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CER\Desktop\"/>
    </mc:Choice>
  </mc:AlternateContent>
  <bookViews>
    <workbookView xWindow="0" yWindow="0" windowWidth="28800" windowHeight="1231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8154" i="1" l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9" i="1"/>
  <c r="F87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8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2" i="1"/>
</calcChain>
</file>

<file path=xl/sharedStrings.xml><?xml version="1.0" encoding="utf-8"?>
<sst xmlns="http://schemas.openxmlformats.org/spreadsheetml/2006/main" count="65234" uniqueCount="40229">
  <si>
    <t xml:space="preserve">Aaroshi kirana </t>
  </si>
  <si>
    <t xml:space="preserve">Aakriti kirana </t>
  </si>
  <si>
    <t xml:space="preserve">Prashun kirana </t>
  </si>
  <si>
    <t>Divya deri</t>
  </si>
  <si>
    <t xml:space="preserve">St stores </t>
  </si>
  <si>
    <t xml:space="preserve">Gm kirana </t>
  </si>
  <si>
    <t xml:space="preserve">Shrestha kirana </t>
  </si>
  <si>
    <t xml:space="preserve">Pranisha kirana </t>
  </si>
  <si>
    <t xml:space="preserve">Pradeep kirana </t>
  </si>
  <si>
    <t xml:space="preserve">Dahal kirana </t>
  </si>
  <si>
    <t xml:space="preserve">Sagar kirana </t>
  </si>
  <si>
    <t xml:space="preserve">Pathivara kirana </t>
  </si>
  <si>
    <t xml:space="preserve">Aaudayapur kirana </t>
  </si>
  <si>
    <t xml:space="preserve">Krishna kirana </t>
  </si>
  <si>
    <t xml:space="preserve">Chadani kirana </t>
  </si>
  <si>
    <t xml:space="preserve">Astha kirana </t>
  </si>
  <si>
    <t xml:space="preserve">Shivani kirana pasal </t>
  </si>
  <si>
    <t xml:space="preserve">Kaka kirana pasal </t>
  </si>
  <si>
    <t>Kaka kirana pasal</t>
  </si>
  <si>
    <t xml:space="preserve">Deepika kirana </t>
  </si>
  <si>
    <t xml:space="preserve">Joshi kirana </t>
  </si>
  <si>
    <t xml:space="preserve">Shambu kirana </t>
  </si>
  <si>
    <t xml:space="preserve">Lokhnath kirana </t>
  </si>
  <si>
    <t xml:space="preserve">Adarsha kirana </t>
  </si>
  <si>
    <t>Purna bhandar</t>
  </si>
  <si>
    <t xml:space="preserve">Anil kirana </t>
  </si>
  <si>
    <t xml:space="preserve">Jakriti kirana </t>
  </si>
  <si>
    <t xml:space="preserve">Sunil kirana pasal </t>
  </si>
  <si>
    <t xml:space="preserve">Aayusi kirana pasal </t>
  </si>
  <si>
    <t xml:space="preserve">Pathivara general stores </t>
  </si>
  <si>
    <t xml:space="preserve">Januka suppliers </t>
  </si>
  <si>
    <t xml:space="preserve">Bhawana general stores </t>
  </si>
  <si>
    <t xml:space="preserve">Rajbamsi kirana </t>
  </si>
  <si>
    <t xml:space="preserve">Lalita general stores </t>
  </si>
  <si>
    <t xml:space="preserve">Lalita kirana </t>
  </si>
  <si>
    <t xml:space="preserve">Radha Krishna kirana </t>
  </si>
  <si>
    <t xml:space="preserve">Parsuram kirana </t>
  </si>
  <si>
    <t xml:space="preserve">Lochan kirana </t>
  </si>
  <si>
    <t xml:space="preserve">Amrit kirana </t>
  </si>
  <si>
    <t xml:space="preserve">Nikita Kiran </t>
  </si>
  <si>
    <t xml:space="preserve">Ambika kirana </t>
  </si>
  <si>
    <t xml:space="preserve">Mahesh kirana </t>
  </si>
  <si>
    <t xml:space="preserve">Nabin sha </t>
  </si>
  <si>
    <t xml:space="preserve">Srijana kirana </t>
  </si>
  <si>
    <t xml:space="preserve">Sarad kirana </t>
  </si>
  <si>
    <t>Anita deri</t>
  </si>
  <si>
    <t xml:space="preserve">Dahal kirana stores </t>
  </si>
  <si>
    <t xml:space="preserve">Parash kirana </t>
  </si>
  <si>
    <t>Bishnu deri</t>
  </si>
  <si>
    <t xml:space="preserve">Sharada kirana </t>
  </si>
  <si>
    <t xml:space="preserve">Luitel kirana </t>
  </si>
  <si>
    <t xml:space="preserve">Shedai kirana </t>
  </si>
  <si>
    <t xml:space="preserve">Biwash kirana </t>
  </si>
  <si>
    <t>Hamro bazar</t>
  </si>
  <si>
    <t>Dahl kirana</t>
  </si>
  <si>
    <t xml:space="preserve">Tapa shree kirana </t>
  </si>
  <si>
    <t xml:space="preserve">Purnima kirana </t>
  </si>
  <si>
    <t xml:space="preserve">Raj kirana </t>
  </si>
  <si>
    <t xml:space="preserve">Salbandi kirana </t>
  </si>
  <si>
    <t xml:space="preserve">Birat malti station </t>
  </si>
  <si>
    <t xml:space="preserve">Kalpana suppliers </t>
  </si>
  <si>
    <t xml:space="preserve">Sha kisana pasal </t>
  </si>
  <si>
    <t xml:space="preserve">Santosh kirana </t>
  </si>
  <si>
    <t xml:space="preserve">Okhaldhunge kirana </t>
  </si>
  <si>
    <t>Shree ganesh deri</t>
  </si>
  <si>
    <t xml:space="preserve">Rajshati kirana pasal </t>
  </si>
  <si>
    <t xml:space="preserve">Dhuka kirana </t>
  </si>
  <si>
    <t xml:space="preserve">Laxmi supplies </t>
  </si>
  <si>
    <t xml:space="preserve">Bhattarai kirana </t>
  </si>
  <si>
    <t xml:space="preserve">Bibek kirana </t>
  </si>
  <si>
    <t xml:space="preserve">Rabindra kirana </t>
  </si>
  <si>
    <t>All pasal. Com</t>
  </si>
  <si>
    <t xml:space="preserve">Tamang kirana </t>
  </si>
  <si>
    <t xml:space="preserve">Bashibiyalo kirana </t>
  </si>
  <si>
    <t>Dervase</t>
  </si>
  <si>
    <t>Kiran</t>
  </si>
  <si>
    <t xml:space="preserve">Rupesh kirana </t>
  </si>
  <si>
    <t xml:space="preserve">Anisha kirana </t>
  </si>
  <si>
    <t xml:space="preserve">Shiv guru kirana pasla </t>
  </si>
  <si>
    <t xml:space="preserve">Aarti kirana </t>
  </si>
  <si>
    <t xml:space="preserve">Aliza pasal </t>
  </si>
  <si>
    <t xml:space="preserve">Krishna general stores </t>
  </si>
  <si>
    <t xml:space="preserve">Jyoti kirana </t>
  </si>
  <si>
    <t>Alina</t>
  </si>
  <si>
    <t>Rajesh</t>
  </si>
  <si>
    <t>Krishna</t>
  </si>
  <si>
    <t>Ghimire</t>
  </si>
  <si>
    <t>Anil</t>
  </si>
  <si>
    <t>Sunil</t>
  </si>
  <si>
    <t>Birat jenaral</t>
  </si>
  <si>
    <t>Aadarsha</t>
  </si>
  <si>
    <t>Bhattrai</t>
  </si>
  <si>
    <t>Mahaish</t>
  </si>
  <si>
    <t>Murari</t>
  </si>
  <si>
    <t>Dipendra</t>
  </si>
  <si>
    <t>Yana</t>
  </si>
  <si>
    <t xml:space="preserve">Anzil veratige </t>
  </si>
  <si>
    <t xml:space="preserve">Gautam kirana </t>
  </si>
  <si>
    <t xml:space="preserve">Laxmi kirana </t>
  </si>
  <si>
    <t xml:space="preserve">Ishamarika kirana </t>
  </si>
  <si>
    <t xml:space="preserve">Jay MA pathivara </t>
  </si>
  <si>
    <t xml:space="preserve">Sharwan kirana </t>
  </si>
  <si>
    <t xml:space="preserve">Kriti bakery </t>
  </si>
  <si>
    <t xml:space="preserve">Aayush general </t>
  </si>
  <si>
    <t xml:space="preserve">Manoj kirana </t>
  </si>
  <si>
    <t xml:space="preserve">Bishal kirana </t>
  </si>
  <si>
    <t xml:space="preserve">Dipak kirana </t>
  </si>
  <si>
    <t xml:space="preserve">Kiran classic bakery </t>
  </si>
  <si>
    <t xml:space="preserve">Suryakant veratige </t>
  </si>
  <si>
    <t xml:space="preserve">Prakash kirana </t>
  </si>
  <si>
    <t xml:space="preserve">Baba kirana </t>
  </si>
  <si>
    <t xml:space="preserve">Bikash kirana </t>
  </si>
  <si>
    <t xml:space="preserve">Rani Shakti traders </t>
  </si>
  <si>
    <t xml:space="preserve">Shuvam kirana </t>
  </si>
  <si>
    <t xml:space="preserve">Pande pan pasal </t>
  </si>
  <si>
    <t xml:space="preserve">Durga cold central </t>
  </si>
  <si>
    <t xml:space="preserve">MA bhaivab kirana </t>
  </si>
  <si>
    <t xml:space="preserve">Narayan stores </t>
  </si>
  <si>
    <t xml:space="preserve">Adhikari kirana </t>
  </si>
  <si>
    <t xml:space="preserve">Yes yes stores </t>
  </si>
  <si>
    <t xml:space="preserve">Jhapali kirana </t>
  </si>
  <si>
    <t xml:space="preserve">Adhikari traders </t>
  </si>
  <si>
    <t xml:space="preserve">Nabarj veratige </t>
  </si>
  <si>
    <t xml:space="preserve">Nabaraj veratige </t>
  </si>
  <si>
    <t xml:space="preserve">Rijal kirana </t>
  </si>
  <si>
    <t xml:space="preserve">Sowliyat pasal </t>
  </si>
  <si>
    <t xml:space="preserve">Tej laxmi kirana </t>
  </si>
  <si>
    <t xml:space="preserve">Sanjel kirana </t>
  </si>
  <si>
    <t>Santosh</t>
  </si>
  <si>
    <t>Hamro</t>
  </si>
  <si>
    <t>sha</t>
  </si>
  <si>
    <t>Bishal</t>
  </si>
  <si>
    <t>Mahaber</t>
  </si>
  <si>
    <t>Shatiyam</t>
  </si>
  <si>
    <t>Binod</t>
  </si>
  <si>
    <t>Dhiraj</t>
  </si>
  <si>
    <t>Biknar</t>
  </si>
  <si>
    <t>Shankar</t>
  </si>
  <si>
    <t>Mabufe aalam</t>
  </si>
  <si>
    <t>Jaiya</t>
  </si>
  <si>
    <t>Shebam</t>
  </si>
  <si>
    <t>Shaba</t>
  </si>
  <si>
    <t>Om</t>
  </si>
  <si>
    <t>Ganesh</t>
  </si>
  <si>
    <t>Kishna</t>
  </si>
  <si>
    <t>Shovam</t>
  </si>
  <si>
    <t>Bhagat</t>
  </si>
  <si>
    <t>Kabita</t>
  </si>
  <si>
    <t>Birat</t>
  </si>
  <si>
    <t>Raju</t>
  </si>
  <si>
    <t>Pashupati</t>
  </si>
  <si>
    <t>ST</t>
  </si>
  <si>
    <t xml:space="preserve">Facebook mini shop </t>
  </si>
  <si>
    <t xml:space="preserve">Gayatri stores </t>
  </si>
  <si>
    <t xml:space="preserve">Happy kirana </t>
  </si>
  <si>
    <t xml:space="preserve">Sagarika kirana </t>
  </si>
  <si>
    <t xml:space="preserve">Shree bhaivab laxmi kirana </t>
  </si>
  <si>
    <t xml:space="preserve">Anand kirana pasal </t>
  </si>
  <si>
    <t xml:space="preserve">Poudel kirana </t>
  </si>
  <si>
    <t xml:space="preserve">Shalma trades </t>
  </si>
  <si>
    <t xml:space="preserve">Kumar kirana </t>
  </si>
  <si>
    <t xml:space="preserve">K. K kirana </t>
  </si>
  <si>
    <t xml:space="preserve">Aayarohi trades </t>
  </si>
  <si>
    <t>Subash deri</t>
  </si>
  <si>
    <t xml:space="preserve">Nayan kirana pasal  </t>
  </si>
  <si>
    <t xml:space="preserve">Jay guru </t>
  </si>
  <si>
    <t xml:space="preserve">Chaudari veratige </t>
  </si>
  <si>
    <t xml:space="preserve">Sanjip kirana </t>
  </si>
  <si>
    <t xml:space="preserve">Rayamajhi general stores </t>
  </si>
  <si>
    <t xml:space="preserve">S. K veratige </t>
  </si>
  <si>
    <t xml:space="preserve">Roshna kirana pasal </t>
  </si>
  <si>
    <t xml:space="preserve">A. B. C general stores </t>
  </si>
  <si>
    <t xml:space="preserve">Koirala kirana </t>
  </si>
  <si>
    <t xml:space="preserve">Bijay kirana </t>
  </si>
  <si>
    <t xml:space="preserve">New modhi store </t>
  </si>
  <si>
    <t xml:space="preserve">Tanisha kirana pasal </t>
  </si>
  <si>
    <t xml:space="preserve">Purna stores </t>
  </si>
  <si>
    <t xml:space="preserve">Chaudari kirana pasal </t>
  </si>
  <si>
    <t>Aapshara</t>
  </si>
  <si>
    <t>Umesh</t>
  </si>
  <si>
    <t>Sajilo</t>
  </si>
  <si>
    <t>Dps</t>
  </si>
  <si>
    <t>Dahal</t>
  </si>
  <si>
    <t>Ramlaxman</t>
  </si>
  <si>
    <t>Chaudari</t>
  </si>
  <si>
    <t>Khotang</t>
  </si>
  <si>
    <t>Arriya</t>
  </si>
  <si>
    <t>Sangam</t>
  </si>
  <si>
    <t>Naba</t>
  </si>
  <si>
    <t>Pramod</t>
  </si>
  <si>
    <t>Binil</t>
  </si>
  <si>
    <t>Lela</t>
  </si>
  <si>
    <t>Deeba</t>
  </si>
  <si>
    <t>Suman</t>
  </si>
  <si>
    <t>Trishna</t>
  </si>
  <si>
    <t>Ram</t>
  </si>
  <si>
    <t>Fast</t>
  </si>
  <si>
    <t>Durga</t>
  </si>
  <si>
    <t>Nesha</t>
  </si>
  <si>
    <t>Gautam</t>
  </si>
  <si>
    <t>Yangel</t>
  </si>
  <si>
    <t>Samikcha</t>
  </si>
  <si>
    <t>Galaksi</t>
  </si>
  <si>
    <t>Kamal</t>
  </si>
  <si>
    <t>Gurung</t>
  </si>
  <si>
    <t>Anjel</t>
  </si>
  <si>
    <t>Subidha</t>
  </si>
  <si>
    <t>Rohani</t>
  </si>
  <si>
    <t>Amit</t>
  </si>
  <si>
    <t>Praksh</t>
  </si>
  <si>
    <t xml:space="preserve">L. K. M kirana </t>
  </si>
  <si>
    <t xml:space="preserve">Umesh kirana </t>
  </si>
  <si>
    <t xml:space="preserve">Raj Kumar stores </t>
  </si>
  <si>
    <t xml:space="preserve">Ram ji stores </t>
  </si>
  <si>
    <t xml:space="preserve">Niraula kirana </t>
  </si>
  <si>
    <t xml:space="preserve">Ghimeri general stores </t>
  </si>
  <si>
    <t xml:space="preserve">Risab kirana </t>
  </si>
  <si>
    <t xml:space="preserve">Mahabir kirana </t>
  </si>
  <si>
    <t xml:space="preserve">Kritika kirana </t>
  </si>
  <si>
    <t xml:space="preserve">Rakhesh stores </t>
  </si>
  <si>
    <t xml:space="preserve">Ankit kirana </t>
  </si>
  <si>
    <t xml:space="preserve">Aasis kirana </t>
  </si>
  <si>
    <t xml:space="preserve">Maheshpur kirana pasal </t>
  </si>
  <si>
    <t xml:space="preserve">Madhav kirana </t>
  </si>
  <si>
    <t xml:space="preserve">Gita kirana </t>
  </si>
  <si>
    <t xml:space="preserve">Sumida veratige </t>
  </si>
  <si>
    <t>New birat</t>
  </si>
  <si>
    <t>Khagndra karki</t>
  </si>
  <si>
    <t>Anjani</t>
  </si>
  <si>
    <t>Rai</t>
  </si>
  <si>
    <t>Pintu</t>
  </si>
  <si>
    <t>Shandhiya</t>
  </si>
  <si>
    <t>Anish</t>
  </si>
  <si>
    <t>Shree</t>
  </si>
  <si>
    <t>Binjana</t>
  </si>
  <si>
    <t>Pathibhara</t>
  </si>
  <si>
    <t>Reatesh</t>
  </si>
  <si>
    <t>Puja</t>
  </si>
  <si>
    <t>Radha</t>
  </si>
  <si>
    <t>Sudip</t>
  </si>
  <si>
    <t>Projel</t>
  </si>
  <si>
    <t>Ma</t>
  </si>
  <si>
    <t>Dasrat</t>
  </si>
  <si>
    <t xml:space="preserve">Baburam </t>
  </si>
  <si>
    <t>Sirist</t>
  </si>
  <si>
    <t>Dangal</t>
  </si>
  <si>
    <t>Bistha</t>
  </si>
  <si>
    <t>Praksha</t>
  </si>
  <si>
    <t>Dev</t>
  </si>
  <si>
    <t>Puspa</t>
  </si>
  <si>
    <t>New</t>
  </si>
  <si>
    <t>Krishma</t>
  </si>
  <si>
    <t>Nandani</t>
  </si>
  <si>
    <t>Tanu</t>
  </si>
  <si>
    <t xml:space="preserve">Parajuli kirana </t>
  </si>
  <si>
    <t xml:space="preserve">Rajat kirana </t>
  </si>
  <si>
    <t xml:space="preserve">Doleswor kirana </t>
  </si>
  <si>
    <t xml:space="preserve">Ayusha kirana </t>
  </si>
  <si>
    <t xml:space="preserve">Jay durga kirana pasal </t>
  </si>
  <si>
    <t xml:space="preserve">Suyoghaya kirana </t>
  </si>
  <si>
    <t xml:space="preserve">Lila kirana </t>
  </si>
  <si>
    <t xml:space="preserve">Yadav cold cornel </t>
  </si>
  <si>
    <t xml:space="preserve">Suman kirana </t>
  </si>
  <si>
    <t xml:space="preserve">Sapkota kirana pasal </t>
  </si>
  <si>
    <t xml:space="preserve">New lok kirana </t>
  </si>
  <si>
    <t xml:space="preserve">Ganesh stores </t>
  </si>
  <si>
    <t xml:space="preserve">Baba laxmi kirana </t>
  </si>
  <si>
    <t xml:space="preserve">Baje kirana </t>
  </si>
  <si>
    <t>New chinnamasta bhagawati</t>
  </si>
  <si>
    <t xml:space="preserve">Deepak treads center </t>
  </si>
  <si>
    <t xml:space="preserve">Radha kirana pasal </t>
  </si>
  <si>
    <t>Manisha traders</t>
  </si>
  <si>
    <t xml:space="preserve">Shree shyam kirana </t>
  </si>
  <si>
    <t xml:space="preserve">Bijay traders </t>
  </si>
  <si>
    <t xml:space="preserve">Mohan kirana </t>
  </si>
  <si>
    <t xml:space="preserve">Samna kirana pasal </t>
  </si>
  <si>
    <t xml:space="preserve">Ali kirana pasal </t>
  </si>
  <si>
    <t xml:space="preserve">Shiv kirana </t>
  </si>
  <si>
    <t xml:space="preserve">Aryan kirana </t>
  </si>
  <si>
    <t xml:space="preserve">Komal kirana </t>
  </si>
  <si>
    <t>Durga deri</t>
  </si>
  <si>
    <t xml:space="preserve">Hamro mart </t>
  </si>
  <si>
    <t xml:space="preserve">Bajrangi kirna pasal </t>
  </si>
  <si>
    <t xml:space="preserve">Sha kirana pasal </t>
  </si>
  <si>
    <t xml:space="preserve">Bina kirana stores </t>
  </si>
  <si>
    <t xml:space="preserve">Rajesh kirana </t>
  </si>
  <si>
    <t xml:space="preserve">Sachi kirana </t>
  </si>
  <si>
    <t xml:space="preserve">Koisek kirana </t>
  </si>
  <si>
    <t xml:space="preserve">Gopal kirana </t>
  </si>
  <si>
    <t xml:space="preserve">Nandani kirana </t>
  </si>
  <si>
    <t xml:space="preserve">Mainali kirana </t>
  </si>
  <si>
    <t xml:space="preserve">Ranju general stores </t>
  </si>
  <si>
    <t xml:space="preserve">Sharma kirana </t>
  </si>
  <si>
    <t xml:space="preserve">Deepa kirana </t>
  </si>
  <si>
    <t>Bharitai</t>
  </si>
  <si>
    <t xml:space="preserve">Uttam traders </t>
  </si>
  <si>
    <t>Sugiya</t>
  </si>
  <si>
    <t>Adhakri</t>
  </si>
  <si>
    <t>Astha</t>
  </si>
  <si>
    <t>Raj</t>
  </si>
  <si>
    <t xml:space="preserve">Kishan kirana </t>
  </si>
  <si>
    <t>Ghimira</t>
  </si>
  <si>
    <t>Banti</t>
  </si>
  <si>
    <t>Nabina</t>
  </si>
  <si>
    <t>Sarada</t>
  </si>
  <si>
    <t>Ali</t>
  </si>
  <si>
    <t>Sapan</t>
  </si>
  <si>
    <t>Famli</t>
  </si>
  <si>
    <t>Go aagrashen general stores</t>
  </si>
  <si>
    <t xml:space="preserve">Dip Sagar kirana </t>
  </si>
  <si>
    <t>A.b general stores</t>
  </si>
  <si>
    <t xml:space="preserve">Laxmi kirana pasal </t>
  </si>
  <si>
    <t>Sanjay kirana</t>
  </si>
  <si>
    <t xml:space="preserve">Hitesh Kirana </t>
  </si>
  <si>
    <t xml:space="preserve">Ananda kirana </t>
  </si>
  <si>
    <t xml:space="preserve">New susma kirana pasal </t>
  </si>
  <si>
    <t xml:space="preserve">Satyal kirana </t>
  </si>
  <si>
    <t>Aarush kirana pasal</t>
  </si>
  <si>
    <t xml:space="preserve">Aarush kirana </t>
  </si>
  <si>
    <t xml:space="preserve">Dhaneswor kirana </t>
  </si>
  <si>
    <t xml:space="preserve">Bishal and lakshya kirana </t>
  </si>
  <si>
    <t>Neha kirana pasal</t>
  </si>
  <si>
    <t xml:space="preserve">Rahul kirana pasal </t>
  </si>
  <si>
    <t>Swastika kirana</t>
  </si>
  <si>
    <t>Tekendra kirana</t>
  </si>
  <si>
    <t>Laxmi kirana and general stores</t>
  </si>
  <si>
    <t xml:space="preserve">Sangita kirana </t>
  </si>
  <si>
    <t>Shuvan kirana pasal</t>
  </si>
  <si>
    <t>Laxmi Narayan suppliers</t>
  </si>
  <si>
    <t>Anapurna kirana</t>
  </si>
  <si>
    <t>Bhattarai kirana</t>
  </si>
  <si>
    <t>Jay Mangala murti trades</t>
  </si>
  <si>
    <t>Loknath kirana</t>
  </si>
  <si>
    <t xml:space="preserve">Ma bhagawati kirana </t>
  </si>
  <si>
    <t>Ganga jamuna kirana pasal</t>
  </si>
  <si>
    <t xml:space="preserve">A.R kirana </t>
  </si>
  <si>
    <t xml:space="preserve">Sapala shara kirana pasal </t>
  </si>
  <si>
    <t xml:space="preserve">Suresh kirana </t>
  </si>
  <si>
    <t xml:space="preserve">Laxmi deri </t>
  </si>
  <si>
    <t xml:space="preserve">Deep kirana pasal </t>
  </si>
  <si>
    <t>Shanti</t>
  </si>
  <si>
    <t>Bishnu</t>
  </si>
  <si>
    <t>Modi</t>
  </si>
  <si>
    <t>Kaushi</t>
  </si>
  <si>
    <t xml:space="preserve">Jhorahat </t>
  </si>
  <si>
    <t>shrestha</t>
  </si>
  <si>
    <t>Nikita</t>
  </si>
  <si>
    <t>Aruna</t>
  </si>
  <si>
    <t>Shabu</t>
  </si>
  <si>
    <t>Laxmi</t>
  </si>
  <si>
    <t>Agasant</t>
  </si>
  <si>
    <t>Tara</t>
  </si>
  <si>
    <t>Naha</t>
  </si>
  <si>
    <t>Aananda</t>
  </si>
  <si>
    <t xml:space="preserve">Tanu dud deri </t>
  </si>
  <si>
    <t xml:space="preserve">New tulasa kirana </t>
  </si>
  <si>
    <t xml:space="preserve">दाहाल kirana </t>
  </si>
  <si>
    <t xml:space="preserve">भानु डेरी </t>
  </si>
  <si>
    <t xml:space="preserve">Pathivara डेरी </t>
  </si>
  <si>
    <t xml:space="preserve">नवदुर्गा डेरी </t>
  </si>
  <si>
    <t xml:space="preserve">सजिलो बजार </t>
  </si>
  <si>
    <t xml:space="preserve">Malti kirana pasal </t>
  </si>
  <si>
    <t xml:space="preserve">राजु kirana </t>
  </si>
  <si>
    <t xml:space="preserve">Rijal kirana pasal </t>
  </si>
  <si>
    <t xml:space="preserve">आचार्य kirana </t>
  </si>
  <si>
    <t xml:space="preserve">Basnet kirana </t>
  </si>
  <si>
    <t xml:space="preserve">अप्सरा kirana </t>
  </si>
  <si>
    <t xml:space="preserve">हिमानी suppliers </t>
  </si>
  <si>
    <t xml:space="preserve">आर्य traders </t>
  </si>
  <si>
    <t xml:space="preserve">Gautam </t>
  </si>
  <si>
    <t>Supriya</t>
  </si>
  <si>
    <t>Sapta</t>
  </si>
  <si>
    <t>Pandit</t>
  </si>
  <si>
    <t>Mata</t>
  </si>
  <si>
    <t>Sapkota</t>
  </si>
  <si>
    <t>Agrabal</t>
  </si>
  <si>
    <t xml:space="preserve">Vesh </t>
  </si>
  <si>
    <t>Promod</t>
  </si>
  <si>
    <t>Dibiya</t>
  </si>
  <si>
    <t>Punika</t>
  </si>
  <si>
    <t>Furut</t>
  </si>
  <si>
    <t>Nandi</t>
  </si>
  <si>
    <t>Ashim</t>
  </si>
  <si>
    <t xml:space="preserve">Binod </t>
  </si>
  <si>
    <t>Diviya</t>
  </si>
  <si>
    <t>Shuva</t>
  </si>
  <si>
    <t>Purna</t>
  </si>
  <si>
    <t xml:space="preserve">Gupta kirana pasal </t>
  </si>
  <si>
    <t>Amrit kirana</t>
  </si>
  <si>
    <t xml:space="preserve">मलाया road </t>
  </si>
  <si>
    <t xml:space="preserve">प्रीति kirana </t>
  </si>
  <si>
    <t xml:space="preserve">Shova kirana </t>
  </si>
  <si>
    <t xml:space="preserve">प्रधान kirana </t>
  </si>
  <si>
    <t xml:space="preserve">रानी stores </t>
  </si>
  <si>
    <t xml:space="preserve">Anuvbhav general stores </t>
  </si>
  <si>
    <t xml:space="preserve">Saurav kirana </t>
  </si>
  <si>
    <t xml:space="preserve">Payal kirana pasal </t>
  </si>
  <si>
    <t xml:space="preserve">राजेश kirana </t>
  </si>
  <si>
    <t xml:space="preserve">Om kirana </t>
  </si>
  <si>
    <t xml:space="preserve">Sahel kirana pasal </t>
  </si>
  <si>
    <t xml:space="preserve">रञ्जित stores </t>
  </si>
  <si>
    <t xml:space="preserve">Ankit stores </t>
  </si>
  <si>
    <t xml:space="preserve">लक्ष्मी general stores </t>
  </si>
  <si>
    <t>Chamling kirana pasal</t>
  </si>
  <si>
    <t>Shankar kirana pasal</t>
  </si>
  <si>
    <t>सञ्जय kirana pasal</t>
  </si>
  <si>
    <t xml:space="preserve">N kirana </t>
  </si>
  <si>
    <t xml:space="preserve">शान्ति पान पसल </t>
  </si>
  <si>
    <t>Dipak kirana</t>
  </si>
  <si>
    <t>Gaurav kirana pasal</t>
  </si>
  <si>
    <t xml:space="preserve">राकेश kirana pasal </t>
  </si>
  <si>
    <t xml:space="preserve">राजु kirana pasal </t>
  </si>
  <si>
    <t xml:space="preserve">Janaki kirana </t>
  </si>
  <si>
    <t>Sheba</t>
  </si>
  <si>
    <t>Renash</t>
  </si>
  <si>
    <t>Hheba</t>
  </si>
  <si>
    <t>Kabir</t>
  </si>
  <si>
    <t>Samradi</t>
  </si>
  <si>
    <t>Bike</t>
  </si>
  <si>
    <t>Dipak</t>
  </si>
  <si>
    <t>Sujan</t>
  </si>
  <si>
    <t>Aaditiya</t>
  </si>
  <si>
    <t>Soni</t>
  </si>
  <si>
    <t xml:space="preserve">सत्यनारायण kirana pasal </t>
  </si>
  <si>
    <t>राजु kirana</t>
  </si>
  <si>
    <t xml:space="preserve">खड्का kirana </t>
  </si>
  <si>
    <t xml:space="preserve">Aagya kirana pasal  </t>
  </si>
  <si>
    <t xml:space="preserve">New साहु kirana </t>
  </si>
  <si>
    <t>Rajbamsi kirana</t>
  </si>
  <si>
    <t>A and traders</t>
  </si>
  <si>
    <t xml:space="preserve">सिद्धि binayak suppliers </t>
  </si>
  <si>
    <t xml:space="preserve">सुमन general stores </t>
  </si>
  <si>
    <t xml:space="preserve">Nanshi kirana </t>
  </si>
  <si>
    <t xml:space="preserve">मनोज kirana </t>
  </si>
  <si>
    <t>Guddu kirana</t>
  </si>
  <si>
    <t xml:space="preserve">Mukesh kirana </t>
  </si>
  <si>
    <t xml:space="preserve">Munna kirana </t>
  </si>
  <si>
    <t xml:space="preserve">Salu kirana </t>
  </si>
  <si>
    <t>Deshna kirana</t>
  </si>
  <si>
    <t xml:space="preserve">Priya suppliers </t>
  </si>
  <si>
    <t xml:space="preserve">Kamana kirana </t>
  </si>
  <si>
    <t xml:space="preserve">कुशल general stores </t>
  </si>
  <si>
    <t>Niraula</t>
  </si>
  <si>
    <t>Thapa</t>
  </si>
  <si>
    <t>Keshore</t>
  </si>
  <si>
    <t>Roshan</t>
  </si>
  <si>
    <t>Sonu</t>
  </si>
  <si>
    <t xml:space="preserve">Shebom </t>
  </si>
  <si>
    <t>Aachariya</t>
  </si>
  <si>
    <t>Behau</t>
  </si>
  <si>
    <t>Sheb</t>
  </si>
  <si>
    <t>Chandan</t>
  </si>
  <si>
    <t>Uttam</t>
  </si>
  <si>
    <t>Sha</t>
  </si>
  <si>
    <t xml:space="preserve">Krishna </t>
  </si>
  <si>
    <t>Bijaya</t>
  </si>
  <si>
    <t>Rabin</t>
  </si>
  <si>
    <t>Sangita</t>
  </si>
  <si>
    <t>Amrit</t>
  </si>
  <si>
    <t>Basnet</t>
  </si>
  <si>
    <t>Aditiya</t>
  </si>
  <si>
    <t xml:space="preserve">Bistu kirana </t>
  </si>
  <si>
    <t xml:space="preserve">Piush kirana </t>
  </si>
  <si>
    <t>Murari kirana</t>
  </si>
  <si>
    <t>Annu kirana</t>
  </si>
  <si>
    <t>Bhagawati general stores</t>
  </si>
  <si>
    <t>Roit</t>
  </si>
  <si>
    <t>Sanvi kirana</t>
  </si>
  <si>
    <t>Manish kirana</t>
  </si>
  <si>
    <t>Yagiya</t>
  </si>
  <si>
    <t>Sushil</t>
  </si>
  <si>
    <t>Karki</t>
  </si>
  <si>
    <t>Maniska</t>
  </si>
  <si>
    <t xml:space="preserve">Kiran kirana </t>
  </si>
  <si>
    <t xml:space="preserve">नवदुर्गा kirana </t>
  </si>
  <si>
    <t>Bishal डेरी</t>
  </si>
  <si>
    <t xml:space="preserve">Lila  traders </t>
  </si>
  <si>
    <t>Poudel suppliers</t>
  </si>
  <si>
    <t xml:space="preserve">Krishna kirana pasal </t>
  </si>
  <si>
    <t>Subedi</t>
  </si>
  <si>
    <t>Shai</t>
  </si>
  <si>
    <t>Khanal</t>
  </si>
  <si>
    <t>Saroj</t>
  </si>
  <si>
    <t>Prapti</t>
  </si>
  <si>
    <t>Lani</t>
  </si>
  <si>
    <t>Ramesh</t>
  </si>
  <si>
    <t>Anupam</t>
  </si>
  <si>
    <t xml:space="preserve">Sunita kirana </t>
  </si>
  <si>
    <t>Kishan</t>
  </si>
  <si>
    <t>Balag</t>
  </si>
  <si>
    <t>Sharda</t>
  </si>
  <si>
    <t>Seraj</t>
  </si>
  <si>
    <t>Nehaj</t>
  </si>
  <si>
    <t>Shova</t>
  </si>
  <si>
    <t>Manika</t>
  </si>
  <si>
    <t>Silpa</t>
  </si>
  <si>
    <t>Shambhu</t>
  </si>
  <si>
    <t>Pritam</t>
  </si>
  <si>
    <t xml:space="preserve">Chaudari kirana </t>
  </si>
  <si>
    <t>Binod kirana</t>
  </si>
  <si>
    <t xml:space="preserve">Dhanalaxmi traders </t>
  </si>
  <si>
    <t xml:space="preserve">Shiv baba kirana </t>
  </si>
  <si>
    <t>सन्तोष किराना पसल</t>
  </si>
  <si>
    <t>Hari</t>
  </si>
  <si>
    <t>Eshneha</t>
  </si>
  <si>
    <t>Kundan</t>
  </si>
  <si>
    <t>Rajnish</t>
  </si>
  <si>
    <t>Gita</t>
  </si>
  <si>
    <t>Purba</t>
  </si>
  <si>
    <t>Krishna kirana</t>
  </si>
  <si>
    <t>Sabina</t>
  </si>
  <si>
    <t>Rohan</t>
  </si>
  <si>
    <t>Niruta</t>
  </si>
  <si>
    <t>Garima</t>
  </si>
  <si>
    <t>Numa</t>
  </si>
  <si>
    <t>Ananya</t>
  </si>
  <si>
    <t>Muna</t>
  </si>
  <si>
    <t>Parsai</t>
  </si>
  <si>
    <t>Jijal</t>
  </si>
  <si>
    <t>Shrada</t>
  </si>
  <si>
    <t>Vanja</t>
  </si>
  <si>
    <t>Apsara</t>
  </si>
  <si>
    <t>Gadesh</t>
  </si>
  <si>
    <t>Walung</t>
  </si>
  <si>
    <t>Bhandari kirana</t>
  </si>
  <si>
    <t>Bhandari</t>
  </si>
  <si>
    <t>Nishan</t>
  </si>
  <si>
    <t>Uma</t>
  </si>
  <si>
    <t xml:space="preserve">Rosan </t>
  </si>
  <si>
    <t>Fresh</t>
  </si>
  <si>
    <t>Rikesh</t>
  </si>
  <si>
    <t>Prasika</t>
  </si>
  <si>
    <t>Biki</t>
  </si>
  <si>
    <t>Punam</t>
  </si>
  <si>
    <t>Ajya</t>
  </si>
  <si>
    <t>paridhi</t>
  </si>
  <si>
    <t>Nisan</t>
  </si>
  <si>
    <t>deya</t>
  </si>
  <si>
    <t>Ananta</t>
  </si>
  <si>
    <t>Ramita</t>
  </si>
  <si>
    <t>Sushant</t>
  </si>
  <si>
    <t>Khadaka</t>
  </si>
  <si>
    <t>Kharel</t>
  </si>
  <si>
    <t>Kamli</t>
  </si>
  <si>
    <t>Rijal</t>
  </si>
  <si>
    <t>Nabaraj</t>
  </si>
  <si>
    <t xml:space="preserve">Krishana </t>
  </si>
  <si>
    <t>Baldagi rod</t>
  </si>
  <si>
    <t>Mina</t>
  </si>
  <si>
    <t>Lala</t>
  </si>
  <si>
    <t>Roshan store</t>
  </si>
  <si>
    <t>Machi</t>
  </si>
  <si>
    <t>Asmita</t>
  </si>
  <si>
    <t>Sange</t>
  </si>
  <si>
    <t>Jaya</t>
  </si>
  <si>
    <t>Netra</t>
  </si>
  <si>
    <t>Hooroz</t>
  </si>
  <si>
    <t>Bohora</t>
  </si>
  <si>
    <t>Esowr</t>
  </si>
  <si>
    <t>Anikesh</t>
  </si>
  <si>
    <t>Purushotam</t>
  </si>
  <si>
    <t>Homendra</t>
  </si>
  <si>
    <t>Prgya</t>
  </si>
  <si>
    <t>Madhumalla</t>
  </si>
  <si>
    <t>Pardip</t>
  </si>
  <si>
    <t>Vandari</t>
  </si>
  <si>
    <t>Sarswoti</t>
  </si>
  <si>
    <t>Oulani</t>
  </si>
  <si>
    <t>Piyanka</t>
  </si>
  <si>
    <t>Ambika</t>
  </si>
  <si>
    <t>Subedi store</t>
  </si>
  <si>
    <t>Rita</t>
  </si>
  <si>
    <t>Abishaman</t>
  </si>
  <si>
    <t>Bhatarai</t>
  </si>
  <si>
    <t>Aarju</t>
  </si>
  <si>
    <t>Acharya</t>
  </si>
  <si>
    <t>Baimal</t>
  </si>
  <si>
    <t>Jubina</t>
  </si>
  <si>
    <t>Pawan</t>
  </si>
  <si>
    <t>Prayas</t>
  </si>
  <si>
    <t>Uptwn</t>
  </si>
  <si>
    <t>Budhathoki</t>
  </si>
  <si>
    <t>Nmc</t>
  </si>
  <si>
    <t>Dhakal</t>
  </si>
  <si>
    <t xml:space="preserve">Balaji </t>
  </si>
  <si>
    <t>Manisha</t>
  </si>
  <si>
    <t>Rekha</t>
  </si>
  <si>
    <t>Manuka</t>
  </si>
  <si>
    <t>Sabitra</t>
  </si>
  <si>
    <t>Radhika</t>
  </si>
  <si>
    <t>Halesi</t>
  </si>
  <si>
    <t>Manoj</t>
  </si>
  <si>
    <t>Sekhar</t>
  </si>
  <si>
    <t>Bihani</t>
  </si>
  <si>
    <t>Rina</t>
  </si>
  <si>
    <t>Neupane</t>
  </si>
  <si>
    <t>Sabita</t>
  </si>
  <si>
    <t>Jenish</t>
  </si>
  <si>
    <t>Tadi</t>
  </si>
  <si>
    <t>Pathivara</t>
  </si>
  <si>
    <t>Arjan</t>
  </si>
  <si>
    <t>Sarada dhungana</t>
  </si>
  <si>
    <t>Manju</t>
  </si>
  <si>
    <t>Shriyana</t>
  </si>
  <si>
    <t>Chandrakala</t>
  </si>
  <si>
    <t>Devparshad mainali</t>
  </si>
  <si>
    <t>Kumari khanal</t>
  </si>
  <si>
    <t>Mamata</t>
  </si>
  <si>
    <t>Indu pudhel</t>
  </si>
  <si>
    <t>Sidibinayak</t>
  </si>
  <si>
    <t>Pokharel</t>
  </si>
  <si>
    <t>Krishana</t>
  </si>
  <si>
    <t>Ahul</t>
  </si>
  <si>
    <t>Manish</t>
  </si>
  <si>
    <t>Aakriti</t>
  </si>
  <si>
    <t>Sita</t>
  </si>
  <si>
    <t>Sarita</t>
  </si>
  <si>
    <t>Bindabasi</t>
  </si>
  <si>
    <t>Deep</t>
  </si>
  <si>
    <t>Jiten tamang</t>
  </si>
  <si>
    <t>Parshuram</t>
  </si>
  <si>
    <t>Esmarika</t>
  </si>
  <si>
    <t>Samir</t>
  </si>
  <si>
    <t>Niroula</t>
  </si>
  <si>
    <t>Madhu khaja ghar</t>
  </si>
  <si>
    <t>Dhiran</t>
  </si>
  <si>
    <t>Mukandra</t>
  </si>
  <si>
    <t>Sanjit</t>
  </si>
  <si>
    <t>Dipa</t>
  </si>
  <si>
    <t>Chitra</t>
  </si>
  <si>
    <t>Bakrali</t>
  </si>
  <si>
    <t>Prabin</t>
  </si>
  <si>
    <t>Shrestha</t>
  </si>
  <si>
    <t>Niha</t>
  </si>
  <si>
    <t>Daju vai</t>
  </si>
  <si>
    <t>Himani</t>
  </si>
  <si>
    <t>Poudhal</t>
  </si>
  <si>
    <t>Suresh</t>
  </si>
  <si>
    <t>Aush</t>
  </si>
  <si>
    <t>Lxmi</t>
  </si>
  <si>
    <t xml:space="preserve">Kir </t>
  </si>
  <si>
    <t>Anju</t>
  </si>
  <si>
    <t>Sital</t>
  </si>
  <si>
    <t>Ganga jamuna store</t>
  </si>
  <si>
    <t xml:space="preserve">Ganga </t>
  </si>
  <si>
    <t>Sikha</t>
  </si>
  <si>
    <t>Gorkha</t>
  </si>
  <si>
    <t>Elameli</t>
  </si>
  <si>
    <t>Laximi</t>
  </si>
  <si>
    <t>Milan</t>
  </si>
  <si>
    <t>Sandhya</t>
  </si>
  <si>
    <t>Tika</t>
  </si>
  <si>
    <t xml:space="preserve">Dahal </t>
  </si>
  <si>
    <t>Hima</t>
  </si>
  <si>
    <t>Sanjya</t>
  </si>
  <si>
    <t>Indra</t>
  </si>
  <si>
    <t>Fuyal</t>
  </si>
  <si>
    <t>Sisir</t>
  </si>
  <si>
    <t>Puspanjali</t>
  </si>
  <si>
    <t>Priyanka</t>
  </si>
  <si>
    <t>Astik</t>
  </si>
  <si>
    <t>Sumitra</t>
  </si>
  <si>
    <t>Nabadurga</t>
  </si>
  <si>
    <t xml:space="preserve">Gaurab </t>
  </si>
  <si>
    <t xml:space="preserve">Bimala </t>
  </si>
  <si>
    <t>Asim</t>
  </si>
  <si>
    <t xml:space="preserve">Laxmi </t>
  </si>
  <si>
    <t>Shrajal</t>
  </si>
  <si>
    <t>Poudel</t>
  </si>
  <si>
    <t>Sitaula</t>
  </si>
  <si>
    <t>Sangsehang</t>
  </si>
  <si>
    <t>Raj sitaula</t>
  </si>
  <si>
    <t>Naresh</t>
  </si>
  <si>
    <t>M.S.</t>
  </si>
  <si>
    <t>Sahara store</t>
  </si>
  <si>
    <t>Dolma</t>
  </si>
  <si>
    <t>Parjal</t>
  </si>
  <si>
    <t>B.S.</t>
  </si>
  <si>
    <t>Udaya</t>
  </si>
  <si>
    <t>New shrestha kirana</t>
  </si>
  <si>
    <t>Saugat</t>
  </si>
  <si>
    <t>Sakya</t>
  </si>
  <si>
    <t>Sanvi</t>
  </si>
  <si>
    <t>Bijaye</t>
  </si>
  <si>
    <t xml:space="preserve">Marajit </t>
  </si>
  <si>
    <t>Anima</t>
  </si>
  <si>
    <t>Mohan</t>
  </si>
  <si>
    <t>Saran</t>
  </si>
  <si>
    <t>Sataxi</t>
  </si>
  <si>
    <t>Regina</t>
  </si>
  <si>
    <t>Koirala uncel</t>
  </si>
  <si>
    <t>Shtyan</t>
  </si>
  <si>
    <t>Sanjana</t>
  </si>
  <si>
    <t>Sangpang</t>
  </si>
  <si>
    <t>Kritisha</t>
  </si>
  <si>
    <t>Bajrang</t>
  </si>
  <si>
    <t>I do</t>
  </si>
  <si>
    <t>Sampada</t>
  </si>
  <si>
    <t>Damak</t>
  </si>
  <si>
    <t>Bhola store</t>
  </si>
  <si>
    <t>bhola</t>
  </si>
  <si>
    <t>Pathivara kirana</t>
  </si>
  <si>
    <t>pabitra</t>
  </si>
  <si>
    <t>Bimala</t>
  </si>
  <si>
    <t>Parina kirana</t>
  </si>
  <si>
    <t>Parina</t>
  </si>
  <si>
    <t>Sidratha</t>
  </si>
  <si>
    <t>Bibisha</t>
  </si>
  <si>
    <t>Adhikari</t>
  </si>
  <si>
    <t>Pradhan</t>
  </si>
  <si>
    <t xml:space="preserve">Sita </t>
  </si>
  <si>
    <t>Shyam</t>
  </si>
  <si>
    <t>Soyata Kirana pasal</t>
  </si>
  <si>
    <t>Gurga</t>
  </si>
  <si>
    <t>Adhakari</t>
  </si>
  <si>
    <t>Tamang</t>
  </si>
  <si>
    <t>Bb</t>
  </si>
  <si>
    <t>Familly</t>
  </si>
  <si>
    <t>Risidi</t>
  </si>
  <si>
    <t>Kafla</t>
  </si>
  <si>
    <t>Nitesh</t>
  </si>
  <si>
    <t>Madan</t>
  </si>
  <si>
    <t>Depak</t>
  </si>
  <si>
    <t xml:space="preserve">Swkhar </t>
  </si>
  <si>
    <t>A.b.</t>
  </si>
  <si>
    <t>Miniart</t>
  </si>
  <si>
    <t>Nepal</t>
  </si>
  <si>
    <t>Kumari</t>
  </si>
  <si>
    <t>K.p.</t>
  </si>
  <si>
    <t>Hp</t>
  </si>
  <si>
    <t>Rakha</t>
  </si>
  <si>
    <t>Bedu</t>
  </si>
  <si>
    <t>bhujel</t>
  </si>
  <si>
    <t xml:space="preserve">Pathivara </t>
  </si>
  <si>
    <t>Basanta</t>
  </si>
  <si>
    <t>Kosheli</t>
  </si>
  <si>
    <t>Takbahadur Kirana pasal</t>
  </si>
  <si>
    <t xml:space="preserve">Pashang </t>
  </si>
  <si>
    <t>Pramila</t>
  </si>
  <si>
    <t>Bhawani Kirana pasal</t>
  </si>
  <si>
    <t>Namasta</t>
  </si>
  <si>
    <t>Syaram</t>
  </si>
  <si>
    <t>Lama kirana</t>
  </si>
  <si>
    <t>Lama</t>
  </si>
  <si>
    <t>Prabija</t>
  </si>
  <si>
    <t>Super</t>
  </si>
  <si>
    <t>Khiran</t>
  </si>
  <si>
    <t xml:space="preserve">Kalpana </t>
  </si>
  <si>
    <t>Bipin</t>
  </si>
  <si>
    <t>Himshikhar</t>
  </si>
  <si>
    <t>Krishna store</t>
  </si>
  <si>
    <t>Dip</t>
  </si>
  <si>
    <t>Fhuyal</t>
  </si>
  <si>
    <t>Arbin</t>
  </si>
  <si>
    <t>Parajuli</t>
  </si>
  <si>
    <t>Pathivara store</t>
  </si>
  <si>
    <t>Bibek</t>
  </si>
  <si>
    <t>Vai-vai</t>
  </si>
  <si>
    <t>Xinamasta</t>
  </si>
  <si>
    <t>Subas</t>
  </si>
  <si>
    <t>Lawati</t>
  </si>
  <si>
    <t>Ramchandra</t>
  </si>
  <si>
    <t>Shristhi</t>
  </si>
  <si>
    <t>Sampurna</t>
  </si>
  <si>
    <t>Nilam</t>
  </si>
  <si>
    <t>Jharna</t>
  </si>
  <si>
    <t>Sidikka</t>
  </si>
  <si>
    <t>Nischal</t>
  </si>
  <si>
    <t>Soda</t>
  </si>
  <si>
    <t>Chinpure</t>
  </si>
  <si>
    <t>K k</t>
  </si>
  <si>
    <t>Uptown</t>
  </si>
  <si>
    <t>rabi</t>
  </si>
  <si>
    <t>Maili dede</t>
  </si>
  <si>
    <t>Bhawana</t>
  </si>
  <si>
    <t>Mart</t>
  </si>
  <si>
    <t>Sonika</t>
  </si>
  <si>
    <t>Bantwa</t>
  </si>
  <si>
    <t xml:space="preserve">Janata </t>
  </si>
  <si>
    <t>Chhabi</t>
  </si>
  <si>
    <t>Pryak</t>
  </si>
  <si>
    <t>Parbati</t>
  </si>
  <si>
    <t>Sandesh</t>
  </si>
  <si>
    <t xml:space="preserve">Sarita </t>
  </si>
  <si>
    <t xml:space="preserve">Yawa </t>
  </si>
  <si>
    <t>Meetmart</t>
  </si>
  <si>
    <t>A and a mart</t>
  </si>
  <si>
    <t>Guragai</t>
  </si>
  <si>
    <t>Panda</t>
  </si>
  <si>
    <t>Mahesh</t>
  </si>
  <si>
    <t>Chulachuli</t>
  </si>
  <si>
    <t>Moklachom</t>
  </si>
  <si>
    <t>Aatma ram</t>
  </si>
  <si>
    <t>Samrat</t>
  </si>
  <si>
    <t>Jitendra</t>
  </si>
  <si>
    <t>Reshika</t>
  </si>
  <si>
    <t>Yojana</t>
  </si>
  <si>
    <t>Paridhi</t>
  </si>
  <si>
    <t>Anura</t>
  </si>
  <si>
    <t>Biaml</t>
  </si>
  <si>
    <t>Nanu</t>
  </si>
  <si>
    <t>Samukta</t>
  </si>
  <si>
    <t>Subhalaximi</t>
  </si>
  <si>
    <t xml:space="preserve">Kamala </t>
  </si>
  <si>
    <t>Sarsoti</t>
  </si>
  <si>
    <t>Lila</t>
  </si>
  <si>
    <t>Suba</t>
  </si>
  <si>
    <t>Sagar</t>
  </si>
  <si>
    <t>Kusum</t>
  </si>
  <si>
    <t>Paudar</t>
  </si>
  <si>
    <t>Koseli</t>
  </si>
  <si>
    <t>Jigisha</t>
  </si>
  <si>
    <t xml:space="preserve">Sambu </t>
  </si>
  <si>
    <t>Rubi</t>
  </si>
  <si>
    <t>Gaule</t>
  </si>
  <si>
    <t>Sanjib kirana</t>
  </si>
  <si>
    <t>Sajib</t>
  </si>
  <si>
    <t>Sotang</t>
  </si>
  <si>
    <t>Maimaoon</t>
  </si>
  <si>
    <t>Nishma</t>
  </si>
  <si>
    <t>Kuineto</t>
  </si>
  <si>
    <t>Mihir</t>
  </si>
  <si>
    <t>Jiban</t>
  </si>
  <si>
    <t>Marung</t>
  </si>
  <si>
    <t>Yanhang</t>
  </si>
  <si>
    <t>Mik</t>
  </si>
  <si>
    <t>Manglak</t>
  </si>
  <si>
    <t>Sathi mart</t>
  </si>
  <si>
    <t>Sathi</t>
  </si>
  <si>
    <t>Kalyqn</t>
  </si>
  <si>
    <t>Andebik</t>
  </si>
  <si>
    <t>Sugam</t>
  </si>
  <si>
    <t>Gissma</t>
  </si>
  <si>
    <t>Arushi</t>
  </si>
  <si>
    <t>Haleshi</t>
  </si>
  <si>
    <t>Subash</t>
  </si>
  <si>
    <t>Aanshu</t>
  </si>
  <si>
    <t>Upreti</t>
  </si>
  <si>
    <t>Topgaxi</t>
  </si>
  <si>
    <t>Shrestha kirana pasal</t>
  </si>
  <si>
    <t>Sarswati</t>
  </si>
  <si>
    <t>Srijana</t>
  </si>
  <si>
    <t>Kapil</t>
  </si>
  <si>
    <t>Karki store</t>
  </si>
  <si>
    <t>Loknath</t>
  </si>
  <si>
    <t>Shambu</t>
  </si>
  <si>
    <t>Rajina</t>
  </si>
  <si>
    <t>Hom</t>
  </si>
  <si>
    <t>Sampang</t>
  </si>
  <si>
    <t xml:space="preserve">Srijana </t>
  </si>
  <si>
    <t>Sristhi</t>
  </si>
  <si>
    <t>Aishwarya</t>
  </si>
  <si>
    <t>Harimaya</t>
  </si>
  <si>
    <t>Dhakal kirana</t>
  </si>
  <si>
    <t>Mexima</t>
  </si>
  <si>
    <t>Shrestha daju</t>
  </si>
  <si>
    <t>Pradhan store</t>
  </si>
  <si>
    <t>Chandra</t>
  </si>
  <si>
    <t>Upasna</t>
  </si>
  <si>
    <t>Bhattarai</t>
  </si>
  <si>
    <t>vanja</t>
  </si>
  <si>
    <t>Rupa</t>
  </si>
  <si>
    <t>Gadeah</t>
  </si>
  <si>
    <t>Hamro kirana</t>
  </si>
  <si>
    <t>Dolpa daju</t>
  </si>
  <si>
    <t>Sanju</t>
  </si>
  <si>
    <t>Durga kirana</t>
  </si>
  <si>
    <t>Rema</t>
  </si>
  <si>
    <t>Sidhartha</t>
  </si>
  <si>
    <t>Gaurab kirana</t>
  </si>
  <si>
    <t>Gaurab</t>
  </si>
  <si>
    <t xml:space="preserve">Sarswati </t>
  </si>
  <si>
    <t>Baral</t>
  </si>
  <si>
    <t>Dahal daju</t>
  </si>
  <si>
    <t>Rameah</t>
  </si>
  <si>
    <t>ganga</t>
  </si>
  <si>
    <t>Geeta</t>
  </si>
  <si>
    <t>Ninu</t>
  </si>
  <si>
    <t>Santa</t>
  </si>
  <si>
    <t>Pakhrin</t>
  </si>
  <si>
    <t>tripureshower</t>
  </si>
  <si>
    <t>Suvam</t>
  </si>
  <si>
    <t>Aasika</t>
  </si>
  <si>
    <t>Narbada</t>
  </si>
  <si>
    <t>Roshni</t>
  </si>
  <si>
    <t>Jenisha</t>
  </si>
  <si>
    <t>Gurung daju</t>
  </si>
  <si>
    <t>Ronis</t>
  </si>
  <si>
    <t>Laxmi kirana</t>
  </si>
  <si>
    <t>Prayoj</t>
  </si>
  <si>
    <t>Dipun</t>
  </si>
  <si>
    <t>Rusma</t>
  </si>
  <si>
    <t>Grisma</t>
  </si>
  <si>
    <t>Indira</t>
  </si>
  <si>
    <t>Dhudhe kirana</t>
  </si>
  <si>
    <t>Narayan</t>
  </si>
  <si>
    <t>Aamish rijal</t>
  </si>
  <si>
    <t>Ganga</t>
  </si>
  <si>
    <t>Shrestha kirana</t>
  </si>
  <si>
    <t>Kafle</t>
  </si>
  <si>
    <t>Balaji</t>
  </si>
  <si>
    <t>Aaush</t>
  </si>
  <si>
    <t>Dhudhe</t>
  </si>
  <si>
    <t>Jasika</t>
  </si>
  <si>
    <t>Ghimire daju</t>
  </si>
  <si>
    <t>Tunisha</t>
  </si>
  <si>
    <t>Manisha kirana</t>
  </si>
  <si>
    <t>Niraula sir</t>
  </si>
  <si>
    <t>Prem chudal</t>
  </si>
  <si>
    <t>Poudel daju</t>
  </si>
  <si>
    <t>Shiva</t>
  </si>
  <si>
    <t>Jay maa</t>
  </si>
  <si>
    <t>J p</t>
  </si>
  <si>
    <t xml:space="preserve">j bd </t>
  </si>
  <si>
    <t>Aashis</t>
  </si>
  <si>
    <t>Pritivi</t>
  </si>
  <si>
    <t>sumuta</t>
  </si>
  <si>
    <t>Kirat</t>
  </si>
  <si>
    <t>Anol</t>
  </si>
  <si>
    <t>Pokhrel daju</t>
  </si>
  <si>
    <t>Senha</t>
  </si>
  <si>
    <t>Qqqqq</t>
  </si>
  <si>
    <t>Qqq</t>
  </si>
  <si>
    <t>Megha</t>
  </si>
  <si>
    <t xml:space="preserve">Bipin </t>
  </si>
  <si>
    <t>Sanjay</t>
  </si>
  <si>
    <t>Aaa</t>
  </si>
  <si>
    <t>Mukash Ji</t>
  </si>
  <si>
    <t>Khanal ji</t>
  </si>
  <si>
    <t>Krisna</t>
  </si>
  <si>
    <t>Sitaram</t>
  </si>
  <si>
    <t>Manoj ji</t>
  </si>
  <si>
    <t>Chatra ji</t>
  </si>
  <si>
    <t>Grihini Store</t>
  </si>
  <si>
    <t>Aaaa</t>
  </si>
  <si>
    <t>Chudhary vai</t>
  </si>
  <si>
    <t>Bikash ji</t>
  </si>
  <si>
    <t>Pankaj tuladhar</t>
  </si>
  <si>
    <t>Sabitra poudal</t>
  </si>
  <si>
    <t>Sita dhakal</t>
  </si>
  <si>
    <t>Prajawal misra</t>
  </si>
  <si>
    <t>Bigat lapcha</t>
  </si>
  <si>
    <t xml:space="preserve">Riyan </t>
  </si>
  <si>
    <t>Akraj giri</t>
  </si>
  <si>
    <t>Rajash shrestha</t>
  </si>
  <si>
    <t>Aalam ji</t>
  </si>
  <si>
    <t>Shyam Jha</t>
  </si>
  <si>
    <t>Kailash Saha</t>
  </si>
  <si>
    <t>Ganash gupta</t>
  </si>
  <si>
    <t>Kapuri ji</t>
  </si>
  <si>
    <t>Parvati ji</t>
  </si>
  <si>
    <t>Jakir ji</t>
  </si>
  <si>
    <t>Aachaya ji</t>
  </si>
  <si>
    <t>Rijal ji</t>
  </si>
  <si>
    <t>Indra ji</t>
  </si>
  <si>
    <t>Surandra kumar agawal</t>
  </si>
  <si>
    <t>Prasidha  ji</t>
  </si>
  <si>
    <t>Aanita bhurtel</t>
  </si>
  <si>
    <t>Jay rajbansi</t>
  </si>
  <si>
    <t>Ram dhugana</t>
  </si>
  <si>
    <t>Janaki ji</t>
  </si>
  <si>
    <t>Ramash ji</t>
  </si>
  <si>
    <t>Tikaram choulagai</t>
  </si>
  <si>
    <t>D.B. Karki</t>
  </si>
  <si>
    <t>Rita ji</t>
  </si>
  <si>
    <t>Hamro kirana pasal</t>
  </si>
  <si>
    <t>Pramod mandal</t>
  </si>
  <si>
    <t>Santosh mandal</t>
  </si>
  <si>
    <t>Puspa thapa</t>
  </si>
  <si>
    <t>Aanada Kumar goyal</t>
  </si>
  <si>
    <t>Ujjal</t>
  </si>
  <si>
    <t>Durga ji</t>
  </si>
  <si>
    <t>Bibak ji</t>
  </si>
  <si>
    <t>Gopal karki</t>
  </si>
  <si>
    <t>Rakha subadi</t>
  </si>
  <si>
    <t>Krisna lal saha</t>
  </si>
  <si>
    <t>Rama</t>
  </si>
  <si>
    <t>Puspa chapagai</t>
  </si>
  <si>
    <t>Bhawani saha</t>
  </si>
  <si>
    <t>Ragmi ji</t>
  </si>
  <si>
    <t>Raj store</t>
  </si>
  <si>
    <t>Raj   Gupta</t>
  </si>
  <si>
    <t>Madav pokhrel</t>
  </si>
  <si>
    <t>Kankai store</t>
  </si>
  <si>
    <t>Yamuna chimariya</t>
  </si>
  <si>
    <t>Rojina panday</t>
  </si>
  <si>
    <t>Dhanraj chimariya</t>
  </si>
  <si>
    <t>Ratna kirana</t>
  </si>
  <si>
    <t>Rohan store</t>
  </si>
  <si>
    <t>Anju store</t>
  </si>
  <si>
    <t>Angel kirana</t>
  </si>
  <si>
    <t>Purbeli mart</t>
  </si>
  <si>
    <t>Rajeah kirana</t>
  </si>
  <si>
    <t>Binod store</t>
  </si>
  <si>
    <t>John jems</t>
  </si>
  <si>
    <t>Jaleshowor bali</t>
  </si>
  <si>
    <t>Akriti smriti store</t>
  </si>
  <si>
    <t>Amrita trade</t>
  </si>
  <si>
    <t>Shristi store</t>
  </si>
  <si>
    <t>Phungma kirana</t>
  </si>
  <si>
    <t>Bishakha kirana</t>
  </si>
  <si>
    <t>Aaditya kirana</t>
  </si>
  <si>
    <t>Pathak kirana</t>
  </si>
  <si>
    <t>Prakriti Kirana</t>
  </si>
  <si>
    <t xml:space="preserve">Binayak </t>
  </si>
  <si>
    <t>Aaiesha variety</t>
  </si>
  <si>
    <t>Sudhir kirana</t>
  </si>
  <si>
    <t>Koisala store</t>
  </si>
  <si>
    <t>neupane store</t>
  </si>
  <si>
    <t>Jenish variety</t>
  </si>
  <si>
    <t>Samina kirana</t>
  </si>
  <si>
    <t>Nirmal traders</t>
  </si>
  <si>
    <t>Banshal bhandar</t>
  </si>
  <si>
    <t>Leela kirana</t>
  </si>
  <si>
    <t>Uttam kirana</t>
  </si>
  <si>
    <t>Jiban store</t>
  </si>
  <si>
    <t>Thakur kirana</t>
  </si>
  <si>
    <t>Chandra kirana</t>
  </si>
  <si>
    <t>Bajrang bhandar</t>
  </si>
  <si>
    <t>Regon store</t>
  </si>
  <si>
    <t>Hajur ko kirana</t>
  </si>
  <si>
    <t>Bhupendra basnet</t>
  </si>
  <si>
    <t>Rajdeep kirana</t>
  </si>
  <si>
    <t>Sahara variety</t>
  </si>
  <si>
    <t>All Pasal</t>
  </si>
  <si>
    <t>Sumnima paruhang</t>
  </si>
  <si>
    <t>bista kirana</t>
  </si>
  <si>
    <t>Bhattarai store</t>
  </si>
  <si>
    <t>Sayapatri kirana</t>
  </si>
  <si>
    <t>Rosha kirana</t>
  </si>
  <si>
    <t>Manu kirana</t>
  </si>
  <si>
    <t>Hamro mini mart</t>
  </si>
  <si>
    <t xml:space="preserve">Luckey mini </t>
  </si>
  <si>
    <t>Unish variety</t>
  </si>
  <si>
    <t>Green mart</t>
  </si>
  <si>
    <t>Rama kirana</t>
  </si>
  <si>
    <t>Shikhar</t>
  </si>
  <si>
    <t>Rajan variety</t>
  </si>
  <si>
    <t>Bishnu variety</t>
  </si>
  <si>
    <t>Kamal kirana</t>
  </si>
  <si>
    <t>satashi dept. Store</t>
  </si>
  <si>
    <t>New oli bhandar</t>
  </si>
  <si>
    <t>bishnu kumari</t>
  </si>
  <si>
    <t>Sarojgar store</t>
  </si>
  <si>
    <t>Siwani kirana</t>
  </si>
  <si>
    <t>Januka mart</t>
  </si>
  <si>
    <t>Kajal kirana</t>
  </si>
  <si>
    <t>Sunil kirana</t>
  </si>
  <si>
    <t>Niraj kirana</t>
  </si>
  <si>
    <t>Gopal kirana</t>
  </si>
  <si>
    <t>Devika kirana</t>
  </si>
  <si>
    <t>manisha kirana</t>
  </si>
  <si>
    <t>Bhupen shrestha</t>
  </si>
  <si>
    <t>Santana kirana</t>
  </si>
  <si>
    <t>Dipthy kirana</t>
  </si>
  <si>
    <t>Bishal upreti</t>
  </si>
  <si>
    <t>Durga kafley</t>
  </si>
  <si>
    <t>Prakrati store</t>
  </si>
  <si>
    <t>Rohit dahal</t>
  </si>
  <si>
    <t>Bs mart</t>
  </si>
  <si>
    <t>rekha kirana</t>
  </si>
  <si>
    <t>Ishwor kirana</t>
  </si>
  <si>
    <t>Santosh store</t>
  </si>
  <si>
    <t>shankar upreti</t>
  </si>
  <si>
    <t>shiba khatiwoda</t>
  </si>
  <si>
    <t>sitala kirana</t>
  </si>
  <si>
    <t>Mangal siddhi</t>
  </si>
  <si>
    <t>Samriddhi store</t>
  </si>
  <si>
    <t>nepal kirana</t>
  </si>
  <si>
    <t>Ram Ghimire</t>
  </si>
  <si>
    <t>Manju kirana</t>
  </si>
  <si>
    <t>Saraswoti kirana</t>
  </si>
  <si>
    <t>Ashko bista</t>
  </si>
  <si>
    <t>khagendra sir.</t>
  </si>
  <si>
    <t>puspa chapagain</t>
  </si>
  <si>
    <t>SB trading</t>
  </si>
  <si>
    <t>Shree laxmi</t>
  </si>
  <si>
    <t>shree variety</t>
  </si>
  <si>
    <t>nischal poudel</t>
  </si>
  <si>
    <t>Pragyan store</t>
  </si>
  <si>
    <t>Guras store</t>
  </si>
  <si>
    <t>Jay mata pathivara</t>
  </si>
  <si>
    <t>Rumtel kirana</t>
  </si>
  <si>
    <t>kabita kirana</t>
  </si>
  <si>
    <t>Chandrama store</t>
  </si>
  <si>
    <t xml:space="preserve">Mata pathivara </t>
  </si>
  <si>
    <t>Sushant budathoki</t>
  </si>
  <si>
    <t>Suraj kirana shambhu</t>
  </si>
  <si>
    <t>Baskota kirana</t>
  </si>
  <si>
    <t>Suresh trading</t>
  </si>
  <si>
    <t>hemant shrestha</t>
  </si>
  <si>
    <t>Birat sahakari</t>
  </si>
  <si>
    <t>Hema kirana</t>
  </si>
  <si>
    <t>Janak store</t>
  </si>
  <si>
    <t>Bashini store</t>
  </si>
  <si>
    <t>Chaudhary kirana</t>
  </si>
  <si>
    <t>Seven star</t>
  </si>
  <si>
    <t>Utshab kirana</t>
  </si>
  <si>
    <t>Ankit kirana</t>
  </si>
  <si>
    <t>Renjo mart</t>
  </si>
  <si>
    <t>Pawan store</t>
  </si>
  <si>
    <t>Timsina store</t>
  </si>
  <si>
    <t>Laxmi cold</t>
  </si>
  <si>
    <t>Jj kirana</t>
  </si>
  <si>
    <t>Basnet kirana</t>
  </si>
  <si>
    <t>Mini mart</t>
  </si>
  <si>
    <t>Krishna tara store</t>
  </si>
  <si>
    <t>Aayusha kirana</t>
  </si>
  <si>
    <t>Aasika kirana</t>
  </si>
  <si>
    <t>Laxmi store</t>
  </si>
  <si>
    <t>Tara variety</t>
  </si>
  <si>
    <t>Subarna</t>
  </si>
  <si>
    <t>barakoti</t>
  </si>
  <si>
    <t>sudip bhandari</t>
  </si>
  <si>
    <t>roshan</t>
  </si>
  <si>
    <t>anuj joshi</t>
  </si>
  <si>
    <t>sajha bahudesiya</t>
  </si>
  <si>
    <t>Ditya</t>
  </si>
  <si>
    <t>Dav ji</t>
  </si>
  <si>
    <t>Durbasa ji</t>
  </si>
  <si>
    <t>Shanti store</t>
  </si>
  <si>
    <t>Kamal Ji</t>
  </si>
  <si>
    <t>Prem prasad siwakoti</t>
  </si>
  <si>
    <t>Binod saha</t>
  </si>
  <si>
    <t>Hora lal kattel</t>
  </si>
  <si>
    <t>Rishu Collection</t>
  </si>
  <si>
    <t>Pabitra vandari</t>
  </si>
  <si>
    <t>Mahima ji</t>
  </si>
  <si>
    <t xml:space="preserve">Susila </t>
  </si>
  <si>
    <t>Rudra bh. Dagi</t>
  </si>
  <si>
    <t>Tika goutam</t>
  </si>
  <si>
    <t>Panday ji</t>
  </si>
  <si>
    <t>Rita adikari</t>
  </si>
  <si>
    <t>Sanu Kumar rajbasi</t>
  </si>
  <si>
    <t>Krisna kumari</t>
  </si>
  <si>
    <t>Laxmi ji</t>
  </si>
  <si>
    <t>Mangila limbu</t>
  </si>
  <si>
    <t>Dhiraj aagrawal</t>
  </si>
  <si>
    <t>Barsa  ji</t>
  </si>
  <si>
    <t>Radika</t>
  </si>
  <si>
    <t>Ganga bhattrai</t>
  </si>
  <si>
    <t>Ramesh dahal</t>
  </si>
  <si>
    <t>Gadash rajbansi</t>
  </si>
  <si>
    <t>Nabina pokhrel</t>
  </si>
  <si>
    <t>Dipak budathoki</t>
  </si>
  <si>
    <t>Nisma ji</t>
  </si>
  <si>
    <t>Raj ji</t>
  </si>
  <si>
    <t>Sanjay saha</t>
  </si>
  <si>
    <t>Chudhary ji</t>
  </si>
  <si>
    <t>Om saha</t>
  </si>
  <si>
    <t>Ramesh niroula</t>
  </si>
  <si>
    <t>Aankit ji</t>
  </si>
  <si>
    <t>Binod mandal</t>
  </si>
  <si>
    <t>Rohan ji</t>
  </si>
  <si>
    <t>Aanada saha</t>
  </si>
  <si>
    <t>Suraj saha</t>
  </si>
  <si>
    <t>Rajash saha</t>
  </si>
  <si>
    <t>Narbada shrestha</t>
  </si>
  <si>
    <t>Ritika ji</t>
  </si>
  <si>
    <t>Nirmala ji</t>
  </si>
  <si>
    <t>Surya dhugana</t>
  </si>
  <si>
    <t>Bhagwat dhugana</t>
  </si>
  <si>
    <t>Priyanka saha</t>
  </si>
  <si>
    <t>Kamal kundu</t>
  </si>
  <si>
    <t>Manish ji</t>
  </si>
  <si>
    <t>Aasok Ji</t>
  </si>
  <si>
    <t>Nabin  Ji</t>
  </si>
  <si>
    <t>Utam adikari</t>
  </si>
  <si>
    <t>Ram khanak</t>
  </si>
  <si>
    <t>Demo</t>
  </si>
  <si>
    <t>Shandya</t>
  </si>
  <si>
    <t>Lokesh Pandey</t>
  </si>
  <si>
    <t>Dinesh koirala</t>
  </si>
  <si>
    <t>Queen</t>
  </si>
  <si>
    <t>Hareram</t>
  </si>
  <si>
    <t>Aayush</t>
  </si>
  <si>
    <t>Dipshana rai</t>
  </si>
  <si>
    <t>Gadesh khadka</t>
  </si>
  <si>
    <t>Yunish</t>
  </si>
  <si>
    <t>Raut</t>
  </si>
  <si>
    <t>Nebu kumar yadab</t>
  </si>
  <si>
    <t>Bibek pariyar</t>
  </si>
  <si>
    <t>Abhishek mandal</t>
  </si>
  <si>
    <t>Sital kirana</t>
  </si>
  <si>
    <t>Bhola kaji shrestha</t>
  </si>
  <si>
    <t>Kishn karki</t>
  </si>
  <si>
    <t>Shirjana</t>
  </si>
  <si>
    <t>Yagya bhandari</t>
  </si>
  <si>
    <t>Man bahadur basnet</t>
  </si>
  <si>
    <t>Prakash paudel</t>
  </si>
  <si>
    <t>Prakash</t>
  </si>
  <si>
    <t>Lata dakal</t>
  </si>
  <si>
    <t>Arun shrestha</t>
  </si>
  <si>
    <t>Sanggeet gupta</t>
  </si>
  <si>
    <t>Kalas</t>
  </si>
  <si>
    <t>Arjun Adhikari</t>
  </si>
  <si>
    <t>Tamu rai</t>
  </si>
  <si>
    <t>Pande kirana</t>
  </si>
  <si>
    <t>Kumar pande</t>
  </si>
  <si>
    <t>Yojana chaulagaii</t>
  </si>
  <si>
    <t>Govind raj karki</t>
  </si>
  <si>
    <t>Maila regmi</t>
  </si>
  <si>
    <t>Laxmi Chaudary</t>
  </si>
  <si>
    <t>Samtosh thapa</t>
  </si>
  <si>
    <t>Ramchandra dahal</t>
  </si>
  <si>
    <t>Chiran gupta</t>
  </si>
  <si>
    <t>Upedra tamang</t>
  </si>
  <si>
    <t>Radha bohora</t>
  </si>
  <si>
    <t>hilife</t>
  </si>
  <si>
    <t>Amrita rai</t>
  </si>
  <si>
    <t xml:space="preserve">Luna </t>
  </si>
  <si>
    <t xml:space="preserve">Kqs </t>
  </si>
  <si>
    <t>Safal</t>
  </si>
  <si>
    <t>Binod bhudathoki</t>
  </si>
  <si>
    <t>Madhan shrestha</t>
  </si>
  <si>
    <t>Khanal store</t>
  </si>
  <si>
    <t>Komal Khanal</t>
  </si>
  <si>
    <t>Sarmila</t>
  </si>
  <si>
    <t>Bikash Ghimire</t>
  </si>
  <si>
    <t>Aalauhudin miya</t>
  </si>
  <si>
    <t>Bishanu</t>
  </si>
  <si>
    <t>Ganga basnet</t>
  </si>
  <si>
    <t>Nilima</t>
  </si>
  <si>
    <t>Bishal shaha</t>
  </si>
  <si>
    <t xml:space="preserve">Bhumika </t>
  </si>
  <si>
    <t>Anisha</t>
  </si>
  <si>
    <t>Bhanu bhakta Dahal</t>
  </si>
  <si>
    <t>Sanjip Chaudary</t>
  </si>
  <si>
    <t>Sarsowti</t>
  </si>
  <si>
    <t>Jita</t>
  </si>
  <si>
    <t>Bigeta</t>
  </si>
  <si>
    <t>Sirjana</t>
  </si>
  <si>
    <t>Bhawana rai</t>
  </si>
  <si>
    <t>Sauram</t>
  </si>
  <si>
    <t>Bhusnunnarayan  shrestha</t>
  </si>
  <si>
    <t>Menuka Bhattarai</t>
  </si>
  <si>
    <t>Ranajana</t>
  </si>
  <si>
    <t>Babita paudel</t>
  </si>
  <si>
    <t>Punjan baral</t>
  </si>
  <si>
    <t>Aadi sakti</t>
  </si>
  <si>
    <t>Prabip Bhattarai</t>
  </si>
  <si>
    <t xml:space="preserve">Tulash </t>
  </si>
  <si>
    <t>Debendra tharuni</t>
  </si>
  <si>
    <t>Rina Chaudary</t>
  </si>
  <si>
    <t>Welcome pariyar</t>
  </si>
  <si>
    <t>Santosh basnet</t>
  </si>
  <si>
    <t>Jamuna shrestha</t>
  </si>
  <si>
    <t>Dipesh thapa</t>
  </si>
  <si>
    <t>Pabitra mahatara</t>
  </si>
  <si>
    <t>Mira</t>
  </si>
  <si>
    <t>Rajan gautam</t>
  </si>
  <si>
    <t>Rohit shrestha</t>
  </si>
  <si>
    <t>Lila thapa</t>
  </si>
  <si>
    <t>Bimal Gurung</t>
  </si>
  <si>
    <t>Devika</t>
  </si>
  <si>
    <t xml:space="preserve">Katwal </t>
  </si>
  <si>
    <t>Prakhas Dhamala</t>
  </si>
  <si>
    <t xml:space="preserve">Manish </t>
  </si>
  <si>
    <t>Ram kumar</t>
  </si>
  <si>
    <t>Raj kumar</t>
  </si>
  <si>
    <t>Hamro store</t>
  </si>
  <si>
    <t>Nawaraj karki</t>
  </si>
  <si>
    <t>Kishn hari shrestha</t>
  </si>
  <si>
    <t>Khushi</t>
  </si>
  <si>
    <t>Bhim</t>
  </si>
  <si>
    <t>Sova</t>
  </si>
  <si>
    <t>Samjana</t>
  </si>
  <si>
    <t>Ram p dahal</t>
  </si>
  <si>
    <t>Ashok rai</t>
  </si>
  <si>
    <t>Lalita</t>
  </si>
  <si>
    <t>Tahkur regmi</t>
  </si>
  <si>
    <t>Kedar pra subedi</t>
  </si>
  <si>
    <t>Khemraj baral</t>
  </si>
  <si>
    <t>Susma</t>
  </si>
  <si>
    <t>Champa</t>
  </si>
  <si>
    <t>Roshi shrestha</t>
  </si>
  <si>
    <t>Premkala</t>
  </si>
  <si>
    <t>Jit b thapa</t>
  </si>
  <si>
    <t>Anmol</t>
  </si>
  <si>
    <t>Sangkhar subedi</t>
  </si>
  <si>
    <t>Dilip</t>
  </si>
  <si>
    <t>Birandra</t>
  </si>
  <si>
    <t>Khagendra Khatiwada</t>
  </si>
  <si>
    <t>Binod Chaudary</t>
  </si>
  <si>
    <t>Gobinda</t>
  </si>
  <si>
    <t>Binayak</t>
  </si>
  <si>
    <t>Yokendra subedi</t>
  </si>
  <si>
    <t>Aayoush</t>
  </si>
  <si>
    <t>Sanam limbu</t>
  </si>
  <si>
    <t>B.P Bhattarai</t>
  </si>
  <si>
    <t>Sher b poudel</t>
  </si>
  <si>
    <t>Amar bahadur khadka</t>
  </si>
  <si>
    <t>Rakesh pradan</t>
  </si>
  <si>
    <t>Pratap gurung</t>
  </si>
  <si>
    <t>Firoj giri</t>
  </si>
  <si>
    <t>Kamala</t>
  </si>
  <si>
    <t>Jyandach raii</t>
  </si>
  <si>
    <t>Pradip</t>
  </si>
  <si>
    <t>Chandra kala rai</t>
  </si>
  <si>
    <t>Utam bon</t>
  </si>
  <si>
    <t>Tulasha</t>
  </si>
  <si>
    <t>Ramesh b.k</t>
  </si>
  <si>
    <t>Anusha</t>
  </si>
  <si>
    <t>Padam giri</t>
  </si>
  <si>
    <t>Bikash</t>
  </si>
  <si>
    <t>Roshan adhakari</t>
  </si>
  <si>
    <t>Hementa shrestha</t>
  </si>
  <si>
    <t>New kirana pasal</t>
  </si>
  <si>
    <t>Bhupal dhakal</t>
  </si>
  <si>
    <t>Aashok</t>
  </si>
  <si>
    <t>Satnaran</t>
  </si>
  <si>
    <t>Dibhandar</t>
  </si>
  <si>
    <t>Parshumram</t>
  </si>
  <si>
    <t>Jotesh kumar</t>
  </si>
  <si>
    <t>Shreen</t>
  </si>
  <si>
    <t>Rudra</t>
  </si>
  <si>
    <t>Jadaje</t>
  </si>
  <si>
    <t>Nekitte</t>
  </si>
  <si>
    <t>Mahamad</t>
  </si>
  <si>
    <t>Pream</t>
  </si>
  <si>
    <t>Bijay</t>
  </si>
  <si>
    <t>Ranjit</t>
  </si>
  <si>
    <t>Jai raj</t>
  </si>
  <si>
    <t>Pamfa karki</t>
  </si>
  <si>
    <t>Brikran</t>
  </si>
  <si>
    <t>Ram kirana</t>
  </si>
  <si>
    <t>Tritha raj</t>
  </si>
  <si>
    <t>Lata</t>
  </si>
  <si>
    <t>Dhurga</t>
  </si>
  <si>
    <t>Aashish baral</t>
  </si>
  <si>
    <t>Laxman</t>
  </si>
  <si>
    <t>Taje</t>
  </si>
  <si>
    <t>Yam bhandrai</t>
  </si>
  <si>
    <t>Drwin neupane</t>
  </si>
  <si>
    <t>Suraj shaha</t>
  </si>
  <si>
    <t>Rakesh kumar agrahari</t>
  </si>
  <si>
    <t>Kumar</t>
  </si>
  <si>
    <t>Gayatri thapa</t>
  </si>
  <si>
    <t>Sabina pradhan</t>
  </si>
  <si>
    <t>Mina chauhan</t>
  </si>
  <si>
    <t>Sunita magar</t>
  </si>
  <si>
    <t>Lai madi</t>
  </si>
  <si>
    <t>Prabin Karki</t>
  </si>
  <si>
    <t>Raj khadka</t>
  </si>
  <si>
    <t>Shantosi</t>
  </si>
  <si>
    <t>Damar khadka</t>
  </si>
  <si>
    <t>Tulashi ram majhi</t>
  </si>
  <si>
    <t>Ishwora</t>
  </si>
  <si>
    <t>Saroj upreti</t>
  </si>
  <si>
    <t>Ishan thapa</t>
  </si>
  <si>
    <t>Jibhan</t>
  </si>
  <si>
    <t>Nauma</t>
  </si>
  <si>
    <t>Magar kirana</t>
  </si>
  <si>
    <t>Ganendra</t>
  </si>
  <si>
    <t xml:space="preserve">Pawan neupane </t>
  </si>
  <si>
    <t>Bhim kumari</t>
  </si>
  <si>
    <t>Durga pra Dhital</t>
  </si>
  <si>
    <t>Rajan</t>
  </si>
  <si>
    <t>Yubaraj</t>
  </si>
  <si>
    <t>Bikram giri</t>
  </si>
  <si>
    <t>Sarada khadka</t>
  </si>
  <si>
    <t>Niraj Bhattarai</t>
  </si>
  <si>
    <t>Jyotis kumar rai</t>
  </si>
  <si>
    <t>Rudranarayan shaha</t>
  </si>
  <si>
    <t xml:space="preserve">Enjal </t>
  </si>
  <si>
    <t>Prem kumar</t>
  </si>
  <si>
    <t>Alil Bhattarai</t>
  </si>
  <si>
    <t>Jya raj subedi</t>
  </si>
  <si>
    <t>Biraj</t>
  </si>
  <si>
    <t>Shambhu shaha</t>
  </si>
  <si>
    <t>Ashok</t>
  </si>
  <si>
    <t>Ranjit Chaudary</t>
  </si>
  <si>
    <t>Himal bon</t>
  </si>
  <si>
    <t>Hema</t>
  </si>
  <si>
    <t>Gudaraj kafle</t>
  </si>
  <si>
    <t>Anup shaha</t>
  </si>
  <si>
    <t>Avi Nepal</t>
  </si>
  <si>
    <t>Jenisha basnet</t>
  </si>
  <si>
    <t>Pusp Adhikari</t>
  </si>
  <si>
    <t>Dinesha shaha</t>
  </si>
  <si>
    <t>Sanam Chaudary</t>
  </si>
  <si>
    <t>Chatti shaha</t>
  </si>
  <si>
    <t>Dave karki</t>
  </si>
  <si>
    <t>Ajaya Chaudary</t>
  </si>
  <si>
    <t>Amrita</t>
  </si>
  <si>
    <t>Rewoti</t>
  </si>
  <si>
    <t>Bandana</t>
  </si>
  <si>
    <t>Devendra mishr</t>
  </si>
  <si>
    <t>Sarda</t>
  </si>
  <si>
    <t>Kalim miya</t>
  </si>
  <si>
    <t>Haru miya</t>
  </si>
  <si>
    <t>Anirudra Chaudary</t>
  </si>
  <si>
    <t>Hom b</t>
  </si>
  <si>
    <t>Ranjana</t>
  </si>
  <si>
    <t>Dev shaha</t>
  </si>
  <si>
    <t>Chadani</t>
  </si>
  <si>
    <t>Ena tamang</t>
  </si>
  <si>
    <t>Saruna rai</t>
  </si>
  <si>
    <t>Hem karki</t>
  </si>
  <si>
    <t>Ashok bhudathoki</t>
  </si>
  <si>
    <t xml:space="preserve">Bibek </t>
  </si>
  <si>
    <t>Rabu</t>
  </si>
  <si>
    <t>Ujal</t>
  </si>
  <si>
    <t>Shriti Shrestha</t>
  </si>
  <si>
    <t>Bimala katuwal</t>
  </si>
  <si>
    <t>Mina lamixane</t>
  </si>
  <si>
    <t>Bikake</t>
  </si>
  <si>
    <t>Menuka</t>
  </si>
  <si>
    <t>Harka raj rai</t>
  </si>
  <si>
    <t>Kalpana rai</t>
  </si>
  <si>
    <t>Logash</t>
  </si>
  <si>
    <t xml:space="preserve">Rudra </t>
  </si>
  <si>
    <t>Kishn khadka</t>
  </si>
  <si>
    <t>Gaubadur rai</t>
  </si>
  <si>
    <t>Gajendra subba</t>
  </si>
  <si>
    <t>Prakash karki</t>
  </si>
  <si>
    <t>Bipin dhami</t>
  </si>
  <si>
    <t>Khadka bahadur thapa</t>
  </si>
  <si>
    <t>Prabin dewan</t>
  </si>
  <si>
    <t>Kopila</t>
  </si>
  <si>
    <t>Muhan Kumar Sangraula</t>
  </si>
  <si>
    <t>Netra pra dahal</t>
  </si>
  <si>
    <t>Punya baskota</t>
  </si>
  <si>
    <t xml:space="preserve">Aakash </t>
  </si>
  <si>
    <t>B@t</t>
  </si>
  <si>
    <t>Ritesh</t>
  </si>
  <si>
    <t>Jasmin</t>
  </si>
  <si>
    <t>Rabi magar</t>
  </si>
  <si>
    <t>Rajesh Kumar</t>
  </si>
  <si>
    <t>Shiraj Bhattarai</t>
  </si>
  <si>
    <t>Anju paudel</t>
  </si>
  <si>
    <t>Manggl</t>
  </si>
  <si>
    <t>K.b</t>
  </si>
  <si>
    <t>Raju Kumar Sharma</t>
  </si>
  <si>
    <t>Nisha</t>
  </si>
  <si>
    <t>Laxmi Ghimire</t>
  </si>
  <si>
    <t xml:space="preserve">Ram </t>
  </si>
  <si>
    <t>Mah tara G</t>
  </si>
  <si>
    <t>Hamro shopping centre</t>
  </si>
  <si>
    <t>Aasika shrestha</t>
  </si>
  <si>
    <t>Shree ram store</t>
  </si>
  <si>
    <t>Ram shaha</t>
  </si>
  <si>
    <t>Dipa thapa</t>
  </si>
  <si>
    <t>Dillkumari rai</t>
  </si>
  <si>
    <t>Dilli ram shrestha</t>
  </si>
  <si>
    <t xml:space="preserve">Susan </t>
  </si>
  <si>
    <t>Sanam karki</t>
  </si>
  <si>
    <t>Arun dakal</t>
  </si>
  <si>
    <t>Pradip bogati</t>
  </si>
  <si>
    <t>Surya raj dhami</t>
  </si>
  <si>
    <t>Nagendr thapa</t>
  </si>
  <si>
    <t>Ganesh thapa</t>
  </si>
  <si>
    <t>Badri Adhikari</t>
  </si>
  <si>
    <t>Sambap</t>
  </si>
  <si>
    <t>Himal ban</t>
  </si>
  <si>
    <t>Rajkumar</t>
  </si>
  <si>
    <t>Shangkhar shaha</t>
  </si>
  <si>
    <t>Smriti shaha</t>
  </si>
  <si>
    <t>Aarati</t>
  </si>
  <si>
    <t>Bharat Chaudary</t>
  </si>
  <si>
    <t>Nen lal Chaudary</t>
  </si>
  <si>
    <t>Dhiraj vagat</t>
  </si>
  <si>
    <t>Manu</t>
  </si>
  <si>
    <t>Pravesh</t>
  </si>
  <si>
    <t>Rajesh Bhattarai</t>
  </si>
  <si>
    <t>Romi</t>
  </si>
  <si>
    <t>Prachina</t>
  </si>
  <si>
    <t>Teja b</t>
  </si>
  <si>
    <t>Sanjit shaha</t>
  </si>
  <si>
    <t>Parsant</t>
  </si>
  <si>
    <t>Reshma</t>
  </si>
  <si>
    <t>Pancham karki</t>
  </si>
  <si>
    <t>Narayan kirana</t>
  </si>
  <si>
    <t>Narayan shaha</t>
  </si>
  <si>
    <t>Shiv shaha</t>
  </si>
  <si>
    <t>Nishchal kamit</t>
  </si>
  <si>
    <t>Khem narayan gaxyadar</t>
  </si>
  <si>
    <t>Niraj shaha</t>
  </si>
  <si>
    <t>Kanaiya shaha</t>
  </si>
  <si>
    <t>Kiran store</t>
  </si>
  <si>
    <t>Thamesh chauhan</t>
  </si>
  <si>
    <t>Sushma</t>
  </si>
  <si>
    <t>Prakash Ghimire</t>
  </si>
  <si>
    <t>Chadania</t>
  </si>
  <si>
    <t>Amar</t>
  </si>
  <si>
    <t>Bhisnu khada</t>
  </si>
  <si>
    <t>Arati shrestha</t>
  </si>
  <si>
    <t>Arun</t>
  </si>
  <si>
    <t>Surya</t>
  </si>
  <si>
    <t>Durga shaha</t>
  </si>
  <si>
    <t>Sabitra kadel</t>
  </si>
  <si>
    <t>Rupesh Chaudary</t>
  </si>
  <si>
    <t>Thapa kirana</t>
  </si>
  <si>
    <t>Nirmal</t>
  </si>
  <si>
    <t>Imanuyal</t>
  </si>
  <si>
    <t>Abhai</t>
  </si>
  <si>
    <t>Santi</t>
  </si>
  <si>
    <t>Bibuti karki</t>
  </si>
  <si>
    <t>Mina Sherpa</t>
  </si>
  <si>
    <t>Ashok Chaudary</t>
  </si>
  <si>
    <t>Subosh majhi</t>
  </si>
  <si>
    <t>Ram chandra timsina</t>
  </si>
  <si>
    <t>Sajana khatiwada</t>
  </si>
  <si>
    <t>Subaah</t>
  </si>
  <si>
    <t>Man</t>
  </si>
  <si>
    <t>Resmi</t>
  </si>
  <si>
    <t>Unike</t>
  </si>
  <si>
    <t>Man maya</t>
  </si>
  <si>
    <t>Unish</t>
  </si>
  <si>
    <t>Madi</t>
  </si>
  <si>
    <t>Indu</t>
  </si>
  <si>
    <t>Hira magar</t>
  </si>
  <si>
    <t>Pabitra</t>
  </si>
  <si>
    <t>Rajandra</t>
  </si>
  <si>
    <t>Joti</t>
  </si>
  <si>
    <t>Punjan</t>
  </si>
  <si>
    <t>Merena</t>
  </si>
  <si>
    <t>Puga</t>
  </si>
  <si>
    <t>Tahir miya</t>
  </si>
  <si>
    <t>S.B Bhattarai</t>
  </si>
  <si>
    <t>Bardri</t>
  </si>
  <si>
    <t>Rade sham</t>
  </si>
  <si>
    <t>Dinesh</t>
  </si>
  <si>
    <t>Dharmandra</t>
  </si>
  <si>
    <t>Ganu</t>
  </si>
  <si>
    <t>Riyan</t>
  </si>
  <si>
    <t>Lalmni</t>
  </si>
  <si>
    <t>Dikshya</t>
  </si>
  <si>
    <t>Buggu</t>
  </si>
  <si>
    <t>Nabindra</t>
  </si>
  <si>
    <t>Mahindra</t>
  </si>
  <si>
    <t>Family</t>
  </si>
  <si>
    <t>Dipesh</t>
  </si>
  <si>
    <t>MD</t>
  </si>
  <si>
    <t>Aslisa magar</t>
  </si>
  <si>
    <t>Kush rai</t>
  </si>
  <si>
    <t>Syam lal Chaudary</t>
  </si>
  <si>
    <t>Shree bahadur basnet</t>
  </si>
  <si>
    <t>Laxmi shrestha</t>
  </si>
  <si>
    <t>Khusi</t>
  </si>
  <si>
    <t>Padama</t>
  </si>
  <si>
    <t>Sudarshan dakal</t>
  </si>
  <si>
    <t>Geyanedra</t>
  </si>
  <si>
    <t>Kohinoor</t>
  </si>
  <si>
    <t>Sumitra bon</t>
  </si>
  <si>
    <t>Dipak rai</t>
  </si>
  <si>
    <t>Sumita</t>
  </si>
  <si>
    <t>Kalpana shrestha</t>
  </si>
  <si>
    <t>Rajan dahal</t>
  </si>
  <si>
    <t>Shayndaya</t>
  </si>
  <si>
    <t>Nabin niraula</t>
  </si>
  <si>
    <t>Durga madi neupane</t>
  </si>
  <si>
    <t>Kalyan Thapa</t>
  </si>
  <si>
    <t>Ixya</t>
  </si>
  <si>
    <t>Jhapali aunty</t>
  </si>
  <si>
    <t>Manakamana</t>
  </si>
  <si>
    <t>Bharat Mandal</t>
  </si>
  <si>
    <t>Khem Karki</t>
  </si>
  <si>
    <t>Pradhan kirana</t>
  </si>
  <si>
    <t>Ram shrestha</t>
  </si>
  <si>
    <t>Tilrupa</t>
  </si>
  <si>
    <t>Rajandar</t>
  </si>
  <si>
    <t>Komal</t>
  </si>
  <si>
    <t>Bikaah</t>
  </si>
  <si>
    <t>Bapita</t>
  </si>
  <si>
    <t xml:space="preserve">Gana b </t>
  </si>
  <si>
    <t>Neha</t>
  </si>
  <si>
    <t>Sibkumar</t>
  </si>
  <si>
    <t>Anjal</t>
  </si>
  <si>
    <t>Arihan</t>
  </si>
  <si>
    <t xml:space="preserve">Shrbya </t>
  </si>
  <si>
    <t>Lunyar</t>
  </si>
  <si>
    <t xml:space="preserve">Sankam </t>
  </si>
  <si>
    <t>Panitenki</t>
  </si>
  <si>
    <t xml:space="preserve">Sanjib </t>
  </si>
  <si>
    <t xml:space="preserve">Yousan </t>
  </si>
  <si>
    <t xml:space="preserve">Bishnu </t>
  </si>
  <si>
    <t>Rajib</t>
  </si>
  <si>
    <t>Sakir</t>
  </si>
  <si>
    <t>Ar</t>
  </si>
  <si>
    <t xml:space="preserve">Ujwal Kirana </t>
  </si>
  <si>
    <t xml:space="preserve">Anjal </t>
  </si>
  <si>
    <t xml:space="preserve">Dp </t>
  </si>
  <si>
    <t xml:space="preserve">Prakash </t>
  </si>
  <si>
    <t xml:space="preserve">Upendra </t>
  </si>
  <si>
    <t xml:space="preserve">Dhurga </t>
  </si>
  <si>
    <t>Aarya</t>
  </si>
  <si>
    <t>Sostik</t>
  </si>
  <si>
    <t xml:space="preserve">Siba </t>
  </si>
  <si>
    <t xml:space="preserve">Umesh </t>
  </si>
  <si>
    <t>Jiban subedi</t>
  </si>
  <si>
    <t>Shakti</t>
  </si>
  <si>
    <t>Bhanu</t>
  </si>
  <si>
    <t xml:space="preserve">Bashi </t>
  </si>
  <si>
    <t>Ridhi</t>
  </si>
  <si>
    <t>Ganesh adhikari</t>
  </si>
  <si>
    <t xml:space="preserve">Trital </t>
  </si>
  <si>
    <t>Kritgya</t>
  </si>
  <si>
    <t xml:space="preserve">Pasupati </t>
  </si>
  <si>
    <t xml:space="preserve">Kushum </t>
  </si>
  <si>
    <t>Prem</t>
  </si>
  <si>
    <t>Sharma</t>
  </si>
  <si>
    <t>Jhapali</t>
  </si>
  <si>
    <t xml:space="preserve">Arjyal </t>
  </si>
  <si>
    <t>Nabraj</t>
  </si>
  <si>
    <t>Kc</t>
  </si>
  <si>
    <t>Aanamika</t>
  </si>
  <si>
    <t xml:space="preserve">Munna </t>
  </si>
  <si>
    <t>Sibnarayan</t>
  </si>
  <si>
    <t xml:space="preserve">Deshma </t>
  </si>
  <si>
    <t xml:space="preserve">Sanjyel </t>
  </si>
  <si>
    <t xml:space="preserve">Biren </t>
  </si>
  <si>
    <t>Susmita</t>
  </si>
  <si>
    <t>Shoholiyat</t>
  </si>
  <si>
    <t xml:space="preserve">Aakrya </t>
  </si>
  <si>
    <t>Yousan</t>
  </si>
  <si>
    <t>Vagbati</t>
  </si>
  <si>
    <t xml:space="preserve">Loknath </t>
  </si>
  <si>
    <t xml:space="preserve">Lakxmi </t>
  </si>
  <si>
    <t>Umes chaudry</t>
  </si>
  <si>
    <t>Ashman</t>
  </si>
  <si>
    <t>satyam</t>
  </si>
  <si>
    <t xml:space="preserve">Aarti </t>
  </si>
  <si>
    <t>Tribeni</t>
  </si>
  <si>
    <t>Asta</t>
  </si>
  <si>
    <t xml:space="preserve">Shaha </t>
  </si>
  <si>
    <t>Bajrangi</t>
  </si>
  <si>
    <t>Youshan</t>
  </si>
  <si>
    <t>Aatreya</t>
  </si>
  <si>
    <t>Roniyar</t>
  </si>
  <si>
    <t>Sundar</t>
  </si>
  <si>
    <t>Meynali</t>
  </si>
  <si>
    <t>Nashna</t>
  </si>
  <si>
    <t>Simi</t>
  </si>
  <si>
    <t>Shusma</t>
  </si>
  <si>
    <t>Sanjip</t>
  </si>
  <si>
    <t>Sunita</t>
  </si>
  <si>
    <t xml:space="preserve">Khadg </t>
  </si>
  <si>
    <t>Nepal Mart</t>
  </si>
  <si>
    <t>Malti</t>
  </si>
  <si>
    <t>Roshan vujel</t>
  </si>
  <si>
    <t>Aayusha</t>
  </si>
  <si>
    <t>Sumina</t>
  </si>
  <si>
    <t>Kriti</t>
  </si>
  <si>
    <t>Pabin</t>
  </si>
  <si>
    <t>Aastha</t>
  </si>
  <si>
    <t>Rabindra</t>
  </si>
  <si>
    <t>Dep</t>
  </si>
  <si>
    <t>Doleshwar</t>
  </si>
  <si>
    <t>Sib</t>
  </si>
  <si>
    <t>Kalpana kirana</t>
  </si>
  <si>
    <t>Kalpana</t>
  </si>
  <si>
    <t>Ss stor</t>
  </si>
  <si>
    <t>Rabi</t>
  </si>
  <si>
    <t>Kalika</t>
  </si>
  <si>
    <t xml:space="preserve">Aastha </t>
  </si>
  <si>
    <t>Lovekush</t>
  </si>
  <si>
    <t>Umesh rajbanshi</t>
  </si>
  <si>
    <t>Raj sing</t>
  </si>
  <si>
    <t>Sarrsoti</t>
  </si>
  <si>
    <t>Indirabasnet</t>
  </si>
  <si>
    <t xml:space="preserve">Dular chand </t>
  </si>
  <si>
    <t>Samiridhi</t>
  </si>
  <si>
    <t>Sk</t>
  </si>
  <si>
    <t>Majhi</t>
  </si>
  <si>
    <t>Nayan</t>
  </si>
  <si>
    <t xml:space="preserve">Nabin </t>
  </si>
  <si>
    <t>Jabid</t>
  </si>
  <si>
    <t xml:space="preserve">Sujit </t>
  </si>
  <si>
    <t xml:space="preserve">Prasanna </t>
  </si>
  <si>
    <t>Sugyani</t>
  </si>
  <si>
    <t>Suhani</t>
  </si>
  <si>
    <t>Divyq</t>
  </si>
  <si>
    <t xml:space="preserve">Rasmi </t>
  </si>
  <si>
    <t>Bines</t>
  </si>
  <si>
    <t>Bk</t>
  </si>
  <si>
    <t>Haruti</t>
  </si>
  <si>
    <t>Vojpure stor</t>
  </si>
  <si>
    <t xml:space="preserve">Mohan </t>
  </si>
  <si>
    <t>Nitu</t>
  </si>
  <si>
    <t xml:space="preserve">Soshan </t>
  </si>
  <si>
    <t>Dipsh</t>
  </si>
  <si>
    <t>Rupesh</t>
  </si>
  <si>
    <t>Injila</t>
  </si>
  <si>
    <t>Harnanarayan rajbashi</t>
  </si>
  <si>
    <t>Bhabna</t>
  </si>
  <si>
    <t>Aaushi kirana</t>
  </si>
  <si>
    <t>Chaudhry</t>
  </si>
  <si>
    <t>Januka</t>
  </si>
  <si>
    <t>Samikchaya</t>
  </si>
  <si>
    <t>Doleswor</t>
  </si>
  <si>
    <t>Narayn</t>
  </si>
  <si>
    <t>Janjib</t>
  </si>
  <si>
    <t>Heman</t>
  </si>
  <si>
    <t>Soyagya</t>
  </si>
  <si>
    <t>Vhanu</t>
  </si>
  <si>
    <t>Gh</t>
  </si>
  <si>
    <t>Sarjaha</t>
  </si>
  <si>
    <t>Nistha</t>
  </si>
  <si>
    <t>Ajay</t>
  </si>
  <si>
    <t>Bijit</t>
  </si>
  <si>
    <t>Rohit</t>
  </si>
  <si>
    <t>Biratnagar</t>
  </si>
  <si>
    <t>Bheeba</t>
  </si>
  <si>
    <t>Pande</t>
  </si>
  <si>
    <t>Ronak</t>
  </si>
  <si>
    <t>Gopal</t>
  </si>
  <si>
    <t>Kusal</t>
  </si>
  <si>
    <t>Kamana</t>
  </si>
  <si>
    <t>Anjali</t>
  </si>
  <si>
    <t>Sarjah</t>
  </si>
  <si>
    <t>Rosan</t>
  </si>
  <si>
    <t xml:space="preserve">Monu </t>
  </si>
  <si>
    <t>Kl</t>
  </si>
  <si>
    <t>Basant</t>
  </si>
  <si>
    <t xml:space="preserve">Sweta </t>
  </si>
  <si>
    <t xml:space="preserve">Sbash </t>
  </si>
  <si>
    <t>Dikchaya</t>
  </si>
  <si>
    <t>Subam</t>
  </si>
  <si>
    <t>Manandhar kirana</t>
  </si>
  <si>
    <t>Manandhar</t>
  </si>
  <si>
    <t>Sabnam</t>
  </si>
  <si>
    <t>Shani</t>
  </si>
  <si>
    <t>Anita kirana</t>
  </si>
  <si>
    <t>Anita</t>
  </si>
  <si>
    <t>Prajwaol</t>
  </si>
  <si>
    <t>Aasha kieana</t>
  </si>
  <si>
    <t>Nitish</t>
  </si>
  <si>
    <t>Mukesh</t>
  </si>
  <si>
    <t>Aanand</t>
  </si>
  <si>
    <t>Sadikchaya</t>
  </si>
  <si>
    <t>Salu</t>
  </si>
  <si>
    <t>Diya</t>
  </si>
  <si>
    <t>Gutu</t>
  </si>
  <si>
    <t>Majnoj</t>
  </si>
  <si>
    <t>Nelsi</t>
  </si>
  <si>
    <t>Pius</t>
  </si>
  <si>
    <t>Tulshi</t>
  </si>
  <si>
    <t>Aakash</t>
  </si>
  <si>
    <t>Nayak</t>
  </si>
  <si>
    <t xml:space="preserve">Hemkala </t>
  </si>
  <si>
    <t>Mohomad</t>
  </si>
  <si>
    <t>Sanjib</t>
  </si>
  <si>
    <t>Nabin</t>
  </si>
  <si>
    <t>Renu</t>
  </si>
  <si>
    <t>Saru</t>
  </si>
  <si>
    <t>Dhurga kirana</t>
  </si>
  <si>
    <t>Richa</t>
  </si>
  <si>
    <t>Samar</t>
  </si>
  <si>
    <t>Sambhu</t>
  </si>
  <si>
    <t>Rahul</t>
  </si>
  <si>
    <t>Arjit</t>
  </si>
  <si>
    <t>Kritam</t>
  </si>
  <si>
    <t xml:space="preserve">Bishal kirana  </t>
  </si>
  <si>
    <t>Sandya</t>
  </si>
  <si>
    <t>Ddc</t>
  </si>
  <si>
    <t>Janki</t>
  </si>
  <si>
    <t>Rana</t>
  </si>
  <si>
    <t>Yoges</t>
  </si>
  <si>
    <t>Modhi</t>
  </si>
  <si>
    <t>Rames</t>
  </si>
  <si>
    <t xml:space="preserve">Raju </t>
  </si>
  <si>
    <t>Resam</t>
  </si>
  <si>
    <t xml:space="preserve">Sunil kirana </t>
  </si>
  <si>
    <t xml:space="preserve">Sunil </t>
  </si>
  <si>
    <t>Vagbat</t>
  </si>
  <si>
    <t xml:space="preserve">Syam </t>
  </si>
  <si>
    <t>Satyam</t>
  </si>
  <si>
    <t>Pankaj kirana</t>
  </si>
  <si>
    <t>Pankaj</t>
  </si>
  <si>
    <t>Aasha</t>
  </si>
  <si>
    <t>Aaryan</t>
  </si>
  <si>
    <t>Sraban</t>
  </si>
  <si>
    <t>Aanad</t>
  </si>
  <si>
    <t>Gobind</t>
  </si>
  <si>
    <t>Susil</t>
  </si>
  <si>
    <t>Laxmi narayn</t>
  </si>
  <si>
    <t>Atul</t>
  </si>
  <si>
    <t>Sandip</t>
  </si>
  <si>
    <t>Donu</t>
  </si>
  <si>
    <t>Unesh</t>
  </si>
  <si>
    <t>Dipu</t>
  </si>
  <si>
    <t>Suyam</t>
  </si>
  <si>
    <t>Raja</t>
  </si>
  <si>
    <t>Sani</t>
  </si>
  <si>
    <t>Subham</t>
  </si>
  <si>
    <t>Bhumi</t>
  </si>
  <si>
    <t xml:space="preserve">Klpana </t>
  </si>
  <si>
    <t>Joshi</t>
  </si>
  <si>
    <t>Monika</t>
  </si>
  <si>
    <t>Kaushik</t>
  </si>
  <si>
    <t xml:space="preserve">Shanti </t>
  </si>
  <si>
    <t xml:space="preserve">Rishi </t>
  </si>
  <si>
    <t>Shrestha tredas</t>
  </si>
  <si>
    <t>Aarohi</t>
  </si>
  <si>
    <t>Sharada</t>
  </si>
  <si>
    <t>Utam</t>
  </si>
  <si>
    <t>Rk see</t>
  </si>
  <si>
    <t>Rajbanshi</t>
  </si>
  <si>
    <t>Dikchya</t>
  </si>
  <si>
    <t>Chhaya</t>
  </si>
  <si>
    <t>Salma</t>
  </si>
  <si>
    <t>Lkm</t>
  </si>
  <si>
    <t>Bantaba</t>
  </si>
  <si>
    <t>Sosan</t>
  </si>
  <si>
    <t>Keshab</t>
  </si>
  <si>
    <t>Satosh</t>
  </si>
  <si>
    <t>Anup</t>
  </si>
  <si>
    <t>Prakah</t>
  </si>
  <si>
    <t>Rakesh</t>
  </si>
  <si>
    <t>Kirran</t>
  </si>
  <si>
    <t>Suvadra</t>
  </si>
  <si>
    <t>Sajina</t>
  </si>
  <si>
    <t>Sandes</t>
  </si>
  <si>
    <t>Lakxmi</t>
  </si>
  <si>
    <t>Sandwsh</t>
  </si>
  <si>
    <t>Prem kirana</t>
  </si>
  <si>
    <t>Rajsati</t>
  </si>
  <si>
    <t>Purnima</t>
  </si>
  <si>
    <t>Anshu</t>
  </si>
  <si>
    <t>Gaytri</t>
  </si>
  <si>
    <t>Ranju</t>
  </si>
  <si>
    <t>Rk mahal</t>
  </si>
  <si>
    <t>Tejlaxmi</t>
  </si>
  <si>
    <t>Siriram</t>
  </si>
  <si>
    <t>Suraj</t>
  </si>
  <si>
    <t>Agrawal</t>
  </si>
  <si>
    <t>Dibya</t>
  </si>
  <si>
    <t>Sakchyam</t>
  </si>
  <si>
    <t>Sapkotta</t>
  </si>
  <si>
    <t>Anapurna</t>
  </si>
  <si>
    <t>Sidharth</t>
  </si>
  <si>
    <t xml:space="preserve">Shambhu </t>
  </si>
  <si>
    <t>Sidartha</t>
  </si>
  <si>
    <t>Nikhilkirana</t>
  </si>
  <si>
    <t xml:space="preserve">Sonu </t>
  </si>
  <si>
    <t>Chanadan</t>
  </si>
  <si>
    <t>Nitika</t>
  </si>
  <si>
    <t>Priyanka kirana</t>
  </si>
  <si>
    <t xml:space="preserve">Koshik </t>
  </si>
  <si>
    <t>Menrod biratnagar 7</t>
  </si>
  <si>
    <t>Sibabam</t>
  </si>
  <si>
    <t>Chandani</t>
  </si>
  <si>
    <t>Shikdel</t>
  </si>
  <si>
    <t xml:space="preserve">Suman </t>
  </si>
  <si>
    <t>Binesh</t>
  </si>
  <si>
    <t>Kisor Kumar agrawal</t>
  </si>
  <si>
    <t xml:space="preserve">Khanal </t>
  </si>
  <si>
    <t>Dirajh</t>
  </si>
  <si>
    <t>Sarmila karki</t>
  </si>
  <si>
    <t>Kumar rai</t>
  </si>
  <si>
    <t>Chandra shrestha</t>
  </si>
  <si>
    <t>Binod chaudhari</t>
  </si>
  <si>
    <t>Rites agarawal</t>
  </si>
  <si>
    <t>Bisnu shah</t>
  </si>
  <si>
    <t>Ajaye</t>
  </si>
  <si>
    <t>Chhabi regmi</t>
  </si>
  <si>
    <t>Raju store</t>
  </si>
  <si>
    <t>Raju shah</t>
  </si>
  <si>
    <t>Indira niraula</t>
  </si>
  <si>
    <t>Durga prasad shresth</t>
  </si>
  <si>
    <t>Raj kumar adhikari</t>
  </si>
  <si>
    <t>Arati gachhadar</t>
  </si>
  <si>
    <t>Prem katwal</t>
  </si>
  <si>
    <t>Balika debi guragaing</t>
  </si>
  <si>
    <t>Bisnu bhakta karki</t>
  </si>
  <si>
    <t>Mina chuwan</t>
  </si>
  <si>
    <t>All pasal</t>
  </si>
  <si>
    <t>Gayetri thapa</t>
  </si>
  <si>
    <t>Dinesh khadka</t>
  </si>
  <si>
    <t>Menuka niraula</t>
  </si>
  <si>
    <t>Rabindra acharya</t>
  </si>
  <si>
    <t>Madav karki</t>
  </si>
  <si>
    <t xml:space="preserve">Sostika </t>
  </si>
  <si>
    <t>Durga bahadur karki</t>
  </si>
  <si>
    <t>Sagar kumar khawas</t>
  </si>
  <si>
    <t>Puja dhakal</t>
  </si>
  <si>
    <t>Ganesh rimal</t>
  </si>
  <si>
    <t>Uma karki</t>
  </si>
  <si>
    <t>Jaye raj subadi</t>
  </si>
  <si>
    <t>Dipika shresth</t>
  </si>
  <si>
    <t>Sandha karki</t>
  </si>
  <si>
    <t>Shreeyan khanal</t>
  </si>
  <si>
    <t>Malati chaudhari</t>
  </si>
  <si>
    <t>Nirmala rai</t>
  </si>
  <si>
    <t>Chandrakala chaudhari</t>
  </si>
  <si>
    <t>Laxmi rai</t>
  </si>
  <si>
    <t>Durga Chaudhari</t>
  </si>
  <si>
    <t>Jirjana</t>
  </si>
  <si>
    <t>Susan</t>
  </si>
  <si>
    <t>Xotu chaudhari</t>
  </si>
  <si>
    <t>Dilip chaudhari</t>
  </si>
  <si>
    <t>Chandan gupta</t>
  </si>
  <si>
    <t>Rohan chaudhari</t>
  </si>
  <si>
    <t>Suman chaudhari</t>
  </si>
  <si>
    <t>Matrika</t>
  </si>
  <si>
    <t>Raj kumar shah</t>
  </si>
  <si>
    <t>Sanu chaudari</t>
  </si>
  <si>
    <t>Puspa adakari</t>
  </si>
  <si>
    <t>Ashok tamang</t>
  </si>
  <si>
    <t>Jit bahadur khadka</t>
  </si>
  <si>
    <t>Aanjama gurumg</t>
  </si>
  <si>
    <t>Bikash giri</t>
  </si>
  <si>
    <t>Rakesh mishra</t>
  </si>
  <si>
    <t>Dhansundar shresth</t>
  </si>
  <si>
    <t>Indra basnet</t>
  </si>
  <si>
    <t>Tanka gurug</t>
  </si>
  <si>
    <t>Barsa limbu</t>
  </si>
  <si>
    <t>Daya eam chaudhari</t>
  </si>
  <si>
    <t>Sumitra ban</t>
  </si>
  <si>
    <t>Reju gurung</t>
  </si>
  <si>
    <t>Bimala katwal</t>
  </si>
  <si>
    <t>Radha giri</t>
  </si>
  <si>
    <t xml:space="preserve">Arun </t>
  </si>
  <si>
    <t>Santi shresth</t>
  </si>
  <si>
    <t>Arjun kumar adakari</t>
  </si>
  <si>
    <t>Nanu khadka</t>
  </si>
  <si>
    <t>Radika bhattrai</t>
  </si>
  <si>
    <t>Prakash poudel</t>
  </si>
  <si>
    <t>Milan ghimira</t>
  </si>
  <si>
    <t>Shiva chouhan</t>
  </si>
  <si>
    <t>Bimala shresth</t>
  </si>
  <si>
    <t>Shambhu poddar</t>
  </si>
  <si>
    <t>Hari shresth</t>
  </si>
  <si>
    <t>Sontash gupta</t>
  </si>
  <si>
    <t>Md kalim</t>
  </si>
  <si>
    <t>Prem gupta</t>
  </si>
  <si>
    <t>Prem adakari</t>
  </si>
  <si>
    <t>Tilak khadka</t>
  </si>
  <si>
    <t>Padam</t>
  </si>
  <si>
    <t>Tara rai</t>
  </si>
  <si>
    <t>Db bhudathoki</t>
  </si>
  <si>
    <t>Santosh bhandari</t>
  </si>
  <si>
    <t>Ambika poudel</t>
  </si>
  <si>
    <t>Nagendra katwal</t>
  </si>
  <si>
    <t>Sabitra bhandari</t>
  </si>
  <si>
    <t>Asmita rai</t>
  </si>
  <si>
    <t>Khagendra khatiwoda</t>
  </si>
  <si>
    <t>Suraj shah</t>
  </si>
  <si>
    <t>Saroswati thapa</t>
  </si>
  <si>
    <t>Kedar subedi</t>
  </si>
  <si>
    <t>Bhoj kumar dahal</t>
  </si>
  <si>
    <t>Susila karki</t>
  </si>
  <si>
    <t>Anju poudel</t>
  </si>
  <si>
    <t>Siraj bhattrai</t>
  </si>
  <si>
    <t>Ram shresth</t>
  </si>
  <si>
    <t>Taranath dhital</t>
  </si>
  <si>
    <t>Ravi pulami</t>
  </si>
  <si>
    <t>Rajesh chaudhari</t>
  </si>
  <si>
    <t>Dilu rai</t>
  </si>
  <si>
    <t>Dilli ram shresth</t>
  </si>
  <si>
    <t>Ser Bahadur magar</t>
  </si>
  <si>
    <t>Mina dhakal</t>
  </si>
  <si>
    <t>Bimala gurung</t>
  </si>
  <si>
    <t>Kisan kodar</t>
  </si>
  <si>
    <t>Manohar shah</t>
  </si>
  <si>
    <t>Laxim</t>
  </si>
  <si>
    <t>Aayus rai</t>
  </si>
  <si>
    <t>Yogendra neupane</t>
  </si>
  <si>
    <t xml:space="preserve">Rawut </t>
  </si>
  <si>
    <t>Saradha sanjel</t>
  </si>
  <si>
    <t>Dharmendra baral</t>
  </si>
  <si>
    <t>Devi ram katwal</t>
  </si>
  <si>
    <t>Rita khadka</t>
  </si>
  <si>
    <t>Chandra shresth</t>
  </si>
  <si>
    <t>Raj lhadka</t>
  </si>
  <si>
    <t>Netra thapa</t>
  </si>
  <si>
    <t>Sangita shresth</t>
  </si>
  <si>
    <t>Usha shresth</t>
  </si>
  <si>
    <t>Nagendra thapa</t>
  </si>
  <si>
    <t>Durga dhital</t>
  </si>
  <si>
    <t>Jotis rai</t>
  </si>
  <si>
    <t>Nabin Shresth</t>
  </si>
  <si>
    <t>Durga chaudhari</t>
  </si>
  <si>
    <t>Januka shresth</t>
  </si>
  <si>
    <t>Yogendra subedi</t>
  </si>
  <si>
    <t>Pramod giri</t>
  </si>
  <si>
    <t>Bhim karki</t>
  </si>
  <si>
    <t>Rita mahatara</t>
  </si>
  <si>
    <t>Prabin karki</t>
  </si>
  <si>
    <t>Mahendra pradhan</t>
  </si>
  <si>
    <t>Madan agrawal</t>
  </si>
  <si>
    <t>Suresh chaudari</t>
  </si>
  <si>
    <t>Jivan karki</t>
  </si>
  <si>
    <t>Ganesh khadka</t>
  </si>
  <si>
    <t>Parmila budathoki</t>
  </si>
  <si>
    <t>Kedar dhakal</t>
  </si>
  <si>
    <t>Raj kumar rai</t>
  </si>
  <si>
    <t>Amrit raya</t>
  </si>
  <si>
    <t>Janak rilal</t>
  </si>
  <si>
    <t>Ganendra gupta</t>
  </si>
  <si>
    <t>Binod dev</t>
  </si>
  <si>
    <t>Bikram chaudhari</t>
  </si>
  <si>
    <t>Guddu sash</t>
  </si>
  <si>
    <t>Khem narayan gachhadar</t>
  </si>
  <si>
    <t>Mahesh thakur</t>
  </si>
  <si>
    <t>Krishna shau</t>
  </si>
  <si>
    <t>Roshan chaudhari</t>
  </si>
  <si>
    <t>Anuska</t>
  </si>
  <si>
    <t>Dipendra raya</t>
  </si>
  <si>
    <t>Kasav</t>
  </si>
  <si>
    <t>Nirmala budathoki</t>
  </si>
  <si>
    <t>Satya dev sash</t>
  </si>
  <si>
    <t>Sanam</t>
  </si>
  <si>
    <t>Mahomat mustakim</t>
  </si>
  <si>
    <t>Shauar chaudhari</t>
  </si>
  <si>
    <t>Mousam chaudhari</t>
  </si>
  <si>
    <t>Kulratna shresth</t>
  </si>
  <si>
    <t>Nischal kamat</t>
  </si>
  <si>
    <t xml:space="preserve">Rajesh </t>
  </si>
  <si>
    <t>Kiran adakari</t>
  </si>
  <si>
    <t>Balarama sash</t>
  </si>
  <si>
    <t>Bijaya mandal</t>
  </si>
  <si>
    <t xml:space="preserve">Soraj </t>
  </si>
  <si>
    <t>Ubaraj bista</t>
  </si>
  <si>
    <t>Tej b. Basnet</t>
  </si>
  <si>
    <t>Rabina oja</t>
  </si>
  <si>
    <t>Ghanashyam regmi</t>
  </si>
  <si>
    <t>Arbin kumar sah</t>
  </si>
  <si>
    <t>Devendra mishra</t>
  </si>
  <si>
    <t xml:space="preserve"> Sita Puri</t>
  </si>
  <si>
    <t>Anirudra chaudhari</t>
  </si>
  <si>
    <t>Rita katwal</t>
  </si>
  <si>
    <t>Dinesh sash</t>
  </si>
  <si>
    <t>Raju chaudhari</t>
  </si>
  <si>
    <t>Rambharosi rouniar</t>
  </si>
  <si>
    <t>Anil bhujel</t>
  </si>
  <si>
    <t>Ganesh gautam</t>
  </si>
  <si>
    <t>Dibash rai</t>
  </si>
  <si>
    <t>Ubaraj rai</t>
  </si>
  <si>
    <t>Ganesh kumar limbu</t>
  </si>
  <si>
    <t>Laxmi Niraula</t>
  </si>
  <si>
    <t>Gita rai</t>
  </si>
  <si>
    <t>Dilip katwal</t>
  </si>
  <si>
    <t>Arjun katwal</t>
  </si>
  <si>
    <t>Hem raj shresth</t>
  </si>
  <si>
    <t>Darwin Neupane</t>
  </si>
  <si>
    <t>Tika maya khadka</t>
  </si>
  <si>
    <t>Ganesh pandit</t>
  </si>
  <si>
    <t>Devi karki</t>
  </si>
  <si>
    <t>Mb anuhar</t>
  </si>
  <si>
    <t>Ramesh rai</t>
  </si>
  <si>
    <t>Bharat</t>
  </si>
  <si>
    <t>Shambhu shah</t>
  </si>
  <si>
    <t>Sanjib ghimire</t>
  </si>
  <si>
    <t>Kopila magar</t>
  </si>
  <si>
    <t>Sontosh thapa</t>
  </si>
  <si>
    <t>Bhulan xetri</t>
  </si>
  <si>
    <t>Madan khadka</t>
  </si>
  <si>
    <t>Kamal khanal</t>
  </si>
  <si>
    <t>Dinesh kairala</t>
  </si>
  <si>
    <t>Raju rijal</t>
  </si>
  <si>
    <t>Arjun kc</t>
  </si>
  <si>
    <t>Sidda</t>
  </si>
  <si>
    <t>Laxmi chaudhari</t>
  </si>
  <si>
    <t>Asis</t>
  </si>
  <si>
    <t>Rajan khadka</t>
  </si>
  <si>
    <t>Lamsal</t>
  </si>
  <si>
    <t>Rajesh bhattrai</t>
  </si>
  <si>
    <t>Goma basnet</t>
  </si>
  <si>
    <t>Nilam yadab</t>
  </si>
  <si>
    <t>Ramesh dhakal</t>
  </si>
  <si>
    <t>Asok chaudhari</t>
  </si>
  <si>
    <t>Subash basnet</t>
  </si>
  <si>
    <t>Khadananda dhimal</t>
  </si>
  <si>
    <t>Bhim limbu</t>
  </si>
  <si>
    <t>Ambika subba</t>
  </si>
  <si>
    <t>Bhim khatiwada</t>
  </si>
  <si>
    <t>Ragubir tamang</t>
  </si>
  <si>
    <t>Badri adakari</t>
  </si>
  <si>
    <t>Tulasi majhi</t>
  </si>
  <si>
    <t>Punya prasad baskota</t>
  </si>
  <si>
    <t>Swadita</t>
  </si>
  <si>
    <t>Manakamna</t>
  </si>
  <si>
    <t>Hk</t>
  </si>
  <si>
    <t>Vojraj pasal</t>
  </si>
  <si>
    <t>Suchha</t>
  </si>
  <si>
    <t>Suresh kirana</t>
  </si>
  <si>
    <t>Satya sai store</t>
  </si>
  <si>
    <t>Vim</t>
  </si>
  <si>
    <t>Anushka</t>
  </si>
  <si>
    <t>aasha</t>
  </si>
  <si>
    <t>Aadip</t>
  </si>
  <si>
    <t>Bindhuli</t>
  </si>
  <si>
    <t>Shanta</t>
  </si>
  <si>
    <t>Sherpa</t>
  </si>
  <si>
    <t>Sujan rai</t>
  </si>
  <si>
    <t>Resma</t>
  </si>
  <si>
    <t>Krishna maya</t>
  </si>
  <si>
    <t>Sukra limbu</t>
  </si>
  <si>
    <t>Bhagawati</t>
  </si>
  <si>
    <t>Asmin</t>
  </si>
  <si>
    <t>Rosni</t>
  </si>
  <si>
    <t>Aama cold</t>
  </si>
  <si>
    <t>Kal daju</t>
  </si>
  <si>
    <t>Netra kafle</t>
  </si>
  <si>
    <t>Balvadra</t>
  </si>
  <si>
    <t>Pravu</t>
  </si>
  <si>
    <t>Buddha</t>
  </si>
  <si>
    <t>Nerpali</t>
  </si>
  <si>
    <t>Bidhya</t>
  </si>
  <si>
    <t>bidhya</t>
  </si>
  <si>
    <t>Sakar</t>
  </si>
  <si>
    <t>Maskay</t>
  </si>
  <si>
    <t>Laliguras</t>
  </si>
  <si>
    <t>Samarpan</t>
  </si>
  <si>
    <t>Rija</t>
  </si>
  <si>
    <t>Varati kirana</t>
  </si>
  <si>
    <t>Gurash</t>
  </si>
  <si>
    <t>Aap gachhi kirana</t>
  </si>
  <si>
    <t>Fulmati</t>
  </si>
  <si>
    <t>Shrijan</t>
  </si>
  <si>
    <t>Sushan</t>
  </si>
  <si>
    <t>Shiva uncle</t>
  </si>
  <si>
    <t>Bishesh kirana</t>
  </si>
  <si>
    <t>Chirag</t>
  </si>
  <si>
    <t>Upakar</t>
  </si>
  <si>
    <t>Bina khatri</t>
  </si>
  <si>
    <t>Panchamukhi store</t>
  </si>
  <si>
    <t>Rabina</t>
  </si>
  <si>
    <t>Jharnna</t>
  </si>
  <si>
    <t>New jagdish</t>
  </si>
  <si>
    <t>Namo</t>
  </si>
  <si>
    <t>Sneha</t>
  </si>
  <si>
    <t xml:space="preserve">Om sai </t>
  </si>
  <si>
    <t>Sarkar</t>
  </si>
  <si>
    <t>Kushang</t>
  </si>
  <si>
    <t>Tb kirana</t>
  </si>
  <si>
    <t>Sudhina</t>
  </si>
  <si>
    <t>Mani</t>
  </si>
  <si>
    <t>Youngma</t>
  </si>
  <si>
    <t>Sohan</t>
  </si>
  <si>
    <t>Sharmila</t>
  </si>
  <si>
    <t>Mahabir</t>
  </si>
  <si>
    <t>Cold centar</t>
  </si>
  <si>
    <t>Saimon</t>
  </si>
  <si>
    <t>Prasansa</t>
  </si>
  <si>
    <t>Aarush</t>
  </si>
  <si>
    <t>Bich ghopa</t>
  </si>
  <si>
    <t>Kp store</t>
  </si>
  <si>
    <t>Ram thapa</t>
  </si>
  <si>
    <t>Sagar chamling</t>
  </si>
  <si>
    <t>Keshav</t>
  </si>
  <si>
    <t>Gipesh</t>
  </si>
  <si>
    <t>Taplejung kirana</t>
  </si>
  <si>
    <t>Bhagawat</t>
  </si>
  <si>
    <t>Shakya</t>
  </si>
  <si>
    <t xml:space="preserve">Jha ji </t>
  </si>
  <si>
    <t>Shekhar</t>
  </si>
  <si>
    <t>Rn kirana</t>
  </si>
  <si>
    <t>Kuldevi shakya</t>
  </si>
  <si>
    <t>Sujata</t>
  </si>
  <si>
    <t>Sujita</t>
  </si>
  <si>
    <t>Devi</t>
  </si>
  <si>
    <t>Sumit</t>
  </si>
  <si>
    <t>Ratnw</t>
  </si>
  <si>
    <t>Ram ji shah</t>
  </si>
  <si>
    <t>Ishwor magar</t>
  </si>
  <si>
    <t>Terahthum kirana</t>
  </si>
  <si>
    <t>Kunjali shakya</t>
  </si>
  <si>
    <t>Aava</t>
  </si>
  <si>
    <t xml:space="preserve">Sunita </t>
  </si>
  <si>
    <t>Gajendra</t>
  </si>
  <si>
    <t>Dhan</t>
  </si>
  <si>
    <t>Nagina</t>
  </si>
  <si>
    <t>Shrestha uncle</t>
  </si>
  <si>
    <t>Punya</t>
  </si>
  <si>
    <t>Sn mart</t>
  </si>
  <si>
    <t>Susma rijal</t>
  </si>
  <si>
    <t>Sanu</t>
  </si>
  <si>
    <t>Parmila</t>
  </si>
  <si>
    <t>Sanjog luitel</t>
  </si>
  <si>
    <t>lila devi</t>
  </si>
  <si>
    <t>Bishal rai</t>
  </si>
  <si>
    <t>Jamuna</t>
  </si>
  <si>
    <t>Ak</t>
  </si>
  <si>
    <t>Dharan</t>
  </si>
  <si>
    <t>Priya</t>
  </si>
  <si>
    <t>Rojan</t>
  </si>
  <si>
    <t>Vhujel</t>
  </si>
  <si>
    <t>Amit rai</t>
  </si>
  <si>
    <t>Bidhaya</t>
  </si>
  <si>
    <t>Maya</t>
  </si>
  <si>
    <t>Arjun</t>
  </si>
  <si>
    <t>Sila</t>
  </si>
  <si>
    <t>Utsav</t>
  </si>
  <si>
    <t>Shahil</t>
  </si>
  <si>
    <t>Khimdung</t>
  </si>
  <si>
    <t>Vhawana</t>
  </si>
  <si>
    <t>Rubina</t>
  </si>
  <si>
    <t>Tirtha</t>
  </si>
  <si>
    <t>Rima</t>
  </si>
  <si>
    <t>Jitraj</t>
  </si>
  <si>
    <t>Himal</t>
  </si>
  <si>
    <t>Dhan kumari</t>
  </si>
  <si>
    <t>Vawana</t>
  </si>
  <si>
    <t>Usha</t>
  </si>
  <si>
    <t>Ul</t>
  </si>
  <si>
    <t>3 Star kirana pasal</t>
  </si>
  <si>
    <t>Juna cold centar</t>
  </si>
  <si>
    <t>Suyan</t>
  </si>
  <si>
    <t>Mala</t>
  </si>
  <si>
    <t>Durga rai</t>
  </si>
  <si>
    <t>Suman shakya</t>
  </si>
  <si>
    <t>Thakuri</t>
  </si>
  <si>
    <t>tamang</t>
  </si>
  <si>
    <t>Pnt</t>
  </si>
  <si>
    <t>Nandaraj</t>
  </si>
  <si>
    <t>Jhara</t>
  </si>
  <si>
    <t>Aloan</t>
  </si>
  <si>
    <t>Kal dai</t>
  </si>
  <si>
    <t>Satya sai</t>
  </si>
  <si>
    <t>Chandrika</t>
  </si>
  <si>
    <t>Pari</t>
  </si>
  <si>
    <t>Rupak</t>
  </si>
  <si>
    <t>Rakumar</t>
  </si>
  <si>
    <t xml:space="preserve">Kiran </t>
  </si>
  <si>
    <t>Vusan</t>
  </si>
  <si>
    <t>Sukra</t>
  </si>
  <si>
    <t>Rakhi</t>
  </si>
  <si>
    <t>Ishara</t>
  </si>
  <si>
    <t>Gunjan</t>
  </si>
  <si>
    <t>Sumnima</t>
  </si>
  <si>
    <t>Gudpak</t>
  </si>
  <si>
    <t>kc</t>
  </si>
  <si>
    <t>Madhav</t>
  </si>
  <si>
    <t>Prashant</t>
  </si>
  <si>
    <t>Prasant</t>
  </si>
  <si>
    <t>Anu</t>
  </si>
  <si>
    <t>Swagatm</t>
  </si>
  <si>
    <t>Prakriti</t>
  </si>
  <si>
    <t>Kesu</t>
  </si>
  <si>
    <t>Sugham</t>
  </si>
  <si>
    <t>simran</t>
  </si>
  <si>
    <t>Aayaz</t>
  </si>
  <si>
    <t>Mithlays</t>
  </si>
  <si>
    <t>Bishesor</t>
  </si>
  <si>
    <t>Ankur</t>
  </si>
  <si>
    <t>Ghopa daju</t>
  </si>
  <si>
    <t>Pativara</t>
  </si>
  <si>
    <t>Damodar</t>
  </si>
  <si>
    <t>Sabin</t>
  </si>
  <si>
    <t>Dil kumar</t>
  </si>
  <si>
    <t>Lama kirana pasal</t>
  </si>
  <si>
    <t>Lama daju</t>
  </si>
  <si>
    <t>Pujan</t>
  </si>
  <si>
    <t>Pujan magar</t>
  </si>
  <si>
    <t>Shikha</t>
  </si>
  <si>
    <t>kusang</t>
  </si>
  <si>
    <t>Balika</t>
  </si>
  <si>
    <t>Ganedh</t>
  </si>
  <si>
    <t>Priti</t>
  </si>
  <si>
    <t>Yamuna</t>
  </si>
  <si>
    <t>Durga store</t>
  </si>
  <si>
    <t>Krisha</t>
  </si>
  <si>
    <t>Sita parajuli</t>
  </si>
  <si>
    <t>Pabitra store</t>
  </si>
  <si>
    <t>Parbat</t>
  </si>
  <si>
    <t>Sayong</t>
  </si>
  <si>
    <t>Ram store</t>
  </si>
  <si>
    <t>German</t>
  </si>
  <si>
    <t>Ranjan</t>
  </si>
  <si>
    <t>Tilak pradhan</t>
  </si>
  <si>
    <t>Niru</t>
  </si>
  <si>
    <t>Vhandari</t>
  </si>
  <si>
    <t>Mahima</t>
  </si>
  <si>
    <t>Yadab</t>
  </si>
  <si>
    <t>Chandan mahato</t>
  </si>
  <si>
    <t xml:space="preserve">Rejina </t>
  </si>
  <si>
    <t xml:space="preserve">Bhandari </t>
  </si>
  <si>
    <t>Gades</t>
  </si>
  <si>
    <t>Ajaye kumar saha</t>
  </si>
  <si>
    <t>Parkas</t>
  </si>
  <si>
    <t>Asmita shrestha</t>
  </si>
  <si>
    <t>Manisa</t>
  </si>
  <si>
    <t>Roshan mahato</t>
  </si>
  <si>
    <t>Subash chaudhary</t>
  </si>
  <si>
    <t>Lokendra ale magar</t>
  </si>
  <si>
    <t xml:space="preserve">Asmita </t>
  </si>
  <si>
    <t>Nites</t>
  </si>
  <si>
    <t xml:space="preserve">Parkas </t>
  </si>
  <si>
    <t>Endra prasad neupane</t>
  </si>
  <si>
    <t>Prem subedi</t>
  </si>
  <si>
    <t>Mina dahal</t>
  </si>
  <si>
    <t>Rajes</t>
  </si>
  <si>
    <t>Samvu</t>
  </si>
  <si>
    <t>Amit karki</t>
  </si>
  <si>
    <t>Bikash saha</t>
  </si>
  <si>
    <t>Rajesh shrestha</t>
  </si>
  <si>
    <t>Man kumar magar</t>
  </si>
  <si>
    <t xml:space="preserve">Masarswoti </t>
  </si>
  <si>
    <t>Anshu keshary</t>
  </si>
  <si>
    <t>Anuska kirana</t>
  </si>
  <si>
    <t>Dhan bahadur rai</t>
  </si>
  <si>
    <t xml:space="preserve">Khadka </t>
  </si>
  <si>
    <t xml:space="preserve">Dipendra </t>
  </si>
  <si>
    <t>Debi vattarai</t>
  </si>
  <si>
    <t xml:space="preserve">Aakas </t>
  </si>
  <si>
    <t>Chanrakala</t>
  </si>
  <si>
    <t xml:space="preserve">Sova </t>
  </si>
  <si>
    <t xml:space="preserve">Isneha </t>
  </si>
  <si>
    <t xml:space="preserve">Laximi </t>
  </si>
  <si>
    <t>Surya angdembe(limbu)</t>
  </si>
  <si>
    <t>Roshan limbu</t>
  </si>
  <si>
    <t>Sabin thapa</t>
  </si>
  <si>
    <t>Kebal</t>
  </si>
  <si>
    <t>Pradeep shrestha</t>
  </si>
  <si>
    <t>Yogendra</t>
  </si>
  <si>
    <t>Rajendra</t>
  </si>
  <si>
    <t>Narayad</t>
  </si>
  <si>
    <t>Gyanu ta ma ng</t>
  </si>
  <si>
    <t>Lila rasaily</t>
  </si>
  <si>
    <t>Ramu saha</t>
  </si>
  <si>
    <t>Krisna sigdel</t>
  </si>
  <si>
    <t>Purbe sah</t>
  </si>
  <si>
    <t>Dhatrika poudel</t>
  </si>
  <si>
    <t>Pratap sah</t>
  </si>
  <si>
    <t>Prem saha</t>
  </si>
  <si>
    <t>Ramesh regmi</t>
  </si>
  <si>
    <t>Urmila pokhrel</t>
  </si>
  <si>
    <t>Balkrisna kalakheti</t>
  </si>
  <si>
    <t>Manoj saha</t>
  </si>
  <si>
    <t>Kundan saha</t>
  </si>
  <si>
    <t>Tej bahadur thapa</t>
  </si>
  <si>
    <t>Dilip nayak</t>
  </si>
  <si>
    <t>Bisal saha</t>
  </si>
  <si>
    <t>Rajnesh saha</t>
  </si>
  <si>
    <t>Kumar adhikari</t>
  </si>
  <si>
    <t>Suda mehata</t>
  </si>
  <si>
    <t>Gobinda saha</t>
  </si>
  <si>
    <t>Laxmi koirala</t>
  </si>
  <si>
    <t>Nancyrai</t>
  </si>
  <si>
    <t>Debraj</t>
  </si>
  <si>
    <t>Susma gupta</t>
  </si>
  <si>
    <t>Pawan rai</t>
  </si>
  <si>
    <t>Dhanapati vandari</t>
  </si>
  <si>
    <t>Suresh limbu</t>
  </si>
  <si>
    <t>Neha chaudary</t>
  </si>
  <si>
    <t>Shanker shrestha</t>
  </si>
  <si>
    <t>Kesab karki</t>
  </si>
  <si>
    <t>Srawan kumar mandal</t>
  </si>
  <si>
    <t>Sumita mandal</t>
  </si>
  <si>
    <t>Krishna khatiwada</t>
  </si>
  <si>
    <t>Asame limbu</t>
  </si>
  <si>
    <t>Agni prasad sapkota</t>
  </si>
  <si>
    <t>Tanka tamang</t>
  </si>
  <si>
    <t>Juna</t>
  </si>
  <si>
    <t xml:space="preserve"> Kabita </t>
  </si>
  <si>
    <t>Prakash khawas</t>
  </si>
  <si>
    <t>Niraj rai</t>
  </si>
  <si>
    <t>Suban vandari</t>
  </si>
  <si>
    <t>Jiban lawati</t>
  </si>
  <si>
    <t>Parash niroula</t>
  </si>
  <si>
    <t xml:space="preserve">Barta suba </t>
  </si>
  <si>
    <t>Rehan karki</t>
  </si>
  <si>
    <t>Goma</t>
  </si>
  <si>
    <t>Arun poddar</t>
  </si>
  <si>
    <t>Gore tamang</t>
  </si>
  <si>
    <t>Khagendra vandari</t>
  </si>
  <si>
    <t>Ram kurar</t>
  </si>
  <si>
    <t>Rita upreti</t>
  </si>
  <si>
    <t>Kumar katwal</t>
  </si>
  <si>
    <t>Khagendra</t>
  </si>
  <si>
    <t>Narayan dahal</t>
  </si>
  <si>
    <t xml:space="preserve">Paryag deri </t>
  </si>
  <si>
    <t>Dipak acharya</t>
  </si>
  <si>
    <t>Udayashree</t>
  </si>
  <si>
    <t>Anil ramtel</t>
  </si>
  <si>
    <t>Sirjana kirana</t>
  </si>
  <si>
    <t>Vanu kattel</t>
  </si>
  <si>
    <t>Karuna</t>
  </si>
  <si>
    <t>Dharmendra chaudhari</t>
  </si>
  <si>
    <t>Suresh ojha</t>
  </si>
  <si>
    <t>Dev b.karki</t>
  </si>
  <si>
    <t xml:space="preserve">Usa </t>
  </si>
  <si>
    <t>Bierbahadur</t>
  </si>
  <si>
    <t>Ved bahadur karki</t>
  </si>
  <si>
    <t>Siva thapa</t>
  </si>
  <si>
    <t>Bambahadur chamlagain</t>
  </si>
  <si>
    <t xml:space="preserve">Manis </t>
  </si>
  <si>
    <t>Mukes</t>
  </si>
  <si>
    <t>Rom neupane</t>
  </si>
  <si>
    <t>Ganga maya rai</t>
  </si>
  <si>
    <t>Utsab</t>
  </si>
  <si>
    <t>dambar</t>
  </si>
  <si>
    <t>Suvas rai</t>
  </si>
  <si>
    <t>Lila debi upreti</t>
  </si>
  <si>
    <t>ganag</t>
  </si>
  <si>
    <t>Tekraj</t>
  </si>
  <si>
    <t>Puskar</t>
  </si>
  <si>
    <t>Hasta poudel</t>
  </si>
  <si>
    <t xml:space="preserve">Bhawana </t>
  </si>
  <si>
    <t>Nirmal katwal</t>
  </si>
  <si>
    <t>Manis</t>
  </si>
  <si>
    <t xml:space="preserve">Dolma </t>
  </si>
  <si>
    <t xml:space="preserve">Sonika </t>
  </si>
  <si>
    <t>Suman shrestha</t>
  </si>
  <si>
    <t>Rabina shrestha</t>
  </si>
  <si>
    <t>Mina poudel</t>
  </si>
  <si>
    <t>Shyam prasad nepal</t>
  </si>
  <si>
    <t xml:space="preserve"> Asok dai </t>
  </si>
  <si>
    <t>Debkumar</t>
  </si>
  <si>
    <t xml:space="preserve">Fadinra </t>
  </si>
  <si>
    <t>Santos</t>
  </si>
  <si>
    <t>Bidur basnet</t>
  </si>
  <si>
    <t>upendra</t>
  </si>
  <si>
    <t xml:space="preserve">Durga </t>
  </si>
  <si>
    <t xml:space="preserve">Gobinda </t>
  </si>
  <si>
    <t xml:space="preserve">Paspanjali </t>
  </si>
  <si>
    <t xml:space="preserve">Anus </t>
  </si>
  <si>
    <t xml:space="preserve">Debika </t>
  </si>
  <si>
    <t>Sopan saha</t>
  </si>
  <si>
    <t>Krishna rajbansi</t>
  </si>
  <si>
    <t>Puja prsai</t>
  </si>
  <si>
    <t>Bikram</t>
  </si>
  <si>
    <t>Pushpa dahal</t>
  </si>
  <si>
    <t>Sanjaya</t>
  </si>
  <si>
    <t xml:space="preserve">Loknatha </t>
  </si>
  <si>
    <t>Dipendra niroula</t>
  </si>
  <si>
    <t xml:space="preserve">Puja </t>
  </si>
  <si>
    <t xml:space="preserve">Nares </t>
  </si>
  <si>
    <t xml:space="preserve">Som </t>
  </si>
  <si>
    <t>Rajendra saha</t>
  </si>
  <si>
    <t>Hom prasad dangal</t>
  </si>
  <si>
    <t>Padam dhakal</t>
  </si>
  <si>
    <t>Dilli kumar basnet</t>
  </si>
  <si>
    <t>Diya chauhan</t>
  </si>
  <si>
    <t>Januka prasai</t>
  </si>
  <si>
    <t>Suraj dahal</t>
  </si>
  <si>
    <t>Balram kc</t>
  </si>
  <si>
    <t>Nabin karki</t>
  </si>
  <si>
    <t>Kesab bastola</t>
  </si>
  <si>
    <t>Roshan kharel</t>
  </si>
  <si>
    <t>Sures</t>
  </si>
  <si>
    <t>Prem karki</t>
  </si>
  <si>
    <t>Naresh pattel</t>
  </si>
  <si>
    <t xml:space="preserve">Gades </t>
  </si>
  <si>
    <t>Som timsina</t>
  </si>
  <si>
    <t>Arun gurung</t>
  </si>
  <si>
    <t>Pranita shrestha</t>
  </si>
  <si>
    <t xml:space="preserve">Mahes </t>
  </si>
  <si>
    <t>Pravin sanjel</t>
  </si>
  <si>
    <t xml:space="preserve">Ramchandra </t>
  </si>
  <si>
    <t>Saurab</t>
  </si>
  <si>
    <t>Binod kharel</t>
  </si>
  <si>
    <t xml:space="preserve"> Kajiman Bhandari </t>
  </si>
  <si>
    <t>Khagendra tamang</t>
  </si>
  <si>
    <t>Ismarika</t>
  </si>
  <si>
    <t>Chhabilal</t>
  </si>
  <si>
    <t>Apsanal bastola</t>
  </si>
  <si>
    <t>dipak</t>
  </si>
  <si>
    <t>Mohan gautam</t>
  </si>
  <si>
    <t>Narbada dahal</t>
  </si>
  <si>
    <t>prem</t>
  </si>
  <si>
    <t>Mahes</t>
  </si>
  <si>
    <t xml:space="preserve">Barsa </t>
  </si>
  <si>
    <t>Urmila ghimire</t>
  </si>
  <si>
    <t xml:space="preserve">Samir </t>
  </si>
  <si>
    <t>Sita adhikari</t>
  </si>
  <si>
    <t>Umesh sapkota</t>
  </si>
  <si>
    <t>saroj</t>
  </si>
  <si>
    <t>Tilak</t>
  </si>
  <si>
    <t>Madhumala</t>
  </si>
  <si>
    <t>Pargya</t>
  </si>
  <si>
    <t xml:space="preserve">Mithles </t>
  </si>
  <si>
    <t xml:space="preserve">Nagenra  </t>
  </si>
  <si>
    <t>Pradeep kc</t>
  </si>
  <si>
    <t>Bhakta .b. Basnet</t>
  </si>
  <si>
    <t>Super mart</t>
  </si>
  <si>
    <t>Hari rai</t>
  </si>
  <si>
    <t>Tekendra budhathoki</t>
  </si>
  <si>
    <t>Adiman bantawa</t>
  </si>
  <si>
    <t>Balkrisna vattarai</t>
  </si>
  <si>
    <t>Ganga ram vattarai</t>
  </si>
  <si>
    <t>Pushpa regmi</t>
  </si>
  <si>
    <t>Yogein vattarai</t>
  </si>
  <si>
    <t>Nabin prasai</t>
  </si>
  <si>
    <t>Saru vattarai</t>
  </si>
  <si>
    <t xml:space="preserve">Basanta </t>
  </si>
  <si>
    <t>rekha</t>
  </si>
  <si>
    <t xml:space="preserve">Sanjaya </t>
  </si>
  <si>
    <t>Thapa dai</t>
  </si>
  <si>
    <t>Parkas store</t>
  </si>
  <si>
    <t xml:space="preserve">joti subedi </t>
  </si>
  <si>
    <t xml:space="preserve">Santos </t>
  </si>
  <si>
    <t xml:space="preserve">bijaya </t>
  </si>
  <si>
    <t xml:space="preserve">Sanju </t>
  </si>
  <si>
    <t xml:space="preserve">Lalan </t>
  </si>
  <si>
    <t xml:space="preserve">sibaram </t>
  </si>
  <si>
    <t>Kumar kc</t>
  </si>
  <si>
    <t>Bikas</t>
  </si>
  <si>
    <t xml:space="preserve"> Tika </t>
  </si>
  <si>
    <t>Ansu</t>
  </si>
  <si>
    <t xml:space="preserve">rewat </t>
  </si>
  <si>
    <t xml:space="preserve">Goma </t>
  </si>
  <si>
    <t xml:space="preserve">Saban saha </t>
  </si>
  <si>
    <t xml:space="preserve">debendra </t>
  </si>
  <si>
    <t>manju</t>
  </si>
  <si>
    <t xml:space="preserve">Laximi didi </t>
  </si>
  <si>
    <t xml:space="preserve"> Namaste </t>
  </si>
  <si>
    <t>Ramkishore saha</t>
  </si>
  <si>
    <t>B</t>
  </si>
  <si>
    <t>Rajan kafle</t>
  </si>
  <si>
    <t>Gopal niroula</t>
  </si>
  <si>
    <t>Sradda</t>
  </si>
  <si>
    <t>Susil rai</t>
  </si>
  <si>
    <t>Sabinan</t>
  </si>
  <si>
    <t>Krisna pathak</t>
  </si>
  <si>
    <t>Pramod dahal</t>
  </si>
  <si>
    <t>Pragya</t>
  </si>
  <si>
    <t>Bishwonath</t>
  </si>
  <si>
    <t>Narendra</t>
  </si>
  <si>
    <t>Muskan</t>
  </si>
  <si>
    <t>RN</t>
  </si>
  <si>
    <t>Gadit</t>
  </si>
  <si>
    <t>Padamlal adhikari</t>
  </si>
  <si>
    <t>Sanita prasai</t>
  </si>
  <si>
    <t>Gobin basnet</t>
  </si>
  <si>
    <t>Siva regmi</t>
  </si>
  <si>
    <t>Vim magar</t>
  </si>
  <si>
    <t>Januka thapa</t>
  </si>
  <si>
    <t>Hari mainali</t>
  </si>
  <si>
    <t>Rohit raut</t>
  </si>
  <si>
    <t>Teju</t>
  </si>
  <si>
    <t>Sambu mandal</t>
  </si>
  <si>
    <t xml:space="preserve">Kumar </t>
  </si>
  <si>
    <t>Sova vattarai</t>
  </si>
  <si>
    <t>Puja moktan</t>
  </si>
  <si>
    <t>Kamal upreti</t>
  </si>
  <si>
    <t>Bisnu</t>
  </si>
  <si>
    <t>Kesab niroula</t>
  </si>
  <si>
    <t>Manju shrestha</t>
  </si>
  <si>
    <t>Atmaram agrawal</t>
  </si>
  <si>
    <t>Khagendra adhikari</t>
  </si>
  <si>
    <t>Ganga ahrestha</t>
  </si>
  <si>
    <t>Radheshyam agrawal</t>
  </si>
  <si>
    <t>Debiprasad</t>
  </si>
  <si>
    <t>Raj shrestha</t>
  </si>
  <si>
    <t>Goma poudel</t>
  </si>
  <si>
    <t>Dev narayan sitoula</t>
  </si>
  <si>
    <t xml:space="preserve">Tara </t>
  </si>
  <si>
    <t>Rahul shrestha</t>
  </si>
  <si>
    <t>Soyeta</t>
  </si>
  <si>
    <t xml:space="preserve">Chainpure </t>
  </si>
  <si>
    <t>Metmart</t>
  </si>
  <si>
    <t>Shyam karki</t>
  </si>
  <si>
    <t>Sivaraj dahal</t>
  </si>
  <si>
    <t>Soniya rai</t>
  </si>
  <si>
    <t>Khilanath poudel</t>
  </si>
  <si>
    <t>Nipes</t>
  </si>
  <si>
    <t>Rudra rana</t>
  </si>
  <si>
    <t>Sarswoti saha</t>
  </si>
  <si>
    <t>Anil saha</t>
  </si>
  <si>
    <t>Dipak koirala</t>
  </si>
  <si>
    <t xml:space="preserve">Udaya </t>
  </si>
  <si>
    <t>Hari vattarai</t>
  </si>
  <si>
    <t>yogen</t>
  </si>
  <si>
    <t>Chetnath</t>
  </si>
  <si>
    <t>Bisnu tamang</t>
  </si>
  <si>
    <t>Kaka</t>
  </si>
  <si>
    <t>Prem pakhrin</t>
  </si>
  <si>
    <t>Bipin karki</t>
  </si>
  <si>
    <t>Jitendra saha</t>
  </si>
  <si>
    <t>Khem bhattarai</t>
  </si>
  <si>
    <t>Lab limbu</t>
  </si>
  <si>
    <t>Arun rai</t>
  </si>
  <si>
    <t>Ghanashyam</t>
  </si>
  <si>
    <t>Khem</t>
  </si>
  <si>
    <t xml:space="preserve">Gayanenra </t>
  </si>
  <si>
    <t>Lila baral</t>
  </si>
  <si>
    <t>Pinta p.saha</t>
  </si>
  <si>
    <t>Anish karki</t>
  </si>
  <si>
    <t>Lila shrestha</t>
  </si>
  <si>
    <t>Manbir rai</t>
  </si>
  <si>
    <t>Yadav shrestha</t>
  </si>
  <si>
    <t>Tulsi</t>
  </si>
  <si>
    <t>Dipes</t>
  </si>
  <si>
    <t>Dhiraj kumar saha</t>
  </si>
  <si>
    <t xml:space="preserve">Salina </t>
  </si>
  <si>
    <t xml:space="preserve">Mamata </t>
  </si>
  <si>
    <t xml:space="preserve">rabi </t>
  </si>
  <si>
    <t xml:space="preserve">Krisna </t>
  </si>
  <si>
    <t xml:space="preserve">Gayatri </t>
  </si>
  <si>
    <t>Raj saha</t>
  </si>
  <si>
    <t>Radha krisna khanal</t>
  </si>
  <si>
    <t>Kamala store</t>
  </si>
  <si>
    <t>Sabin vandari</t>
  </si>
  <si>
    <t>Durga saha</t>
  </si>
  <si>
    <t>Gajendra prasad saha</t>
  </si>
  <si>
    <t xml:space="preserve">Dhurba </t>
  </si>
  <si>
    <t>Punakumar</t>
  </si>
  <si>
    <t>Rajan saha</t>
  </si>
  <si>
    <t>Rahul kirana</t>
  </si>
  <si>
    <t>Baburaja</t>
  </si>
  <si>
    <t>Yam</t>
  </si>
  <si>
    <t>Tukraj</t>
  </si>
  <si>
    <t>Ximek market</t>
  </si>
  <si>
    <t>Dayaram</t>
  </si>
  <si>
    <t>Madiman rai</t>
  </si>
  <si>
    <t>ROHIT</t>
  </si>
  <si>
    <t xml:space="preserve">Ajaya </t>
  </si>
  <si>
    <t>Rakes</t>
  </si>
  <si>
    <t>Bhupal karki</t>
  </si>
  <si>
    <t>Dikbadur</t>
  </si>
  <si>
    <t>Homprasad</t>
  </si>
  <si>
    <t>Risi</t>
  </si>
  <si>
    <t xml:space="preserve">Hari </t>
  </si>
  <si>
    <t xml:space="preserve">Garima </t>
  </si>
  <si>
    <t xml:space="preserve">ranjana </t>
  </si>
  <si>
    <t>Balaram</t>
  </si>
  <si>
    <t>Dilibasnet</t>
  </si>
  <si>
    <t>Namaste mini mart</t>
  </si>
  <si>
    <t xml:space="preserve">Sabitra </t>
  </si>
  <si>
    <t>Parbin</t>
  </si>
  <si>
    <t>Kesab</t>
  </si>
  <si>
    <t>Dhagendra</t>
  </si>
  <si>
    <t>Hemanta</t>
  </si>
  <si>
    <t>Bajrang saha</t>
  </si>
  <si>
    <t>Laxman dev</t>
  </si>
  <si>
    <t>Siva</t>
  </si>
  <si>
    <t>Hem magar</t>
  </si>
  <si>
    <t xml:space="preserve">Laxmi chaudhary </t>
  </si>
  <si>
    <t>Purna kumar rai</t>
  </si>
  <si>
    <t>Prem shreshtha</t>
  </si>
  <si>
    <t>Shyam limbu</t>
  </si>
  <si>
    <t>Ananda</t>
  </si>
  <si>
    <t xml:space="preserve">Loknath phuyal </t>
  </si>
  <si>
    <t>Sruti rai</t>
  </si>
  <si>
    <t xml:space="preserve">Ashok chaudhary </t>
  </si>
  <si>
    <t xml:space="preserve">Mohan parajuli </t>
  </si>
  <si>
    <t>Chandra kala magar</t>
  </si>
  <si>
    <t>Kumar basnet</t>
  </si>
  <si>
    <t>Madhab dhakal</t>
  </si>
  <si>
    <t>Sagar gurung</t>
  </si>
  <si>
    <t>Kamal dahal</t>
  </si>
  <si>
    <t>Binod shah</t>
  </si>
  <si>
    <t>Kedar prasad dhakal</t>
  </si>
  <si>
    <t>Tejendra raya</t>
  </si>
  <si>
    <t>Parshuram koirala</t>
  </si>
  <si>
    <t>Bishnu phuyal</t>
  </si>
  <si>
    <t>Rishiraj regmi</t>
  </si>
  <si>
    <t>Aush prasai</t>
  </si>
  <si>
    <t>Ghanshyam poudel</t>
  </si>
  <si>
    <t>Shiva roniyar</t>
  </si>
  <si>
    <t>Janak shah</t>
  </si>
  <si>
    <t>Rewat upreti</t>
  </si>
  <si>
    <t>Rupesh raya</t>
  </si>
  <si>
    <t>Bibek roka</t>
  </si>
  <si>
    <t>Kamal dhungel</t>
  </si>
  <si>
    <t xml:space="preserve">Bhojraj pokhrel </t>
  </si>
  <si>
    <t>Sarashoti rai</t>
  </si>
  <si>
    <t>Om shanti</t>
  </si>
  <si>
    <t>Resu</t>
  </si>
  <si>
    <t>Kul bahadur thapa</t>
  </si>
  <si>
    <t xml:space="preserve">Indra ghimire </t>
  </si>
  <si>
    <t xml:space="preserve">Ratna </t>
  </si>
  <si>
    <t>Keshar puri</t>
  </si>
  <si>
    <t>Ram prasad dhakal</t>
  </si>
  <si>
    <t>Ganedra poudel</t>
  </si>
  <si>
    <t xml:space="preserve">Dipak Agrawal </t>
  </si>
  <si>
    <t xml:space="preserve">Debit </t>
  </si>
  <si>
    <t>Pralad</t>
  </si>
  <si>
    <t xml:space="preserve">Chirjibi Regmi </t>
  </si>
  <si>
    <t>Pabitra gurung</t>
  </si>
  <si>
    <t>Debraj tamang</t>
  </si>
  <si>
    <t>Om bahadur basnet</t>
  </si>
  <si>
    <t>Raju thapa</t>
  </si>
  <si>
    <t xml:space="preserve">Denish Thapa </t>
  </si>
  <si>
    <t>Prakash parajuli</t>
  </si>
  <si>
    <t>Sudhip chauhan</t>
  </si>
  <si>
    <t>Sarashowoti acharya</t>
  </si>
  <si>
    <t>Nabaraj shrestha</t>
  </si>
  <si>
    <t>Jadiram</t>
  </si>
  <si>
    <t>Lb gurung</t>
  </si>
  <si>
    <t>Panash rai</t>
  </si>
  <si>
    <t>Kalidash puri</t>
  </si>
  <si>
    <t>Sovit bhusal</t>
  </si>
  <si>
    <t>Adhabesh</t>
  </si>
  <si>
    <t>Yogendra kafle</t>
  </si>
  <si>
    <t>Shyam guragai</t>
  </si>
  <si>
    <t>Matrika khanal</t>
  </si>
  <si>
    <t>Dili sitaula</t>
  </si>
  <si>
    <t>Bikal misra</t>
  </si>
  <si>
    <t>Sanjib chaudhary</t>
  </si>
  <si>
    <t>Padam bahadur pandey</t>
  </si>
  <si>
    <t>Ajay rai</t>
  </si>
  <si>
    <t>Sabita shreshta</t>
  </si>
  <si>
    <t>Loknath phuyal</t>
  </si>
  <si>
    <t>Umesh dahal</t>
  </si>
  <si>
    <t>Hem dhimal</t>
  </si>
  <si>
    <t xml:space="preserve">Khemraj </t>
  </si>
  <si>
    <t>Nabin ghimire</t>
  </si>
  <si>
    <t>Hemanta raj</t>
  </si>
  <si>
    <t>Abay shah</t>
  </si>
  <si>
    <t>Kaji rai</t>
  </si>
  <si>
    <t>Bikram rai</t>
  </si>
  <si>
    <t>Chandra bahadur majhi</t>
  </si>
  <si>
    <t>Rajkishor</t>
  </si>
  <si>
    <t>Kamal bahadur pandey</t>
  </si>
  <si>
    <t>Amit tamang</t>
  </si>
  <si>
    <t>Abi shrestha</t>
  </si>
  <si>
    <t xml:space="preserve">Shyam </t>
  </si>
  <si>
    <t>Ramesh shah</t>
  </si>
  <si>
    <t>Bharat bhattarai</t>
  </si>
  <si>
    <t>Juwala koirala</t>
  </si>
  <si>
    <t>Mani raj shrestha</t>
  </si>
  <si>
    <t>Mohan roniyar</t>
  </si>
  <si>
    <t>Hari chaudhary</t>
  </si>
  <si>
    <t>Rita limbu</t>
  </si>
  <si>
    <t>Madan prasai</t>
  </si>
  <si>
    <t>Nagendra acharya</t>
  </si>
  <si>
    <t>Ganga upreti</t>
  </si>
  <si>
    <t>Sonu shah</t>
  </si>
  <si>
    <t>Bhim bahadur magar</t>
  </si>
  <si>
    <t xml:space="preserve">Santosh </t>
  </si>
  <si>
    <t>Sangkar barakoti</t>
  </si>
  <si>
    <t>Nishan shrestha</t>
  </si>
  <si>
    <t>Tara shrestha</t>
  </si>
  <si>
    <t>Bimala rai</t>
  </si>
  <si>
    <t>Mishan</t>
  </si>
  <si>
    <t>Tulasha upreti</t>
  </si>
  <si>
    <t>Pradip khadka</t>
  </si>
  <si>
    <t>Lila raj khadka</t>
  </si>
  <si>
    <t>Upendra basnet</t>
  </si>
  <si>
    <t>Pratman rai</t>
  </si>
  <si>
    <t>R b rai</t>
  </si>
  <si>
    <t>Santosh khadiya store</t>
  </si>
  <si>
    <t>Devraj gurung</t>
  </si>
  <si>
    <t>Arpan pradhan</t>
  </si>
  <si>
    <t>Indira neupaney</t>
  </si>
  <si>
    <t>Thapa store</t>
  </si>
  <si>
    <t>Dhagendra bahadur thapa</t>
  </si>
  <si>
    <t>Tek bahadur karki pana no608580133</t>
  </si>
  <si>
    <t>Tulasi karki</t>
  </si>
  <si>
    <t>Sanjay shah</t>
  </si>
  <si>
    <t>Sugarath chaudhary</t>
  </si>
  <si>
    <t>Surash shah</t>
  </si>
  <si>
    <t>Dinesh shah</t>
  </si>
  <si>
    <t>Shyam magar</t>
  </si>
  <si>
    <t>Milan rai</t>
  </si>
  <si>
    <t>Keshab karki</t>
  </si>
  <si>
    <t>Birendra</t>
  </si>
  <si>
    <t>Bhuwan lal</t>
  </si>
  <si>
    <t>Khem basnet</t>
  </si>
  <si>
    <t xml:space="preserve">Krishnaa </t>
  </si>
  <si>
    <t>Chitra bahadur shrestha</t>
  </si>
  <si>
    <t>M nepaune</t>
  </si>
  <si>
    <t>Asmita shresth</t>
  </si>
  <si>
    <t>Tilak thapa</t>
  </si>
  <si>
    <t>Rabi limbu</t>
  </si>
  <si>
    <t>Bijay shrestha</t>
  </si>
  <si>
    <t>Alson bastola</t>
  </si>
  <si>
    <t xml:space="preserve">Nagendra adhikari </t>
  </si>
  <si>
    <t>Tangka poudel</t>
  </si>
  <si>
    <t>Pathari kirana</t>
  </si>
  <si>
    <t>Ganga banet</t>
  </si>
  <si>
    <t>Prabin khatri</t>
  </si>
  <si>
    <t>Pradip basnet</t>
  </si>
  <si>
    <t>Manoj basnet</t>
  </si>
  <si>
    <t xml:space="preserve">Akal katuwal </t>
  </si>
  <si>
    <t>Tilak dewan</t>
  </si>
  <si>
    <t>Nagendra luitel</t>
  </si>
  <si>
    <t>Sushil maskey</t>
  </si>
  <si>
    <t>Chandra mani rimal</t>
  </si>
  <si>
    <t>Bikram neupane</t>
  </si>
  <si>
    <t>Binod shrestha</t>
  </si>
  <si>
    <t>Manoj thapa</t>
  </si>
  <si>
    <t>Mukti shresha</t>
  </si>
  <si>
    <t>Ash bahadur limbu</t>
  </si>
  <si>
    <t>Hari shrestha</t>
  </si>
  <si>
    <t>Sajay shah</t>
  </si>
  <si>
    <t>Tulashi thapa</t>
  </si>
  <si>
    <t xml:space="preserve">Pradip Subedi </t>
  </si>
  <si>
    <t>Kabisb</t>
  </si>
  <si>
    <t>Khagendra k magar</t>
  </si>
  <si>
    <t>Ram bahadur rai</t>
  </si>
  <si>
    <t xml:space="preserve">Prakash ghimire </t>
  </si>
  <si>
    <t>Ganesh acharya</t>
  </si>
  <si>
    <t>Manish kjadka</t>
  </si>
  <si>
    <t xml:space="preserve">Roshan POkharel </t>
  </si>
  <si>
    <t>Garib shah</t>
  </si>
  <si>
    <t>Ramesh shing</t>
  </si>
  <si>
    <t>Bishnu mandal</t>
  </si>
  <si>
    <t>Prakash bhujel</t>
  </si>
  <si>
    <t xml:space="preserve">Prajal </t>
  </si>
  <si>
    <t>Indira limbu</t>
  </si>
  <si>
    <t xml:space="preserve">Guru prasad Bastola </t>
  </si>
  <si>
    <t>Menuka kirana pasal</t>
  </si>
  <si>
    <t xml:space="preserve">Mukesh </t>
  </si>
  <si>
    <t xml:space="preserve">Chandra dahal </t>
  </si>
  <si>
    <t>Banet</t>
  </si>
  <si>
    <t>Bhuwan thapa</t>
  </si>
  <si>
    <t xml:space="preserve">Ram prasad khatiwada </t>
  </si>
  <si>
    <t>Ramkumar</t>
  </si>
  <si>
    <t>Santosh limbu</t>
  </si>
  <si>
    <t>Tilak rai</t>
  </si>
  <si>
    <t>Gyanu khadka</t>
  </si>
  <si>
    <t>Bhumika pokhrel</t>
  </si>
  <si>
    <t>Chandra magar</t>
  </si>
  <si>
    <t>Menuka Bajagai</t>
  </si>
  <si>
    <t>Laxmi neupane</t>
  </si>
  <si>
    <t>Sagar timlsina</t>
  </si>
  <si>
    <t>Prakash magar</t>
  </si>
  <si>
    <t>Padam dahal</t>
  </si>
  <si>
    <t xml:space="preserve">Acharya </t>
  </si>
  <si>
    <t>Tulasi basnet</t>
  </si>
  <si>
    <t>Kabita limbu</t>
  </si>
  <si>
    <t xml:space="preserve">Kiran shah ( Ajaya)  </t>
  </si>
  <si>
    <t>Jabin timsina</t>
  </si>
  <si>
    <t>Umesh shah</t>
  </si>
  <si>
    <t>Matrika nepal</t>
  </si>
  <si>
    <t>Tapas sarkar</t>
  </si>
  <si>
    <t xml:space="preserve">Surendra kumar Agrawal </t>
  </si>
  <si>
    <t xml:space="preserve">Kuber Barel </t>
  </si>
  <si>
    <t>Ek Raj giri</t>
  </si>
  <si>
    <t xml:space="preserve">Rajan Nepal </t>
  </si>
  <si>
    <t>Tara oli</t>
  </si>
  <si>
    <t>Ramesh karki</t>
  </si>
  <si>
    <t>Indira sharma</t>
  </si>
  <si>
    <t>Januka karki</t>
  </si>
  <si>
    <t>Amit singhi</t>
  </si>
  <si>
    <t>Kailash shah</t>
  </si>
  <si>
    <t>Lalita kambang limbu</t>
  </si>
  <si>
    <t>Rabi kundu</t>
  </si>
  <si>
    <t xml:space="preserve">Sangita maya rai </t>
  </si>
  <si>
    <t>Sunil shah</t>
  </si>
  <si>
    <t>Indra Agrawal</t>
  </si>
  <si>
    <t>Ram chandra Adhikari</t>
  </si>
  <si>
    <t>Jeevan Rai</t>
  </si>
  <si>
    <t>Tikaram wagle</t>
  </si>
  <si>
    <t>Amar chaulagai</t>
  </si>
  <si>
    <t>Yam oli</t>
  </si>
  <si>
    <t>Umanath Barakoti</t>
  </si>
  <si>
    <t>Jivan poudel</t>
  </si>
  <si>
    <t>Shankar subedi</t>
  </si>
  <si>
    <t>Chandra pathak</t>
  </si>
  <si>
    <t xml:space="preserve">Binita shrestha </t>
  </si>
  <si>
    <t>Prakash Thapa</t>
  </si>
  <si>
    <t>Dik Bahadur karki</t>
  </si>
  <si>
    <t>Manoj Uperati</t>
  </si>
  <si>
    <t xml:space="preserve">Laxmikanta Dahal </t>
  </si>
  <si>
    <t>Ramesh prasai</t>
  </si>
  <si>
    <t>Yubaraj Adhikari</t>
  </si>
  <si>
    <t>Santa poudel</t>
  </si>
  <si>
    <t>Bhumi prasad kadariya</t>
  </si>
  <si>
    <t>Nita shrestha</t>
  </si>
  <si>
    <t>Gagindra katwal</t>
  </si>
  <si>
    <t>Hemanta khadka</t>
  </si>
  <si>
    <t>Tej Bahadur joshi</t>
  </si>
  <si>
    <t>Tikaram Bhandari</t>
  </si>
  <si>
    <t>Anoj joshi</t>
  </si>
  <si>
    <t>Mukunda Ghimire</t>
  </si>
  <si>
    <t>Dilly rai</t>
  </si>
  <si>
    <t xml:space="preserve">Padam kharel </t>
  </si>
  <si>
    <t>Gopal sigdel</t>
  </si>
  <si>
    <t>Shankar mandal</t>
  </si>
  <si>
    <t>Pramd mandal</t>
  </si>
  <si>
    <t>Nabin shah</t>
  </si>
  <si>
    <t>Mahesh katwal</t>
  </si>
  <si>
    <t>Rama lamsal</t>
  </si>
  <si>
    <t>Gppal Acharya</t>
  </si>
  <si>
    <t>Satanu singh Rajbansi</t>
  </si>
  <si>
    <t>Dhanraj chemoria</t>
  </si>
  <si>
    <t>Rabin Nepal</t>
  </si>
  <si>
    <t>Sasi rajbansi</t>
  </si>
  <si>
    <t>Ramesh Rajbansi</t>
  </si>
  <si>
    <t>Susan parajuli</t>
  </si>
  <si>
    <t>Ashok chaudhary</t>
  </si>
  <si>
    <t>Dilip kumar rathi</t>
  </si>
  <si>
    <t>Rupak Dhungana</t>
  </si>
  <si>
    <t>Ganes shrestha</t>
  </si>
  <si>
    <t>Ajaya shah</t>
  </si>
  <si>
    <t>Prem khanal</t>
  </si>
  <si>
    <t>Krishna uperati</t>
  </si>
  <si>
    <t>Kanoj kumar shah</t>
  </si>
  <si>
    <t>Sambhu Shah</t>
  </si>
  <si>
    <t>Madan shah</t>
  </si>
  <si>
    <t xml:space="preserve">Yam nath kadel </t>
  </si>
  <si>
    <t>Ganesh subedi</t>
  </si>
  <si>
    <t>Devi prasad Dahal</t>
  </si>
  <si>
    <t>Janardan mishra</t>
  </si>
  <si>
    <t>Pramod shah</t>
  </si>
  <si>
    <t>Dilly odary</t>
  </si>
  <si>
    <t xml:space="preserve">Rajendra kumar Oli </t>
  </si>
  <si>
    <t>Dhamendra sitoula</t>
  </si>
  <si>
    <t xml:space="preserve">Rohit oli </t>
  </si>
  <si>
    <t>Kamal rajbansi</t>
  </si>
  <si>
    <t>Arun ghimire</t>
  </si>
  <si>
    <t>Chetan phuyal</t>
  </si>
  <si>
    <t>Jhalak bhattarai</t>
  </si>
  <si>
    <t>Tikaram pathat</t>
  </si>
  <si>
    <t>Degraj Ghimire</t>
  </si>
  <si>
    <t>Bibek koirala</t>
  </si>
  <si>
    <t>Suresh Dhakal</t>
  </si>
  <si>
    <t>Bharat dhakal</t>
  </si>
  <si>
    <t>Arjun kadariya</t>
  </si>
  <si>
    <t>Mukesh Agrawal</t>
  </si>
  <si>
    <t>Anup Agrawal</t>
  </si>
  <si>
    <t>Jitendra shah</t>
  </si>
  <si>
    <t>Suraj karki</t>
  </si>
  <si>
    <t>Santosh shah</t>
  </si>
  <si>
    <t>Saroj yonghang limbu</t>
  </si>
  <si>
    <t xml:space="preserve">Subod pathak </t>
  </si>
  <si>
    <t>Bikash karki</t>
  </si>
  <si>
    <t>Badri oli</t>
  </si>
  <si>
    <t>Hitesh chaudhary</t>
  </si>
  <si>
    <t>Rajkumar jha</t>
  </si>
  <si>
    <t>Aakas Baral</t>
  </si>
  <si>
    <t>Shankar Agrawal</t>
  </si>
  <si>
    <t>Yadunath timsina</t>
  </si>
  <si>
    <t>Sankar uperati</t>
  </si>
  <si>
    <t>Bhima Devi khatiwada</t>
  </si>
  <si>
    <t>Dipak karki</t>
  </si>
  <si>
    <t>Dharma khanal</t>
  </si>
  <si>
    <t>Tikaram subedi</t>
  </si>
  <si>
    <t>Shiva khatiwada</t>
  </si>
  <si>
    <t>Sudhir shah</t>
  </si>
  <si>
    <t>Bhaskar prasad mishra</t>
  </si>
  <si>
    <t>Amrita shrestha</t>
  </si>
  <si>
    <t>Tetra saba limbu</t>
  </si>
  <si>
    <t>Rakesh Shah</t>
  </si>
  <si>
    <t>Umakanta pandit</t>
  </si>
  <si>
    <t>Binita Thapa</t>
  </si>
  <si>
    <t>Gokul Adhikari</t>
  </si>
  <si>
    <t>Kisan shah</t>
  </si>
  <si>
    <t>Manoj kumar Gupta</t>
  </si>
  <si>
    <t>Susma suyal</t>
  </si>
  <si>
    <t>Bhim prasad pandey</t>
  </si>
  <si>
    <t>Bishnu Banjara</t>
  </si>
  <si>
    <t>Rudra Dagi</t>
  </si>
  <si>
    <t>Ashok Bista</t>
  </si>
  <si>
    <t>Tirtha Dagi</t>
  </si>
  <si>
    <t>Raj Giri</t>
  </si>
  <si>
    <t>Bishal uperati</t>
  </si>
  <si>
    <t>Durga kafle</t>
  </si>
  <si>
    <t>Mohan shah</t>
  </si>
  <si>
    <t>Rajmani Ghimire</t>
  </si>
  <si>
    <t>Bhupendra shrestha</t>
  </si>
  <si>
    <t>Milan store</t>
  </si>
  <si>
    <t>Milan Giri</t>
  </si>
  <si>
    <t>Sunilkumar jel</t>
  </si>
  <si>
    <t>Gopal Adhikari</t>
  </si>
  <si>
    <t>Bhumika Bhattarai</t>
  </si>
  <si>
    <t xml:space="preserve">Milan Rai </t>
  </si>
  <si>
    <t>Sarmila Niroula</t>
  </si>
  <si>
    <t>Pramila Raut</t>
  </si>
  <si>
    <t>Basanta somani</t>
  </si>
  <si>
    <t>SandipGhatane</t>
  </si>
  <si>
    <t>Amit gupta</t>
  </si>
  <si>
    <t>Sachin shah</t>
  </si>
  <si>
    <t>Januka devi kharel</t>
  </si>
  <si>
    <t>Prakash Giri</t>
  </si>
  <si>
    <t>Bijay kirana</t>
  </si>
  <si>
    <t>Bijay shah</t>
  </si>
  <si>
    <t>Yubaraj poudel</t>
  </si>
  <si>
    <t>Saroj Baniya</t>
  </si>
  <si>
    <t>Ashok gupta</t>
  </si>
  <si>
    <t>Krishna kumari subedi</t>
  </si>
  <si>
    <t>Hem Bahadur ghimire</t>
  </si>
  <si>
    <t>Anjan Bastola</t>
  </si>
  <si>
    <t xml:space="preserve">Krishnaraj poudel </t>
  </si>
  <si>
    <t>Usha Thapa</t>
  </si>
  <si>
    <t xml:space="preserve">Tika Gautam </t>
  </si>
  <si>
    <t>Manju Adhikari</t>
  </si>
  <si>
    <t>Arun goyal</t>
  </si>
  <si>
    <t>Anup kumar subedi</t>
  </si>
  <si>
    <t>Durga prasai</t>
  </si>
  <si>
    <t>Lila tiwari</t>
  </si>
  <si>
    <t>Uttam Adhikari</t>
  </si>
  <si>
    <t>Bhim raj Rai</t>
  </si>
  <si>
    <t>Himal poudel</t>
  </si>
  <si>
    <t>Yubaraj siwakoti</t>
  </si>
  <si>
    <t>Hari prasad uperati</t>
  </si>
  <si>
    <t>Chhatramani Giri</t>
  </si>
  <si>
    <t>Ambika mainali</t>
  </si>
  <si>
    <t xml:space="preserve">Goma sedai </t>
  </si>
  <si>
    <t>Krishna prasad poudel</t>
  </si>
  <si>
    <t>Ram pathak</t>
  </si>
  <si>
    <t>Arjun dulal</t>
  </si>
  <si>
    <t>Rajendra Gupta</t>
  </si>
  <si>
    <t>Binod kumar Raut</t>
  </si>
  <si>
    <t>Netra prasad luitel</t>
  </si>
  <si>
    <t>Sibaraj timsina</t>
  </si>
  <si>
    <t>Pankaj Rajbansi</t>
  </si>
  <si>
    <t>Sisir Raj Giri</t>
  </si>
  <si>
    <t>bikram</t>
  </si>
  <si>
    <t>ganesh</t>
  </si>
  <si>
    <t>aas bahadur saba</t>
  </si>
  <si>
    <t>daoumani rai</t>
  </si>
  <si>
    <t>kamala</t>
  </si>
  <si>
    <t>sagar gurun</t>
  </si>
  <si>
    <t>asis saha</t>
  </si>
  <si>
    <t>krishna karki</t>
  </si>
  <si>
    <t>kamala regmi</t>
  </si>
  <si>
    <t>gayetri parsai</t>
  </si>
  <si>
    <t>raj kumar saretha</t>
  </si>
  <si>
    <t xml:space="preserve">chandra </t>
  </si>
  <si>
    <t>dipak kattel</t>
  </si>
  <si>
    <t>denish thapa</t>
  </si>
  <si>
    <t>asok</t>
  </si>
  <si>
    <t>Gangalal dhangal</t>
  </si>
  <si>
    <t>durga</t>
  </si>
  <si>
    <t>pallat dhungana</t>
  </si>
  <si>
    <t>Mani kumar</t>
  </si>
  <si>
    <t>Ramesh sing</t>
  </si>
  <si>
    <t>Deenish oza</t>
  </si>
  <si>
    <t>khyam neroula</t>
  </si>
  <si>
    <t>Prakash aagrawal</t>
  </si>
  <si>
    <t>Nira khatiwoda</t>
  </si>
  <si>
    <t>Surya kattel</t>
  </si>
  <si>
    <t>Kesar puri</t>
  </si>
  <si>
    <t>Sike sathrash</t>
  </si>
  <si>
    <t>Kamal dhahal</t>
  </si>
  <si>
    <t>Mahannda dav</t>
  </si>
  <si>
    <t>Yam bahadur khadka</t>
  </si>
  <si>
    <t>Salegram phuyal</t>
  </si>
  <si>
    <t>Hom bahadur basnet</t>
  </si>
  <si>
    <t>Laxmi choudari</t>
  </si>
  <si>
    <t>Mohan parajuli</t>
  </si>
  <si>
    <t>Bhojraj neupena</t>
  </si>
  <si>
    <t>Kamal dhungana</t>
  </si>
  <si>
    <t>Narendra sow</t>
  </si>
  <si>
    <t>Padenra rai</t>
  </si>
  <si>
    <t>Dhurba saretha</t>
  </si>
  <si>
    <t>Kailas rai</t>
  </si>
  <si>
    <t>Badri karke</t>
  </si>
  <si>
    <t>Dhobate daju</t>
  </si>
  <si>
    <t>Dependra</t>
  </si>
  <si>
    <t>netra nepal</t>
  </si>
  <si>
    <t>Kamal adhikari</t>
  </si>
  <si>
    <t>jula saha uprety</t>
  </si>
  <si>
    <t>rajendra thapa</t>
  </si>
  <si>
    <t>bojraj pokhral</t>
  </si>
  <si>
    <t>Ranjit agarawari</t>
  </si>
  <si>
    <t>amrita</t>
  </si>
  <si>
    <t>lila raj khadka</t>
  </si>
  <si>
    <t>dev raj gurang</t>
  </si>
  <si>
    <t>mahabir</t>
  </si>
  <si>
    <t>Berendra</t>
  </si>
  <si>
    <t xml:space="preserve">Rabi </t>
  </si>
  <si>
    <t>anup rai</t>
  </si>
  <si>
    <t>Subash thapa</t>
  </si>
  <si>
    <t>Uddiva guragain</t>
  </si>
  <si>
    <t>Khyam basnet</t>
  </si>
  <si>
    <t>idrakumar saretha</t>
  </si>
  <si>
    <t>nandaa rai</t>
  </si>
  <si>
    <t>mohan chouhan</t>
  </si>
  <si>
    <t>Bimal kirana</t>
  </si>
  <si>
    <t xml:space="preserve">Bimal </t>
  </si>
  <si>
    <t>Suren saha</t>
  </si>
  <si>
    <t>Asok saha</t>
  </si>
  <si>
    <t>Jiwan poudel</t>
  </si>
  <si>
    <t>Rakesh golchaa</t>
  </si>
  <si>
    <t>kham bahadur kulal</t>
  </si>
  <si>
    <t>Love khawas</t>
  </si>
  <si>
    <t>Dabu saha</t>
  </si>
  <si>
    <t>upendra saha</t>
  </si>
  <si>
    <t>Dhungel</t>
  </si>
  <si>
    <t>Dipak subedi</t>
  </si>
  <si>
    <t>Mera pradhan</t>
  </si>
  <si>
    <t>Laxman agrawady</t>
  </si>
  <si>
    <t>Rajkumar biswash</t>
  </si>
  <si>
    <t>Deepan mahatho</t>
  </si>
  <si>
    <t xml:space="preserve">Ragupati </t>
  </si>
  <si>
    <t xml:space="preserve">amit </t>
  </si>
  <si>
    <t>Tara saretha</t>
  </si>
  <si>
    <t>Kamal bahadur saretha</t>
  </si>
  <si>
    <t>Laxmi saha</t>
  </si>
  <si>
    <t>Sonu saha</t>
  </si>
  <si>
    <t>lafa rai</t>
  </si>
  <si>
    <t>Arjun saretha</t>
  </si>
  <si>
    <t>Sambu adhikari</t>
  </si>
  <si>
    <t>Laxmi chaoulagai</t>
  </si>
  <si>
    <t>santosh</t>
  </si>
  <si>
    <t>Pabetra aarchrya</t>
  </si>
  <si>
    <t>Bimalaa rai</t>
  </si>
  <si>
    <t>Aambika saretha</t>
  </si>
  <si>
    <t>Chandra kala saru magar</t>
  </si>
  <si>
    <t>Sunita bhattrai</t>
  </si>
  <si>
    <t>Pardep deb</t>
  </si>
  <si>
    <t>Sanjok rai</t>
  </si>
  <si>
    <t>Pardep dada</t>
  </si>
  <si>
    <t>Santosh lambu</t>
  </si>
  <si>
    <t>Susel satha</t>
  </si>
  <si>
    <t>Sostika bhandari</t>
  </si>
  <si>
    <t>Sankhar bhagat</t>
  </si>
  <si>
    <t>Bisnu mandal</t>
  </si>
  <si>
    <t>Santa saretash</t>
  </si>
  <si>
    <t>Nagendra bista</t>
  </si>
  <si>
    <t>Pawan mandal</t>
  </si>
  <si>
    <t>Manish khadka</t>
  </si>
  <si>
    <t>Kullu bahadur khadka</t>
  </si>
  <si>
    <t>Kaaji thapa</t>
  </si>
  <si>
    <t>Yam kumar sarestha</t>
  </si>
  <si>
    <t>Sanju tamang</t>
  </si>
  <si>
    <t>Basanta basnet</t>
  </si>
  <si>
    <t>Sujata dhemal</t>
  </si>
  <si>
    <t>Nabin golxaa</t>
  </si>
  <si>
    <t>Rosan pokharal</t>
  </si>
  <si>
    <t>Raju dhakal</t>
  </si>
  <si>
    <t>Hem bahadur panme</t>
  </si>
  <si>
    <t>Aabi saretha</t>
  </si>
  <si>
    <t>ramesh saha</t>
  </si>
  <si>
    <t>Gopal p. Koirala</t>
  </si>
  <si>
    <t>Sogarat choudari</t>
  </si>
  <si>
    <t>Kumar guragain</t>
  </si>
  <si>
    <t>Binda karki</t>
  </si>
  <si>
    <t>Aasmita pradhan</t>
  </si>
  <si>
    <t>Nermala saretha</t>
  </si>
  <si>
    <t>Abick chamlagai</t>
  </si>
  <si>
    <t>Badri aarchrya</t>
  </si>
  <si>
    <t>Nirmala karki</t>
  </si>
  <si>
    <t>Aananda sahaa</t>
  </si>
  <si>
    <t>Aakal kattwal</t>
  </si>
  <si>
    <t>Pardep dai</t>
  </si>
  <si>
    <t>Tulasi thapa</t>
  </si>
  <si>
    <t>Hari saretha</t>
  </si>
  <si>
    <t>Prabin khatry</t>
  </si>
  <si>
    <t>Susil maske</t>
  </si>
  <si>
    <t>dipak saretha</t>
  </si>
  <si>
    <t xml:space="preserve">Ganesh aarchrya </t>
  </si>
  <si>
    <t>Bhadra bahadur kattawal</t>
  </si>
  <si>
    <t>Telak dawan</t>
  </si>
  <si>
    <t>Gopal yakha</t>
  </si>
  <si>
    <t>Suk bahadur limbu</t>
  </si>
  <si>
    <t>Dipak chaoudari</t>
  </si>
  <si>
    <t>Khagendra magar</t>
  </si>
  <si>
    <t>Mati kumari tamang</t>
  </si>
  <si>
    <t>Sanjya saha</t>
  </si>
  <si>
    <t>Monoj basnet</t>
  </si>
  <si>
    <t>Ganesh kumar dewan</t>
  </si>
  <si>
    <t>Pream sarestha</t>
  </si>
  <si>
    <t>Mukti saretha</t>
  </si>
  <si>
    <t>Dambar basnet</t>
  </si>
  <si>
    <t>Muna saretha</t>
  </si>
  <si>
    <t>Santosh geri</t>
  </si>
  <si>
    <t>Iswor thapa</t>
  </si>
  <si>
    <t>HILIFE foods interprises</t>
  </si>
  <si>
    <t>BAL Krishna bhandari</t>
  </si>
  <si>
    <t>Sabin shrestha</t>
  </si>
  <si>
    <t>Merish</t>
  </si>
  <si>
    <t xml:space="preserve">Ajay saha </t>
  </si>
  <si>
    <t>Shiva rai</t>
  </si>
  <si>
    <t>Maiya shrestha</t>
  </si>
  <si>
    <t>Shiri parsad rai</t>
  </si>
  <si>
    <t xml:space="preserve">Bakhat bahadur </t>
  </si>
  <si>
    <t>Sawan shrestha</t>
  </si>
  <si>
    <t>Raju adhikari</t>
  </si>
  <si>
    <t>Kanchan katuwal</t>
  </si>
  <si>
    <t>Vikash shrestha</t>
  </si>
  <si>
    <t>Sukra bahadur</t>
  </si>
  <si>
    <t>S.n.s store</t>
  </si>
  <si>
    <t>Pravin paudel</t>
  </si>
  <si>
    <t>Urmila rai</t>
  </si>
  <si>
    <t>Payel</t>
  </si>
  <si>
    <t>Santi ram dahal</t>
  </si>
  <si>
    <t>Ewahang</t>
  </si>
  <si>
    <t>Jay wan</t>
  </si>
  <si>
    <t>Tikka Maya shrestha</t>
  </si>
  <si>
    <t xml:space="preserve">Khahang </t>
  </si>
  <si>
    <t>Anil limbu</t>
  </si>
  <si>
    <t>Roshan shrestha</t>
  </si>
  <si>
    <t>Manish sundas</t>
  </si>
  <si>
    <t>Laxman karki</t>
  </si>
  <si>
    <t xml:space="preserve">Aarush </t>
  </si>
  <si>
    <t>Bina shrestha</t>
  </si>
  <si>
    <t xml:space="preserve">Anju </t>
  </si>
  <si>
    <t>Uttam shrestha</t>
  </si>
  <si>
    <t>Pushpa Raj shrestha</t>
  </si>
  <si>
    <t>Pasang sherpa</t>
  </si>
  <si>
    <t>Satya sha</t>
  </si>
  <si>
    <t>Mahesh shrestha</t>
  </si>
  <si>
    <t>Jiwan shrestha</t>
  </si>
  <si>
    <t xml:space="preserve">Vijay </t>
  </si>
  <si>
    <t>Vijay shaa</t>
  </si>
  <si>
    <t>Andy adhikari</t>
  </si>
  <si>
    <t>Susan shrestha</t>
  </si>
  <si>
    <t>Manoj shrestha</t>
  </si>
  <si>
    <t>Lapujan rai</t>
  </si>
  <si>
    <t>Aakash shaa</t>
  </si>
  <si>
    <t xml:space="preserve">Priya </t>
  </si>
  <si>
    <t>Daily mart</t>
  </si>
  <si>
    <t>Nutan</t>
  </si>
  <si>
    <t xml:space="preserve">Milan </t>
  </si>
  <si>
    <t>Santi tamang</t>
  </si>
  <si>
    <t>Nira</t>
  </si>
  <si>
    <t>Ramila</t>
  </si>
  <si>
    <t>Raj bhandari</t>
  </si>
  <si>
    <t>Kishor bhattarai</t>
  </si>
  <si>
    <t>Vikash raut</t>
  </si>
  <si>
    <t>Biren rai</t>
  </si>
  <si>
    <t>Lucky</t>
  </si>
  <si>
    <t>Surendra</t>
  </si>
  <si>
    <t>Gayetri</t>
  </si>
  <si>
    <t>Milan shrestha</t>
  </si>
  <si>
    <t>Ganesh paudel</t>
  </si>
  <si>
    <t>R.m</t>
  </si>
  <si>
    <t>Hari sitaula</t>
  </si>
  <si>
    <t>Suren dai</t>
  </si>
  <si>
    <t>Hari thakuri</t>
  </si>
  <si>
    <t>Punjan pradhan</t>
  </si>
  <si>
    <t>Batil</t>
  </si>
  <si>
    <t>K brothers</t>
  </si>
  <si>
    <t>Moti dai</t>
  </si>
  <si>
    <t>Sushil sha</t>
  </si>
  <si>
    <t>Dipen shrestha</t>
  </si>
  <si>
    <t>Arjun jeshwal</t>
  </si>
  <si>
    <t xml:space="preserve">Sulav </t>
  </si>
  <si>
    <t>Dipak Raj sakya</t>
  </si>
  <si>
    <t xml:space="preserve">Urmila </t>
  </si>
  <si>
    <t>Sailung</t>
  </si>
  <si>
    <t xml:space="preserve">Ratna Kumar </t>
  </si>
  <si>
    <t>Pukal rai</t>
  </si>
  <si>
    <t>Kamal tamang</t>
  </si>
  <si>
    <t>Dinesh adhikari</t>
  </si>
  <si>
    <t>Papu agrawal</t>
  </si>
  <si>
    <t>Dhaneshwari</t>
  </si>
  <si>
    <t>Jyams</t>
  </si>
  <si>
    <t>Druba gurung</t>
  </si>
  <si>
    <t>laxmi shakya</t>
  </si>
  <si>
    <t>Jagat gurung</t>
  </si>
  <si>
    <t>Tej bahadur magar</t>
  </si>
  <si>
    <t>Nita dhami</t>
  </si>
  <si>
    <t>Birtha rai</t>
  </si>
  <si>
    <t>Giten</t>
  </si>
  <si>
    <t>Dipen</t>
  </si>
  <si>
    <t>Cheesy</t>
  </si>
  <si>
    <t>Dhirendra</t>
  </si>
  <si>
    <t>Dhanan jay</t>
  </si>
  <si>
    <t>Aashish dai</t>
  </si>
  <si>
    <t>Eliyash</t>
  </si>
  <si>
    <t>Aarti</t>
  </si>
  <si>
    <t xml:space="preserve">Mani </t>
  </si>
  <si>
    <t xml:space="preserve">Om Krishna </t>
  </si>
  <si>
    <t xml:space="preserve">Lavakush </t>
  </si>
  <si>
    <t>Jay bahadur tamang</t>
  </si>
  <si>
    <t>Avinash</t>
  </si>
  <si>
    <t xml:space="preserve">Ajay </t>
  </si>
  <si>
    <t>Tulashi</t>
  </si>
  <si>
    <t>Rajin limbu</t>
  </si>
  <si>
    <t>Sarsati rai</t>
  </si>
  <si>
    <t>Pratham</t>
  </si>
  <si>
    <t>Elsa</t>
  </si>
  <si>
    <t>Gauri Shankar ghimire</t>
  </si>
  <si>
    <t>LAL nima</t>
  </si>
  <si>
    <t>Anu shakya</t>
  </si>
  <si>
    <t xml:space="preserve">Devendra </t>
  </si>
  <si>
    <t xml:space="preserve">Padam basnet </t>
  </si>
  <si>
    <t xml:space="preserve">Sendihang </t>
  </si>
  <si>
    <t xml:space="preserve">Uma </t>
  </si>
  <si>
    <t>Sumitra shrestha</t>
  </si>
  <si>
    <t xml:space="preserve">Ayesha </t>
  </si>
  <si>
    <t xml:space="preserve">Dipak Nepal </t>
  </si>
  <si>
    <t>Prajwal</t>
  </si>
  <si>
    <t>Aashish</t>
  </si>
  <si>
    <t xml:space="preserve">Pushpa </t>
  </si>
  <si>
    <t xml:space="preserve">Swashtika </t>
  </si>
  <si>
    <t>Ganga limbu</t>
  </si>
  <si>
    <t>Nima</t>
  </si>
  <si>
    <t>Junik</t>
  </si>
  <si>
    <t>Manjil</t>
  </si>
  <si>
    <t>Kaluram chaudhary</t>
  </si>
  <si>
    <t xml:space="preserve">Mahendra dhungana </t>
  </si>
  <si>
    <t>Negi</t>
  </si>
  <si>
    <t>Sesema rai</t>
  </si>
  <si>
    <t>Merina</t>
  </si>
  <si>
    <t>Rishika</t>
  </si>
  <si>
    <t>Sashi rai</t>
  </si>
  <si>
    <t xml:space="preserve">Rachhya </t>
  </si>
  <si>
    <t>Dharana</t>
  </si>
  <si>
    <t>Mahendra</t>
  </si>
  <si>
    <t>Bishesh</t>
  </si>
  <si>
    <t>Diresh</t>
  </si>
  <si>
    <t>raj</t>
  </si>
  <si>
    <t>Rosani</t>
  </si>
  <si>
    <t>Karna bahadur rai</t>
  </si>
  <si>
    <t>Bhesraj</t>
  </si>
  <si>
    <t>Ganesh rai</t>
  </si>
  <si>
    <t>Surendra chain</t>
  </si>
  <si>
    <t xml:space="preserve">taplejung </t>
  </si>
  <si>
    <t xml:space="preserve">Surina </t>
  </si>
  <si>
    <t>Bhim magar</t>
  </si>
  <si>
    <t>***</t>
  </si>
  <si>
    <t>Nagesor</t>
  </si>
  <si>
    <t>Ahilya</t>
  </si>
  <si>
    <t>Madiha</t>
  </si>
  <si>
    <t>Aditya</t>
  </si>
  <si>
    <t>Kapildev</t>
  </si>
  <si>
    <t>Aditya gupta</t>
  </si>
  <si>
    <t>****</t>
  </si>
  <si>
    <t>Prabhu shiwakoti</t>
  </si>
  <si>
    <t>Ranjitdas</t>
  </si>
  <si>
    <t>Bablu</t>
  </si>
  <si>
    <t>Aaisha</t>
  </si>
  <si>
    <t>Hari khadka</t>
  </si>
  <si>
    <t>Madan das</t>
  </si>
  <si>
    <t>Arun das</t>
  </si>
  <si>
    <t>Yubraj</t>
  </si>
  <si>
    <t>Lavkus</t>
  </si>
  <si>
    <t>Prabhu Dev shiwakoti</t>
  </si>
  <si>
    <t>Bittu</t>
  </si>
  <si>
    <t>Shivam</t>
  </si>
  <si>
    <t>Dhurba</t>
  </si>
  <si>
    <t>Bishal sigdel</t>
  </si>
  <si>
    <t>Arjun rayamajhi</t>
  </si>
  <si>
    <t>Dharmendra shah</t>
  </si>
  <si>
    <t>Sudha</t>
  </si>
  <si>
    <t>Sujal</t>
  </si>
  <si>
    <t>Jagdish</t>
  </si>
  <si>
    <t>Prabhu dev shiwakoti</t>
  </si>
  <si>
    <t>Avay shrestha</t>
  </si>
  <si>
    <t xml:space="preserve">Bijay </t>
  </si>
  <si>
    <t>Abisek joshi</t>
  </si>
  <si>
    <t>Neetu</t>
  </si>
  <si>
    <t>Samikxa</t>
  </si>
  <si>
    <t>Priyanka shah</t>
  </si>
  <si>
    <t>Uttar dhoj waiba</t>
  </si>
  <si>
    <t>Ramesy</t>
  </si>
  <si>
    <t>Bikki gupta</t>
  </si>
  <si>
    <t>Ajita</t>
  </si>
  <si>
    <t>Prayag</t>
  </si>
  <si>
    <t>Neetu ghimire</t>
  </si>
  <si>
    <t>Prabhudev siwakoti</t>
  </si>
  <si>
    <t>Kapildev purbe</t>
  </si>
  <si>
    <t>Avay</t>
  </si>
  <si>
    <t>Ronish</t>
  </si>
  <si>
    <t>Prabhu</t>
  </si>
  <si>
    <t>Asmita poudel</t>
  </si>
  <si>
    <t>Avay shresth</t>
  </si>
  <si>
    <t>Om shah</t>
  </si>
  <si>
    <t>Biru shah</t>
  </si>
  <si>
    <t>Amit Gupta</t>
  </si>
  <si>
    <t>Jay</t>
  </si>
  <si>
    <t>Chhinnalata</t>
  </si>
  <si>
    <t>Sampanna</t>
  </si>
  <si>
    <t>Bhola</t>
  </si>
  <si>
    <t>Reshmee</t>
  </si>
  <si>
    <t>Rajbir</t>
  </si>
  <si>
    <t>Ronish ghimire</t>
  </si>
  <si>
    <t xml:space="preserve">Binay </t>
  </si>
  <si>
    <t>Shiv shankar shah</t>
  </si>
  <si>
    <t>Rajesh gupta</t>
  </si>
  <si>
    <t>Dinesh kadaria</t>
  </si>
  <si>
    <t>Sukman ghising</t>
  </si>
  <si>
    <t>Sankar das</t>
  </si>
  <si>
    <t>Santosh Kumar</t>
  </si>
  <si>
    <t>Ritesh gupta</t>
  </si>
  <si>
    <t xml:space="preserve">Prabhat </t>
  </si>
  <si>
    <t>Ram pd</t>
  </si>
  <si>
    <t>Shiva pandey</t>
  </si>
  <si>
    <t>Bikki Gupta</t>
  </si>
  <si>
    <t>Metro mart</t>
  </si>
  <si>
    <t>Hritesh</t>
  </si>
  <si>
    <t>Om gosai</t>
  </si>
  <si>
    <t>Chahat</t>
  </si>
  <si>
    <t>Yuraj</t>
  </si>
  <si>
    <t>Kaushila</t>
  </si>
  <si>
    <t>Jhabindra acharya</t>
  </si>
  <si>
    <t xml:space="preserve">Bishal </t>
  </si>
  <si>
    <t>Bidur mainali</t>
  </si>
  <si>
    <t>Binay</t>
  </si>
  <si>
    <t>Chandra kishor shah</t>
  </si>
  <si>
    <t>Jiwan</t>
  </si>
  <si>
    <t>Aman</t>
  </si>
  <si>
    <t>Aaliya</t>
  </si>
  <si>
    <t>Samir mainali</t>
  </si>
  <si>
    <t>Anil shah</t>
  </si>
  <si>
    <t>Prabhu siwakoti</t>
  </si>
  <si>
    <t>Ram pd.</t>
  </si>
  <si>
    <t>Dipesh pokharel</t>
  </si>
  <si>
    <t>Uma Sankar shah</t>
  </si>
  <si>
    <t>Samjhana bhattarai</t>
  </si>
  <si>
    <t>Binita bomjan</t>
  </si>
  <si>
    <t>Ramesh poudel</t>
  </si>
  <si>
    <t>Priyanshu shah</t>
  </si>
  <si>
    <t>Manshi</t>
  </si>
  <si>
    <t>Puspa lama</t>
  </si>
  <si>
    <t>Yasoda poudel</t>
  </si>
  <si>
    <t>Min Bahadur fuyal</t>
  </si>
  <si>
    <t>Depesh</t>
  </si>
  <si>
    <t>Mithun</t>
  </si>
  <si>
    <t>Ravi</t>
  </si>
  <si>
    <t>Dipak shah</t>
  </si>
  <si>
    <t>Yasoda</t>
  </si>
  <si>
    <t>Ramhari</t>
  </si>
  <si>
    <t xml:space="preserve">Prem </t>
  </si>
  <si>
    <t>Bishal karki</t>
  </si>
  <si>
    <t>Umanga</t>
  </si>
  <si>
    <t>Hariom</t>
  </si>
  <si>
    <t>Priyanshu</t>
  </si>
  <si>
    <t>Bibek karki</t>
  </si>
  <si>
    <t>Sahil</t>
  </si>
  <si>
    <t>Pawan gupta</t>
  </si>
  <si>
    <t xml:space="preserve">Prabin </t>
  </si>
  <si>
    <t>Anish khadka</t>
  </si>
  <si>
    <t>Ram prasad bhattarai</t>
  </si>
  <si>
    <t xml:space="preserve">Pawan </t>
  </si>
  <si>
    <t>Bindo</t>
  </si>
  <si>
    <t>Aaditya</t>
  </si>
  <si>
    <t>Nischal mainali</t>
  </si>
  <si>
    <t>Shbahari khadka</t>
  </si>
  <si>
    <t>Aaditya Gupta</t>
  </si>
  <si>
    <t>Ranjit shah</t>
  </si>
  <si>
    <t>Suresh rauniyar</t>
  </si>
  <si>
    <t>Lalbandi</t>
  </si>
  <si>
    <t>Raju barnawal</t>
  </si>
  <si>
    <t>Hariom Shah</t>
  </si>
  <si>
    <t>Siva pandey</t>
  </si>
  <si>
    <t>Suraj thapa</t>
  </si>
  <si>
    <t>Sabita shresth</t>
  </si>
  <si>
    <t>Sudhama</t>
  </si>
  <si>
    <t>Ramesor gupta</t>
  </si>
  <si>
    <t xml:space="preserve">Dipak </t>
  </si>
  <si>
    <t>Dipendra jaiswal</t>
  </si>
  <si>
    <t>A</t>
  </si>
  <si>
    <t>Abc</t>
  </si>
  <si>
    <t>Yesodha</t>
  </si>
  <si>
    <t>Rajib dhakal</t>
  </si>
  <si>
    <t>Rhamhari</t>
  </si>
  <si>
    <t>Suva pandey</t>
  </si>
  <si>
    <t>Nagesor shah</t>
  </si>
  <si>
    <t>Shivaom Kushwaha</t>
  </si>
  <si>
    <t>Prabhu barnawal</t>
  </si>
  <si>
    <t>Mamata lama</t>
  </si>
  <si>
    <t>Krishna sharma</t>
  </si>
  <si>
    <t>Uma sankar shah</t>
  </si>
  <si>
    <t>Laxmi****</t>
  </si>
  <si>
    <t>Arjun Shah</t>
  </si>
  <si>
    <t>Shivam gupta</t>
  </si>
  <si>
    <t xml:space="preserve">Bittu </t>
  </si>
  <si>
    <t>Ramesh Kushwaha</t>
  </si>
  <si>
    <t>Rohit Sharma</t>
  </si>
  <si>
    <t>Chandan Kumar</t>
  </si>
  <si>
    <t>Ramesh rauniyar</t>
  </si>
  <si>
    <t>Ranjit ray</t>
  </si>
  <si>
    <t>Yogesh shah</t>
  </si>
  <si>
    <t>Rajkumar shah</t>
  </si>
  <si>
    <t>Bablu gupta</t>
  </si>
  <si>
    <t>Abhaya</t>
  </si>
  <si>
    <t>*****</t>
  </si>
  <si>
    <t>Brijvusan</t>
  </si>
  <si>
    <t>Nitu ghimire</t>
  </si>
  <si>
    <t>Ram pd. Pokharel</t>
  </si>
  <si>
    <t>Ravi sha</t>
  </si>
  <si>
    <t>Om prakash shah</t>
  </si>
  <si>
    <t>Postraj dhungana</t>
  </si>
  <si>
    <t>Uma shankar</t>
  </si>
  <si>
    <t xml:space="preserve">Neha </t>
  </si>
  <si>
    <t>Ramji</t>
  </si>
  <si>
    <t>Rahul ray</t>
  </si>
  <si>
    <t>Binod jaysawal</t>
  </si>
  <si>
    <t>Binod dahal</t>
  </si>
  <si>
    <t>Dinesh rouniyar</t>
  </si>
  <si>
    <t>Jitendra yadav</t>
  </si>
  <si>
    <t>Ramesh silwal</t>
  </si>
  <si>
    <t>Abod kisor shah</t>
  </si>
  <si>
    <t>Naresh shah</t>
  </si>
  <si>
    <t>Aakash gupta</t>
  </si>
  <si>
    <t>Shreeram shah</t>
  </si>
  <si>
    <t>Rakesh das</t>
  </si>
  <si>
    <t>Sumitra kafle</t>
  </si>
  <si>
    <t>Bishnu karki</t>
  </si>
  <si>
    <t>Bhagwat</t>
  </si>
  <si>
    <t>Hariom barnawal</t>
  </si>
  <si>
    <t>Ramnaresh</t>
  </si>
  <si>
    <t xml:space="preserve">Deep bd. </t>
  </si>
  <si>
    <t>Sunil gupta</t>
  </si>
  <si>
    <t>Anshu shah</t>
  </si>
  <si>
    <t>Uday das</t>
  </si>
  <si>
    <t>Dilip pokharel</t>
  </si>
  <si>
    <t>Dinesh lama</t>
  </si>
  <si>
    <t>Bishnu adhikari</t>
  </si>
  <si>
    <t>Rajkumar kushwaha</t>
  </si>
  <si>
    <t>Kalpildev purbe</t>
  </si>
  <si>
    <t>Bittu shah</t>
  </si>
  <si>
    <t>Karan</t>
  </si>
  <si>
    <t>Mina Kumari tamaj</t>
  </si>
  <si>
    <t>Betraj</t>
  </si>
  <si>
    <t>Asamita sreesat</t>
  </si>
  <si>
    <t>Milan poudel</t>
  </si>
  <si>
    <t>Ranjeet sah</t>
  </si>
  <si>
    <t>Jibash sah</t>
  </si>
  <si>
    <t>Sanjayshrestha</t>
  </si>
  <si>
    <t>Arun Tamang</t>
  </si>
  <si>
    <t>Satis jha</t>
  </si>
  <si>
    <t>Shayam shah</t>
  </si>
  <si>
    <t>Sanjib jha</t>
  </si>
  <si>
    <t xml:space="preserve">Amrit mahato </t>
  </si>
  <si>
    <t>Rmes shah</t>
  </si>
  <si>
    <t>Rames chaudhari</t>
  </si>
  <si>
    <t>Ram thakur</t>
  </si>
  <si>
    <t>Rmes</t>
  </si>
  <si>
    <t>Gotm shas</t>
  </si>
  <si>
    <t>Nabal kisor shas</t>
  </si>
  <si>
    <t>Santos shah</t>
  </si>
  <si>
    <t>Sures shas</t>
  </si>
  <si>
    <t>Saroj shas</t>
  </si>
  <si>
    <t>Kamles das</t>
  </si>
  <si>
    <t>Shree parsad</t>
  </si>
  <si>
    <t>Chote</t>
  </si>
  <si>
    <t>Kisori shah</t>
  </si>
  <si>
    <t>Bajay shah</t>
  </si>
  <si>
    <t>Raja jha</t>
  </si>
  <si>
    <t>Surj bhagt</t>
  </si>
  <si>
    <t>Ajay bhagt</t>
  </si>
  <si>
    <t>Baiju shah</t>
  </si>
  <si>
    <t>Bultu shah</t>
  </si>
  <si>
    <t>Lal babu</t>
  </si>
  <si>
    <t>Dipendar shah</t>
  </si>
  <si>
    <t>Rajushah</t>
  </si>
  <si>
    <t>Sayam shah</t>
  </si>
  <si>
    <t>Rupes shah</t>
  </si>
  <si>
    <t>Narendar jha</t>
  </si>
  <si>
    <t>Oooo</t>
  </si>
  <si>
    <t>Many</t>
  </si>
  <si>
    <t>Ooo</t>
  </si>
  <si>
    <t>Parbin ji</t>
  </si>
  <si>
    <t>Chandeswar</t>
  </si>
  <si>
    <t>Oooooio</t>
  </si>
  <si>
    <t>Ankit</t>
  </si>
  <si>
    <t>Santis</t>
  </si>
  <si>
    <t>Pakj</t>
  </si>
  <si>
    <t>Kameswar</t>
  </si>
  <si>
    <t>Oooooo</t>
  </si>
  <si>
    <t>Ram bahadur</t>
  </si>
  <si>
    <t>Akhales mandl</t>
  </si>
  <si>
    <t>Surendar</t>
  </si>
  <si>
    <t>Rajdev</t>
  </si>
  <si>
    <t>Biltu</t>
  </si>
  <si>
    <t>0</t>
  </si>
  <si>
    <t>Dines</t>
  </si>
  <si>
    <t>Dip sah</t>
  </si>
  <si>
    <t>Ashok sah</t>
  </si>
  <si>
    <t>Chand shah</t>
  </si>
  <si>
    <t>Rajendar</t>
  </si>
  <si>
    <t>Ganes shah</t>
  </si>
  <si>
    <t>Pawn shah</t>
  </si>
  <si>
    <t>Sandos shah</t>
  </si>
  <si>
    <t>Rakes shah</t>
  </si>
  <si>
    <t>Debendar shah</t>
  </si>
  <si>
    <t>Jay ram yadv</t>
  </si>
  <si>
    <t>Sunil raot</t>
  </si>
  <si>
    <t>Birendr</t>
  </si>
  <si>
    <t>Badri</t>
  </si>
  <si>
    <t>Abisek yadv</t>
  </si>
  <si>
    <t>Sures yad</t>
  </si>
  <si>
    <t>Bibek jha</t>
  </si>
  <si>
    <t>Rajendr pandit</t>
  </si>
  <si>
    <t>Rosan jha</t>
  </si>
  <si>
    <t>Subodh shah</t>
  </si>
  <si>
    <t>Bikas kirana</t>
  </si>
  <si>
    <t>Bikas shah</t>
  </si>
  <si>
    <t>Rajes jha</t>
  </si>
  <si>
    <t>Ram y</t>
  </si>
  <si>
    <t>Ramchandr ji</t>
  </si>
  <si>
    <t>Bajy sah</t>
  </si>
  <si>
    <t>Nabl kishor</t>
  </si>
  <si>
    <t>Dip narayan sah</t>
  </si>
  <si>
    <t>Ram gulab sah</t>
  </si>
  <si>
    <t>Dipendr</t>
  </si>
  <si>
    <t>Om parkas</t>
  </si>
  <si>
    <t>O</t>
  </si>
  <si>
    <t>Rosan ptel</t>
  </si>
  <si>
    <t>Ram gulav  sah</t>
  </si>
  <si>
    <t xml:space="preserve">O </t>
  </si>
  <si>
    <t>Amit yadv</t>
  </si>
  <si>
    <t>Suresh yadv</t>
  </si>
  <si>
    <t>Ajy sah</t>
  </si>
  <si>
    <t>Ojwl thakur</t>
  </si>
  <si>
    <t xml:space="preserve">Ody shank sah </t>
  </si>
  <si>
    <t xml:space="preserve">Anil prasad sah </t>
  </si>
  <si>
    <t>S</t>
  </si>
  <si>
    <t>Ram nares sah</t>
  </si>
  <si>
    <t>Gupta ji</t>
  </si>
  <si>
    <t>Sunil ray</t>
  </si>
  <si>
    <t>Gudu sah</t>
  </si>
  <si>
    <t>Sonu gupta</t>
  </si>
  <si>
    <t>Ooooooooooo</t>
  </si>
  <si>
    <t>Shankr</t>
  </si>
  <si>
    <t>Raju sah</t>
  </si>
  <si>
    <t>Sanjiv sah</t>
  </si>
  <si>
    <t>Bhanuchow</t>
  </si>
  <si>
    <t>Sanjay jaswal</t>
  </si>
  <si>
    <t>Balvdr</t>
  </si>
  <si>
    <t>Sarojs sah</t>
  </si>
  <si>
    <t>Sushil murrka</t>
  </si>
  <si>
    <t>Ram ashis ji</t>
  </si>
  <si>
    <t>Sunil sah</t>
  </si>
  <si>
    <t>Syam agbarl</t>
  </si>
  <si>
    <t>Ram lal</t>
  </si>
  <si>
    <t>Surj nayk</t>
  </si>
  <si>
    <t>Lakhi lal misra</t>
  </si>
  <si>
    <t>Sikendra sah</t>
  </si>
  <si>
    <t>Bijay gupta</t>
  </si>
  <si>
    <t>Nares</t>
  </si>
  <si>
    <t>Ramnrayan purbe</t>
  </si>
  <si>
    <t>Ramsroj</t>
  </si>
  <si>
    <t>Rabi ptel</t>
  </si>
  <si>
    <t>Dipk das</t>
  </si>
  <si>
    <t>Prins</t>
  </si>
  <si>
    <t>Pars kusbaha</t>
  </si>
  <si>
    <t>Kirisna mandl</t>
  </si>
  <si>
    <t>Omes sah</t>
  </si>
  <si>
    <t>Abhinas sah</t>
  </si>
  <si>
    <t>Prmod</t>
  </si>
  <si>
    <t>Saroj pandit</t>
  </si>
  <si>
    <t>Inderes jha</t>
  </si>
  <si>
    <t>000000</t>
  </si>
  <si>
    <t>Dirj adhikari</t>
  </si>
  <si>
    <t>Gudu</t>
  </si>
  <si>
    <t>Aasitk</t>
  </si>
  <si>
    <t>00000000</t>
  </si>
  <si>
    <t>Abhisek</t>
  </si>
  <si>
    <t>Ooooooooo</t>
  </si>
  <si>
    <t>Dibakar jha</t>
  </si>
  <si>
    <t>Prdip agarbal</t>
  </si>
  <si>
    <t>Omes thkur</t>
  </si>
  <si>
    <t>Ram  anuth thakur</t>
  </si>
  <si>
    <t>Prmeswr mandl</t>
  </si>
  <si>
    <t>Sysm sundr</t>
  </si>
  <si>
    <t>Gangaram shah</t>
  </si>
  <si>
    <t>Kalpna kumari</t>
  </si>
  <si>
    <t>Gngaram shah</t>
  </si>
  <si>
    <t>Ram ashi shah</t>
  </si>
  <si>
    <t>Prmod singh</t>
  </si>
  <si>
    <t>Ghnsyam jha</t>
  </si>
  <si>
    <t>Surendr gupt</t>
  </si>
  <si>
    <t xml:space="preserve">Daroga shah </t>
  </si>
  <si>
    <t>Shankr thakur</t>
  </si>
  <si>
    <t>Ajy yadb</t>
  </si>
  <si>
    <t>Dipk shah</t>
  </si>
  <si>
    <t>Nbin yadv</t>
  </si>
  <si>
    <t>Nbin yadb</t>
  </si>
  <si>
    <t>Ialbabu shah</t>
  </si>
  <si>
    <t>Rajes shah</t>
  </si>
  <si>
    <t>Biltu das</t>
  </si>
  <si>
    <t>Bikarm sah</t>
  </si>
  <si>
    <t>Gnes sah</t>
  </si>
  <si>
    <t>Sanjy sah</t>
  </si>
  <si>
    <t>Sudhir sah</t>
  </si>
  <si>
    <t>Óooo</t>
  </si>
  <si>
    <t>Gnes yadv</t>
  </si>
  <si>
    <t>Hemnth pjiyar</t>
  </si>
  <si>
    <t>Ppu shah</t>
  </si>
  <si>
    <t>Ram hirdey sah</t>
  </si>
  <si>
    <t>Kailas shah</t>
  </si>
  <si>
    <t>Yogendr pandit</t>
  </si>
  <si>
    <t>Debendr kirana</t>
  </si>
  <si>
    <t>Shiv shah</t>
  </si>
  <si>
    <t>Ram kebl shah</t>
  </si>
  <si>
    <t>Esuph</t>
  </si>
  <si>
    <t>Rabi thakur</t>
  </si>
  <si>
    <t>Devu shah</t>
  </si>
  <si>
    <t>Ramchandr shah</t>
  </si>
  <si>
    <t>ganga yadv</t>
  </si>
  <si>
    <t>Rita nayk</t>
  </si>
  <si>
    <t>Krishna sah</t>
  </si>
  <si>
    <t>Dipak sah</t>
  </si>
  <si>
    <t>Sunil das</t>
  </si>
  <si>
    <t>Rahul sah</t>
  </si>
  <si>
    <t>Rakes singh</t>
  </si>
  <si>
    <t>0000</t>
  </si>
  <si>
    <t>Ram kishun sah</t>
  </si>
  <si>
    <t>Sandos thakur</t>
  </si>
  <si>
    <t>Lukes chaidhari</t>
  </si>
  <si>
    <t>Jivch</t>
  </si>
  <si>
    <t>Kailas</t>
  </si>
  <si>
    <t>9807663106</t>
  </si>
  <si>
    <t>Navl kisor</t>
  </si>
  <si>
    <t>Mira sah</t>
  </si>
  <si>
    <t>Ashok das</t>
  </si>
  <si>
    <t>Surendr partap bhgt</t>
  </si>
  <si>
    <t>T</t>
  </si>
  <si>
    <t>Droga sah</t>
  </si>
  <si>
    <t>Ghansyam jha</t>
  </si>
  <si>
    <t>Ram ashis sha</t>
  </si>
  <si>
    <t>Ggaram shah</t>
  </si>
  <si>
    <t>Yogendr jha</t>
  </si>
  <si>
    <t>Ajy</t>
  </si>
  <si>
    <t>Shiv sah</t>
  </si>
  <si>
    <t>Dipk sah</t>
  </si>
  <si>
    <t>Ajy yadv</t>
  </si>
  <si>
    <t>Kailas sah</t>
  </si>
  <si>
    <t>Ram kewl sah</t>
  </si>
  <si>
    <t>Lala babu shah</t>
  </si>
  <si>
    <t>Debendr yadv</t>
  </si>
  <si>
    <t>Gagaram</t>
  </si>
  <si>
    <t>Hem</t>
  </si>
  <si>
    <t xml:space="preserve">Rajes </t>
  </si>
  <si>
    <t>Oooooooo</t>
  </si>
  <si>
    <t>Ganes sah</t>
  </si>
  <si>
    <t>Nares sah</t>
  </si>
  <si>
    <t>Rivi panjiyar</t>
  </si>
  <si>
    <t>Ooooo</t>
  </si>
  <si>
    <t>Shivm sah</t>
  </si>
  <si>
    <t>Ril nayk</t>
  </si>
  <si>
    <t>Shiv shankr</t>
  </si>
  <si>
    <t>Bikrm sah</t>
  </si>
  <si>
    <t>Rahul shah</t>
  </si>
  <si>
    <t>Santos thakur</t>
  </si>
  <si>
    <t xml:space="preserve">Sunil das </t>
  </si>
  <si>
    <t>Namskachow</t>
  </si>
  <si>
    <t>Ooooooo</t>
  </si>
  <si>
    <t>Hemnath pjiyar</t>
  </si>
  <si>
    <t>Binod pjiyar</t>
  </si>
  <si>
    <t>Ppu sah</t>
  </si>
  <si>
    <t>Kirisna sah</t>
  </si>
  <si>
    <t>Ram kisun sah</t>
  </si>
  <si>
    <t>Dhirj mahto</t>
  </si>
  <si>
    <t>Amit vagt</t>
  </si>
  <si>
    <t>Dilip sah</t>
  </si>
  <si>
    <t>Ajay ray</t>
  </si>
  <si>
    <t xml:space="preserve">Anil </t>
  </si>
  <si>
    <t>Raj kumaryadv</t>
  </si>
  <si>
    <t>Rasika</t>
  </si>
  <si>
    <t>Rupes sah</t>
  </si>
  <si>
    <t>Abhisek kumar sah</t>
  </si>
  <si>
    <t>Omes vagt</t>
  </si>
  <si>
    <t>Igles</t>
  </si>
  <si>
    <t>Rmes singh</t>
  </si>
  <si>
    <t>Manju kumari</t>
  </si>
  <si>
    <t>Lal babu vgt</t>
  </si>
  <si>
    <t>Thakur</t>
  </si>
  <si>
    <t>Rajiv</t>
  </si>
  <si>
    <t xml:space="preserve">Bisnath sah </t>
  </si>
  <si>
    <t>Abdh</t>
  </si>
  <si>
    <t>Pankaj visbas</t>
  </si>
  <si>
    <t>Ebrahim</t>
  </si>
  <si>
    <t>Chatireeka</t>
  </si>
  <si>
    <t>Prembabu</t>
  </si>
  <si>
    <t>Aakas</t>
  </si>
  <si>
    <t>Shmbhu sah</t>
  </si>
  <si>
    <t>Aadity</t>
  </si>
  <si>
    <t>Parmeswar</t>
  </si>
  <si>
    <t>Pankj vagt</t>
  </si>
  <si>
    <t xml:space="preserve">Sayam sundar </t>
  </si>
  <si>
    <t>Balram</t>
  </si>
  <si>
    <t>Mairari thakur</t>
  </si>
  <si>
    <t>Sayam sundar mandal</t>
  </si>
  <si>
    <t>Bikramjasbal</t>
  </si>
  <si>
    <t>Aasis kirana</t>
  </si>
  <si>
    <t>Kishan sah</t>
  </si>
  <si>
    <t>Janaki chow</t>
  </si>
  <si>
    <t>Lkshaman</t>
  </si>
  <si>
    <t>Rajesha</t>
  </si>
  <si>
    <t>Sapna</t>
  </si>
  <si>
    <t>Sulendar</t>
  </si>
  <si>
    <t>Ghuran</t>
  </si>
  <si>
    <t>Sunju</t>
  </si>
  <si>
    <t>Anand</t>
  </si>
  <si>
    <t>Bala</t>
  </si>
  <si>
    <t>All in one</t>
  </si>
  <si>
    <t>Shyam pandit</t>
  </si>
  <si>
    <t>Khushbu</t>
  </si>
  <si>
    <t>Sambu</t>
  </si>
  <si>
    <t>Rambabu</t>
  </si>
  <si>
    <t>Ramshrest</t>
  </si>
  <si>
    <t>Shiv</t>
  </si>
  <si>
    <t>Prinka</t>
  </si>
  <si>
    <t>Golo</t>
  </si>
  <si>
    <t>Morari</t>
  </si>
  <si>
    <t>Kondan</t>
  </si>
  <si>
    <t>Aalok</t>
  </si>
  <si>
    <t>Adars</t>
  </si>
  <si>
    <t>Niraj</t>
  </si>
  <si>
    <t>Sitham</t>
  </si>
  <si>
    <t>Kunal</t>
  </si>
  <si>
    <t>Gorva</t>
  </si>
  <si>
    <t>Savim</t>
  </si>
  <si>
    <t>Golsan</t>
  </si>
  <si>
    <t>Sunny</t>
  </si>
  <si>
    <t>Niku</t>
  </si>
  <si>
    <t>Poja</t>
  </si>
  <si>
    <t>Shibham</t>
  </si>
  <si>
    <t>Jha ji</t>
  </si>
  <si>
    <t>Shasi</t>
  </si>
  <si>
    <t xml:space="preserve">Gagan </t>
  </si>
  <si>
    <t>Kanxi</t>
  </si>
  <si>
    <t>Avi</t>
  </si>
  <si>
    <t>Ronak Kiran pashal</t>
  </si>
  <si>
    <t>Ghurna</t>
  </si>
  <si>
    <t>Babul</t>
  </si>
  <si>
    <t>Bibake</t>
  </si>
  <si>
    <t>Bimal</t>
  </si>
  <si>
    <t>Avinaye</t>
  </si>
  <si>
    <t>Paltu</t>
  </si>
  <si>
    <t>Ghanshyam sah</t>
  </si>
  <si>
    <t>Ramrswar</t>
  </si>
  <si>
    <t>Rameswar</t>
  </si>
  <si>
    <t>Ghanshyam</t>
  </si>
  <si>
    <t>Rbindar</t>
  </si>
  <si>
    <t>Mirgendar</t>
  </si>
  <si>
    <t>DilepDileep.</t>
  </si>
  <si>
    <t>Papu</t>
  </si>
  <si>
    <t>SitaSita</t>
  </si>
  <si>
    <t>Sanjay Singh</t>
  </si>
  <si>
    <t>Hemanth karki</t>
  </si>
  <si>
    <t>Prakash Gupta</t>
  </si>
  <si>
    <t>Sanjay gupta</t>
  </si>
  <si>
    <t>Shubani</t>
  </si>
  <si>
    <t>Aaaaasas</t>
  </si>
  <si>
    <t>Deaj</t>
  </si>
  <si>
    <t>Sanita</t>
  </si>
  <si>
    <t>Bimala kafle</t>
  </si>
  <si>
    <t>Ajit</t>
  </si>
  <si>
    <t>Sapkota sir</t>
  </si>
  <si>
    <t>Bhawani store</t>
  </si>
  <si>
    <t>Bhawani</t>
  </si>
  <si>
    <t>Xxxxx</t>
  </si>
  <si>
    <t>Aaaaaa</t>
  </si>
  <si>
    <t>Abhishek</t>
  </si>
  <si>
    <t>Vishal</t>
  </si>
  <si>
    <t>Ram Gopal</t>
  </si>
  <si>
    <t>Buddiman</t>
  </si>
  <si>
    <t>Hira</t>
  </si>
  <si>
    <t>Rejina</t>
  </si>
  <si>
    <t>Chandra store</t>
  </si>
  <si>
    <t>Ramesh store</t>
  </si>
  <si>
    <t>S k</t>
  </si>
  <si>
    <t>Yangla</t>
  </si>
  <si>
    <t>Paban</t>
  </si>
  <si>
    <t>संजीव</t>
  </si>
  <si>
    <t>Devbrat koirala</t>
  </si>
  <si>
    <t>जितेन्द्र</t>
  </si>
  <si>
    <t>M S</t>
  </si>
  <si>
    <t>Chakra</t>
  </si>
  <si>
    <t>Parsal</t>
  </si>
  <si>
    <t>Tulasi</t>
  </si>
  <si>
    <t>Nissan</t>
  </si>
  <si>
    <t>Riddhi</t>
  </si>
  <si>
    <t>Sanjiv</t>
  </si>
  <si>
    <t>Lafa</t>
  </si>
  <si>
    <t>Rodan lama</t>
  </si>
  <si>
    <t>Gyan</t>
  </si>
  <si>
    <t>Min bahadur</t>
  </si>
  <si>
    <t>Sunil moktan</t>
  </si>
  <si>
    <t xml:space="preserve">Anjita </t>
  </si>
  <si>
    <t>Kabita thapa</t>
  </si>
  <si>
    <t xml:space="preserve">Anu </t>
  </si>
  <si>
    <t>Mina tamang</t>
  </si>
  <si>
    <t>Shanti shrestha</t>
  </si>
  <si>
    <t>Dhamala sir</t>
  </si>
  <si>
    <t>Upendra adhikari</t>
  </si>
  <si>
    <t>Manisha shrestha</t>
  </si>
  <si>
    <t>Nikhil</t>
  </si>
  <si>
    <t>Dhamala</t>
  </si>
  <si>
    <t xml:space="preserve">Parvati </t>
  </si>
  <si>
    <t>Aajit gupta</t>
  </si>
  <si>
    <t>Suresh thakuri</t>
  </si>
  <si>
    <t>Hari thapa</t>
  </si>
  <si>
    <t>Anita tamang</t>
  </si>
  <si>
    <t>Dhiraj chaudhari</t>
  </si>
  <si>
    <t>Sujan bhandari</t>
  </si>
  <si>
    <t>Aavash gupta</t>
  </si>
  <si>
    <t>Dev shrestha</t>
  </si>
  <si>
    <t>Hemanta shrestha</t>
  </si>
  <si>
    <t>Sujan thapa</t>
  </si>
  <si>
    <t xml:space="preserve">Samir tamang </t>
  </si>
  <si>
    <t>Santosh gupta</t>
  </si>
  <si>
    <t>Asmita thapa</t>
  </si>
  <si>
    <t>Pabitrashrestha</t>
  </si>
  <si>
    <t>Puja tamang</t>
  </si>
  <si>
    <t>Aaaaa</t>
  </si>
  <si>
    <t>Aasas</t>
  </si>
  <si>
    <t>Padam thapa</t>
  </si>
  <si>
    <t>Aayushi</t>
  </si>
  <si>
    <t>Some</t>
  </si>
  <si>
    <t>Suku</t>
  </si>
  <si>
    <t>Prithivi</t>
  </si>
  <si>
    <t>Riya</t>
  </si>
  <si>
    <t>Sujit</t>
  </si>
  <si>
    <t>Sanjeev</t>
  </si>
  <si>
    <t>Alex</t>
  </si>
  <si>
    <t>Devraj</t>
  </si>
  <si>
    <t>Harka</t>
  </si>
  <si>
    <t>Shriya</t>
  </si>
  <si>
    <t>Buddhiman</t>
  </si>
  <si>
    <t>Saraj</t>
  </si>
  <si>
    <t>Nawaraj</t>
  </si>
  <si>
    <t xml:space="preserve">Sujan </t>
  </si>
  <si>
    <t>Sita ghimare</t>
  </si>
  <si>
    <t>Sharmila thapa</t>
  </si>
  <si>
    <t>Jaya ram</t>
  </si>
  <si>
    <t>Sushila</t>
  </si>
  <si>
    <t>Lalit</t>
  </si>
  <si>
    <t>Ram Krishna</t>
  </si>
  <si>
    <t>Sarnia</t>
  </si>
  <si>
    <t>Som</t>
  </si>
  <si>
    <t>Prithvi</t>
  </si>
  <si>
    <t>Rira</t>
  </si>
  <si>
    <t>Sarnila</t>
  </si>
  <si>
    <t>Piyush</t>
  </si>
  <si>
    <t>Susila</t>
  </si>
  <si>
    <t>विजुल</t>
  </si>
  <si>
    <t>Lekh Bdr</t>
  </si>
  <si>
    <t>Shiva Kumar</t>
  </si>
  <si>
    <t>Anis</t>
  </si>
  <si>
    <t>Subha laxmi</t>
  </si>
  <si>
    <t>Ranjit store</t>
  </si>
  <si>
    <t>Raman</t>
  </si>
  <si>
    <t>Aassssss</t>
  </si>
  <si>
    <t>Subani</t>
  </si>
  <si>
    <t>JayRam</t>
  </si>
  <si>
    <t>Sanira</t>
  </si>
  <si>
    <t>Buddhi man</t>
  </si>
  <si>
    <t>Debata thapa</t>
  </si>
  <si>
    <t>Nabataj</t>
  </si>
  <si>
    <t>Lali</t>
  </si>
  <si>
    <t>Jangilal</t>
  </si>
  <si>
    <t>Arjun shrestha</t>
  </si>
  <si>
    <t>Mankaji</t>
  </si>
  <si>
    <t>Anjita</t>
  </si>
  <si>
    <t>Yuba raj</t>
  </si>
  <si>
    <t>Gautam store</t>
  </si>
  <si>
    <t>Bijay thami</t>
  </si>
  <si>
    <t>Asok</t>
  </si>
  <si>
    <t>Kanchan</t>
  </si>
  <si>
    <t>Ramakrishna</t>
  </si>
  <si>
    <t>Sashi kala</t>
  </si>
  <si>
    <t>Binary</t>
  </si>
  <si>
    <t>Milan thapa magar</t>
  </si>
  <si>
    <t>Bhuwan xettry</t>
  </si>
  <si>
    <t>Thapa ji</t>
  </si>
  <si>
    <t>Ramesh magar</t>
  </si>
  <si>
    <t xml:space="preserve">Sanjay tamang </t>
  </si>
  <si>
    <t>Bishnu magar</t>
  </si>
  <si>
    <t>Gyan Bahadur</t>
  </si>
  <si>
    <t>Hira Bahadur</t>
  </si>
  <si>
    <t xml:space="preserve">Nirmala </t>
  </si>
  <si>
    <t>Rahul thakur</t>
  </si>
  <si>
    <t>Rupa patel</t>
  </si>
  <si>
    <t>Alex thapa</t>
  </si>
  <si>
    <t>Rupak bk</t>
  </si>
  <si>
    <t xml:space="preserve">Chandra </t>
  </si>
  <si>
    <t>Dipak thapa</t>
  </si>
  <si>
    <t>Prithivi karki</t>
  </si>
  <si>
    <t>Shryia basnet</t>
  </si>
  <si>
    <t>Bhim shrestha</t>
  </si>
  <si>
    <t>Vivek devkota</t>
  </si>
  <si>
    <t>Hari dhamala</t>
  </si>
  <si>
    <t>Saurav</t>
  </si>
  <si>
    <t>Deb</t>
  </si>
  <si>
    <t>Rodan</t>
  </si>
  <si>
    <t>Anjana</t>
  </si>
  <si>
    <t xml:space="preserve">Shree </t>
  </si>
  <si>
    <t>Dddddd</t>
  </si>
  <si>
    <t>Sitesh</t>
  </si>
  <si>
    <t>Parvesh sah</t>
  </si>
  <si>
    <t>Ramaasish sah</t>
  </si>
  <si>
    <t>Manohar</t>
  </si>
  <si>
    <t>Jsj</t>
  </si>
  <si>
    <t>Hs</t>
  </si>
  <si>
    <t>Lukesh chaudhari</t>
  </si>
  <si>
    <t>Riya sah</t>
  </si>
  <si>
    <t>Rajeeb</t>
  </si>
  <si>
    <t>Dinesh sah</t>
  </si>
  <si>
    <t>Anmol jha</t>
  </si>
  <si>
    <t>Jayoti</t>
  </si>
  <si>
    <t>Piryanka</t>
  </si>
  <si>
    <t>Shankar sah</t>
  </si>
  <si>
    <t>Rambinodh sah</t>
  </si>
  <si>
    <t>Arun yadav</t>
  </si>
  <si>
    <t>Anmol sah</t>
  </si>
  <si>
    <t>Pinki sah</t>
  </si>
  <si>
    <t>Ggsgsg</t>
  </si>
  <si>
    <t>Purbe</t>
  </si>
  <si>
    <t>Om sah</t>
  </si>
  <si>
    <t>Bablu sah</t>
  </si>
  <si>
    <t>Anmol sha</t>
  </si>
  <si>
    <t>Omsah</t>
  </si>
  <si>
    <t>Lukesh Chaudhri</t>
  </si>
  <si>
    <t>Dhsh</t>
  </si>
  <si>
    <t>Bablu sha</t>
  </si>
  <si>
    <t>Hshsh</t>
  </si>
  <si>
    <t>Binodh sah</t>
  </si>
  <si>
    <t>Hsha</t>
  </si>
  <si>
    <t>Piryanshu</t>
  </si>
  <si>
    <t>Pirya</t>
  </si>
  <si>
    <t>Krishan sha</t>
  </si>
  <si>
    <t>Hsh</t>
  </si>
  <si>
    <t>Sudhir</t>
  </si>
  <si>
    <t>Parkash</t>
  </si>
  <si>
    <t>Aadiya sah</t>
  </si>
  <si>
    <t>Ramchandar</t>
  </si>
  <si>
    <t>Gs</t>
  </si>
  <si>
    <t>Sayam</t>
  </si>
  <si>
    <t>Balram yadav</t>
  </si>
  <si>
    <t>Sunidhi</t>
  </si>
  <si>
    <t>Dipak gupta</t>
  </si>
  <si>
    <t>Parmod sah</t>
  </si>
  <si>
    <t>Bechan sah</t>
  </si>
  <si>
    <t>Manish gupta</t>
  </si>
  <si>
    <t>Bharath sah</t>
  </si>
  <si>
    <t>Upendra</t>
  </si>
  <si>
    <t>Vibash</t>
  </si>
  <si>
    <t>Gaurab store</t>
  </si>
  <si>
    <t>Gaurb</t>
  </si>
  <si>
    <t xml:space="preserve">Saroj </t>
  </si>
  <si>
    <t>Pravash</t>
  </si>
  <si>
    <t>Prahars</t>
  </si>
  <si>
    <t>Aha</t>
  </si>
  <si>
    <t>Rabi Thakur</t>
  </si>
  <si>
    <t>Dipendar</t>
  </si>
  <si>
    <t>Renuka</t>
  </si>
  <si>
    <t>Jayothi</t>
  </si>
  <si>
    <t>Kalpna</t>
  </si>
  <si>
    <t>Gsh</t>
  </si>
  <si>
    <t>Suraj sah</t>
  </si>
  <si>
    <t>Birendar dash</t>
  </si>
  <si>
    <t>Aasish</t>
  </si>
  <si>
    <t>Jhulum mahto</t>
  </si>
  <si>
    <t>Anoj</t>
  </si>
  <si>
    <t>Prince</t>
  </si>
  <si>
    <t>Golu</t>
  </si>
  <si>
    <t xml:space="preserve">Ambe </t>
  </si>
  <si>
    <t>Abinab</t>
  </si>
  <si>
    <t>Surynarayan sah</t>
  </si>
  <si>
    <t>Kamlesh Mandal</t>
  </si>
  <si>
    <t>Dipendar dash</t>
  </si>
  <si>
    <t>Aasutosh sah</t>
  </si>
  <si>
    <t>Anjli</t>
  </si>
  <si>
    <t>Balbdra</t>
  </si>
  <si>
    <t>Saroj yadav</t>
  </si>
  <si>
    <t>Shobha</t>
  </si>
  <si>
    <t>Dipendar gupta</t>
  </si>
  <si>
    <t>Ja</t>
  </si>
  <si>
    <t>Babita</t>
  </si>
  <si>
    <t>Kailash</t>
  </si>
  <si>
    <t>Ramekbal</t>
  </si>
  <si>
    <t>Maniraj</t>
  </si>
  <si>
    <t>Sonam</t>
  </si>
  <si>
    <t>Fulgen</t>
  </si>
  <si>
    <t>Rabindar sag</t>
  </si>
  <si>
    <t>Pinky</t>
  </si>
  <si>
    <t>Lukesh</t>
  </si>
  <si>
    <t>Nandhni</t>
  </si>
  <si>
    <t>Saneha</t>
  </si>
  <si>
    <t>Jyoti</t>
  </si>
  <si>
    <t>Dipak chaudhry</t>
  </si>
  <si>
    <t>Bablu yadav</t>
  </si>
  <si>
    <t>Fg</t>
  </si>
  <si>
    <t>Girja</t>
  </si>
  <si>
    <t>Menka</t>
  </si>
  <si>
    <t>Debu sah</t>
  </si>
  <si>
    <t xml:space="preserve">Shiv </t>
  </si>
  <si>
    <t>Bibash</t>
  </si>
  <si>
    <t>Ramparshad</t>
  </si>
  <si>
    <t>Krishna dev</t>
  </si>
  <si>
    <t>Baiju</t>
  </si>
  <si>
    <t>Yogendar</t>
  </si>
  <si>
    <t>Rajeev</t>
  </si>
  <si>
    <t>As</t>
  </si>
  <si>
    <t>Dg</t>
  </si>
  <si>
    <t>Akhalesh sah</t>
  </si>
  <si>
    <t>Bimlesh yadav</t>
  </si>
  <si>
    <t>Manoj sah</t>
  </si>
  <si>
    <t>Jeebaj</t>
  </si>
  <si>
    <t>Nabal</t>
  </si>
  <si>
    <t>Bharth</t>
  </si>
  <si>
    <t>Shidharth</t>
  </si>
  <si>
    <t>Bikash chaudhari</t>
  </si>
  <si>
    <t>Sanjay sag</t>
  </si>
  <si>
    <t>Ran ratan sah</t>
  </si>
  <si>
    <t>Chandarkishor mandal</t>
  </si>
  <si>
    <t>Nawbal</t>
  </si>
  <si>
    <t>Dhilip</t>
  </si>
  <si>
    <t>Govindh</t>
  </si>
  <si>
    <t>Shibam</t>
  </si>
  <si>
    <t>Pappu</t>
  </si>
  <si>
    <t>Shabkar</t>
  </si>
  <si>
    <t>Saheb</t>
  </si>
  <si>
    <t>Sahdev</t>
  </si>
  <si>
    <t>Aryan</t>
  </si>
  <si>
    <t>Pardep</t>
  </si>
  <si>
    <t>Kahnaiya</t>
  </si>
  <si>
    <t>Sanjay sah</t>
  </si>
  <si>
    <t>Binodh</t>
  </si>
  <si>
    <t>Swstika</t>
  </si>
  <si>
    <t>Sandiya</t>
  </si>
  <si>
    <t>Aasutosh</t>
  </si>
  <si>
    <t>Aarushi</t>
  </si>
  <si>
    <t>Rambaroshi</t>
  </si>
  <si>
    <t>Aadarsh</t>
  </si>
  <si>
    <t>Rabi sah</t>
  </si>
  <si>
    <t>Santhi</t>
  </si>
  <si>
    <t>Balbdar</t>
  </si>
  <si>
    <t>Jugeshwer</t>
  </si>
  <si>
    <t>Dipak dash</t>
  </si>
  <si>
    <t>Manoj raut</t>
  </si>
  <si>
    <t>Kashis</t>
  </si>
  <si>
    <t>Santosh das</t>
  </si>
  <si>
    <t>Puka</t>
  </si>
  <si>
    <t>Raunak</t>
  </si>
  <si>
    <t>Santosh sah</t>
  </si>
  <si>
    <t>Ramparsad</t>
  </si>
  <si>
    <t>Dinesh nayak</t>
  </si>
  <si>
    <t>Ranjeet</t>
  </si>
  <si>
    <t>Aadithi</t>
  </si>
  <si>
    <t>Sabitri</t>
  </si>
  <si>
    <t>Kushal</t>
  </si>
  <si>
    <t>Nand kishor sah</t>
  </si>
  <si>
    <t>Kamla</t>
  </si>
  <si>
    <t>Satrudhan</t>
  </si>
  <si>
    <t>Ram parkash</t>
  </si>
  <si>
    <t xml:space="preserve">Manakamna </t>
  </si>
  <si>
    <t>Ramesh sah</t>
  </si>
  <si>
    <t>Sagar jee</t>
  </si>
  <si>
    <t>Kurtha</t>
  </si>
  <si>
    <t>Bhogendar sah</t>
  </si>
  <si>
    <t>Parash</t>
  </si>
  <si>
    <t>Kishor</t>
  </si>
  <si>
    <t>Anu sah</t>
  </si>
  <si>
    <t>Ram ekbal</t>
  </si>
  <si>
    <t>Birendar das</t>
  </si>
  <si>
    <t>Aabshu</t>
  </si>
  <si>
    <t>Ankith</t>
  </si>
  <si>
    <t>Rabindar</t>
  </si>
  <si>
    <t>Rishi</t>
  </si>
  <si>
    <t>Sarban</t>
  </si>
  <si>
    <t>Binodh kirana</t>
  </si>
  <si>
    <t>Siyarani</t>
  </si>
  <si>
    <t>Siddartha</t>
  </si>
  <si>
    <t>Sangitha</t>
  </si>
  <si>
    <t>Haree Om</t>
  </si>
  <si>
    <t>Sanya</t>
  </si>
  <si>
    <t>Tanuja</t>
  </si>
  <si>
    <t xml:space="preserve">Satrohan </t>
  </si>
  <si>
    <t>Shree kant sah</t>
  </si>
  <si>
    <t>Kailash sha</t>
  </si>
  <si>
    <t>Ankush sha</t>
  </si>
  <si>
    <t>Bishal jha</t>
  </si>
  <si>
    <t>Kiran sha</t>
  </si>
  <si>
    <t>Shhdhs</t>
  </si>
  <si>
    <t>Khusbu sha</t>
  </si>
  <si>
    <t>Parbash</t>
  </si>
  <si>
    <t>Aman yadav</t>
  </si>
  <si>
    <t>Dipak sha</t>
  </si>
  <si>
    <t xml:space="preserve"> 000000</t>
  </si>
  <si>
    <t>009998</t>
  </si>
  <si>
    <t>0009999</t>
  </si>
  <si>
    <t>9990999</t>
  </si>
  <si>
    <t>098928</t>
  </si>
  <si>
    <t>00000</t>
  </si>
  <si>
    <t>Gru</t>
  </si>
  <si>
    <t>Csgg</t>
  </si>
  <si>
    <t>Gfx</t>
  </si>
  <si>
    <t>Ahah</t>
  </si>
  <si>
    <t>Ghh</t>
  </si>
  <si>
    <t>Gsgs</t>
  </si>
  <si>
    <t>Shhs</t>
  </si>
  <si>
    <t>Dippu</t>
  </si>
  <si>
    <t>Gshsg</t>
  </si>
  <si>
    <t>Gqg</t>
  </si>
  <si>
    <t>Gshgs</t>
  </si>
  <si>
    <t>Gshe</t>
  </si>
  <si>
    <t>Dufj</t>
  </si>
  <si>
    <t>Hdfsh</t>
  </si>
  <si>
    <t>Hsgsg</t>
  </si>
  <si>
    <t>98373</t>
  </si>
  <si>
    <t>Bsggs</t>
  </si>
  <si>
    <t>Lababu sha</t>
  </si>
  <si>
    <t>Dipak bandari</t>
  </si>
  <si>
    <t>Prabash jha</t>
  </si>
  <si>
    <t>Sasant biswas</t>
  </si>
  <si>
    <t>Jugesawar</t>
  </si>
  <si>
    <t>Bikash sha</t>
  </si>
  <si>
    <t>Santosh thakur</t>
  </si>
  <si>
    <t>Aryan sha</t>
  </si>
  <si>
    <t>Jeshankar chaudhri</t>
  </si>
  <si>
    <t>Arun parshad sha</t>
  </si>
  <si>
    <t>Prem babu</t>
  </si>
  <si>
    <t>Rajendar sha</t>
  </si>
  <si>
    <t>Hari sha</t>
  </si>
  <si>
    <t>Om sha</t>
  </si>
  <si>
    <t>Santosh sha</t>
  </si>
  <si>
    <t>Sadam</t>
  </si>
  <si>
    <t>Ragni Sha</t>
  </si>
  <si>
    <t>Fulgen sha</t>
  </si>
  <si>
    <t>Arun parsad sha</t>
  </si>
  <si>
    <t>Bikram sha</t>
  </si>
  <si>
    <t>Sambu sha</t>
  </si>
  <si>
    <t>Jyant kadmiya</t>
  </si>
  <si>
    <t>Rabi sha</t>
  </si>
  <si>
    <t>Gopal sha</t>
  </si>
  <si>
    <t>Saroj sha</t>
  </si>
  <si>
    <t>Sanjeet mandal</t>
  </si>
  <si>
    <t>Shekhar sha</t>
  </si>
  <si>
    <t>Dipak mandal</t>
  </si>
  <si>
    <t>Manoj sha</t>
  </si>
  <si>
    <t>Mithila dipardment</t>
  </si>
  <si>
    <t>Sanjay sha</t>
  </si>
  <si>
    <t>Sanjeeb sha</t>
  </si>
  <si>
    <t>Roshan mandal</t>
  </si>
  <si>
    <t>Vikrant sha</t>
  </si>
  <si>
    <t>Raju sha</t>
  </si>
  <si>
    <t>Jeswal sha</t>
  </si>
  <si>
    <t>Dinesh sha</t>
  </si>
  <si>
    <t>Santosh yadav</t>
  </si>
  <si>
    <t>Dipendar kirana pashal</t>
  </si>
  <si>
    <t>Laxmi sha</t>
  </si>
  <si>
    <t>Hem shankar</t>
  </si>
  <si>
    <t>Rahul sha</t>
  </si>
  <si>
    <t>Rakesh sha</t>
  </si>
  <si>
    <t>Dipek rauth</t>
  </si>
  <si>
    <t xml:space="preserve">Swetisha </t>
  </si>
  <si>
    <t>Nitesh sha</t>
  </si>
  <si>
    <t>Roshan sha</t>
  </si>
  <si>
    <t>Tapeshwar mandal</t>
  </si>
  <si>
    <t>Om yadav</t>
  </si>
  <si>
    <t>Budparkash shert</t>
  </si>
  <si>
    <t>Himanshu yadav</t>
  </si>
  <si>
    <t>Babli sha</t>
  </si>
  <si>
    <t>Puja sha</t>
  </si>
  <si>
    <t>Raju mandal</t>
  </si>
  <si>
    <t>Laxmi yadav</t>
  </si>
  <si>
    <t>Sanjay Sha</t>
  </si>
  <si>
    <t>Dinesh yadav</t>
  </si>
  <si>
    <t>Nikhil sha</t>
  </si>
  <si>
    <t>Aaryan sha</t>
  </si>
  <si>
    <t>Ma janki</t>
  </si>
  <si>
    <t>Ashok sha</t>
  </si>
  <si>
    <t>Parbesh jha</t>
  </si>
  <si>
    <t>Ajay jha</t>
  </si>
  <si>
    <t>Prabu sha</t>
  </si>
  <si>
    <t>Baiju sha</t>
  </si>
  <si>
    <t>Joyti sha</t>
  </si>
  <si>
    <t>Aaush sha</t>
  </si>
  <si>
    <t>Shib manadl</t>
  </si>
  <si>
    <t>Balram sha</t>
  </si>
  <si>
    <t>Sunil sha</t>
  </si>
  <si>
    <t>Aasish sha</t>
  </si>
  <si>
    <t>Binodh sha</t>
  </si>
  <si>
    <t>Aaditay sha</t>
  </si>
  <si>
    <t>Sibendra jha</t>
  </si>
  <si>
    <t>Nabin store</t>
  </si>
  <si>
    <t>Sneha Sha</t>
  </si>
  <si>
    <t>Rishan sha</t>
  </si>
  <si>
    <t>Binodh thakur</t>
  </si>
  <si>
    <t>Shankar sha</t>
  </si>
  <si>
    <t>Abhinav Sha</t>
  </si>
  <si>
    <t>Shib mandal</t>
  </si>
  <si>
    <t>Ram kishor sha</t>
  </si>
  <si>
    <t>Dinesh mahto</t>
  </si>
  <si>
    <t>Sikender</t>
  </si>
  <si>
    <t xml:space="preserve">Gopal </t>
  </si>
  <si>
    <t>Bk kirana pasal</t>
  </si>
  <si>
    <t>Chetana jenaral store</t>
  </si>
  <si>
    <t>Binod pande</t>
  </si>
  <si>
    <t>Bhagiratha khadka</t>
  </si>
  <si>
    <t>Binod khadka</t>
  </si>
  <si>
    <t xml:space="preserve">Dhan narayan Shrestha </t>
  </si>
  <si>
    <t>SAMBU SAHHA</t>
  </si>
  <si>
    <t xml:space="preserve">MANOJ RAI  </t>
  </si>
  <si>
    <t>BABITA RAI</t>
  </si>
  <si>
    <t>MANOJ RAI</t>
  </si>
  <si>
    <t xml:space="preserve">MANOJ RAI </t>
  </si>
  <si>
    <t xml:space="preserve">Manoj rai </t>
  </si>
  <si>
    <t>Raj kumar raut</t>
  </si>
  <si>
    <t>Himal sah</t>
  </si>
  <si>
    <t>Tara khadka</t>
  </si>
  <si>
    <t>Lalit narayan sah</t>
  </si>
  <si>
    <t>Bhagirtha khadaka</t>
  </si>
  <si>
    <t>Bhagirtha khadka</t>
  </si>
  <si>
    <t>Binod sah</t>
  </si>
  <si>
    <t>Prabin shah</t>
  </si>
  <si>
    <t>sanu kirana pasal</t>
  </si>
  <si>
    <t>Sham</t>
  </si>
  <si>
    <t>Tapsi  mahoto</t>
  </si>
  <si>
    <t>Jibas sha</t>
  </si>
  <si>
    <t>Sunder kumar thakur</t>
  </si>
  <si>
    <t>Ram babu</t>
  </si>
  <si>
    <t>Lalan</t>
  </si>
  <si>
    <t>Sath shave</t>
  </si>
  <si>
    <t>Shyam sankar</t>
  </si>
  <si>
    <t>Arbind</t>
  </si>
  <si>
    <t>Wojal</t>
  </si>
  <si>
    <t xml:space="preserve">Wejal </t>
  </si>
  <si>
    <t>Sita shran kirana</t>
  </si>
  <si>
    <t>Shayam babu</t>
  </si>
  <si>
    <t xml:space="preserve">Atul  </t>
  </si>
  <si>
    <t>Pujan chudry</t>
  </si>
  <si>
    <t>Sitam</t>
  </si>
  <si>
    <t>Deelip</t>
  </si>
  <si>
    <t>Lalina</t>
  </si>
  <si>
    <t>Shyan</t>
  </si>
  <si>
    <t>Ramacbal</t>
  </si>
  <si>
    <t>Aans</t>
  </si>
  <si>
    <t>Maishe</t>
  </si>
  <si>
    <t>Nanu pandya</t>
  </si>
  <si>
    <t>Pandya</t>
  </si>
  <si>
    <t>Rani</t>
  </si>
  <si>
    <t>Raju karki</t>
  </si>
  <si>
    <t>Anil mandal</t>
  </si>
  <si>
    <t>Lalbhati</t>
  </si>
  <si>
    <t>Rampandit</t>
  </si>
  <si>
    <t>Ramshresth</t>
  </si>
  <si>
    <t>Dharmendra</t>
  </si>
  <si>
    <t>Satya</t>
  </si>
  <si>
    <t>Ranauk</t>
  </si>
  <si>
    <t>Balkishor</t>
  </si>
  <si>
    <t>Ashik kirana pasal</t>
  </si>
  <si>
    <t>Paltu Yadav</t>
  </si>
  <si>
    <t>Sontosh</t>
  </si>
  <si>
    <t>Subin</t>
  </si>
  <si>
    <t>Bhrosh</t>
  </si>
  <si>
    <t>Kajal</t>
  </si>
  <si>
    <t>Monaj</t>
  </si>
  <si>
    <t>Soraj</t>
  </si>
  <si>
    <t>Parkesh</t>
  </si>
  <si>
    <t>Ans</t>
  </si>
  <si>
    <t>Aa</t>
  </si>
  <si>
    <t>Nindra puri</t>
  </si>
  <si>
    <t xml:space="preserve">Ramnagar </t>
  </si>
  <si>
    <t>Satham</t>
  </si>
  <si>
    <t>Ramnagar</t>
  </si>
  <si>
    <t>Parksh</t>
  </si>
  <si>
    <t>Goshala</t>
  </si>
  <si>
    <t>Parmode</t>
  </si>
  <si>
    <t>Parbina</t>
  </si>
  <si>
    <t>Sakti</t>
  </si>
  <si>
    <t>Shake</t>
  </si>
  <si>
    <t>Ome</t>
  </si>
  <si>
    <t>Abineah</t>
  </si>
  <si>
    <t>Sanjep</t>
  </si>
  <si>
    <t xml:space="preserve">Parkesh </t>
  </si>
  <si>
    <t>Sitatram</t>
  </si>
  <si>
    <t>Paltu kirana pashal</t>
  </si>
  <si>
    <t>Spana</t>
  </si>
  <si>
    <t>Rabindra kirana pashal</t>
  </si>
  <si>
    <t>Arun kirana pashal</t>
  </si>
  <si>
    <t>Kibita</t>
  </si>
  <si>
    <t>Bishwash singh</t>
  </si>
  <si>
    <t>Shreya</t>
  </si>
  <si>
    <t>Pultu</t>
  </si>
  <si>
    <t>Bidri adikari</t>
  </si>
  <si>
    <t>Monoj</t>
  </si>
  <si>
    <t>Santosh dev</t>
  </si>
  <si>
    <t xml:space="preserve">Raj kumar chy. </t>
  </si>
  <si>
    <t>Mahanand singh</t>
  </si>
  <si>
    <t>Ramsis mahato</t>
  </si>
  <si>
    <t>Ram sagar mahato</t>
  </si>
  <si>
    <t>Pramod khetan</t>
  </si>
  <si>
    <t>Manoj shah</t>
  </si>
  <si>
    <t>Kumud shah</t>
  </si>
  <si>
    <t xml:space="preserve">Anil chy. </t>
  </si>
  <si>
    <t>Yogendra shah</t>
  </si>
  <si>
    <t>Tulsi kirana</t>
  </si>
  <si>
    <t>Sudir</t>
  </si>
  <si>
    <t>Ramsewak</t>
  </si>
  <si>
    <t>Liladhar sah</t>
  </si>
  <si>
    <t>Hemkumar</t>
  </si>
  <si>
    <t>Bigu</t>
  </si>
  <si>
    <t>Sobhakant</t>
  </si>
  <si>
    <t>Uhay</t>
  </si>
  <si>
    <t>Rampikar</t>
  </si>
  <si>
    <t>Chandrakisor</t>
  </si>
  <si>
    <t>Ras</t>
  </si>
  <si>
    <t>Prayagraj</t>
  </si>
  <si>
    <t>Sangakar</t>
  </si>
  <si>
    <t>Tarjan</t>
  </si>
  <si>
    <t>Bonita</t>
  </si>
  <si>
    <t>Yakash</t>
  </si>
  <si>
    <t>Diwakar</t>
  </si>
  <si>
    <t>Jayram</t>
  </si>
  <si>
    <t>Sailendra</t>
  </si>
  <si>
    <t>Madiya</t>
  </si>
  <si>
    <t>Nahendra</t>
  </si>
  <si>
    <t>Bitu</t>
  </si>
  <si>
    <t>Dhurub</t>
  </si>
  <si>
    <t>RAju</t>
  </si>
  <si>
    <t>Jit</t>
  </si>
  <si>
    <t>Jay ram</t>
  </si>
  <si>
    <t>Nageshwar</t>
  </si>
  <si>
    <t>Lalbabu</t>
  </si>
  <si>
    <t>Jibesh</t>
  </si>
  <si>
    <t>Ujay</t>
  </si>
  <si>
    <t>Muktar</t>
  </si>
  <si>
    <t xml:space="preserve">Sib </t>
  </si>
  <si>
    <t>Kalu</t>
  </si>
  <si>
    <t>Umasangkar</t>
  </si>
  <si>
    <t>Birijkisor</t>
  </si>
  <si>
    <t>Lilaram</t>
  </si>
  <si>
    <t>Rabi kirana pasal</t>
  </si>
  <si>
    <t>Nabsadh</t>
  </si>
  <si>
    <t>Tabi</t>
  </si>
  <si>
    <t>Nandlal</t>
  </si>
  <si>
    <t>Dukha</t>
  </si>
  <si>
    <t>Banita</t>
  </si>
  <si>
    <t>Najarul</t>
  </si>
  <si>
    <t>Jaymangal</t>
  </si>
  <si>
    <t>Chansi</t>
  </si>
  <si>
    <t>Anuj</t>
  </si>
  <si>
    <t>Jitan</t>
  </si>
  <si>
    <t>Sau</t>
  </si>
  <si>
    <t>Balbash</t>
  </si>
  <si>
    <t>Nawasad</t>
  </si>
  <si>
    <t>Bisanu</t>
  </si>
  <si>
    <t xml:space="preserve">Jiwan </t>
  </si>
  <si>
    <t>Shreesh</t>
  </si>
  <si>
    <t>Hajaraz</t>
  </si>
  <si>
    <t>Pasuram</t>
  </si>
  <si>
    <t>Sob</t>
  </si>
  <si>
    <t>Dibakar</t>
  </si>
  <si>
    <t>Hemkumat</t>
  </si>
  <si>
    <t>Tam</t>
  </si>
  <si>
    <t>Chandeshwar</t>
  </si>
  <si>
    <t>Chule</t>
  </si>
  <si>
    <t>Satyal</t>
  </si>
  <si>
    <t xml:space="preserve">Jiwesh </t>
  </si>
  <si>
    <t>Rajip</t>
  </si>
  <si>
    <t>Ujawal</t>
  </si>
  <si>
    <t>Salendra</t>
  </si>
  <si>
    <t>Harisankar</t>
  </si>
  <si>
    <t>Sekha</t>
  </si>
  <si>
    <t>Nisab</t>
  </si>
  <si>
    <t>Sub</t>
  </si>
  <si>
    <t>Chun chun</t>
  </si>
  <si>
    <t>Dhrbendra</t>
  </si>
  <si>
    <t>Sijal</t>
  </si>
  <si>
    <t>Khusbu</t>
  </si>
  <si>
    <t>Dhabindra</t>
  </si>
  <si>
    <t>Aslam</t>
  </si>
  <si>
    <t>Tapeshwar</t>
  </si>
  <si>
    <t>Krish</t>
  </si>
  <si>
    <t>Sibkumar sah</t>
  </si>
  <si>
    <t>Subodh</t>
  </si>
  <si>
    <t>Nabsadmikrani</t>
  </si>
  <si>
    <t>Rambahadur</t>
  </si>
  <si>
    <t>Chandra kisor</t>
  </si>
  <si>
    <t>Dilbahadur</t>
  </si>
  <si>
    <t>Jank</t>
  </si>
  <si>
    <t>Barathawa</t>
  </si>
  <si>
    <t>Ramu</t>
  </si>
  <si>
    <t>Youraj</t>
  </si>
  <si>
    <t>Josi</t>
  </si>
  <si>
    <t>Niwash</t>
  </si>
  <si>
    <t>Late</t>
  </si>
  <si>
    <t>Dular</t>
  </si>
  <si>
    <t>Sovakant</t>
  </si>
  <si>
    <t>Jitu</t>
  </si>
  <si>
    <t>Molan</t>
  </si>
  <si>
    <t>Bisal</t>
  </si>
  <si>
    <t>Jogendra</t>
  </si>
  <si>
    <t>Debi</t>
  </si>
  <si>
    <t>Karishma</t>
  </si>
  <si>
    <t>Satendra</t>
  </si>
  <si>
    <t>Saikebdra</t>
  </si>
  <si>
    <t>Jki</t>
  </si>
  <si>
    <t>Nawalpur</t>
  </si>
  <si>
    <t>Sibaji</t>
  </si>
  <si>
    <t>Chandrasekhr</t>
  </si>
  <si>
    <t xml:space="preserve">Chandan </t>
  </si>
  <si>
    <t>Soman</t>
  </si>
  <si>
    <t xml:space="preserve"> chandra</t>
  </si>
  <si>
    <t>Pachu</t>
  </si>
  <si>
    <t>Sankar</t>
  </si>
  <si>
    <t>Berijkishor purbe</t>
  </si>
  <si>
    <t>Lalu</t>
  </si>
  <si>
    <t>Samrath</t>
  </si>
  <si>
    <t>Hariwan</t>
  </si>
  <si>
    <t>Prabhu ji</t>
  </si>
  <si>
    <t>Yanand</t>
  </si>
  <si>
    <t>Suhag</t>
  </si>
  <si>
    <t>Taohit</t>
  </si>
  <si>
    <t>Raji</t>
  </si>
  <si>
    <t>Dulal</t>
  </si>
  <si>
    <t>Bisanu karki</t>
  </si>
  <si>
    <t xml:space="preserve">Rakesh </t>
  </si>
  <si>
    <t>Jite</t>
  </si>
  <si>
    <t>Jashmendra</t>
  </si>
  <si>
    <t>Sasi</t>
  </si>
  <si>
    <t xml:space="preserve">Satrudha </t>
  </si>
  <si>
    <t xml:space="preserve">Madiha </t>
  </si>
  <si>
    <t>Aasok</t>
  </si>
  <si>
    <t>V</t>
  </si>
  <si>
    <t>Sulab</t>
  </si>
  <si>
    <t>Binod rauniyar</t>
  </si>
  <si>
    <t>Ranjit magar</t>
  </si>
  <si>
    <t>Sagun</t>
  </si>
  <si>
    <t>Bijaya lama</t>
  </si>
  <si>
    <t>Bir</t>
  </si>
  <si>
    <t>Ahamad</t>
  </si>
  <si>
    <t xml:space="preserve">Anil sah </t>
  </si>
  <si>
    <t>Jiwa</t>
  </si>
  <si>
    <t>Khembahadur</t>
  </si>
  <si>
    <t>Yaditaya</t>
  </si>
  <si>
    <t>Sudama</t>
  </si>
  <si>
    <t>Tarjan thapa</t>
  </si>
  <si>
    <t>Hari Sankar</t>
  </si>
  <si>
    <t>Sanjiw</t>
  </si>
  <si>
    <t>Sofi</t>
  </si>
  <si>
    <t>Parsuram</t>
  </si>
  <si>
    <t>Fajib</t>
  </si>
  <si>
    <t>Dilip kushbaha</t>
  </si>
  <si>
    <t>Solti</t>
  </si>
  <si>
    <t>Kirishna</t>
  </si>
  <si>
    <t>Utim</t>
  </si>
  <si>
    <t>Salam</t>
  </si>
  <si>
    <t>R</t>
  </si>
  <si>
    <t>Kirit</t>
  </si>
  <si>
    <t>Balram upareti</t>
  </si>
  <si>
    <t>Faibula</t>
  </si>
  <si>
    <t>Sahi</t>
  </si>
  <si>
    <t>Jaun</t>
  </si>
  <si>
    <t>G</t>
  </si>
  <si>
    <t>J</t>
  </si>
  <si>
    <t>Sambhu raut</t>
  </si>
  <si>
    <t>Rajesh shah</t>
  </si>
  <si>
    <t>Rabi shah</t>
  </si>
  <si>
    <t>Lila ram shah</t>
  </si>
  <si>
    <t>Gunalal vatarai</t>
  </si>
  <si>
    <t>Dhurub Yadav</t>
  </si>
  <si>
    <t>Tam janam</t>
  </si>
  <si>
    <t>Sobha</t>
  </si>
  <si>
    <t>Sambhu sah</t>
  </si>
  <si>
    <t>Sambhu das</t>
  </si>
  <si>
    <t>Bisun</t>
  </si>
  <si>
    <t>Sapana</t>
  </si>
  <si>
    <t>Jugal</t>
  </si>
  <si>
    <t>Janak</t>
  </si>
  <si>
    <t>Mukesk shah</t>
  </si>
  <si>
    <t>Bhatrai</t>
  </si>
  <si>
    <t>Makrani</t>
  </si>
  <si>
    <t>Utam shah</t>
  </si>
  <si>
    <t>Ranjit kumar</t>
  </si>
  <si>
    <t>Ramasankar pasman</t>
  </si>
  <si>
    <t>Brijkisor purbe</t>
  </si>
  <si>
    <t>Sanjit Kumar sah</t>
  </si>
  <si>
    <t>Sub dahal</t>
  </si>
  <si>
    <t>Ramasish chudhari</t>
  </si>
  <si>
    <t>Josi sah</t>
  </si>
  <si>
    <t>Binita serest</t>
  </si>
  <si>
    <t>Dukha shah</t>
  </si>
  <si>
    <t>Rajendra kushbaha</t>
  </si>
  <si>
    <t>Ranjit das</t>
  </si>
  <si>
    <t>Mahesi shah</t>
  </si>
  <si>
    <t>Utam mahato</t>
  </si>
  <si>
    <t>Juli</t>
  </si>
  <si>
    <t>Ds</t>
  </si>
  <si>
    <t>Anil sah</t>
  </si>
  <si>
    <t>Chethru</t>
  </si>
  <si>
    <t>Kisan</t>
  </si>
  <si>
    <t>Naushad ahamad</t>
  </si>
  <si>
    <t>Sahu</t>
  </si>
  <si>
    <t>Malangawa</t>
  </si>
  <si>
    <t>Sapnjay Chaudhary</t>
  </si>
  <si>
    <t xml:space="preserve">Sawarv </t>
  </si>
  <si>
    <t>Sawrab</t>
  </si>
  <si>
    <t>Udit</t>
  </si>
  <si>
    <t>Sawarv</t>
  </si>
  <si>
    <t>Birendra sah</t>
  </si>
  <si>
    <t>Baiju das</t>
  </si>
  <si>
    <t>Rakesh sah</t>
  </si>
  <si>
    <t>Sudhir das</t>
  </si>
  <si>
    <t>Bhandari store</t>
  </si>
  <si>
    <t>P.m store</t>
  </si>
  <si>
    <t>Sekhara</t>
  </si>
  <si>
    <t>Shrestha store</t>
  </si>
  <si>
    <t>Sailes</t>
  </si>
  <si>
    <t>Kalika malika</t>
  </si>
  <si>
    <t>Kadel store</t>
  </si>
  <si>
    <t>Dairy rijan</t>
  </si>
  <si>
    <t>Mina store</t>
  </si>
  <si>
    <t>Gyanu store</t>
  </si>
  <si>
    <t>Suman store</t>
  </si>
  <si>
    <t>Sumaan store</t>
  </si>
  <si>
    <t xml:space="preserve">Tulu trade us </t>
  </si>
  <si>
    <t>Rb store</t>
  </si>
  <si>
    <t>Tara punja</t>
  </si>
  <si>
    <t xml:space="preserve">Lasta Interprize </t>
  </si>
  <si>
    <t>Subidha dairy 9851150571</t>
  </si>
  <si>
    <t>S.h store</t>
  </si>
  <si>
    <t>Basanta shrestha</t>
  </si>
  <si>
    <t>Sirjan</t>
  </si>
  <si>
    <t xml:space="preserve">Sarika diary </t>
  </si>
  <si>
    <t>Srijana Dudh Diary</t>
  </si>
  <si>
    <t>Mohan store</t>
  </si>
  <si>
    <t>Nomo</t>
  </si>
  <si>
    <t>Muna kirana store</t>
  </si>
  <si>
    <t>Anita store</t>
  </si>
  <si>
    <t>Thapa kirana store</t>
  </si>
  <si>
    <t>Nagdhungga kirana store</t>
  </si>
  <si>
    <t>Khaanal market</t>
  </si>
  <si>
    <t>Minbhadur</t>
  </si>
  <si>
    <t>K.c shopping store</t>
  </si>
  <si>
    <t>Aayan</t>
  </si>
  <si>
    <t xml:space="preserve">Naresh </t>
  </si>
  <si>
    <t>Durali Store</t>
  </si>
  <si>
    <t>K.c shrestha store</t>
  </si>
  <si>
    <t>Byahut general store</t>
  </si>
  <si>
    <t xml:space="preserve">Rayamajhi dry foods </t>
  </si>
  <si>
    <t>Bhandari cake shop</t>
  </si>
  <si>
    <t>Aryan dry</t>
  </si>
  <si>
    <t xml:space="preserve">sanu </t>
  </si>
  <si>
    <t>Bajrabarahi store</t>
  </si>
  <si>
    <t xml:space="preserve">Abishek kirana </t>
  </si>
  <si>
    <t xml:space="preserve">Bijeya Kumar Shrestha </t>
  </si>
  <si>
    <t xml:space="preserve">Makha </t>
  </si>
  <si>
    <t>Kiwy store</t>
  </si>
  <si>
    <t>Sisan</t>
  </si>
  <si>
    <t xml:space="preserve">Cap house </t>
  </si>
  <si>
    <t>Anajana kirana store</t>
  </si>
  <si>
    <t>Balkumari store</t>
  </si>
  <si>
    <t>Gayatri general store</t>
  </si>
  <si>
    <t>Gc store</t>
  </si>
  <si>
    <t>Thanapati kirana store</t>
  </si>
  <si>
    <t>Jesang store</t>
  </si>
  <si>
    <t>Parichit store</t>
  </si>
  <si>
    <t>SaMRAT STORE</t>
  </si>
  <si>
    <t>Dharmendra store</t>
  </si>
  <si>
    <t>Suprina store</t>
  </si>
  <si>
    <t>Sagarmatha</t>
  </si>
  <si>
    <t xml:space="preserve">   Raviraj </t>
  </si>
  <si>
    <t xml:space="preserve">LG trade us </t>
  </si>
  <si>
    <t>Orion mart</t>
  </si>
  <si>
    <t>Maharjan Kirana Store</t>
  </si>
  <si>
    <t>Kriti grossary</t>
  </si>
  <si>
    <t>Nayara</t>
  </si>
  <si>
    <t>Sanjaya rai store</t>
  </si>
  <si>
    <t>Gayn</t>
  </si>
  <si>
    <t xml:space="preserve">Ratna kumar manandhar </t>
  </si>
  <si>
    <t xml:space="preserve">Nanglo </t>
  </si>
  <si>
    <t xml:space="preserve">J cka </t>
  </si>
  <si>
    <t>Sivani</t>
  </si>
  <si>
    <t>Bagauti</t>
  </si>
  <si>
    <t xml:space="preserve"> Ram</t>
  </si>
  <si>
    <t>Sahayogi sathi glossary pvt.ltd</t>
  </si>
  <si>
    <t>J.n.m store</t>
  </si>
  <si>
    <t>Chahana store</t>
  </si>
  <si>
    <t>Ganapati store</t>
  </si>
  <si>
    <t>Nirjala store</t>
  </si>
  <si>
    <t>Kk store</t>
  </si>
  <si>
    <t>Somin</t>
  </si>
  <si>
    <t xml:space="preserve">Amatya business </t>
  </si>
  <si>
    <t xml:space="preserve">Nokita </t>
  </si>
  <si>
    <t xml:space="preserve">Bastola </t>
  </si>
  <si>
    <t>Pratap</t>
  </si>
  <si>
    <t>Amrita store</t>
  </si>
  <si>
    <t xml:space="preserve">Amrita </t>
  </si>
  <si>
    <t>Binaya store</t>
  </si>
  <si>
    <t>Bajra</t>
  </si>
  <si>
    <t>Family food store</t>
  </si>
  <si>
    <t>Parichit</t>
  </si>
  <si>
    <t>Basu</t>
  </si>
  <si>
    <t>Siris</t>
  </si>
  <si>
    <t>78 shop</t>
  </si>
  <si>
    <t>Tamu</t>
  </si>
  <si>
    <t>Adhikari store</t>
  </si>
  <si>
    <t xml:space="preserve">Shubha shree dudh dairy and khadhya vandar </t>
  </si>
  <si>
    <t>Manakamana store</t>
  </si>
  <si>
    <t xml:space="preserve">Aasha </t>
  </si>
  <si>
    <t>Badimalika store</t>
  </si>
  <si>
    <t>Niran</t>
  </si>
  <si>
    <t>Manuka shakhya</t>
  </si>
  <si>
    <t>Kanaiya</t>
  </si>
  <si>
    <t>Amod</t>
  </si>
  <si>
    <t>Soni agricultural pvt.ltf</t>
  </si>
  <si>
    <t>Masala mill</t>
  </si>
  <si>
    <t>Agya store</t>
  </si>
  <si>
    <t>Belisa store</t>
  </si>
  <si>
    <t>Dipak store</t>
  </si>
  <si>
    <t>Purnima store</t>
  </si>
  <si>
    <t>Rbina</t>
  </si>
  <si>
    <t xml:space="preserve">Duraga </t>
  </si>
  <si>
    <t>Aryal</t>
  </si>
  <si>
    <t>Debiram</t>
  </si>
  <si>
    <t>Tej</t>
  </si>
  <si>
    <t>Binisha</t>
  </si>
  <si>
    <t>Jagat</t>
  </si>
  <si>
    <t>Sanjaye</t>
  </si>
  <si>
    <t xml:space="preserve">Mohan krishna </t>
  </si>
  <si>
    <t xml:space="preserve">Anil Shrestha </t>
  </si>
  <si>
    <t>Lave ratna tuladhar</t>
  </si>
  <si>
    <t xml:space="preserve">Aaman </t>
  </si>
  <si>
    <t>Bijaya shrestha</t>
  </si>
  <si>
    <t>Dilbhadur</t>
  </si>
  <si>
    <t>Nirjala manandhar</t>
  </si>
  <si>
    <t xml:space="preserve">Buddha </t>
  </si>
  <si>
    <t xml:space="preserve">Dinesh </t>
  </si>
  <si>
    <t xml:space="preserve">Dipesh </t>
  </si>
  <si>
    <t xml:space="preserve">Raju store </t>
  </si>
  <si>
    <t>Samjhana</t>
  </si>
  <si>
    <t xml:space="preserve">Anita </t>
  </si>
  <si>
    <t xml:space="preserve">Aayush </t>
  </si>
  <si>
    <t xml:space="preserve">Jaye krishna </t>
  </si>
  <si>
    <t xml:space="preserve">Ramchandra Dai </t>
  </si>
  <si>
    <t>Anina</t>
  </si>
  <si>
    <t>Shree dhera</t>
  </si>
  <si>
    <t>Bina</t>
  </si>
  <si>
    <t>Bindhu</t>
  </si>
  <si>
    <t>Lama store</t>
  </si>
  <si>
    <t>Bijaya rai</t>
  </si>
  <si>
    <t>Nijor</t>
  </si>
  <si>
    <t>Sarki</t>
  </si>
  <si>
    <t xml:space="preserve">Biswo raj </t>
  </si>
  <si>
    <t>Ankal</t>
  </si>
  <si>
    <t xml:space="preserve">Bhusan </t>
  </si>
  <si>
    <t>Sir</t>
  </si>
  <si>
    <t xml:space="preserve">Sisam </t>
  </si>
  <si>
    <t>Lalen Shakhya.</t>
  </si>
  <si>
    <t>Krishna.</t>
  </si>
  <si>
    <t xml:space="preserve">Yogendra </t>
  </si>
  <si>
    <t xml:space="preserve">Nabin Shakya </t>
  </si>
  <si>
    <t>Roshan Shkhya.</t>
  </si>
  <si>
    <t xml:space="preserve">Nirajan </t>
  </si>
  <si>
    <t>Sabin maharjan</t>
  </si>
  <si>
    <t xml:space="preserve">Aarun </t>
  </si>
  <si>
    <t xml:space="preserve">Saroj Ghimire </t>
  </si>
  <si>
    <t xml:space="preserve">Santa </t>
  </si>
  <si>
    <t xml:space="preserve">Subash </t>
  </si>
  <si>
    <t>Kapil dev yadav</t>
  </si>
  <si>
    <t>Bharta</t>
  </si>
  <si>
    <t xml:space="preserve">Ishwor </t>
  </si>
  <si>
    <t xml:space="preserve">Soyal </t>
  </si>
  <si>
    <t>Anjiv Tuladhar</t>
  </si>
  <si>
    <t>Niroj</t>
  </si>
  <si>
    <t xml:space="preserve">Aryan </t>
  </si>
  <si>
    <t>Romina</t>
  </si>
  <si>
    <t>Npen</t>
  </si>
  <si>
    <t xml:space="preserve">Reshma </t>
  </si>
  <si>
    <t>Rajeshwori</t>
  </si>
  <si>
    <t xml:space="preserve">Dipshakha </t>
  </si>
  <si>
    <t>Supriya  store</t>
  </si>
  <si>
    <t xml:space="preserve">Janaki </t>
  </si>
  <si>
    <t>Gitamata Store</t>
  </si>
  <si>
    <t xml:space="preserve">manbadur </t>
  </si>
  <si>
    <t>Bibhuti Store</t>
  </si>
  <si>
    <t xml:space="preserve">Sumesh </t>
  </si>
  <si>
    <t>Shrestha Kirana</t>
  </si>
  <si>
    <t xml:space="preserve">Nikesh Kuwar </t>
  </si>
  <si>
    <t>Ramana store</t>
  </si>
  <si>
    <t>Muskan store</t>
  </si>
  <si>
    <t>Aunty</t>
  </si>
  <si>
    <t xml:space="preserve">Dikshya </t>
  </si>
  <si>
    <t xml:space="preserve">Dinesh Pradhan </t>
  </si>
  <si>
    <t xml:space="preserve">Radha krishna </t>
  </si>
  <si>
    <t xml:space="preserve">Subarna </t>
  </si>
  <si>
    <t xml:space="preserve">Aaryal </t>
  </si>
  <si>
    <t xml:space="preserve">Pradip kumar jaswal </t>
  </si>
  <si>
    <t xml:space="preserve">Rahul gupta </t>
  </si>
  <si>
    <t xml:space="preserve">gagan sha </t>
  </si>
  <si>
    <t>Youbaraj</t>
  </si>
  <si>
    <t xml:space="preserve">Kalegandaki </t>
  </si>
  <si>
    <t xml:space="preserve">Sumi </t>
  </si>
  <si>
    <t>Suresh Maharjan</t>
  </si>
  <si>
    <t xml:space="preserve">Surendra </t>
  </si>
  <si>
    <t>Raimaji</t>
  </si>
  <si>
    <t xml:space="preserve">rajesh </t>
  </si>
  <si>
    <t xml:space="preserve">Goutam </t>
  </si>
  <si>
    <t>siva</t>
  </si>
  <si>
    <t>Gorkhali store</t>
  </si>
  <si>
    <t>Hari store</t>
  </si>
  <si>
    <t>Basnta</t>
  </si>
  <si>
    <t xml:space="preserve"> Bagawa </t>
  </si>
  <si>
    <t>sita</t>
  </si>
  <si>
    <t>susma</t>
  </si>
  <si>
    <t>Sunil store</t>
  </si>
  <si>
    <t>anup</t>
  </si>
  <si>
    <t>Asmi</t>
  </si>
  <si>
    <t>gobinda</t>
  </si>
  <si>
    <t>Rs</t>
  </si>
  <si>
    <t>Aryal store</t>
  </si>
  <si>
    <t>Parlad</t>
  </si>
  <si>
    <t xml:space="preserve">Ganu </t>
  </si>
  <si>
    <t xml:space="preserve">Vaskar </t>
  </si>
  <si>
    <t>Parana</t>
  </si>
  <si>
    <t>Aayush kirana store</t>
  </si>
  <si>
    <t>Sagarmatha general store</t>
  </si>
  <si>
    <t>*bikesh</t>
  </si>
  <si>
    <t xml:space="preserve">sita </t>
  </si>
  <si>
    <t>Magar store</t>
  </si>
  <si>
    <t>Panchakanya store</t>
  </si>
  <si>
    <t>Liyana store</t>
  </si>
  <si>
    <t>Bhandai store</t>
  </si>
  <si>
    <t>Las kus store</t>
  </si>
  <si>
    <t>aunty</t>
  </si>
  <si>
    <t>Rajesh Danhol</t>
  </si>
  <si>
    <t>Nikshon</t>
  </si>
  <si>
    <t>Maiya store</t>
  </si>
  <si>
    <t>A2z</t>
  </si>
  <si>
    <t>My mart</t>
  </si>
  <si>
    <t>Rrb mart</t>
  </si>
  <si>
    <t>Anuska panta store</t>
  </si>
  <si>
    <t>Navadurga store</t>
  </si>
  <si>
    <t xml:space="preserve">Nissan store </t>
  </si>
  <si>
    <t>Swaa mart</t>
  </si>
  <si>
    <t>Pargati</t>
  </si>
  <si>
    <t>Sonu store</t>
  </si>
  <si>
    <t>Kalsang</t>
  </si>
  <si>
    <t>Mira store</t>
  </si>
  <si>
    <t>Niki</t>
  </si>
  <si>
    <t>Astha shopping point</t>
  </si>
  <si>
    <t>Abinab store</t>
  </si>
  <si>
    <t>Prakash store</t>
  </si>
  <si>
    <t>Nita</t>
  </si>
  <si>
    <t>Ganga store</t>
  </si>
  <si>
    <t>Bhagawti</t>
  </si>
  <si>
    <t>Upadhyaye store</t>
  </si>
  <si>
    <t>Mahalaxmi store</t>
  </si>
  <si>
    <t>Bikash shrestha</t>
  </si>
  <si>
    <t>Subhadra store</t>
  </si>
  <si>
    <t>Chandragiri department store</t>
  </si>
  <si>
    <t>Jasmin store</t>
  </si>
  <si>
    <t>Jasmina store</t>
  </si>
  <si>
    <t>Dajuvaii store</t>
  </si>
  <si>
    <t>Serisa and soraj store</t>
  </si>
  <si>
    <t>Aabisha</t>
  </si>
  <si>
    <t xml:space="preserve">     </t>
  </si>
  <si>
    <t>Kirta</t>
  </si>
  <si>
    <t>Pachale</t>
  </si>
  <si>
    <t>Ma*shobha bhagawati store</t>
  </si>
  <si>
    <t xml:space="preserve">Ganesh kirana pasal </t>
  </si>
  <si>
    <t xml:space="preserve">Binod store </t>
  </si>
  <si>
    <t>Binod tore</t>
  </si>
  <si>
    <t>Lamsal kirana store</t>
  </si>
  <si>
    <t>Sarin store</t>
  </si>
  <si>
    <t>Ashise</t>
  </si>
  <si>
    <t>Sampada store</t>
  </si>
  <si>
    <t>Shulav and kirana pasal</t>
  </si>
  <si>
    <t>Aanup anupa store</t>
  </si>
  <si>
    <t xml:space="preserve"> Bibisa diary bhandar</t>
  </si>
  <si>
    <t>Kankali glossary shop</t>
  </si>
  <si>
    <t xml:space="preserve">Palpasa  Bajracharya </t>
  </si>
  <si>
    <t>Rajaram</t>
  </si>
  <si>
    <t>Pramila store</t>
  </si>
  <si>
    <t>Alish kirana stor</t>
  </si>
  <si>
    <t xml:space="preserve">Harsa </t>
  </si>
  <si>
    <t xml:space="preserve">Aarbin </t>
  </si>
  <si>
    <t>Shyam kumar</t>
  </si>
  <si>
    <t>Aasisha</t>
  </si>
  <si>
    <t xml:space="preserve">Sarwal </t>
  </si>
  <si>
    <t>Rk</t>
  </si>
  <si>
    <t>Aayush Maharjan</t>
  </si>
  <si>
    <t>Unisa store</t>
  </si>
  <si>
    <t>Shree ram diary and general store</t>
  </si>
  <si>
    <t xml:space="preserve">Amite </t>
  </si>
  <si>
    <t>Ram stor</t>
  </si>
  <si>
    <t>Gurung store</t>
  </si>
  <si>
    <t>Kavre diary</t>
  </si>
  <si>
    <t>Nisa store</t>
  </si>
  <si>
    <t>Aarpna</t>
  </si>
  <si>
    <t>Stuti trade us</t>
  </si>
  <si>
    <t>Nainika kirana store</t>
  </si>
  <si>
    <t>Dhading dairy</t>
  </si>
  <si>
    <t>Shame Bakerey</t>
  </si>
  <si>
    <t>Krishna dudh dairy</t>
  </si>
  <si>
    <t>Jigyasa store and anda supplier</t>
  </si>
  <si>
    <t>Kasturi kirana store</t>
  </si>
  <si>
    <t>Rasika store</t>
  </si>
  <si>
    <t>Adhikari kirana store</t>
  </si>
  <si>
    <t>Prakhyat store</t>
  </si>
  <si>
    <t>Pipal kirana</t>
  </si>
  <si>
    <t xml:space="preserve">Biplav kirana store </t>
  </si>
  <si>
    <t>Pokhreli Thapa Store</t>
  </si>
  <si>
    <t xml:space="preserve">Dipka </t>
  </si>
  <si>
    <t>Shera</t>
  </si>
  <si>
    <t>Basnet dairy</t>
  </si>
  <si>
    <t>Chandragiri mini mart</t>
  </si>
  <si>
    <t xml:space="preserve">Kasturi kirana store </t>
  </si>
  <si>
    <t>Bikky store</t>
  </si>
  <si>
    <t>D d store</t>
  </si>
  <si>
    <t>Ronish rojan store</t>
  </si>
  <si>
    <t xml:space="preserve">Bijaya </t>
  </si>
  <si>
    <t xml:space="preserve">Smrat </t>
  </si>
  <si>
    <t>Diben family mart</t>
  </si>
  <si>
    <t>gita</t>
  </si>
  <si>
    <t>Partika</t>
  </si>
  <si>
    <t>Gupata</t>
  </si>
  <si>
    <t>Shubham and supriya store</t>
  </si>
  <si>
    <t>Chandika</t>
  </si>
  <si>
    <t>Acharya store</t>
  </si>
  <si>
    <t>Monohar</t>
  </si>
  <si>
    <t>Abosanga</t>
  </si>
  <si>
    <t>Prabin store</t>
  </si>
  <si>
    <t xml:space="preserve">Rajendra </t>
  </si>
  <si>
    <t>Chandra surya</t>
  </si>
  <si>
    <t xml:space="preserve">Alish </t>
  </si>
  <si>
    <t xml:space="preserve">Nb </t>
  </si>
  <si>
    <t>Prakriti store</t>
  </si>
  <si>
    <t xml:space="preserve">Kichprachinga </t>
  </si>
  <si>
    <t>Rajesh store</t>
  </si>
  <si>
    <t>S m store</t>
  </si>
  <si>
    <t>Pragga</t>
  </si>
  <si>
    <t>Abajit</t>
  </si>
  <si>
    <t xml:space="preserve">Shushil wagle </t>
  </si>
  <si>
    <t>A and b  mini mart</t>
  </si>
  <si>
    <t>Dhading</t>
  </si>
  <si>
    <t xml:space="preserve">Bistha diary </t>
  </si>
  <si>
    <t>Biplav store</t>
  </si>
  <si>
    <t xml:space="preserve">Shakti </t>
  </si>
  <si>
    <t>Deepsikha store</t>
  </si>
  <si>
    <t xml:space="preserve">Mangaldevi kirana </t>
  </si>
  <si>
    <t>Usha khadhya store</t>
  </si>
  <si>
    <t>Amar store</t>
  </si>
  <si>
    <t xml:space="preserve">Ghr Ghr ma organic </t>
  </si>
  <si>
    <t>Cheta</t>
  </si>
  <si>
    <t>R.k store</t>
  </si>
  <si>
    <t>Ankita</t>
  </si>
  <si>
    <t>Bhagwati store</t>
  </si>
  <si>
    <t>Aditya general store</t>
  </si>
  <si>
    <t>R k store</t>
  </si>
  <si>
    <t xml:space="preserve">R k </t>
  </si>
  <si>
    <t>Kb mart</t>
  </si>
  <si>
    <t>Chandragiri mart</t>
  </si>
  <si>
    <t xml:space="preserve">Krishna store </t>
  </si>
  <si>
    <t>Bhandari general store</t>
  </si>
  <si>
    <t>Mima</t>
  </si>
  <si>
    <t>Axixs store</t>
  </si>
  <si>
    <t>Ap1</t>
  </si>
  <si>
    <t xml:space="preserve">Siksha </t>
  </si>
  <si>
    <t xml:space="preserve">shiya </t>
  </si>
  <si>
    <t>Hamro dairy</t>
  </si>
  <si>
    <t>Samjhana dairy</t>
  </si>
  <si>
    <t>Grossary</t>
  </si>
  <si>
    <t xml:space="preserve">Dibess </t>
  </si>
  <si>
    <t>Nagarjun store</t>
  </si>
  <si>
    <t>K.c store</t>
  </si>
  <si>
    <t>Alisa store</t>
  </si>
  <si>
    <t>R store</t>
  </si>
  <si>
    <t>Rohita</t>
  </si>
  <si>
    <t>Bhawani kirana store</t>
  </si>
  <si>
    <t xml:space="preserve">Palabi </t>
  </si>
  <si>
    <t>Bakhati store</t>
  </si>
  <si>
    <t>Supath mulya</t>
  </si>
  <si>
    <t>Bhagwati</t>
  </si>
  <si>
    <t>Mahima mini mart</t>
  </si>
  <si>
    <t>Khani khola</t>
  </si>
  <si>
    <t>Asian</t>
  </si>
  <si>
    <t xml:space="preserve">Sakajima </t>
  </si>
  <si>
    <t xml:space="preserve"> Bishnu sapkota</t>
  </si>
  <si>
    <t>Riya kirana pasal</t>
  </si>
  <si>
    <t>Bijaya shree</t>
  </si>
  <si>
    <t xml:space="preserve">Lamichhane </t>
  </si>
  <si>
    <t>Anisa</t>
  </si>
  <si>
    <t xml:space="preserve">Sorgadwari </t>
  </si>
  <si>
    <t>Dristi family mart</t>
  </si>
  <si>
    <t>Champadevi</t>
  </si>
  <si>
    <t>Pokhereli</t>
  </si>
  <si>
    <t>DG store</t>
  </si>
  <si>
    <t>Kirana</t>
  </si>
  <si>
    <t>Simon</t>
  </si>
  <si>
    <t>Pun</t>
  </si>
  <si>
    <t xml:space="preserve"> Balambu</t>
  </si>
  <si>
    <t xml:space="preserve">Lasata </t>
  </si>
  <si>
    <t xml:space="preserve">Sahayogi </t>
  </si>
  <si>
    <t>Hyvision</t>
  </si>
  <si>
    <t>Nita store</t>
  </si>
  <si>
    <t xml:space="preserve">Aditya </t>
  </si>
  <si>
    <t>Jima store</t>
  </si>
  <si>
    <t>Khadka store</t>
  </si>
  <si>
    <t>Khadka</t>
  </si>
  <si>
    <t>Melamchi</t>
  </si>
  <si>
    <t>Issan</t>
  </si>
  <si>
    <t>Riwas</t>
  </si>
  <si>
    <t xml:space="preserve">Joshi </t>
  </si>
  <si>
    <t>Madhusudan</t>
  </si>
  <si>
    <t>Mqnu</t>
  </si>
  <si>
    <t>Hamro pasal</t>
  </si>
  <si>
    <t>Hamro pasla</t>
  </si>
  <si>
    <t xml:space="preserve">Pancha </t>
  </si>
  <si>
    <t>Bidusa</t>
  </si>
  <si>
    <t>P p</t>
  </si>
  <si>
    <t>Rojit</t>
  </si>
  <si>
    <t>Rijan</t>
  </si>
  <si>
    <t xml:space="preserve">Bidur Shrestha </t>
  </si>
  <si>
    <t xml:space="preserve">Minbhadur </t>
  </si>
  <si>
    <t xml:space="preserve">Sankata </t>
  </si>
  <si>
    <t>Kalapana</t>
  </si>
  <si>
    <t>Supirya</t>
  </si>
  <si>
    <t>Prasna</t>
  </si>
  <si>
    <t>Didi</t>
  </si>
  <si>
    <t>Muga</t>
  </si>
  <si>
    <t>Apl</t>
  </si>
  <si>
    <t>Pangeni</t>
  </si>
  <si>
    <t xml:space="preserve">Shrestha kirana pasal </t>
  </si>
  <si>
    <t>Amatya</t>
  </si>
  <si>
    <t>Chandragiri</t>
  </si>
  <si>
    <t>Gm store</t>
  </si>
  <si>
    <t>Ganapati</t>
  </si>
  <si>
    <t>Frindly</t>
  </si>
  <si>
    <t xml:space="preserve"> Dev</t>
  </si>
  <si>
    <t>Punyaram store</t>
  </si>
  <si>
    <t>Misri cold  store</t>
  </si>
  <si>
    <t>K.b kirana</t>
  </si>
  <si>
    <t>Parjapati store</t>
  </si>
  <si>
    <t>Taremam kirana</t>
  </si>
  <si>
    <t>Pasupati store</t>
  </si>
  <si>
    <t>Dolakha kirana</t>
  </si>
  <si>
    <t>Barmayani store</t>
  </si>
  <si>
    <t>Nawadhurga kirana store</t>
  </si>
  <si>
    <t>Hyango store</t>
  </si>
  <si>
    <t>Hitlar kirana</t>
  </si>
  <si>
    <t>Harati  mata cold store</t>
  </si>
  <si>
    <t>Indra cold store</t>
  </si>
  <si>
    <t>Sindhupalchok  kirana</t>
  </si>
  <si>
    <t>Kiran khadhya store</t>
  </si>
  <si>
    <t>chagunarayan fruit shop</t>
  </si>
  <si>
    <t>Om shive  store</t>
  </si>
  <si>
    <t>Shresty store</t>
  </si>
  <si>
    <t>Punya store</t>
  </si>
  <si>
    <t>Sabiya store</t>
  </si>
  <si>
    <t>Ujelo malti</t>
  </si>
  <si>
    <t>J k kirana</t>
  </si>
  <si>
    <t>Partab store</t>
  </si>
  <si>
    <t>Wellcome mini store</t>
  </si>
  <si>
    <t xml:space="preserve">Sakha </t>
  </si>
  <si>
    <t>Sungabha store</t>
  </si>
  <si>
    <t>family mini store</t>
  </si>
  <si>
    <t>sallaghari mini mart</t>
  </si>
  <si>
    <t>Sunidhi store</t>
  </si>
  <si>
    <t xml:space="preserve">binayak kirana </t>
  </si>
  <si>
    <t>Sandeep kirana</t>
  </si>
  <si>
    <t>Siddapokhari kirana pasal</t>
  </si>
  <si>
    <t>Shyam store</t>
  </si>
  <si>
    <t>Samridhi kirana</t>
  </si>
  <si>
    <t>Ramechhap moktan store</t>
  </si>
  <si>
    <t>Kirana pasal</t>
  </si>
  <si>
    <t>Jagati rice mill</t>
  </si>
  <si>
    <t>janahit malti store</t>
  </si>
  <si>
    <t>Rice mill</t>
  </si>
  <si>
    <t xml:space="preserve">Toyana kirana </t>
  </si>
  <si>
    <t>Duwakot fruit  shop</t>
  </si>
  <si>
    <t>Khadadebi kirana</t>
  </si>
  <si>
    <t>Ganapati mini store</t>
  </si>
  <si>
    <t>Prapti &amp; prayas kirana</t>
  </si>
  <si>
    <t>shubha shrestoreShree</t>
  </si>
  <si>
    <t>Bhaila  store</t>
  </si>
  <si>
    <t>Radhe radhe</t>
  </si>
  <si>
    <t>Udayapur  store</t>
  </si>
  <si>
    <t>Jasmin  store</t>
  </si>
  <si>
    <t xml:space="preserve">Haya barahi  ajima treated </t>
  </si>
  <si>
    <t>Sunita store</t>
  </si>
  <si>
    <t>Subham khadya store</t>
  </si>
  <si>
    <t xml:space="preserve">Dhuwakot khadhya </t>
  </si>
  <si>
    <t>Sabitri store</t>
  </si>
  <si>
    <t>Bastakoti</t>
  </si>
  <si>
    <t>Ramailo gorsari</t>
  </si>
  <si>
    <t>Deena store</t>
  </si>
  <si>
    <t>Riya supar store</t>
  </si>
  <si>
    <t>Sahara  store</t>
  </si>
  <si>
    <t>Radhe radhe kirana</t>
  </si>
  <si>
    <t>Kaustup khadhay</t>
  </si>
  <si>
    <t>Kritika  store</t>
  </si>
  <si>
    <t>Bisnu store</t>
  </si>
  <si>
    <t>Chhatra store</t>
  </si>
  <si>
    <t>Chatra store</t>
  </si>
  <si>
    <t>Pancha kirana store</t>
  </si>
  <si>
    <t>Ruji  store</t>
  </si>
  <si>
    <t>Shree nawaras store</t>
  </si>
  <si>
    <t xml:space="preserve">Das treat  </t>
  </si>
  <si>
    <t>H N kirana</t>
  </si>
  <si>
    <t>Barahi  khadhya  store</t>
  </si>
  <si>
    <t>Prdhana store</t>
  </si>
  <si>
    <t>New rajachal kirana</t>
  </si>
  <si>
    <t>Parijata kirana</t>
  </si>
  <si>
    <t>Arjun store</t>
  </si>
  <si>
    <t>Sita store</t>
  </si>
  <si>
    <t>gosai store</t>
  </si>
  <si>
    <t>Katunje store</t>
  </si>
  <si>
    <t>Shulav store</t>
  </si>
  <si>
    <t>Shulav</t>
  </si>
  <si>
    <t>Sanshila store</t>
  </si>
  <si>
    <t>Sanshila  store</t>
  </si>
  <si>
    <t>Bimal store</t>
  </si>
  <si>
    <t>Sures store</t>
  </si>
  <si>
    <t>Bimala store</t>
  </si>
  <si>
    <t xml:space="preserve"> Sita store</t>
  </si>
  <si>
    <t>Sarbasulav</t>
  </si>
  <si>
    <t>Lawaju store</t>
  </si>
  <si>
    <t>Lawaju</t>
  </si>
  <si>
    <t>Khoteja</t>
  </si>
  <si>
    <t>K m mart</t>
  </si>
  <si>
    <t>Lakhe kirana</t>
  </si>
  <si>
    <t>Saujan store</t>
  </si>
  <si>
    <t xml:space="preserve"> Prnam kirana</t>
  </si>
  <si>
    <t>Kamalbinayak</t>
  </si>
  <si>
    <t>J b store</t>
  </si>
  <si>
    <t>Jb store</t>
  </si>
  <si>
    <t>Naren store</t>
  </si>
  <si>
    <t>Kashyapati kirana</t>
  </si>
  <si>
    <t>Munakami store</t>
  </si>
  <si>
    <t>Ramgopal</t>
  </si>
  <si>
    <t xml:space="preserve"> Tredeb kirana</t>
  </si>
  <si>
    <t>Aasa store</t>
  </si>
  <si>
    <t>Pathaibhara mini store</t>
  </si>
  <si>
    <t xml:space="preserve">Pesal kirana </t>
  </si>
  <si>
    <t>Laxmi kirana store</t>
  </si>
  <si>
    <t>Krisna store</t>
  </si>
  <si>
    <t>Rabin store</t>
  </si>
  <si>
    <t>Nawadhurga gas pasal</t>
  </si>
  <si>
    <t>S&amp;s store</t>
  </si>
  <si>
    <t>J&amp; j store</t>
  </si>
  <si>
    <t>Bajeko kirana pasal</t>
  </si>
  <si>
    <t>Als store</t>
  </si>
  <si>
    <t>Maya store</t>
  </si>
  <si>
    <t xml:space="preserve">Kamalbinayak  treated </t>
  </si>
  <si>
    <t>Best veraety</t>
  </si>
  <si>
    <t>Santi store</t>
  </si>
  <si>
    <t>S.s store</t>
  </si>
  <si>
    <t xml:space="preserve">  S .sstore</t>
  </si>
  <si>
    <t>Sikdel store</t>
  </si>
  <si>
    <t>Subhan  store</t>
  </si>
  <si>
    <t>Chandesheori kirana</t>
  </si>
  <si>
    <t xml:space="preserve">Sanjaya kirana </t>
  </si>
  <si>
    <t>Jaya store</t>
  </si>
  <si>
    <t>Puja deary</t>
  </si>
  <si>
    <t>Awal kirana</t>
  </si>
  <si>
    <t xml:space="preserve">Suryabinayak </t>
  </si>
  <si>
    <t xml:space="preserve">Sakha malti </t>
  </si>
  <si>
    <t>Jesab syore</t>
  </si>
  <si>
    <t>Champa gorsari</t>
  </si>
  <si>
    <t>Sobekdhya  store</t>
  </si>
  <si>
    <t>Aarjit store</t>
  </si>
  <si>
    <t>Damala daery</t>
  </si>
  <si>
    <t>Biswas kirana</t>
  </si>
  <si>
    <t>Dhuingel kieana</t>
  </si>
  <si>
    <t>Sayara kirana</t>
  </si>
  <si>
    <t>Ganga  karkari pasal</t>
  </si>
  <si>
    <t>Satya sakti store</t>
  </si>
  <si>
    <t xml:space="preserve">Sewa treat </t>
  </si>
  <si>
    <t>suryabinayak kirana</t>
  </si>
  <si>
    <t>Kunjo kirana</t>
  </si>
  <si>
    <t>Suryabinayak</t>
  </si>
  <si>
    <t>Osika mini store</t>
  </si>
  <si>
    <t>Chhaya store</t>
  </si>
  <si>
    <t>Suryabinayak mini store</t>
  </si>
  <si>
    <t>Bajrayogini kieana</t>
  </si>
  <si>
    <t>Niram kirana</t>
  </si>
  <si>
    <t>Dilip &amp; sagina kirana store</t>
  </si>
  <si>
    <t>Ajima mini store</t>
  </si>
  <si>
    <t>Ronik store</t>
  </si>
  <si>
    <t>Shisir store</t>
  </si>
  <si>
    <t>Rajaram kirana</t>
  </si>
  <si>
    <t>Barahi kirana pasal</t>
  </si>
  <si>
    <t>Barahi kirana</t>
  </si>
  <si>
    <t>Sarmila store</t>
  </si>
  <si>
    <t>Manis store</t>
  </si>
  <si>
    <t>Depak kirana</t>
  </si>
  <si>
    <t>Tapukhu kirana</t>
  </si>
  <si>
    <t>kArnar  kirana</t>
  </si>
  <si>
    <t>Sosthira janaral</t>
  </si>
  <si>
    <t>Bhuwan store</t>
  </si>
  <si>
    <t>Be store</t>
  </si>
  <si>
    <t>Bawani store</t>
  </si>
  <si>
    <t>Na.pukhu</t>
  </si>
  <si>
    <t>Upendra kirana</t>
  </si>
  <si>
    <t>S store</t>
  </si>
  <si>
    <t>Mk kirana</t>
  </si>
  <si>
    <t>Palikhel cold store</t>
  </si>
  <si>
    <t>Kayast kirana</t>
  </si>
  <si>
    <t>Amrit store</t>
  </si>
  <si>
    <t>Bhaktapur  nimi store</t>
  </si>
  <si>
    <t>Nanicha store</t>
  </si>
  <si>
    <t>nanicha store</t>
  </si>
  <si>
    <t>Dasaram kirana</t>
  </si>
  <si>
    <t>Dhenis k store</t>
  </si>
  <si>
    <t>Bhakta b store</t>
  </si>
  <si>
    <t>Sakha  mini  store</t>
  </si>
  <si>
    <t xml:space="preserve">Ajaya and bijaya </t>
  </si>
  <si>
    <t>Garden mart</t>
  </si>
  <si>
    <t>Makha kirana</t>
  </si>
  <si>
    <t>Ramgopal kirana</t>
  </si>
  <si>
    <t>Ramsundar kirana</t>
  </si>
  <si>
    <t>Rabin kirana store</t>
  </si>
  <si>
    <t>Buwa ko pasal</t>
  </si>
  <si>
    <t>Bbd kirana</t>
  </si>
  <si>
    <t>Bramayani store</t>
  </si>
  <si>
    <t>Parnam kirana</t>
  </si>
  <si>
    <t>L and l store</t>
  </si>
  <si>
    <t>Aayan store</t>
  </si>
  <si>
    <t>Nine star</t>
  </si>
  <si>
    <t>Namaste kirana store</t>
  </si>
  <si>
    <t>Rajan store</t>
  </si>
  <si>
    <t>Bivek kirana</t>
  </si>
  <si>
    <t>Subisra store</t>
  </si>
  <si>
    <t xml:space="preserve"> Bisnu kirana</t>
  </si>
  <si>
    <t xml:space="preserve">Khudra kirana </t>
  </si>
  <si>
    <t>Sakha 1 kirana</t>
  </si>
  <si>
    <t>Dhuwal kirana pasal</t>
  </si>
  <si>
    <t>Laxmiutam kirana</t>
  </si>
  <si>
    <t>Raj and saiju kirana</t>
  </si>
  <si>
    <t>Liwali khadhya</t>
  </si>
  <si>
    <t>Ganesh store</t>
  </si>
  <si>
    <t>Jayaram   kirana</t>
  </si>
  <si>
    <t>Khopo kirana</t>
  </si>
  <si>
    <t>Swaniga mini store</t>
  </si>
  <si>
    <t>Gosai tarkari pasal</t>
  </si>
  <si>
    <t>Sega mini store</t>
  </si>
  <si>
    <t>Pirjan store</t>
  </si>
  <si>
    <t>Himal store</t>
  </si>
  <si>
    <t>jagati mini store</t>
  </si>
  <si>
    <t>Jagati store</t>
  </si>
  <si>
    <t>Balkirsna  store</t>
  </si>
  <si>
    <t>Ruji store</t>
  </si>
  <si>
    <t>Januka store</t>
  </si>
  <si>
    <t>Lama cold store</t>
  </si>
  <si>
    <t>Quliti kirana pasal</t>
  </si>
  <si>
    <t>123kirana pasal</t>
  </si>
  <si>
    <t>Puskar store</t>
  </si>
  <si>
    <t>Khagi store</t>
  </si>
  <si>
    <t>B k lawaju kirana</t>
  </si>
  <si>
    <t>Kaustup kirana</t>
  </si>
  <si>
    <t>Parpti and prayas store</t>
  </si>
  <si>
    <t xml:space="preserve">Sajan </t>
  </si>
  <si>
    <t>Rajchal kirana</t>
  </si>
  <si>
    <t>Basukala store</t>
  </si>
  <si>
    <t xml:space="preserve">Jamuna </t>
  </si>
  <si>
    <t>barun store</t>
  </si>
  <si>
    <t>Mahalaxmikirana</t>
  </si>
  <si>
    <t>Mahakali kirana</t>
  </si>
  <si>
    <t>Ajaya &amp; bijay</t>
  </si>
  <si>
    <t>Ram gopal kirana</t>
  </si>
  <si>
    <t>A.l.s</t>
  </si>
  <si>
    <t>naren dai</t>
  </si>
  <si>
    <t>Best bheraiti</t>
  </si>
  <si>
    <t xml:space="preserve">Kashyapati kirana </t>
  </si>
  <si>
    <t>nawadhurga gas pasal</t>
  </si>
  <si>
    <t>essy mini store</t>
  </si>
  <si>
    <t>P k store</t>
  </si>
  <si>
    <t>Kripa store</t>
  </si>
  <si>
    <t>Infinita store</t>
  </si>
  <si>
    <t>Sidibinayak khadhya store</t>
  </si>
  <si>
    <t>Rajmaya cold store</t>
  </si>
  <si>
    <t>Janahit malti  store</t>
  </si>
  <si>
    <t>Laxmi utam</t>
  </si>
  <si>
    <t>Seven eleven</t>
  </si>
  <si>
    <t>chek post</t>
  </si>
  <si>
    <t>Prjent store</t>
  </si>
  <si>
    <t xml:space="preserve">Jagati </t>
  </si>
  <si>
    <t>balkisna store</t>
  </si>
  <si>
    <t>Jaya barahi</t>
  </si>
  <si>
    <t xml:space="preserve">Dhuwakot </t>
  </si>
  <si>
    <t>Dhuwakot khadhya store</t>
  </si>
  <si>
    <t>Bhaila store</t>
  </si>
  <si>
    <t>Jayaram hilsel</t>
  </si>
  <si>
    <t>Khadadhebi kirana</t>
  </si>
  <si>
    <t>Chowaing ganesh</t>
  </si>
  <si>
    <t xml:space="preserve">Kabiram </t>
  </si>
  <si>
    <t>Harati store</t>
  </si>
  <si>
    <t>Sallaghari</t>
  </si>
  <si>
    <t>Subham store</t>
  </si>
  <si>
    <t>Chandara store</t>
  </si>
  <si>
    <t>Ganes raj kirana</t>
  </si>
  <si>
    <t xml:space="preserve">Khopo </t>
  </si>
  <si>
    <t>Jaya ram store</t>
  </si>
  <si>
    <t>Jagati chok</t>
  </si>
  <si>
    <t xml:space="preserve">Liwali khadhya </t>
  </si>
  <si>
    <t xml:space="preserve">Namaste Bhaktapur </t>
  </si>
  <si>
    <t>Kirsna store</t>
  </si>
  <si>
    <t>Shive cold store</t>
  </si>
  <si>
    <t>D and d store</t>
  </si>
  <si>
    <t xml:space="preserve">Sanjib kirana </t>
  </si>
  <si>
    <t>Kunjyo store</t>
  </si>
  <si>
    <t>Suryabibayak chok</t>
  </si>
  <si>
    <t>Suryabinayak tredars</t>
  </si>
  <si>
    <t>Muktan mini store</t>
  </si>
  <si>
    <t>B.n.a store</t>
  </si>
  <si>
    <t>Narayan store</t>
  </si>
  <si>
    <t>Hb kirana</t>
  </si>
  <si>
    <t>Ujelo malti store</t>
  </si>
  <si>
    <t>Das tred</t>
  </si>
  <si>
    <t>Subekshya store</t>
  </si>
  <si>
    <t>Ramechhp kirana</t>
  </si>
  <si>
    <t>Dipti  khadhyana</t>
  </si>
  <si>
    <t>Shristy  kirana pasal</t>
  </si>
  <si>
    <t>Parbha</t>
  </si>
  <si>
    <t>Samit kirana pasal</t>
  </si>
  <si>
    <t>Mapathibhara</t>
  </si>
  <si>
    <t>Saakha</t>
  </si>
  <si>
    <t>Anita astore</t>
  </si>
  <si>
    <t>Kyren store</t>
  </si>
  <si>
    <t xml:space="preserve">Unik kirana </t>
  </si>
  <si>
    <t>Ocran mini store</t>
  </si>
  <si>
    <t>Partistha koju</t>
  </si>
  <si>
    <t>Sikdel  store</t>
  </si>
  <si>
    <t>Awal store</t>
  </si>
  <si>
    <t xml:space="preserve">Ranjana lohola </t>
  </si>
  <si>
    <t>Ambika subedi</t>
  </si>
  <si>
    <t xml:space="preserve">Suvham </t>
  </si>
  <si>
    <t xml:space="preserve">Harikirna </t>
  </si>
  <si>
    <t xml:space="preserve">Santi parkas </t>
  </si>
  <si>
    <t>Sushila tamakhu</t>
  </si>
  <si>
    <t>Hamro kieana pasal</t>
  </si>
  <si>
    <t xml:space="preserve">Champa kirana </t>
  </si>
  <si>
    <t>Harati</t>
  </si>
  <si>
    <t>L&amp;l store</t>
  </si>
  <si>
    <t>Adarsa kirana pasal</t>
  </si>
  <si>
    <t>mohan kirana</t>
  </si>
  <si>
    <t xml:space="preserve">S.m kirana </t>
  </si>
  <si>
    <t>Suruchi  subedi</t>
  </si>
  <si>
    <t>Rajaram tarkari</t>
  </si>
  <si>
    <t xml:space="preserve">Tredeb kirana </t>
  </si>
  <si>
    <t xml:space="preserve">Lakhe kirana </t>
  </si>
  <si>
    <t>Shree kamalbinayak</t>
  </si>
  <si>
    <t>Sures kirana</t>
  </si>
  <si>
    <t xml:space="preserve">Saujan  kirana </t>
  </si>
  <si>
    <t>Niru store</t>
  </si>
  <si>
    <t>Shresty kirana</t>
  </si>
  <si>
    <t>Chokhabinayak</t>
  </si>
  <si>
    <t>All pasal.com</t>
  </si>
  <si>
    <t xml:space="preserve">Mbs </t>
  </si>
  <si>
    <t>Prince tarkari pasal</t>
  </si>
  <si>
    <t>Timalsena store</t>
  </si>
  <si>
    <t>Omkar store</t>
  </si>
  <si>
    <t>Shubha laxmi</t>
  </si>
  <si>
    <t xml:space="preserve">Aasis </t>
  </si>
  <si>
    <t>Sakhakarmi store</t>
  </si>
  <si>
    <t xml:space="preserve">Balaram </t>
  </si>
  <si>
    <t>Bhakta</t>
  </si>
  <si>
    <t xml:space="preserve">Dhines k </t>
  </si>
  <si>
    <t xml:space="preserve">Bajeko kirana </t>
  </si>
  <si>
    <t xml:space="preserve">Bhaktapur </t>
  </si>
  <si>
    <t>Asslal kirana</t>
  </si>
  <si>
    <t xml:space="preserve">Naran </t>
  </si>
  <si>
    <t>M k kirana</t>
  </si>
  <si>
    <t>Rajkumar nagarkoti</t>
  </si>
  <si>
    <t>Rajaram store</t>
  </si>
  <si>
    <t>Karnar kirana</t>
  </si>
  <si>
    <t>J k kirana pasal</t>
  </si>
  <si>
    <t>Sosthira</t>
  </si>
  <si>
    <t>Shiddapokhari store</t>
  </si>
  <si>
    <t>Sisir store</t>
  </si>
  <si>
    <t>Na pukhu kirana</t>
  </si>
  <si>
    <t>Ronik kirana</t>
  </si>
  <si>
    <t>Ambar store</t>
  </si>
  <si>
    <t>Ajima mini  store</t>
  </si>
  <si>
    <t xml:space="preserve">Barahi kirana </t>
  </si>
  <si>
    <t>Aarjit kirana</t>
  </si>
  <si>
    <t>subekshya tredreds</t>
  </si>
  <si>
    <t>Dhugel kirana</t>
  </si>
  <si>
    <t>Dhamala dary</t>
  </si>
  <si>
    <t xml:space="preserve">female </t>
  </si>
  <si>
    <t>Yaachu</t>
  </si>
  <si>
    <t>Dina store</t>
  </si>
  <si>
    <t>Shubha shree store</t>
  </si>
  <si>
    <t>Kirtika store</t>
  </si>
  <si>
    <t>Katej</t>
  </si>
  <si>
    <t>Sulav store</t>
  </si>
  <si>
    <t>Sulab kirana</t>
  </si>
  <si>
    <t>Krp store</t>
  </si>
  <si>
    <t>Katunje kirana</t>
  </si>
  <si>
    <t>R&amp;r irana</t>
  </si>
  <si>
    <t>Karunamaya kirana</t>
  </si>
  <si>
    <t>Kalpana timalsina</t>
  </si>
  <si>
    <t>parijat store</t>
  </si>
  <si>
    <t>A.m store</t>
  </si>
  <si>
    <t>Binit store</t>
  </si>
  <si>
    <t xml:space="preserve">New max </t>
  </si>
  <si>
    <t>Unik store</t>
  </si>
  <si>
    <t>Barahi</t>
  </si>
  <si>
    <t>Best mini store</t>
  </si>
  <si>
    <t>rekha store</t>
  </si>
  <si>
    <t>P.m kirana</t>
  </si>
  <si>
    <t>Ajima ratna store</t>
  </si>
  <si>
    <t>Partab kirana</t>
  </si>
  <si>
    <t>Ajima kirana</t>
  </si>
  <si>
    <t>Samrat basnet</t>
  </si>
  <si>
    <t>Welcome store</t>
  </si>
  <si>
    <t>S.r store</t>
  </si>
  <si>
    <t xml:space="preserve">Bidhur krisna </t>
  </si>
  <si>
    <t xml:space="preserve">Ujol </t>
  </si>
  <si>
    <t>Sutalsi kirana</t>
  </si>
  <si>
    <t>Joshi store</t>
  </si>
  <si>
    <t>Nirjala  kirana</t>
  </si>
  <si>
    <t>Pranam kieana</t>
  </si>
  <si>
    <t>P.b inpex</t>
  </si>
  <si>
    <t>Hitlar traders</t>
  </si>
  <si>
    <t>Parjapato store</t>
  </si>
  <si>
    <t>Punyaram kirana</t>
  </si>
  <si>
    <t xml:space="preserve">Rabin </t>
  </si>
  <si>
    <t>Swaniga mini mart</t>
  </si>
  <si>
    <t xml:space="preserve">B.b.d kirana </t>
  </si>
  <si>
    <t xml:space="preserve">Barmayani </t>
  </si>
  <si>
    <t>Hyongo store</t>
  </si>
  <si>
    <t xml:space="preserve"> Aayan store</t>
  </si>
  <si>
    <t xml:space="preserve">Ranjan </t>
  </si>
  <si>
    <t>Barmayani</t>
  </si>
  <si>
    <t>Ratna  store</t>
  </si>
  <si>
    <t>Ram gopal</t>
  </si>
  <si>
    <t>Samuhik mini store</t>
  </si>
  <si>
    <t xml:space="preserve">Pathibara </t>
  </si>
  <si>
    <t>Binayak food store</t>
  </si>
  <si>
    <t>Bhuwn store</t>
  </si>
  <si>
    <t>amrit store</t>
  </si>
  <si>
    <t>K kirana</t>
  </si>
  <si>
    <t>A k kirana</t>
  </si>
  <si>
    <t>H.n kirana</t>
  </si>
  <si>
    <t>Jhaukhel gorsari</t>
  </si>
  <si>
    <t>Khudra store</t>
  </si>
  <si>
    <t>Jay store</t>
  </si>
  <si>
    <t>Soyan</t>
  </si>
  <si>
    <t>Thimi</t>
  </si>
  <si>
    <t>Supa Deurali</t>
  </si>
  <si>
    <t>Amrawoti</t>
  </si>
  <si>
    <t>Hari Shrestha</t>
  </si>
  <si>
    <t>Vagwoti</t>
  </si>
  <si>
    <t>Anku</t>
  </si>
  <si>
    <t>Minu</t>
  </si>
  <si>
    <t>R.S.M</t>
  </si>
  <si>
    <t>Relish</t>
  </si>
  <si>
    <t>Binod Rai</t>
  </si>
  <si>
    <t>S.S.</t>
  </si>
  <si>
    <t>Lumbini</t>
  </si>
  <si>
    <t>Deepa</t>
  </si>
  <si>
    <t>Happy</t>
  </si>
  <si>
    <t>Pranabi</t>
  </si>
  <si>
    <t>Rony</t>
  </si>
  <si>
    <t>Ratna</t>
  </si>
  <si>
    <t>Aayusna</t>
  </si>
  <si>
    <t>Global</t>
  </si>
  <si>
    <t>Shristi</t>
  </si>
  <si>
    <t>A.R.B</t>
  </si>
  <si>
    <t>CU</t>
  </si>
  <si>
    <t>Mamta</t>
  </si>
  <si>
    <t>Pandy</t>
  </si>
  <si>
    <t>Akhanda</t>
  </si>
  <si>
    <t>Ujjwal</t>
  </si>
  <si>
    <t>Pramila Paudel</t>
  </si>
  <si>
    <t>S.R</t>
  </si>
  <si>
    <t>Biswas</t>
  </si>
  <si>
    <t>Santoshi</t>
  </si>
  <si>
    <t>Pathak</t>
  </si>
  <si>
    <t>Lamichane</t>
  </si>
  <si>
    <t>Nagarik</t>
  </si>
  <si>
    <t>Om Santi</t>
  </si>
  <si>
    <t>Meenaz</t>
  </si>
  <si>
    <t>Bhairab</t>
  </si>
  <si>
    <t>Sudur</t>
  </si>
  <si>
    <t>S S.</t>
  </si>
  <si>
    <t>R.P.</t>
  </si>
  <si>
    <t>Thulung</t>
  </si>
  <si>
    <t>Kunga</t>
  </si>
  <si>
    <t xml:space="preserve">Riyaz </t>
  </si>
  <si>
    <t>Binaya Khumbu</t>
  </si>
  <si>
    <t>Vawani</t>
  </si>
  <si>
    <t>Santi Moktan</t>
  </si>
  <si>
    <t>TrInetra</t>
  </si>
  <si>
    <t>R&amp;RC</t>
  </si>
  <si>
    <t>Risav</t>
  </si>
  <si>
    <t>Kanti</t>
  </si>
  <si>
    <t>Merika</t>
  </si>
  <si>
    <t>Om Pashupati</t>
  </si>
  <si>
    <t>Prasish</t>
  </si>
  <si>
    <t>Baburam</t>
  </si>
  <si>
    <t>Vojpur</t>
  </si>
  <si>
    <t>Rikeswor</t>
  </si>
  <si>
    <t>Newa</t>
  </si>
  <si>
    <t>Ugrachandi</t>
  </si>
  <si>
    <t>Aayusa</t>
  </si>
  <si>
    <t>R.K</t>
  </si>
  <si>
    <t>Ganpati</t>
  </si>
  <si>
    <t>Kapan Bahu Udesya Sahakari Sanstha</t>
  </si>
  <si>
    <t>Mahalaxmi</t>
  </si>
  <si>
    <t>Jwarchan</t>
  </si>
  <si>
    <t>R.B</t>
  </si>
  <si>
    <t>Dipson</t>
  </si>
  <si>
    <t>Baba</t>
  </si>
  <si>
    <t>G.S.P.</t>
  </si>
  <si>
    <t>GPS</t>
  </si>
  <si>
    <t>Jasmine</t>
  </si>
  <si>
    <t>G.P</t>
  </si>
  <si>
    <t>Gauri</t>
  </si>
  <si>
    <t>B.K.</t>
  </si>
  <si>
    <t>GPS Mart</t>
  </si>
  <si>
    <t>Sebika</t>
  </si>
  <si>
    <t>Quality</t>
  </si>
  <si>
    <t>DNA</t>
  </si>
  <si>
    <t>Koirala</t>
  </si>
  <si>
    <t>Yunika</t>
  </si>
  <si>
    <t>K And K</t>
  </si>
  <si>
    <t>Kedar</t>
  </si>
  <si>
    <t>Elixir</t>
  </si>
  <si>
    <t>R.S</t>
  </si>
  <si>
    <t xml:space="preserve">Bisal </t>
  </si>
  <si>
    <t>Shruti</t>
  </si>
  <si>
    <t>Suva</t>
  </si>
  <si>
    <t xml:space="preserve">Pranisa </t>
  </si>
  <si>
    <t>Ramraj</t>
  </si>
  <si>
    <t>G.N.</t>
  </si>
  <si>
    <t>Rojina</t>
  </si>
  <si>
    <t>Vumi</t>
  </si>
  <si>
    <t>Raj Bhandari</t>
  </si>
  <si>
    <t>Sungava</t>
  </si>
  <si>
    <t>K C</t>
  </si>
  <si>
    <t>Primila</t>
  </si>
  <si>
    <t>Munna</t>
  </si>
  <si>
    <t xml:space="preserve">MR </t>
  </si>
  <si>
    <t>Mizas</t>
  </si>
  <si>
    <t>Puspam</t>
  </si>
  <si>
    <t>Kalinchowk</t>
  </si>
  <si>
    <t>Nepal Agriculture Mart</t>
  </si>
  <si>
    <t>Luniva</t>
  </si>
  <si>
    <t>Bidur</t>
  </si>
  <si>
    <t>G.B</t>
  </si>
  <si>
    <t>P.L</t>
  </si>
  <si>
    <t>J.K</t>
  </si>
  <si>
    <t>Gani Nath</t>
  </si>
  <si>
    <t>Nepal Krisi Mart</t>
  </si>
  <si>
    <t>Samman</t>
  </si>
  <si>
    <t>Lamu</t>
  </si>
  <si>
    <t>Solu</t>
  </si>
  <si>
    <t>Lek</t>
  </si>
  <si>
    <t xml:space="preserve">T.R </t>
  </si>
  <si>
    <t>Juni</t>
  </si>
  <si>
    <t>Sohit</t>
  </si>
  <si>
    <t>Rajj</t>
  </si>
  <si>
    <t>Y Mart</t>
  </si>
  <si>
    <t>Khatri</t>
  </si>
  <si>
    <t>Raithane</t>
  </si>
  <si>
    <t>D.S.</t>
  </si>
  <si>
    <t>Sijan</t>
  </si>
  <si>
    <t>Top 2 Grocery</t>
  </si>
  <si>
    <t>Subba</t>
  </si>
  <si>
    <t>Manita</t>
  </si>
  <si>
    <t>Gosaikunda</t>
  </si>
  <si>
    <t>Kapangadhi</t>
  </si>
  <si>
    <t>Ronit</t>
  </si>
  <si>
    <t>Dipti</t>
  </si>
  <si>
    <t>A.B.</t>
  </si>
  <si>
    <t>Santa maya</t>
  </si>
  <si>
    <t>Mrinal</t>
  </si>
  <si>
    <t>Mini</t>
  </si>
  <si>
    <t>Riyam</t>
  </si>
  <si>
    <t>Aarusi</t>
  </si>
  <si>
    <t>Sarbagya</t>
  </si>
  <si>
    <t>Saypatri store</t>
  </si>
  <si>
    <t>J.k store</t>
  </si>
  <si>
    <t>Maila store</t>
  </si>
  <si>
    <t>S.r hamro mart</t>
  </si>
  <si>
    <t>Maharjan store</t>
  </si>
  <si>
    <t>Kalawoti store</t>
  </si>
  <si>
    <t>Dipika</t>
  </si>
  <si>
    <t>Baidhya store</t>
  </si>
  <si>
    <t>Evan</t>
  </si>
  <si>
    <t>Swayambhu store</t>
  </si>
  <si>
    <t>R&amp;R store</t>
  </si>
  <si>
    <t>Okubahal store</t>
  </si>
  <si>
    <t>Rabindra store</t>
  </si>
  <si>
    <t>Gwarko store</t>
  </si>
  <si>
    <t>S.b store</t>
  </si>
  <si>
    <t>Abhisek shakya</t>
  </si>
  <si>
    <t>Gauran store</t>
  </si>
  <si>
    <t>B.p store</t>
  </si>
  <si>
    <t>Nangsal diary</t>
  </si>
  <si>
    <t>Dhanraj</t>
  </si>
  <si>
    <t>Gaurisankar</t>
  </si>
  <si>
    <t>Saraswati</t>
  </si>
  <si>
    <t>Raimajhi store</t>
  </si>
  <si>
    <t>Thapa cold store</t>
  </si>
  <si>
    <t>B.l store</t>
  </si>
  <si>
    <t>Bibas</t>
  </si>
  <si>
    <t>G.m store</t>
  </si>
  <si>
    <t>Aacharya store</t>
  </si>
  <si>
    <t>Mark diary</t>
  </si>
  <si>
    <t>Shovaker</t>
  </si>
  <si>
    <t>Adib</t>
  </si>
  <si>
    <t>J.b store</t>
  </si>
  <si>
    <t>Tilo tama store</t>
  </si>
  <si>
    <t>Mainali store</t>
  </si>
  <si>
    <t>Adiya</t>
  </si>
  <si>
    <t>Verity store</t>
  </si>
  <si>
    <t>Kanxa store</t>
  </si>
  <si>
    <t>Lamichhane cold store</t>
  </si>
  <si>
    <t>R.m kirana store</t>
  </si>
  <si>
    <t>Anjali store</t>
  </si>
  <si>
    <t>Tulsi store</t>
  </si>
  <si>
    <t>Jange</t>
  </si>
  <si>
    <t>Baldev store</t>
  </si>
  <si>
    <t>Mamako pasal</t>
  </si>
  <si>
    <t>chandra store</t>
  </si>
  <si>
    <t>magar store</t>
  </si>
  <si>
    <t>Sudhan</t>
  </si>
  <si>
    <t>ujwal</t>
  </si>
  <si>
    <t>shyam</t>
  </si>
  <si>
    <t>suwasman shakya</t>
  </si>
  <si>
    <t>Pratima</t>
  </si>
  <si>
    <t>Bhimsen</t>
  </si>
  <si>
    <t>gorkha store</t>
  </si>
  <si>
    <t>Devlal</t>
  </si>
  <si>
    <t>H.b store</t>
  </si>
  <si>
    <t>Mahalaxmi cold store</t>
  </si>
  <si>
    <t>Chetman</t>
  </si>
  <si>
    <t>M.s store</t>
  </si>
  <si>
    <t>Manoj kumar</t>
  </si>
  <si>
    <t>Jugu store</t>
  </si>
  <si>
    <t xml:space="preserve">Jwagal mart </t>
  </si>
  <si>
    <t>Thulo pasal</t>
  </si>
  <si>
    <t>Aayisha</t>
  </si>
  <si>
    <t>Tirth</t>
  </si>
  <si>
    <t>Down town store</t>
  </si>
  <si>
    <t>saraswati store</t>
  </si>
  <si>
    <t>shrestha store</t>
  </si>
  <si>
    <t>Pratik</t>
  </si>
  <si>
    <t>Ramba store</t>
  </si>
  <si>
    <t>Prasant gautam</t>
  </si>
  <si>
    <t>Gyanu</t>
  </si>
  <si>
    <t>Ram kumar poudel</t>
  </si>
  <si>
    <t>Nanu store</t>
  </si>
  <si>
    <t>Uzma</t>
  </si>
  <si>
    <t>Surendra joshi</t>
  </si>
  <si>
    <t>Joshi general store</t>
  </si>
  <si>
    <t>Sewa store</t>
  </si>
  <si>
    <t>Niroj shrestha</t>
  </si>
  <si>
    <t>Nyutan shakya</t>
  </si>
  <si>
    <t>Saugal food centre</t>
  </si>
  <si>
    <t>P.k store</t>
  </si>
  <si>
    <t>Sulav</t>
  </si>
  <si>
    <t>Laxmi tamang</t>
  </si>
  <si>
    <t>Ishwori lama</t>
  </si>
  <si>
    <t>Ambika shrestha</t>
  </si>
  <si>
    <t>B.d store</t>
  </si>
  <si>
    <t>Samrika store</t>
  </si>
  <si>
    <t>Samrika giri</t>
  </si>
  <si>
    <t>C.2N.R small store</t>
  </si>
  <si>
    <t>subindra</t>
  </si>
  <si>
    <t>Previous enterprices</t>
  </si>
  <si>
    <t>lila acharya</t>
  </si>
  <si>
    <t>Sanjesh</t>
  </si>
  <si>
    <t>Resam bhandari</t>
  </si>
  <si>
    <t>Suresh chaudhari</t>
  </si>
  <si>
    <t xml:space="preserve">Ful bdr </t>
  </si>
  <si>
    <t>laxmi shrestha</t>
  </si>
  <si>
    <t>prakash</t>
  </si>
  <si>
    <t>chyasal store</t>
  </si>
  <si>
    <t>Mansa</t>
  </si>
  <si>
    <t>Sambridi</t>
  </si>
  <si>
    <t>laxmi manandhar</t>
  </si>
  <si>
    <t>jenu</t>
  </si>
  <si>
    <t>Binita</t>
  </si>
  <si>
    <t>N.s store</t>
  </si>
  <si>
    <t>B.k store</t>
  </si>
  <si>
    <t>Shanti mahatto</t>
  </si>
  <si>
    <t>Amles chaudhari</t>
  </si>
  <si>
    <t>thapa store</t>
  </si>
  <si>
    <t>Aashika</t>
  </si>
  <si>
    <t>Rajesh limbu</t>
  </si>
  <si>
    <t>dibyansi</t>
  </si>
  <si>
    <t>Bhola shree store</t>
  </si>
  <si>
    <t>nikita store</t>
  </si>
  <si>
    <t>k.c grocery</t>
  </si>
  <si>
    <t>P&amp;s store</t>
  </si>
  <si>
    <t>Kupandol store</t>
  </si>
  <si>
    <t>P&amp;j store</t>
  </si>
  <si>
    <t>shivjee jaiswal</t>
  </si>
  <si>
    <t>bindeshwer</t>
  </si>
  <si>
    <t>Birendra mahatto</t>
  </si>
  <si>
    <t>dilchand chaurasiya</t>
  </si>
  <si>
    <t>Nabin budhathoki</t>
  </si>
  <si>
    <t>Maharjan</t>
  </si>
  <si>
    <t>Yonjan</t>
  </si>
  <si>
    <t>Uttaraa</t>
  </si>
  <si>
    <t>Sarma store</t>
  </si>
  <si>
    <t>Dipendra lakhe</t>
  </si>
  <si>
    <t>Shrish</t>
  </si>
  <si>
    <t>Narayan prasad bhandari</t>
  </si>
  <si>
    <t>ujjwal kc</t>
  </si>
  <si>
    <t>sabina</t>
  </si>
  <si>
    <t>Laxmi khadka</t>
  </si>
  <si>
    <t>Suyog</t>
  </si>
  <si>
    <t>Manoj khadgi</t>
  </si>
  <si>
    <t>Bh</t>
  </si>
  <si>
    <t>Shiva Dhamala</t>
  </si>
  <si>
    <t>Rigya</t>
  </si>
  <si>
    <t>Sushil Gautam</t>
  </si>
  <si>
    <t>Sita khatri</t>
  </si>
  <si>
    <t>D</t>
  </si>
  <si>
    <t>Ambika Adhikari</t>
  </si>
  <si>
    <t xml:space="preserve">Deep </t>
  </si>
  <si>
    <t>Gajedra</t>
  </si>
  <si>
    <t xml:space="preserve">Raj </t>
  </si>
  <si>
    <t>Sf</t>
  </si>
  <si>
    <t>Sher</t>
  </si>
  <si>
    <t>Jaya ram adhikari</t>
  </si>
  <si>
    <t>Sabari</t>
  </si>
  <si>
    <t>Shreesma</t>
  </si>
  <si>
    <t>samarth Basnet</t>
  </si>
  <si>
    <t>Sunil Parajuli</t>
  </si>
  <si>
    <t>Prem Khanal</t>
  </si>
  <si>
    <t>Saroj Thapa</t>
  </si>
  <si>
    <t>B.p</t>
  </si>
  <si>
    <t>Arjun Store</t>
  </si>
  <si>
    <t>Vagawati gurung</t>
  </si>
  <si>
    <t>Rajesh Hona</t>
  </si>
  <si>
    <t>J.B</t>
  </si>
  <si>
    <t>G.C</t>
  </si>
  <si>
    <t>Bibhuti</t>
  </si>
  <si>
    <t>N.B</t>
  </si>
  <si>
    <t>Gita prasad dulal</t>
  </si>
  <si>
    <t>Nirmal Store</t>
  </si>
  <si>
    <t>Bishal Mishra</t>
  </si>
  <si>
    <t>Bhupendra</t>
  </si>
  <si>
    <t>Motiram goli</t>
  </si>
  <si>
    <t>Rochak</t>
  </si>
  <si>
    <t>Barun</t>
  </si>
  <si>
    <t>Naran</t>
  </si>
  <si>
    <t>D.B</t>
  </si>
  <si>
    <t>Smita</t>
  </si>
  <si>
    <t>Suhana</t>
  </si>
  <si>
    <t>G.B. Adhikari</t>
  </si>
  <si>
    <t xml:space="preserve">D.B </t>
  </si>
  <si>
    <t>Aavash</t>
  </si>
  <si>
    <t>Salina</t>
  </si>
  <si>
    <t>Kapil adhikari</t>
  </si>
  <si>
    <t>Urja</t>
  </si>
  <si>
    <t>Jagannath</t>
  </si>
  <si>
    <t>Yogesh</t>
  </si>
  <si>
    <t>Jagendra</t>
  </si>
  <si>
    <t xml:space="preserve">D. M </t>
  </si>
  <si>
    <t>Dilasha</t>
  </si>
  <si>
    <t>Rabindra paudel</t>
  </si>
  <si>
    <t>Rai daju</t>
  </si>
  <si>
    <t>Dibya hada</t>
  </si>
  <si>
    <t>M.L.M</t>
  </si>
  <si>
    <t>A.p</t>
  </si>
  <si>
    <t>Aarsima</t>
  </si>
  <si>
    <t>Himamsu</t>
  </si>
  <si>
    <t>Simron</t>
  </si>
  <si>
    <t>Reji</t>
  </si>
  <si>
    <t>Kedar Shrestha</t>
  </si>
  <si>
    <t>Jitendra shrestha</t>
  </si>
  <si>
    <t>Hira maharjan</t>
  </si>
  <si>
    <t>Dr</t>
  </si>
  <si>
    <t>K.B</t>
  </si>
  <si>
    <t xml:space="preserve">Sishir </t>
  </si>
  <si>
    <t>shankar Shrestha</t>
  </si>
  <si>
    <t>P.k</t>
  </si>
  <si>
    <t>Sabina tamang</t>
  </si>
  <si>
    <t>Era</t>
  </si>
  <si>
    <t>Sarashwati</t>
  </si>
  <si>
    <t>Janak Dahal</t>
  </si>
  <si>
    <t>Siru</t>
  </si>
  <si>
    <t>Ruksana</t>
  </si>
  <si>
    <t>Jen</t>
  </si>
  <si>
    <t>Simron rai</t>
  </si>
  <si>
    <t>Rt</t>
  </si>
  <si>
    <t>Ra</t>
  </si>
  <si>
    <t>Bhabina</t>
  </si>
  <si>
    <t>Bagala</t>
  </si>
  <si>
    <t>Krishna adhikari</t>
  </si>
  <si>
    <t>Bhangal</t>
  </si>
  <si>
    <t>Gangaram jayana</t>
  </si>
  <si>
    <t>Chamling</t>
  </si>
  <si>
    <t>Sakila Rai</t>
  </si>
  <si>
    <t>Sd</t>
  </si>
  <si>
    <t>Aashutosh</t>
  </si>
  <si>
    <t>Subina</t>
  </si>
  <si>
    <t>Ad</t>
  </si>
  <si>
    <t>Ekaram</t>
  </si>
  <si>
    <t>Br</t>
  </si>
  <si>
    <t>Kushana</t>
  </si>
  <si>
    <t>Ambar Ghising</t>
  </si>
  <si>
    <t>Mithu</t>
  </si>
  <si>
    <t>Sirdhar</t>
  </si>
  <si>
    <t>Dayashwar</t>
  </si>
  <si>
    <t>Juju</t>
  </si>
  <si>
    <t>Binu</t>
  </si>
  <si>
    <t>Chanda</t>
  </si>
  <si>
    <t>Sajal</t>
  </si>
  <si>
    <t>Lwak</t>
  </si>
  <si>
    <t>Suryamsu</t>
  </si>
  <si>
    <t>Junu</t>
  </si>
  <si>
    <t>Jagadish</t>
  </si>
  <si>
    <t>Kaji</t>
  </si>
  <si>
    <t>Ajaya</t>
  </si>
  <si>
    <t>NR</t>
  </si>
  <si>
    <t>Nihem</t>
  </si>
  <si>
    <t>Suikriti</t>
  </si>
  <si>
    <t>KC</t>
  </si>
  <si>
    <t>Gayatri</t>
  </si>
  <si>
    <t>a</t>
  </si>
  <si>
    <t>Sabita store</t>
  </si>
  <si>
    <t>Aashis store</t>
  </si>
  <si>
    <t>Sanju store</t>
  </si>
  <si>
    <t>Nirmal store</t>
  </si>
  <si>
    <t>Kirana store</t>
  </si>
  <si>
    <t>Rita store</t>
  </si>
  <si>
    <t xml:space="preserve">Sangita </t>
  </si>
  <si>
    <t>Arjunn</t>
  </si>
  <si>
    <t>Anuska store</t>
  </si>
  <si>
    <t>chundavi</t>
  </si>
  <si>
    <t>Shiva karki</t>
  </si>
  <si>
    <t>Kumari store</t>
  </si>
  <si>
    <t xml:space="preserve">Gorkhalli kirana pasal </t>
  </si>
  <si>
    <t>Ganesh pande</t>
  </si>
  <si>
    <t>Guddu kumar</t>
  </si>
  <si>
    <t>Bikram maharjan</t>
  </si>
  <si>
    <t>saru sapkota</t>
  </si>
  <si>
    <t>sharsoti rai</t>
  </si>
  <si>
    <t>Maya adikari</t>
  </si>
  <si>
    <t>shanta koirala</t>
  </si>
  <si>
    <t>maya</t>
  </si>
  <si>
    <t>gopi kafle</t>
  </si>
  <si>
    <t>Muna phokral</t>
  </si>
  <si>
    <t>Bharati karki</t>
  </si>
  <si>
    <t>Purna bhadur tamang</t>
  </si>
  <si>
    <t>Dabaki</t>
  </si>
  <si>
    <t>Srita</t>
  </si>
  <si>
    <t>Shoman</t>
  </si>
  <si>
    <t>Savitra basnate</t>
  </si>
  <si>
    <t>Ambika basnet</t>
  </si>
  <si>
    <t>Ielam</t>
  </si>
  <si>
    <t>Abcd</t>
  </si>
  <si>
    <t>Reya</t>
  </si>
  <si>
    <t>Sanju gurung</t>
  </si>
  <si>
    <t>Pokharel store</t>
  </si>
  <si>
    <t xml:space="preserve">Ganga Pokharel </t>
  </si>
  <si>
    <t>Gopi kafle</t>
  </si>
  <si>
    <t>Dc</t>
  </si>
  <si>
    <t>Kubar</t>
  </si>
  <si>
    <t>Sherpa store</t>
  </si>
  <si>
    <t>sapana</t>
  </si>
  <si>
    <t>Siwanta</t>
  </si>
  <si>
    <t>Akalaa</t>
  </si>
  <si>
    <t>Santosh silwal</t>
  </si>
  <si>
    <t>Ambara</t>
  </si>
  <si>
    <t>Griland</t>
  </si>
  <si>
    <t>Sita baral</t>
  </si>
  <si>
    <t>Narayani</t>
  </si>
  <si>
    <t>Nm</t>
  </si>
  <si>
    <t xml:space="preserve">ayush </t>
  </si>
  <si>
    <t>Khem gurung</t>
  </si>
  <si>
    <t>Samundra</t>
  </si>
  <si>
    <t>Gorkhali</t>
  </si>
  <si>
    <t>Dekhlal</t>
  </si>
  <si>
    <t>Pikson</t>
  </si>
  <si>
    <t>Bijayalaxmi maharjan</t>
  </si>
  <si>
    <t>Uma khadka</t>
  </si>
  <si>
    <t>Shishu kumar shretha</t>
  </si>
  <si>
    <t>Sanjali</t>
  </si>
  <si>
    <t>Ashish</t>
  </si>
  <si>
    <t>Maina</t>
  </si>
  <si>
    <t>Timelsana</t>
  </si>
  <si>
    <t>Maliska</t>
  </si>
  <si>
    <t>Kalpana store</t>
  </si>
  <si>
    <t>Garbit</t>
  </si>
  <si>
    <t>Jibana</t>
  </si>
  <si>
    <t>Sb</t>
  </si>
  <si>
    <t>prayash</t>
  </si>
  <si>
    <t>SB</t>
  </si>
  <si>
    <t>Buddhu kumar</t>
  </si>
  <si>
    <t>Ayusha</t>
  </si>
  <si>
    <t>Taja</t>
  </si>
  <si>
    <t>Lumbini store</t>
  </si>
  <si>
    <t>Annapurna store</t>
  </si>
  <si>
    <t>Annapurna</t>
  </si>
  <si>
    <t>Easy</t>
  </si>
  <si>
    <t xml:space="preserve">Prabhu kirana stor </t>
  </si>
  <si>
    <t>Shrestha kirana store</t>
  </si>
  <si>
    <t>Pratkshya</t>
  </si>
  <si>
    <t>Suvalav</t>
  </si>
  <si>
    <t>Gandaki store</t>
  </si>
  <si>
    <t>Gandaki</t>
  </si>
  <si>
    <t>Masala</t>
  </si>
  <si>
    <t>Ranjal</t>
  </si>
  <si>
    <t>Suram</t>
  </si>
  <si>
    <t>Koshali</t>
  </si>
  <si>
    <t>Supa</t>
  </si>
  <si>
    <t>Porpa</t>
  </si>
  <si>
    <t>Janaki</t>
  </si>
  <si>
    <t>Mainalai</t>
  </si>
  <si>
    <t>Saradha</t>
  </si>
  <si>
    <t>Rirem</t>
  </si>
  <si>
    <t>Kalki</t>
  </si>
  <si>
    <t>Ffc</t>
  </si>
  <si>
    <t>Baglung</t>
  </si>
  <si>
    <t>Jaya laxmi</t>
  </si>
  <si>
    <t>Arcid</t>
  </si>
  <si>
    <t>Unnat</t>
  </si>
  <si>
    <t>Das narayan</t>
  </si>
  <si>
    <t>Bhailal</t>
  </si>
  <si>
    <t>Shreekrishna</t>
  </si>
  <si>
    <t>Gadhimai</t>
  </si>
  <si>
    <t>Gyan devi</t>
  </si>
  <si>
    <t>SR</t>
  </si>
  <si>
    <t>Tulash</t>
  </si>
  <si>
    <t>Tribani</t>
  </si>
  <si>
    <t>ABc</t>
  </si>
  <si>
    <t>Santosh Gurung</t>
  </si>
  <si>
    <t>Dhushi suparmarket</t>
  </si>
  <si>
    <t>Trilokshya</t>
  </si>
  <si>
    <t>Man b</t>
  </si>
  <si>
    <t>Adarsha</t>
  </si>
  <si>
    <t>mina</t>
  </si>
  <si>
    <t>Doma</t>
  </si>
  <si>
    <t>Perfect</t>
  </si>
  <si>
    <t>Aliza</t>
  </si>
  <si>
    <t>Sunghava</t>
  </si>
  <si>
    <t>Indira store</t>
  </si>
  <si>
    <t>Sujana shrestha</t>
  </si>
  <si>
    <t>Malika</t>
  </si>
  <si>
    <t>Kritika</t>
  </si>
  <si>
    <t>Bhupal</t>
  </si>
  <si>
    <t>Lamjung</t>
  </si>
  <si>
    <t xml:space="preserve">Ojha </t>
  </si>
  <si>
    <t>इलेश</t>
  </si>
  <si>
    <t>जितेन</t>
  </si>
  <si>
    <t>Abishak</t>
  </si>
  <si>
    <t>Sornima</t>
  </si>
  <si>
    <t>Bagyashori</t>
  </si>
  <si>
    <t>Rashuwali</t>
  </si>
  <si>
    <t>Jeshika</t>
  </si>
  <si>
    <t>Sobina</t>
  </si>
  <si>
    <t>Susant</t>
  </si>
  <si>
    <t>Gagan</t>
  </si>
  <si>
    <t>Chinari</t>
  </si>
  <si>
    <t>Chundevi</t>
  </si>
  <si>
    <t>asha</t>
  </si>
  <si>
    <t>Veena</t>
  </si>
  <si>
    <t>Mix</t>
  </si>
  <si>
    <t>Sanmarga</t>
  </si>
  <si>
    <t>Sara</t>
  </si>
  <si>
    <t>S s store</t>
  </si>
  <si>
    <t xml:space="preserve">S s </t>
  </si>
  <si>
    <t>Prajapati store</t>
  </si>
  <si>
    <t>Sanjive</t>
  </si>
  <si>
    <t>Bajya</t>
  </si>
  <si>
    <t>Roman</t>
  </si>
  <si>
    <t>Saja</t>
  </si>
  <si>
    <t>Sajin</t>
  </si>
  <si>
    <t>Sajana</t>
  </si>
  <si>
    <t>Kc store</t>
  </si>
  <si>
    <t>Kalpa</t>
  </si>
  <si>
    <t>Amir</t>
  </si>
  <si>
    <t>Sajan</t>
  </si>
  <si>
    <t>Sr store</t>
  </si>
  <si>
    <t>Sajit</t>
  </si>
  <si>
    <t>Gani</t>
  </si>
  <si>
    <t>Rabindrs</t>
  </si>
  <si>
    <t>Nani</t>
  </si>
  <si>
    <t>Mama</t>
  </si>
  <si>
    <t>Mamata store</t>
  </si>
  <si>
    <t>Apan</t>
  </si>
  <si>
    <t>Sututi</t>
  </si>
  <si>
    <t>Jivan</t>
  </si>
  <si>
    <t>Bradhers</t>
  </si>
  <si>
    <t>Unisha</t>
  </si>
  <si>
    <t>Ms</t>
  </si>
  <si>
    <t>Pujin</t>
  </si>
  <si>
    <t>Sakin</t>
  </si>
  <si>
    <t>Nafisha</t>
  </si>
  <si>
    <t>Riyana</t>
  </si>
  <si>
    <t>Imadol</t>
  </si>
  <si>
    <t>Dairy</t>
  </si>
  <si>
    <t>Bidiya</t>
  </si>
  <si>
    <t>Rb</t>
  </si>
  <si>
    <t>am</t>
  </si>
  <si>
    <t>Mangal</t>
  </si>
  <si>
    <t>Yandung</t>
  </si>
  <si>
    <t>Maya rai</t>
  </si>
  <si>
    <t>Imqdol</t>
  </si>
  <si>
    <t>Kabi</t>
  </si>
  <si>
    <t>Paudel</t>
  </si>
  <si>
    <t>K b store</t>
  </si>
  <si>
    <t>Kb</t>
  </si>
  <si>
    <t>Anjoj</t>
  </si>
  <si>
    <t>Sanjita</t>
  </si>
  <si>
    <t>Nagarjun</t>
  </si>
  <si>
    <t>Babi</t>
  </si>
  <si>
    <t>Namrada</t>
  </si>
  <si>
    <t>ram kirana</t>
  </si>
  <si>
    <t>Yeshor</t>
  </si>
  <si>
    <t>Artha</t>
  </si>
  <si>
    <t>Jashan</t>
  </si>
  <si>
    <t>sakali</t>
  </si>
  <si>
    <t>Agraim</t>
  </si>
  <si>
    <t>Aanan</t>
  </si>
  <si>
    <t>Udave</t>
  </si>
  <si>
    <t>901 55815882</t>
  </si>
  <si>
    <t xml:space="preserve">Rajan </t>
  </si>
  <si>
    <t>Sumi</t>
  </si>
  <si>
    <t>Db</t>
  </si>
  <si>
    <t>Binjan</t>
  </si>
  <si>
    <t>Nishu</t>
  </si>
  <si>
    <t>Subikshya</t>
  </si>
  <si>
    <t>Passa</t>
  </si>
  <si>
    <t>Shresthi</t>
  </si>
  <si>
    <t>Om store</t>
  </si>
  <si>
    <t>Jenisha store</t>
  </si>
  <si>
    <t>Ssbin</t>
  </si>
  <si>
    <t>Avishake</t>
  </si>
  <si>
    <t>Anan</t>
  </si>
  <si>
    <t>Unishs</t>
  </si>
  <si>
    <t>Saita</t>
  </si>
  <si>
    <t>Kalyan</t>
  </si>
  <si>
    <t>Sivam</t>
  </si>
  <si>
    <t>Saugal</t>
  </si>
  <si>
    <t>Jityan</t>
  </si>
  <si>
    <t>Arya</t>
  </si>
  <si>
    <t>Sajita</t>
  </si>
  <si>
    <t>Romat</t>
  </si>
  <si>
    <t>Prakati</t>
  </si>
  <si>
    <t>rajan</t>
  </si>
  <si>
    <t>Ssnti</t>
  </si>
  <si>
    <t>Manik</t>
  </si>
  <si>
    <t>Ganeshwor</t>
  </si>
  <si>
    <t>Soswtika</t>
  </si>
  <si>
    <t>Rc</t>
  </si>
  <si>
    <t>Tirtha man</t>
  </si>
  <si>
    <t>Amriit</t>
  </si>
  <si>
    <t>Sudhar</t>
  </si>
  <si>
    <t>Saina</t>
  </si>
  <si>
    <t>Sakshyam</t>
  </si>
  <si>
    <t>rojina</t>
  </si>
  <si>
    <t>rb</t>
  </si>
  <si>
    <t>Nirmala</t>
  </si>
  <si>
    <t>Saras</t>
  </si>
  <si>
    <t>Barsa</t>
  </si>
  <si>
    <t>Janisha</t>
  </si>
  <si>
    <t xml:space="preserve">Ram kumar </t>
  </si>
  <si>
    <t>Subisha</t>
  </si>
  <si>
    <t>Bhuvan</t>
  </si>
  <si>
    <t>rita</t>
  </si>
  <si>
    <t>Abisan</t>
  </si>
  <si>
    <t>joti</t>
  </si>
  <si>
    <t>Bini</t>
  </si>
  <si>
    <t>Nasifa</t>
  </si>
  <si>
    <t>Bijan</t>
  </si>
  <si>
    <t xml:space="preserve">Nima </t>
  </si>
  <si>
    <t>Javes</t>
  </si>
  <si>
    <t>Nayau</t>
  </si>
  <si>
    <t>Aarogya</t>
  </si>
  <si>
    <t>Laxmi tdmang</t>
  </si>
  <si>
    <t>Basundhara</t>
  </si>
  <si>
    <t>Keshowr</t>
  </si>
  <si>
    <t>Laiko</t>
  </si>
  <si>
    <t>Lb</t>
  </si>
  <si>
    <t>Samjhana store</t>
  </si>
  <si>
    <t>Sidha</t>
  </si>
  <si>
    <t>Sadhi</t>
  </si>
  <si>
    <t>laxmi</t>
  </si>
  <si>
    <t>Ayasta</t>
  </si>
  <si>
    <t>Dhana</t>
  </si>
  <si>
    <t xml:space="preserve">Indra </t>
  </si>
  <si>
    <t>Asam man</t>
  </si>
  <si>
    <t>Shedhi</t>
  </si>
  <si>
    <t>ramesh</t>
  </si>
  <si>
    <t>Hasami</t>
  </si>
  <si>
    <t>Govinda</t>
  </si>
  <si>
    <t>Akash</t>
  </si>
  <si>
    <t>Snad s</t>
  </si>
  <si>
    <t xml:space="preserve">Lajin </t>
  </si>
  <si>
    <t>Ronik</t>
  </si>
  <si>
    <t>Manmaya</t>
  </si>
  <si>
    <t>Dapana shrestha</t>
  </si>
  <si>
    <t>Sakun</t>
  </si>
  <si>
    <t>Kharibot</t>
  </si>
  <si>
    <t>Arju</t>
  </si>
  <si>
    <t>Pradip store</t>
  </si>
  <si>
    <t>Sanip</t>
  </si>
  <si>
    <t>Sbreti</t>
  </si>
  <si>
    <t>Sachin</t>
  </si>
  <si>
    <t>Manish store</t>
  </si>
  <si>
    <t>Apen</t>
  </si>
  <si>
    <t>Kadel dai</t>
  </si>
  <si>
    <t>Deepak</t>
  </si>
  <si>
    <t>Subedhi</t>
  </si>
  <si>
    <t>Jhighu</t>
  </si>
  <si>
    <t>sandesh</t>
  </si>
  <si>
    <t>Bideya  jaswal</t>
  </si>
  <si>
    <t>Jaswal</t>
  </si>
  <si>
    <t>Kosish</t>
  </si>
  <si>
    <t>Basnudhara</t>
  </si>
  <si>
    <t>Tandukar store</t>
  </si>
  <si>
    <t>Jeshan</t>
  </si>
  <si>
    <t>Subindra</t>
  </si>
  <si>
    <t>Sadar</t>
  </si>
  <si>
    <t xml:space="preserve"> Hari</t>
  </si>
  <si>
    <t>Sulochana</t>
  </si>
  <si>
    <t xml:space="preserve">Bina </t>
  </si>
  <si>
    <t>Moti</t>
  </si>
  <si>
    <t>Jeevan</t>
  </si>
  <si>
    <t>Barsha</t>
  </si>
  <si>
    <t>Tulchi</t>
  </si>
  <si>
    <t>Babukaji</t>
  </si>
  <si>
    <t>Utish</t>
  </si>
  <si>
    <t>Maske</t>
  </si>
  <si>
    <t>Gopilal</t>
  </si>
  <si>
    <t>Ks</t>
  </si>
  <si>
    <t>Karanjit</t>
  </si>
  <si>
    <t>Bhaimsen</t>
  </si>
  <si>
    <t>Mukunda</t>
  </si>
  <si>
    <t>Ritu</t>
  </si>
  <si>
    <t>Sarsawoti</t>
  </si>
  <si>
    <t>Arik</t>
  </si>
  <si>
    <t>Sambredi</t>
  </si>
  <si>
    <t>Prasamsa</t>
  </si>
  <si>
    <t>Buwa</t>
  </si>
  <si>
    <t>Preeya</t>
  </si>
  <si>
    <t xml:space="preserve">Kroshna </t>
  </si>
  <si>
    <t>Juju kaji</t>
  </si>
  <si>
    <t>Ujal shrestha</t>
  </si>
  <si>
    <t>samrika</t>
  </si>
  <si>
    <t>Yeshori</t>
  </si>
  <si>
    <t>David</t>
  </si>
  <si>
    <t>Hari maharjan</t>
  </si>
  <si>
    <t>Satya maharjan</t>
  </si>
  <si>
    <t>Sarthahk kc</t>
  </si>
  <si>
    <t>Kashav</t>
  </si>
  <si>
    <t xml:space="preserve">Hira </t>
  </si>
  <si>
    <t>Balkrishna</t>
  </si>
  <si>
    <t xml:space="preserve">Narayani </t>
  </si>
  <si>
    <t>Ukesha</t>
  </si>
  <si>
    <t>Januka shrestha</t>
  </si>
  <si>
    <t>Shreyam</t>
  </si>
  <si>
    <t>Kushum</t>
  </si>
  <si>
    <t>Deep shika</t>
  </si>
  <si>
    <t>Rajindra</t>
  </si>
  <si>
    <t>Shreeram jaswal</t>
  </si>
  <si>
    <t xml:space="preserve">Asta </t>
  </si>
  <si>
    <t>Radha sharma</t>
  </si>
  <si>
    <t>Namuna</t>
  </si>
  <si>
    <t xml:space="preserve">kalpana </t>
  </si>
  <si>
    <t>Sailesh</t>
  </si>
  <si>
    <t>Ritika</t>
  </si>
  <si>
    <t>Rashik</t>
  </si>
  <si>
    <t>Sudam</t>
  </si>
  <si>
    <t xml:space="preserve"> Sabitri kafle</t>
  </si>
  <si>
    <t>Bishal khadka</t>
  </si>
  <si>
    <t>Bharat sapkota</t>
  </si>
  <si>
    <t xml:space="preserve">Pursutam  </t>
  </si>
  <si>
    <t>Sapana bhdndari</t>
  </si>
  <si>
    <t>Riky maharjan</t>
  </si>
  <si>
    <t>Annad sakya</t>
  </si>
  <si>
    <t>Kuber ghimire</t>
  </si>
  <si>
    <t>Biraj sanjel</t>
  </si>
  <si>
    <t>Sanjiv pokhrel</t>
  </si>
  <si>
    <t>Sanjov gupta</t>
  </si>
  <si>
    <t>Chamali</t>
  </si>
  <si>
    <t>Sk store</t>
  </si>
  <si>
    <t>Hfhd</t>
  </si>
  <si>
    <t>amit</t>
  </si>
  <si>
    <t xml:space="preserve">Rekha </t>
  </si>
  <si>
    <t>Satish</t>
  </si>
  <si>
    <t>chaulagai</t>
  </si>
  <si>
    <t>Eyeshor</t>
  </si>
  <si>
    <t>Dipak shrestha</t>
  </si>
  <si>
    <t>Suman kaji maharjan</t>
  </si>
  <si>
    <t>Tirbedi</t>
  </si>
  <si>
    <t>Shah</t>
  </si>
  <si>
    <t>Lama dai</t>
  </si>
  <si>
    <t>Binda</t>
  </si>
  <si>
    <t>Birich</t>
  </si>
  <si>
    <t>Dilkumar</t>
  </si>
  <si>
    <t>Rm</t>
  </si>
  <si>
    <t>Malina</t>
  </si>
  <si>
    <t>Krishn</t>
  </si>
  <si>
    <t>Aakirti</t>
  </si>
  <si>
    <t>Varat</t>
  </si>
  <si>
    <t>Sibram</t>
  </si>
  <si>
    <t>Khumal</t>
  </si>
  <si>
    <t>Hari parade adhikari</t>
  </si>
  <si>
    <t>Shreth</t>
  </si>
  <si>
    <t>Bishow</t>
  </si>
  <si>
    <t>Kabindar</t>
  </si>
  <si>
    <t>Bhupendar</t>
  </si>
  <si>
    <t>Karuma</t>
  </si>
  <si>
    <t>Aasirbad</t>
  </si>
  <si>
    <t>Gopi</t>
  </si>
  <si>
    <t>Sadhir</t>
  </si>
  <si>
    <t>Purdnima</t>
  </si>
  <si>
    <t>Birendra basnet</t>
  </si>
  <si>
    <t xml:space="preserve"> Janki</t>
  </si>
  <si>
    <t>Lamixane</t>
  </si>
  <si>
    <t xml:space="preserve">Anjana </t>
  </si>
  <si>
    <t xml:space="preserve">Uttam </t>
  </si>
  <si>
    <t>S s</t>
  </si>
  <si>
    <t>Sostika</t>
  </si>
  <si>
    <t>Pardhan</t>
  </si>
  <si>
    <t>R k</t>
  </si>
  <si>
    <t>Bisauni</t>
  </si>
  <si>
    <t>Himrung</t>
  </si>
  <si>
    <t>K c</t>
  </si>
  <si>
    <t>Hamro family  mart</t>
  </si>
  <si>
    <t>Niva</t>
  </si>
  <si>
    <t>Karmcharey</t>
  </si>
  <si>
    <t>Punom</t>
  </si>
  <si>
    <t>Singh</t>
  </si>
  <si>
    <t xml:space="preserve"> Binesh</t>
  </si>
  <si>
    <t>Samasu</t>
  </si>
  <si>
    <t>Sasin</t>
  </si>
  <si>
    <t>Partikxya</t>
  </si>
  <si>
    <t>Rachit</t>
  </si>
  <si>
    <t>Siddhi</t>
  </si>
  <si>
    <t>Chaudhari</t>
  </si>
  <si>
    <t>Parshansa</t>
  </si>
  <si>
    <t>Surey</t>
  </si>
  <si>
    <t>Sujana</t>
  </si>
  <si>
    <t>Sirdhhi</t>
  </si>
  <si>
    <t>Kiristi</t>
  </si>
  <si>
    <t>Saibu</t>
  </si>
  <si>
    <t>Dailekhi</t>
  </si>
  <si>
    <t>Genius</t>
  </si>
  <si>
    <t>Dhanu bahadur</t>
  </si>
  <si>
    <t>Navin</t>
  </si>
  <si>
    <t>Aasu</t>
  </si>
  <si>
    <t xml:space="preserve">Famous </t>
  </si>
  <si>
    <t>Dhal</t>
  </si>
  <si>
    <t>Lapha</t>
  </si>
  <si>
    <t>Nisant</t>
  </si>
  <si>
    <t>Minnama</t>
  </si>
  <si>
    <t>Tagera</t>
  </si>
  <si>
    <t>Ktm</t>
  </si>
  <si>
    <t xml:space="preserve">Radha </t>
  </si>
  <si>
    <t>Satatem</t>
  </si>
  <si>
    <t>Utsagra</t>
  </si>
  <si>
    <t>Rajender</t>
  </si>
  <si>
    <t>Sam</t>
  </si>
  <si>
    <t>Msr</t>
  </si>
  <si>
    <t xml:space="preserve"> H and s</t>
  </si>
  <si>
    <t>Sairam</t>
  </si>
  <si>
    <t>Aacharey</t>
  </si>
  <si>
    <t>Mahrajan</t>
  </si>
  <si>
    <t>Pushpa</t>
  </si>
  <si>
    <t>Ratan</t>
  </si>
  <si>
    <t>Paanorama</t>
  </si>
  <si>
    <t>Mansur</t>
  </si>
  <si>
    <t>Takeshowr</t>
  </si>
  <si>
    <t>Samueal</t>
  </si>
  <si>
    <t>Classic</t>
  </si>
  <si>
    <t>Anugar</t>
  </si>
  <si>
    <t>Melmchi</t>
  </si>
  <si>
    <t>Sathy</t>
  </si>
  <si>
    <t>Pipalbot</t>
  </si>
  <si>
    <t>Yangji</t>
  </si>
  <si>
    <t>Pemba</t>
  </si>
  <si>
    <t>Rojin</t>
  </si>
  <si>
    <t>Jeena</t>
  </si>
  <si>
    <t>Parkiti</t>
  </si>
  <si>
    <t>Aanvi</t>
  </si>
  <si>
    <t>Syam</t>
  </si>
  <si>
    <t xml:space="preserve">Sayam </t>
  </si>
  <si>
    <t>Bidheya</t>
  </si>
  <si>
    <t>Kunchey</t>
  </si>
  <si>
    <t>Timalsina</t>
  </si>
  <si>
    <t>Jnisha</t>
  </si>
  <si>
    <t>Ps</t>
  </si>
  <si>
    <t>Bandna</t>
  </si>
  <si>
    <t>Subtra</t>
  </si>
  <si>
    <t>Khadkak</t>
  </si>
  <si>
    <t>Am</t>
  </si>
  <si>
    <t>NYa bazar</t>
  </si>
  <si>
    <t>Susila dahal</t>
  </si>
  <si>
    <t>Genious</t>
  </si>
  <si>
    <t>Thapaji</t>
  </si>
  <si>
    <t>Pusap</t>
  </si>
  <si>
    <t>Prasana</t>
  </si>
  <si>
    <t>Utsagar</t>
  </si>
  <si>
    <t>Shital</t>
  </si>
  <si>
    <t>Darad</t>
  </si>
  <si>
    <t>S r</t>
  </si>
  <si>
    <t>Shereth</t>
  </si>
  <si>
    <t>.mankamna</t>
  </si>
  <si>
    <t>Budha</t>
  </si>
  <si>
    <t>Home</t>
  </si>
  <si>
    <t>Thimile</t>
  </si>
  <si>
    <t>Simako</t>
  </si>
  <si>
    <t>Mahahlaxmi</t>
  </si>
  <si>
    <t>Na</t>
  </si>
  <si>
    <t>Kalaimax</t>
  </si>
  <si>
    <t>Ishan</t>
  </si>
  <si>
    <t>Lajma</t>
  </si>
  <si>
    <t>Egy</t>
  </si>
  <si>
    <t>Pajuna</t>
  </si>
  <si>
    <t>Tiri ratan</t>
  </si>
  <si>
    <t>Dibeyansi</t>
  </si>
  <si>
    <t>Km</t>
  </si>
  <si>
    <t>Farmwell</t>
  </si>
  <si>
    <t>Bisouni</t>
  </si>
  <si>
    <t>Mustang</t>
  </si>
  <si>
    <t>Samsu</t>
  </si>
  <si>
    <t>Rayemajhi</t>
  </si>
  <si>
    <t>Sing</t>
  </si>
  <si>
    <t>Tulshiram</t>
  </si>
  <si>
    <t>Shib</t>
  </si>
  <si>
    <t>Wonjan</t>
  </si>
  <si>
    <t>Shree sahi</t>
  </si>
  <si>
    <t>Aasirbadh</t>
  </si>
  <si>
    <t>Manahari</t>
  </si>
  <si>
    <t>Nakhu</t>
  </si>
  <si>
    <t>Rr</t>
  </si>
  <si>
    <t>Skey</t>
  </si>
  <si>
    <t xml:space="preserve"> S s</t>
  </si>
  <si>
    <t>K b</t>
  </si>
  <si>
    <t>Amita</t>
  </si>
  <si>
    <t>Chageshowri</t>
  </si>
  <si>
    <t>Nya</t>
  </si>
  <si>
    <t>S d</t>
  </si>
  <si>
    <t>Aaron c</t>
  </si>
  <si>
    <t>Shaha</t>
  </si>
  <si>
    <t>Chaurasiya</t>
  </si>
  <si>
    <t>Tirbedhi</t>
  </si>
  <si>
    <t xml:space="preserve">Angirat </t>
  </si>
  <si>
    <t>R.Am</t>
  </si>
  <si>
    <t>Narendar</t>
  </si>
  <si>
    <t>Sarma</t>
  </si>
  <si>
    <t>Prem store</t>
  </si>
  <si>
    <t>G store</t>
  </si>
  <si>
    <t>Radharani store</t>
  </si>
  <si>
    <t>AC store</t>
  </si>
  <si>
    <t>New maharjan store</t>
  </si>
  <si>
    <t>Sulav dhakal</t>
  </si>
  <si>
    <t>Raimajhi</t>
  </si>
  <si>
    <t>Ashika</t>
  </si>
  <si>
    <t>Friendship</t>
  </si>
  <si>
    <t>Jenu</t>
  </si>
  <si>
    <t>Debaki</t>
  </si>
  <si>
    <t>Budhan</t>
  </si>
  <si>
    <t>Nn</t>
  </si>
  <si>
    <t>Kk</t>
  </si>
  <si>
    <t>Gg</t>
  </si>
  <si>
    <t>Ss</t>
  </si>
  <si>
    <t>Saruta</t>
  </si>
  <si>
    <t>Gokarna</t>
  </si>
  <si>
    <t>Awasthi</t>
  </si>
  <si>
    <t>Shreeyaj</t>
  </si>
  <si>
    <t>Rajeshori</t>
  </si>
  <si>
    <t>Kqbita</t>
  </si>
  <si>
    <t>Sandeep</t>
  </si>
  <si>
    <t>Suval</t>
  </si>
  <si>
    <t>Sutana</t>
  </si>
  <si>
    <t>Madhu</t>
  </si>
  <si>
    <t xml:space="preserve">Aapna </t>
  </si>
  <si>
    <t>Mm</t>
  </si>
  <si>
    <t>Suren</t>
  </si>
  <si>
    <t>Peshal</t>
  </si>
  <si>
    <t>Shreenath</t>
  </si>
  <si>
    <t>Pritesh</t>
  </si>
  <si>
    <t>Sweta</t>
  </si>
  <si>
    <t>Selina</t>
  </si>
  <si>
    <t>Samira</t>
  </si>
  <si>
    <t>Subhadra</t>
  </si>
  <si>
    <t>Divisha</t>
  </si>
  <si>
    <t>Prayash</t>
  </si>
  <si>
    <t>Dharma</t>
  </si>
  <si>
    <t>Bigal</t>
  </si>
  <si>
    <t>Paru</t>
  </si>
  <si>
    <t>Himansu</t>
  </si>
  <si>
    <t>Mohit</t>
  </si>
  <si>
    <t>Bhirab</t>
  </si>
  <si>
    <t>Ramsaran</t>
  </si>
  <si>
    <t>Jabahir</t>
  </si>
  <si>
    <t>Simran</t>
  </si>
  <si>
    <t>Sen store</t>
  </si>
  <si>
    <t>Pragati</t>
  </si>
  <si>
    <t>Panchakumari store</t>
  </si>
  <si>
    <t>Madhuri</t>
  </si>
  <si>
    <t>Srijan</t>
  </si>
  <si>
    <t xml:space="preserve">Sk </t>
  </si>
  <si>
    <t>Dambika</t>
  </si>
  <si>
    <t>Anjali shah</t>
  </si>
  <si>
    <t>Megraj</t>
  </si>
  <si>
    <t>Rashya</t>
  </si>
  <si>
    <t>Kaya</t>
  </si>
  <si>
    <t>Ramprasad</t>
  </si>
  <si>
    <t>Mokshya</t>
  </si>
  <si>
    <t>Merin</t>
  </si>
  <si>
    <t>Aakriti store</t>
  </si>
  <si>
    <t>Sarala</t>
  </si>
  <si>
    <t>Arogya</t>
  </si>
  <si>
    <t>Shantinagar</t>
  </si>
  <si>
    <t>Unika</t>
  </si>
  <si>
    <t>Vv</t>
  </si>
  <si>
    <t>Nancy</t>
  </si>
  <si>
    <t>Season</t>
  </si>
  <si>
    <t>Tt</t>
  </si>
  <si>
    <t>Radhe</t>
  </si>
  <si>
    <t>Pulami</t>
  </si>
  <si>
    <t>Benjil</t>
  </si>
  <si>
    <t>Mandal</t>
  </si>
  <si>
    <t>Shrees</t>
  </si>
  <si>
    <t>Mahesh store</t>
  </si>
  <si>
    <t>Jaghat</t>
  </si>
  <si>
    <t>Ka</t>
  </si>
  <si>
    <t>Supreme</t>
  </si>
  <si>
    <t>Rajul</t>
  </si>
  <si>
    <t xml:space="preserve">Sushma </t>
  </si>
  <si>
    <t>B shop</t>
  </si>
  <si>
    <t>Anee</t>
  </si>
  <si>
    <t xml:space="preserve">Rk </t>
  </si>
  <si>
    <t>Govinda raut</t>
  </si>
  <si>
    <t>Sita tamang</t>
  </si>
  <si>
    <t>Aankita</t>
  </si>
  <si>
    <t>Pp</t>
  </si>
  <si>
    <t>Yuma</t>
  </si>
  <si>
    <t xml:space="preserve">Yagayaraj </t>
  </si>
  <si>
    <t>Mahadev bista</t>
  </si>
  <si>
    <t>Asha</t>
  </si>
  <si>
    <t>Krish store</t>
  </si>
  <si>
    <t>Gaurav</t>
  </si>
  <si>
    <t>Savyata</t>
  </si>
  <si>
    <t>Reshna</t>
  </si>
  <si>
    <t xml:space="preserve">Alisha </t>
  </si>
  <si>
    <t xml:space="preserve">Rajkumar </t>
  </si>
  <si>
    <t>Mqchindra</t>
  </si>
  <si>
    <t>Tridev</t>
  </si>
  <si>
    <t>Isha</t>
  </si>
  <si>
    <t>Subin baidar</t>
  </si>
  <si>
    <t xml:space="preserve">Chandra shrestha </t>
  </si>
  <si>
    <t>Arun gopal</t>
  </si>
  <si>
    <t>Pratigya magar</t>
  </si>
  <si>
    <t>Suren manandhar</t>
  </si>
  <si>
    <t>Aasish thapaliya</t>
  </si>
  <si>
    <t xml:space="preserve">Suni karmacharya </t>
  </si>
  <si>
    <t>Sunil thaoa</t>
  </si>
  <si>
    <t xml:space="preserve">Santa shrestha </t>
  </si>
  <si>
    <t xml:space="preserve">Raju shrestha </t>
  </si>
  <si>
    <t xml:space="preserve">Rojan </t>
  </si>
  <si>
    <t xml:space="preserve">Nirmal shrestha </t>
  </si>
  <si>
    <t xml:space="preserve">Raja Krishna  shrestha </t>
  </si>
  <si>
    <t>Ram krishna</t>
  </si>
  <si>
    <t>Sailesh manadhar</t>
  </si>
  <si>
    <t xml:space="preserve">Anjal shrestha </t>
  </si>
  <si>
    <t>Puspa lal tamang</t>
  </si>
  <si>
    <t xml:space="preserve">Bijesh shrestha </t>
  </si>
  <si>
    <t>Ram kaji</t>
  </si>
  <si>
    <t xml:space="preserve">Chakra manandhar </t>
  </si>
  <si>
    <t xml:space="preserve">Sarmika shrestha </t>
  </si>
  <si>
    <t xml:space="preserve">Grishma shrestha </t>
  </si>
  <si>
    <t xml:space="preserve">Anil shrestha </t>
  </si>
  <si>
    <t xml:space="preserve">Dipendra shrestha </t>
  </si>
  <si>
    <t xml:space="preserve">Khaji  </t>
  </si>
  <si>
    <t xml:space="preserve">Sekher shrestha </t>
  </si>
  <si>
    <t xml:space="preserve">Usha shrestha </t>
  </si>
  <si>
    <t xml:space="preserve">Shreeram  shrestha </t>
  </si>
  <si>
    <t xml:space="preserve">Ramesh store </t>
  </si>
  <si>
    <t xml:space="preserve">Binod shrestha </t>
  </si>
  <si>
    <t xml:space="preserve">Susmita shrestha </t>
  </si>
  <si>
    <t xml:space="preserve">Hari om shrestha </t>
  </si>
  <si>
    <t xml:space="preserve">Sarin shrestha </t>
  </si>
  <si>
    <t xml:space="preserve">Susanta shrestha </t>
  </si>
  <si>
    <t xml:space="preserve">Pujana shrestha </t>
  </si>
  <si>
    <t>Madhabi k.c</t>
  </si>
  <si>
    <t xml:space="preserve">Shyam shrestha </t>
  </si>
  <si>
    <t xml:space="preserve">Shusil shrestha </t>
  </si>
  <si>
    <t xml:space="preserve">Krishna shrestha </t>
  </si>
  <si>
    <t xml:space="preserve">Machhendra  shrestha </t>
  </si>
  <si>
    <t xml:space="preserve">Nir kuram shrestha </t>
  </si>
  <si>
    <t xml:space="preserve">Madhav shrestha </t>
  </si>
  <si>
    <t>sabji vandar</t>
  </si>
  <si>
    <t xml:space="preserve">Sarita shrestha </t>
  </si>
  <si>
    <t>Sekhar padail</t>
  </si>
  <si>
    <t xml:space="preserve">Netra kal shrestha </t>
  </si>
  <si>
    <t>Keshab thapa</t>
  </si>
  <si>
    <t xml:space="preserve">Narayan shrestha </t>
  </si>
  <si>
    <t xml:space="preserve">Kopala shrestha </t>
  </si>
  <si>
    <t xml:space="preserve">Bhusan shrestha </t>
  </si>
  <si>
    <t xml:space="preserve">Shova shrestha </t>
  </si>
  <si>
    <t>Sandip dahal</t>
  </si>
  <si>
    <t xml:space="preserve">Santosh shrestha </t>
  </si>
  <si>
    <t>Laxmi kayastha</t>
  </si>
  <si>
    <t>Anita bhattrai</t>
  </si>
  <si>
    <t>Shova shrestha</t>
  </si>
  <si>
    <t>Desasudhar vaila</t>
  </si>
  <si>
    <t>Suvatra karmacharya</t>
  </si>
  <si>
    <t>Ratna karmacharya</t>
  </si>
  <si>
    <t>Govinda thapa</t>
  </si>
  <si>
    <t xml:space="preserve">Bimala shrestha </t>
  </si>
  <si>
    <t>Kamal pradhan</t>
  </si>
  <si>
    <t>Bishnu karmacharya</t>
  </si>
  <si>
    <t>Madhav karmacharya</t>
  </si>
  <si>
    <t>Krishna karmacharya</t>
  </si>
  <si>
    <t>Tika narayan karmacharya</t>
  </si>
  <si>
    <t xml:space="preserve"> Ratna prasad siwacharya</t>
  </si>
  <si>
    <t xml:space="preserve">Bikash shrestha </t>
  </si>
  <si>
    <t>Shree kumar</t>
  </si>
  <si>
    <t>Kiran thapa</t>
  </si>
  <si>
    <t>Binaya adhikari</t>
  </si>
  <si>
    <t>Maya shahi</t>
  </si>
  <si>
    <t>Sumitra dhital</t>
  </si>
  <si>
    <t>Shyam bahal</t>
  </si>
  <si>
    <t>Mukunda adikari</t>
  </si>
  <si>
    <t>Samvu prasad dahal</t>
  </si>
  <si>
    <t>Ujal basnet</t>
  </si>
  <si>
    <t xml:space="preserve">Suraj shrestha </t>
  </si>
  <si>
    <t>Chanda adhikari</t>
  </si>
  <si>
    <t>Mukti natha ghullu</t>
  </si>
  <si>
    <t>Basanta bachracharya</t>
  </si>
  <si>
    <t>Ronish shrestha</t>
  </si>
  <si>
    <t xml:space="preserve">Sunil shrestha </t>
  </si>
  <si>
    <t xml:space="preserve">Manoj shrestha </t>
  </si>
  <si>
    <t xml:space="preserve">Roshna shrestha </t>
  </si>
  <si>
    <t>Ram krishna pasachhe</t>
  </si>
  <si>
    <t>Hari krishna ghullu</t>
  </si>
  <si>
    <t>Sasika khabal</t>
  </si>
  <si>
    <t>D.B karki</t>
  </si>
  <si>
    <t xml:space="preserve">Shree ram shrestha </t>
  </si>
  <si>
    <t>Sadhu ram aacharya</t>
  </si>
  <si>
    <t>Purna sanju</t>
  </si>
  <si>
    <t>Shyam krishnu ghullu</t>
  </si>
  <si>
    <t>Vaba sagar mahaju</t>
  </si>
  <si>
    <t>Mohan karmacharya</t>
  </si>
  <si>
    <t>Oma shree passchhe</t>
  </si>
  <si>
    <t>Madhav sanju</t>
  </si>
  <si>
    <t>Hari vakta shyaula</t>
  </si>
  <si>
    <t>Rupak karmacharya</t>
  </si>
  <si>
    <t>Amrit karmacharya</t>
  </si>
  <si>
    <t>Puja karmacharys</t>
  </si>
  <si>
    <t xml:space="preserve">Sanuraja shrestha </t>
  </si>
  <si>
    <t xml:space="preserve">Rajesh shrestha </t>
  </si>
  <si>
    <t>Bipain sanjau</t>
  </si>
  <si>
    <t>Dharma narayansonam</t>
  </si>
  <si>
    <t xml:space="preserve">Radhika shrestha </t>
  </si>
  <si>
    <t xml:space="preserve">Bijaya shrestha </t>
  </si>
  <si>
    <t xml:space="preserve">Rajan kayastha </t>
  </si>
  <si>
    <t>Niru dagi</t>
  </si>
  <si>
    <t xml:space="preserve">Samar shrestha </t>
  </si>
  <si>
    <t xml:space="preserve">Suryakumar Shrestha </t>
  </si>
  <si>
    <t>Rachana shaka</t>
  </si>
  <si>
    <t>Inprasad dhakal</t>
  </si>
  <si>
    <t xml:space="preserve">Sita ram shrestha </t>
  </si>
  <si>
    <t>Narayan pasahhe</t>
  </si>
  <si>
    <t>Krishna sundar</t>
  </si>
  <si>
    <t>Ganga gochchhe</t>
  </si>
  <si>
    <t xml:space="preserve">Bimal kanchan </t>
  </si>
  <si>
    <t>Sashi sanju</t>
  </si>
  <si>
    <t>Subarna shakya</t>
  </si>
  <si>
    <t>Shyam sanju</t>
  </si>
  <si>
    <t>Dipak matanchhe</t>
  </si>
  <si>
    <t>Rijesh khaiju</t>
  </si>
  <si>
    <t xml:space="preserve">Sandesh shrestha </t>
  </si>
  <si>
    <t xml:space="preserve">Shrestha </t>
  </si>
  <si>
    <t>Bhuban pradhan</t>
  </si>
  <si>
    <t xml:space="preserve">Bhai kaji shrestha </t>
  </si>
  <si>
    <t xml:space="preserve">Pranga shrestha </t>
  </si>
  <si>
    <t>Daju bhai</t>
  </si>
  <si>
    <t xml:space="preserve">Ishor shrestha </t>
  </si>
  <si>
    <t>B9</t>
  </si>
  <si>
    <t xml:space="preserve">Pravat shrestha </t>
  </si>
  <si>
    <t>Bhupala keshi</t>
  </si>
  <si>
    <t xml:space="preserve">Sabina shrestha </t>
  </si>
  <si>
    <t xml:space="preserve">Mahendar shrestha </t>
  </si>
  <si>
    <t xml:space="preserve">Bina karmacharya </t>
  </si>
  <si>
    <t>Bijana</t>
  </si>
  <si>
    <t>Bimala pradan</t>
  </si>
  <si>
    <t>Krishna gopal</t>
  </si>
  <si>
    <t xml:space="preserve">Urmila shrestha </t>
  </si>
  <si>
    <t>Dharma ratna ranji</t>
  </si>
  <si>
    <t>Rurika rauta</t>
  </si>
  <si>
    <t>Sarashoti timlasina</t>
  </si>
  <si>
    <t xml:space="preserve">Savya shrestha </t>
  </si>
  <si>
    <t>Ram bahadur dahal</t>
  </si>
  <si>
    <t>Bhabani khanal</t>
  </si>
  <si>
    <t xml:space="preserve">Rahul shrestha </t>
  </si>
  <si>
    <t xml:space="preserve">Kabita shrestha </t>
  </si>
  <si>
    <t>Ram timlashina</t>
  </si>
  <si>
    <t>Dipak pote</t>
  </si>
  <si>
    <t>Sujit bade</t>
  </si>
  <si>
    <t>Rajaram pude</t>
  </si>
  <si>
    <t>Nabin baide</t>
  </si>
  <si>
    <t>Sanu bade</t>
  </si>
  <si>
    <t>Ship pujan</t>
  </si>
  <si>
    <t>Susmita aacharya</t>
  </si>
  <si>
    <t xml:space="preserve">Buda laxmi shrestha </t>
  </si>
  <si>
    <t>Juju kaji manandhar</t>
  </si>
  <si>
    <t>Yoghendra bade</t>
  </si>
  <si>
    <t>Jitendra dhalachhe</t>
  </si>
  <si>
    <t xml:space="preserve">Mahendra shrestha </t>
  </si>
  <si>
    <t xml:space="preserve">Sarada shrestha </t>
  </si>
  <si>
    <t xml:space="preserve">Sukha dav shrestha </t>
  </si>
  <si>
    <t>Birendar karanjit</t>
  </si>
  <si>
    <t>Bineshori pradan</t>
  </si>
  <si>
    <t>Bindu natha</t>
  </si>
  <si>
    <t xml:space="preserve">Rameshor shrestha </t>
  </si>
  <si>
    <t xml:space="preserve">Rina shrestha </t>
  </si>
  <si>
    <t xml:space="preserve">Budha shrestha </t>
  </si>
  <si>
    <t>Gobinda karmacharya</t>
  </si>
  <si>
    <t>Sarita ranjit</t>
  </si>
  <si>
    <t>Keshab ghimire</t>
  </si>
  <si>
    <t>Sudar kirana</t>
  </si>
  <si>
    <t>Jaya krishna ranjit</t>
  </si>
  <si>
    <t xml:space="preserve">Shijan shrestha </t>
  </si>
  <si>
    <t xml:space="preserve">Anita shrestha </t>
  </si>
  <si>
    <t xml:space="preserve"> Bishal</t>
  </si>
  <si>
    <t>Ben kumar</t>
  </si>
  <si>
    <t>Krishna vakta</t>
  </si>
  <si>
    <t xml:space="preserve">Gita shrestha </t>
  </si>
  <si>
    <t>Ram bilash</t>
  </si>
  <si>
    <t xml:space="preserve">Sajan shrestha </t>
  </si>
  <si>
    <t>Chandar kunar lama</t>
  </si>
  <si>
    <t xml:space="preserve">Shree Krishna </t>
  </si>
  <si>
    <t>Anju tiwari</t>
  </si>
  <si>
    <t>Rari gobinda</t>
  </si>
  <si>
    <t>Durga prasad</t>
  </si>
  <si>
    <t>Nabaraj bajagai</t>
  </si>
  <si>
    <t>Nisuma sh thapa</t>
  </si>
  <si>
    <t>Kedar manandhar</t>
  </si>
  <si>
    <t>Bala ram baide</t>
  </si>
  <si>
    <t>Raman bhochhevoya</t>
  </si>
  <si>
    <t xml:space="preserve">Ronish shrestha </t>
  </si>
  <si>
    <t>Surya laxmi</t>
  </si>
  <si>
    <t xml:space="preserve">Umesh shrestha </t>
  </si>
  <si>
    <t>Laxmi lal</t>
  </si>
  <si>
    <t>Gaitam</t>
  </si>
  <si>
    <t xml:space="preserve">Indra bahadur </t>
  </si>
  <si>
    <t xml:space="preserve">Prakash manandhar </t>
  </si>
  <si>
    <t xml:space="preserve">Purna shrestha </t>
  </si>
  <si>
    <t>Motilal</t>
  </si>
  <si>
    <t>Varat chaulagai</t>
  </si>
  <si>
    <t>Shrijana mahat</t>
  </si>
  <si>
    <t>Rikeshor dahal</t>
  </si>
  <si>
    <t>Sita ram</t>
  </si>
  <si>
    <t>Kiran basnet</t>
  </si>
  <si>
    <t>Ram vakta</t>
  </si>
  <si>
    <t>Sajana manandhar</t>
  </si>
  <si>
    <t xml:space="preserve">Subesh shrestha </t>
  </si>
  <si>
    <t>purna maya gale</t>
  </si>
  <si>
    <t>Parijat</t>
  </si>
  <si>
    <t xml:space="preserve">Peigesh shrestha </t>
  </si>
  <si>
    <t>Sunil  rajbangsi</t>
  </si>
  <si>
    <t>Rupak baide</t>
  </si>
  <si>
    <t xml:space="preserve">Jagat natha shrestha </t>
  </si>
  <si>
    <t>Ramesh manandhar</t>
  </si>
  <si>
    <t xml:space="preserve">Shyam manandhar </t>
  </si>
  <si>
    <t>Maheshor ray</t>
  </si>
  <si>
    <t xml:space="preserve">Surendra shrestha </t>
  </si>
  <si>
    <t>Shibasa</t>
  </si>
  <si>
    <t>Yajan mainali</t>
  </si>
  <si>
    <t xml:space="preserve">raja ram shrestha </t>
  </si>
  <si>
    <t xml:space="preserve">Sanjip shrestha </t>
  </si>
  <si>
    <t xml:space="preserve">Purna store </t>
  </si>
  <si>
    <t xml:space="preserve">Magali  shrestha </t>
  </si>
  <si>
    <t>Kamala dahal</t>
  </si>
  <si>
    <t>Gadamdiya Tamanga</t>
  </si>
  <si>
    <t>Sarita lama</t>
  </si>
  <si>
    <t>Nirmala kaphle</t>
  </si>
  <si>
    <t xml:space="preserve">Budha laxmi shrestha </t>
  </si>
  <si>
    <t>Gagesh tamang</t>
  </si>
  <si>
    <t>Sarashoti manandhar</t>
  </si>
  <si>
    <t xml:space="preserve">Ram shrestha </t>
  </si>
  <si>
    <t>Ramesh manandha</t>
  </si>
  <si>
    <t xml:space="preserve">Sujan shrestha </t>
  </si>
  <si>
    <t>Kamal predan</t>
  </si>
  <si>
    <t xml:space="preserve">Rosan manandhar </t>
  </si>
  <si>
    <t>Manoj bhaila</t>
  </si>
  <si>
    <t>Daya manandhar</t>
  </si>
  <si>
    <t xml:space="preserve">Shrehana shrestha </t>
  </si>
  <si>
    <t>Mamata manandhar</t>
  </si>
  <si>
    <t xml:space="preserve">Dharma ratna shrestha </t>
  </si>
  <si>
    <t>Sumit store</t>
  </si>
  <si>
    <t xml:space="preserve">Sumit shrestha </t>
  </si>
  <si>
    <t>Rabi gopal</t>
  </si>
  <si>
    <t>Chandeshori</t>
  </si>
  <si>
    <t>Rupak Daide</t>
  </si>
  <si>
    <t xml:space="preserve">Desanatha </t>
  </si>
  <si>
    <t xml:space="preserve">Sabvya shrestha </t>
  </si>
  <si>
    <t>Sukha Dev</t>
  </si>
  <si>
    <t>Bisnu kumari</t>
  </si>
  <si>
    <t>Sujan shakya</t>
  </si>
  <si>
    <t xml:space="preserve">Rabi shrestha </t>
  </si>
  <si>
    <t>Shyam  krishna manandhar</t>
  </si>
  <si>
    <t>Rita lamechane</t>
  </si>
  <si>
    <t xml:space="preserve">Bibek shrestha </t>
  </si>
  <si>
    <t xml:space="preserve">Susila shrestha </t>
  </si>
  <si>
    <t>Mahila aadharsila</t>
  </si>
  <si>
    <t>Pursotam</t>
  </si>
  <si>
    <t xml:space="preserve">Samueal shrestha </t>
  </si>
  <si>
    <t>Netra kal</t>
  </si>
  <si>
    <t>Lalkaji</t>
  </si>
  <si>
    <t>Ram raut</t>
  </si>
  <si>
    <t>Naniram</t>
  </si>
  <si>
    <t>Anada</t>
  </si>
  <si>
    <t>Nagendra bahadur</t>
  </si>
  <si>
    <t>Birkaji rai</t>
  </si>
  <si>
    <t>Muktinath</t>
  </si>
  <si>
    <t>Sudan</t>
  </si>
  <si>
    <t>Tikaram</t>
  </si>
  <si>
    <t>Radhakrishna</t>
  </si>
  <si>
    <t xml:space="preserve">Punam </t>
  </si>
  <si>
    <t>Anjil</t>
  </si>
  <si>
    <t>Byash</t>
  </si>
  <si>
    <t>Pinkala</t>
  </si>
  <si>
    <t>Bharat shrestha</t>
  </si>
  <si>
    <t>Geeta store</t>
  </si>
  <si>
    <t>Dgarmendra</t>
  </si>
  <si>
    <t>Surdarsan</t>
  </si>
  <si>
    <t xml:space="preserve">Ashaman </t>
  </si>
  <si>
    <t>Kopila neupane</t>
  </si>
  <si>
    <t>Devendra</t>
  </si>
  <si>
    <t>Guru</t>
  </si>
  <si>
    <t>Shuvam</t>
  </si>
  <si>
    <t>Sanil shrestha</t>
  </si>
  <si>
    <t>Ratnaman</t>
  </si>
  <si>
    <t>Anjit</t>
  </si>
  <si>
    <t>Sunita shrestha</t>
  </si>
  <si>
    <t>Ram govinda maharjan</t>
  </si>
  <si>
    <t>Q</t>
  </si>
  <si>
    <t>Hari krishna</t>
  </si>
  <si>
    <t>Bhim aryal</t>
  </si>
  <si>
    <t>Mohan thapa magar</t>
  </si>
  <si>
    <t>Nayan baidhe</t>
  </si>
  <si>
    <t>Devya</t>
  </si>
  <si>
    <t>Dasrath acharya</t>
  </si>
  <si>
    <t>Kamala rai</t>
  </si>
  <si>
    <t>Sabtri</t>
  </si>
  <si>
    <t>Dinesh store</t>
  </si>
  <si>
    <t>Abisekh</t>
  </si>
  <si>
    <t>Sudep</t>
  </si>
  <si>
    <t>Nabin bhaat</t>
  </si>
  <si>
    <t>Sunil shrestha</t>
  </si>
  <si>
    <t>Shreedhar ghimire</t>
  </si>
  <si>
    <t>Bises</t>
  </si>
  <si>
    <t>Amit kumar mahato</t>
  </si>
  <si>
    <t>Recharge shrestha</t>
  </si>
  <si>
    <t>Bharat thapa</t>
  </si>
  <si>
    <t xml:space="preserve">Nirmala pokhrel </t>
  </si>
  <si>
    <t>Prem prashad shrma</t>
  </si>
  <si>
    <t xml:space="preserve">Khagdka </t>
  </si>
  <si>
    <t>Tulsa</t>
  </si>
  <si>
    <t xml:space="preserve">Suhani </t>
  </si>
  <si>
    <t>Devdatta bhattrai</t>
  </si>
  <si>
    <t>Promod neupane</t>
  </si>
  <si>
    <t>Sudhana</t>
  </si>
  <si>
    <t>Pratichya saha</t>
  </si>
  <si>
    <t>Bekha</t>
  </si>
  <si>
    <t>Ishwor</t>
  </si>
  <si>
    <t xml:space="preserve">Najeeen </t>
  </si>
  <si>
    <t>Nadda kumari shrestha</t>
  </si>
  <si>
    <t>Chakra bahadur</t>
  </si>
  <si>
    <t>Nhuche</t>
  </si>
  <si>
    <t>Yesoda</t>
  </si>
  <si>
    <t>Maya shrestha</t>
  </si>
  <si>
    <t>Javed mohomad</t>
  </si>
  <si>
    <t>Bhagwati dhakal</t>
  </si>
  <si>
    <t>Shiva bhandari</t>
  </si>
  <si>
    <t>Bhiam aryal</t>
  </si>
  <si>
    <t>Brij</t>
  </si>
  <si>
    <t xml:space="preserve">Jagatnath </t>
  </si>
  <si>
    <t xml:space="preserve">Guanabara </t>
  </si>
  <si>
    <t>Gaurav pant</t>
  </si>
  <si>
    <t>Peanam</t>
  </si>
  <si>
    <t>All</t>
  </si>
  <si>
    <t>Lakhye</t>
  </si>
  <si>
    <t>Nabayug</t>
  </si>
  <si>
    <t>Sm</t>
  </si>
  <si>
    <t>Kripa</t>
  </si>
  <si>
    <t>Deshamaru</t>
  </si>
  <si>
    <t>Maha laxmi</t>
  </si>
  <si>
    <t>Yak</t>
  </si>
  <si>
    <t>Ezee</t>
  </si>
  <si>
    <t>Bashukala</t>
  </si>
  <si>
    <t>Dila</t>
  </si>
  <si>
    <t xml:space="preserve"> Mahakali</t>
  </si>
  <si>
    <t xml:space="preserve"> Dristi</t>
  </si>
  <si>
    <t>Namaste</t>
  </si>
  <si>
    <t xml:space="preserve"> Laxmi</t>
  </si>
  <si>
    <t>Bramayani</t>
  </si>
  <si>
    <t>Ayan</t>
  </si>
  <si>
    <t xml:space="preserve">  Datta</t>
  </si>
  <si>
    <t>Nawa</t>
  </si>
  <si>
    <t xml:space="preserve"> Ram sundar kirana</t>
  </si>
  <si>
    <t>Pandye</t>
  </si>
  <si>
    <t xml:space="preserve"> Sanjaya</t>
  </si>
  <si>
    <t>Kyaran</t>
  </si>
  <si>
    <t>Unique</t>
  </si>
  <si>
    <t>Karmacharya</t>
  </si>
  <si>
    <t>Us</t>
  </si>
  <si>
    <t>Mbs</t>
  </si>
  <si>
    <t>B n i</t>
  </si>
  <si>
    <t>Byekta</t>
  </si>
  <si>
    <t>Ramdatta</t>
  </si>
  <si>
    <t>Rose</t>
  </si>
  <si>
    <t>Choice</t>
  </si>
  <si>
    <t>Rameshwor</t>
  </si>
  <si>
    <t>Bola</t>
  </si>
  <si>
    <t>Sakh</t>
  </si>
  <si>
    <t>Sr</t>
  </si>
  <si>
    <t>Pali</t>
  </si>
  <si>
    <t>Ammar</t>
  </si>
  <si>
    <t>Ajima</t>
  </si>
  <si>
    <t>Vuju</t>
  </si>
  <si>
    <t>Jk</t>
  </si>
  <si>
    <t>Swosti</t>
  </si>
  <si>
    <t>Corner</t>
  </si>
  <si>
    <t>Ta pukhu</t>
  </si>
  <si>
    <t>Khagi</t>
  </si>
  <si>
    <t>Mishri</t>
  </si>
  <si>
    <t>Jagati</t>
  </si>
  <si>
    <t>Khyaju</t>
  </si>
  <si>
    <t xml:space="preserve"> Anmol</t>
  </si>
  <si>
    <t>Khwoppa</t>
  </si>
  <si>
    <t>Hyongo</t>
  </si>
  <si>
    <t>Punyaram</t>
  </si>
  <si>
    <t>Hitlar</t>
  </si>
  <si>
    <t>Bbd</t>
  </si>
  <si>
    <t>Pranam</t>
  </si>
  <si>
    <t>Goshai</t>
  </si>
  <si>
    <t>Ssthi</t>
  </si>
  <si>
    <t>Sayara</t>
  </si>
  <si>
    <t>Nati</t>
  </si>
  <si>
    <t>Jayaram</t>
  </si>
  <si>
    <t>Sp store</t>
  </si>
  <si>
    <t>Sp</t>
  </si>
  <si>
    <t>Sns</t>
  </si>
  <si>
    <t>Als</t>
  </si>
  <si>
    <t>Makha</t>
  </si>
  <si>
    <t>Jnj</t>
  </si>
  <si>
    <t>Ninestar</t>
  </si>
  <si>
    <t>Kaxyapati</t>
  </si>
  <si>
    <t>Munakarmi</t>
  </si>
  <si>
    <t>Mero</t>
  </si>
  <si>
    <t>Best</t>
  </si>
  <si>
    <t>Devana khadya store</t>
  </si>
  <si>
    <t>Devana</t>
  </si>
  <si>
    <t>Grocery</t>
  </si>
  <si>
    <t>Dasarath</t>
  </si>
  <si>
    <t>Bashudev</t>
  </si>
  <si>
    <t xml:space="preserve"> Samuhik</t>
  </si>
  <si>
    <t>Atmaram</t>
  </si>
  <si>
    <t>Sarvasulav</t>
  </si>
  <si>
    <t>Km mini</t>
  </si>
  <si>
    <t>Sunim</t>
  </si>
  <si>
    <t>Taremam</t>
  </si>
  <si>
    <t xml:space="preserve"> Amrit</t>
  </si>
  <si>
    <t xml:space="preserve"> Ganapati</t>
  </si>
  <si>
    <t>Twayana</t>
  </si>
  <si>
    <t>R r</t>
  </si>
  <si>
    <t>Duwakot</t>
  </si>
  <si>
    <t>Sunidi</t>
  </si>
  <si>
    <t>Khadadevi</t>
  </si>
  <si>
    <t>Dolakha</t>
  </si>
  <si>
    <t>Prajapati</t>
  </si>
  <si>
    <t>Kaustup</t>
  </si>
  <si>
    <t xml:space="preserve"> Kritika</t>
  </si>
  <si>
    <t>Suvam store</t>
  </si>
  <si>
    <t xml:space="preserve"> Prapti</t>
  </si>
  <si>
    <t>Bhaila</t>
  </si>
  <si>
    <t>Suwal</t>
  </si>
  <si>
    <t>Max</t>
  </si>
  <si>
    <t>Sakha</t>
  </si>
  <si>
    <t>Subyexya</t>
  </si>
  <si>
    <t>S b</t>
  </si>
  <si>
    <t>H b</t>
  </si>
  <si>
    <t>Sbm</t>
  </si>
  <si>
    <t>Krushna</t>
  </si>
  <si>
    <t xml:space="preserve"> Bl</t>
  </si>
  <si>
    <t xml:space="preserve">Rocky </t>
  </si>
  <si>
    <t>Suhal</t>
  </si>
  <si>
    <t>Ujyalo</t>
  </si>
  <si>
    <t>Chaguthi</t>
  </si>
  <si>
    <t xml:space="preserve"> Best</t>
  </si>
  <si>
    <t>Pancha</t>
  </si>
  <si>
    <t>Nawarash</t>
  </si>
  <si>
    <t>Ma pathivara</t>
  </si>
  <si>
    <t>Moktan</t>
  </si>
  <si>
    <t>Oshika</t>
  </si>
  <si>
    <t xml:space="preserve"> Dipti</t>
  </si>
  <si>
    <t>D na</t>
  </si>
  <si>
    <t>Rozy</t>
  </si>
  <si>
    <t>Changunarayan</t>
  </si>
  <si>
    <t>Dega</t>
  </si>
  <si>
    <t>Sahara</t>
  </si>
  <si>
    <t xml:space="preserve"> Am</t>
  </si>
  <si>
    <t>Rada</t>
  </si>
  <si>
    <t>Nasika</t>
  </si>
  <si>
    <t>Dajuvai</t>
  </si>
  <si>
    <t>Binaya</t>
  </si>
  <si>
    <t xml:space="preserve"> Suman</t>
  </si>
  <si>
    <t xml:space="preserve"> Hyangla</t>
  </si>
  <si>
    <t>Welcome mart</t>
  </si>
  <si>
    <t>Welcome</t>
  </si>
  <si>
    <t>Bhaktapur</t>
  </si>
  <si>
    <t>Nirdesh</t>
  </si>
  <si>
    <t>Dixya</t>
  </si>
  <si>
    <t>Napukhu</t>
  </si>
  <si>
    <t>Arjin</t>
  </si>
  <si>
    <t xml:space="preserve"> Family</t>
  </si>
  <si>
    <t>Datta taraya</t>
  </si>
  <si>
    <t xml:space="preserve"> Trideb</t>
  </si>
  <si>
    <t>Ambar</t>
  </si>
  <si>
    <t>Janahit</t>
  </si>
  <si>
    <t>Djwala</t>
  </si>
  <si>
    <t>Sabya</t>
  </si>
  <si>
    <t>Xatra</t>
  </si>
  <si>
    <t>Hn</t>
  </si>
  <si>
    <t>Rajchal</t>
  </si>
  <si>
    <t>B kirana</t>
  </si>
  <si>
    <t xml:space="preserve">Birendra </t>
  </si>
  <si>
    <t>Ezeee</t>
  </si>
  <si>
    <t xml:space="preserve"> Bola</t>
  </si>
  <si>
    <t>Priyank</t>
  </si>
  <si>
    <t>Ramailo</t>
  </si>
  <si>
    <t xml:space="preserve"> Bk</t>
  </si>
  <si>
    <t xml:space="preserve">  Kamal</t>
  </si>
  <si>
    <t xml:space="preserve"> Prince</t>
  </si>
  <si>
    <t xml:space="preserve">  Bimala</t>
  </si>
  <si>
    <t>Saujan</t>
  </si>
  <si>
    <t>Jb</t>
  </si>
  <si>
    <t>Naren</t>
  </si>
  <si>
    <t>Munankarmi</t>
  </si>
  <si>
    <t>J nj</t>
  </si>
  <si>
    <t xml:space="preserve"> Narayan</t>
  </si>
  <si>
    <t xml:space="preserve"> Khoteja</t>
  </si>
  <si>
    <t>Roji</t>
  </si>
  <si>
    <t xml:space="preserve"> Januka</t>
  </si>
  <si>
    <t xml:space="preserve"> Pancha</t>
  </si>
  <si>
    <t xml:space="preserve"> Moktan</t>
  </si>
  <si>
    <t>Sahansila</t>
  </si>
  <si>
    <t xml:space="preserve"> Satya sakti</t>
  </si>
  <si>
    <t>Ganga laxmi</t>
  </si>
  <si>
    <t>Hb</t>
  </si>
  <si>
    <t>Sb n</t>
  </si>
  <si>
    <t>Mohan traders</t>
  </si>
  <si>
    <t xml:space="preserve"> Sindu</t>
  </si>
  <si>
    <t xml:space="preserve"> Surya</t>
  </si>
  <si>
    <t>B LA</t>
  </si>
  <si>
    <t>Rocky</t>
  </si>
  <si>
    <t xml:space="preserve"> Krishna ram</t>
  </si>
  <si>
    <t xml:space="preserve"> Oshika</t>
  </si>
  <si>
    <t>D and d</t>
  </si>
  <si>
    <t>Dna</t>
  </si>
  <si>
    <t xml:space="preserve"> Hamro</t>
  </si>
  <si>
    <t xml:space="preserve">Samuhik </t>
  </si>
  <si>
    <t>Champha</t>
  </si>
  <si>
    <t>Banaya</t>
  </si>
  <si>
    <t xml:space="preserve"> Sakh</t>
  </si>
  <si>
    <t>7 eleven</t>
  </si>
  <si>
    <t>Ghaukhyel</t>
  </si>
  <si>
    <t>Subishra</t>
  </si>
  <si>
    <t>Bhuju</t>
  </si>
  <si>
    <t>Dasram</t>
  </si>
  <si>
    <t>Ganeshraj</t>
  </si>
  <si>
    <t>Prijyen</t>
  </si>
  <si>
    <t>Dattatraya</t>
  </si>
  <si>
    <t xml:space="preserve"> Radha</t>
  </si>
  <si>
    <t>Ritik</t>
  </si>
  <si>
    <t>Changu</t>
  </si>
  <si>
    <t>Hitlor</t>
  </si>
  <si>
    <t>Goshain</t>
  </si>
  <si>
    <t>Bubek</t>
  </si>
  <si>
    <t>Degaina</t>
  </si>
  <si>
    <t>Bhuwan</t>
  </si>
  <si>
    <t>Swosthira</t>
  </si>
  <si>
    <t xml:space="preserve"> Napukhu</t>
  </si>
  <si>
    <t>Tapukhu</t>
  </si>
  <si>
    <t>Nawadurga</t>
  </si>
  <si>
    <t xml:space="preserve"> Pranam</t>
  </si>
  <si>
    <t>Bhramayani</t>
  </si>
  <si>
    <t>Dai</t>
  </si>
  <si>
    <t>Krispan</t>
  </si>
  <si>
    <t>Prakiti</t>
  </si>
  <si>
    <t xml:space="preserve">Dai </t>
  </si>
  <si>
    <t>Parsuto</t>
  </si>
  <si>
    <t>Balwan</t>
  </si>
  <si>
    <t>Saphal</t>
  </si>
  <si>
    <t>Nirma</t>
  </si>
  <si>
    <t>jaisawal</t>
  </si>
  <si>
    <t>Ishor store</t>
  </si>
  <si>
    <t>ishor</t>
  </si>
  <si>
    <t>Shibana</t>
  </si>
  <si>
    <t>Shonu</t>
  </si>
  <si>
    <t>Vanj</t>
  </si>
  <si>
    <t>Kul</t>
  </si>
  <si>
    <t>Di</t>
  </si>
  <si>
    <t>Karuda</t>
  </si>
  <si>
    <t>Aahawan stor</t>
  </si>
  <si>
    <t>Dd</t>
  </si>
  <si>
    <t>Subi</t>
  </si>
  <si>
    <t>Sanjok</t>
  </si>
  <si>
    <t>Abhishak</t>
  </si>
  <si>
    <t>Royal</t>
  </si>
  <si>
    <t>Ugrachandi store</t>
  </si>
  <si>
    <t>Ramchanda</t>
  </si>
  <si>
    <t>jamuna</t>
  </si>
  <si>
    <t>Chhatradev</t>
  </si>
  <si>
    <t>Gorkhe</t>
  </si>
  <si>
    <t>minpasad</t>
  </si>
  <si>
    <t>Binodha</t>
  </si>
  <si>
    <t>taj</t>
  </si>
  <si>
    <t>Runbi</t>
  </si>
  <si>
    <t>nayabazr</t>
  </si>
  <si>
    <t>Parnish</t>
  </si>
  <si>
    <t>Surab</t>
  </si>
  <si>
    <t>Rujula</t>
  </si>
  <si>
    <t>Sidhi</t>
  </si>
  <si>
    <t>Tul</t>
  </si>
  <si>
    <t>shiva</t>
  </si>
  <si>
    <t>Pua</t>
  </si>
  <si>
    <t>Ram bhata</t>
  </si>
  <si>
    <t>Pina</t>
  </si>
  <si>
    <t>Aadhi</t>
  </si>
  <si>
    <t>Renisha</t>
  </si>
  <si>
    <t>Ayushma</t>
  </si>
  <si>
    <t>Smriti</t>
  </si>
  <si>
    <t>Shushil</t>
  </si>
  <si>
    <t>Pritika</t>
  </si>
  <si>
    <t>Roshika</t>
  </si>
  <si>
    <t>Abika</t>
  </si>
  <si>
    <t xml:space="preserve">Shaeram </t>
  </si>
  <si>
    <t xml:space="preserve">Jafar </t>
  </si>
  <si>
    <t>Ramesh thapa</t>
  </si>
  <si>
    <t xml:space="preserve">Tul </t>
  </si>
  <si>
    <t>Narmaya</t>
  </si>
  <si>
    <t>Aar</t>
  </si>
  <si>
    <t>Parbesh</t>
  </si>
  <si>
    <t>sandip</t>
  </si>
  <si>
    <t>Putali</t>
  </si>
  <si>
    <t>Manoj store</t>
  </si>
  <si>
    <t>Ducheshori</t>
  </si>
  <si>
    <t>Prexa</t>
  </si>
  <si>
    <t>gajalu</t>
  </si>
  <si>
    <t>Manji</t>
  </si>
  <si>
    <t>Sadina</t>
  </si>
  <si>
    <t>Nirisha store</t>
  </si>
  <si>
    <t>Nirisha</t>
  </si>
  <si>
    <t xml:space="preserve">Kum </t>
  </si>
  <si>
    <t xml:space="preserve">Mir </t>
  </si>
  <si>
    <t>Tuku</t>
  </si>
  <si>
    <t>Rukmadi</t>
  </si>
  <si>
    <t>Ruman</t>
  </si>
  <si>
    <t>Meyga</t>
  </si>
  <si>
    <t>Uresh</t>
  </si>
  <si>
    <t>Biru</t>
  </si>
  <si>
    <t>Pratish</t>
  </si>
  <si>
    <t>Dikxa</t>
  </si>
  <si>
    <t>Angus</t>
  </si>
  <si>
    <t>Bibak</t>
  </si>
  <si>
    <t>Nisma</t>
  </si>
  <si>
    <t xml:space="preserve">Samixa </t>
  </si>
  <si>
    <t>RR dai</t>
  </si>
  <si>
    <t>Elin</t>
  </si>
  <si>
    <t>Susam</t>
  </si>
  <si>
    <t>Shonam</t>
  </si>
  <si>
    <t>biru</t>
  </si>
  <si>
    <t>Kuasa</t>
  </si>
  <si>
    <t>Aims dd</t>
  </si>
  <si>
    <t xml:space="preserve">Roman </t>
  </si>
  <si>
    <t>Bhata dai</t>
  </si>
  <si>
    <t>Rasma dd</t>
  </si>
  <si>
    <t>NEMA dd</t>
  </si>
  <si>
    <t>Susan store</t>
  </si>
  <si>
    <t>Adhikari dd</t>
  </si>
  <si>
    <t>Riyal</t>
  </si>
  <si>
    <t>Suman dai</t>
  </si>
  <si>
    <t>Shava  dd</t>
  </si>
  <si>
    <t>Laxmi dd</t>
  </si>
  <si>
    <t>Akgrima</t>
  </si>
  <si>
    <t>Jiya</t>
  </si>
  <si>
    <t>KC dd</t>
  </si>
  <si>
    <t xml:space="preserve">Anup </t>
  </si>
  <si>
    <t>Sonraej</t>
  </si>
  <si>
    <t xml:space="preserve">Slow </t>
  </si>
  <si>
    <t>Bimala Dd</t>
  </si>
  <si>
    <t xml:space="preserve">Dd </t>
  </si>
  <si>
    <t>janaki</t>
  </si>
  <si>
    <t>Rajani</t>
  </si>
  <si>
    <t>pratasha dd</t>
  </si>
  <si>
    <t>aarush</t>
  </si>
  <si>
    <t>Sumrat</t>
  </si>
  <si>
    <t>Gagananda</t>
  </si>
  <si>
    <t>Bhavana dd</t>
  </si>
  <si>
    <t>Bhhatarai dd</t>
  </si>
  <si>
    <t>Dipak dai</t>
  </si>
  <si>
    <t>Prakash sth</t>
  </si>
  <si>
    <t>Ritaka</t>
  </si>
  <si>
    <t>Nuru dd</t>
  </si>
  <si>
    <t>Utjal</t>
  </si>
  <si>
    <t>Shidhi</t>
  </si>
  <si>
    <t>sunita</t>
  </si>
  <si>
    <t>Om dai</t>
  </si>
  <si>
    <t>Sumpoorn</t>
  </si>
  <si>
    <t>Mamata dd</t>
  </si>
  <si>
    <t>Sugam store</t>
  </si>
  <si>
    <t>Devkota dai</t>
  </si>
  <si>
    <t>Punam dd</t>
  </si>
  <si>
    <t>Binish</t>
  </si>
  <si>
    <t>Ridam</t>
  </si>
  <si>
    <t>Bilop</t>
  </si>
  <si>
    <t>Ashmin</t>
  </si>
  <si>
    <t>Shidi</t>
  </si>
  <si>
    <t>chitra</t>
  </si>
  <si>
    <t>Kaji dai</t>
  </si>
  <si>
    <t>Krishman</t>
  </si>
  <si>
    <t>Shrestha dai</t>
  </si>
  <si>
    <t>Anjila</t>
  </si>
  <si>
    <t>dilu</t>
  </si>
  <si>
    <t>Durga di</t>
  </si>
  <si>
    <t>Kunti</t>
  </si>
  <si>
    <t>nikita</t>
  </si>
  <si>
    <t>Chandra dai</t>
  </si>
  <si>
    <t>Xaina ra</t>
  </si>
  <si>
    <t>Sam dai</t>
  </si>
  <si>
    <t>Ashntosh</t>
  </si>
  <si>
    <t>Puja dd</t>
  </si>
  <si>
    <t>Laxmi dai</t>
  </si>
  <si>
    <t>Joti dd</t>
  </si>
  <si>
    <t>Sane dd</t>
  </si>
  <si>
    <t>Dibyan</t>
  </si>
  <si>
    <t>Panday store</t>
  </si>
  <si>
    <t>Panday</t>
  </si>
  <si>
    <t>Keshop</t>
  </si>
  <si>
    <t>iba</t>
  </si>
  <si>
    <t>Bakhati dai</t>
  </si>
  <si>
    <t>jenish</t>
  </si>
  <si>
    <t>bikash</t>
  </si>
  <si>
    <t>Rama store</t>
  </si>
  <si>
    <t>Gorkhali dai</t>
  </si>
  <si>
    <t>Laxmi di</t>
  </si>
  <si>
    <t>Gita di</t>
  </si>
  <si>
    <t>Pandey di</t>
  </si>
  <si>
    <t>Shamiphy</t>
  </si>
  <si>
    <t>kaushila</t>
  </si>
  <si>
    <t>dipika</t>
  </si>
  <si>
    <t>Redam</t>
  </si>
  <si>
    <t>Panday dai</t>
  </si>
  <si>
    <t>Srijana store</t>
  </si>
  <si>
    <t>Saugat dai</t>
  </si>
  <si>
    <t>Archana</t>
  </si>
  <si>
    <t>Kristal</t>
  </si>
  <si>
    <t>Sunil dai</t>
  </si>
  <si>
    <t>Masila</t>
  </si>
  <si>
    <t xml:space="preserve">Sushila </t>
  </si>
  <si>
    <t>Bhabiti di</t>
  </si>
  <si>
    <t>Brosis dai</t>
  </si>
  <si>
    <t>Pradip dai</t>
  </si>
  <si>
    <t>Bikesh</t>
  </si>
  <si>
    <t>Anil phuyal</t>
  </si>
  <si>
    <t>Arsala</t>
  </si>
  <si>
    <t>Bijaya dai</t>
  </si>
  <si>
    <t>Sagar dai</t>
  </si>
  <si>
    <t>Krishab</t>
  </si>
  <si>
    <t xml:space="preserve">Ramkumar </t>
  </si>
  <si>
    <t xml:space="preserve">Badri </t>
  </si>
  <si>
    <t>Roshana</t>
  </si>
  <si>
    <t>Partish</t>
  </si>
  <si>
    <t>Ashok dai</t>
  </si>
  <si>
    <t>Pupesh</t>
  </si>
  <si>
    <t>Rupika</t>
  </si>
  <si>
    <t>Chamati</t>
  </si>
  <si>
    <t>Chandara</t>
  </si>
  <si>
    <t>Jarkhu</t>
  </si>
  <si>
    <t>Pipes</t>
  </si>
  <si>
    <t>Bhagawoti</t>
  </si>
  <si>
    <t>Kesab pasad dekota</t>
  </si>
  <si>
    <t>Balram dagi</t>
  </si>
  <si>
    <t>Sham krishna</t>
  </si>
  <si>
    <t>Bindukar</t>
  </si>
  <si>
    <t>Rachana</t>
  </si>
  <si>
    <t>Retika</t>
  </si>
  <si>
    <t>Anamol</t>
  </si>
  <si>
    <t>Lambazr</t>
  </si>
  <si>
    <t xml:space="preserve">Om </t>
  </si>
  <si>
    <t>Parbhat</t>
  </si>
  <si>
    <t>Aapekxa</t>
  </si>
  <si>
    <t>Pardipa</t>
  </si>
  <si>
    <t xml:space="preserve">Gauri </t>
  </si>
  <si>
    <t>Ram panta</t>
  </si>
  <si>
    <t>Ajun paudal</t>
  </si>
  <si>
    <t>Badri pudasaini</t>
  </si>
  <si>
    <t>Insha</t>
  </si>
  <si>
    <t>Yobaragi</t>
  </si>
  <si>
    <t>Parkirti</t>
  </si>
  <si>
    <t>Sumin</t>
  </si>
  <si>
    <t>Nabina store</t>
  </si>
  <si>
    <t>Tiwari</t>
  </si>
  <si>
    <t>Bhatta</t>
  </si>
  <si>
    <t>Palpali</t>
  </si>
  <si>
    <t>Govinda store</t>
  </si>
  <si>
    <t>Pageni</t>
  </si>
  <si>
    <t>Esa store</t>
  </si>
  <si>
    <t>New thapa</t>
  </si>
  <si>
    <t>Ramesh devkota</t>
  </si>
  <si>
    <t>Sabin sedae</t>
  </si>
  <si>
    <t>Tara grung</t>
  </si>
  <si>
    <t>Chamat</t>
  </si>
  <si>
    <t>darshon</t>
  </si>
  <si>
    <t xml:space="preserve">Munikar </t>
  </si>
  <si>
    <t xml:space="preserve">Nominated </t>
  </si>
  <si>
    <t>Bijeshori</t>
  </si>
  <si>
    <t>Garab</t>
  </si>
  <si>
    <t>Rojina store</t>
  </si>
  <si>
    <t>Archana sth</t>
  </si>
  <si>
    <t>2</t>
  </si>
  <si>
    <t>Sashak</t>
  </si>
  <si>
    <t>Anugra</t>
  </si>
  <si>
    <t>1</t>
  </si>
  <si>
    <t>Namrata</t>
  </si>
  <si>
    <t>Prithibi</t>
  </si>
  <si>
    <t>9800000000</t>
  </si>
  <si>
    <t>Nagbhusan di</t>
  </si>
  <si>
    <t xml:space="preserve">Sanaya </t>
  </si>
  <si>
    <t>Ghahdra store</t>
  </si>
  <si>
    <t>Rimal</t>
  </si>
  <si>
    <t>New dear  di</t>
  </si>
  <si>
    <t>Sapkota store</t>
  </si>
  <si>
    <t>Sapkota dai</t>
  </si>
  <si>
    <t>manju shree</t>
  </si>
  <si>
    <t>Aagita</t>
  </si>
  <si>
    <t>NPS di</t>
  </si>
  <si>
    <t>Rupesh shresth</t>
  </si>
  <si>
    <t>Om shiva</t>
  </si>
  <si>
    <t>Order</t>
  </si>
  <si>
    <t>Saughat</t>
  </si>
  <si>
    <t>Himala</t>
  </si>
  <si>
    <t>Parbeti sapkota</t>
  </si>
  <si>
    <t>Jalpa</t>
  </si>
  <si>
    <t xml:space="preserve">Sanopul </t>
  </si>
  <si>
    <t>A to z store</t>
  </si>
  <si>
    <t>Moti sth dai</t>
  </si>
  <si>
    <t>Pram  dai</t>
  </si>
  <si>
    <t>Rosey ko darry</t>
  </si>
  <si>
    <t>Jayesh dai</t>
  </si>
  <si>
    <t>Aakashsaha</t>
  </si>
  <si>
    <t>Bipen</t>
  </si>
  <si>
    <t>Raj dai</t>
  </si>
  <si>
    <t xml:space="preserve">Sharstha </t>
  </si>
  <si>
    <t xml:space="preserve">K-sav </t>
  </si>
  <si>
    <t>Nar maya</t>
  </si>
  <si>
    <t>Subexa</t>
  </si>
  <si>
    <t>Kopal dai</t>
  </si>
  <si>
    <t>Dhamal dd</t>
  </si>
  <si>
    <t xml:space="preserve">Test suman </t>
  </si>
  <si>
    <t>Jsjs</t>
  </si>
  <si>
    <t>Demo 2</t>
  </si>
  <si>
    <t>Demo 3</t>
  </si>
  <si>
    <t>Demo 1</t>
  </si>
  <si>
    <t>Naath</t>
  </si>
  <si>
    <t>sudip</t>
  </si>
  <si>
    <t xml:space="preserve">Prasanta </t>
  </si>
  <si>
    <t>Dikchhya</t>
  </si>
  <si>
    <t>Lijala</t>
  </si>
  <si>
    <t>kabindra</t>
  </si>
  <si>
    <t>Krishnakumari</t>
  </si>
  <si>
    <t>raja maharjan</t>
  </si>
  <si>
    <t xml:space="preserve">Sumina </t>
  </si>
  <si>
    <t xml:space="preserve">Dipandra thakur </t>
  </si>
  <si>
    <t xml:space="preserve">Karesma </t>
  </si>
  <si>
    <t>Dhan shree</t>
  </si>
  <si>
    <t xml:space="preserve">Anish </t>
  </si>
  <si>
    <t>Jaya Sati bati</t>
  </si>
  <si>
    <t>Kesi</t>
  </si>
  <si>
    <t>Munankami</t>
  </si>
  <si>
    <t>Shiva shakti</t>
  </si>
  <si>
    <t xml:space="preserve">Depandra </t>
  </si>
  <si>
    <t>Nageswor</t>
  </si>
  <si>
    <t>T and t</t>
  </si>
  <si>
    <t>Aamatya</t>
  </si>
  <si>
    <t>Jun</t>
  </si>
  <si>
    <t>Dil bahadur</t>
  </si>
  <si>
    <t>Madina</t>
  </si>
  <si>
    <t>A J</t>
  </si>
  <si>
    <t xml:space="preserve">Bhawani </t>
  </si>
  <si>
    <t>Bhusan</t>
  </si>
  <si>
    <t xml:space="preserve">Rohit </t>
  </si>
  <si>
    <t>Kishore</t>
  </si>
  <si>
    <t>Krishna Store</t>
  </si>
  <si>
    <t>Saroja</t>
  </si>
  <si>
    <t>Palpasa bajracharya</t>
  </si>
  <si>
    <t xml:space="preserve">Shanta </t>
  </si>
  <si>
    <t>Deurali</t>
  </si>
  <si>
    <t>Guruju</t>
  </si>
  <si>
    <t>Subharna</t>
  </si>
  <si>
    <t>Himalyan</t>
  </si>
  <si>
    <t>Radha krishna</t>
  </si>
  <si>
    <t>DIPSIKHA</t>
  </si>
  <si>
    <t>Rajeswori</t>
  </si>
  <si>
    <t>kesab</t>
  </si>
  <si>
    <t>romina</t>
  </si>
  <si>
    <t>Krishjal</t>
  </si>
  <si>
    <t>Bhotebhal</t>
  </si>
  <si>
    <t>Ujwal</t>
  </si>
  <si>
    <t>Ichhya</t>
  </si>
  <si>
    <t>Gupta</t>
  </si>
  <si>
    <t>Jayaswal</t>
  </si>
  <si>
    <t>Ariyal</t>
  </si>
  <si>
    <t xml:space="preserve">Laskus </t>
  </si>
  <si>
    <t>Menika</t>
  </si>
  <si>
    <t>Ishor</t>
  </si>
  <si>
    <t>Da</t>
  </si>
  <si>
    <t>Tuladhar</t>
  </si>
  <si>
    <t>Nishchal</t>
  </si>
  <si>
    <t>Subhani</t>
  </si>
  <si>
    <t>Gresi</t>
  </si>
  <si>
    <t>sujan</t>
  </si>
  <si>
    <t>DAI</t>
  </si>
  <si>
    <t>Smrat</t>
  </si>
  <si>
    <t>Dil</t>
  </si>
  <si>
    <t>Rajak</t>
  </si>
  <si>
    <t>Munlight</t>
  </si>
  <si>
    <t>Sager</t>
  </si>
  <si>
    <t>Kabin</t>
  </si>
  <si>
    <t>Debit</t>
  </si>
  <si>
    <t>Rukmani</t>
  </si>
  <si>
    <t>Debika</t>
  </si>
  <si>
    <t>Minbahadur</t>
  </si>
  <si>
    <t>Subhalabh</t>
  </si>
  <si>
    <t>matina</t>
  </si>
  <si>
    <t>Rachin</t>
  </si>
  <si>
    <t>Lumila</t>
  </si>
  <si>
    <t>siddhibahadur</t>
  </si>
  <si>
    <t>Dii</t>
  </si>
  <si>
    <t>Nixon</t>
  </si>
  <si>
    <t>Rajedra</t>
  </si>
  <si>
    <t>laveratna</t>
  </si>
  <si>
    <t>Samurai</t>
  </si>
  <si>
    <t>Pasupati</t>
  </si>
  <si>
    <t>Maheswori</t>
  </si>
  <si>
    <t>LAXMI</t>
  </si>
  <si>
    <t>Dinanath</t>
  </si>
  <si>
    <t>Lujala</t>
  </si>
  <si>
    <t>Bajagain</t>
  </si>
  <si>
    <t>Rayal</t>
  </si>
  <si>
    <t>Greena</t>
  </si>
  <si>
    <t>Kisor</t>
  </si>
  <si>
    <t>Sabika</t>
  </si>
  <si>
    <t>Ashma</t>
  </si>
  <si>
    <t>Tarkari pasal</t>
  </si>
  <si>
    <t>Maila vi</t>
  </si>
  <si>
    <t>Madhan</t>
  </si>
  <si>
    <t>Bejaya lama</t>
  </si>
  <si>
    <t xml:space="preserve">Sital </t>
  </si>
  <si>
    <t>Sonu adhikari</t>
  </si>
  <si>
    <t xml:space="preserve"> Cg</t>
  </si>
  <si>
    <t>Ww</t>
  </si>
  <si>
    <t>Bhumika</t>
  </si>
  <si>
    <t>Rrr</t>
  </si>
  <si>
    <t>Samata</t>
  </si>
  <si>
    <t>Ttt</t>
  </si>
  <si>
    <t>Radhs</t>
  </si>
  <si>
    <t>Wwww</t>
  </si>
  <si>
    <t>Nikesha</t>
  </si>
  <si>
    <t>Ggg</t>
  </si>
  <si>
    <t>Narayn adhikari</t>
  </si>
  <si>
    <t>Sitaba mart</t>
  </si>
  <si>
    <t>Ronick</t>
  </si>
  <si>
    <t>w</t>
  </si>
  <si>
    <t>Ritash</t>
  </si>
  <si>
    <t>Sonam store</t>
  </si>
  <si>
    <t>Rrrr</t>
  </si>
  <si>
    <t>new raj</t>
  </si>
  <si>
    <t>Mankumari</t>
  </si>
  <si>
    <t>Eee</t>
  </si>
  <si>
    <t>Shree laxami khadya store</t>
  </si>
  <si>
    <t>Kabya</t>
  </si>
  <si>
    <t>Virab store</t>
  </si>
  <si>
    <t>Som adhikari</t>
  </si>
  <si>
    <t>Saroj shrestha</t>
  </si>
  <si>
    <t>Sakrina</t>
  </si>
  <si>
    <t>Brindara pareyar</t>
  </si>
  <si>
    <t>Parmod grung</t>
  </si>
  <si>
    <t>Mukesh shrestha</t>
  </si>
  <si>
    <t>Rajen shrestha</t>
  </si>
  <si>
    <t>Dhurba khnanal</t>
  </si>
  <si>
    <t xml:space="preserve">Vhim </t>
  </si>
  <si>
    <t>Rajis chilwal</t>
  </si>
  <si>
    <t>Ram badahur</t>
  </si>
  <si>
    <t>Shyam grung</t>
  </si>
  <si>
    <t>Suman badahur</t>
  </si>
  <si>
    <t>Mina rimal</t>
  </si>
  <si>
    <t>Sita nepal</t>
  </si>
  <si>
    <t>Sanu koirala</t>
  </si>
  <si>
    <t>Ranu dhungana</t>
  </si>
  <si>
    <t>Ubin shrestha</t>
  </si>
  <si>
    <t>Gungan vujal</t>
  </si>
  <si>
    <t>indira shrestha</t>
  </si>
  <si>
    <t>Durga badahurgrung</t>
  </si>
  <si>
    <t>Shree krishna</t>
  </si>
  <si>
    <t>Saraswoti</t>
  </si>
  <si>
    <t>Yam parsad</t>
  </si>
  <si>
    <t>Vimsan</t>
  </si>
  <si>
    <t>Sundar shrestha</t>
  </si>
  <si>
    <t>Dharbandra shrestha</t>
  </si>
  <si>
    <t>Kadhar khanal</t>
  </si>
  <si>
    <t>santa</t>
  </si>
  <si>
    <t>sushila</t>
  </si>
  <si>
    <t>Vhim shrestha</t>
  </si>
  <si>
    <t>Sushila thapa</t>
  </si>
  <si>
    <t>Dav narayn</t>
  </si>
  <si>
    <t>Sangita chaatri</t>
  </si>
  <si>
    <t>hari</t>
  </si>
  <si>
    <t>Dibya khanal</t>
  </si>
  <si>
    <t>Kasab</t>
  </si>
  <si>
    <t>Parbath</t>
  </si>
  <si>
    <t>Ram bhattari</t>
  </si>
  <si>
    <t>Samar  khadka</t>
  </si>
  <si>
    <t>Surdasan</t>
  </si>
  <si>
    <t>Shrekrishna shrestha</t>
  </si>
  <si>
    <t>Stupa store</t>
  </si>
  <si>
    <t>Eeee</t>
  </si>
  <si>
    <t>Rrrrr</t>
  </si>
  <si>
    <t>Taaaa</t>
  </si>
  <si>
    <t>Parkash lama</t>
  </si>
  <si>
    <t>Mmm</t>
  </si>
  <si>
    <t>Lila kumari</t>
  </si>
  <si>
    <t>sss</t>
  </si>
  <si>
    <t>Www</t>
  </si>
  <si>
    <t>Ishwor shrestha</t>
  </si>
  <si>
    <t>Rajen</t>
  </si>
  <si>
    <t>..</t>
  </si>
  <si>
    <t>....</t>
  </si>
  <si>
    <t>Dipesh shrestha</t>
  </si>
  <si>
    <t>.</t>
  </si>
  <si>
    <t>Benaya shrestha</t>
  </si>
  <si>
    <t>raju</t>
  </si>
  <si>
    <t>mira</t>
  </si>
  <si>
    <t>Su</t>
  </si>
  <si>
    <t>...</t>
  </si>
  <si>
    <t>Sarada store</t>
  </si>
  <si>
    <t>Ganesh grung</t>
  </si>
  <si>
    <t>Ranu</t>
  </si>
  <si>
    <t>Dinesh shrestha</t>
  </si>
  <si>
    <t>Ramesh shrestha</t>
  </si>
  <si>
    <t>9844077795</t>
  </si>
  <si>
    <t>Kanchi</t>
  </si>
  <si>
    <t>Soneya</t>
  </si>
  <si>
    <t>Bejaya store</t>
  </si>
  <si>
    <t xml:space="preserve">Suroj </t>
  </si>
  <si>
    <t>Paudayal</t>
  </si>
  <si>
    <t>Sindu</t>
  </si>
  <si>
    <t>Charu maya</t>
  </si>
  <si>
    <t>Jaldip</t>
  </si>
  <si>
    <t>Sabethri</t>
  </si>
  <si>
    <t>Tlik thapa</t>
  </si>
  <si>
    <t>Ramhari store</t>
  </si>
  <si>
    <t>Dip khanal</t>
  </si>
  <si>
    <t>Alisa</t>
  </si>
  <si>
    <t>Sanker</t>
  </si>
  <si>
    <t>Ashmina</t>
  </si>
  <si>
    <t>Sargam</t>
  </si>
  <si>
    <t>pathivara</t>
  </si>
  <si>
    <t>Parti</t>
  </si>
  <si>
    <t>Kaser</t>
  </si>
  <si>
    <t>Gala store</t>
  </si>
  <si>
    <t>Shovakar pandey</t>
  </si>
  <si>
    <t>Suni sakya</t>
  </si>
  <si>
    <t>An b</t>
  </si>
  <si>
    <t>Ashoke</t>
  </si>
  <si>
    <t>Alisha</t>
  </si>
  <si>
    <t>Garema</t>
  </si>
  <si>
    <t>G n store</t>
  </si>
  <si>
    <t>Indrani</t>
  </si>
  <si>
    <t>Gurain store</t>
  </si>
  <si>
    <t>lama</t>
  </si>
  <si>
    <t>Ab store</t>
  </si>
  <si>
    <t>Krin</t>
  </si>
  <si>
    <t>Ran</t>
  </si>
  <si>
    <t>Sarbanga</t>
  </si>
  <si>
    <t>Gps</t>
  </si>
  <si>
    <t>Tajesh</t>
  </si>
  <si>
    <t>Pasupathe</t>
  </si>
  <si>
    <t>Rsm</t>
  </si>
  <si>
    <t>Dipeak k c</t>
  </si>
  <si>
    <t>Balkeshor</t>
  </si>
  <si>
    <t>sharpa</t>
  </si>
  <si>
    <t>Santoshe</t>
  </si>
  <si>
    <t>Kus</t>
  </si>
  <si>
    <t>Chring</t>
  </si>
  <si>
    <t>Karva</t>
  </si>
  <si>
    <t>Kancha</t>
  </si>
  <si>
    <t>Grung</t>
  </si>
  <si>
    <t>Chring lama</t>
  </si>
  <si>
    <t>Halambu</t>
  </si>
  <si>
    <t xml:space="preserve">Rk Bhandari </t>
  </si>
  <si>
    <t>Pokhrel</t>
  </si>
  <si>
    <t>Hadigaun</t>
  </si>
  <si>
    <t>Kakako pasal</t>
  </si>
  <si>
    <t>Nishit</t>
  </si>
  <si>
    <t>Aarju thapa</t>
  </si>
  <si>
    <t xml:space="preserve">Kumar dhakal </t>
  </si>
  <si>
    <t xml:space="preserve">Rai </t>
  </si>
  <si>
    <t xml:space="preserve">krishna </t>
  </si>
  <si>
    <t>Maya thapa</t>
  </si>
  <si>
    <t>Nima cold store</t>
  </si>
  <si>
    <t>Sparsha store</t>
  </si>
  <si>
    <t>Parwati</t>
  </si>
  <si>
    <t>Rimon store</t>
  </si>
  <si>
    <t>Rimon</t>
  </si>
  <si>
    <t>Ishowor</t>
  </si>
  <si>
    <t>Pandey didi</t>
  </si>
  <si>
    <t xml:space="preserve">Shova </t>
  </si>
  <si>
    <t>Pandey</t>
  </si>
  <si>
    <t>Nawa durga store</t>
  </si>
  <si>
    <t>Pranisha store</t>
  </si>
  <si>
    <t>Pranisha</t>
  </si>
  <si>
    <t xml:space="preserve">Binita </t>
  </si>
  <si>
    <t>New dhan store</t>
  </si>
  <si>
    <t xml:space="preserve">Sham </t>
  </si>
  <si>
    <t>manisha</t>
  </si>
  <si>
    <t>Janakpur store</t>
  </si>
  <si>
    <t>Pupu kurar yadav</t>
  </si>
  <si>
    <t xml:space="preserve">RN </t>
  </si>
  <si>
    <t>jebera</t>
  </si>
  <si>
    <t>Prkash</t>
  </si>
  <si>
    <t>Deutee</t>
  </si>
  <si>
    <t>Naryan</t>
  </si>
  <si>
    <t>Asian super store</t>
  </si>
  <si>
    <t>Bhandari khadya store</t>
  </si>
  <si>
    <t>Jaiswal</t>
  </si>
  <si>
    <t>Yadav store</t>
  </si>
  <si>
    <t>Hari lal yadv</t>
  </si>
  <si>
    <t>A&amp;A store</t>
  </si>
  <si>
    <t>Ramesh Das</t>
  </si>
  <si>
    <t>Bhadra</t>
  </si>
  <si>
    <t>Ramshran</t>
  </si>
  <si>
    <t>subedi</t>
  </si>
  <si>
    <t>darika</t>
  </si>
  <si>
    <t>Ealan</t>
  </si>
  <si>
    <t>sp</t>
  </si>
  <si>
    <t>Aarjun</t>
  </si>
  <si>
    <t>Shusila</t>
  </si>
  <si>
    <t>Puri sir</t>
  </si>
  <si>
    <t>Sakuntala</t>
  </si>
  <si>
    <t>Bhakta shrestha</t>
  </si>
  <si>
    <t>Anupa</t>
  </si>
  <si>
    <t>RB</t>
  </si>
  <si>
    <t xml:space="preserve">Shankar </t>
  </si>
  <si>
    <t>Gayjandra man shrestha</t>
  </si>
  <si>
    <t>Aashisa</t>
  </si>
  <si>
    <t>Krishna giri</t>
  </si>
  <si>
    <t>Amrit agrwal</t>
  </si>
  <si>
    <t>Isprasa</t>
  </si>
  <si>
    <t>Bidhya store</t>
  </si>
  <si>
    <t xml:space="preserve">Bidhya </t>
  </si>
  <si>
    <t>Kajal store</t>
  </si>
  <si>
    <t>sulab</t>
  </si>
  <si>
    <t>Teejkumari</t>
  </si>
  <si>
    <t>Kisu</t>
  </si>
  <si>
    <t>Mallika</t>
  </si>
  <si>
    <t>Prasan</t>
  </si>
  <si>
    <t>Sudhin</t>
  </si>
  <si>
    <t>New store</t>
  </si>
  <si>
    <t>Rahual</t>
  </si>
  <si>
    <t xml:space="preserve">Paudel </t>
  </si>
  <si>
    <t xml:space="preserve">Timu </t>
  </si>
  <si>
    <t>Udhya</t>
  </si>
  <si>
    <t>Soniya</t>
  </si>
  <si>
    <t>Nikesh</t>
  </si>
  <si>
    <t xml:space="preserve">Kumar Neupane </t>
  </si>
  <si>
    <t>Gauchan</t>
  </si>
  <si>
    <t>DDC</t>
  </si>
  <si>
    <t xml:space="preserve">Prinsa </t>
  </si>
  <si>
    <t>Mns store</t>
  </si>
  <si>
    <t>Aaisa</t>
  </si>
  <si>
    <t>Tek bahadur shrestha</t>
  </si>
  <si>
    <t>Kopila store</t>
  </si>
  <si>
    <t>Kpoila</t>
  </si>
  <si>
    <t>Swataa</t>
  </si>
  <si>
    <t>Maya giri</t>
  </si>
  <si>
    <t>Pokhrel store</t>
  </si>
  <si>
    <t>Purbeli</t>
  </si>
  <si>
    <t>Aarambha</t>
  </si>
  <si>
    <t>Prasak</t>
  </si>
  <si>
    <t>Ambika gurung</t>
  </si>
  <si>
    <t>Min agrwal</t>
  </si>
  <si>
    <t>Tripti</t>
  </si>
  <si>
    <t>Dobato store</t>
  </si>
  <si>
    <t>Dobato</t>
  </si>
  <si>
    <t>Kulung store</t>
  </si>
  <si>
    <t>Kulung</t>
  </si>
  <si>
    <t xml:space="preserve">Mina  </t>
  </si>
  <si>
    <t xml:space="preserve">Image </t>
  </si>
  <si>
    <t>Baraha</t>
  </si>
  <si>
    <t>Superyance</t>
  </si>
  <si>
    <t>Prajita</t>
  </si>
  <si>
    <t>Sita pandey</t>
  </si>
  <si>
    <t>Nawa durga</t>
  </si>
  <si>
    <t>K&amp;K</t>
  </si>
  <si>
    <t>Shree sha</t>
  </si>
  <si>
    <t xml:space="preserve">Chadani </t>
  </si>
  <si>
    <t>Sindhu</t>
  </si>
  <si>
    <t xml:space="preserve">Jayas </t>
  </si>
  <si>
    <t xml:space="preserve">Aarju </t>
  </si>
  <si>
    <t>Eanjina</t>
  </si>
  <si>
    <t>Bherati</t>
  </si>
  <si>
    <t>Suprime</t>
  </si>
  <si>
    <t>Aale</t>
  </si>
  <si>
    <t>indra</t>
  </si>
  <si>
    <t>Hadigau</t>
  </si>
  <si>
    <t>Khotang halese</t>
  </si>
  <si>
    <t xml:space="preserve">Nita </t>
  </si>
  <si>
    <t>Sagam</t>
  </si>
  <si>
    <t>Ganeah</t>
  </si>
  <si>
    <t>Joshai</t>
  </si>
  <si>
    <t>Malsimee</t>
  </si>
  <si>
    <t>A one</t>
  </si>
  <si>
    <t>Kaalika</t>
  </si>
  <si>
    <t>Darshon, paudel</t>
  </si>
  <si>
    <t>Anomal</t>
  </si>
  <si>
    <t>Nitin</t>
  </si>
  <si>
    <t>Uphar</t>
  </si>
  <si>
    <t>Amesh Das</t>
  </si>
  <si>
    <t>Bhadrakali</t>
  </si>
  <si>
    <t>New puspanjali store</t>
  </si>
  <si>
    <t>Pyspanjali</t>
  </si>
  <si>
    <t>Newari</t>
  </si>
  <si>
    <t>Smart</t>
  </si>
  <si>
    <t>Pr</t>
  </si>
  <si>
    <t>Nikunja store</t>
  </si>
  <si>
    <t>Nikunja</t>
  </si>
  <si>
    <t xml:space="preserve">Rakshya </t>
  </si>
  <si>
    <t>Ekata</t>
  </si>
  <si>
    <t>Saahila</t>
  </si>
  <si>
    <t>Bhansa bazr</t>
  </si>
  <si>
    <t xml:space="preserve">R.N </t>
  </si>
  <si>
    <t>Shree ram</t>
  </si>
  <si>
    <t>Janakpur</t>
  </si>
  <si>
    <t>Gaywali</t>
  </si>
  <si>
    <t>Ratopull</t>
  </si>
  <si>
    <t>Bs</t>
  </si>
  <si>
    <t>Rayagi</t>
  </si>
  <si>
    <t>Bradhan</t>
  </si>
  <si>
    <t>Shree G</t>
  </si>
  <si>
    <t>Tarkari</t>
  </si>
  <si>
    <t>Himansing</t>
  </si>
  <si>
    <t>Pergect</t>
  </si>
  <si>
    <t>Krishna cold store</t>
  </si>
  <si>
    <t>Superim</t>
  </si>
  <si>
    <t>Ashamo store</t>
  </si>
  <si>
    <t>Raadha</t>
  </si>
  <si>
    <t>My meat</t>
  </si>
  <si>
    <t>Prajuli</t>
  </si>
  <si>
    <t>Shreekrishna shrestha</t>
  </si>
  <si>
    <t>Kritan</t>
  </si>
  <si>
    <t>Aadharsa</t>
  </si>
  <si>
    <t>Angila</t>
  </si>
  <si>
    <t>Khrel</t>
  </si>
  <si>
    <t>Pabitara</t>
  </si>
  <si>
    <t>Gangotri</t>
  </si>
  <si>
    <t>Awani</t>
  </si>
  <si>
    <t>Aachrya</t>
  </si>
  <si>
    <t>Kanchhi</t>
  </si>
  <si>
    <t>Tripura</t>
  </si>
  <si>
    <t>Sangita Tamang</t>
  </si>
  <si>
    <t>Biwasas</t>
  </si>
  <si>
    <t>Bulblule</t>
  </si>
  <si>
    <t>Bhaskar</t>
  </si>
  <si>
    <t>Prasanga</t>
  </si>
  <si>
    <t>Dhumbharai</t>
  </si>
  <si>
    <t>S&amp;S store</t>
  </si>
  <si>
    <t>Superiance</t>
  </si>
  <si>
    <t xml:space="preserve">Dobatto </t>
  </si>
  <si>
    <t xml:space="preserve">KM </t>
  </si>
  <si>
    <t>China Rai</t>
  </si>
  <si>
    <t>Aarambha mini mart</t>
  </si>
  <si>
    <t>Dolakhali</t>
  </si>
  <si>
    <t>Renasha</t>
  </si>
  <si>
    <t>Dhiristi</t>
  </si>
  <si>
    <t>Suju</t>
  </si>
  <si>
    <t>Chaudhary</t>
  </si>
  <si>
    <t>Taja tarkari</t>
  </si>
  <si>
    <t>Bhaibhav</t>
  </si>
  <si>
    <t>Padma shree</t>
  </si>
  <si>
    <t>shital</t>
  </si>
  <si>
    <t>Joti Thapa</t>
  </si>
  <si>
    <t>Rajeah</t>
  </si>
  <si>
    <t xml:space="preserve">Dhamendra </t>
  </si>
  <si>
    <t xml:space="preserve">Sarlahi </t>
  </si>
  <si>
    <t>Badal</t>
  </si>
  <si>
    <t>Bhupesh</t>
  </si>
  <si>
    <t>Buipa</t>
  </si>
  <si>
    <t xml:space="preserve">Malaarani </t>
  </si>
  <si>
    <t>didibhani</t>
  </si>
  <si>
    <t>Ratopul</t>
  </si>
  <si>
    <t xml:space="preserve">Hamro </t>
  </si>
  <si>
    <t>Amesha</t>
  </si>
  <si>
    <t xml:space="preserve">Bhimeshwar </t>
  </si>
  <si>
    <t xml:space="preserve">Bhauju </t>
  </si>
  <si>
    <t>Didiko pasal</t>
  </si>
  <si>
    <t xml:space="preserve">DidI ko </t>
  </si>
  <si>
    <t>Aniraj</t>
  </si>
  <si>
    <t>Prativa</t>
  </si>
  <si>
    <t>Kamala Basnet</t>
  </si>
  <si>
    <t xml:space="preserve">Aadrsaha </t>
  </si>
  <si>
    <t>Cimani</t>
  </si>
  <si>
    <t>Bidhan</t>
  </si>
  <si>
    <t>Gausala</t>
  </si>
  <si>
    <t>Famus</t>
  </si>
  <si>
    <t>Aarya Thakur</t>
  </si>
  <si>
    <t>Supath</t>
  </si>
  <si>
    <t>Solukhumu</t>
  </si>
  <si>
    <t>Lotas</t>
  </si>
  <si>
    <t>Puran</t>
  </si>
  <si>
    <t>Karmu</t>
  </si>
  <si>
    <t>Panchakumari</t>
  </si>
  <si>
    <t xml:space="preserve">Chitwan </t>
  </si>
  <si>
    <t>Aasis</t>
  </si>
  <si>
    <t>Dhanalaxmi</t>
  </si>
  <si>
    <t>Dr cold</t>
  </si>
  <si>
    <t>Arjun shah</t>
  </si>
  <si>
    <t>Ramba</t>
  </si>
  <si>
    <t>New pasal</t>
  </si>
  <si>
    <t>Punakali</t>
  </si>
  <si>
    <t>Aanandha</t>
  </si>
  <si>
    <t>Sabanam</t>
  </si>
  <si>
    <t>Ruksal</t>
  </si>
  <si>
    <t>Saahaaraa</t>
  </si>
  <si>
    <t>Kumar lama</t>
  </si>
  <si>
    <t>Dhobhi</t>
  </si>
  <si>
    <t>Gyanseshwor</t>
  </si>
  <si>
    <t>Koshis</t>
  </si>
  <si>
    <t xml:space="preserve">Aakanshya </t>
  </si>
  <si>
    <t>Aayoushree</t>
  </si>
  <si>
    <t xml:space="preserve">Shriddhi </t>
  </si>
  <si>
    <t>Rounak</t>
  </si>
  <si>
    <t>Duwadi</t>
  </si>
  <si>
    <t>Arnav</t>
  </si>
  <si>
    <t>Sabina stha</t>
  </si>
  <si>
    <t>Romit upredi</t>
  </si>
  <si>
    <t>Pramila upredi</t>
  </si>
  <si>
    <t>Santosh kc</t>
  </si>
  <si>
    <t xml:space="preserve">Amir Shrestha </t>
  </si>
  <si>
    <t>Aashma</t>
  </si>
  <si>
    <t>Niraj basnet</t>
  </si>
  <si>
    <t>Nirjawala</t>
  </si>
  <si>
    <t>Pursotam baiya</t>
  </si>
  <si>
    <t xml:space="preserve">Pabitra </t>
  </si>
  <si>
    <t>Subadhra</t>
  </si>
  <si>
    <t xml:space="preserve">Prashant Adhikari </t>
  </si>
  <si>
    <t>Surendra rai</t>
  </si>
  <si>
    <t>Anjana chaudhary</t>
  </si>
  <si>
    <t>Manju sibakoti</t>
  </si>
  <si>
    <t>Narmaya rai</t>
  </si>
  <si>
    <t>Mahi</t>
  </si>
  <si>
    <t>Januka bhattrai</t>
  </si>
  <si>
    <t>L N saud store</t>
  </si>
  <si>
    <t>Luma</t>
  </si>
  <si>
    <t>Santosh timlasina</t>
  </si>
  <si>
    <t>Kalpana kunwar</t>
  </si>
  <si>
    <t>Resav</t>
  </si>
  <si>
    <t>Sahima kirana store</t>
  </si>
  <si>
    <t>Mitra general store</t>
  </si>
  <si>
    <t>Rabin thapa</t>
  </si>
  <si>
    <t>Bimla</t>
  </si>
  <si>
    <t>Timila store</t>
  </si>
  <si>
    <t>Chandika dahal</t>
  </si>
  <si>
    <t xml:space="preserve">Poudel diary </t>
  </si>
  <si>
    <t>Kanta bhandari</t>
  </si>
  <si>
    <t xml:space="preserve">Sita Ghimire </t>
  </si>
  <si>
    <t xml:space="preserve">Rajendra Gurung </t>
  </si>
  <si>
    <t>Jalpadevi</t>
  </si>
  <si>
    <t xml:space="preserve">Aarav Mainali </t>
  </si>
  <si>
    <t>Bhagwan</t>
  </si>
  <si>
    <t>Abhi gautam</t>
  </si>
  <si>
    <t>Pabitra dairy</t>
  </si>
  <si>
    <t xml:space="preserve">Ritaa Ghimire </t>
  </si>
  <si>
    <t>Laxuman rimal</t>
  </si>
  <si>
    <t xml:space="preserve">Prabindra Shrestha </t>
  </si>
  <si>
    <t xml:space="preserve">Prakash Koirala </t>
  </si>
  <si>
    <t>Ishwori bhatta</t>
  </si>
  <si>
    <t>Bhuwan rawal</t>
  </si>
  <si>
    <t>Arun stha</t>
  </si>
  <si>
    <t>Amrit stha</t>
  </si>
  <si>
    <t>Bikki kumar gupta</t>
  </si>
  <si>
    <t>Namraj sharma</t>
  </si>
  <si>
    <t>Bishnu k stha</t>
  </si>
  <si>
    <t>Navraj</t>
  </si>
  <si>
    <t>Santosh nepal</t>
  </si>
  <si>
    <t>Gaurab joshi</t>
  </si>
  <si>
    <t>mohan k stha</t>
  </si>
  <si>
    <t>Rama tandukar</t>
  </si>
  <si>
    <t>Krisha and sarita store</t>
  </si>
  <si>
    <t>Rama ghimire</t>
  </si>
  <si>
    <t>Sami</t>
  </si>
  <si>
    <t>Pradip karki</t>
  </si>
  <si>
    <t>Durgabhakta store</t>
  </si>
  <si>
    <t>Keisab shrestha</t>
  </si>
  <si>
    <t>Ashika store</t>
  </si>
  <si>
    <t>Suman sapkota</t>
  </si>
  <si>
    <t>ramroshan</t>
  </si>
  <si>
    <t>Sapana kc</t>
  </si>
  <si>
    <t xml:space="preserve">Arghakhanchi </t>
  </si>
  <si>
    <t>Rajkishor chaudhary</t>
  </si>
  <si>
    <t>Santosh baskota</t>
  </si>
  <si>
    <t>Bibek syaula</t>
  </si>
  <si>
    <t xml:space="preserve">Ghanshyam Ghimire </t>
  </si>
  <si>
    <t>Rabi tiwari</t>
  </si>
  <si>
    <t xml:space="preserve">Debu Basnet </t>
  </si>
  <si>
    <t>Tara cold store</t>
  </si>
  <si>
    <t>Saligram</t>
  </si>
  <si>
    <t>Neshan</t>
  </si>
  <si>
    <t>Kunwar</t>
  </si>
  <si>
    <t>Bhimesh</t>
  </si>
  <si>
    <t>Aswin khadka</t>
  </si>
  <si>
    <t>Swagatam general store</t>
  </si>
  <si>
    <t>Jamunali store</t>
  </si>
  <si>
    <t>Bhuwansh  mahato</t>
  </si>
  <si>
    <t>Khadta kirana store</t>
  </si>
  <si>
    <t>Preshu store</t>
  </si>
  <si>
    <t>Keshav gautam</t>
  </si>
  <si>
    <t xml:space="preserve">Sushil Shrestha </t>
  </si>
  <si>
    <t>Reesan karki</t>
  </si>
  <si>
    <t>Apil aryal</t>
  </si>
  <si>
    <t xml:space="preserve">Rajendra Shrestha </t>
  </si>
  <si>
    <t>Puskar bhandari</t>
  </si>
  <si>
    <t>Ganga parsad timalsina</t>
  </si>
  <si>
    <t>Som kirana store</t>
  </si>
  <si>
    <t>Lokendra</t>
  </si>
  <si>
    <t>Ramechhap store</t>
  </si>
  <si>
    <t>Rajkumar magar</t>
  </si>
  <si>
    <t>Sk khadya store</t>
  </si>
  <si>
    <t>Sakchyam store</t>
  </si>
  <si>
    <t xml:space="preserve">Pawan Koirala </t>
  </si>
  <si>
    <t>Ranju poudel</t>
  </si>
  <si>
    <t>Rn kiraba</t>
  </si>
  <si>
    <t>Nirmala thapa</t>
  </si>
  <si>
    <t>Kamala khatri</t>
  </si>
  <si>
    <t>Durga sapkota</t>
  </si>
  <si>
    <t>Gitaa</t>
  </si>
  <si>
    <t xml:space="preserve">Rajib </t>
  </si>
  <si>
    <t>Om kirana store</t>
  </si>
  <si>
    <t>Kesav karki</t>
  </si>
  <si>
    <t xml:space="preserve">Dipesh Shrestha </t>
  </si>
  <si>
    <t>Dataram khanal</t>
  </si>
  <si>
    <t xml:space="preserve">Roshan Dhungel </t>
  </si>
  <si>
    <t>Laxmi rawal</t>
  </si>
  <si>
    <t>Roshani</t>
  </si>
  <si>
    <t>Padam kunwar</t>
  </si>
  <si>
    <t xml:space="preserve">Richa Bhattarai </t>
  </si>
  <si>
    <t xml:space="preserve">Nabin Adhikari </t>
  </si>
  <si>
    <t>Aarati nd richa</t>
  </si>
  <si>
    <t xml:space="preserve">S s enterprise </t>
  </si>
  <si>
    <t>New Shrestha store</t>
  </si>
  <si>
    <t>Samar lama</t>
  </si>
  <si>
    <t>Badri bhattrai</t>
  </si>
  <si>
    <t>Ganapati trade</t>
  </si>
  <si>
    <t>parambrahma</t>
  </si>
  <si>
    <t>Sudarsan</t>
  </si>
  <si>
    <t>Sudarshan</t>
  </si>
  <si>
    <t>Susmita tamang</t>
  </si>
  <si>
    <t>Sankhar</t>
  </si>
  <si>
    <t>Nabdani jayshwal</t>
  </si>
  <si>
    <t>Irinas</t>
  </si>
  <si>
    <t>K s b store</t>
  </si>
  <si>
    <t>Kamal karki</t>
  </si>
  <si>
    <t>Siva rimal</t>
  </si>
  <si>
    <t>Rashmi karki</t>
  </si>
  <si>
    <t>Tanka lama</t>
  </si>
  <si>
    <t>Santosh chaudhary</t>
  </si>
  <si>
    <t>Debhu store</t>
  </si>
  <si>
    <t>Manoj maharjan</t>
  </si>
  <si>
    <t>Sadan pandit</t>
  </si>
  <si>
    <t xml:space="preserve">Jyoti Neupane </t>
  </si>
  <si>
    <t>Shakya store</t>
  </si>
  <si>
    <t>Baba provision store</t>
  </si>
  <si>
    <t>Gopal kharel</t>
  </si>
  <si>
    <t>Prishka chaudhary</t>
  </si>
  <si>
    <t>Pbs</t>
  </si>
  <si>
    <t>Hamro joshi pasal</t>
  </si>
  <si>
    <t>Ranta khatri</t>
  </si>
  <si>
    <t xml:space="preserve">Navraj kc </t>
  </si>
  <si>
    <t>Lama gaas</t>
  </si>
  <si>
    <t xml:space="preserve">Durga Adhikari </t>
  </si>
  <si>
    <t>Aryan store</t>
  </si>
  <si>
    <t>Salina gurung</t>
  </si>
  <si>
    <t>Sh store</t>
  </si>
  <si>
    <t xml:space="preserve">Rama Shrestha </t>
  </si>
  <si>
    <t>Bishnu parajuli</t>
  </si>
  <si>
    <t>Silviya</t>
  </si>
  <si>
    <t>Aditi</t>
  </si>
  <si>
    <t>Pooja</t>
  </si>
  <si>
    <t>Bagyashori khaya store</t>
  </si>
  <si>
    <t>Janakraj poudel</t>
  </si>
  <si>
    <t>Mukesh thakur</t>
  </si>
  <si>
    <t>Tikaram dahal</t>
  </si>
  <si>
    <t>Anska</t>
  </si>
  <si>
    <t>Jayanti karki</t>
  </si>
  <si>
    <t>Bhawani rijal</t>
  </si>
  <si>
    <t>Manoj rai</t>
  </si>
  <si>
    <t xml:space="preserve">Asmita Khadka </t>
  </si>
  <si>
    <t>Sujan kadel</t>
  </si>
  <si>
    <t xml:space="preserve">Anju acharya </t>
  </si>
  <si>
    <t xml:space="preserve">Sarmila Adhikari </t>
  </si>
  <si>
    <t>Krishna limbu</t>
  </si>
  <si>
    <t>Gokarna lamsal</t>
  </si>
  <si>
    <t>g e groseries</t>
  </si>
  <si>
    <t>Sita rijal</t>
  </si>
  <si>
    <t>krishna joshi</t>
  </si>
  <si>
    <t xml:space="preserve">Bishnu Basnet </t>
  </si>
  <si>
    <t>Puskal thapa</t>
  </si>
  <si>
    <t>Silu tripathi</t>
  </si>
  <si>
    <t xml:space="preserve">Sunil kumar </t>
  </si>
  <si>
    <t>Gayatri parajuli</t>
  </si>
  <si>
    <t>lat</t>
  </si>
  <si>
    <t>name</t>
  </si>
  <si>
    <t>9804096741</t>
  </si>
  <si>
    <t>9842048707</t>
  </si>
  <si>
    <t>9842096923</t>
  </si>
  <si>
    <t>9807389590</t>
  </si>
  <si>
    <t>9824367976</t>
  </si>
  <si>
    <t>9842047423</t>
  </si>
  <si>
    <t>9812386487</t>
  </si>
  <si>
    <t>9817322954</t>
  </si>
  <si>
    <t>9804386196</t>
  </si>
  <si>
    <t>9804373911</t>
  </si>
  <si>
    <t>9807328537</t>
  </si>
  <si>
    <t>9823048478</t>
  </si>
  <si>
    <t>9842390943</t>
  </si>
  <si>
    <t>9810508568</t>
  </si>
  <si>
    <t>9817337170</t>
  </si>
  <si>
    <t>9807067045</t>
  </si>
  <si>
    <t>9862299991</t>
  </si>
  <si>
    <t>9829319302</t>
  </si>
  <si>
    <t>9842033499</t>
  </si>
  <si>
    <t>9817328738</t>
  </si>
  <si>
    <t>9842431688</t>
  </si>
  <si>
    <t>9811314510</t>
  </si>
  <si>
    <t>9814397889</t>
  </si>
  <si>
    <t>9842077713</t>
  </si>
  <si>
    <t>9021574767</t>
  </si>
  <si>
    <t>9842051122</t>
  </si>
  <si>
    <t>9021527706</t>
  </si>
  <si>
    <t>9842047933</t>
  </si>
  <si>
    <t>9852041447</t>
  </si>
  <si>
    <t>9813780035</t>
  </si>
  <si>
    <t>9842042419</t>
  </si>
  <si>
    <t>9842045262</t>
  </si>
  <si>
    <t>9804330511</t>
  </si>
  <si>
    <t>9813343488</t>
  </si>
  <si>
    <t>9829319460</t>
  </si>
  <si>
    <t>9810580290</t>
  </si>
  <si>
    <t>9804307264</t>
  </si>
  <si>
    <t>9814364522</t>
  </si>
  <si>
    <t>9842086692</t>
  </si>
  <si>
    <t>9842230624</t>
  </si>
  <si>
    <t>9811385551</t>
  </si>
  <si>
    <t>9824364310</t>
  </si>
  <si>
    <t>9804040209</t>
  </si>
  <si>
    <t>9827348518</t>
  </si>
  <si>
    <t>9804380379</t>
  </si>
  <si>
    <t>9807056806</t>
  </si>
  <si>
    <t>9867988277</t>
  </si>
  <si>
    <t>9021560036</t>
  </si>
  <si>
    <t>9827306761</t>
  </si>
  <si>
    <t>9805359701</t>
  </si>
  <si>
    <t>9849257680</t>
  </si>
  <si>
    <t>9841343954</t>
  </si>
  <si>
    <t>9842026881</t>
  </si>
  <si>
    <t>9842245159</t>
  </si>
  <si>
    <t>9843526599</t>
  </si>
  <si>
    <t>9842031311</t>
  </si>
  <si>
    <t>9816366484</t>
  </si>
  <si>
    <t>9852043020</t>
  </si>
  <si>
    <t>9842216318</t>
  </si>
  <si>
    <t>9852028199</t>
  </si>
  <si>
    <t>9842101482</t>
  </si>
  <si>
    <t>9825338874</t>
  </si>
  <si>
    <t>9021420438</t>
  </si>
  <si>
    <t>9827052495</t>
  </si>
  <si>
    <t>9842105744</t>
  </si>
  <si>
    <t>9818798221</t>
  </si>
  <si>
    <t>9842555001</t>
  </si>
  <si>
    <t>9842931454</t>
  </si>
  <si>
    <t>9852034334</t>
  </si>
  <si>
    <t>9813309019</t>
  </si>
  <si>
    <t>9842098524</t>
  </si>
  <si>
    <t>9819016528</t>
  </si>
  <si>
    <t>9862289281</t>
  </si>
  <si>
    <t>9842086411</t>
  </si>
  <si>
    <t>9852032846</t>
  </si>
  <si>
    <t>9811390093</t>
  </si>
  <si>
    <t>9842137847</t>
  </si>
  <si>
    <t>9819090200</t>
  </si>
  <si>
    <t>9804310960</t>
  </si>
  <si>
    <t>9804319189</t>
  </si>
  <si>
    <t>9807073747</t>
  </si>
  <si>
    <t>9842074480</t>
  </si>
  <si>
    <t>9810462525</t>
  </si>
  <si>
    <t>9811008560</t>
  </si>
  <si>
    <t>9021404085</t>
  </si>
  <si>
    <t>9842031717</t>
  </si>
  <si>
    <t>9842041548</t>
  </si>
  <si>
    <t>9842077470</t>
  </si>
  <si>
    <t>9842226720</t>
  </si>
  <si>
    <t>9802232906</t>
  </si>
  <si>
    <t>9819390339</t>
  </si>
  <si>
    <t>021572420</t>
  </si>
  <si>
    <t>9842047771</t>
  </si>
  <si>
    <t>9842048934</t>
  </si>
  <si>
    <t>1234567891</t>
  </si>
  <si>
    <t>9802234054</t>
  </si>
  <si>
    <t>9862006416</t>
  </si>
  <si>
    <t>9801108043</t>
  </si>
  <si>
    <t>9862299885</t>
  </si>
  <si>
    <t>9842648251</t>
  </si>
  <si>
    <t>9819029415</t>
  </si>
  <si>
    <t>9807328669</t>
  </si>
  <si>
    <t>9842230957</t>
  </si>
  <si>
    <t>9842092526</t>
  </si>
  <si>
    <t>9825382735</t>
  </si>
  <si>
    <t>9842222155</t>
  </si>
  <si>
    <t>9817304285</t>
  </si>
  <si>
    <t>9817307450</t>
  </si>
  <si>
    <t>9824326888</t>
  </si>
  <si>
    <t>9807384717</t>
  </si>
  <si>
    <t>9829358400</t>
  </si>
  <si>
    <t>9816318569</t>
  </si>
  <si>
    <t>9021515217</t>
  </si>
  <si>
    <t>9842047803</t>
  </si>
  <si>
    <t>9805322082</t>
  </si>
  <si>
    <t>9811366900</t>
  </si>
  <si>
    <t>9842105092</t>
  </si>
  <si>
    <t>9811312946</t>
  </si>
  <si>
    <t>9021576150</t>
  </si>
  <si>
    <t>9804371496</t>
  </si>
  <si>
    <t>9861613540</t>
  </si>
  <si>
    <t>9812348511</t>
  </si>
  <si>
    <t>9842022124</t>
  </si>
  <si>
    <t>9814338966</t>
  </si>
  <si>
    <t>9842529170</t>
  </si>
  <si>
    <t>9802755388</t>
  </si>
  <si>
    <t>9811070692</t>
  </si>
  <si>
    <t>9862295423</t>
  </si>
  <si>
    <t>9803364350</t>
  </si>
  <si>
    <t>9842069081</t>
  </si>
  <si>
    <t>9842046058</t>
  </si>
  <si>
    <t>9815331051</t>
  </si>
  <si>
    <t>1234567890</t>
  </si>
  <si>
    <t>9812351329</t>
  </si>
  <si>
    <t>9816348216</t>
  </si>
  <si>
    <t>9810073800</t>
  </si>
  <si>
    <t>9815355853</t>
  </si>
  <si>
    <t>9842330154</t>
  </si>
  <si>
    <t>9770151741</t>
  </si>
  <si>
    <t>9807035826</t>
  </si>
  <si>
    <t>9852037551</t>
  </si>
  <si>
    <t>9842228902</t>
  </si>
  <si>
    <t>9770152140</t>
  </si>
  <si>
    <t>9803129087</t>
  </si>
  <si>
    <t>9880652398</t>
  </si>
  <si>
    <t>9810532971</t>
  </si>
  <si>
    <t>9812388769</t>
  </si>
  <si>
    <t>9804341068</t>
  </si>
  <si>
    <t>9770590073</t>
  </si>
  <si>
    <t>9815371778</t>
  </si>
  <si>
    <t>9772174717</t>
  </si>
  <si>
    <t>9862008065</t>
  </si>
  <si>
    <t>9842105548</t>
  </si>
  <si>
    <t>9819314958</t>
  </si>
  <si>
    <t>9813060369</t>
  </si>
  <si>
    <t>9811332315</t>
  </si>
  <si>
    <t>9880705680</t>
  </si>
  <si>
    <t>9862008427</t>
  </si>
  <si>
    <t>9817349826</t>
  </si>
  <si>
    <t>9843782011</t>
  </si>
  <si>
    <t>9802235908</t>
  </si>
  <si>
    <t>9810510997</t>
  </si>
  <si>
    <t>9810510927</t>
  </si>
  <si>
    <t>9021477997</t>
  </si>
  <si>
    <t>9852027973</t>
  </si>
  <si>
    <t>9842152239</t>
  </si>
  <si>
    <t>9842266320</t>
  </si>
  <si>
    <t>9811090181</t>
  </si>
  <si>
    <t>9825377773</t>
  </si>
  <si>
    <t>9817399676</t>
  </si>
  <si>
    <t>9852020513</t>
  </si>
  <si>
    <t>9800937143</t>
  </si>
  <si>
    <t>9842033846</t>
  </si>
  <si>
    <t>9804307609</t>
  </si>
  <si>
    <t>9860880510</t>
  </si>
  <si>
    <t>9842204946</t>
  </si>
  <si>
    <t>9842355031</t>
  </si>
  <si>
    <t>9803975626</t>
  </si>
  <si>
    <t>9802218039</t>
  </si>
  <si>
    <t>9805347770</t>
  </si>
  <si>
    <t>9814334361</t>
  </si>
  <si>
    <t>9804302627</t>
  </si>
  <si>
    <t>9842045499</t>
  </si>
  <si>
    <t>9842527952</t>
  </si>
  <si>
    <t>9810501307</t>
  </si>
  <si>
    <t>9842362866</t>
  </si>
  <si>
    <t>9842198053</t>
  </si>
  <si>
    <t>9819302040</t>
  </si>
  <si>
    <t>9842051052</t>
  </si>
  <si>
    <t>985203008</t>
  </si>
  <si>
    <t>9817375030</t>
  </si>
  <si>
    <t>9807913318</t>
  </si>
  <si>
    <t>9860858284</t>
  </si>
  <si>
    <t>9844567734</t>
  </si>
  <si>
    <t>9862169515</t>
  </si>
  <si>
    <t>9819092855</t>
  </si>
  <si>
    <t>9804005285</t>
  </si>
  <si>
    <t>9813286884</t>
  </si>
  <si>
    <t>9818164108</t>
  </si>
  <si>
    <t>9842246820</t>
  </si>
  <si>
    <t>9701463497</t>
  </si>
  <si>
    <t>9843869834</t>
  </si>
  <si>
    <t>9702146096</t>
  </si>
  <si>
    <t>9842139494</t>
  </si>
  <si>
    <t>9849514364</t>
  </si>
  <si>
    <t>9807388396</t>
  </si>
  <si>
    <t>9842229904</t>
  </si>
  <si>
    <t>9829314029</t>
  </si>
  <si>
    <t>9842090776</t>
  </si>
  <si>
    <t>985030619</t>
  </si>
  <si>
    <t>9800968989</t>
  </si>
  <si>
    <t>9842115849</t>
  </si>
  <si>
    <t>9852043130</t>
  </si>
  <si>
    <t>9811066466</t>
  </si>
  <si>
    <t>9842126974</t>
  </si>
  <si>
    <t>9859202489</t>
  </si>
  <si>
    <t>9804020884</t>
  </si>
  <si>
    <t>9816798781</t>
  </si>
  <si>
    <t>9804321763</t>
  </si>
  <si>
    <t>9852030681</t>
  </si>
  <si>
    <t>9862290478</t>
  </si>
  <si>
    <t>9810409000</t>
  </si>
  <si>
    <t>9816340498</t>
  </si>
  <si>
    <t>9804347858</t>
  </si>
  <si>
    <t>9021442637</t>
  </si>
  <si>
    <t>9812311572</t>
  </si>
  <si>
    <t>9842027161</t>
  </si>
  <si>
    <t>9811328533</t>
  </si>
  <si>
    <t>9842227208</t>
  </si>
  <si>
    <t>9841563595</t>
  </si>
  <si>
    <t>9842105427</t>
  </si>
  <si>
    <t>9804050258</t>
  </si>
  <si>
    <t>9807041820</t>
  </si>
  <si>
    <t>9800925150</t>
  </si>
  <si>
    <t>9804007118</t>
  </si>
  <si>
    <t>9807352847</t>
  </si>
  <si>
    <t>9842029320</t>
  </si>
  <si>
    <t>9807074485</t>
  </si>
  <si>
    <t>9842466455</t>
  </si>
  <si>
    <t>9804331816</t>
  </si>
  <si>
    <t>9810458501</t>
  </si>
  <si>
    <t>9804366233</t>
  </si>
  <si>
    <t>1111111111</t>
  </si>
  <si>
    <t>9802148066</t>
  </si>
  <si>
    <t>9807353938</t>
  </si>
  <si>
    <t>9842077273</t>
  </si>
  <si>
    <t>9810520017</t>
  </si>
  <si>
    <t>9863700288</t>
  </si>
  <si>
    <t>9862008437</t>
  </si>
  <si>
    <t>9771503105</t>
  </si>
  <si>
    <t>9842256293</t>
  </si>
  <si>
    <t>9819316832</t>
  </si>
  <si>
    <t>9812399581</t>
  </si>
  <si>
    <t>9862398259</t>
  </si>
  <si>
    <t>9819728583</t>
  </si>
  <si>
    <t>9842028630</t>
  </si>
  <si>
    <t>9842528501</t>
  </si>
  <si>
    <t>9842529590</t>
  </si>
  <si>
    <t>9770503277</t>
  </si>
  <si>
    <t>9815340869</t>
  </si>
  <si>
    <t>9842022569</t>
  </si>
  <si>
    <t>9842324287</t>
  </si>
  <si>
    <t>9807087362</t>
  </si>
  <si>
    <t>9825966921</t>
  </si>
  <si>
    <t>9804373141</t>
  </si>
  <si>
    <t>9021500218</t>
  </si>
  <si>
    <t>9842468099</t>
  </si>
  <si>
    <t>9805936778</t>
  </si>
  <si>
    <t>9842068415</t>
  </si>
  <si>
    <t>9819035444</t>
  </si>
  <si>
    <t>9842145242</t>
  </si>
  <si>
    <t>9021462488</t>
  </si>
  <si>
    <t>9852030453</t>
  </si>
  <si>
    <t>9842248029</t>
  </si>
  <si>
    <t>9842243821</t>
  </si>
  <si>
    <t>9842270963</t>
  </si>
  <si>
    <t>9021420705</t>
  </si>
  <si>
    <t>9842022835</t>
  </si>
  <si>
    <t>9804353614</t>
  </si>
  <si>
    <t>9810493356</t>
  </si>
  <si>
    <t>9800902090</t>
  </si>
  <si>
    <t>9842402139</t>
  </si>
  <si>
    <t>9898621314</t>
  </si>
  <si>
    <t>9819330360</t>
  </si>
  <si>
    <t>9815344752</t>
  </si>
  <si>
    <t>9804059488</t>
  </si>
  <si>
    <t>9807054823</t>
  </si>
  <si>
    <t>9811000500</t>
  </si>
  <si>
    <t>9815328002</t>
  </si>
  <si>
    <t>9800985305</t>
  </si>
  <si>
    <t>9804310625</t>
  </si>
  <si>
    <t>9802234060</t>
  </si>
  <si>
    <t>9819390285</t>
  </si>
  <si>
    <t>9804024461</t>
  </si>
  <si>
    <t>9862079322</t>
  </si>
  <si>
    <t>9842246023</t>
  </si>
  <si>
    <t>9841690420</t>
  </si>
  <si>
    <t>9842032911</t>
  </si>
  <si>
    <t>9819357790</t>
  </si>
  <si>
    <t>9842131705</t>
  </si>
  <si>
    <t>9862113600</t>
  </si>
  <si>
    <t>9804395827</t>
  </si>
  <si>
    <t>9842044125</t>
  </si>
  <si>
    <t>9021450676</t>
  </si>
  <si>
    <t>9800983879</t>
  </si>
  <si>
    <t>9843084905</t>
  </si>
  <si>
    <t>9807075330</t>
  </si>
  <si>
    <t>9021513944</t>
  </si>
  <si>
    <t>9804340338</t>
  </si>
  <si>
    <t>9842378412</t>
  </si>
  <si>
    <t>9815384717</t>
  </si>
  <si>
    <t>9824321666</t>
  </si>
  <si>
    <t>9842411974</t>
  </si>
  <si>
    <t>9842050686</t>
  </si>
  <si>
    <t>9852030382</t>
  </si>
  <si>
    <t>9827315782</t>
  </si>
  <si>
    <t>9816351354</t>
  </si>
  <si>
    <t>9800932803</t>
  </si>
  <si>
    <t>9867574616</t>
  </si>
  <si>
    <t>9805313623</t>
  </si>
  <si>
    <t>9842248351</t>
  </si>
  <si>
    <t>9804001013</t>
  </si>
  <si>
    <t>9842144594</t>
  </si>
  <si>
    <t>9701576562</t>
  </si>
  <si>
    <t>9886551902</t>
  </si>
  <si>
    <t>9842435721</t>
  </si>
  <si>
    <t>9807368906</t>
  </si>
  <si>
    <t>9842092179</t>
  </si>
  <si>
    <t>9817304891</t>
  </si>
  <si>
    <t>9817351471</t>
  </si>
  <si>
    <t>9817928111</t>
  </si>
  <si>
    <t>9804072102</t>
  </si>
  <si>
    <t>9808576769</t>
  </si>
  <si>
    <t>9825332015</t>
  </si>
  <si>
    <t>9819094261</t>
  </si>
  <si>
    <t>9817317578</t>
  </si>
  <si>
    <t>9898420267</t>
  </si>
  <si>
    <t>9810530217</t>
  </si>
  <si>
    <t>9842068596</t>
  </si>
  <si>
    <t>9810573477</t>
  </si>
  <si>
    <t>9810508085</t>
  </si>
  <si>
    <t>9814302465</t>
  </si>
  <si>
    <t>9815329118</t>
  </si>
  <si>
    <t>9811317381</t>
  </si>
  <si>
    <t>9805378140</t>
  </si>
  <si>
    <t>9842126616</t>
  </si>
  <si>
    <t>9827365709</t>
  </si>
  <si>
    <t>9842049343</t>
  </si>
  <si>
    <t>9815337038</t>
  </si>
  <si>
    <t>9842155918</t>
  </si>
  <si>
    <t>9807012628</t>
  </si>
  <si>
    <t>9842045757</t>
  </si>
  <si>
    <t>9811031461</t>
  </si>
  <si>
    <t>9804048964</t>
  </si>
  <si>
    <t>9815326805</t>
  </si>
  <si>
    <t>9810333940</t>
  </si>
  <si>
    <t>9862202040</t>
  </si>
  <si>
    <t>9842436066</t>
  </si>
  <si>
    <t>9852024458</t>
  </si>
  <si>
    <t>9816382962</t>
  </si>
  <si>
    <t>9852029616</t>
  </si>
  <si>
    <t>9804036687</t>
  </si>
  <si>
    <t>9842044166</t>
  </si>
  <si>
    <t>9816372688</t>
  </si>
  <si>
    <t>9812372143</t>
  </si>
  <si>
    <t>9841334361</t>
  </si>
  <si>
    <t>9819098064</t>
  </si>
  <si>
    <t>9814388313</t>
  </si>
  <si>
    <t>9842025606</t>
  </si>
  <si>
    <t>9842105074</t>
  </si>
  <si>
    <t>9844278699</t>
  </si>
  <si>
    <t>9021500148</t>
  </si>
  <si>
    <t>9807049580</t>
  </si>
  <si>
    <t>9810530053</t>
  </si>
  <si>
    <t>9842408105</t>
  </si>
  <si>
    <t>9021501298</t>
  </si>
  <si>
    <t>9811392707</t>
  </si>
  <si>
    <t>9842031745</t>
  </si>
  <si>
    <t>9842205634</t>
  </si>
  <si>
    <t>9842357399</t>
  </si>
  <si>
    <t>9862006214</t>
  </si>
  <si>
    <t>9862051573</t>
  </si>
  <si>
    <t>9812305631</t>
  </si>
  <si>
    <t>9852025727</t>
  </si>
  <si>
    <t>9021421233</t>
  </si>
  <si>
    <t>9819088532</t>
  </si>
  <si>
    <t>9803535359</t>
  </si>
  <si>
    <t>9849715350</t>
  </si>
  <si>
    <t>9804356550</t>
  </si>
  <si>
    <t>9842403878</t>
  </si>
  <si>
    <t>9804054531</t>
  </si>
  <si>
    <t>9842126222</t>
  </si>
  <si>
    <t>9818205874</t>
  </si>
  <si>
    <t>9842044715</t>
  </si>
  <si>
    <t>9021461630</t>
  </si>
  <si>
    <t>9843105111</t>
  </si>
  <si>
    <t>9816389062</t>
  </si>
  <si>
    <t>9863015311</t>
  </si>
  <si>
    <t>9804058203</t>
  </si>
  <si>
    <t>9810516113</t>
  </si>
  <si>
    <t>9818292171</t>
  </si>
  <si>
    <t>9807359451</t>
  </si>
  <si>
    <t>9804368300</t>
  </si>
  <si>
    <t>9842020288</t>
  </si>
  <si>
    <t>9813487959</t>
  </si>
  <si>
    <t>9842028925</t>
  </si>
  <si>
    <t>9012461674</t>
  </si>
  <si>
    <t>9842466508</t>
  </si>
  <si>
    <t>9810534079</t>
  </si>
  <si>
    <t>9021460356</t>
  </si>
  <si>
    <t>9807057633</t>
  </si>
  <si>
    <t>9810405620</t>
  </si>
  <si>
    <t>9842468113</t>
  </si>
  <si>
    <t>9842331596</t>
  </si>
  <si>
    <t>9808983006</t>
  </si>
  <si>
    <t>9819007532</t>
  </si>
  <si>
    <t>9819331674</t>
  </si>
  <si>
    <t>9810225856</t>
  </si>
  <si>
    <t>9800976427</t>
  </si>
  <si>
    <t>9808783674</t>
  </si>
  <si>
    <t>9816377748</t>
  </si>
  <si>
    <t>9804392648</t>
  </si>
  <si>
    <t>9842227824</t>
  </si>
  <si>
    <t>9804306411</t>
  </si>
  <si>
    <t>9811321287</t>
  </si>
  <si>
    <t>9807057444</t>
  </si>
  <si>
    <t>9827053554</t>
  </si>
  <si>
    <t>9816357501</t>
  </si>
  <si>
    <t>9815367817</t>
  </si>
  <si>
    <t>9807378214</t>
  </si>
  <si>
    <t>9805327827</t>
  </si>
  <si>
    <t>9852043191</t>
  </si>
  <si>
    <t>9810556002</t>
  </si>
  <si>
    <t>98</t>
  </si>
  <si>
    <t>9804093648</t>
  </si>
  <si>
    <t>9842049044</t>
  </si>
  <si>
    <t>9801718974</t>
  </si>
  <si>
    <t>9807051820</t>
  </si>
  <si>
    <t>9814342264</t>
  </si>
  <si>
    <t>9804094667</t>
  </si>
  <si>
    <t>9819351000</t>
  </si>
  <si>
    <t>9810307861</t>
  </si>
  <si>
    <t>9842050660</t>
  </si>
  <si>
    <t>9808460814</t>
  </si>
  <si>
    <t>9811363444</t>
  </si>
  <si>
    <t>9827032348</t>
  </si>
  <si>
    <t>9807075579</t>
  </si>
  <si>
    <t>9804069349</t>
  </si>
  <si>
    <t>9617744097</t>
  </si>
  <si>
    <t>9807303442</t>
  </si>
  <si>
    <t>9842203266</t>
  </si>
  <si>
    <t>9815373818</t>
  </si>
  <si>
    <t>9807092339</t>
  </si>
  <si>
    <t>9852690133</t>
  </si>
  <si>
    <t>9804310681</t>
  </si>
  <si>
    <t>9827330600</t>
  </si>
  <si>
    <t>9823538381</t>
  </si>
  <si>
    <t>9807396384</t>
  </si>
  <si>
    <t>9842126998</t>
  </si>
  <si>
    <t>9827339183</t>
  </si>
  <si>
    <t>9800955336</t>
  </si>
  <si>
    <t>9800904105</t>
  </si>
  <si>
    <t>9842049512</t>
  </si>
  <si>
    <t>9815311366</t>
  </si>
  <si>
    <t>9807334376</t>
  </si>
  <si>
    <t>9800971002</t>
  </si>
  <si>
    <t>9818185352</t>
  </si>
  <si>
    <t>9804335572</t>
  </si>
  <si>
    <t>9807330805</t>
  </si>
  <si>
    <t>9804315962</t>
  </si>
  <si>
    <t>9819073702</t>
  </si>
  <si>
    <t>9819343368</t>
  </si>
  <si>
    <t>9801544853</t>
  </si>
  <si>
    <t>9842047800</t>
  </si>
  <si>
    <t>9816971953</t>
  </si>
  <si>
    <t>9807304151</t>
  </si>
  <si>
    <t>9021571167</t>
  </si>
  <si>
    <t>9814306977</t>
  </si>
  <si>
    <t>9808716955</t>
  </si>
  <si>
    <t>9842136020</t>
  </si>
  <si>
    <t>9842031532</t>
  </si>
  <si>
    <t>9827050176</t>
  </si>
  <si>
    <t>9021471907</t>
  </si>
  <si>
    <t>9862132205</t>
  </si>
  <si>
    <t>9811085852</t>
  </si>
  <si>
    <t>9817345987</t>
  </si>
  <si>
    <t>9842210875</t>
  </si>
  <si>
    <t>9807302771</t>
  </si>
  <si>
    <t>9862202194</t>
  </si>
  <si>
    <t>9842248408</t>
  </si>
  <si>
    <t>9813269919</t>
  </si>
  <si>
    <t>9804309663</t>
  </si>
  <si>
    <t>9842411837</t>
  </si>
  <si>
    <t>9829315629</t>
  </si>
  <si>
    <t>9802707848</t>
  </si>
  <si>
    <t>9828880554</t>
  </si>
  <si>
    <t>9852029444</t>
  </si>
  <si>
    <t>9852031018</t>
  </si>
  <si>
    <t>9827330090</t>
  </si>
  <si>
    <t>9021502475</t>
  </si>
  <si>
    <t>9842493281</t>
  </si>
  <si>
    <t>9817344878</t>
  </si>
  <si>
    <t>9810078030</t>
  </si>
  <si>
    <t>9803457282</t>
  </si>
  <si>
    <t>9812367338</t>
  </si>
  <si>
    <t>9819357686</t>
  </si>
  <si>
    <t>9862004513</t>
  </si>
  <si>
    <t>9862871273</t>
  </si>
  <si>
    <t>9804015059</t>
  </si>
  <si>
    <t>9807344750</t>
  </si>
  <si>
    <t>9842099920</t>
  </si>
  <si>
    <t>9852031940</t>
  </si>
  <si>
    <t>9810482886</t>
  </si>
  <si>
    <t>9804325215</t>
  </si>
  <si>
    <t>9824352530</t>
  </si>
  <si>
    <t>9804339883</t>
  </si>
  <si>
    <t>9824831970</t>
  </si>
  <si>
    <t>9862007865</t>
  </si>
  <si>
    <t>9021417069</t>
  </si>
  <si>
    <t>9842410050</t>
  </si>
  <si>
    <t>9814390500</t>
  </si>
  <si>
    <t>9842297851</t>
  </si>
  <si>
    <t>9842411057</t>
  </si>
  <si>
    <t>9811326659</t>
  </si>
  <si>
    <t>9842067523</t>
  </si>
  <si>
    <t>9827304657</t>
  </si>
  <si>
    <t>9842094194</t>
  </si>
  <si>
    <t>9842361872</t>
  </si>
  <si>
    <t>9818143736</t>
  </si>
  <si>
    <t>9842690798</t>
  </si>
  <si>
    <t>9811399373</t>
  </si>
  <si>
    <t>9842073734</t>
  </si>
  <si>
    <t>9800955418</t>
  </si>
  <si>
    <t>9803727623</t>
  </si>
  <si>
    <t>9806032788</t>
  </si>
  <si>
    <t>9817972846</t>
  </si>
  <si>
    <t>9815098133</t>
  </si>
  <si>
    <t>9808091237</t>
  </si>
  <si>
    <t>9815969654</t>
  </si>
  <si>
    <t>9803896311</t>
  </si>
  <si>
    <t>9802358575</t>
  </si>
  <si>
    <t>9842629133</t>
  </si>
  <si>
    <t>9842658100</t>
  </si>
  <si>
    <t>9842651483</t>
  </si>
  <si>
    <t>9814967554</t>
  </si>
  <si>
    <t>9842691389</t>
  </si>
  <si>
    <t>9817937908</t>
  </si>
  <si>
    <t>9816902029</t>
  </si>
  <si>
    <t>9806077772</t>
  </si>
  <si>
    <t>9824988843</t>
  </si>
  <si>
    <t>9814952676</t>
  </si>
  <si>
    <t>9804034010</t>
  </si>
  <si>
    <t>9842771069</t>
  </si>
  <si>
    <t>9815913777</t>
  </si>
  <si>
    <t>9819770790</t>
  </si>
  <si>
    <t>9842687268</t>
  </si>
  <si>
    <t>9861127300</t>
  </si>
  <si>
    <t>9804377499</t>
  </si>
  <si>
    <t>9804996030</t>
  </si>
  <si>
    <t>9852042342</t>
  </si>
  <si>
    <t>9817393569</t>
  </si>
  <si>
    <t>9803132420</t>
  </si>
  <si>
    <t>9807313882</t>
  </si>
  <si>
    <t>9829315030</t>
  </si>
  <si>
    <t>9852027133</t>
  </si>
  <si>
    <t>9807090242</t>
  </si>
  <si>
    <t>9842149850</t>
  </si>
  <si>
    <t>9815303790</t>
  </si>
  <si>
    <t>9852024283</t>
  </si>
  <si>
    <t>9807051246</t>
  </si>
  <si>
    <t>9852054721</t>
  </si>
  <si>
    <t>9819354080</t>
  </si>
  <si>
    <t>9817084915</t>
  </si>
  <si>
    <t>9842629106</t>
  </si>
  <si>
    <t>9842658585</t>
  </si>
  <si>
    <t>9803064131</t>
  </si>
  <si>
    <t>9806022407</t>
  </si>
  <si>
    <t>9816998700</t>
  </si>
  <si>
    <t>9842664777</t>
  </si>
  <si>
    <t>9814915565</t>
  </si>
  <si>
    <t>9842667574</t>
  </si>
  <si>
    <t>9800582442</t>
  </si>
  <si>
    <t>9815068344</t>
  </si>
  <si>
    <t>9844601189</t>
  </si>
  <si>
    <t>9824001922</t>
  </si>
  <si>
    <t>9814063790</t>
  </si>
  <si>
    <t>9824983753</t>
  </si>
  <si>
    <t>9842620344</t>
  </si>
  <si>
    <t>9842692373</t>
  </si>
  <si>
    <t>9023584077</t>
  </si>
  <si>
    <t>9825975351</t>
  </si>
  <si>
    <t>9800046532</t>
  </si>
  <si>
    <t>9842761993</t>
  </si>
  <si>
    <t>9815980344</t>
  </si>
  <si>
    <t>9842651163</t>
  </si>
  <si>
    <t>9842210133</t>
  </si>
  <si>
    <t>9844604693</t>
  </si>
  <si>
    <t>9842620091</t>
  </si>
  <si>
    <t>9803274280</t>
  </si>
  <si>
    <t>9814904023</t>
  </si>
  <si>
    <t>9824965336</t>
  </si>
  <si>
    <t>9815320949</t>
  </si>
  <si>
    <t>9842021524</t>
  </si>
  <si>
    <t>9807344960</t>
  </si>
  <si>
    <t>9842360320</t>
  </si>
  <si>
    <t>9819001696</t>
  </si>
  <si>
    <t>9842574495</t>
  </si>
  <si>
    <t>9842290820</t>
  </si>
  <si>
    <t>9815938374</t>
  </si>
  <si>
    <t>9842262499</t>
  </si>
  <si>
    <t>9814961191</t>
  </si>
  <si>
    <t>9807979893</t>
  </si>
  <si>
    <t>9824996723</t>
  </si>
  <si>
    <t>9823361954</t>
  </si>
  <si>
    <t>9842650300</t>
  </si>
  <si>
    <t>9815001015</t>
  </si>
  <si>
    <t>9807300404</t>
  </si>
  <si>
    <t>9807922570</t>
  </si>
  <si>
    <t>9803636711</t>
  </si>
  <si>
    <t>9816980807</t>
  </si>
  <si>
    <t>9842665755</t>
  </si>
  <si>
    <t>9816998502</t>
  </si>
  <si>
    <t>9818034456</t>
  </si>
  <si>
    <t>9816793003</t>
  </si>
  <si>
    <t>9804927658</t>
  </si>
  <si>
    <t>9000582355</t>
  </si>
  <si>
    <t>9804919754</t>
  </si>
  <si>
    <t>9842665545</t>
  </si>
  <si>
    <t>9816311377</t>
  </si>
  <si>
    <t>9815907765</t>
  </si>
  <si>
    <t>9842649116</t>
  </si>
  <si>
    <t>9844600203</t>
  </si>
  <si>
    <t>9808956697</t>
  </si>
  <si>
    <t>9816942347</t>
  </si>
  <si>
    <t>9862674761</t>
  </si>
  <si>
    <t>9817992107</t>
  </si>
  <si>
    <t>9815077100</t>
  </si>
  <si>
    <t>9815081521</t>
  </si>
  <si>
    <t>9842668751</t>
  </si>
  <si>
    <t>9813039311</t>
  </si>
  <si>
    <t>9817398279</t>
  </si>
  <si>
    <t>9842630053</t>
  </si>
  <si>
    <t>9818439601</t>
  </si>
  <si>
    <t>9814983468</t>
  </si>
  <si>
    <t>9817073627</t>
  </si>
  <si>
    <t>9804988488</t>
  </si>
  <si>
    <t>9842687405</t>
  </si>
  <si>
    <t>9818328350</t>
  </si>
  <si>
    <t>9808980459</t>
  </si>
  <si>
    <t>9817304992</t>
  </si>
  <si>
    <t>9816995012</t>
  </si>
  <si>
    <t>9804303045</t>
  </si>
  <si>
    <t>9842398650</t>
  </si>
  <si>
    <t>9813033273</t>
  </si>
  <si>
    <t>9804094737</t>
  </si>
  <si>
    <t>9842650380</t>
  </si>
  <si>
    <t>9816088758</t>
  </si>
  <si>
    <t>9842659465</t>
  </si>
  <si>
    <t>9862315451</t>
  </si>
  <si>
    <t>9814919654</t>
  </si>
  <si>
    <t>9807954024</t>
  </si>
  <si>
    <t>9842620704</t>
  </si>
  <si>
    <t>9815907985</t>
  </si>
  <si>
    <t>9814984666</t>
  </si>
  <si>
    <t>9817901146</t>
  </si>
  <si>
    <t>9806049530</t>
  </si>
  <si>
    <t>9817923369</t>
  </si>
  <si>
    <t>9813167671</t>
  </si>
  <si>
    <t>9804932024</t>
  </si>
  <si>
    <t>9842791248</t>
  </si>
  <si>
    <t>9816975755</t>
  </si>
  <si>
    <t>9842708053</t>
  </si>
  <si>
    <t>9842021683</t>
  </si>
  <si>
    <t>9842790139</t>
  </si>
  <si>
    <t>9844678797</t>
  </si>
  <si>
    <t>9862174568</t>
  </si>
  <si>
    <t>9808207166</t>
  </si>
  <si>
    <t>9810443071</t>
  </si>
  <si>
    <t>9866555347</t>
  </si>
  <si>
    <t>9807078887</t>
  </si>
  <si>
    <t>9842570603</t>
  </si>
  <si>
    <t>9815980150</t>
  </si>
  <si>
    <t>9814386365</t>
  </si>
  <si>
    <t>9810512480</t>
  </si>
  <si>
    <t>9803019000</t>
  </si>
  <si>
    <t>9842077166</t>
  </si>
  <si>
    <t>9827301981</t>
  </si>
  <si>
    <t>9817011926</t>
  </si>
  <si>
    <t>9817381991</t>
  </si>
  <si>
    <t>9816387198</t>
  </si>
  <si>
    <t>9818166928</t>
  </si>
  <si>
    <t>9810407972</t>
  </si>
  <si>
    <t>9842361750</t>
  </si>
  <si>
    <t>9825307219</t>
  </si>
  <si>
    <t>9842021924</t>
  </si>
  <si>
    <t>9842125553</t>
  </si>
  <si>
    <t>9862311245</t>
  </si>
  <si>
    <t>9824097257</t>
  </si>
  <si>
    <t>9815379697</t>
  </si>
  <si>
    <t>9810445201</t>
  </si>
  <si>
    <t>9842093243</t>
  </si>
  <si>
    <t>9819046083</t>
  </si>
  <si>
    <t>9811304090</t>
  </si>
  <si>
    <t>9803490915</t>
  </si>
  <si>
    <t>9808345004</t>
  </si>
  <si>
    <t>9816900860</t>
  </si>
  <si>
    <t>9816030764</t>
  </si>
  <si>
    <t>9842630489</t>
  </si>
  <si>
    <t>9841331064</t>
  </si>
  <si>
    <t>9824961172</t>
  </si>
  <si>
    <t>9826926120</t>
  </si>
  <si>
    <t>9821540701</t>
  </si>
  <si>
    <t>9810326681</t>
  </si>
  <si>
    <t>9842620368</t>
  </si>
  <si>
    <t>9852670475</t>
  </si>
  <si>
    <t>9842626151</t>
  </si>
  <si>
    <t>9827378013</t>
  </si>
  <si>
    <t>9827065330</t>
  </si>
  <si>
    <t>9842090289</t>
  </si>
  <si>
    <t>9842763449</t>
  </si>
  <si>
    <t>9807090084</t>
  </si>
  <si>
    <t>9815070890</t>
  </si>
  <si>
    <t>9805341315</t>
  </si>
  <si>
    <t>9816934896</t>
  </si>
  <si>
    <t>9812398370</t>
  </si>
  <si>
    <t>9842045237</t>
  </si>
  <si>
    <t>9808947400</t>
  </si>
  <si>
    <t>9843829625</t>
  </si>
  <si>
    <t>9863071453</t>
  </si>
  <si>
    <t>9817938425</t>
  </si>
  <si>
    <t>9804988720</t>
  </si>
  <si>
    <t>9817955164</t>
  </si>
  <si>
    <t>9842685303</t>
  </si>
  <si>
    <t>9802355244</t>
  </si>
  <si>
    <t>9814314167</t>
  </si>
  <si>
    <t>9811328235</t>
  </si>
  <si>
    <t>9862311345</t>
  </si>
  <si>
    <t>9842670980</t>
  </si>
  <si>
    <t>9815080583</t>
  </si>
  <si>
    <t>9815067057</t>
  </si>
  <si>
    <t>9816092424</t>
  </si>
  <si>
    <t>9804904730</t>
  </si>
  <si>
    <t>9804958997</t>
  </si>
  <si>
    <t>9814939145</t>
  </si>
  <si>
    <t>9849446666</t>
  </si>
  <si>
    <t>9852670139</t>
  </si>
  <si>
    <t>9816023250</t>
  </si>
  <si>
    <t>9801423839</t>
  </si>
  <si>
    <t>9818302100</t>
  </si>
  <si>
    <t>9824082975</t>
  </si>
  <si>
    <t>9842763111</t>
  </si>
  <si>
    <t>9817020970</t>
  </si>
  <si>
    <t>9842644351</t>
  </si>
  <si>
    <t>9817345750</t>
  </si>
  <si>
    <t>9813353838</t>
  </si>
  <si>
    <t>9814003771</t>
  </si>
  <si>
    <t>9842629295</t>
  </si>
  <si>
    <t>9825332910</t>
  </si>
  <si>
    <t>9807048378</t>
  </si>
  <si>
    <t>9844604676</t>
  </si>
  <si>
    <t>9860577127</t>
  </si>
  <si>
    <t>9862129706</t>
  </si>
  <si>
    <t>9816357739</t>
  </si>
  <si>
    <t>9807022245</t>
  </si>
  <si>
    <t>9898750053</t>
  </si>
  <si>
    <t>9842138809</t>
  </si>
  <si>
    <t>9806059020</t>
  </si>
  <si>
    <t>9021540589</t>
  </si>
  <si>
    <t>9842092737</t>
  </si>
  <si>
    <t>9812327650</t>
  </si>
  <si>
    <t>9808085427</t>
  </si>
  <si>
    <t>9842140328</t>
  </si>
  <si>
    <t>9860063601</t>
  </si>
  <si>
    <t>9804970049</t>
  </si>
  <si>
    <t>9824023010</t>
  </si>
  <si>
    <t>9801447910</t>
  </si>
  <si>
    <t>9860217084</t>
  </si>
  <si>
    <t>9802358774</t>
  </si>
  <si>
    <t>9806051783</t>
  </si>
  <si>
    <t>9842142356</t>
  </si>
  <si>
    <t>9860252473</t>
  </si>
  <si>
    <t>9861011790</t>
  </si>
  <si>
    <t>9842694456</t>
  </si>
  <si>
    <t>9804925571</t>
  </si>
  <si>
    <t>9813161203</t>
  </si>
  <si>
    <t>9818208080</t>
  </si>
  <si>
    <t>9842694184</t>
  </si>
  <si>
    <t>9816009116</t>
  </si>
  <si>
    <t>9845709064</t>
  </si>
  <si>
    <t>9807962965</t>
  </si>
  <si>
    <t>9863622897</t>
  </si>
  <si>
    <t>9817911119</t>
  </si>
  <si>
    <t>9810535396</t>
  </si>
  <si>
    <t>9817955561</t>
  </si>
  <si>
    <t>9841008686</t>
  </si>
  <si>
    <t>9815070803</t>
  </si>
  <si>
    <t>9842658243</t>
  </si>
  <si>
    <t>9023580759</t>
  </si>
  <si>
    <t>9815015406</t>
  </si>
  <si>
    <t>9862758633</t>
  </si>
  <si>
    <t>9817799642</t>
  </si>
  <si>
    <t>9817955896</t>
  </si>
  <si>
    <t>9815021335</t>
  </si>
  <si>
    <t>9842668780</t>
  </si>
  <si>
    <t>9852639555</t>
  </si>
  <si>
    <t>9842650635</t>
  </si>
  <si>
    <t>9842127937</t>
  </si>
  <si>
    <t>9805306508</t>
  </si>
  <si>
    <t>9814081278</t>
  </si>
  <si>
    <t>9842622942</t>
  </si>
  <si>
    <t>9021541471</t>
  </si>
  <si>
    <t>9807050881</t>
  </si>
  <si>
    <t>9817000669</t>
  </si>
  <si>
    <t>9807961411</t>
  </si>
  <si>
    <t>9813060793</t>
  </si>
  <si>
    <t>9817994443</t>
  </si>
  <si>
    <t>9804906373</t>
  </si>
  <si>
    <t>9842142387</t>
  </si>
  <si>
    <t>9825901924</t>
  </si>
  <si>
    <t>9807915995</t>
  </si>
  <si>
    <t>9824321511</t>
  </si>
  <si>
    <t>9807075503</t>
  </si>
  <si>
    <t>9818199455</t>
  </si>
  <si>
    <t>9814320898</t>
  </si>
  <si>
    <t>9824919753</t>
  </si>
  <si>
    <t>9817976836</t>
  </si>
  <si>
    <t>9842630565</t>
  </si>
  <si>
    <t>9814900932</t>
  </si>
  <si>
    <t>9869150826</t>
  </si>
  <si>
    <t>9865440591</t>
  </si>
  <si>
    <t>9808921887</t>
  </si>
  <si>
    <t>9816945387</t>
  </si>
  <si>
    <t>9813791870</t>
  </si>
  <si>
    <t>9814962715</t>
  </si>
  <si>
    <t>9842077665</t>
  </si>
  <si>
    <t>9842666481</t>
  </si>
  <si>
    <t>9862762024</t>
  </si>
  <si>
    <t>9816984440</t>
  </si>
  <si>
    <t>9842649118</t>
  </si>
  <si>
    <t>9818051231</t>
  </si>
  <si>
    <t>9828002449</t>
  </si>
  <si>
    <t>9816902037</t>
  </si>
  <si>
    <t>9817928280</t>
  </si>
  <si>
    <t>9815071110</t>
  </si>
  <si>
    <t>9818394180</t>
  </si>
  <si>
    <t>9816912365</t>
  </si>
  <si>
    <t>9801717414</t>
  </si>
  <si>
    <t>9803831571</t>
  </si>
  <si>
    <t>9842663596</t>
  </si>
  <si>
    <t>9814090304</t>
  </si>
  <si>
    <t>9842622478</t>
  </si>
  <si>
    <t>9843281212</t>
  </si>
  <si>
    <t>9810271943</t>
  </si>
  <si>
    <t>9851190529</t>
  </si>
  <si>
    <t>9842790546</t>
  </si>
  <si>
    <t>9814909152</t>
  </si>
  <si>
    <t>9814000582</t>
  </si>
  <si>
    <t>9804973423</t>
  </si>
  <si>
    <t>9860523860</t>
  </si>
  <si>
    <t>9816003034</t>
  </si>
  <si>
    <t>9824094758</t>
  </si>
  <si>
    <t>9842690679</t>
  </si>
  <si>
    <t>9816935131</t>
  </si>
  <si>
    <t>9842770980</t>
  </si>
  <si>
    <t>9824968194</t>
  </si>
  <si>
    <t>9814938387</t>
  </si>
  <si>
    <t>9861787268</t>
  </si>
  <si>
    <t>9801915020</t>
  </si>
  <si>
    <t>9842631892</t>
  </si>
  <si>
    <t>9807912234</t>
  </si>
  <si>
    <t>9816362070</t>
  </si>
  <si>
    <t>9866784538</t>
  </si>
  <si>
    <t>9804932462</t>
  </si>
  <si>
    <t>9806044662</t>
  </si>
  <si>
    <t>9816041585</t>
  </si>
  <si>
    <t>9862760008</t>
  </si>
  <si>
    <t>9842693922</t>
  </si>
  <si>
    <t>9816023124</t>
  </si>
  <si>
    <t>9814983210</t>
  </si>
  <si>
    <t>9823242628</t>
  </si>
  <si>
    <t>9842795213</t>
  </si>
  <si>
    <t>9806060495</t>
  </si>
  <si>
    <t>9817042415</t>
  </si>
  <si>
    <t>9815027427</t>
  </si>
  <si>
    <t>9808989635</t>
  </si>
  <si>
    <t>9814266545</t>
  </si>
  <si>
    <t>9852675775</t>
  </si>
  <si>
    <t>9804952404</t>
  </si>
  <si>
    <t>9823790517</t>
  </si>
  <si>
    <t>9807921793</t>
  </si>
  <si>
    <t>9816048993</t>
  </si>
  <si>
    <t>9842621303</t>
  </si>
  <si>
    <t>9842688297</t>
  </si>
  <si>
    <t>9804905788</t>
  </si>
  <si>
    <t>9816080338</t>
  </si>
  <si>
    <t>9806077784</t>
  </si>
  <si>
    <t>9812300300</t>
  </si>
  <si>
    <t>9802685735</t>
  </si>
  <si>
    <t>9807345004</t>
  </si>
  <si>
    <t>9804980142</t>
  </si>
  <si>
    <t>9806061103</t>
  </si>
  <si>
    <t>9808387896</t>
  </si>
  <si>
    <t>9842127301</t>
  </si>
  <si>
    <t>9806051632</t>
  </si>
  <si>
    <t>9842090451</t>
  </si>
  <si>
    <t>9804068938</t>
  </si>
  <si>
    <t>9807972549</t>
  </si>
  <si>
    <t>9842084288</t>
  </si>
  <si>
    <t>9806093953</t>
  </si>
  <si>
    <t>9814909232</t>
  </si>
  <si>
    <t>9829328156</t>
  </si>
  <si>
    <t>9829375821</t>
  </si>
  <si>
    <t>9816362543</t>
  </si>
  <si>
    <t>9842140215</t>
  </si>
  <si>
    <t>9852054751</t>
  </si>
  <si>
    <t>9844679800</t>
  </si>
  <si>
    <t>9808557985</t>
  </si>
  <si>
    <t>9816907888</t>
  </si>
  <si>
    <t>9807930744</t>
  </si>
  <si>
    <t>9804904641</t>
  </si>
  <si>
    <t>9816970686</t>
  </si>
  <si>
    <t>9844662521</t>
  </si>
  <si>
    <t>9814934918</t>
  </si>
  <si>
    <t>9806044343</t>
  </si>
  <si>
    <t>9846774621</t>
  </si>
  <si>
    <t>9842153746</t>
  </si>
  <si>
    <t>9842142159</t>
  </si>
  <si>
    <t>9842078796</t>
  </si>
  <si>
    <t>9842197088</t>
  </si>
  <si>
    <t>9815975241</t>
  </si>
  <si>
    <t>9852021523</t>
  </si>
  <si>
    <t>9819304139</t>
  </si>
  <si>
    <t>9804050880</t>
  </si>
  <si>
    <t>9810477415</t>
  </si>
  <si>
    <t>9812348350</t>
  </si>
  <si>
    <t>9811057725</t>
  </si>
  <si>
    <t>9807969362</t>
  </si>
  <si>
    <t>9817057179</t>
  </si>
  <si>
    <t>9805232985</t>
  </si>
  <si>
    <t>9852085785</t>
  </si>
  <si>
    <t>9811721331</t>
  </si>
  <si>
    <t>9828738546</t>
  </si>
  <si>
    <t>9842312456</t>
  </si>
  <si>
    <t>9021540318</t>
  </si>
  <si>
    <t>9811065648</t>
  </si>
  <si>
    <t>9819315124</t>
  </si>
  <si>
    <t>9814000060</t>
  </si>
  <si>
    <t>9817972213</t>
  </si>
  <si>
    <t>9817965907</t>
  </si>
  <si>
    <t>9807966426</t>
  </si>
  <si>
    <t>9824355335</t>
  </si>
  <si>
    <t>9862307651</t>
  </si>
  <si>
    <t>9815915660</t>
  </si>
  <si>
    <t>9818832918</t>
  </si>
  <si>
    <t>9823644435</t>
  </si>
  <si>
    <t>9863610734</t>
  </si>
  <si>
    <t>9807075378</t>
  </si>
  <si>
    <t>9842703076</t>
  </si>
  <si>
    <t>9817040363</t>
  </si>
  <si>
    <t>9814925920</t>
  </si>
  <si>
    <t>9814963432</t>
  </si>
  <si>
    <t>9815081161</t>
  </si>
  <si>
    <t>2098981761</t>
  </si>
  <si>
    <t>9803597045</t>
  </si>
  <si>
    <t>9815911546</t>
  </si>
  <si>
    <t>9834090779</t>
  </si>
  <si>
    <t>9852649000</t>
  </si>
  <si>
    <t>9814995657</t>
  </si>
  <si>
    <t>9849202510</t>
  </si>
  <si>
    <t>9802219039</t>
  </si>
  <si>
    <t>9842630498</t>
  </si>
  <si>
    <t>9807954657</t>
  </si>
  <si>
    <t>9860711345</t>
  </si>
  <si>
    <t>9815362408</t>
  </si>
  <si>
    <t>9817908038</t>
  </si>
  <si>
    <t>9842520379</t>
  </si>
  <si>
    <t>9842290824</t>
  </si>
  <si>
    <t>9815301681</t>
  </si>
  <si>
    <t>9842098039</t>
  </si>
  <si>
    <t>9814046750</t>
  </si>
  <si>
    <t>9814370464</t>
  </si>
  <si>
    <t>9817350707</t>
  </si>
  <si>
    <t>9802154469</t>
  </si>
  <si>
    <t>9804340658</t>
  </si>
  <si>
    <t>9852030183</t>
  </si>
  <si>
    <t>9821540589</t>
  </si>
  <si>
    <t>9811057728</t>
  </si>
  <si>
    <t>9821540520</t>
  </si>
  <si>
    <t>9842300638</t>
  </si>
  <si>
    <t>9842140587</t>
  </si>
  <si>
    <t>9862076794</t>
  </si>
  <si>
    <t>9840740944</t>
  </si>
  <si>
    <t>9852054950</t>
  </si>
  <si>
    <t>9804099845</t>
  </si>
  <si>
    <t>9840091933</t>
  </si>
  <si>
    <t>9817953463</t>
  </si>
  <si>
    <t>9815057188</t>
  </si>
  <si>
    <t>9842895058</t>
  </si>
  <si>
    <t>9746870404</t>
  </si>
  <si>
    <t>9806085207</t>
  </si>
  <si>
    <t>9842686700</t>
  </si>
  <si>
    <t>9807942072</t>
  </si>
  <si>
    <t>9842875098</t>
  </si>
  <si>
    <t>9817184554</t>
  </si>
  <si>
    <t>9842622227</t>
  </si>
  <si>
    <t>9825910435</t>
  </si>
  <si>
    <t>9808150804</t>
  </si>
  <si>
    <t>9816941374</t>
  </si>
  <si>
    <t>9824030102</t>
  </si>
  <si>
    <t>9842668664</t>
  </si>
  <si>
    <t>9824057910</t>
  </si>
  <si>
    <t>9803559049</t>
  </si>
  <si>
    <t>9817085089</t>
  </si>
  <si>
    <t>9824913395</t>
  </si>
  <si>
    <t>9817169065</t>
  </si>
  <si>
    <t>9842707233</t>
  </si>
  <si>
    <t>9816927685</t>
  </si>
  <si>
    <t>9842632390</t>
  </si>
  <si>
    <t>9807322594</t>
  </si>
  <si>
    <t>9842693180</t>
  </si>
  <si>
    <t>9823334840</t>
  </si>
  <si>
    <t>9816098537</t>
  </si>
  <si>
    <t>9807982270</t>
  </si>
  <si>
    <t>9807962242</t>
  </si>
  <si>
    <t>9852676520</t>
  </si>
  <si>
    <t>9814979566</t>
  </si>
  <si>
    <t>9824039380</t>
  </si>
  <si>
    <t>9815051190</t>
  </si>
  <si>
    <t>9815925060</t>
  </si>
  <si>
    <t>9802630357</t>
  </si>
  <si>
    <t>9815026357</t>
  </si>
  <si>
    <t>9844568520</t>
  </si>
  <si>
    <t>9818592902</t>
  </si>
  <si>
    <t>9824935250</t>
  </si>
  <si>
    <t>9825960487</t>
  </si>
  <si>
    <t>9842624877</t>
  </si>
  <si>
    <t>9842790777</t>
  </si>
  <si>
    <t>9807910775</t>
  </si>
  <si>
    <t>9806079052</t>
  </si>
  <si>
    <t>9803382414</t>
  </si>
  <si>
    <t>9842644228</t>
  </si>
  <si>
    <t>9852675910</t>
  </si>
  <si>
    <t>9845756726</t>
  </si>
  <si>
    <t>9811328239</t>
  </si>
  <si>
    <t>9842631522</t>
  </si>
  <si>
    <t>9814388713</t>
  </si>
  <si>
    <t>9862789044</t>
  </si>
  <si>
    <t>9816931152</t>
  </si>
  <si>
    <t>9816941616</t>
  </si>
  <si>
    <t>9804396220</t>
  </si>
  <si>
    <t>9804937027</t>
  </si>
  <si>
    <t>9802347319</t>
  </si>
  <si>
    <t>9806033192</t>
  </si>
  <si>
    <t>9817959988</t>
  </si>
  <si>
    <t>9802340173</t>
  </si>
  <si>
    <t>9842626948</t>
  </si>
  <si>
    <t>9810143465</t>
  </si>
  <si>
    <t>9807952825</t>
  </si>
  <si>
    <t>9824019398</t>
  </si>
  <si>
    <t>9818434737</t>
  </si>
  <si>
    <t>9849834940</t>
  </si>
  <si>
    <t>9813335586</t>
  </si>
  <si>
    <t>9806069889</t>
  </si>
  <si>
    <t>9803314921</t>
  </si>
  <si>
    <t>9817925050</t>
  </si>
  <si>
    <t>9861983595</t>
  </si>
  <si>
    <t>9807976052</t>
  </si>
  <si>
    <t>9808012991</t>
  </si>
  <si>
    <t>9842648310</t>
  </si>
  <si>
    <t>9842632891</t>
  </si>
  <si>
    <t>9824932890</t>
  </si>
  <si>
    <t>9842622026</t>
  </si>
  <si>
    <t>023581349</t>
  </si>
  <si>
    <t>9861087023</t>
  </si>
  <si>
    <t>9815187290</t>
  </si>
  <si>
    <t>9816925998</t>
  </si>
  <si>
    <t>9824076347</t>
  </si>
  <si>
    <t>9842681725</t>
  </si>
  <si>
    <t>9813289026</t>
  </si>
  <si>
    <t>9817033303</t>
  </si>
  <si>
    <t>9804024010</t>
  </si>
  <si>
    <t>1235466780</t>
  </si>
  <si>
    <t>9804940061</t>
  </si>
  <si>
    <t>9842757147</t>
  </si>
  <si>
    <t>1234564890</t>
  </si>
  <si>
    <t>9804906020</t>
  </si>
  <si>
    <t>9842783755</t>
  </si>
  <si>
    <t>9807913938</t>
  </si>
  <si>
    <t>9803062553</t>
  </si>
  <si>
    <t>9842637719</t>
  </si>
  <si>
    <t>9810315804</t>
  </si>
  <si>
    <t>9804968321</t>
  </si>
  <si>
    <t>9824059660</t>
  </si>
  <si>
    <t>9801410584</t>
  </si>
  <si>
    <t>9804987789</t>
  </si>
  <si>
    <t>9804973090</t>
  </si>
  <si>
    <t>9806042874</t>
  </si>
  <si>
    <t>1234564710</t>
  </si>
  <si>
    <t>9862750253</t>
  </si>
  <si>
    <t>9842682444</t>
  </si>
  <si>
    <t>1234568280</t>
  </si>
  <si>
    <t>9816900674</t>
  </si>
  <si>
    <t>9842727270</t>
  </si>
  <si>
    <t>9842654383</t>
  </si>
  <si>
    <t>1235904940</t>
  </si>
  <si>
    <t>9808708539</t>
  </si>
  <si>
    <t>9804982817</t>
  </si>
  <si>
    <t>9817946705</t>
  </si>
  <si>
    <t>1235507100</t>
  </si>
  <si>
    <t>1235522600</t>
  </si>
  <si>
    <t>1234667890</t>
  </si>
  <si>
    <t>1234653530</t>
  </si>
  <si>
    <t>9844685868</t>
  </si>
  <si>
    <t>9843638442</t>
  </si>
  <si>
    <t>9842706229</t>
  </si>
  <si>
    <t>9806043841</t>
  </si>
  <si>
    <t>9842734474</t>
  </si>
  <si>
    <t>9817983434</t>
  </si>
  <si>
    <t>9842731470</t>
  </si>
  <si>
    <t>9816042743</t>
  </si>
  <si>
    <t>9806018735</t>
  </si>
  <si>
    <t>1023541823</t>
  </si>
  <si>
    <t>9816927268</t>
  </si>
  <si>
    <t>9823784884</t>
  </si>
  <si>
    <t>9801457680</t>
  </si>
  <si>
    <t>9810355611</t>
  </si>
  <si>
    <t>9806004800</t>
  </si>
  <si>
    <t>9824983411</t>
  </si>
  <si>
    <t>9824964871</t>
  </si>
  <si>
    <t>9814099923</t>
  </si>
  <si>
    <t>9818624742</t>
  </si>
  <si>
    <t>9823545242</t>
  </si>
  <si>
    <t>9816991456</t>
  </si>
  <si>
    <t>9842731869</t>
  </si>
  <si>
    <t>9842732164</t>
  </si>
  <si>
    <t>9862641930</t>
  </si>
  <si>
    <t>9842625092</t>
  </si>
  <si>
    <t>9862994430</t>
  </si>
  <si>
    <t>9842633381</t>
  </si>
  <si>
    <t>9746222967</t>
  </si>
  <si>
    <t>9844685189</t>
  </si>
  <si>
    <t>9862758721</t>
  </si>
  <si>
    <t>9817089000</t>
  </si>
  <si>
    <t>9843306863</t>
  </si>
  <si>
    <t>9814035599</t>
  </si>
  <si>
    <t>9844696220</t>
  </si>
  <si>
    <t>1023564847</t>
  </si>
  <si>
    <t>9844611308</t>
  </si>
  <si>
    <t>9842653725</t>
  </si>
  <si>
    <t>9808060207</t>
  </si>
  <si>
    <t>9816072338</t>
  </si>
  <si>
    <t>9818271740</t>
  </si>
  <si>
    <t>9804947634</t>
  </si>
  <si>
    <t>9816093769</t>
  </si>
  <si>
    <t>9815972855</t>
  </si>
  <si>
    <t>9825924900</t>
  </si>
  <si>
    <t>9814935969</t>
  </si>
  <si>
    <t>9842796627</t>
  </si>
  <si>
    <t>9816085372</t>
  </si>
  <si>
    <t>9817987936</t>
  </si>
  <si>
    <t>9806039405</t>
  </si>
  <si>
    <t>9814976505</t>
  </si>
  <si>
    <t>9814062256</t>
  </si>
  <si>
    <t>9806062046</t>
  </si>
  <si>
    <t>9815921836</t>
  </si>
  <si>
    <t>1023590921</t>
  </si>
  <si>
    <t>9817901927</t>
  </si>
  <si>
    <t>1023543796</t>
  </si>
  <si>
    <t>9808190268</t>
  </si>
  <si>
    <t>9842655671</t>
  </si>
  <si>
    <t>9817063359</t>
  </si>
  <si>
    <t>9804930401</t>
  </si>
  <si>
    <t>9813876850</t>
  </si>
  <si>
    <t>9842641322</t>
  </si>
  <si>
    <t>9801920906</t>
  </si>
  <si>
    <t>9816027576</t>
  </si>
  <si>
    <t>9852677004</t>
  </si>
  <si>
    <t>9842628023</t>
  </si>
  <si>
    <t>9804949704</t>
  </si>
  <si>
    <t>9816956547</t>
  </si>
  <si>
    <t>9817073876</t>
  </si>
  <si>
    <t>9824025281</t>
  </si>
  <si>
    <t>9804993978</t>
  </si>
  <si>
    <t>1023521380</t>
  </si>
  <si>
    <t>9814073896</t>
  </si>
  <si>
    <t>9842638406</t>
  </si>
  <si>
    <t>9844674835</t>
  </si>
  <si>
    <t>9806046497</t>
  </si>
  <si>
    <t>9816074555</t>
  </si>
  <si>
    <t>9842788801</t>
  </si>
  <si>
    <t>9852674654</t>
  </si>
  <si>
    <t>9806029532</t>
  </si>
  <si>
    <t>9842623371</t>
  </si>
  <si>
    <t>9813241142</t>
  </si>
  <si>
    <t>9818850071</t>
  </si>
  <si>
    <t>9842702593</t>
  </si>
  <si>
    <t>9841123000</t>
  </si>
  <si>
    <t>1023555292</t>
  </si>
  <si>
    <t>9824031475</t>
  </si>
  <si>
    <t>9842703147</t>
  </si>
  <si>
    <t>9842698939</t>
  </si>
  <si>
    <t>9842700940</t>
  </si>
  <si>
    <t>9844686972</t>
  </si>
  <si>
    <t>1023416108</t>
  </si>
  <si>
    <t>9847323222</t>
  </si>
  <si>
    <t>9842652625</t>
  </si>
  <si>
    <t>9842624110</t>
  </si>
  <si>
    <t>9816033343</t>
  </si>
  <si>
    <t>9817953223</t>
  </si>
  <si>
    <t>9842634342</t>
  </si>
  <si>
    <t>9824076957</t>
  </si>
  <si>
    <t>9852672966</t>
  </si>
  <si>
    <t>9818322582</t>
  </si>
  <si>
    <t>9823183220</t>
  </si>
  <si>
    <t>9852672391</t>
  </si>
  <si>
    <t>9852673936</t>
  </si>
  <si>
    <t>9816979815</t>
  </si>
  <si>
    <t>9844649942</t>
  </si>
  <si>
    <t>9816346323</t>
  </si>
  <si>
    <t>9806012011</t>
  </si>
  <si>
    <t>9842633523</t>
  </si>
  <si>
    <t>9806681755</t>
  </si>
  <si>
    <t>9814963672</t>
  </si>
  <si>
    <t>9841225035</t>
  </si>
  <si>
    <t>9815919456</t>
  </si>
  <si>
    <t>9814030149</t>
  </si>
  <si>
    <t>9862695765</t>
  </si>
  <si>
    <t>9804932599</t>
  </si>
  <si>
    <t>9804972012</t>
  </si>
  <si>
    <t>1023542607</t>
  </si>
  <si>
    <t>9817917943</t>
  </si>
  <si>
    <t>9860217804</t>
  </si>
  <si>
    <t>9842711079</t>
  </si>
  <si>
    <t>9824073187</t>
  </si>
  <si>
    <t>1023555786</t>
  </si>
  <si>
    <t>9816074623</t>
  </si>
  <si>
    <t>9814975594</t>
  </si>
  <si>
    <t>9824013414</t>
  </si>
  <si>
    <t>9804994421</t>
  </si>
  <si>
    <t>9804965295</t>
  </si>
  <si>
    <t>9842627596</t>
  </si>
  <si>
    <t>9804952667</t>
  </si>
  <si>
    <t>9863893409</t>
  </si>
  <si>
    <t>1023543154</t>
  </si>
  <si>
    <t>9842648512</t>
  </si>
  <si>
    <t>9818604223</t>
  </si>
  <si>
    <t>9807962615</t>
  </si>
  <si>
    <t>9808627068</t>
  </si>
  <si>
    <t>9851022868</t>
  </si>
  <si>
    <t>1023544873</t>
  </si>
  <si>
    <t>9852674188</t>
  </si>
  <si>
    <t>9842714960</t>
  </si>
  <si>
    <t>9813717236</t>
  </si>
  <si>
    <t>9814976865</t>
  </si>
  <si>
    <t>9804905825</t>
  </si>
  <si>
    <t>9816080111</t>
  </si>
  <si>
    <t>9814920567</t>
  </si>
  <si>
    <t>9852671573</t>
  </si>
  <si>
    <t>9815905414</t>
  </si>
  <si>
    <t>9815047442</t>
  </si>
  <si>
    <t>9817907555</t>
  </si>
  <si>
    <t>9808387864</t>
  </si>
  <si>
    <t>1234567990</t>
  </si>
  <si>
    <t>9814091261</t>
  </si>
  <si>
    <t>9864181818</t>
  </si>
  <si>
    <t>9815944131</t>
  </si>
  <si>
    <t>1334667890</t>
  </si>
  <si>
    <t>9824034721</t>
  </si>
  <si>
    <t>9848178629</t>
  </si>
  <si>
    <t>9813136774</t>
  </si>
  <si>
    <t>9823691708</t>
  </si>
  <si>
    <t>9842702931</t>
  </si>
  <si>
    <t>9804939771</t>
  </si>
  <si>
    <t>9842718640</t>
  </si>
  <si>
    <t>9812345678</t>
  </si>
  <si>
    <t>9815986130</t>
  </si>
  <si>
    <t>9852655120</t>
  </si>
  <si>
    <t>9803039670</t>
  </si>
  <si>
    <t>9815998179</t>
  </si>
  <si>
    <t>9803003299</t>
  </si>
  <si>
    <t>9841164080</t>
  </si>
  <si>
    <t>9842641092</t>
  </si>
  <si>
    <t>9842782808</t>
  </si>
  <si>
    <t>9842703748</t>
  </si>
  <si>
    <t>9860628199</t>
  </si>
  <si>
    <t>9874563210</t>
  </si>
  <si>
    <t>9815342289</t>
  </si>
  <si>
    <t>9852054450</t>
  </si>
  <si>
    <t>9819324740</t>
  </si>
  <si>
    <t>9842546330</t>
  </si>
  <si>
    <t>9814399350</t>
  </si>
  <si>
    <t>9800979043</t>
  </si>
  <si>
    <t>9842098185</t>
  </si>
  <si>
    <t>9807020501</t>
  </si>
  <si>
    <t>9842148295</t>
  </si>
  <si>
    <t>9803586566</t>
  </si>
  <si>
    <t>9819007476</t>
  </si>
  <si>
    <t>9811028925</t>
  </si>
  <si>
    <t>9818414399</t>
  </si>
  <si>
    <t>9865258126</t>
  </si>
  <si>
    <t>9803442616</t>
  </si>
  <si>
    <t>9804323646</t>
  </si>
  <si>
    <t>9816322687</t>
  </si>
  <si>
    <t>9842140111</t>
  </si>
  <si>
    <t>9807363271</t>
  </si>
  <si>
    <t>9842350229</t>
  </si>
  <si>
    <t>9852080996</t>
  </si>
  <si>
    <t>9813846526</t>
  </si>
  <si>
    <t>9810505614</t>
  </si>
  <si>
    <t>9819069780</t>
  </si>
  <si>
    <t>9842421487</t>
  </si>
  <si>
    <t>9824320910</t>
  </si>
  <si>
    <t>9842206586</t>
  </si>
  <si>
    <t>9813182154</t>
  </si>
  <si>
    <t>9842673196</t>
  </si>
  <si>
    <t>9823023731</t>
  </si>
  <si>
    <t>9807080671</t>
  </si>
  <si>
    <t>9800953031</t>
  </si>
  <si>
    <t>9842057335</t>
  </si>
  <si>
    <t>9842241713</t>
  </si>
  <si>
    <t>9807305880</t>
  </si>
  <si>
    <t>9842035033</t>
  </si>
  <si>
    <t>9819377550</t>
  </si>
  <si>
    <t>9807327217</t>
  </si>
  <si>
    <t>9803839322</t>
  </si>
  <si>
    <t>9824335920</t>
  </si>
  <si>
    <t>9811355928</t>
  </si>
  <si>
    <t>9814066026</t>
  </si>
  <si>
    <t>9810557239</t>
  </si>
  <si>
    <t>9808043998</t>
  </si>
  <si>
    <t>9842176867</t>
  </si>
  <si>
    <t>9814300459</t>
  </si>
  <si>
    <t>9815391068</t>
  </si>
  <si>
    <t>9813391456</t>
  </si>
  <si>
    <t>9810480075</t>
  </si>
  <si>
    <t>9842240010</t>
  </si>
  <si>
    <t>9842378950</t>
  </si>
  <si>
    <t>9804348189</t>
  </si>
  <si>
    <t>9807300726</t>
  </si>
  <si>
    <t>9813955627</t>
  </si>
  <si>
    <t>9860604462</t>
  </si>
  <si>
    <t>9802230605</t>
  </si>
  <si>
    <t>9811303175</t>
  </si>
  <si>
    <t>9862030636</t>
  </si>
  <si>
    <t>9842066690</t>
  </si>
  <si>
    <t>9804327768</t>
  </si>
  <si>
    <t>984232876</t>
  </si>
  <si>
    <t>9816730182</t>
  </si>
  <si>
    <t>9816398740</t>
  </si>
  <si>
    <t>9814300846</t>
  </si>
  <si>
    <t>9816317700</t>
  </si>
  <si>
    <t>9842175918</t>
  </si>
  <si>
    <t>9819354855</t>
  </si>
  <si>
    <t>9807368464</t>
  </si>
  <si>
    <t>9804024223</t>
  </si>
  <si>
    <t>9813789643</t>
  </si>
  <si>
    <t>9842379783</t>
  </si>
  <si>
    <t>9804232283</t>
  </si>
  <si>
    <t>9811398082</t>
  </si>
  <si>
    <t>9811070421</t>
  </si>
  <si>
    <t>9805316527</t>
  </si>
  <si>
    <t>9842283616</t>
  </si>
  <si>
    <t>9828570398</t>
  </si>
  <si>
    <t>9825345500</t>
  </si>
  <si>
    <t>9823701607</t>
  </si>
  <si>
    <t>9819072000</t>
  </si>
  <si>
    <t>9816849568</t>
  </si>
  <si>
    <t>9814309620</t>
  </si>
  <si>
    <t>9863670844</t>
  </si>
  <si>
    <t>9844060317</t>
  </si>
  <si>
    <t>9811368282</t>
  </si>
  <si>
    <t>9812361974</t>
  </si>
  <si>
    <t>9803690595</t>
  </si>
  <si>
    <t>9810417126</t>
  </si>
  <si>
    <t>9852057812</t>
  </si>
  <si>
    <t>9842218320</t>
  </si>
  <si>
    <t>9816966240</t>
  </si>
  <si>
    <t>9811084651</t>
  </si>
  <si>
    <t>9842181899</t>
  </si>
  <si>
    <t>9808031358</t>
  </si>
  <si>
    <t>9862872389</t>
  </si>
  <si>
    <t>9811392663</t>
  </si>
  <si>
    <t>9840116908</t>
  </si>
  <si>
    <t>9842368770</t>
  </si>
  <si>
    <t>9842065994</t>
  </si>
  <si>
    <t>9817360862</t>
  </si>
  <si>
    <t>9815141063</t>
  </si>
  <si>
    <t>9842154092</t>
  </si>
  <si>
    <t>9862178105</t>
  </si>
  <si>
    <t>9842345448</t>
  </si>
  <si>
    <t>9811331500</t>
  </si>
  <si>
    <t>9842239634</t>
  </si>
  <si>
    <t>9824336920</t>
  </si>
  <si>
    <t>9805348680</t>
  </si>
  <si>
    <t>9842262482</t>
  </si>
  <si>
    <t>9862231850</t>
  </si>
  <si>
    <t>9861770164</t>
  </si>
  <si>
    <t>9824368877</t>
  </si>
  <si>
    <t>9824372957</t>
  </si>
  <si>
    <t>9811084871</t>
  </si>
  <si>
    <t>9775475040</t>
  </si>
  <si>
    <t>9841672859</t>
  </si>
  <si>
    <t>9805344481</t>
  </si>
  <si>
    <t>9819300982</t>
  </si>
  <si>
    <t>9808258065</t>
  </si>
  <si>
    <t>9842101723</t>
  </si>
  <si>
    <t>9842500759</t>
  </si>
  <si>
    <t>9815347468</t>
  </si>
  <si>
    <t>9862333554</t>
  </si>
  <si>
    <t>9852057751</t>
  </si>
  <si>
    <t>9862042065</t>
  </si>
  <si>
    <t>9819051848</t>
  </si>
  <si>
    <t>9816342340</t>
  </si>
  <si>
    <t>2025475331</t>
  </si>
  <si>
    <t>9810566187</t>
  </si>
  <si>
    <t>9812377087</t>
  </si>
  <si>
    <t>9804105837</t>
  </si>
  <si>
    <t>9811355623</t>
  </si>
  <si>
    <t>9842156024</t>
  </si>
  <si>
    <t>9803597478</t>
  </si>
  <si>
    <t>9842080036</t>
  </si>
  <si>
    <t>9811341633</t>
  </si>
  <si>
    <t>9807354027</t>
  </si>
  <si>
    <t>9862328939</t>
  </si>
  <si>
    <t>2025473466</t>
  </si>
  <si>
    <t>9811081755</t>
  </si>
  <si>
    <t>9804008809</t>
  </si>
  <si>
    <t>9816374627</t>
  </si>
  <si>
    <t>9852046487</t>
  </si>
  <si>
    <t>9808263737</t>
  </si>
  <si>
    <t>9801513378</t>
  </si>
  <si>
    <t>9818535782</t>
  </si>
  <si>
    <t>9813988255</t>
  </si>
  <si>
    <t>9842463607</t>
  </si>
  <si>
    <t>9807343092</t>
  </si>
  <si>
    <t>9803063749</t>
  </si>
  <si>
    <t>9802223604</t>
  </si>
  <si>
    <t>9841581023</t>
  </si>
  <si>
    <t>9827363292</t>
  </si>
  <si>
    <t>9852057829</t>
  </si>
  <si>
    <t>9804006590</t>
  </si>
  <si>
    <t>9810102831</t>
  </si>
  <si>
    <t>9816374926</t>
  </si>
  <si>
    <t>9816849560</t>
  </si>
  <si>
    <t>9804090559</t>
  </si>
  <si>
    <t>9804364102</t>
  </si>
  <si>
    <t>9842181026</t>
  </si>
  <si>
    <t>9813002684</t>
  </si>
  <si>
    <t>9829361291</t>
  </si>
  <si>
    <t>9819117901</t>
  </si>
  <si>
    <t>9828580948</t>
  </si>
  <si>
    <t>9820751502</t>
  </si>
  <si>
    <t>9807376800</t>
  </si>
  <si>
    <t>9824330620</t>
  </si>
  <si>
    <t>9860062134</t>
  </si>
  <si>
    <t>9842372344</t>
  </si>
  <si>
    <t>9827022963</t>
  </si>
  <si>
    <t>9842097061</t>
  </si>
  <si>
    <t>9842056024</t>
  </si>
  <si>
    <t>9807080681</t>
  </si>
  <si>
    <t>9842099710</t>
  </si>
  <si>
    <t>9801184387</t>
  </si>
  <si>
    <t>9805305400</t>
  </si>
  <si>
    <t>9805368420</t>
  </si>
  <si>
    <t>9805326935</t>
  </si>
  <si>
    <t>9811003557</t>
  </si>
  <si>
    <t>9842179329</t>
  </si>
  <si>
    <t>9842178212</t>
  </si>
  <si>
    <t>9804068672</t>
  </si>
  <si>
    <t>9824355109</t>
  </si>
  <si>
    <t>9829384700</t>
  </si>
  <si>
    <t>9860260548</t>
  </si>
  <si>
    <t>9810584780</t>
  </si>
  <si>
    <t>9818742917</t>
  </si>
  <si>
    <t>9808183763</t>
  </si>
  <si>
    <t>9862326790</t>
  </si>
  <si>
    <t>9800942070</t>
  </si>
  <si>
    <t>9842201025</t>
  </si>
  <si>
    <t>9819047586</t>
  </si>
  <si>
    <t>9852033048</t>
  </si>
  <si>
    <t>9823727315</t>
  </si>
  <si>
    <t>9846564369</t>
  </si>
  <si>
    <t>9852055429</t>
  </si>
  <si>
    <t>9817368425</t>
  </si>
  <si>
    <t>9819051718</t>
  </si>
  <si>
    <t>9842102698</t>
  </si>
  <si>
    <t>9804022624</t>
  </si>
  <si>
    <t>9810201939</t>
  </si>
  <si>
    <t>9810480752</t>
  </si>
  <si>
    <t>9800909484</t>
  </si>
  <si>
    <t>9812360903</t>
  </si>
  <si>
    <t>9842149562</t>
  </si>
  <si>
    <t>9814393028</t>
  </si>
  <si>
    <t>9842083354</t>
  </si>
  <si>
    <t>9825738284</t>
  </si>
  <si>
    <t>9824254630</t>
  </si>
  <si>
    <t>9816350931</t>
  </si>
  <si>
    <t>9827377445</t>
  </si>
  <si>
    <t>9811082281</t>
  </si>
  <si>
    <t>9804055707</t>
  </si>
  <si>
    <t>9811023006</t>
  </si>
  <si>
    <t>9842403720</t>
  </si>
  <si>
    <t>9807373867</t>
  </si>
  <si>
    <t>9861824399</t>
  </si>
  <si>
    <t>9810541648</t>
  </si>
  <si>
    <t>9852073242</t>
  </si>
  <si>
    <t>9842115654</t>
  </si>
  <si>
    <t>9827041583</t>
  </si>
  <si>
    <t>9851078229</t>
  </si>
  <si>
    <t>9842036772</t>
  </si>
  <si>
    <t>9817375149</t>
  </si>
  <si>
    <t>9827004827</t>
  </si>
  <si>
    <t>9863004313</t>
  </si>
  <si>
    <t>9824310193</t>
  </si>
  <si>
    <t>9819314988</t>
  </si>
  <si>
    <t>9852080524</t>
  </si>
  <si>
    <t>9842234133</t>
  </si>
  <si>
    <t>9811323749</t>
  </si>
  <si>
    <t>9802230604</t>
  </si>
  <si>
    <t>9811043933</t>
  </si>
  <si>
    <t>9805355543</t>
  </si>
  <si>
    <t>9842313677</t>
  </si>
  <si>
    <t>9898043422</t>
  </si>
  <si>
    <t>9800972842</t>
  </si>
  <si>
    <t>9810532205</t>
  </si>
  <si>
    <t>9823223038</t>
  </si>
  <si>
    <t>9808287913</t>
  </si>
  <si>
    <t>9807009158</t>
  </si>
  <si>
    <t>9840678870</t>
  </si>
  <si>
    <t>9825391298</t>
  </si>
  <si>
    <t>9844084850</t>
  </si>
  <si>
    <t>9862044745</t>
  </si>
  <si>
    <t>9866257220</t>
  </si>
  <si>
    <t>9810418479</t>
  </si>
  <si>
    <t>9829383168</t>
  </si>
  <si>
    <t>9842118908</t>
  </si>
  <si>
    <t>9842050873</t>
  </si>
  <si>
    <t>9819375440</t>
  </si>
  <si>
    <t>9823431432</t>
  </si>
  <si>
    <t>9812376049</t>
  </si>
  <si>
    <t>9816242213</t>
  </si>
  <si>
    <t>9804055212</t>
  </si>
  <si>
    <t>9817328188</t>
  </si>
  <si>
    <t>9842283617</t>
  </si>
  <si>
    <t>9804358729</t>
  </si>
  <si>
    <t>9810532532</t>
  </si>
  <si>
    <t>9847794033</t>
  </si>
  <si>
    <t>9808353433</t>
  </si>
  <si>
    <t>9814373797</t>
  </si>
  <si>
    <t>9842108052</t>
  </si>
  <si>
    <t>9852062895</t>
  </si>
  <si>
    <t>9814307174</t>
  </si>
  <si>
    <t>9812379730</t>
  </si>
  <si>
    <t>9852059207</t>
  </si>
  <si>
    <t>9800904277</t>
  </si>
  <si>
    <t>9811325978</t>
  </si>
  <si>
    <t>9852063310</t>
  </si>
  <si>
    <t>9817370105</t>
  </si>
  <si>
    <t>9842233919</t>
  </si>
  <si>
    <t>9863975152</t>
  </si>
  <si>
    <t>9827377475</t>
  </si>
  <si>
    <t>9842262769</t>
  </si>
  <si>
    <t>9842112016</t>
  </si>
  <si>
    <t>9817379428</t>
  </si>
  <si>
    <t>9819050751</t>
  </si>
  <si>
    <t>9824323310</t>
  </si>
  <si>
    <t>9800907324</t>
  </si>
  <si>
    <t>9802737076</t>
  </si>
  <si>
    <t>9842175535</t>
  </si>
  <si>
    <t>9810550930</t>
  </si>
  <si>
    <t>9800987126</t>
  </si>
  <si>
    <t>9825353159</t>
  </si>
  <si>
    <t>9862023067</t>
  </si>
  <si>
    <t>9025585796</t>
  </si>
  <si>
    <t>9842342640</t>
  </si>
  <si>
    <t>9842183570</t>
  </si>
  <si>
    <t>9814358864</t>
  </si>
  <si>
    <t>9842283351</t>
  </si>
  <si>
    <t>9862210723</t>
  </si>
  <si>
    <t>9800911420</t>
  </si>
  <si>
    <t>9817393121</t>
  </si>
  <si>
    <t>9815388471</t>
  </si>
  <si>
    <t>9842281370</t>
  </si>
  <si>
    <t>9825319676</t>
  </si>
  <si>
    <t>9812380149</t>
  </si>
  <si>
    <t>9807381609</t>
  </si>
  <si>
    <t>9819065864</t>
  </si>
  <si>
    <t>9807994101</t>
  </si>
  <si>
    <t>9842150050</t>
  </si>
  <si>
    <t>9814373509</t>
  </si>
  <si>
    <t>9807230884</t>
  </si>
  <si>
    <t>9842088693</t>
  </si>
  <si>
    <t>9862026026</t>
  </si>
  <si>
    <t>9813385780</t>
  </si>
  <si>
    <t>9861226475</t>
  </si>
  <si>
    <t>9811351942</t>
  </si>
  <si>
    <t>9810498436</t>
  </si>
  <si>
    <t>9842437821</t>
  </si>
  <si>
    <t>9819083613</t>
  </si>
  <si>
    <t>9842037475</t>
  </si>
  <si>
    <t>9819399191</t>
  </si>
  <si>
    <t>9800982021</t>
  </si>
  <si>
    <t>9810520168</t>
  </si>
  <si>
    <t>9849972101</t>
  </si>
  <si>
    <t>9807324978</t>
  </si>
  <si>
    <t>9819384652</t>
  </si>
  <si>
    <t>9819069180</t>
  </si>
  <si>
    <t>9815031657</t>
  </si>
  <si>
    <t>9842195034</t>
  </si>
  <si>
    <t>9808181777</t>
  </si>
  <si>
    <t>9862178626</t>
  </si>
  <si>
    <t>9804054236</t>
  </si>
  <si>
    <t>9827336964</t>
  </si>
  <si>
    <t>9812352350</t>
  </si>
  <si>
    <t>9804378141</t>
  </si>
  <si>
    <t>9843554913</t>
  </si>
  <si>
    <t>9811308855</t>
  </si>
  <si>
    <t>9842457040</t>
  </si>
  <si>
    <t>9813139578</t>
  </si>
  <si>
    <t>9842598187</t>
  </si>
  <si>
    <t>9815713735</t>
  </si>
  <si>
    <t>9819051031</t>
  </si>
  <si>
    <t>9819019580</t>
  </si>
  <si>
    <t>9802294170</t>
  </si>
  <si>
    <t>9842057806</t>
  </si>
  <si>
    <t>9804096777</t>
  </si>
  <si>
    <t>9842115306</t>
  </si>
  <si>
    <t>9807382833</t>
  </si>
  <si>
    <t>9823114047</t>
  </si>
  <si>
    <t>9804369000</t>
  </si>
  <si>
    <t>9825710905</t>
  </si>
  <si>
    <t>9813050042</t>
  </si>
  <si>
    <t>9814317541</t>
  </si>
  <si>
    <t>9842131720</t>
  </si>
  <si>
    <t>9842424148</t>
  </si>
  <si>
    <t>9811333882</t>
  </si>
  <si>
    <t>9807374830</t>
  </si>
  <si>
    <t>9812318814</t>
  </si>
  <si>
    <t>9852055347</t>
  </si>
  <si>
    <t>9807025956</t>
  </si>
  <si>
    <t>9819033125</t>
  </si>
  <si>
    <t>9852040535</t>
  </si>
  <si>
    <t>9842296190</t>
  </si>
  <si>
    <t>9804319903</t>
  </si>
  <si>
    <t>9844232668</t>
  </si>
  <si>
    <t>9842437627</t>
  </si>
  <si>
    <t>9812384974</t>
  </si>
  <si>
    <t>9862069172</t>
  </si>
  <si>
    <t>9840982383</t>
  </si>
  <si>
    <t>9842065067</t>
  </si>
  <si>
    <t>9842373681</t>
  </si>
  <si>
    <t>9842242512</t>
  </si>
  <si>
    <t>9804047185</t>
  </si>
  <si>
    <t>9862061428</t>
  </si>
  <si>
    <t>9814337519</t>
  </si>
  <si>
    <t>9805324105</t>
  </si>
  <si>
    <t>9842147490</t>
  </si>
  <si>
    <t>9842152408</t>
  </si>
  <si>
    <t>9842582450</t>
  </si>
  <si>
    <t>9806033624</t>
  </si>
  <si>
    <t>9852057774</t>
  </si>
  <si>
    <t>9842341276</t>
  </si>
  <si>
    <t>9860907529</t>
  </si>
  <si>
    <t>9842230700</t>
  </si>
  <si>
    <t>9819019303</t>
  </si>
  <si>
    <t>9842860175</t>
  </si>
  <si>
    <t>9842504748</t>
  </si>
  <si>
    <t>9825343838</t>
  </si>
  <si>
    <t>9868476136</t>
  </si>
  <si>
    <t>988033624</t>
  </si>
  <si>
    <t>9842037081</t>
  </si>
  <si>
    <t>9842110108</t>
  </si>
  <si>
    <t>9819256437</t>
  </si>
  <si>
    <t>9824397853</t>
  </si>
  <si>
    <t>9820716585</t>
  </si>
  <si>
    <t>9812352310</t>
  </si>
  <si>
    <t>9815491068</t>
  </si>
  <si>
    <t>9842588065</t>
  </si>
  <si>
    <t>9816389355</t>
  </si>
  <si>
    <t>9852036252</t>
  </si>
  <si>
    <t>9848660312</t>
  </si>
  <si>
    <t>9842056781</t>
  </si>
  <si>
    <t>9852878000</t>
  </si>
  <si>
    <t>9825345006</t>
  </si>
  <si>
    <t>9817342700</t>
  </si>
  <si>
    <t>9842042097</t>
  </si>
  <si>
    <t>9801207790</t>
  </si>
  <si>
    <t>9819157060</t>
  </si>
  <si>
    <t>9818677848</t>
  </si>
  <si>
    <t>9808510808</t>
  </si>
  <si>
    <t>9842043983</t>
  </si>
  <si>
    <t>7025475489</t>
  </si>
  <si>
    <t>9852069440</t>
  </si>
  <si>
    <t>9810002346</t>
  </si>
  <si>
    <t>9804013900</t>
  </si>
  <si>
    <t>9812348430</t>
  </si>
  <si>
    <t>9810592655</t>
  </si>
  <si>
    <t>9804384276</t>
  </si>
  <si>
    <t>9863804750</t>
  </si>
  <si>
    <t>9814316788</t>
  </si>
  <si>
    <t>9816366629</t>
  </si>
  <si>
    <t>9815303000</t>
  </si>
  <si>
    <t>9804342283</t>
  </si>
  <si>
    <t>9862823015</t>
  </si>
  <si>
    <t>9829311308</t>
  </si>
  <si>
    <t>9865099557</t>
  </si>
  <si>
    <t>9814086124</t>
  </si>
  <si>
    <t>9817357235</t>
  </si>
  <si>
    <t>9842121158</t>
  </si>
  <si>
    <t>9025583260</t>
  </si>
  <si>
    <t>9860479225</t>
  </si>
  <si>
    <t>9862216662</t>
  </si>
  <si>
    <t>9851198971</t>
  </si>
  <si>
    <t>9862355323</t>
  </si>
  <si>
    <t>9825370096</t>
  </si>
  <si>
    <t>9852054001</t>
  </si>
  <si>
    <t>9811040859</t>
  </si>
  <si>
    <t>9810368028</t>
  </si>
  <si>
    <t>9862058857</t>
  </si>
  <si>
    <t>9842097806</t>
  </si>
  <si>
    <t>9804319487</t>
  </si>
  <si>
    <t>9804393977</t>
  </si>
  <si>
    <t>9842360523</t>
  </si>
  <si>
    <t>9816393445</t>
  </si>
  <si>
    <t>9862279324</t>
  </si>
  <si>
    <t>9807328661</t>
  </si>
  <si>
    <t>9842043513</t>
  </si>
  <si>
    <t>9811259116</t>
  </si>
  <si>
    <t>9842088632</t>
  </si>
  <si>
    <t>9842091494</t>
  </si>
  <si>
    <t>9842045908</t>
  </si>
  <si>
    <t>9819093608</t>
  </si>
  <si>
    <t>9815351616</t>
  </si>
  <si>
    <t>021416296</t>
  </si>
  <si>
    <t>9807351727</t>
  </si>
  <si>
    <t>9810332940</t>
  </si>
  <si>
    <t>9824357374</t>
  </si>
  <si>
    <t>9816360692</t>
  </si>
  <si>
    <t>9804936413</t>
  </si>
  <si>
    <t>9802146050</t>
  </si>
  <si>
    <t>9852030080</t>
  </si>
  <si>
    <t>9802746095</t>
  </si>
  <si>
    <t>9805313910</t>
  </si>
  <si>
    <t>9842421386</t>
  </si>
  <si>
    <t>9811038271</t>
  </si>
  <si>
    <t>9842148856</t>
  </si>
  <si>
    <t>9814248274</t>
  </si>
  <si>
    <t>9842084503</t>
  </si>
  <si>
    <t>9805376001</t>
  </si>
  <si>
    <t>9811870618</t>
  </si>
  <si>
    <t>9842592692</t>
  </si>
  <si>
    <t>9842596671</t>
  </si>
  <si>
    <t>9842574559</t>
  </si>
  <si>
    <t>9842085955</t>
  </si>
  <si>
    <t>9816556123</t>
  </si>
  <si>
    <t>9842031322</t>
  </si>
  <si>
    <t>9812330627</t>
  </si>
  <si>
    <t>9817347533</t>
  </si>
  <si>
    <t>9842069723</t>
  </si>
  <si>
    <t>9810570663</t>
  </si>
  <si>
    <t>9819083828</t>
  </si>
  <si>
    <t>9800980925</t>
  </si>
  <si>
    <t>9807331709</t>
  </si>
  <si>
    <t>9811066110</t>
  </si>
  <si>
    <t>9816384954</t>
  </si>
  <si>
    <t>9810538378</t>
  </si>
  <si>
    <t>9804003222</t>
  </si>
  <si>
    <t>9852035100</t>
  </si>
  <si>
    <t>9842247019</t>
  </si>
  <si>
    <t>9807046983</t>
  </si>
  <si>
    <t>0214404262</t>
  </si>
  <si>
    <t>9824312000</t>
  </si>
  <si>
    <t>0214421477</t>
  </si>
  <si>
    <t>9842245608</t>
  </si>
  <si>
    <t>9827334049</t>
  </si>
  <si>
    <t>9805328405</t>
  </si>
  <si>
    <t>9842245907</t>
  </si>
  <si>
    <t>9842067933</t>
  </si>
  <si>
    <t>9810541056</t>
  </si>
  <si>
    <t>9842553576</t>
  </si>
  <si>
    <t>9810530183</t>
  </si>
  <si>
    <t>9886228826</t>
  </si>
  <si>
    <t>9811057644</t>
  </si>
  <si>
    <t>9819371133</t>
  </si>
  <si>
    <t>9807025390</t>
  </si>
  <si>
    <t>9842298446</t>
  </si>
  <si>
    <t>9842355039</t>
  </si>
  <si>
    <t>9862843839</t>
  </si>
  <si>
    <t>9804006203</t>
  </si>
  <si>
    <t>9804398630</t>
  </si>
  <si>
    <t>9802710211</t>
  </si>
  <si>
    <t>021420114</t>
  </si>
  <si>
    <t>9802384970</t>
  </si>
  <si>
    <t>9802760753</t>
  </si>
  <si>
    <t>9816317827</t>
  </si>
  <si>
    <t>9827346517</t>
  </si>
  <si>
    <t>9827051541</t>
  </si>
  <si>
    <t>9802413553</t>
  </si>
  <si>
    <t>9842086417</t>
  </si>
  <si>
    <t>9852034234</t>
  </si>
  <si>
    <t>9804099064</t>
  </si>
  <si>
    <t>9818394851</t>
  </si>
  <si>
    <t>9805352304</t>
  </si>
  <si>
    <t>9863643130</t>
  </si>
  <si>
    <t>9852033803</t>
  </si>
  <si>
    <t>9814343984</t>
  </si>
  <si>
    <t>9884361601</t>
  </si>
  <si>
    <t>9852065248</t>
  </si>
  <si>
    <t>021420040</t>
  </si>
  <si>
    <t>9811319406</t>
  </si>
  <si>
    <t>9842041503</t>
  </si>
  <si>
    <t>9842532627</t>
  </si>
  <si>
    <t>9810471195</t>
  </si>
  <si>
    <t>9842094487</t>
  </si>
  <si>
    <t>9825337313</t>
  </si>
  <si>
    <t>9807919368</t>
  </si>
  <si>
    <t>9807098605</t>
  </si>
  <si>
    <t>9842507865</t>
  </si>
  <si>
    <t>9815235489</t>
  </si>
  <si>
    <t>9842245807</t>
  </si>
  <si>
    <t>9842875464</t>
  </si>
  <si>
    <t>021526953</t>
  </si>
  <si>
    <t>9842024304</t>
  </si>
  <si>
    <t>9804038100</t>
  </si>
  <si>
    <t>9842230134</t>
  </si>
  <si>
    <t>9812368800</t>
  </si>
  <si>
    <t>9843570299</t>
  </si>
  <si>
    <t>9842028674</t>
  </si>
  <si>
    <t>9804351831</t>
  </si>
  <si>
    <t>9842078452</t>
  </si>
  <si>
    <t>9816333516</t>
  </si>
  <si>
    <t>9814452365</t>
  </si>
  <si>
    <t>9803568952</t>
  </si>
  <si>
    <t>9842090299</t>
  </si>
  <si>
    <t>021516188</t>
  </si>
  <si>
    <t>9842076768</t>
  </si>
  <si>
    <t>9845202388</t>
  </si>
  <si>
    <t>9842218912</t>
  </si>
  <si>
    <t>9815342835</t>
  </si>
  <si>
    <t>9825264952</t>
  </si>
  <si>
    <t>9842129618</t>
  </si>
  <si>
    <t>9802217916</t>
  </si>
  <si>
    <t>9842299301</t>
  </si>
  <si>
    <t>9842088586</t>
  </si>
  <si>
    <t>9842434596</t>
  </si>
  <si>
    <t>9842031297</t>
  </si>
  <si>
    <t>021442637</t>
  </si>
  <si>
    <t>9802202375</t>
  </si>
  <si>
    <t>9827350477</t>
  </si>
  <si>
    <t>9042027131</t>
  </si>
  <si>
    <t>9811045710</t>
  </si>
  <si>
    <t>9813783037</t>
  </si>
  <si>
    <t>9823456789</t>
  </si>
  <si>
    <t>9825321822</t>
  </si>
  <si>
    <t>9802731721</t>
  </si>
  <si>
    <t>9842068958</t>
  </si>
  <si>
    <t>9819067175</t>
  </si>
  <si>
    <t>9842469135</t>
  </si>
  <si>
    <t>9742270963</t>
  </si>
  <si>
    <t>9825346570</t>
  </si>
  <si>
    <t>980734866</t>
  </si>
  <si>
    <t>9816384385</t>
  </si>
  <si>
    <t>9822346879</t>
  </si>
  <si>
    <t>9811919221</t>
  </si>
  <si>
    <t>9842045678</t>
  </si>
  <si>
    <t>9815329166</t>
  </si>
  <si>
    <t>9842048756</t>
  </si>
  <si>
    <t>9842030807</t>
  </si>
  <si>
    <t>9880515327</t>
  </si>
  <si>
    <t>981738594</t>
  </si>
  <si>
    <t>9804395744</t>
  </si>
  <si>
    <t>9845726172</t>
  </si>
  <si>
    <t>9842456897</t>
  </si>
  <si>
    <t>9842084905</t>
  </si>
  <si>
    <t>9815638796</t>
  </si>
  <si>
    <t>9819381565</t>
  </si>
  <si>
    <t>9842527359</t>
  </si>
  <si>
    <t>9805391230</t>
  </si>
  <si>
    <t>98258823</t>
  </si>
  <si>
    <t>9816332986</t>
  </si>
  <si>
    <t>9804171496</t>
  </si>
  <si>
    <t>980</t>
  </si>
  <si>
    <t>021470691</t>
  </si>
  <si>
    <t>9812353674</t>
  </si>
  <si>
    <t>9842047949</t>
  </si>
  <si>
    <t>0214174753</t>
  </si>
  <si>
    <t>9804399350</t>
  </si>
  <si>
    <t>9003364350</t>
  </si>
  <si>
    <t>9818813639</t>
  </si>
  <si>
    <t>9807034583</t>
  </si>
  <si>
    <t>9852035051</t>
  </si>
  <si>
    <t>9824351766</t>
  </si>
  <si>
    <t>9817397896</t>
  </si>
  <si>
    <t>9807027734</t>
  </si>
  <si>
    <t>9827388564</t>
  </si>
  <si>
    <t>9805909017</t>
  </si>
  <si>
    <t>9842023208</t>
  </si>
  <si>
    <t>9816485203</t>
  </si>
  <si>
    <t>9807712308</t>
  </si>
  <si>
    <t>9827329183</t>
  </si>
  <si>
    <t>9829355429</t>
  </si>
  <si>
    <t>9842249633</t>
  </si>
  <si>
    <t>9804255608</t>
  </si>
  <si>
    <t>0000000000</t>
  </si>
  <si>
    <t>9824312005</t>
  </si>
  <si>
    <t>9842434286</t>
  </si>
  <si>
    <t>9807303618</t>
  </si>
  <si>
    <t>9807316942</t>
  </si>
  <si>
    <t>9842096358</t>
  </si>
  <si>
    <t>9842031016</t>
  </si>
  <si>
    <t>9892094411</t>
  </si>
  <si>
    <t>9816933395</t>
  </si>
  <si>
    <t>9805328563</t>
  </si>
  <si>
    <t>9810589564</t>
  </si>
  <si>
    <t>9816301822</t>
  </si>
  <si>
    <t>9842023122</t>
  </si>
  <si>
    <t>9812349943</t>
  </si>
  <si>
    <t>9825358793</t>
  </si>
  <si>
    <t>9807010117</t>
  </si>
  <si>
    <t>9823105088</t>
  </si>
  <si>
    <t>9807022049</t>
  </si>
  <si>
    <t>9842361772</t>
  </si>
  <si>
    <t>9842028400</t>
  </si>
  <si>
    <t>9815332570</t>
  </si>
  <si>
    <t>9816327303</t>
  </si>
  <si>
    <t>9842268058</t>
  </si>
  <si>
    <t>9810522440</t>
  </si>
  <si>
    <t>9842049584</t>
  </si>
  <si>
    <t>9842087077</t>
  </si>
  <si>
    <t>9816362688</t>
  </si>
  <si>
    <t>9805333261</t>
  </si>
  <si>
    <t>9845226982</t>
  </si>
  <si>
    <t>9812348840</t>
  </si>
  <si>
    <t>9842085234</t>
  </si>
  <si>
    <t>9841563495</t>
  </si>
  <si>
    <t>9012347673</t>
  </si>
  <si>
    <t>9842229125</t>
  </si>
  <si>
    <t>9810407786</t>
  </si>
  <si>
    <t>9816358546</t>
  </si>
  <si>
    <t>02151178</t>
  </si>
  <si>
    <t>9816345287</t>
  </si>
  <si>
    <t>9805355223</t>
  </si>
  <si>
    <t>9842385698</t>
  </si>
  <si>
    <t>9800946162</t>
  </si>
  <si>
    <t>9842251688</t>
  </si>
  <si>
    <t>9842135876</t>
  </si>
  <si>
    <t>9804026069</t>
  </si>
  <si>
    <t>9842347892</t>
  </si>
  <si>
    <t>9823872908</t>
  </si>
  <si>
    <t>9816367367</t>
  </si>
  <si>
    <t>9842026252</t>
  </si>
  <si>
    <t>9843651238</t>
  </si>
  <si>
    <t>9862345879</t>
  </si>
  <si>
    <t>9815361051</t>
  </si>
  <si>
    <t>9816875423</t>
  </si>
  <si>
    <t>9807333769</t>
  </si>
  <si>
    <t>9845726494</t>
  </si>
  <si>
    <t>9817066611</t>
  </si>
  <si>
    <t>9800971301</t>
  </si>
  <si>
    <t>9891031461</t>
  </si>
  <si>
    <t>9804875632</t>
  </si>
  <si>
    <t>9842127766</t>
  </si>
  <si>
    <t>9807069870</t>
  </si>
  <si>
    <t>9842033623</t>
  </si>
  <si>
    <t>9827356436</t>
  </si>
  <si>
    <t>9842158796</t>
  </si>
  <si>
    <t>9842567378</t>
  </si>
  <si>
    <t>9886349110</t>
  </si>
  <si>
    <t>9827354289</t>
  </si>
  <si>
    <t>9818542378</t>
  </si>
  <si>
    <t>9825377734</t>
  </si>
  <si>
    <t>9805972078</t>
  </si>
  <si>
    <t>9824334086</t>
  </si>
  <si>
    <t>9804306648</t>
  </si>
  <si>
    <t>9816385420</t>
  </si>
  <si>
    <t>9825346682</t>
  </si>
  <si>
    <t>9804366130</t>
  </si>
  <si>
    <t>9810478866</t>
  </si>
  <si>
    <t>9811096000</t>
  </si>
  <si>
    <t>9819351967</t>
  </si>
  <si>
    <t>9845726642</t>
  </si>
  <si>
    <t>9804013369</t>
  </si>
  <si>
    <t>9807342166</t>
  </si>
  <si>
    <t>9842273114</t>
  </si>
  <si>
    <t>9819617800</t>
  </si>
  <si>
    <t>9817364922</t>
  </si>
  <si>
    <t>9846328542</t>
  </si>
  <si>
    <t>9842532211</t>
  </si>
  <si>
    <t>021471799</t>
  </si>
  <si>
    <t>9842152259</t>
  </si>
  <si>
    <t>9842127809</t>
  </si>
  <si>
    <t>9825321567</t>
  </si>
  <si>
    <t>9816325875</t>
  </si>
  <si>
    <t>9812323845</t>
  </si>
  <si>
    <t>9815324568</t>
  </si>
  <si>
    <t>9807381038</t>
  </si>
  <si>
    <t>9814389811</t>
  </si>
  <si>
    <t>9810563635</t>
  </si>
  <si>
    <t>9817304435</t>
  </si>
  <si>
    <t>9807030277</t>
  </si>
  <si>
    <t>9807060780</t>
  </si>
  <si>
    <t>9800957118</t>
  </si>
  <si>
    <t>9800982368</t>
  </si>
  <si>
    <t>9818343488</t>
  </si>
  <si>
    <t>9816348528</t>
  </si>
  <si>
    <t>9842805769</t>
  </si>
  <si>
    <t>9814527358</t>
  </si>
  <si>
    <t>9842336975</t>
  </si>
  <si>
    <t>9816387546</t>
  </si>
  <si>
    <t>9817007446</t>
  </si>
  <si>
    <t>9860858244</t>
  </si>
  <si>
    <t>9852030619</t>
  </si>
  <si>
    <t>9842132655</t>
  </si>
  <si>
    <t>9842245129</t>
  </si>
  <si>
    <t>9851328764</t>
  </si>
  <si>
    <t>9862129428</t>
  </si>
  <si>
    <t>9842853674</t>
  </si>
  <si>
    <t>9816345128</t>
  </si>
  <si>
    <t>9819350681</t>
  </si>
  <si>
    <t>9803525359</t>
  </si>
  <si>
    <t>9842741632</t>
  </si>
  <si>
    <t>9165342875</t>
  </si>
  <si>
    <t>9842587564</t>
  </si>
  <si>
    <t>9862458764</t>
  </si>
  <si>
    <t>9825392615</t>
  </si>
  <si>
    <t>9842019875</t>
  </si>
  <si>
    <t>9842047005</t>
  </si>
  <si>
    <t>9842023947</t>
  </si>
  <si>
    <t>9811012517</t>
  </si>
  <si>
    <t>9814251364</t>
  </si>
  <si>
    <t>9842852130</t>
  </si>
  <si>
    <t>9807039381</t>
  </si>
  <si>
    <t>9816742358</t>
  </si>
  <si>
    <t>9814257863</t>
  </si>
  <si>
    <t>9811695486</t>
  </si>
  <si>
    <t>9827354215</t>
  </si>
  <si>
    <t>9842654237</t>
  </si>
  <si>
    <t>9816384215</t>
  </si>
  <si>
    <t>9842752431</t>
  </si>
  <si>
    <t>9842632158</t>
  </si>
  <si>
    <t>9842183454</t>
  </si>
  <si>
    <t>9829355140</t>
  </si>
  <si>
    <t>9842049141</t>
  </si>
  <si>
    <t>9863987542</t>
  </si>
  <si>
    <t>9803221921</t>
  </si>
  <si>
    <t>9842578464</t>
  </si>
  <si>
    <t>9842158648</t>
  </si>
  <si>
    <t>9814253789</t>
  </si>
  <si>
    <t>9862085463</t>
  </si>
  <si>
    <t>9817355577</t>
  </si>
  <si>
    <t>9842075426</t>
  </si>
  <si>
    <t>9815385240</t>
  </si>
  <si>
    <t>9862202193</t>
  </si>
  <si>
    <t>9802752016</t>
  </si>
  <si>
    <t>9842576513</t>
  </si>
  <si>
    <t>9816582453</t>
  </si>
  <si>
    <t>9842155469</t>
  </si>
  <si>
    <t>9819542138</t>
  </si>
  <si>
    <t>9842045238</t>
  </si>
  <si>
    <t>9818542331</t>
  </si>
  <si>
    <t>9816358754</t>
  </si>
  <si>
    <t>9816845234</t>
  </si>
  <si>
    <t>9805379140</t>
  </si>
  <si>
    <t>9824320912</t>
  </si>
  <si>
    <t>9811021818</t>
  </si>
  <si>
    <t>9800957808</t>
  </si>
  <si>
    <t>9842752438</t>
  </si>
  <si>
    <t>9816328875</t>
  </si>
  <si>
    <t>9842336584</t>
  </si>
  <si>
    <t>9816875421</t>
  </si>
  <si>
    <t>9807090791</t>
  </si>
  <si>
    <t>9842581285</t>
  </si>
  <si>
    <t>9842854213</t>
  </si>
  <si>
    <t>9842139651</t>
  </si>
  <si>
    <t>9825386210</t>
  </si>
  <si>
    <t>9800923115</t>
  </si>
  <si>
    <t>9827343436</t>
  </si>
  <si>
    <t>0025586128</t>
  </si>
  <si>
    <t>9842029024</t>
  </si>
  <si>
    <t>9819007014</t>
  </si>
  <si>
    <t>9842409841</t>
  </si>
  <si>
    <t>9814321400</t>
  </si>
  <si>
    <t>9842341777</t>
  </si>
  <si>
    <t>9813347264</t>
  </si>
  <si>
    <t>9824355101</t>
  </si>
  <si>
    <t>9842058242</t>
  </si>
  <si>
    <t>9842421285</t>
  </si>
  <si>
    <t>9813951402</t>
  </si>
  <si>
    <t>0025590237</t>
  </si>
  <si>
    <t>9819010755</t>
  </si>
  <si>
    <t>9815398000</t>
  </si>
  <si>
    <t>9814365784</t>
  </si>
  <si>
    <t>9807035813</t>
  </si>
  <si>
    <t>9804076829</t>
  </si>
  <si>
    <t>9819328740</t>
  </si>
  <si>
    <t>9842492457</t>
  </si>
  <si>
    <t>9819055611</t>
  </si>
  <si>
    <t>9804306965</t>
  </si>
  <si>
    <t>9800989851</t>
  </si>
  <si>
    <t>9819317075</t>
  </si>
  <si>
    <t>9826076775</t>
  </si>
  <si>
    <t>9815345853</t>
  </si>
  <si>
    <t>9842308311</t>
  </si>
  <si>
    <t>9811063656</t>
  </si>
  <si>
    <t>9812387700</t>
  </si>
  <si>
    <t>9817779632</t>
  </si>
  <si>
    <t>9807008384</t>
  </si>
  <si>
    <t>9819369003</t>
  </si>
  <si>
    <t>9800937078</t>
  </si>
  <si>
    <t>9807004255</t>
  </si>
  <si>
    <t>9823102133</t>
  </si>
  <si>
    <t>9810402576</t>
  </si>
  <si>
    <t>9813832511</t>
  </si>
  <si>
    <t>9852059935</t>
  </si>
  <si>
    <t>9842079931</t>
  </si>
  <si>
    <t>9842103495</t>
  </si>
  <si>
    <t>9818409537</t>
  </si>
  <si>
    <t>9804681296</t>
  </si>
  <si>
    <t>9818012375</t>
  </si>
  <si>
    <t>9827087365</t>
  </si>
  <si>
    <t>9823019552</t>
  </si>
  <si>
    <t>9804330086</t>
  </si>
  <si>
    <t>9800969725</t>
  </si>
  <si>
    <t>9819005614</t>
  </si>
  <si>
    <t>9819388245</t>
  </si>
  <si>
    <t>9816390417</t>
  </si>
  <si>
    <t>0025475331</t>
  </si>
  <si>
    <t>9802757789</t>
  </si>
  <si>
    <t>9824335446</t>
  </si>
  <si>
    <t>9811090679</t>
  </si>
  <si>
    <t>9842072845</t>
  </si>
  <si>
    <t>9846762936</t>
  </si>
  <si>
    <t>9819024450</t>
  </si>
  <si>
    <t>9842177507</t>
  </si>
  <si>
    <t>9804339074</t>
  </si>
  <si>
    <t>9842264833</t>
  </si>
  <si>
    <t>9810429056</t>
  </si>
  <si>
    <t>9841195440</t>
  </si>
  <si>
    <t>9843496125</t>
  </si>
  <si>
    <t>9816963935</t>
  </si>
  <si>
    <t>9823195537</t>
  </si>
  <si>
    <t>9819916544</t>
  </si>
  <si>
    <t>9804739688</t>
  </si>
  <si>
    <t>9804057873</t>
  </si>
  <si>
    <t>9842177768</t>
  </si>
  <si>
    <t>9842417199</t>
  </si>
  <si>
    <t>9804364925</t>
  </si>
  <si>
    <t>9862328445</t>
  </si>
  <si>
    <t>9811037108</t>
  </si>
  <si>
    <t>0025585796</t>
  </si>
  <si>
    <t>9815366414</t>
  </si>
  <si>
    <t>9819397918</t>
  </si>
  <si>
    <t>9811066898</t>
  </si>
  <si>
    <t>9842543782</t>
  </si>
  <si>
    <t>9842120531</t>
  </si>
  <si>
    <t>9818742918</t>
  </si>
  <si>
    <t>9804380405</t>
  </si>
  <si>
    <t>9842175661</t>
  </si>
  <si>
    <t>9869258126</t>
  </si>
  <si>
    <t>9741777667</t>
  </si>
  <si>
    <t>9817375713</t>
  </si>
  <si>
    <t>9816306244</t>
  </si>
  <si>
    <t>9862301772</t>
  </si>
  <si>
    <t>9829304825</t>
  </si>
  <si>
    <t>9804023078</t>
  </si>
  <si>
    <t>9803586563</t>
  </si>
  <si>
    <t>9805341049</t>
  </si>
  <si>
    <t>9842421699</t>
  </si>
  <si>
    <t>9842256114</t>
  </si>
  <si>
    <t>9818020473</t>
  </si>
  <si>
    <t>9803412829</t>
  </si>
  <si>
    <t>9825380173</t>
  </si>
  <si>
    <t>9811020806</t>
  </si>
  <si>
    <t>9825321372</t>
  </si>
  <si>
    <t>9819366696</t>
  </si>
  <si>
    <t>9804072937</t>
  </si>
  <si>
    <t>9829723847</t>
  </si>
  <si>
    <t>9816380788</t>
  </si>
  <si>
    <t>9842164270</t>
  </si>
  <si>
    <t>9804083798</t>
  </si>
  <si>
    <t>9807372991</t>
  </si>
  <si>
    <t>9800940782</t>
  </si>
  <si>
    <t>9805376351</t>
  </si>
  <si>
    <t>9814378119</t>
  </si>
  <si>
    <t>9810562133</t>
  </si>
  <si>
    <t>9801528571</t>
  </si>
  <si>
    <t>9810572100</t>
  </si>
  <si>
    <t>9810543492</t>
  </si>
  <si>
    <t>9804007200</t>
  </si>
  <si>
    <t>9852030019</t>
  </si>
  <si>
    <t>9811075669</t>
  </si>
  <si>
    <t>9802257998</t>
  </si>
  <si>
    <t>9814351255</t>
  </si>
  <si>
    <t>9842177944</t>
  </si>
  <si>
    <t>9825376507</t>
  </si>
  <si>
    <t>9827076475</t>
  </si>
  <si>
    <t>9810439603</t>
  </si>
  <si>
    <t>9842492649</t>
  </si>
  <si>
    <t>9808057874</t>
  </si>
  <si>
    <t>9851182491</t>
  </si>
  <si>
    <t>9807013782</t>
  </si>
  <si>
    <t>9805347481</t>
  </si>
  <si>
    <t>9842156257</t>
  </si>
  <si>
    <t>9842182016</t>
  </si>
  <si>
    <t>9842197709</t>
  </si>
  <si>
    <t>9842057061</t>
  </si>
  <si>
    <t>9823250939</t>
  </si>
  <si>
    <t>9814758869</t>
  </si>
  <si>
    <t>9824380321</t>
  </si>
  <si>
    <t>9842180536</t>
  </si>
  <si>
    <t>9812661974</t>
  </si>
  <si>
    <t>9812341825</t>
  </si>
  <si>
    <t>9824378049</t>
  </si>
  <si>
    <t>9824322235</t>
  </si>
  <si>
    <t>9842031180</t>
  </si>
  <si>
    <t>9863191083</t>
  </si>
  <si>
    <t>9842037391</t>
  </si>
  <si>
    <t>9814315205</t>
  </si>
  <si>
    <t>9841812629</t>
  </si>
  <si>
    <t>9842372919</t>
  </si>
  <si>
    <t>9852057762</t>
  </si>
  <si>
    <t>9815356566</t>
  </si>
  <si>
    <t>9815376121</t>
  </si>
  <si>
    <t>9800929342</t>
  </si>
  <si>
    <t>9842075002</t>
  </si>
  <si>
    <t>9819322297</t>
  </si>
  <si>
    <t>9842316194</t>
  </si>
  <si>
    <t>0025584512</t>
  </si>
  <si>
    <t>025534120</t>
  </si>
  <si>
    <t>0255</t>
  </si>
  <si>
    <t>9802720669</t>
  </si>
  <si>
    <t>9825371042</t>
  </si>
  <si>
    <t>9827368620</t>
  </si>
  <si>
    <t>9804009836</t>
  </si>
  <si>
    <t>025533220</t>
  </si>
  <si>
    <t>9825324811</t>
  </si>
  <si>
    <t>9827087679</t>
  </si>
  <si>
    <t>9825380925</t>
  </si>
  <si>
    <t>025522062</t>
  </si>
  <si>
    <t>9817386386</t>
  </si>
  <si>
    <t>025530272</t>
  </si>
  <si>
    <t>9807024666</t>
  </si>
  <si>
    <t>025520487</t>
  </si>
  <si>
    <t>9819345292</t>
  </si>
  <si>
    <t>025530900</t>
  </si>
  <si>
    <t>025530625</t>
  </si>
  <si>
    <t>9842165108</t>
  </si>
  <si>
    <t>9842811365</t>
  </si>
  <si>
    <t>025525432</t>
  </si>
  <si>
    <t>9819345511</t>
  </si>
  <si>
    <t>9842259199</t>
  </si>
  <si>
    <t>9814391281</t>
  </si>
  <si>
    <t>9801131910</t>
  </si>
  <si>
    <t>9816334624</t>
  </si>
  <si>
    <t>9842173331</t>
  </si>
  <si>
    <t>9817325721</t>
  </si>
  <si>
    <t>9842558756</t>
  </si>
  <si>
    <t>9862153777</t>
  </si>
  <si>
    <t>9804914754</t>
  </si>
  <si>
    <t>9819115005</t>
  </si>
  <si>
    <t>9819036585</t>
  </si>
  <si>
    <t>9810449845</t>
  </si>
  <si>
    <t>981135881</t>
  </si>
  <si>
    <t>9811358113</t>
  </si>
  <si>
    <t>9842167942</t>
  </si>
  <si>
    <t>025532115</t>
  </si>
  <si>
    <t>9840407483</t>
  </si>
  <si>
    <t>9842491142</t>
  </si>
  <si>
    <t>025523117</t>
  </si>
  <si>
    <t>9842053838</t>
  </si>
  <si>
    <t>0255532354</t>
  </si>
  <si>
    <t>05</t>
  </si>
  <si>
    <t>9804089110</t>
  </si>
  <si>
    <t>9804368932</t>
  </si>
  <si>
    <t>025523490</t>
  </si>
  <si>
    <t>025524012</t>
  </si>
  <si>
    <t>9810005626</t>
  </si>
  <si>
    <t>9804086517</t>
  </si>
  <si>
    <t>025530803</t>
  </si>
  <si>
    <t>0255526004</t>
  </si>
  <si>
    <t>9842285702</t>
  </si>
  <si>
    <t>9804070400</t>
  </si>
  <si>
    <t>9827319781</t>
  </si>
  <si>
    <t>02</t>
  </si>
  <si>
    <t>025521312</t>
  </si>
  <si>
    <t>9862167257</t>
  </si>
  <si>
    <t>9814317216</t>
  </si>
  <si>
    <t>9807064031</t>
  </si>
  <si>
    <t>9805302372</t>
  </si>
  <si>
    <t>9817242715</t>
  </si>
  <si>
    <t>9810412753</t>
  </si>
  <si>
    <t>984216574</t>
  </si>
  <si>
    <t>9842260559</t>
  </si>
  <si>
    <t>9842171600</t>
  </si>
  <si>
    <t>0255530466</t>
  </si>
  <si>
    <t>9862205350</t>
  </si>
  <si>
    <t>025525521</t>
  </si>
  <si>
    <t>9804062050</t>
  </si>
  <si>
    <t>98422</t>
  </si>
  <si>
    <t>025521470</t>
  </si>
  <si>
    <t>9804302524</t>
  </si>
  <si>
    <t>9842284248</t>
  </si>
  <si>
    <t>9816389997</t>
  </si>
  <si>
    <t>9862023108</t>
  </si>
  <si>
    <t>9814394038</t>
  </si>
  <si>
    <t>9842039448</t>
  </si>
  <si>
    <t>9815365812</t>
  </si>
  <si>
    <t>9842173371</t>
  </si>
  <si>
    <t>9819343823</t>
  </si>
  <si>
    <t>9807044536</t>
  </si>
  <si>
    <t>9804316463</t>
  </si>
  <si>
    <t>9819361348</t>
  </si>
  <si>
    <t>9842169421</t>
  </si>
  <si>
    <t>9814384639</t>
  </si>
  <si>
    <t>981135811</t>
  </si>
  <si>
    <t>9807353832</t>
  </si>
  <si>
    <t>9862072683</t>
  </si>
  <si>
    <t>9817319475</t>
  </si>
  <si>
    <t>9842115180</t>
  </si>
  <si>
    <t>9810501659</t>
  </si>
  <si>
    <t>9815377938</t>
  </si>
  <si>
    <t>025527185</t>
  </si>
  <si>
    <t>9804319559</t>
  </si>
  <si>
    <t>984258221</t>
  </si>
  <si>
    <t>9842393426</t>
  </si>
  <si>
    <t>025</t>
  </si>
  <si>
    <t>9816302337</t>
  </si>
  <si>
    <t>9817374801</t>
  </si>
  <si>
    <t>025530224</t>
  </si>
  <si>
    <t>9825369410</t>
  </si>
  <si>
    <t>9811339317</t>
  </si>
  <si>
    <t>9815350144</t>
  </si>
  <si>
    <t>9802794555</t>
  </si>
  <si>
    <t>9842524318</t>
  </si>
  <si>
    <t>9846277281</t>
  </si>
  <si>
    <t>986278666</t>
  </si>
  <si>
    <t>9842159426</t>
  </si>
  <si>
    <t>9819013767</t>
  </si>
  <si>
    <t>9804097011</t>
  </si>
  <si>
    <t>9817395339</t>
  </si>
  <si>
    <t>9802775315</t>
  </si>
  <si>
    <t>9842025652</t>
  </si>
  <si>
    <t>9811361780</t>
  </si>
  <si>
    <t>9827091892</t>
  </si>
  <si>
    <t>9804013505</t>
  </si>
  <si>
    <t>9842167160</t>
  </si>
  <si>
    <t>9804024262</t>
  </si>
  <si>
    <t>9842586433</t>
  </si>
  <si>
    <t>9862205336</t>
  </si>
  <si>
    <t>9804388084</t>
  </si>
  <si>
    <t>9025522990</t>
  </si>
  <si>
    <t>025527193</t>
  </si>
  <si>
    <t>9808341366</t>
  </si>
  <si>
    <t>025521534</t>
  </si>
  <si>
    <t>898</t>
  </si>
  <si>
    <t>9823021465</t>
  </si>
  <si>
    <t>9807308809</t>
  </si>
  <si>
    <t>9814359170</t>
  </si>
  <si>
    <t>9804090031</t>
  </si>
  <si>
    <t>9840775910</t>
  </si>
  <si>
    <t>9819000215</t>
  </si>
  <si>
    <t>9804335852</t>
  </si>
  <si>
    <t>00255</t>
  </si>
  <si>
    <t>9862162297</t>
  </si>
  <si>
    <t>9811047754</t>
  </si>
  <si>
    <t>9827021780</t>
  </si>
  <si>
    <t>9842165745</t>
  </si>
  <si>
    <t>9842040613</t>
  </si>
  <si>
    <t>025520239</t>
  </si>
  <si>
    <t>055</t>
  </si>
  <si>
    <t>9804365147</t>
  </si>
  <si>
    <t>984258232</t>
  </si>
  <si>
    <t>9862072687</t>
  </si>
  <si>
    <t>986153777</t>
  </si>
  <si>
    <t>9813288867</t>
  </si>
  <si>
    <t>9825140984</t>
  </si>
  <si>
    <t>9807063043</t>
  </si>
  <si>
    <t>9842044969</t>
  </si>
  <si>
    <t>9842207348</t>
  </si>
  <si>
    <t>9811358881</t>
  </si>
  <si>
    <t>9807044771</t>
  </si>
  <si>
    <t>9804023446</t>
  </si>
  <si>
    <t>9811</t>
  </si>
  <si>
    <t>9813190702</t>
  </si>
  <si>
    <t>9814336522</t>
  </si>
  <si>
    <t>9813841049</t>
  </si>
  <si>
    <t>9842520041</t>
  </si>
  <si>
    <t>9827356284</t>
  </si>
  <si>
    <t>9829304433</t>
  </si>
  <si>
    <t>9804321641</t>
  </si>
  <si>
    <t>9807098368</t>
  </si>
  <si>
    <t>025525812</t>
  </si>
  <si>
    <t>9842275639</t>
  </si>
  <si>
    <t>025526920</t>
  </si>
  <si>
    <t>9819112512</t>
  </si>
  <si>
    <t>9803734644</t>
  </si>
  <si>
    <t>9811351891</t>
  </si>
  <si>
    <t>9810563308</t>
  </si>
  <si>
    <t>9817371299</t>
  </si>
  <si>
    <t>02555</t>
  </si>
  <si>
    <t>9802779702</t>
  </si>
  <si>
    <t>9804386692</t>
  </si>
  <si>
    <t>9808165953</t>
  </si>
  <si>
    <t>9842053658</t>
  </si>
  <si>
    <t>9810444558</t>
  </si>
  <si>
    <t>9824333060</t>
  </si>
  <si>
    <t>9818180539</t>
  </si>
  <si>
    <t>9813754043</t>
  </si>
  <si>
    <t>9842174164</t>
  </si>
  <si>
    <t>9813117535</t>
  </si>
  <si>
    <t>9812388867</t>
  </si>
  <si>
    <t>9819303761</t>
  </si>
  <si>
    <t>9811308639</t>
  </si>
  <si>
    <t>9848655566</t>
  </si>
  <si>
    <t>9804303217</t>
  </si>
  <si>
    <t>9815315942</t>
  </si>
  <si>
    <t>9810508570</t>
  </si>
  <si>
    <t>0025520680</t>
  </si>
  <si>
    <t>025522787</t>
  </si>
  <si>
    <t>9805395297</t>
  </si>
  <si>
    <t>025528482</t>
  </si>
  <si>
    <t>9810400293</t>
  </si>
  <si>
    <t>9819090825</t>
  </si>
  <si>
    <t>9807311820</t>
  </si>
  <si>
    <t>9802762603</t>
  </si>
  <si>
    <t>025523459</t>
  </si>
  <si>
    <t>0025524344</t>
  </si>
  <si>
    <t>0025524639</t>
  </si>
  <si>
    <t>9811029055</t>
  </si>
  <si>
    <t>9804074960</t>
  </si>
  <si>
    <t>9804319191</t>
  </si>
  <si>
    <t>9817370168</t>
  </si>
  <si>
    <t>9814302953</t>
  </si>
  <si>
    <t>9808976193</t>
  </si>
  <si>
    <t>0025525820</t>
  </si>
  <si>
    <t>9804056895</t>
  </si>
  <si>
    <t>0025522061</t>
  </si>
  <si>
    <t>9804359475</t>
  </si>
  <si>
    <t>9842458761</t>
  </si>
  <si>
    <t>9842054399</t>
  </si>
  <si>
    <t>9813828431</t>
  </si>
  <si>
    <t>0025531414</t>
  </si>
  <si>
    <t>9800984481</t>
  </si>
  <si>
    <t>9862021455</t>
  </si>
  <si>
    <t>9805375757</t>
  </si>
  <si>
    <t>9814322252</t>
  </si>
  <si>
    <t>9804331646</t>
  </si>
  <si>
    <t>9804319025</t>
  </si>
  <si>
    <t>9818369456</t>
  </si>
  <si>
    <t>9811090740</t>
  </si>
  <si>
    <t>9824371772</t>
  </si>
  <si>
    <t>9862284482</t>
  </si>
  <si>
    <t>9842165700</t>
  </si>
  <si>
    <t>9842025781</t>
  </si>
  <si>
    <t>0025533715</t>
  </si>
  <si>
    <t>9814340077</t>
  </si>
  <si>
    <t>9804305250</t>
  </si>
  <si>
    <t>0025533220</t>
  </si>
  <si>
    <t>982021456</t>
  </si>
  <si>
    <t>9842175938</t>
  </si>
  <si>
    <t>9807370993</t>
  </si>
  <si>
    <t>6810495355</t>
  </si>
  <si>
    <t>9812335245</t>
  </si>
  <si>
    <t>0025532680</t>
  </si>
  <si>
    <t>9862212091</t>
  </si>
  <si>
    <t>9861731177</t>
  </si>
  <si>
    <t>9807055800</t>
  </si>
  <si>
    <t>9819065953</t>
  </si>
  <si>
    <t>9817331027</t>
  </si>
  <si>
    <t>025533940</t>
  </si>
  <si>
    <t>9804306293</t>
  </si>
  <si>
    <t>9805310211</t>
  </si>
  <si>
    <t>9842524125</t>
  </si>
  <si>
    <t>9842259032</t>
  </si>
  <si>
    <t>9804031343</t>
  </si>
  <si>
    <t>9811375571</t>
  </si>
  <si>
    <t>9818419601</t>
  </si>
  <si>
    <t>9811387010</t>
  </si>
  <si>
    <t>9817955606</t>
  </si>
  <si>
    <t>9807078761</t>
  </si>
  <si>
    <t>9805350178</t>
  </si>
  <si>
    <t>9815066101</t>
  </si>
  <si>
    <t>9842187656</t>
  </si>
  <si>
    <t>9816002504</t>
  </si>
  <si>
    <t>9818992096</t>
  </si>
  <si>
    <t>9825998361</t>
  </si>
  <si>
    <t>9814995655</t>
  </si>
  <si>
    <t>9842067314</t>
  </si>
  <si>
    <t>9818696753</t>
  </si>
  <si>
    <t>9842709782</t>
  </si>
  <si>
    <t>9804357255</t>
  </si>
  <si>
    <t>9842760520</t>
  </si>
  <si>
    <t>9842790149</t>
  </si>
  <si>
    <t>9810537937</t>
  </si>
  <si>
    <t>9816058336</t>
  </si>
  <si>
    <t>9844601218</t>
  </si>
  <si>
    <t>9807997501</t>
  </si>
  <si>
    <t>9817316498</t>
  </si>
  <si>
    <t>9815301684</t>
  </si>
  <si>
    <t>9842648351</t>
  </si>
  <si>
    <t>9842067903</t>
  </si>
  <si>
    <t>9842099583</t>
  </si>
  <si>
    <t>9862125587</t>
  </si>
  <si>
    <t>9802384470</t>
  </si>
  <si>
    <t>9800944276</t>
  </si>
  <si>
    <t>9842069771</t>
  </si>
  <si>
    <t>9810534926</t>
  </si>
  <si>
    <t>9804097460</t>
  </si>
  <si>
    <t>9804308589</t>
  </si>
  <si>
    <t>9803597048</t>
  </si>
  <si>
    <t>9817309861</t>
  </si>
  <si>
    <t>9814962692</t>
  </si>
  <si>
    <t>9842187722</t>
  </si>
  <si>
    <t>9842145085</t>
  </si>
  <si>
    <t>9844604021</t>
  </si>
  <si>
    <t>9805347048</t>
  </si>
  <si>
    <t>9841915707</t>
  </si>
  <si>
    <t>9808350588</t>
  </si>
  <si>
    <t>9842690660</t>
  </si>
  <si>
    <t>9817024257</t>
  </si>
  <si>
    <t>9815994947</t>
  </si>
  <si>
    <t>9807962422</t>
  </si>
  <si>
    <t>9841488529</t>
  </si>
  <si>
    <t>9842442970</t>
  </si>
  <si>
    <t>9842666102</t>
  </si>
  <si>
    <t>9814074300</t>
  </si>
  <si>
    <t>9816945935</t>
  </si>
  <si>
    <t>9808196677</t>
  </si>
  <si>
    <t>9824972311</t>
  </si>
  <si>
    <t>9842701770</t>
  </si>
  <si>
    <t>9824968026</t>
  </si>
  <si>
    <t>9817006661</t>
  </si>
  <si>
    <t>9815092097</t>
  </si>
  <si>
    <t>9825951110</t>
  </si>
  <si>
    <t>9818359751</t>
  </si>
  <si>
    <t>9803473114</t>
  </si>
  <si>
    <t>9815186125</t>
  </si>
  <si>
    <t>9815011850</t>
  </si>
  <si>
    <t>9823087131</t>
  </si>
  <si>
    <t>9807930045</t>
  </si>
  <si>
    <t>9804393013</t>
  </si>
  <si>
    <t>9842733384</t>
  </si>
  <si>
    <t>9817984024</t>
  </si>
  <si>
    <t>9802232669</t>
  </si>
  <si>
    <t>9813760835</t>
  </si>
  <si>
    <t>9842622122</t>
  </si>
  <si>
    <t>9814912149</t>
  </si>
  <si>
    <t>9815391707</t>
  </si>
  <si>
    <t>9819069205</t>
  </si>
  <si>
    <t>9804331906</t>
  </si>
  <si>
    <t>9801454170</t>
  </si>
  <si>
    <t>9810563710</t>
  </si>
  <si>
    <t>9815188791</t>
  </si>
  <si>
    <t>9808814010</t>
  </si>
  <si>
    <t>9819084672</t>
  </si>
  <si>
    <t>9828823135</t>
  </si>
  <si>
    <t>9862222173</t>
  </si>
  <si>
    <t>9842631095</t>
  </si>
  <si>
    <t>9841818624</t>
  </si>
  <si>
    <t>9804090830</t>
  </si>
  <si>
    <t>9842151490</t>
  </si>
  <si>
    <t>9804969453</t>
  </si>
  <si>
    <t>9842648212</t>
  </si>
  <si>
    <t>9842534980</t>
  </si>
  <si>
    <t>9816349333</t>
  </si>
  <si>
    <t>9814981460</t>
  </si>
  <si>
    <t>9844604073</t>
  </si>
  <si>
    <t>9802231860</t>
  </si>
  <si>
    <t>9815077216</t>
  </si>
  <si>
    <t>9849732425</t>
  </si>
  <si>
    <t>9817922953</t>
  </si>
  <si>
    <t>9814987529</t>
  </si>
  <si>
    <t>9842666850</t>
  </si>
  <si>
    <t>9812399561</t>
  </si>
  <si>
    <t>9804317752</t>
  </si>
  <si>
    <t>9843869170</t>
  </si>
  <si>
    <t>9816920518</t>
  </si>
  <si>
    <t>9852670302</t>
  </si>
  <si>
    <t>9804385051</t>
  </si>
  <si>
    <t>9807041571</t>
  </si>
  <si>
    <t>9811390116</t>
  </si>
  <si>
    <t>9804376002</t>
  </si>
  <si>
    <t>9842306870</t>
  </si>
  <si>
    <t>9804958867</t>
  </si>
  <si>
    <t>9852670004</t>
  </si>
  <si>
    <t>9841498681</t>
  </si>
  <si>
    <t>9803066551</t>
  </si>
  <si>
    <t>9803088685</t>
  </si>
  <si>
    <t>9807947400</t>
  </si>
  <si>
    <t>9842629290</t>
  </si>
  <si>
    <t>9821292132</t>
  </si>
  <si>
    <t>9814905838</t>
  </si>
  <si>
    <t>9819399153</t>
  </si>
  <si>
    <t>9852028899</t>
  </si>
  <si>
    <t>9842620420</t>
  </si>
  <si>
    <t>9812355110</t>
  </si>
  <si>
    <t>9843154776</t>
  </si>
  <si>
    <t>9852670791</t>
  </si>
  <si>
    <t>9802237201</t>
  </si>
  <si>
    <t>9806005125</t>
  </si>
  <si>
    <t>9815067095</t>
  </si>
  <si>
    <t>9807028833</t>
  </si>
  <si>
    <t>9842648826</t>
  </si>
  <si>
    <t>9815951522</t>
  </si>
  <si>
    <t>9807749805</t>
  </si>
  <si>
    <t>9824076011</t>
  </si>
  <si>
    <t>9842631006</t>
  </si>
  <si>
    <t>9816005814</t>
  </si>
  <si>
    <t>9862674996</t>
  </si>
  <si>
    <t>9817904041</t>
  </si>
  <si>
    <t>9842136706</t>
  </si>
  <si>
    <t>9807917121</t>
  </si>
  <si>
    <t>9806051028</t>
  </si>
  <si>
    <t>9860423862</t>
  </si>
  <si>
    <t>9804074371</t>
  </si>
  <si>
    <t>9814947757</t>
  </si>
  <si>
    <t>9807908942</t>
  </si>
  <si>
    <t>9844680230</t>
  </si>
  <si>
    <t>9825979637</t>
  </si>
  <si>
    <t>9818417885</t>
  </si>
  <si>
    <t>9804263297</t>
  </si>
  <si>
    <t>9813214146</t>
  </si>
  <si>
    <t>9824444626</t>
  </si>
  <si>
    <t>9829328165</t>
  </si>
  <si>
    <t>9812333527</t>
  </si>
  <si>
    <t>9818051261</t>
  </si>
  <si>
    <t>9842640738</t>
  </si>
  <si>
    <t>9880397516</t>
  </si>
  <si>
    <t>9824938338</t>
  </si>
  <si>
    <t>9815013164</t>
  </si>
  <si>
    <t>9816944477</t>
  </si>
  <si>
    <t>9805394246</t>
  </si>
  <si>
    <t>9842099581</t>
  </si>
  <si>
    <t>9814905925</t>
  </si>
  <si>
    <t>9808843449</t>
  </si>
  <si>
    <t>9852670933</t>
  </si>
  <si>
    <t>9813713323</t>
  </si>
  <si>
    <t>9842706294</t>
  </si>
  <si>
    <t>9817999642</t>
  </si>
  <si>
    <t>9862761112</t>
  </si>
  <si>
    <t>9813609748</t>
  </si>
  <si>
    <t>9806021442</t>
  </si>
  <si>
    <t>9801676167</t>
  </si>
  <si>
    <t>9803628122</t>
  </si>
  <si>
    <t>9817946553</t>
  </si>
  <si>
    <t>9866782424</t>
  </si>
  <si>
    <t>9807942521</t>
  </si>
  <si>
    <t>9842790001</t>
  </si>
  <si>
    <t>9862673167</t>
  </si>
  <si>
    <t>9842665438</t>
  </si>
  <si>
    <t>9817375126</t>
  </si>
  <si>
    <t>9817951216</t>
  </si>
  <si>
    <t>9800996852</t>
  </si>
  <si>
    <t>9842533381</t>
  </si>
  <si>
    <t>9815066818</t>
  </si>
  <si>
    <t>9824997248</t>
  </si>
  <si>
    <t>9842622101</t>
  </si>
  <si>
    <t>9861924587</t>
  </si>
  <si>
    <t>9810357466</t>
  </si>
  <si>
    <t>9804382915</t>
  </si>
  <si>
    <t>9817320336</t>
  </si>
  <si>
    <t>9852668944</t>
  </si>
  <si>
    <t>9811051766</t>
  </si>
  <si>
    <t>9804908079</t>
  </si>
  <si>
    <t>9804026971</t>
  </si>
  <si>
    <t>9802257423</t>
  </si>
  <si>
    <t>9804999919</t>
  </si>
  <si>
    <t>9815950259</t>
  </si>
  <si>
    <t>9844618118</t>
  </si>
  <si>
    <t>9813063136</t>
  </si>
  <si>
    <t>9823394506</t>
  </si>
  <si>
    <t>9816960094</t>
  </si>
  <si>
    <t>9804953474</t>
  </si>
  <si>
    <t>9804936636</t>
  </si>
  <si>
    <t>9816931150</t>
  </si>
  <si>
    <t>9824012350</t>
  </si>
  <si>
    <t>9806009616</t>
  </si>
  <si>
    <t>9816941138</t>
  </si>
  <si>
    <t>9807903840</t>
  </si>
  <si>
    <t>9825906406</t>
  </si>
  <si>
    <t>9817972477</t>
  </si>
  <si>
    <t>9806069888</t>
  </si>
  <si>
    <t>9816000068</t>
  </si>
  <si>
    <t>9808107065</t>
  </si>
  <si>
    <t>9842634948</t>
  </si>
  <si>
    <t>9804904700</t>
  </si>
  <si>
    <t>9841467316</t>
  </si>
  <si>
    <t>9842651720</t>
  </si>
  <si>
    <t>9804911601</t>
  </si>
  <si>
    <t>9840680927</t>
  </si>
  <si>
    <t>9842685916</t>
  </si>
  <si>
    <t>9817902789</t>
  </si>
  <si>
    <t>9817096130</t>
  </si>
  <si>
    <t>9866682725</t>
  </si>
  <si>
    <t>9804982728</t>
  </si>
  <si>
    <t>9814066330</t>
  </si>
  <si>
    <t>9852676990</t>
  </si>
  <si>
    <t>9842667935</t>
  </si>
  <si>
    <t>9802219869</t>
  </si>
  <si>
    <t>9842630229</t>
  </si>
  <si>
    <t>9844603479</t>
  </si>
  <si>
    <t>9849189200</t>
  </si>
  <si>
    <t>9816901275</t>
  </si>
  <si>
    <t>023501002</t>
  </si>
  <si>
    <t>9842797815</t>
  </si>
  <si>
    <t>9802219852</t>
  </si>
  <si>
    <t>9842414507</t>
  </si>
  <si>
    <t>9824040263</t>
  </si>
  <si>
    <t>9817923169</t>
  </si>
  <si>
    <t>9801882025</t>
  </si>
  <si>
    <t>9842620038</t>
  </si>
  <si>
    <t>9815921629</t>
  </si>
  <si>
    <t>9813321528</t>
  </si>
  <si>
    <t>9852670581</t>
  </si>
  <si>
    <t>9842649808</t>
  </si>
  <si>
    <t>9813372882</t>
  </si>
  <si>
    <t>9804917089</t>
  </si>
  <si>
    <t>9852675727</t>
  </si>
  <si>
    <t>9824947878</t>
  </si>
  <si>
    <t>9841075374</t>
  </si>
  <si>
    <t>9804352285</t>
  </si>
  <si>
    <t>9814070056</t>
  </si>
  <si>
    <t>9803275139</t>
  </si>
  <si>
    <t>9806041752</t>
  </si>
  <si>
    <t>9825996291</t>
  </si>
  <si>
    <t>9804932374</t>
  </si>
  <si>
    <t>9814994530</t>
  </si>
  <si>
    <t>9808124597</t>
  </si>
  <si>
    <t>9842685561</t>
  </si>
  <si>
    <t>9804916500</t>
  </si>
  <si>
    <t>9815040894</t>
  </si>
  <si>
    <t>9844677677</t>
  </si>
  <si>
    <t>9816983999</t>
  </si>
  <si>
    <t>9824983939</t>
  </si>
  <si>
    <t>9842648328</t>
  </si>
  <si>
    <t>9868194228</t>
  </si>
  <si>
    <t>9805347045</t>
  </si>
  <si>
    <t>9815035460</t>
  </si>
  <si>
    <t>9816089245</t>
  </si>
  <si>
    <t>9815921824</t>
  </si>
  <si>
    <t>9852050206</t>
  </si>
  <si>
    <t>9804356773</t>
  </si>
  <si>
    <t>9814900773</t>
  </si>
  <si>
    <t>9823437909</t>
  </si>
  <si>
    <t>9810527372</t>
  </si>
  <si>
    <t>9815087130</t>
  </si>
  <si>
    <t>9814903061</t>
  </si>
  <si>
    <t>9862647283</t>
  </si>
  <si>
    <t>9827000188</t>
  </si>
  <si>
    <t>9815025877</t>
  </si>
  <si>
    <t>9824003725</t>
  </si>
  <si>
    <t>9815075818</t>
  </si>
  <si>
    <t>9842708198</t>
  </si>
  <si>
    <t>9816967508</t>
  </si>
  <si>
    <t>9816067021</t>
  </si>
  <si>
    <t>9810442229</t>
  </si>
  <si>
    <t>9841888079</t>
  </si>
  <si>
    <t>9823227863</t>
  </si>
  <si>
    <t>9815942020</t>
  </si>
  <si>
    <t>9824037221</t>
  </si>
  <si>
    <t>9869190826</t>
  </si>
  <si>
    <t>9842649972</t>
  </si>
  <si>
    <t>9814935860</t>
  </si>
  <si>
    <t>9840145130</t>
  </si>
  <si>
    <t>9816959219</t>
  </si>
  <si>
    <t>9852021520</t>
  </si>
  <si>
    <t>9524321511</t>
  </si>
  <si>
    <t>9814077700</t>
  </si>
  <si>
    <t>9824979177</t>
  </si>
  <si>
    <t>9804926700</t>
  </si>
  <si>
    <t>023584077</t>
  </si>
  <si>
    <t>9863859231</t>
  </si>
  <si>
    <t>9827025155</t>
  </si>
  <si>
    <t>9942126198</t>
  </si>
  <si>
    <t>9818171615</t>
  </si>
  <si>
    <t>9816399910</t>
  </si>
  <si>
    <t>9021403057</t>
  </si>
  <si>
    <t>9803538076</t>
  </si>
  <si>
    <t>9842090653</t>
  </si>
  <si>
    <t>9842071936</t>
  </si>
  <si>
    <t>9842057635</t>
  </si>
  <si>
    <t>9842418703</t>
  </si>
  <si>
    <t>9813811916</t>
  </si>
  <si>
    <t>9805302121</t>
  </si>
  <si>
    <t>9812339303</t>
  </si>
  <si>
    <t>9811309114</t>
  </si>
  <si>
    <t>9817328732</t>
  </si>
  <si>
    <t>9842267203</t>
  </si>
  <si>
    <t>9804057604</t>
  </si>
  <si>
    <t>9721425653</t>
  </si>
  <si>
    <t>9817933646</t>
  </si>
  <si>
    <t>9842090019</t>
  </si>
  <si>
    <t>9862232941</t>
  </si>
  <si>
    <t>9742305599</t>
  </si>
  <si>
    <t>9807030568</t>
  </si>
  <si>
    <t>9862159552</t>
  </si>
  <si>
    <t>9805310804</t>
  </si>
  <si>
    <t>9842162397</t>
  </si>
  <si>
    <t>9842543451</t>
  </si>
  <si>
    <t>9802715281</t>
  </si>
  <si>
    <t>9862362815</t>
  </si>
  <si>
    <t>9815309211</t>
  </si>
  <si>
    <t>9862325815</t>
  </si>
  <si>
    <t>9825317085</t>
  </si>
  <si>
    <t>9816396140</t>
  </si>
  <si>
    <t>984258580</t>
  </si>
  <si>
    <t>9819317366</t>
  </si>
  <si>
    <t>9842178634</t>
  </si>
  <si>
    <t>9842033215</t>
  </si>
  <si>
    <t>9805322171</t>
  </si>
  <si>
    <t>9862014771</t>
  </si>
  <si>
    <t>9862061549</t>
  </si>
  <si>
    <t>9808229059</t>
  </si>
  <si>
    <t>9813963252</t>
  </si>
  <si>
    <t>9862325825</t>
  </si>
  <si>
    <t>9846057220</t>
  </si>
  <si>
    <t>9842340515</t>
  </si>
  <si>
    <t>9819374152</t>
  </si>
  <si>
    <t>9819371100</t>
  </si>
  <si>
    <t>9806400829</t>
  </si>
  <si>
    <t>9817932753</t>
  </si>
  <si>
    <t>9812339683</t>
  </si>
  <si>
    <t>9842177694</t>
  </si>
  <si>
    <t>9824317348</t>
  </si>
  <si>
    <t>9842343860</t>
  </si>
  <si>
    <t>9812332833</t>
  </si>
  <si>
    <t>9842545511</t>
  </si>
  <si>
    <t>9842377088</t>
  </si>
  <si>
    <t>9812363051</t>
  </si>
  <si>
    <t>9816373495</t>
  </si>
  <si>
    <t>9819051123</t>
  </si>
  <si>
    <t>9819040825</t>
  </si>
  <si>
    <t>9842184647</t>
  </si>
  <si>
    <t>9804302399</t>
  </si>
  <si>
    <t>9810540714</t>
  </si>
  <si>
    <t>9842330669</t>
  </si>
  <si>
    <t>9817335219</t>
  </si>
  <si>
    <t>9802728662</t>
  </si>
  <si>
    <t>9807362287</t>
  </si>
  <si>
    <t>9842250149</t>
  </si>
  <si>
    <t>9812341926</t>
  </si>
  <si>
    <t>9860283001</t>
  </si>
  <si>
    <t>9860607174</t>
  </si>
  <si>
    <t>9842048514</t>
  </si>
  <si>
    <t>9811333605</t>
  </si>
  <si>
    <t>9810556923</t>
  </si>
  <si>
    <t>9803666401</t>
  </si>
  <si>
    <t>9816368971</t>
  </si>
  <si>
    <t>9848316017</t>
  </si>
  <si>
    <t>9817395170</t>
  </si>
  <si>
    <t>9812319601</t>
  </si>
  <si>
    <t>9808072790</t>
  </si>
  <si>
    <t>9807958757</t>
  </si>
  <si>
    <t>9862301493</t>
  </si>
  <si>
    <t>9819075170</t>
  </si>
  <si>
    <t>9804026591</t>
  </si>
  <si>
    <t>9811011145</t>
  </si>
  <si>
    <t>9842151863</t>
  </si>
  <si>
    <t>9811007996</t>
  </si>
  <si>
    <t>9842327125</t>
  </si>
  <si>
    <t>9842464710</t>
  </si>
  <si>
    <t>9848573653</t>
  </si>
  <si>
    <t>9819388790</t>
  </si>
  <si>
    <t>9829398479</t>
  </si>
  <si>
    <t>9819323412</t>
  </si>
  <si>
    <t>9842182575</t>
  </si>
  <si>
    <t>9842034885</t>
  </si>
  <si>
    <t>9842244370</t>
  </si>
  <si>
    <t>9862062392</t>
  </si>
  <si>
    <t>9819310565</t>
  </si>
  <si>
    <t>9842464920</t>
  </si>
  <si>
    <t>9842130534</t>
  </si>
  <si>
    <t>9842204341</t>
  </si>
  <si>
    <t>9021560120</t>
  </si>
  <si>
    <t>9842375568</t>
  </si>
  <si>
    <t>9852060021</t>
  </si>
  <si>
    <t>9842505171</t>
  </si>
  <si>
    <t>9804022402</t>
  </si>
  <si>
    <t>9842094572</t>
  </si>
  <si>
    <t>9852060059</t>
  </si>
  <si>
    <t>9804013771</t>
  </si>
  <si>
    <t>9804012389</t>
  </si>
  <si>
    <t>9814331372</t>
  </si>
  <si>
    <t>9807384420</t>
  </si>
  <si>
    <t>9812396235</t>
  </si>
  <si>
    <t>9815300082</t>
  </si>
  <si>
    <t>9818013377</t>
  </si>
  <si>
    <t>9817300600</t>
  </si>
  <si>
    <t>9842151282</t>
  </si>
  <si>
    <t>9842154398</t>
  </si>
  <si>
    <t>9852029309</t>
  </si>
  <si>
    <t>9811024130</t>
  </si>
  <si>
    <t>9810439859</t>
  </si>
  <si>
    <t>9824365380</t>
  </si>
  <si>
    <t>9844872058</t>
  </si>
  <si>
    <t>9849135575</t>
  </si>
  <si>
    <t>9842249014</t>
  </si>
  <si>
    <t>9842507722</t>
  </si>
  <si>
    <t>9804000344</t>
  </si>
  <si>
    <t>9842296284</t>
  </si>
  <si>
    <t>9842058443</t>
  </si>
  <si>
    <t>9842129513</t>
  </si>
  <si>
    <t>9842163409</t>
  </si>
  <si>
    <t>9812309396</t>
  </si>
  <si>
    <t>9813632056</t>
  </si>
  <si>
    <t>9810495207</t>
  </si>
  <si>
    <t>9910500487</t>
  </si>
  <si>
    <t>9852057649</t>
  </si>
  <si>
    <t>9021555542</t>
  </si>
  <si>
    <t>9861038881</t>
  </si>
  <si>
    <t>9814326304</t>
  </si>
  <si>
    <t>9804374155</t>
  </si>
  <si>
    <t>9852024701</t>
  </si>
  <si>
    <t>9823453843</t>
  </si>
  <si>
    <t>9804979363</t>
  </si>
  <si>
    <t>9827064985</t>
  </si>
  <si>
    <t>9816306696</t>
  </si>
  <si>
    <t>9804022545</t>
  </si>
  <si>
    <t>9803607878</t>
  </si>
  <si>
    <t>9841467940</t>
  </si>
  <si>
    <t>9803509607</t>
  </si>
  <si>
    <t>9021555242</t>
  </si>
  <si>
    <t>9812379397</t>
  </si>
  <si>
    <t>9805378695</t>
  </si>
  <si>
    <t>9852032015</t>
  </si>
  <si>
    <t>9819367657</t>
  </si>
  <si>
    <t>9849972230</t>
  </si>
  <si>
    <t>9021403030</t>
  </si>
  <si>
    <t>9842056723</t>
  </si>
  <si>
    <t>9862043050</t>
  </si>
  <si>
    <t>9862226175</t>
  </si>
  <si>
    <t>9808674021</t>
  </si>
  <si>
    <t>9852063567</t>
  </si>
  <si>
    <t>9842044619</t>
  </si>
  <si>
    <t>9815328322</t>
  </si>
  <si>
    <t>9811335949</t>
  </si>
  <si>
    <t>9842091392</t>
  </si>
  <si>
    <t>9812322438</t>
  </si>
  <si>
    <t>9815306489</t>
  </si>
  <si>
    <t>9842326974</t>
  </si>
  <si>
    <t>9814381373</t>
  </si>
  <si>
    <t>9852021035</t>
  </si>
  <si>
    <t>9842132484</t>
  </si>
  <si>
    <t>1123456788</t>
  </si>
  <si>
    <t>9817306144</t>
  </si>
  <si>
    <t>9812327656</t>
  </si>
  <si>
    <t>9842445785</t>
  </si>
  <si>
    <t>9805349294</t>
  </si>
  <si>
    <t>9842036422</t>
  </si>
  <si>
    <t>9819013484</t>
  </si>
  <si>
    <t>9862034706</t>
  </si>
  <si>
    <t>9842072747</t>
  </si>
  <si>
    <t>9842118125</t>
  </si>
  <si>
    <t>9842118034</t>
  </si>
  <si>
    <t>9862028151</t>
  </si>
  <si>
    <t>9811370840</t>
  </si>
  <si>
    <t>9811037056</t>
  </si>
  <si>
    <t>9842244279</t>
  </si>
  <si>
    <t>9812318660</t>
  </si>
  <si>
    <t>9852022308</t>
  </si>
  <si>
    <t>9021434277</t>
  </si>
  <si>
    <t>9862221704</t>
  </si>
  <si>
    <t>9842083273</t>
  </si>
  <si>
    <t>9862149196</t>
  </si>
  <si>
    <t>9818730609</t>
  </si>
  <si>
    <t>9862160854</t>
  </si>
  <si>
    <t>9827391169</t>
  </si>
  <si>
    <t>9823755371</t>
  </si>
  <si>
    <t>9021434263</t>
  </si>
  <si>
    <t>9842055323</t>
  </si>
  <si>
    <t>9825328735</t>
  </si>
  <si>
    <t>9818513051</t>
  </si>
  <si>
    <t>9811090993</t>
  </si>
  <si>
    <t>9842339839</t>
  </si>
  <si>
    <t>9818093914</t>
  </si>
  <si>
    <t>9827068083</t>
  </si>
  <si>
    <t>9804374232</t>
  </si>
  <si>
    <t>9842122512</t>
  </si>
  <si>
    <t>9816044019</t>
  </si>
  <si>
    <t>9852673299</t>
  </si>
  <si>
    <t>9806009536</t>
  </si>
  <si>
    <t>9815972103</t>
  </si>
  <si>
    <t>9804951164</t>
  </si>
  <si>
    <t>9842637693</t>
  </si>
  <si>
    <t>9813889152</t>
  </si>
  <si>
    <t>9844605786</t>
  </si>
  <si>
    <t>9807947040</t>
  </si>
  <si>
    <t>9862656463</t>
  </si>
  <si>
    <t>9842688012</t>
  </si>
  <si>
    <t>9815930555</t>
  </si>
  <si>
    <t>9804999944</t>
  </si>
  <si>
    <t>9824059666</t>
  </si>
  <si>
    <t>9844607104</t>
  </si>
  <si>
    <t>9818315804</t>
  </si>
  <si>
    <t>9842677460</t>
  </si>
  <si>
    <t>9826944030</t>
  </si>
  <si>
    <t>9804906270</t>
  </si>
  <si>
    <t>9814986790</t>
  </si>
  <si>
    <t>9815083060</t>
  </si>
  <si>
    <t>9814086294</t>
  </si>
  <si>
    <t>9807006577</t>
  </si>
  <si>
    <t>9804910871</t>
  </si>
  <si>
    <t>9806073172</t>
  </si>
  <si>
    <t>9851084850</t>
  </si>
  <si>
    <t>9804945000</t>
  </si>
  <si>
    <t>9825914627</t>
  </si>
  <si>
    <t>9807962067</t>
  </si>
  <si>
    <t>9806006299</t>
  </si>
  <si>
    <t>9807908204</t>
  </si>
  <si>
    <t>9816969394</t>
  </si>
  <si>
    <t>9803406655</t>
  </si>
  <si>
    <t>9804919218</t>
  </si>
  <si>
    <t>9852671593</t>
  </si>
  <si>
    <t>9815504744</t>
  </si>
  <si>
    <t>9842691272</t>
  </si>
  <si>
    <t>9817971377</t>
  </si>
  <si>
    <t>9806025734</t>
  </si>
  <si>
    <t>9816080173</t>
  </si>
  <si>
    <t>9807968176</t>
  </si>
  <si>
    <t>9806020800</t>
  </si>
  <si>
    <t>9825980999</t>
  </si>
  <si>
    <t>9842675266</t>
  </si>
  <si>
    <t>9844641814</t>
  </si>
  <si>
    <t>9807998128</t>
  </si>
  <si>
    <t>9807910285</t>
  </si>
  <si>
    <t>9806063702</t>
  </si>
  <si>
    <t>9842653478</t>
  </si>
  <si>
    <t>9852672156</t>
  </si>
  <si>
    <t>9852682403</t>
  </si>
  <si>
    <t>9815033000</t>
  </si>
  <si>
    <t>9814056705</t>
  </si>
  <si>
    <t>9807990178</t>
  </si>
  <si>
    <t>9844608486</t>
  </si>
  <si>
    <t>9815923355</t>
  </si>
  <si>
    <t>9802205406</t>
  </si>
  <si>
    <t>9802205391</t>
  </si>
  <si>
    <t>9817900764</t>
  </si>
  <si>
    <t>9815944177</t>
  </si>
  <si>
    <t>9852674307</t>
  </si>
  <si>
    <t>9815900388</t>
  </si>
  <si>
    <t>9802204236</t>
  </si>
  <si>
    <t>9817030333</t>
  </si>
  <si>
    <t>9806014591</t>
  </si>
  <si>
    <t>9824999955</t>
  </si>
  <si>
    <t>9804932210</t>
  </si>
  <si>
    <t>9816969774</t>
  </si>
  <si>
    <t>9862641230</t>
  </si>
  <si>
    <t>9842700079</t>
  </si>
  <si>
    <t>9842699157</t>
  </si>
  <si>
    <t>9818500121</t>
  </si>
  <si>
    <t>9842713945</t>
  </si>
  <si>
    <t>9842696187</t>
  </si>
  <si>
    <t>9852671370</t>
  </si>
  <si>
    <t>9801455555</t>
  </si>
  <si>
    <t>9852643858</t>
  </si>
  <si>
    <t>9816900300</t>
  </si>
  <si>
    <t>9840677793</t>
  </si>
  <si>
    <t>9807900749</t>
  </si>
  <si>
    <t>9815067800</t>
  </si>
  <si>
    <t>9804916685</t>
  </si>
  <si>
    <t>9816978482</t>
  </si>
  <si>
    <t>9806028800</t>
  </si>
  <si>
    <t>9804913147</t>
  </si>
  <si>
    <t>9842624508</t>
  </si>
  <si>
    <t>9806053872</t>
  </si>
  <si>
    <t>9842660546</t>
  </si>
  <si>
    <t>9816035772</t>
  </si>
  <si>
    <t>9842701448</t>
  </si>
  <si>
    <t>9862677615</t>
  </si>
  <si>
    <t>9824031275</t>
  </si>
  <si>
    <t>9844609985</t>
  </si>
  <si>
    <t>9862743363</t>
  </si>
  <si>
    <t>9842704793</t>
  </si>
  <si>
    <t>9806030501</t>
  </si>
  <si>
    <t>9841539145</t>
  </si>
  <si>
    <t>9806057928</t>
  </si>
  <si>
    <t>9817925954</t>
  </si>
  <si>
    <t>9842659459</t>
  </si>
  <si>
    <t>9812330829</t>
  </si>
  <si>
    <t>9814987561</t>
  </si>
  <si>
    <t>9815058195</t>
  </si>
  <si>
    <t>9804987748</t>
  </si>
  <si>
    <t>9842633157</t>
  </si>
  <si>
    <t>9816981328</t>
  </si>
  <si>
    <t>9842714150</t>
  </si>
  <si>
    <t>9806000422</t>
  </si>
  <si>
    <t>9842751642</t>
  </si>
  <si>
    <t>9842796740</t>
  </si>
  <si>
    <t>9815093736</t>
  </si>
  <si>
    <t>9852673748</t>
  </si>
  <si>
    <t>9807950364</t>
  </si>
  <si>
    <t>9852673926</t>
  </si>
  <si>
    <t>9816940957</t>
  </si>
  <si>
    <t>9807955255</t>
  </si>
  <si>
    <t>9801415861</t>
  </si>
  <si>
    <t>9814099262</t>
  </si>
  <si>
    <t>9825954483</t>
  </si>
  <si>
    <t>9824968851</t>
  </si>
  <si>
    <t>9869682700</t>
  </si>
  <si>
    <t>9842704368</t>
  </si>
  <si>
    <t>9862776921</t>
  </si>
  <si>
    <t>9860973789</t>
  </si>
  <si>
    <t>9816046051</t>
  </si>
  <si>
    <t>9816984965</t>
  </si>
  <si>
    <t>9825922040</t>
  </si>
  <si>
    <t>9824057991</t>
  </si>
  <si>
    <t>9842703784</t>
  </si>
  <si>
    <t>9842703635</t>
  </si>
  <si>
    <t>9825924811</t>
  </si>
  <si>
    <t>9813279349</t>
  </si>
  <si>
    <t>9807961078</t>
  </si>
  <si>
    <t>9815937634</t>
  </si>
  <si>
    <t>9842718373</t>
  </si>
  <si>
    <t>9842634552</t>
  </si>
  <si>
    <t>9810152964</t>
  </si>
  <si>
    <t>9815938600</t>
  </si>
  <si>
    <t>9842673468</t>
  </si>
  <si>
    <t>9842710589</t>
  </si>
  <si>
    <t>9813125595</t>
  </si>
  <si>
    <t>9814075201</t>
  </si>
  <si>
    <t>9815328344</t>
  </si>
  <si>
    <t>9842341540</t>
  </si>
  <si>
    <t>9800913105</t>
  </si>
  <si>
    <t>9842585406</t>
  </si>
  <si>
    <t>9842080475</t>
  </si>
  <si>
    <t>9842098421</t>
  </si>
  <si>
    <t>9842448815</t>
  </si>
  <si>
    <t>9811341134</t>
  </si>
  <si>
    <t>9842079876</t>
  </si>
  <si>
    <t>9842432961</t>
  </si>
  <si>
    <t>9817360092</t>
  </si>
  <si>
    <t>9812322637</t>
  </si>
  <si>
    <t>9842234912</t>
  </si>
  <si>
    <t>982634589</t>
  </si>
  <si>
    <t>984234051</t>
  </si>
  <si>
    <t>9842080340</t>
  </si>
  <si>
    <t>9842084286</t>
  </si>
  <si>
    <t>9807323977</t>
  </si>
  <si>
    <t>9812397845</t>
  </si>
  <si>
    <t>9812303848</t>
  </si>
  <si>
    <t>9842200844</t>
  </si>
  <si>
    <t>9813986697</t>
  </si>
  <si>
    <t>9811309117</t>
  </si>
  <si>
    <t>9868345466</t>
  </si>
  <si>
    <t>9841883029</t>
  </si>
  <si>
    <t>9807029998</t>
  </si>
  <si>
    <t>9823836682</t>
  </si>
  <si>
    <t>9804347582</t>
  </si>
  <si>
    <t>9813888565</t>
  </si>
  <si>
    <t>9800793932</t>
  </si>
  <si>
    <t>9842152007</t>
  </si>
  <si>
    <t>9815315273</t>
  </si>
  <si>
    <t>9803652464</t>
  </si>
  <si>
    <t>9815382161</t>
  </si>
  <si>
    <t>9842093845</t>
  </si>
  <si>
    <t>9815300870</t>
  </si>
  <si>
    <t>9842339763</t>
  </si>
  <si>
    <t>9842585180</t>
  </si>
  <si>
    <t>9802240085</t>
  </si>
  <si>
    <t>9817361367</t>
  </si>
  <si>
    <t>9819038585</t>
  </si>
  <si>
    <t>9812309296</t>
  </si>
  <si>
    <t>9852057358</t>
  </si>
  <si>
    <t>9862154349</t>
  </si>
  <si>
    <t>9867975138</t>
  </si>
  <si>
    <t>9842099174</t>
  </si>
  <si>
    <t>9807348203</t>
  </si>
  <si>
    <t>9842073966</t>
  </si>
  <si>
    <t>9842204783</t>
  </si>
  <si>
    <t>9862027198</t>
  </si>
  <si>
    <t>9800987625</t>
  </si>
  <si>
    <t>9808883002</t>
  </si>
  <si>
    <t>9800967074</t>
  </si>
  <si>
    <t>9817356811</t>
  </si>
  <si>
    <t>9842207605</t>
  </si>
  <si>
    <t>9842470583</t>
  </si>
  <si>
    <t>9862176845</t>
  </si>
  <si>
    <t>9819090439</t>
  </si>
  <si>
    <t>9842047705</t>
  </si>
  <si>
    <t>9834682682</t>
  </si>
  <si>
    <t>9804386486</t>
  </si>
  <si>
    <t>9819350709</t>
  </si>
  <si>
    <t>9807322471</t>
  </si>
  <si>
    <t>9814366090</t>
  </si>
  <si>
    <t>9810912889</t>
  </si>
  <si>
    <t>9864348494</t>
  </si>
  <si>
    <t>9824996833</t>
  </si>
  <si>
    <t>9828711115</t>
  </si>
  <si>
    <t>9852057321</t>
  </si>
  <si>
    <t>9842229946</t>
  </si>
  <si>
    <t>9842025903</t>
  </si>
  <si>
    <t>9842291111</t>
  </si>
  <si>
    <t>9842131350</t>
  </si>
  <si>
    <t>9819352799</t>
  </si>
  <si>
    <t>9742879653</t>
  </si>
  <si>
    <t>9842418485</t>
  </si>
  <si>
    <t>9842235090</t>
  </si>
  <si>
    <t>9852047907</t>
  </si>
  <si>
    <t>9810457299</t>
  </si>
  <si>
    <t>9842233143</t>
  </si>
  <si>
    <t>9842181122</t>
  </si>
  <si>
    <t>9819055847</t>
  </si>
  <si>
    <t>9807290222</t>
  </si>
  <si>
    <t>9804385900</t>
  </si>
  <si>
    <t>9804094808</t>
  </si>
  <si>
    <t>9842241959</t>
  </si>
  <si>
    <t>9848306794</t>
  </si>
  <si>
    <t>9811328819</t>
  </si>
  <si>
    <t>9814308022</t>
  </si>
  <si>
    <t>9862834706</t>
  </si>
  <si>
    <t>9842096987</t>
  </si>
  <si>
    <t>9861730565</t>
  </si>
  <si>
    <t>9842129573</t>
  </si>
  <si>
    <t>9804013794</t>
  </si>
  <si>
    <t>9807014911</t>
  </si>
  <si>
    <t>9804366453</t>
  </si>
  <si>
    <t>9852030041</t>
  </si>
  <si>
    <t>9842231548</t>
  </si>
  <si>
    <t>9842135707</t>
  </si>
  <si>
    <t>9812358975</t>
  </si>
  <si>
    <t>9842132563</t>
  </si>
  <si>
    <t>9807040074</t>
  </si>
  <si>
    <t>9842051222</t>
  </si>
  <si>
    <t>9804324668</t>
  </si>
  <si>
    <t>9817306782</t>
  </si>
  <si>
    <t>9808674074</t>
  </si>
  <si>
    <t>9862171441</t>
  </si>
  <si>
    <t>9842256261</t>
  </si>
  <si>
    <t>9807364388</t>
  </si>
  <si>
    <t>9842293468</t>
  </si>
  <si>
    <t>9854846314</t>
  </si>
  <si>
    <t>9808038910</t>
  </si>
  <si>
    <t>9842355163</t>
  </si>
  <si>
    <t>9819381040</t>
  </si>
  <si>
    <t>9818939066</t>
  </si>
  <si>
    <t>9849652554</t>
  </si>
  <si>
    <t>9804313437</t>
  </si>
  <si>
    <t>9860700521</t>
  </si>
  <si>
    <t>9819401234</t>
  </si>
  <si>
    <t>9813794681</t>
  </si>
  <si>
    <t>9819059951</t>
  </si>
  <si>
    <t>025530601</t>
  </si>
  <si>
    <t>9807059277</t>
  </si>
  <si>
    <t>9842286197</t>
  </si>
  <si>
    <t>9804064796</t>
  </si>
  <si>
    <t>9811358311</t>
  </si>
  <si>
    <t>9824307771</t>
  </si>
  <si>
    <t>025528254</t>
  </si>
  <si>
    <t>9811358729</t>
  </si>
  <si>
    <t>9818827900</t>
  </si>
  <si>
    <t>9849548051</t>
  </si>
  <si>
    <t>9842284153</t>
  </si>
  <si>
    <t>9840833822</t>
  </si>
  <si>
    <t>9805353998</t>
  </si>
  <si>
    <t>9814332549</t>
  </si>
  <si>
    <t>9812337400</t>
  </si>
  <si>
    <t>9869800105</t>
  </si>
  <si>
    <t>9807339637</t>
  </si>
  <si>
    <t>9812385861</t>
  </si>
  <si>
    <t>9842522187</t>
  </si>
  <si>
    <t>9852062823</t>
  </si>
  <si>
    <t>9818161849</t>
  </si>
  <si>
    <t>9842456894</t>
  </si>
  <si>
    <t>9810596901</t>
  </si>
  <si>
    <t>9842459317</t>
  </si>
  <si>
    <t>9842487782</t>
  </si>
  <si>
    <t>9842352420</t>
  </si>
  <si>
    <t>025576319</t>
  </si>
  <si>
    <t>9812355557</t>
  </si>
  <si>
    <t>9811390279</t>
  </si>
  <si>
    <t>9825317878</t>
  </si>
  <si>
    <t>9824305602</t>
  </si>
  <si>
    <t>9812321475</t>
  </si>
  <si>
    <t>9842025067</t>
  </si>
  <si>
    <t>9842165999</t>
  </si>
  <si>
    <t>9842021546</t>
  </si>
  <si>
    <t>9804035267</t>
  </si>
  <si>
    <t>9852049292</t>
  </si>
  <si>
    <t>9810496930</t>
  </si>
  <si>
    <t>9819089676</t>
  </si>
  <si>
    <t>9812350291</t>
  </si>
  <si>
    <t>9812325449</t>
  </si>
  <si>
    <t>9816302317</t>
  </si>
  <si>
    <t>9842118425</t>
  </si>
  <si>
    <t>9816303237</t>
  </si>
  <si>
    <t>9819302845</t>
  </si>
  <si>
    <t>9807311051</t>
  </si>
  <si>
    <t>9824346260</t>
  </si>
  <si>
    <t>9852047883</t>
  </si>
  <si>
    <t>9819389009</t>
  </si>
  <si>
    <t>9842586460</t>
  </si>
  <si>
    <t>9829384869</t>
  </si>
  <si>
    <t>9824399695</t>
  </si>
  <si>
    <t>9804334678</t>
  </si>
  <si>
    <t>9812312972</t>
  </si>
  <si>
    <t>9848558585</t>
  </si>
  <si>
    <t>9861912850</t>
  </si>
  <si>
    <t>9862177414</t>
  </si>
  <si>
    <t>9819353239</t>
  </si>
  <si>
    <t>9813007941</t>
  </si>
  <si>
    <t>9844130036</t>
  </si>
  <si>
    <t>9825380968</t>
  </si>
  <si>
    <t>9816396340</t>
  </si>
  <si>
    <t>9804029293</t>
  </si>
  <si>
    <t>9827038303</t>
  </si>
  <si>
    <t>9811322097</t>
  </si>
  <si>
    <t>025526825</t>
  </si>
  <si>
    <t>025528683</t>
  </si>
  <si>
    <t>9842025479</t>
  </si>
  <si>
    <t>9842173200</t>
  </si>
  <si>
    <t>9813696648</t>
  </si>
  <si>
    <t>9817393835</t>
  </si>
  <si>
    <t>025537782</t>
  </si>
  <si>
    <t>9842287014</t>
  </si>
  <si>
    <t>9842171067</t>
  </si>
  <si>
    <t>9842525730</t>
  </si>
  <si>
    <t>9842178695</t>
  </si>
  <si>
    <t>9815304830</t>
  </si>
  <si>
    <t>9842172671</t>
  </si>
  <si>
    <t>9808509753</t>
  </si>
  <si>
    <t>9842459559</t>
  </si>
  <si>
    <t>0255521172</t>
  </si>
  <si>
    <t>9804360473</t>
  </si>
  <si>
    <t>9808421929</t>
  </si>
  <si>
    <t>9807030351</t>
  </si>
  <si>
    <t>9807385595</t>
  </si>
  <si>
    <t>9819109901</t>
  </si>
  <si>
    <t>9804094406</t>
  </si>
  <si>
    <t>025531056</t>
  </si>
  <si>
    <t>9802239274</t>
  </si>
  <si>
    <t>9842416263</t>
  </si>
  <si>
    <t>9842081249</t>
  </si>
  <si>
    <t>9842060817</t>
  </si>
  <si>
    <t>9842336925</t>
  </si>
  <si>
    <t>9804379350</t>
  </si>
  <si>
    <t>9819397227</t>
  </si>
  <si>
    <t>9815354994</t>
  </si>
  <si>
    <t>9814375947</t>
  </si>
  <si>
    <t>9812360515</t>
  </si>
  <si>
    <t>9817301268</t>
  </si>
  <si>
    <t>9811330427</t>
  </si>
  <si>
    <t>9842063812</t>
  </si>
  <si>
    <t>9817336344</t>
  </si>
  <si>
    <t>9862021225</t>
  </si>
  <si>
    <t>9817354062</t>
  </si>
  <si>
    <t>9815384238</t>
  </si>
  <si>
    <t>9842064444</t>
  </si>
  <si>
    <t>9842117602</t>
  </si>
  <si>
    <t>9801917065</t>
  </si>
  <si>
    <t>9812366600</t>
  </si>
  <si>
    <t>9802219968</t>
  </si>
  <si>
    <t>9804075028</t>
  </si>
  <si>
    <t>9825318903</t>
  </si>
  <si>
    <t>025526357</t>
  </si>
  <si>
    <t>9862362229</t>
  </si>
  <si>
    <t>9812360844</t>
  </si>
  <si>
    <t>9807342075</t>
  </si>
  <si>
    <t>9804004094</t>
  </si>
  <si>
    <t>9807303099</t>
  </si>
  <si>
    <t>9805357880</t>
  </si>
  <si>
    <t>9817336110</t>
  </si>
  <si>
    <t>9842287903</t>
  </si>
  <si>
    <t>9804056161</t>
  </si>
  <si>
    <t>9842259774</t>
  </si>
  <si>
    <t>025524098</t>
  </si>
  <si>
    <t>9811386717</t>
  </si>
  <si>
    <t>9815369247</t>
  </si>
  <si>
    <t>9804079907</t>
  </si>
  <si>
    <t>9812305547</t>
  </si>
  <si>
    <t>9842055335</t>
  </si>
  <si>
    <t>9824315393</t>
  </si>
  <si>
    <t>9813178735</t>
  </si>
  <si>
    <t>9807081581</t>
  </si>
  <si>
    <t>9813986042</t>
  </si>
  <si>
    <t>9804077202</t>
  </si>
  <si>
    <t>9813740467</t>
  </si>
  <si>
    <t>9819023222</t>
  </si>
  <si>
    <t>9816334050</t>
  </si>
  <si>
    <t>9811016043</t>
  </si>
  <si>
    <t>9810495355</t>
  </si>
  <si>
    <t>9810467937</t>
  </si>
  <si>
    <t>9807320594</t>
  </si>
  <si>
    <t>9842114503</t>
  </si>
  <si>
    <t>9842364881</t>
  </si>
  <si>
    <t>9804310715</t>
  </si>
  <si>
    <t>9810400294</t>
  </si>
  <si>
    <t>9804344883</t>
  </si>
  <si>
    <t>9862163144</t>
  </si>
  <si>
    <t>9814337001</t>
  </si>
  <si>
    <t>9801172121</t>
  </si>
  <si>
    <t>9812386768</t>
  </si>
  <si>
    <t>025525820</t>
  </si>
  <si>
    <t>9842285524</t>
  </si>
  <si>
    <t>9842052223</t>
  </si>
  <si>
    <t>9811339585</t>
  </si>
  <si>
    <t>9000000000</t>
  </si>
  <si>
    <t>9800000008</t>
  </si>
  <si>
    <t>9844091693</t>
  </si>
  <si>
    <t>9800848282</t>
  </si>
  <si>
    <t>9845100245</t>
  </si>
  <si>
    <t>9842386539</t>
  </si>
  <si>
    <t>9819816555</t>
  </si>
  <si>
    <t>9843100800</t>
  </si>
  <si>
    <t>9800839111</t>
  </si>
  <si>
    <t>9848081973</t>
  </si>
  <si>
    <t>9862802290</t>
  </si>
  <si>
    <t>9813356977</t>
  </si>
  <si>
    <t>9841969557</t>
  </si>
  <si>
    <t>9807775232</t>
  </si>
  <si>
    <t>9805905913</t>
  </si>
  <si>
    <t>9814739798</t>
  </si>
  <si>
    <t>9805904564</t>
  </si>
  <si>
    <t>9803999660</t>
  </si>
  <si>
    <t>9807336913</t>
  </si>
  <si>
    <t>98000000</t>
  </si>
  <si>
    <t>9825808548</t>
  </si>
  <si>
    <t>9807612900</t>
  </si>
  <si>
    <t>9823026377</t>
  </si>
  <si>
    <t>980000000</t>
  </si>
  <si>
    <t>9804814613</t>
  </si>
  <si>
    <t>9814833563</t>
  </si>
  <si>
    <t>9814801723</t>
  </si>
  <si>
    <t>9804875380</t>
  </si>
  <si>
    <t>9804818056</t>
  </si>
  <si>
    <t>9804863265</t>
  </si>
  <si>
    <t>9816849419</t>
  </si>
  <si>
    <t>9801622064</t>
  </si>
  <si>
    <t>9807683000</t>
  </si>
  <si>
    <t>9800809594</t>
  </si>
  <si>
    <t>9819889845</t>
  </si>
  <si>
    <t>9804841511</t>
  </si>
  <si>
    <t>9804818923</t>
  </si>
  <si>
    <t>9804878483</t>
  </si>
  <si>
    <t>9814824754</t>
  </si>
  <si>
    <t>9804860061</t>
  </si>
  <si>
    <t>9813152632</t>
  </si>
  <si>
    <t>9801160070</t>
  </si>
  <si>
    <t>9864559278</t>
  </si>
  <si>
    <t>9865591364</t>
  </si>
  <si>
    <t>9826813121</t>
  </si>
  <si>
    <t>9813590318</t>
  </si>
  <si>
    <t>9844024885</t>
  </si>
  <si>
    <t>9844005051</t>
  </si>
  <si>
    <t>9854026028</t>
  </si>
  <si>
    <t>9807686493</t>
  </si>
  <si>
    <t>9814837906</t>
  </si>
  <si>
    <t>9844026310</t>
  </si>
  <si>
    <t>9807675763</t>
  </si>
  <si>
    <t>9844314114</t>
  </si>
  <si>
    <t>9807834530</t>
  </si>
  <si>
    <t>9804858752</t>
  </si>
  <si>
    <t>9819633660</t>
  </si>
  <si>
    <t>9824845845</t>
  </si>
  <si>
    <t>9815887848</t>
  </si>
  <si>
    <t>9804840185</t>
  </si>
  <si>
    <t>980966415</t>
  </si>
  <si>
    <t>9808774822</t>
  </si>
  <si>
    <t>9803347824</t>
  </si>
  <si>
    <t>9844115999</t>
  </si>
  <si>
    <t>9825808048</t>
  </si>
  <si>
    <t>9844025126</t>
  </si>
  <si>
    <t>9804846492</t>
  </si>
  <si>
    <t>9811763174</t>
  </si>
  <si>
    <t>9801613748</t>
  </si>
  <si>
    <t>9800830720</t>
  </si>
  <si>
    <t>9804846848</t>
  </si>
  <si>
    <t>9804837699</t>
  </si>
  <si>
    <t>9807687212</t>
  </si>
  <si>
    <t>9816811900</t>
  </si>
  <si>
    <t>9844054248</t>
  </si>
  <si>
    <t>9823719034</t>
  </si>
  <si>
    <t>9804875717</t>
  </si>
  <si>
    <t>9818016610</t>
  </si>
  <si>
    <t>980786339</t>
  </si>
  <si>
    <t>9809603685</t>
  </si>
  <si>
    <t>985406393</t>
  </si>
  <si>
    <t>9800880805</t>
  </si>
  <si>
    <t>9825808042</t>
  </si>
  <si>
    <t>9844410291</t>
  </si>
  <si>
    <t>9817805493</t>
  </si>
  <si>
    <t>9807788132</t>
  </si>
  <si>
    <t>9844222919</t>
  </si>
  <si>
    <t>9819877102</t>
  </si>
  <si>
    <t>9804874000</t>
  </si>
  <si>
    <t>9804838770</t>
  </si>
  <si>
    <t>9816824388</t>
  </si>
  <si>
    <t>9813861867</t>
  </si>
  <si>
    <t>9819628880</t>
  </si>
  <si>
    <t>981682129</t>
  </si>
  <si>
    <t>9817852279</t>
  </si>
  <si>
    <t>9804852283</t>
  </si>
  <si>
    <t>9804829583</t>
  </si>
  <si>
    <t>9854029888</t>
  </si>
  <si>
    <t>9814857105</t>
  </si>
  <si>
    <t>9819828190</t>
  </si>
  <si>
    <t>9802385341</t>
  </si>
  <si>
    <t>9807625052</t>
  </si>
  <si>
    <t>9807644751</t>
  </si>
  <si>
    <t>9814897111</t>
  </si>
  <si>
    <t>980481806</t>
  </si>
  <si>
    <t>9819612045</t>
  </si>
  <si>
    <t>9804828794</t>
  </si>
  <si>
    <t>9854029601</t>
  </si>
  <si>
    <t>9807612550</t>
  </si>
  <si>
    <t>9807618204</t>
  </si>
  <si>
    <t>9844035203</t>
  </si>
  <si>
    <t>9807848108</t>
  </si>
  <si>
    <t>9817829568</t>
  </si>
  <si>
    <t>9804871894</t>
  </si>
  <si>
    <t>9817842897</t>
  </si>
  <si>
    <t>9808602795</t>
  </si>
  <si>
    <t>9807678709</t>
  </si>
  <si>
    <t>9827855773</t>
  </si>
  <si>
    <t>9815878663</t>
  </si>
  <si>
    <t>9844190292</t>
  </si>
  <si>
    <t>9808815201</t>
  </si>
  <si>
    <t>9805323257</t>
  </si>
  <si>
    <t>9818831425</t>
  </si>
  <si>
    <t>9816838420</t>
  </si>
  <si>
    <t>9809690810</t>
  </si>
  <si>
    <t>9804804230</t>
  </si>
  <si>
    <t>986942728</t>
  </si>
  <si>
    <t>041420633</t>
  </si>
  <si>
    <t>9807654001</t>
  </si>
  <si>
    <t>9807609521</t>
  </si>
  <si>
    <t>9817852895</t>
  </si>
  <si>
    <t>9814808014</t>
  </si>
  <si>
    <t>9804838789</t>
  </si>
  <si>
    <t>9804857454</t>
  </si>
  <si>
    <t>9804856424</t>
  </si>
  <si>
    <t>9854022060</t>
  </si>
  <si>
    <t>9804804964</t>
  </si>
  <si>
    <t>9809612346</t>
  </si>
  <si>
    <t>9812137893</t>
  </si>
  <si>
    <t>984287670</t>
  </si>
  <si>
    <t>9807901819</t>
  </si>
  <si>
    <t>9815895486</t>
  </si>
  <si>
    <t>9819438003</t>
  </si>
  <si>
    <t>9844121275</t>
  </si>
  <si>
    <t>9810054187</t>
  </si>
  <si>
    <t>9807651555</t>
  </si>
  <si>
    <t>982712620</t>
  </si>
  <si>
    <t>9801679011</t>
  </si>
  <si>
    <t>9804859253</t>
  </si>
  <si>
    <t>9844050496</t>
  </si>
  <si>
    <t>9800883922</t>
  </si>
  <si>
    <t>9812112950</t>
  </si>
  <si>
    <t>9844007508</t>
  </si>
  <si>
    <t>9803863919</t>
  </si>
  <si>
    <t>9809697381</t>
  </si>
  <si>
    <t>9807644852</t>
  </si>
  <si>
    <t>9817245150</t>
  </si>
  <si>
    <t>9819809537</t>
  </si>
  <si>
    <t>9827678751</t>
  </si>
  <si>
    <t>9844115946</t>
  </si>
  <si>
    <t>041525007</t>
  </si>
  <si>
    <t>9844021875</t>
  </si>
  <si>
    <t>9815600999</t>
  </si>
  <si>
    <t>9802389653</t>
  </si>
  <si>
    <t>9817837282</t>
  </si>
  <si>
    <t>9807890908</t>
  </si>
  <si>
    <t>9802382572</t>
  </si>
  <si>
    <t>9816803176</t>
  </si>
  <si>
    <t>9844049776</t>
  </si>
  <si>
    <t>9819620474</t>
  </si>
  <si>
    <t>9807874257</t>
  </si>
  <si>
    <t>9807804518</t>
  </si>
  <si>
    <t>9828592816</t>
  </si>
  <si>
    <t>9819617498</t>
  </si>
  <si>
    <t>0000000</t>
  </si>
  <si>
    <t>980087092</t>
  </si>
  <si>
    <t>9819912599</t>
  </si>
  <si>
    <t>9804885642</t>
  </si>
  <si>
    <t>9809612345</t>
  </si>
  <si>
    <t>000000000</t>
  </si>
  <si>
    <t>9844104015</t>
  </si>
  <si>
    <t>980386919</t>
  </si>
  <si>
    <t>9813917178</t>
  </si>
  <si>
    <t>981485413</t>
  </si>
  <si>
    <t>9804800250</t>
  </si>
  <si>
    <t>9812043555</t>
  </si>
  <si>
    <t>9825800649</t>
  </si>
  <si>
    <t>9827627851</t>
  </si>
  <si>
    <t>9817661999</t>
  </si>
  <si>
    <t>9815803736</t>
  </si>
  <si>
    <t>9827612620</t>
  </si>
  <si>
    <t>9801677901</t>
  </si>
  <si>
    <t>9844104116</t>
  </si>
  <si>
    <t>9817824546</t>
  </si>
  <si>
    <t>9819600999</t>
  </si>
  <si>
    <t>9819609435</t>
  </si>
  <si>
    <t>98192047</t>
  </si>
  <si>
    <t>9809649170</t>
  </si>
  <si>
    <t>9854020250</t>
  </si>
  <si>
    <t>9815802350</t>
  </si>
  <si>
    <t>9844126038</t>
  </si>
  <si>
    <t>9816800044</t>
  </si>
  <si>
    <t>9825818209</t>
  </si>
  <si>
    <t>9807861229</t>
  </si>
  <si>
    <t>9807842167</t>
  </si>
  <si>
    <t>9816808040</t>
  </si>
  <si>
    <t>9814706720</t>
  </si>
  <si>
    <t>9854022813</t>
  </si>
  <si>
    <t>9812126409</t>
  </si>
  <si>
    <t>9819817541</t>
  </si>
  <si>
    <t>9855059681</t>
  </si>
  <si>
    <t>9804800621</t>
  </si>
  <si>
    <t>9844218323</t>
  </si>
  <si>
    <t>9819625495</t>
  </si>
  <si>
    <t>9804836601</t>
  </si>
  <si>
    <t>9807896142</t>
  </si>
  <si>
    <t>9808506581</t>
  </si>
  <si>
    <t>9807811930</t>
  </si>
  <si>
    <t>9809608712</t>
  </si>
  <si>
    <t>9807603162</t>
  </si>
  <si>
    <t>9841104991</t>
  </si>
  <si>
    <t>9844024062</t>
  </si>
  <si>
    <t>9816830895</t>
  </si>
  <si>
    <t>9844022676</t>
  </si>
  <si>
    <t>9844031810</t>
  </si>
  <si>
    <t>9844028449</t>
  </si>
  <si>
    <t>9816812550</t>
  </si>
  <si>
    <t>9844121234</t>
  </si>
  <si>
    <t>9844243780</t>
  </si>
  <si>
    <t>9817690120</t>
  </si>
  <si>
    <t>9844026554</t>
  </si>
  <si>
    <t>9807600695</t>
  </si>
  <si>
    <t>9804807860</t>
  </si>
  <si>
    <t>9802209864</t>
  </si>
  <si>
    <t>9844109696</t>
  </si>
  <si>
    <t>9817834059</t>
  </si>
  <si>
    <t>9817821300</t>
  </si>
  <si>
    <t>9844027886</t>
  </si>
  <si>
    <t>9817697525</t>
  </si>
  <si>
    <t>9812163550</t>
  </si>
  <si>
    <t>9807653063</t>
  </si>
  <si>
    <t>9812051791</t>
  </si>
  <si>
    <t>9888888888</t>
  </si>
  <si>
    <t>9880000000</t>
  </si>
  <si>
    <t>9800100000</t>
  </si>
  <si>
    <t>9824831269</t>
  </si>
  <si>
    <t>9800843623</t>
  </si>
  <si>
    <t>9800828522</t>
  </si>
  <si>
    <t>9808962945</t>
  </si>
  <si>
    <t>9819842995</t>
  </si>
  <si>
    <t>9807715375</t>
  </si>
  <si>
    <t>9816739181</t>
  </si>
  <si>
    <t>9807799802</t>
  </si>
  <si>
    <t>9814713639</t>
  </si>
  <si>
    <t>9804701456</t>
  </si>
  <si>
    <t>9807353657</t>
  </si>
  <si>
    <t>9842990162</t>
  </si>
  <si>
    <t>9824719002</t>
  </si>
  <si>
    <t>9805900522</t>
  </si>
  <si>
    <t>9862988988</t>
  </si>
  <si>
    <t>9819925576</t>
  </si>
  <si>
    <t>9814778377</t>
  </si>
  <si>
    <t>9811701414</t>
  </si>
  <si>
    <t>9807790661</t>
  </si>
  <si>
    <t>9804715375</t>
  </si>
  <si>
    <t>9802252613</t>
  </si>
  <si>
    <t>9844044963</t>
  </si>
  <si>
    <t>9817839492</t>
  </si>
  <si>
    <t>9817918192</t>
  </si>
  <si>
    <t>9817939483</t>
  </si>
  <si>
    <t>9844862122</t>
  </si>
  <si>
    <t>2222222222</t>
  </si>
  <si>
    <t>9855555555</t>
  </si>
  <si>
    <t>9844422160</t>
  </si>
  <si>
    <t>9854041494</t>
  </si>
  <si>
    <t>9844173750</t>
  </si>
  <si>
    <t>9844252956</t>
  </si>
  <si>
    <t>9848652512</t>
  </si>
  <si>
    <t>9844258022</t>
  </si>
  <si>
    <t>9844422555</t>
  </si>
  <si>
    <t>9844100000</t>
  </si>
  <si>
    <t>9744052488</t>
  </si>
  <si>
    <t>9812323955</t>
  </si>
  <si>
    <t>9854042089</t>
  </si>
  <si>
    <t>9862396392</t>
  </si>
  <si>
    <t>9844593261</t>
  </si>
  <si>
    <t>9854041741</t>
  </si>
  <si>
    <t>9812412263</t>
  </si>
  <si>
    <t>9844390053</t>
  </si>
  <si>
    <t>9854022466</t>
  </si>
  <si>
    <t>9840644045</t>
  </si>
  <si>
    <t>9844040993</t>
  </si>
  <si>
    <t>9844043601</t>
  </si>
  <si>
    <t>9844086292</t>
  </si>
  <si>
    <t>9844296319</t>
  </si>
  <si>
    <t>9844536335</t>
  </si>
  <si>
    <t>9844082833</t>
  </si>
  <si>
    <t>9801097633</t>
  </si>
  <si>
    <t>9884456532</t>
  </si>
  <si>
    <t>9864329956</t>
  </si>
  <si>
    <t>9811753507</t>
  </si>
  <si>
    <t>9844019488</t>
  </si>
  <si>
    <t>9812034842</t>
  </si>
  <si>
    <t>9866294558</t>
  </si>
  <si>
    <t>9854042046</t>
  </si>
  <si>
    <t>9800811205</t>
  </si>
  <si>
    <t>9844041313</t>
  </si>
  <si>
    <t>9844062092</t>
  </si>
  <si>
    <t>9814842050</t>
  </si>
  <si>
    <t>9844041977</t>
  </si>
  <si>
    <t>9844041880</t>
  </si>
  <si>
    <t>9844091915</t>
  </si>
  <si>
    <t>9844041055</t>
  </si>
  <si>
    <t>9845648331</t>
  </si>
  <si>
    <t>9817665060</t>
  </si>
  <si>
    <t>9812888625</t>
  </si>
  <si>
    <t>9812055405</t>
  </si>
  <si>
    <t>9864220324</t>
  </si>
  <si>
    <t>9844254336</t>
  </si>
  <si>
    <t>9843104619</t>
  </si>
  <si>
    <t>9844042770</t>
  </si>
  <si>
    <t>9860030910</t>
  </si>
  <si>
    <t>9817836506</t>
  </si>
  <si>
    <t>9864051977</t>
  </si>
  <si>
    <t>9844146976</t>
  </si>
  <si>
    <t>9844397795</t>
  </si>
  <si>
    <t>9823097056</t>
  </si>
  <si>
    <t>9817801546</t>
  </si>
  <si>
    <t>9844253325</t>
  </si>
  <si>
    <t>9844855497</t>
  </si>
  <si>
    <t>9855223422</t>
  </si>
  <si>
    <t>9849617793</t>
  </si>
  <si>
    <t>9844042447</t>
  </si>
  <si>
    <t>9844464731</t>
  </si>
  <si>
    <t>9844198255</t>
  </si>
  <si>
    <t>9844251810</t>
  </si>
  <si>
    <t>9813425596</t>
  </si>
  <si>
    <t>9844403929</t>
  </si>
  <si>
    <t>9812045895</t>
  </si>
  <si>
    <t>9840148003</t>
  </si>
  <si>
    <t>9844094423</t>
  </si>
  <si>
    <t>9844092725</t>
  </si>
  <si>
    <t>9844865093</t>
  </si>
  <si>
    <t>9824835387</t>
  </si>
  <si>
    <t>9744040146</t>
  </si>
  <si>
    <t>9844041657</t>
  </si>
  <si>
    <t>9814866113</t>
  </si>
  <si>
    <t>9814894538</t>
  </si>
  <si>
    <t>9844085221</t>
  </si>
  <si>
    <t>9844082443</t>
  </si>
  <si>
    <t>9815851100</t>
  </si>
  <si>
    <t>9825829344</t>
  </si>
  <si>
    <t>9816818192</t>
  </si>
  <si>
    <t>9844082585</t>
  </si>
  <si>
    <t>9825441222</t>
  </si>
  <si>
    <t>9855220000</t>
  </si>
  <si>
    <t>9852435122</t>
  </si>
  <si>
    <t>9852411588</t>
  </si>
  <si>
    <t>9852222222</t>
  </si>
  <si>
    <t>9845555555</t>
  </si>
  <si>
    <t>9815228245</t>
  </si>
  <si>
    <t>9812558082</t>
  </si>
  <si>
    <t>9852341580</t>
  </si>
  <si>
    <t>9852175098</t>
  </si>
  <si>
    <t>9863255555</t>
  </si>
  <si>
    <t>9854000000</t>
  </si>
  <si>
    <t>9815258000</t>
  </si>
  <si>
    <t>9815245800</t>
  </si>
  <si>
    <t>9844000000</t>
  </si>
  <si>
    <t>9844094580</t>
  </si>
  <si>
    <t>9852555588</t>
  </si>
  <si>
    <t>9852114114</t>
  </si>
  <si>
    <t>9812558800</t>
  </si>
  <si>
    <t>9856665555</t>
  </si>
  <si>
    <t>9744042233</t>
  </si>
  <si>
    <t>9500000000</t>
  </si>
  <si>
    <t>9858285565</t>
  </si>
  <si>
    <t>9856321246</t>
  </si>
  <si>
    <t>9856324659</t>
  </si>
  <si>
    <t>9844562656</t>
  </si>
  <si>
    <t>9815289467</t>
  </si>
  <si>
    <t>9874516164</t>
  </si>
  <si>
    <t>9844528568</t>
  </si>
  <si>
    <t>3545549879</t>
  </si>
  <si>
    <t>9856325161</t>
  </si>
  <si>
    <t>9844879434</t>
  </si>
  <si>
    <t>9844576581</t>
  </si>
  <si>
    <t>9856324518</t>
  </si>
  <si>
    <t>9844717445</t>
  </si>
  <si>
    <t>9856321475</t>
  </si>
  <si>
    <t>9853325807</t>
  </si>
  <si>
    <t>9856324578</t>
  </si>
  <si>
    <t>9856329805</t>
  </si>
  <si>
    <t>9856323256</t>
  </si>
  <si>
    <t>9856742144</t>
  </si>
  <si>
    <t>9856258888</t>
  </si>
  <si>
    <t>9855632688</t>
  </si>
  <si>
    <t>9844755562</t>
  </si>
  <si>
    <t>9844781646</t>
  </si>
  <si>
    <t>9856346494</t>
  </si>
  <si>
    <t>9856321466</t>
  </si>
  <si>
    <t>9856358888</t>
  </si>
  <si>
    <t>9856324949</t>
  </si>
  <si>
    <t>9856372545</t>
  </si>
  <si>
    <t>9856234618</t>
  </si>
  <si>
    <t>9856324818</t>
  </si>
  <si>
    <t>9844778844</t>
  </si>
  <si>
    <t>9856322556</t>
  </si>
  <si>
    <t>9856375494</t>
  </si>
  <si>
    <t>9856325584</t>
  </si>
  <si>
    <t>9849523692</t>
  </si>
  <si>
    <t>9865235689</t>
  </si>
  <si>
    <t>9854214511</t>
  </si>
  <si>
    <t>9852854218</t>
  </si>
  <si>
    <t>9844043319</t>
  </si>
  <si>
    <t>9854041168</t>
  </si>
  <si>
    <t>9844084355</t>
  </si>
  <si>
    <t>9844095423</t>
  </si>
  <si>
    <t>9845679596</t>
  </si>
  <si>
    <t>9856322569</t>
  </si>
  <si>
    <t>9817648225</t>
  </si>
  <si>
    <t>9844586794</t>
  </si>
  <si>
    <t>9815646494</t>
  </si>
  <si>
    <t>9804811498</t>
  </si>
  <si>
    <t>9803335521</t>
  </si>
  <si>
    <t>9854041536</t>
  </si>
  <si>
    <t>9801445321</t>
  </si>
  <si>
    <t>9844235178</t>
  </si>
  <si>
    <t>9844032508</t>
  </si>
  <si>
    <t>9844444332</t>
  </si>
  <si>
    <t>9844023840</t>
  </si>
  <si>
    <t>9854041482</t>
  </si>
  <si>
    <t>9854042498</t>
  </si>
  <si>
    <t>9812639851</t>
  </si>
  <si>
    <t>9844147224</t>
  </si>
  <si>
    <t>9844589321</t>
  </si>
  <si>
    <t>9854040523</t>
  </si>
  <si>
    <t>9846798025</t>
  </si>
  <si>
    <t>9801155369</t>
  </si>
  <si>
    <t>9844582358</t>
  </si>
  <si>
    <t>9844040580</t>
  </si>
  <si>
    <t>9844569932</t>
  </si>
  <si>
    <t>9864035459</t>
  </si>
  <si>
    <t>9844041286</t>
  </si>
  <si>
    <t>9844532538</t>
  </si>
  <si>
    <t>9844259088</t>
  </si>
  <si>
    <t>9844082396</t>
  </si>
  <si>
    <t>9844532336</t>
  </si>
  <si>
    <t>9844040292</t>
  </si>
  <si>
    <t>9815854314</t>
  </si>
  <si>
    <t>9844532669</t>
  </si>
  <si>
    <t>9854023165</t>
  </si>
  <si>
    <t>9844085623</t>
  </si>
  <si>
    <t>9844045866</t>
  </si>
  <si>
    <t>9844526992</t>
  </si>
  <si>
    <t>9844539052</t>
  </si>
  <si>
    <t>9844042924</t>
  </si>
  <si>
    <t>9844042144</t>
  </si>
  <si>
    <t>9844544596</t>
  </si>
  <si>
    <t>9844085663</t>
  </si>
  <si>
    <t>9844042423</t>
  </si>
  <si>
    <t>9844042250</t>
  </si>
  <si>
    <t>9854241489</t>
  </si>
  <si>
    <t>9844041423</t>
  </si>
  <si>
    <t>9844044563</t>
  </si>
  <si>
    <t>9844042422</t>
  </si>
  <si>
    <t>9854041756</t>
  </si>
  <si>
    <t>9864529681</t>
  </si>
  <si>
    <t>9844040407</t>
  </si>
  <si>
    <t>9844040489</t>
  </si>
  <si>
    <t>9807821356</t>
  </si>
  <si>
    <t>9844041407</t>
  </si>
  <si>
    <t>9813009637</t>
  </si>
  <si>
    <t>9814226936</t>
  </si>
  <si>
    <t>9861328310</t>
  </si>
  <si>
    <t>9810504677</t>
  </si>
  <si>
    <t>9844536369</t>
  </si>
  <si>
    <t>9802366335</t>
  </si>
  <si>
    <t>9804836955</t>
  </si>
  <si>
    <t>9812358890</t>
  </si>
  <si>
    <t>9844596325</t>
  </si>
  <si>
    <t>9804808044</t>
  </si>
  <si>
    <t>9819870853</t>
  </si>
  <si>
    <t>9807001383</t>
  </si>
  <si>
    <t>9843663955</t>
  </si>
  <si>
    <t>9817226395</t>
  </si>
  <si>
    <t>9851232510</t>
  </si>
  <si>
    <t>9844042456</t>
  </si>
  <si>
    <t>9844517992</t>
  </si>
  <si>
    <t>9844592353</t>
  </si>
  <si>
    <t>9811499720</t>
  </si>
  <si>
    <t>9844598321</t>
  </si>
  <si>
    <t>9844086301</t>
  </si>
  <si>
    <t>9844254333</t>
  </si>
  <si>
    <t>9851112167</t>
  </si>
  <si>
    <t>9844461959</t>
  </si>
  <si>
    <t>9854042096</t>
  </si>
  <si>
    <t>9744022663</t>
  </si>
  <si>
    <t>9804891413</t>
  </si>
  <si>
    <t>9844569663</t>
  </si>
  <si>
    <t>9844235896</t>
  </si>
  <si>
    <t>9845497102</t>
  </si>
  <si>
    <t>9820225531</t>
  </si>
  <si>
    <t>9844040601</t>
  </si>
  <si>
    <t>9851086009</t>
  </si>
  <si>
    <t>9844596351</t>
  </si>
  <si>
    <t>9864017320</t>
  </si>
  <si>
    <t>9801130450</t>
  </si>
  <si>
    <t>9849196428</t>
  </si>
  <si>
    <t>9854042098</t>
  </si>
  <si>
    <t>9804812355</t>
  </si>
  <si>
    <t>9844040467</t>
  </si>
  <si>
    <t>9844042731</t>
  </si>
  <si>
    <t>9854040408</t>
  </si>
  <si>
    <t>9844045065</t>
  </si>
  <si>
    <t>9844439005</t>
  </si>
  <si>
    <t>9844040800</t>
  </si>
  <si>
    <t>9844598630</t>
  </si>
  <si>
    <t>9844042461</t>
  </si>
  <si>
    <t>9803358639</t>
  </si>
  <si>
    <t>9844042434</t>
  </si>
  <si>
    <t>9851245583</t>
  </si>
  <si>
    <t>9852455142</t>
  </si>
  <si>
    <t>9860525132</t>
  </si>
  <si>
    <t>9844562188</t>
  </si>
  <si>
    <t>9851228545</t>
  </si>
  <si>
    <t>9844082481</t>
  </si>
  <si>
    <t>9842515528</t>
  </si>
  <si>
    <t>9844861482</t>
  </si>
  <si>
    <t>9844865262</t>
  </si>
  <si>
    <t>9851254155</t>
  </si>
  <si>
    <t>9850825591</t>
  </si>
  <si>
    <t>9810223355</t>
  </si>
  <si>
    <t>9852532288</t>
  </si>
  <si>
    <t>9821522555</t>
  </si>
  <si>
    <t>9844949298</t>
  </si>
  <si>
    <t>9844041922</t>
  </si>
  <si>
    <t>9844086245</t>
  </si>
  <si>
    <t>9816455048</t>
  </si>
  <si>
    <t>9844052514</t>
  </si>
  <si>
    <t>9855215144</t>
  </si>
  <si>
    <t>9812223581</t>
  </si>
  <si>
    <t>9827690902</t>
  </si>
  <si>
    <t>9844092236</t>
  </si>
  <si>
    <t>9854041520</t>
  </si>
  <si>
    <t>9844042640</t>
  </si>
  <si>
    <t>9844042551</t>
  </si>
  <si>
    <t>9844093030</t>
  </si>
  <si>
    <t>9844216807</t>
  </si>
  <si>
    <t>9814821061</t>
  </si>
  <si>
    <t>9854042380</t>
  </si>
  <si>
    <t>9844221344</t>
  </si>
  <si>
    <t>9844040155</t>
  </si>
  <si>
    <t>9844045912</t>
  </si>
  <si>
    <t>9814817757</t>
  </si>
  <si>
    <t>9844086324</t>
  </si>
  <si>
    <t>9844136952</t>
  </si>
  <si>
    <t>9844040189</t>
  </si>
  <si>
    <t>9823167581</t>
  </si>
  <si>
    <t>9812423349</t>
  </si>
  <si>
    <t>9804810379</t>
  </si>
  <si>
    <t>9844026908</t>
  </si>
  <si>
    <t>984405945</t>
  </si>
  <si>
    <t>9823352363</t>
  </si>
  <si>
    <t>9804854746</t>
  </si>
  <si>
    <t>9812193333</t>
  </si>
  <si>
    <t>9844023994</t>
  </si>
  <si>
    <t>984035561</t>
  </si>
  <si>
    <t>9800868040</t>
  </si>
  <si>
    <t>9844024480</t>
  </si>
  <si>
    <t>9854024480</t>
  </si>
  <si>
    <t>9818578371</t>
  </si>
  <si>
    <t>9807689525</t>
  </si>
  <si>
    <t>9864518431</t>
  </si>
  <si>
    <t>9804823777</t>
  </si>
  <si>
    <t>9804668944</t>
  </si>
  <si>
    <t>9800886740</t>
  </si>
  <si>
    <t>9844025694</t>
  </si>
  <si>
    <t>9817884603</t>
  </si>
  <si>
    <t>9817240051</t>
  </si>
  <si>
    <t>9800800000</t>
  </si>
  <si>
    <t>9844050337</t>
  </si>
  <si>
    <t>9801608196</t>
  </si>
  <si>
    <t>9869996407</t>
  </si>
  <si>
    <t>9845803736</t>
  </si>
  <si>
    <t>9801631606</t>
  </si>
  <si>
    <t>9809677595</t>
  </si>
  <si>
    <t>9844457567</t>
  </si>
  <si>
    <t>9815885568</t>
  </si>
  <si>
    <t>9804869253</t>
  </si>
  <si>
    <t>9844297863</t>
  </si>
  <si>
    <t>9804609521</t>
  </si>
  <si>
    <t>9844026318</t>
  </si>
  <si>
    <t>9824870700</t>
  </si>
  <si>
    <t>9844026502</t>
  </si>
  <si>
    <t>984005015</t>
  </si>
  <si>
    <t>9819807745</t>
  </si>
  <si>
    <t>9807891166</t>
  </si>
  <si>
    <t>9825874941</t>
  </si>
  <si>
    <t>9807834500</t>
  </si>
  <si>
    <t>9807623986</t>
  </si>
  <si>
    <t>9815816646</t>
  </si>
  <si>
    <t>9814811708</t>
  </si>
  <si>
    <t>9808977646</t>
  </si>
  <si>
    <t>9816887196</t>
  </si>
  <si>
    <t>9886108898</t>
  </si>
  <si>
    <t>9815860263</t>
  </si>
  <si>
    <t>9819861804</t>
  </si>
  <si>
    <t>9817603015</t>
  </si>
  <si>
    <t>9819868009</t>
  </si>
  <si>
    <t>9817671345</t>
  </si>
  <si>
    <t>9813030709</t>
  </si>
  <si>
    <t>9804816785</t>
  </si>
  <si>
    <t>9814872648</t>
  </si>
  <si>
    <t>9800852175</t>
  </si>
  <si>
    <t>9804849253</t>
  </si>
  <si>
    <t>9817644816</t>
  </si>
  <si>
    <t>9807696923</t>
  </si>
  <si>
    <t>9844027025</t>
  </si>
  <si>
    <t>9816860168</t>
  </si>
  <si>
    <t>9819688699</t>
  </si>
  <si>
    <t>9854020253</t>
  </si>
  <si>
    <t>9817830220</t>
  </si>
  <si>
    <t>9844051757</t>
  </si>
  <si>
    <t>9804800349</t>
  </si>
  <si>
    <t>9814819027</t>
  </si>
  <si>
    <t>9816821406</t>
  </si>
  <si>
    <t>9804875094</t>
  </si>
  <si>
    <t>9817807745</t>
  </si>
  <si>
    <t>9804886640</t>
  </si>
  <si>
    <t>9812070049</t>
  </si>
  <si>
    <t>9804831939</t>
  </si>
  <si>
    <t>9800812681</t>
  </si>
  <si>
    <t>9807631510</t>
  </si>
  <si>
    <t>0000888880</t>
  </si>
  <si>
    <t>9809618056</t>
  </si>
  <si>
    <t>9815769944</t>
  </si>
  <si>
    <t>8000000000</t>
  </si>
  <si>
    <t>0000800000</t>
  </si>
  <si>
    <t>9817874127</t>
  </si>
  <si>
    <t>9844037374</t>
  </si>
  <si>
    <t>9807618096</t>
  </si>
  <si>
    <t>9812049850</t>
  </si>
  <si>
    <t>9807834490</t>
  </si>
  <si>
    <t>9809612458</t>
  </si>
  <si>
    <t>9808660565</t>
  </si>
  <si>
    <t>9812050540</t>
  </si>
  <si>
    <t>9812038554</t>
  </si>
  <si>
    <t>9854071236</t>
  </si>
  <si>
    <t>9844035561</t>
  </si>
  <si>
    <t>9809611208</t>
  </si>
  <si>
    <t>9813224096</t>
  </si>
  <si>
    <t>9804718760</t>
  </si>
  <si>
    <t>9827707705</t>
  </si>
  <si>
    <t>9852830168</t>
  </si>
  <si>
    <t>9842861726</t>
  </si>
  <si>
    <t>9842848374</t>
  </si>
  <si>
    <t>9842537705</t>
  </si>
  <si>
    <t>9814736235</t>
  </si>
  <si>
    <t>9807740668</t>
  </si>
  <si>
    <t>9852835799</t>
  </si>
  <si>
    <t>9807728705</t>
  </si>
  <si>
    <t>9807736200</t>
  </si>
  <si>
    <t>9842825363</t>
  </si>
  <si>
    <t>9862369910</t>
  </si>
  <si>
    <t>9842853636</t>
  </si>
  <si>
    <t>9822837516</t>
  </si>
  <si>
    <t>9817744505</t>
  </si>
  <si>
    <t>9826932541</t>
  </si>
  <si>
    <t>9810349672</t>
  </si>
  <si>
    <t>9842866325</t>
  </si>
  <si>
    <t>9824137523</t>
  </si>
  <si>
    <t>9815766633</t>
  </si>
  <si>
    <t>9813566981</t>
  </si>
  <si>
    <t>9842999790</t>
  </si>
  <si>
    <t>9807121754</t>
  </si>
  <si>
    <t>9814734000</t>
  </si>
  <si>
    <t>9824791788</t>
  </si>
  <si>
    <t>9813802277</t>
  </si>
  <si>
    <t>9827716891</t>
  </si>
  <si>
    <t>9816438436</t>
  </si>
  <si>
    <t>9854021067</t>
  </si>
  <si>
    <t>9807622486</t>
  </si>
  <si>
    <t>9807607071</t>
  </si>
  <si>
    <t>9844274737</t>
  </si>
  <si>
    <t>9864072402</t>
  </si>
  <si>
    <t>9813131341</t>
  </si>
  <si>
    <t>9817885432</t>
  </si>
  <si>
    <t>9811111111</t>
  </si>
  <si>
    <t>9888008080</t>
  </si>
  <si>
    <t>9808800000</t>
  </si>
  <si>
    <t>9803020732</t>
  </si>
  <si>
    <t>9824457281</t>
  </si>
  <si>
    <t>9805911556</t>
  </si>
  <si>
    <t>9842841485</t>
  </si>
  <si>
    <t>9842851402</t>
  </si>
  <si>
    <t>9842827586</t>
  </si>
  <si>
    <t>9811716817</t>
  </si>
  <si>
    <t>9804701627</t>
  </si>
  <si>
    <t>9842840901</t>
  </si>
  <si>
    <t>9860777318</t>
  </si>
  <si>
    <t>9840744967</t>
  </si>
  <si>
    <t>9801520500</t>
  </si>
  <si>
    <t>9852832996</t>
  </si>
  <si>
    <t>9815881966</t>
  </si>
  <si>
    <t>9844062656</t>
  </si>
  <si>
    <t>9844149832</t>
  </si>
  <si>
    <t>9817626779</t>
  </si>
  <si>
    <t>9844075023</t>
  </si>
  <si>
    <t>9844256180</t>
  </si>
  <si>
    <t>9844056703</t>
  </si>
  <si>
    <t>9865142414</t>
  </si>
  <si>
    <t>9854035310</t>
  </si>
  <si>
    <t>9814845315</t>
  </si>
  <si>
    <t>9864080668</t>
  </si>
  <si>
    <t>9844116283</t>
  </si>
  <si>
    <t>9746676449</t>
  </si>
  <si>
    <t>9844130546</t>
  </si>
  <si>
    <t>9844444600</t>
  </si>
  <si>
    <t>9814845915</t>
  </si>
  <si>
    <t>9817690332</t>
  </si>
  <si>
    <t>9865216437</t>
  </si>
  <si>
    <t>9800890091</t>
  </si>
  <si>
    <t>9844279101</t>
  </si>
  <si>
    <t>9809662939</t>
  </si>
  <si>
    <t>9807654846</t>
  </si>
  <si>
    <t>9815865486</t>
  </si>
  <si>
    <t>9844088886</t>
  </si>
  <si>
    <t>9817845017</t>
  </si>
  <si>
    <t>9844207120</t>
  </si>
  <si>
    <t>9815899988</t>
  </si>
  <si>
    <t>9844248669</t>
  </si>
  <si>
    <t>9844045892</t>
  </si>
  <si>
    <t>9844265652</t>
  </si>
  <si>
    <t>9807659264</t>
  </si>
  <si>
    <t>9854036015</t>
  </si>
  <si>
    <t>9869228269</t>
  </si>
  <si>
    <t>9844090120</t>
  </si>
  <si>
    <t>9817803223</t>
  </si>
  <si>
    <t>9844053540</t>
  </si>
  <si>
    <t>9844108957</t>
  </si>
  <si>
    <t>9807842668</t>
  </si>
  <si>
    <t>9864226642</t>
  </si>
  <si>
    <t>9844219574</t>
  </si>
  <si>
    <t>9844031794</t>
  </si>
  <si>
    <t>9815842155</t>
  </si>
  <si>
    <t>9823438692</t>
  </si>
  <si>
    <t>9844130542</t>
  </si>
  <si>
    <t>9854036315</t>
  </si>
  <si>
    <t>9844320098</t>
  </si>
  <si>
    <t>9844049110</t>
  </si>
  <si>
    <t>9807661658</t>
  </si>
  <si>
    <t>9851140837</t>
  </si>
  <si>
    <t>9854068665</t>
  </si>
  <si>
    <t>9807845632</t>
  </si>
  <si>
    <t>9840832341</t>
  </si>
  <si>
    <t>9843925042</t>
  </si>
  <si>
    <t>9046575014</t>
  </si>
  <si>
    <t>9812160130</t>
  </si>
  <si>
    <t>9816865955</t>
  </si>
  <si>
    <t>9812116670</t>
  </si>
  <si>
    <t>9812021619</t>
  </si>
  <si>
    <t>9814845157</t>
  </si>
  <si>
    <t>9814889292</t>
  </si>
  <si>
    <t>9844032913</t>
  </si>
  <si>
    <t>9844268705</t>
  </si>
  <si>
    <t>9844032458</t>
  </si>
  <si>
    <t>9809602526</t>
  </si>
  <si>
    <t>9800867300</t>
  </si>
  <si>
    <t>9807822295</t>
  </si>
  <si>
    <t>9869385900</t>
  </si>
  <si>
    <t>9804879744</t>
  </si>
  <si>
    <t>9814833564</t>
  </si>
  <si>
    <t>9807621273</t>
  </si>
  <si>
    <t>9844055216</t>
  </si>
  <si>
    <t>9854035845</t>
  </si>
  <si>
    <t>9812150708</t>
  </si>
  <si>
    <t>9804842084</t>
  </si>
  <si>
    <t>9815858101</t>
  </si>
  <si>
    <t>9844497078</t>
  </si>
  <si>
    <t>9844182885</t>
  </si>
  <si>
    <t>9860776906</t>
  </si>
  <si>
    <t>9844090386</t>
  </si>
  <si>
    <t>9814846562</t>
  </si>
  <si>
    <t>9844076636</t>
  </si>
  <si>
    <t>9801677177</t>
  </si>
  <si>
    <t>9844398675</t>
  </si>
  <si>
    <t>9814853564</t>
  </si>
  <si>
    <t>9807692300</t>
  </si>
  <si>
    <t>9817875689</t>
  </si>
  <si>
    <t>9862570476</t>
  </si>
  <si>
    <t>9814813356</t>
  </si>
  <si>
    <t>9814846532</t>
  </si>
  <si>
    <t>9800860091</t>
  </si>
  <si>
    <t>9864643455</t>
  </si>
  <si>
    <t>9806734343</t>
  </si>
  <si>
    <t>9854036895</t>
  </si>
  <si>
    <t>9844065955</t>
  </si>
  <si>
    <t>9844318241</t>
  </si>
  <si>
    <t>9812046153</t>
  </si>
  <si>
    <t>9854037157</t>
  </si>
  <si>
    <t>9844095653</t>
  </si>
  <si>
    <t>9801971781</t>
  </si>
  <si>
    <t>9860053380</t>
  </si>
  <si>
    <t>9046501045</t>
  </si>
  <si>
    <t>9819668841</t>
  </si>
  <si>
    <t>9854026047</t>
  </si>
  <si>
    <t>9804871077</t>
  </si>
  <si>
    <t>8644226642</t>
  </si>
  <si>
    <t>9801644555</t>
  </si>
  <si>
    <t>9854035168</t>
  </si>
  <si>
    <t>9854089741</t>
  </si>
  <si>
    <t>9844432237</t>
  </si>
  <si>
    <t>9815840270</t>
  </si>
  <si>
    <t>9864065663</t>
  </si>
  <si>
    <t>9818899988</t>
  </si>
  <si>
    <t>9814846566</t>
  </si>
  <si>
    <t>9844425163</t>
  </si>
  <si>
    <t>9841180863</t>
  </si>
  <si>
    <t>9819607523</t>
  </si>
  <si>
    <t>9808020217</t>
  </si>
  <si>
    <t>9814822165</t>
  </si>
  <si>
    <t>9843747666</t>
  </si>
  <si>
    <t>9818273011</t>
  </si>
  <si>
    <t>9844438436</t>
  </si>
  <si>
    <t>9817867616</t>
  </si>
  <si>
    <t>9844224806</t>
  </si>
  <si>
    <t>9844397320</t>
  </si>
  <si>
    <t>9844096873</t>
  </si>
  <si>
    <t>9819601707</t>
  </si>
  <si>
    <t>9844088991</t>
  </si>
  <si>
    <t>9854035114</t>
  </si>
  <si>
    <t>9844286111</t>
  </si>
  <si>
    <t>9854036278</t>
  </si>
  <si>
    <t>9864019510</t>
  </si>
  <si>
    <t>9810360897</t>
  </si>
  <si>
    <t>9844058965</t>
  </si>
  <si>
    <t>9822169787</t>
  </si>
  <si>
    <t>9814845536</t>
  </si>
  <si>
    <t>9046575236</t>
  </si>
  <si>
    <t>9803717095</t>
  </si>
  <si>
    <t>9814846653</t>
  </si>
  <si>
    <t>9854664542</t>
  </si>
  <si>
    <t>9864266676</t>
  </si>
  <si>
    <t>9844040956</t>
  </si>
  <si>
    <t>9844204736</t>
  </si>
  <si>
    <t>9815814422</t>
  </si>
  <si>
    <t>9844205055</t>
  </si>
  <si>
    <t>9845286111</t>
  </si>
  <si>
    <t>9844101671</t>
  </si>
  <si>
    <t>9046540241</t>
  </si>
  <si>
    <t>9864008167</t>
  </si>
  <si>
    <t>9844856703</t>
  </si>
  <si>
    <t>9814843566</t>
  </si>
  <si>
    <t>9844224002</t>
  </si>
  <si>
    <t>9844081182</t>
  </si>
  <si>
    <t>9843131624</t>
  </si>
  <si>
    <t>9817829071</t>
  </si>
  <si>
    <t>9814850059</t>
  </si>
  <si>
    <t>9818502354</t>
  </si>
  <si>
    <t>9865110606</t>
  </si>
  <si>
    <t>9869503990</t>
  </si>
  <si>
    <t>9864080482</t>
  </si>
  <si>
    <t>9801971107</t>
  </si>
  <si>
    <t>9807677878</t>
  </si>
  <si>
    <t>9869880555</t>
  </si>
  <si>
    <t>9814834509</t>
  </si>
  <si>
    <t>9814842715</t>
  </si>
  <si>
    <t>9800876056</t>
  </si>
  <si>
    <t>9819867148</t>
  </si>
  <si>
    <t>9844087408</t>
  </si>
  <si>
    <t>9860383277</t>
  </si>
  <si>
    <t>9844386989</t>
  </si>
  <si>
    <t>9817863520</t>
  </si>
  <si>
    <t>9845100240</t>
  </si>
  <si>
    <t>9816732023</t>
  </si>
  <si>
    <t>9801641461</t>
  </si>
  <si>
    <t>9815899088</t>
  </si>
  <si>
    <t>9819827549</t>
  </si>
  <si>
    <t>9046575174</t>
  </si>
  <si>
    <t>9814845615</t>
  </si>
  <si>
    <t>9844029643</t>
  </si>
  <si>
    <t>9844036599</t>
  </si>
  <si>
    <t>9844056763</t>
  </si>
  <si>
    <t>9807645652</t>
  </si>
  <si>
    <t>9864019528</t>
  </si>
  <si>
    <t>9844182585</t>
  </si>
  <si>
    <t>9817631314</t>
  </si>
  <si>
    <t>9844077839</t>
  </si>
  <si>
    <t>9807654343</t>
  </si>
  <si>
    <t>9804854664</t>
  </si>
  <si>
    <t>9824860477</t>
  </si>
  <si>
    <t>9869830010</t>
  </si>
  <si>
    <t>9814833565</t>
  </si>
  <si>
    <t>9814847515</t>
  </si>
  <si>
    <t>8078521133</t>
  </si>
  <si>
    <t>9844045210</t>
  </si>
  <si>
    <t>9844012214</t>
  </si>
  <si>
    <t>9844010305</t>
  </si>
  <si>
    <t>9817670002</t>
  </si>
  <si>
    <t>9802401132</t>
  </si>
  <si>
    <t>9844017906</t>
  </si>
  <si>
    <t>9807855454</t>
  </si>
  <si>
    <t>9815816085</t>
  </si>
  <si>
    <t>9844308743</t>
  </si>
  <si>
    <t>9807642006</t>
  </si>
  <si>
    <t>9844080109</t>
  </si>
  <si>
    <t>9800075543</t>
  </si>
  <si>
    <t>9807554268</t>
  </si>
  <si>
    <t>9861269956</t>
  </si>
  <si>
    <t>9844258006</t>
  </si>
  <si>
    <t>9801083873</t>
  </si>
  <si>
    <t>9809662639</t>
  </si>
  <si>
    <t>9807645515</t>
  </si>
  <si>
    <t>9812488097</t>
  </si>
  <si>
    <t>9807684515</t>
  </si>
  <si>
    <t>9800802940</t>
  </si>
  <si>
    <t>9826871442</t>
  </si>
  <si>
    <t>9860716906</t>
  </si>
  <si>
    <t>9802930170</t>
  </si>
  <si>
    <t>9046540469</t>
  </si>
  <si>
    <t>9844030690</t>
  </si>
  <si>
    <t>9807848052</t>
  </si>
  <si>
    <t>9844493777</t>
  </si>
  <si>
    <t>9807882243</t>
  </si>
  <si>
    <t>9807886295</t>
  </si>
  <si>
    <t>9864675434</t>
  </si>
  <si>
    <t>9854055101</t>
  </si>
  <si>
    <t>9814846565</t>
  </si>
  <si>
    <t>9804845084</t>
  </si>
  <si>
    <t>9812157070</t>
  </si>
  <si>
    <t>8440766366</t>
  </si>
  <si>
    <t>9844062256</t>
  </si>
  <si>
    <t>9854036548</t>
  </si>
  <si>
    <t>9807488052</t>
  </si>
  <si>
    <t>9812152403</t>
  </si>
  <si>
    <t>9844047826</t>
  </si>
  <si>
    <t>9804854455</t>
  </si>
  <si>
    <t>9844918241</t>
  </si>
  <si>
    <t>9804852485</t>
  </si>
  <si>
    <t>9807641186</t>
  </si>
  <si>
    <t>9844086676</t>
  </si>
  <si>
    <t>9817857425</t>
  </si>
  <si>
    <t>9844280648</t>
  </si>
  <si>
    <t>9844026565</t>
  </si>
  <si>
    <t>9804863177</t>
  </si>
  <si>
    <t>9844208634</t>
  </si>
  <si>
    <t>9816732093</t>
  </si>
  <si>
    <t>9812158673</t>
  </si>
  <si>
    <t>9800825110</t>
  </si>
  <si>
    <t>9843966145</t>
  </si>
  <si>
    <t>9807658615</t>
  </si>
  <si>
    <t>9844086451</t>
  </si>
  <si>
    <t>9812600130</t>
  </si>
  <si>
    <t>9807855431</t>
  </si>
  <si>
    <t>9812021087</t>
  </si>
  <si>
    <t>9854085534</t>
  </si>
  <si>
    <t>9807653207</t>
  </si>
  <si>
    <t>9846676449</t>
  </si>
  <si>
    <t>9823838692</t>
  </si>
  <si>
    <t>9844036580</t>
  </si>
  <si>
    <t>9807895017</t>
  </si>
  <si>
    <t>9807680407</t>
  </si>
  <si>
    <t>9046540380</t>
  </si>
  <si>
    <t>9046702522</t>
  </si>
  <si>
    <t>9840238783</t>
  </si>
  <si>
    <t>9815755265</t>
  </si>
  <si>
    <t>9803755265</t>
  </si>
  <si>
    <t>9804867440</t>
  </si>
  <si>
    <t>9046570083</t>
  </si>
  <si>
    <t>9854035555</t>
  </si>
  <si>
    <t>9819868391</t>
  </si>
  <si>
    <t>9854097534</t>
  </si>
  <si>
    <t>9807652434</t>
  </si>
  <si>
    <t>9807685431</t>
  </si>
  <si>
    <t>9844210980</t>
  </si>
  <si>
    <t>9807808256</t>
  </si>
  <si>
    <t>9804865133</t>
  </si>
  <si>
    <t>9844087590</t>
  </si>
  <si>
    <t>9860530542</t>
  </si>
  <si>
    <t>9826806321</t>
  </si>
  <si>
    <t>9854036855</t>
  </si>
  <si>
    <t>9819682375</t>
  </si>
  <si>
    <t>9844085456</t>
  </si>
  <si>
    <t>9807680741</t>
  </si>
  <si>
    <t>9807893425</t>
  </si>
  <si>
    <t>9844080668</t>
  </si>
  <si>
    <t>9844257963</t>
  </si>
  <si>
    <t>9860093859</t>
  </si>
  <si>
    <t>9804867740</t>
  </si>
  <si>
    <t>9872751664</t>
  </si>
  <si>
    <t>9844251349</t>
  </si>
  <si>
    <t>9865593331</t>
  </si>
  <si>
    <t>9844090890</t>
  </si>
  <si>
    <t>9844076801</t>
  </si>
  <si>
    <t>9807865155</t>
  </si>
  <si>
    <t>9844288565</t>
  </si>
  <si>
    <t>9807854664</t>
  </si>
  <si>
    <t>9807614098</t>
  </si>
  <si>
    <t>9854031906</t>
  </si>
  <si>
    <t>9844090525</t>
  </si>
  <si>
    <t>9844288764</t>
  </si>
  <si>
    <t>9809609139</t>
  </si>
  <si>
    <t>9854036595</t>
  </si>
  <si>
    <t>9046702528</t>
  </si>
  <si>
    <t>9844032916</t>
  </si>
  <si>
    <t>9853464343</t>
  </si>
  <si>
    <t>9872554236</t>
  </si>
  <si>
    <t>9854089434</t>
  </si>
  <si>
    <t>9612699562</t>
  </si>
  <si>
    <t>9844084664</t>
  </si>
  <si>
    <t>9812645464</t>
  </si>
  <si>
    <t>9878521236</t>
  </si>
  <si>
    <t>9844258093</t>
  </si>
  <si>
    <t>9807854312</t>
  </si>
  <si>
    <t>9844250006</t>
  </si>
  <si>
    <t>9807841112</t>
  </si>
  <si>
    <t>9842566668</t>
  </si>
  <si>
    <t>9807854442</t>
  </si>
  <si>
    <t>9844083873</t>
  </si>
  <si>
    <t>9046570086</t>
  </si>
  <si>
    <t>9046670252</t>
  </si>
  <si>
    <t>9807654631</t>
  </si>
  <si>
    <t>9844443614</t>
  </si>
  <si>
    <t>9854035255</t>
  </si>
  <si>
    <t>9809687874</t>
  </si>
  <si>
    <t>9844085523</t>
  </si>
  <si>
    <t>9046540038</t>
  </si>
  <si>
    <t>9807651333</t>
  </si>
  <si>
    <t>9844055672</t>
  </si>
  <si>
    <t>9844258477</t>
  </si>
  <si>
    <t>9807654411</t>
  </si>
  <si>
    <t>9642695622</t>
  </si>
  <si>
    <t>9807846514</t>
  </si>
  <si>
    <t>9844279100</t>
  </si>
  <si>
    <t>9812021609</t>
  </si>
  <si>
    <t>9846455653</t>
  </si>
  <si>
    <t>9814856352</t>
  </si>
  <si>
    <t>9844280953</t>
  </si>
  <si>
    <t>9807681337</t>
  </si>
  <si>
    <t>9854089650</t>
  </si>
  <si>
    <t>9807007553</t>
  </si>
  <si>
    <t>9807812468</t>
  </si>
  <si>
    <t>9807845280</t>
  </si>
  <si>
    <t>9807645543</t>
  </si>
  <si>
    <t>9807654634</t>
  </si>
  <si>
    <t>9844088342</t>
  </si>
  <si>
    <t>9844258096</t>
  </si>
  <si>
    <t>9807680742</t>
  </si>
  <si>
    <t>9844090863</t>
  </si>
  <si>
    <t>9807848420</t>
  </si>
  <si>
    <t>9746676649</t>
  </si>
  <si>
    <t>9854080972</t>
  </si>
  <si>
    <t>9844156382</t>
  </si>
  <si>
    <t>9744676449</t>
  </si>
  <si>
    <t>9804854316</t>
  </si>
  <si>
    <t>9807854542</t>
  </si>
  <si>
    <t>9807831651</t>
  </si>
  <si>
    <t>9804654045</t>
  </si>
  <si>
    <t>9807654813</t>
  </si>
  <si>
    <t>9854086431</t>
  </si>
  <si>
    <t>9807815316</t>
  </si>
  <si>
    <t>9844082311</t>
  </si>
  <si>
    <t>9044057549</t>
  </si>
  <si>
    <t>9807608985</t>
  </si>
  <si>
    <t>9854008964</t>
  </si>
  <si>
    <t>9807845113</t>
  </si>
  <si>
    <t>9844218065</t>
  </si>
  <si>
    <t>9844766616</t>
  </si>
  <si>
    <t>9844259767</t>
  </si>
  <si>
    <t>9807854313</t>
  </si>
  <si>
    <t>9854008973</t>
  </si>
  <si>
    <t>9804670252</t>
  </si>
  <si>
    <t>9844054112</t>
  </si>
  <si>
    <t>9807854631</t>
  </si>
  <si>
    <t>9854089085</t>
  </si>
  <si>
    <t>9854086644</t>
  </si>
  <si>
    <t>9807855434</t>
  </si>
  <si>
    <t>9844285588</t>
  </si>
  <si>
    <t>9844254887</t>
  </si>
  <si>
    <t>9844052143</t>
  </si>
  <si>
    <t>9844259864</t>
  </si>
  <si>
    <t>9878524316</t>
  </si>
  <si>
    <t>9807841122</t>
  </si>
  <si>
    <t>9807824312</t>
  </si>
  <si>
    <t>9844082447</t>
  </si>
  <si>
    <t>9844021643</t>
  </si>
  <si>
    <t>9844259865</t>
  </si>
  <si>
    <t>9854534343</t>
  </si>
  <si>
    <t>9807854213</t>
  </si>
  <si>
    <t>9807854652</t>
  </si>
  <si>
    <t>9845526666</t>
  </si>
  <si>
    <t>9817856341</t>
  </si>
  <si>
    <t>9845632215</t>
  </si>
  <si>
    <t>9807853644</t>
  </si>
  <si>
    <t>9844053122</t>
  </si>
  <si>
    <t>9807853131</t>
  </si>
  <si>
    <t>9842463431</t>
  </si>
  <si>
    <t>9865106061</t>
  </si>
  <si>
    <t>9813131624</t>
  </si>
  <si>
    <t>9844052311</t>
  </si>
  <si>
    <t>9807842153</t>
  </si>
  <si>
    <t>9844085419</t>
  </si>
  <si>
    <t>9844056322</t>
  </si>
  <si>
    <t>9844058142</t>
  </si>
  <si>
    <t>9807853149</t>
  </si>
  <si>
    <t>9844679339</t>
  </si>
  <si>
    <t>9844056321</t>
  </si>
  <si>
    <t>9844253984</t>
  </si>
  <si>
    <t>9848679339</t>
  </si>
  <si>
    <t>9844256651</t>
  </si>
  <si>
    <t>9745823111</t>
  </si>
  <si>
    <t>9807844122</t>
  </si>
  <si>
    <t>9812699562</t>
  </si>
  <si>
    <t>9844082141</t>
  </si>
  <si>
    <t>9844058411</t>
  </si>
  <si>
    <t>9844256336</t>
  </si>
  <si>
    <t>9845554413</t>
  </si>
  <si>
    <t>9801913095</t>
  </si>
  <si>
    <t>9819842942</t>
  </si>
  <si>
    <t>9801662742</t>
  </si>
  <si>
    <t>9804852365</t>
  </si>
  <si>
    <t>9804856633</t>
  </si>
  <si>
    <t>9807853362</t>
  </si>
  <si>
    <t>9844182285</t>
  </si>
  <si>
    <t>9807856643</t>
  </si>
  <si>
    <t>1984444460</t>
  </si>
  <si>
    <t>7984410167</t>
  </si>
  <si>
    <t>9817566533</t>
  </si>
  <si>
    <t>9807853214</t>
  </si>
  <si>
    <t>9807648420</t>
  </si>
  <si>
    <t>9845236555</t>
  </si>
  <si>
    <t>9845231211</t>
  </si>
  <si>
    <t>9844121444</t>
  </si>
  <si>
    <t>9854085236</t>
  </si>
  <si>
    <t>9807852346</t>
  </si>
  <si>
    <t>9844052154</t>
  </si>
  <si>
    <t>9814819961</t>
  </si>
  <si>
    <t>9845613227</t>
  </si>
  <si>
    <t>9807856462</t>
  </si>
  <si>
    <t>9844057590</t>
  </si>
  <si>
    <t>9807854411</t>
  </si>
  <si>
    <t>9844055286</t>
  </si>
  <si>
    <t>984438436</t>
  </si>
  <si>
    <t>9875555555</t>
  </si>
  <si>
    <t>9856325745</t>
  </si>
  <si>
    <t>9854095685</t>
  </si>
  <si>
    <t>9856324714</t>
  </si>
  <si>
    <t>9869852532</t>
  </si>
  <si>
    <t>9840338215</t>
  </si>
  <si>
    <t>9814575423</t>
  </si>
  <si>
    <t>9854033528</t>
  </si>
  <si>
    <t>9812365846</t>
  </si>
  <si>
    <t>9804855235</t>
  </si>
  <si>
    <t>9814836985</t>
  </si>
  <si>
    <t>9856324756</t>
  </si>
  <si>
    <t>9825086329</t>
  </si>
  <si>
    <t>9865423108</t>
  </si>
  <si>
    <t>9865321477</t>
  </si>
  <si>
    <t>9844025368</t>
  </si>
  <si>
    <t>9804833525</t>
  </si>
  <si>
    <t>9854363258</t>
  </si>
  <si>
    <t>9856322355</t>
  </si>
  <si>
    <t>9874523586</t>
  </si>
  <si>
    <t>9819864391</t>
  </si>
  <si>
    <t>9865321478</t>
  </si>
  <si>
    <t>9856321458</t>
  </si>
  <si>
    <t>9865321475</t>
  </si>
  <si>
    <t>9845325254</t>
  </si>
  <si>
    <t>9844182599</t>
  </si>
  <si>
    <t>04670252</t>
  </si>
  <si>
    <t>9865325514</t>
  </si>
  <si>
    <t>9827646389</t>
  </si>
  <si>
    <t>9844032817</t>
  </si>
  <si>
    <t>9819875768</t>
  </si>
  <si>
    <t>9845233865</t>
  </si>
  <si>
    <t>9844035986</t>
  </si>
  <si>
    <t>9815896504</t>
  </si>
  <si>
    <t>9845236363</t>
  </si>
  <si>
    <t>9844062877</t>
  </si>
  <si>
    <t>9869898536</t>
  </si>
  <si>
    <t>9856648245</t>
  </si>
  <si>
    <t>9856855546</t>
  </si>
  <si>
    <t>9844856663</t>
  </si>
  <si>
    <t>9805662555</t>
  </si>
  <si>
    <t>9856645546</t>
  </si>
  <si>
    <t>9814825523</t>
  </si>
  <si>
    <t>9805632584</t>
  </si>
  <si>
    <t>9844033853</t>
  </si>
  <si>
    <t>9804253658</t>
  </si>
  <si>
    <t>9856325417</t>
  </si>
  <si>
    <t>9802933583</t>
  </si>
  <si>
    <t>9807852352</t>
  </si>
  <si>
    <t>9854098896</t>
  </si>
  <si>
    <t>9845566556</t>
  </si>
  <si>
    <t>9855566925</t>
  </si>
  <si>
    <t>9856324444</t>
  </si>
  <si>
    <t>9856633224</t>
  </si>
  <si>
    <t>9842233654</t>
  </si>
  <si>
    <t>9856625745</t>
  </si>
  <si>
    <t>9854123366</t>
  </si>
  <si>
    <t>9842365423</t>
  </si>
  <si>
    <t>9845236558</t>
  </si>
  <si>
    <t>9807855645</t>
  </si>
  <si>
    <t>9898540636</t>
  </si>
  <si>
    <t>9854085632</t>
  </si>
  <si>
    <t>9845663558</t>
  </si>
  <si>
    <t>9845666321</t>
  </si>
  <si>
    <t>9854086563</t>
  </si>
  <si>
    <t>9869093859</t>
  </si>
  <si>
    <t>9863355447</t>
  </si>
  <si>
    <t>9845566332</t>
  </si>
  <si>
    <t>9807856632</t>
  </si>
  <si>
    <t>9854066336</t>
  </si>
  <si>
    <t>9845236536</t>
  </si>
  <si>
    <t>9845687543</t>
  </si>
  <si>
    <t>9807856444</t>
  </si>
  <si>
    <t>9854663556</t>
  </si>
  <si>
    <t>9845236522</t>
  </si>
  <si>
    <t>9854065233</t>
  </si>
  <si>
    <t>9807856325</t>
  </si>
  <si>
    <t>9807856341</t>
  </si>
  <si>
    <t>9807856374</t>
  </si>
  <si>
    <t>9804855236</t>
  </si>
  <si>
    <t>9844090346</t>
  </si>
  <si>
    <t>9823389854</t>
  </si>
  <si>
    <t>9846500038</t>
  </si>
  <si>
    <t>9899999999</t>
  </si>
  <si>
    <t>9841090580</t>
  </si>
  <si>
    <t>9861154427</t>
  </si>
  <si>
    <t>9841741860</t>
  </si>
  <si>
    <t>9849025201</t>
  </si>
  <si>
    <t>9841733503</t>
  </si>
  <si>
    <t>9803738404</t>
  </si>
  <si>
    <t>9841831109</t>
  </si>
  <si>
    <t>9866666666</t>
  </si>
  <si>
    <t>9841933483</t>
  </si>
  <si>
    <t>9851150571</t>
  </si>
  <si>
    <t>9444444444</t>
  </si>
  <si>
    <t>9849487684</t>
  </si>
  <si>
    <t>9865458618</t>
  </si>
  <si>
    <t>9841201783</t>
  </si>
  <si>
    <t>9860318649</t>
  </si>
  <si>
    <t>9813289073</t>
  </si>
  <si>
    <t>9849020792</t>
  </si>
  <si>
    <t>9841559537</t>
  </si>
  <si>
    <t>9866318811</t>
  </si>
  <si>
    <t>9841618369</t>
  </si>
  <si>
    <t>9803252703</t>
  </si>
  <si>
    <t>9841434625</t>
  </si>
  <si>
    <t>9851198451</t>
  </si>
  <si>
    <t>9823487505</t>
  </si>
  <si>
    <t>9840001651</t>
  </si>
  <si>
    <t>9851182630</t>
  </si>
  <si>
    <t>9841373160</t>
  </si>
  <si>
    <t>9847166111</t>
  </si>
  <si>
    <t>9808272565</t>
  </si>
  <si>
    <t>9841644731</t>
  </si>
  <si>
    <t>9851297143</t>
  </si>
  <si>
    <t>9841965334</t>
  </si>
  <si>
    <t>1914240120</t>
  </si>
  <si>
    <t>9845800263</t>
  </si>
  <si>
    <t>9803922500</t>
  </si>
  <si>
    <t>9851214934</t>
  </si>
  <si>
    <t>9806736041</t>
  </si>
  <si>
    <t>9841333336</t>
  </si>
  <si>
    <t>9860181530</t>
  </si>
  <si>
    <t>9849153691</t>
  </si>
  <si>
    <t>9860682158</t>
  </si>
  <si>
    <t>9813277511</t>
  </si>
  <si>
    <t>9865488105</t>
  </si>
  <si>
    <t>9841610720</t>
  </si>
  <si>
    <t>9851061283</t>
  </si>
  <si>
    <t>9860722330</t>
  </si>
  <si>
    <t>9841819441</t>
  </si>
  <si>
    <t>9851022700</t>
  </si>
  <si>
    <t>9848496867</t>
  </si>
  <si>
    <t>9803187131</t>
  </si>
  <si>
    <t>9841305391</t>
  </si>
  <si>
    <t>9841667657</t>
  </si>
  <si>
    <t>9865445586</t>
  </si>
  <si>
    <t>9841334936</t>
  </si>
  <si>
    <t>9898989898</t>
  </si>
  <si>
    <t>9864399992</t>
  </si>
  <si>
    <t>9844317755</t>
  </si>
  <si>
    <t>9866445245</t>
  </si>
  <si>
    <t>049690742</t>
  </si>
  <si>
    <t>9810072203</t>
  </si>
  <si>
    <t>9849070428</t>
  </si>
  <si>
    <t>9880701108</t>
  </si>
  <si>
    <t>9846406531</t>
  </si>
  <si>
    <t>9813112022</t>
  </si>
  <si>
    <t>9843518140</t>
  </si>
  <si>
    <t>9851234955</t>
  </si>
  <si>
    <t>9810457047</t>
  </si>
  <si>
    <t>9860304915</t>
  </si>
  <si>
    <t>9841044606</t>
  </si>
  <si>
    <t>9851142387</t>
  </si>
  <si>
    <t>9849993910</t>
  </si>
  <si>
    <t>9803081233</t>
  </si>
  <si>
    <t>9861608826</t>
  </si>
  <si>
    <t>1014545454</t>
  </si>
  <si>
    <t>9840702282</t>
  </si>
  <si>
    <t>9863992140</t>
  </si>
  <si>
    <t>9841416767</t>
  </si>
  <si>
    <t>9889898989</t>
  </si>
  <si>
    <t>9898989890</t>
  </si>
  <si>
    <t>9843272397</t>
  </si>
  <si>
    <t>9841532691</t>
  </si>
  <si>
    <t>4286353</t>
  </si>
  <si>
    <t>9860628335</t>
  </si>
  <si>
    <t>9801188715</t>
  </si>
  <si>
    <t>9861951005</t>
  </si>
  <si>
    <t>9841828829</t>
  </si>
  <si>
    <t>9860813886</t>
  </si>
  <si>
    <t>9898989888</t>
  </si>
  <si>
    <t>9803441952</t>
  </si>
  <si>
    <t>9841568782</t>
  </si>
  <si>
    <t>9849966645</t>
  </si>
  <si>
    <t>9841487690</t>
  </si>
  <si>
    <t>9841381340</t>
  </si>
  <si>
    <t>9841306255</t>
  </si>
  <si>
    <t>9851106789</t>
  </si>
  <si>
    <t>9849789503</t>
  </si>
  <si>
    <t>9818067413</t>
  </si>
  <si>
    <t>9818719592</t>
  </si>
  <si>
    <t>0014246875</t>
  </si>
  <si>
    <t>9866270450</t>
  </si>
  <si>
    <t>9841307800</t>
  </si>
  <si>
    <t>9861539216</t>
  </si>
  <si>
    <t>9841666422</t>
  </si>
  <si>
    <t>9851051665</t>
  </si>
  <si>
    <t>9803386746</t>
  </si>
  <si>
    <t>9849151088</t>
  </si>
  <si>
    <t>015232401</t>
  </si>
  <si>
    <t>9844485040</t>
  </si>
  <si>
    <t>9802410170</t>
  </si>
  <si>
    <t>9868642173</t>
  </si>
  <si>
    <t>9841411244</t>
  </si>
  <si>
    <t>9808485274</t>
  </si>
  <si>
    <t>9813474031</t>
  </si>
  <si>
    <t>9840069109</t>
  </si>
  <si>
    <t>982363904</t>
  </si>
  <si>
    <t>9841761790</t>
  </si>
  <si>
    <t>0014221617</t>
  </si>
  <si>
    <t>9841153428</t>
  </si>
  <si>
    <t>9841806262</t>
  </si>
  <si>
    <t>9841231002</t>
  </si>
  <si>
    <t>9803455964</t>
  </si>
  <si>
    <t>9841440435</t>
  </si>
  <si>
    <t>9843263210</t>
  </si>
  <si>
    <t>9841745358</t>
  </si>
  <si>
    <t>9861705533</t>
  </si>
  <si>
    <t>9802677889</t>
  </si>
  <si>
    <t>9841926561</t>
  </si>
  <si>
    <t>9851073942</t>
  </si>
  <si>
    <t>9813269981</t>
  </si>
  <si>
    <t>9841385645</t>
  </si>
  <si>
    <t>9841347670</t>
  </si>
  <si>
    <t>9840532031</t>
  </si>
  <si>
    <t>9840452285</t>
  </si>
  <si>
    <t>9841465534</t>
  </si>
  <si>
    <t>9841324117</t>
  </si>
  <si>
    <t>9841309526</t>
  </si>
  <si>
    <t>9801117098</t>
  </si>
  <si>
    <t>9841356528</t>
  </si>
  <si>
    <t>9818256410</t>
  </si>
  <si>
    <t>9845725332</t>
  </si>
  <si>
    <t>9841288779</t>
  </si>
  <si>
    <t>9849531165</t>
  </si>
  <si>
    <t>9841244601</t>
  </si>
  <si>
    <t>9843414684</t>
  </si>
  <si>
    <t>9841134895</t>
  </si>
  <si>
    <t>9841251920</t>
  </si>
  <si>
    <t>9813545033</t>
  </si>
  <si>
    <t>9813698067</t>
  </si>
  <si>
    <t>9841538716</t>
  </si>
  <si>
    <t>9869354076</t>
  </si>
  <si>
    <t>5247199</t>
  </si>
  <si>
    <t>9841726466</t>
  </si>
  <si>
    <t>9841002547</t>
  </si>
  <si>
    <t>9852703012</t>
  </si>
  <si>
    <t>9840702685</t>
  </si>
  <si>
    <t>9803574295</t>
  </si>
  <si>
    <t>9803750300</t>
  </si>
  <si>
    <t>9841270414</t>
  </si>
  <si>
    <t>9841485530</t>
  </si>
  <si>
    <t>9841572473</t>
  </si>
  <si>
    <t>9841402035</t>
  </si>
  <si>
    <t>9818939543</t>
  </si>
  <si>
    <t>9843608696</t>
  </si>
  <si>
    <t>9851004411</t>
  </si>
  <si>
    <t>9843504964</t>
  </si>
  <si>
    <t>9841255092</t>
  </si>
  <si>
    <t>9841215241</t>
  </si>
  <si>
    <t>9823433167</t>
  </si>
  <si>
    <t>9808392068</t>
  </si>
  <si>
    <t>9841520323</t>
  </si>
  <si>
    <t>9841254180</t>
  </si>
  <si>
    <t>9841344579</t>
  </si>
  <si>
    <t>0145343830</t>
  </si>
  <si>
    <t>9841547086</t>
  </si>
  <si>
    <t>9853622031</t>
  </si>
  <si>
    <t>9851149910</t>
  </si>
  <si>
    <t>9841153569</t>
  </si>
  <si>
    <t>9841414227</t>
  </si>
  <si>
    <t>9828002634</t>
  </si>
  <si>
    <t>9849869407</t>
  </si>
  <si>
    <t>9849804327</t>
  </si>
  <si>
    <t>9849117425</t>
  </si>
  <si>
    <t>9841479890</t>
  </si>
  <si>
    <t>9841356038</t>
  </si>
  <si>
    <t>9818030101</t>
  </si>
  <si>
    <t>9841710475</t>
  </si>
  <si>
    <t>9808987135</t>
  </si>
  <si>
    <t>9849665066</t>
  </si>
  <si>
    <t>9841302340</t>
  </si>
  <si>
    <t>9841808534</t>
  </si>
  <si>
    <t>9841505636</t>
  </si>
  <si>
    <t>9847752748</t>
  </si>
  <si>
    <t>9851059309</t>
  </si>
  <si>
    <t>9841214963</t>
  </si>
  <si>
    <t>9840247969</t>
  </si>
  <si>
    <t>9841516996</t>
  </si>
  <si>
    <t>9863349161</t>
  </si>
  <si>
    <t>9841441077</t>
  </si>
  <si>
    <t>9802377889</t>
  </si>
  <si>
    <t>9808526253</t>
  </si>
  <si>
    <t>9840425374</t>
  </si>
  <si>
    <t>9827296179</t>
  </si>
  <si>
    <t>9851104681</t>
  </si>
  <si>
    <t>9860818113</t>
  </si>
  <si>
    <t>9849367538</t>
  </si>
  <si>
    <t>9841788666</t>
  </si>
  <si>
    <t>9849306216</t>
  </si>
  <si>
    <t>9810151035</t>
  </si>
  <si>
    <t>9849966598</t>
  </si>
  <si>
    <t>9841748200</t>
  </si>
  <si>
    <t>9808796097</t>
  </si>
  <si>
    <t>9861905386</t>
  </si>
  <si>
    <t>9803249939</t>
  </si>
  <si>
    <t>9808384450</t>
  </si>
  <si>
    <t>9810327800</t>
  </si>
  <si>
    <t>1014253972</t>
  </si>
  <si>
    <t>9841245390</t>
  </si>
  <si>
    <t>9841680878</t>
  </si>
  <si>
    <t>9846675305</t>
  </si>
  <si>
    <t>9841069839</t>
  </si>
  <si>
    <t>9843815878</t>
  </si>
  <si>
    <t>9841214668</t>
  </si>
  <si>
    <t>9823245113</t>
  </si>
  <si>
    <t>9849024071</t>
  </si>
  <si>
    <t>9841121661</t>
  </si>
  <si>
    <t>9860615412</t>
  </si>
  <si>
    <t>9851077848</t>
  </si>
  <si>
    <t>9813939113</t>
  </si>
  <si>
    <t>9849998789</t>
  </si>
  <si>
    <t>9844881385</t>
  </si>
  <si>
    <t>1015908866</t>
  </si>
  <si>
    <t>9841036450</t>
  </si>
  <si>
    <t>9841149314</t>
  </si>
  <si>
    <t>9843679770</t>
  </si>
  <si>
    <t>9865687485</t>
  </si>
  <si>
    <t>9845127855</t>
  </si>
  <si>
    <t>9844858835</t>
  </si>
  <si>
    <t>9844425858</t>
  </si>
  <si>
    <t>9842558899</t>
  </si>
  <si>
    <t>9851236584</t>
  </si>
  <si>
    <t>9842511190</t>
  </si>
  <si>
    <t>9841823082</t>
  </si>
  <si>
    <t>9818452398</t>
  </si>
  <si>
    <t>9741122856</t>
  </si>
  <si>
    <t>014215271</t>
  </si>
  <si>
    <t>9849749550</t>
  </si>
  <si>
    <t>9861432910</t>
  </si>
  <si>
    <t>9889898988</t>
  </si>
  <si>
    <t>9848866555</t>
  </si>
  <si>
    <t>9843733196</t>
  </si>
  <si>
    <t>9849454302</t>
  </si>
  <si>
    <t>9808107815</t>
  </si>
  <si>
    <t>4215451</t>
  </si>
  <si>
    <t>984170739</t>
  </si>
  <si>
    <t>9851029597</t>
  </si>
  <si>
    <t>9842777027</t>
  </si>
  <si>
    <t>9863227001</t>
  </si>
  <si>
    <t>9841979659</t>
  </si>
  <si>
    <t>9849453976</t>
  </si>
  <si>
    <t>9803599816</t>
  </si>
  <si>
    <t>9818284296</t>
  </si>
  <si>
    <t>9841874085</t>
  </si>
  <si>
    <t>9841092138</t>
  </si>
  <si>
    <t>9841577555</t>
  </si>
  <si>
    <t>9841452878</t>
  </si>
  <si>
    <t>470112</t>
  </si>
  <si>
    <t>984178332</t>
  </si>
  <si>
    <t>9867080828</t>
  </si>
  <si>
    <t>9841652243</t>
  </si>
  <si>
    <t>9844007391</t>
  </si>
  <si>
    <t>9803208840</t>
  </si>
  <si>
    <t>9898989868</t>
  </si>
  <si>
    <t>9808727520</t>
  </si>
  <si>
    <t>9880191850</t>
  </si>
  <si>
    <t>9841419689</t>
  </si>
  <si>
    <t>9841936685</t>
  </si>
  <si>
    <t>9841399291</t>
  </si>
  <si>
    <t>9841027079</t>
  </si>
  <si>
    <t>9818237791</t>
  </si>
  <si>
    <t>9860071284</t>
  </si>
  <si>
    <t>9841687823</t>
  </si>
  <si>
    <t>9802403384</t>
  </si>
  <si>
    <t>9857028946</t>
  </si>
  <si>
    <t>9851092861</t>
  </si>
  <si>
    <t>9803550689</t>
  </si>
  <si>
    <t>9861589001</t>
  </si>
  <si>
    <t>9861489513</t>
  </si>
  <si>
    <t>9851084973</t>
  </si>
  <si>
    <t>9841553217</t>
  </si>
  <si>
    <t>9818736444</t>
  </si>
  <si>
    <t>9818963257</t>
  </si>
  <si>
    <t>9818971956</t>
  </si>
  <si>
    <t>9841356080</t>
  </si>
  <si>
    <t>9844049026</t>
  </si>
  <si>
    <t>9841619989</t>
  </si>
  <si>
    <t>9848089045</t>
  </si>
  <si>
    <t>9841575479</t>
  </si>
  <si>
    <t>9841335301</t>
  </si>
  <si>
    <t>9849941001</t>
  </si>
  <si>
    <t>014670399</t>
  </si>
  <si>
    <t>9851090792</t>
  </si>
  <si>
    <t>9861112416</t>
  </si>
  <si>
    <t>9808425167</t>
  </si>
  <si>
    <t>9841267098</t>
  </si>
  <si>
    <t>9849077629</t>
  </si>
  <si>
    <t>9841629935</t>
  </si>
  <si>
    <t>9803245797</t>
  </si>
  <si>
    <t>9841981214</t>
  </si>
  <si>
    <t>9869598405</t>
  </si>
  <si>
    <t>9841324422</t>
  </si>
  <si>
    <t>9823428793</t>
  </si>
  <si>
    <t>9840094735</t>
  </si>
  <si>
    <t>9851032533</t>
  </si>
  <si>
    <t>9841157417</t>
  </si>
  <si>
    <t>9841233682</t>
  </si>
  <si>
    <t>9881284751</t>
  </si>
  <si>
    <t>9849535087</t>
  </si>
  <si>
    <t>9841816568</t>
  </si>
  <si>
    <t>9861962492</t>
  </si>
  <si>
    <t>9841295631</t>
  </si>
  <si>
    <t>9869392017</t>
  </si>
  <si>
    <t>9851187444</t>
  </si>
  <si>
    <t>9843003481</t>
  </si>
  <si>
    <t>9861596331</t>
  </si>
  <si>
    <t>9860556926</t>
  </si>
  <si>
    <t>9851061788</t>
  </si>
  <si>
    <t>9841290159</t>
  </si>
  <si>
    <t>9869291017</t>
  </si>
  <si>
    <t>9847576123</t>
  </si>
  <si>
    <t>9851157149</t>
  </si>
  <si>
    <t>9849378834</t>
  </si>
  <si>
    <t>9864535331</t>
  </si>
  <si>
    <t>1015364485</t>
  </si>
  <si>
    <t>9866077437</t>
  </si>
  <si>
    <t>9845126824</t>
  </si>
  <si>
    <t>9813650042</t>
  </si>
  <si>
    <t>9841486053</t>
  </si>
  <si>
    <t>9860556743</t>
  </si>
  <si>
    <t>9841399854</t>
  </si>
  <si>
    <t>9841675729</t>
  </si>
  <si>
    <t>9849979433</t>
  </si>
  <si>
    <t>9851075351</t>
  </si>
  <si>
    <t>9841422176</t>
  </si>
  <si>
    <t>9841641032</t>
  </si>
  <si>
    <t>9849433326</t>
  </si>
  <si>
    <t>9849501332</t>
  </si>
  <si>
    <t>9803163503</t>
  </si>
  <si>
    <t>9803696464</t>
  </si>
  <si>
    <t>9862998107</t>
  </si>
  <si>
    <t>9849327648</t>
  </si>
  <si>
    <t>9843819395</t>
  </si>
  <si>
    <t>9843545484</t>
  </si>
  <si>
    <t>9855019519</t>
  </si>
  <si>
    <t>9841325098</t>
  </si>
  <si>
    <t>9815142047</t>
  </si>
  <si>
    <t>9851160273</t>
  </si>
  <si>
    <t>9868433509</t>
  </si>
  <si>
    <t>9818150746</t>
  </si>
  <si>
    <t>9808563919</t>
  </si>
  <si>
    <t>9841452768</t>
  </si>
  <si>
    <t>9843410810</t>
  </si>
  <si>
    <t>9849797949</t>
  </si>
  <si>
    <t>015385167</t>
  </si>
  <si>
    <t>9841792938</t>
  </si>
  <si>
    <t>014272337</t>
  </si>
  <si>
    <t>9846150690</t>
  </si>
  <si>
    <t>014275857</t>
  </si>
  <si>
    <t>9841147124</t>
  </si>
  <si>
    <t>9818995699</t>
  </si>
  <si>
    <t>9848484848</t>
  </si>
  <si>
    <t>9841808505</t>
  </si>
  <si>
    <t>9856464649</t>
  </si>
  <si>
    <t>9844828841</t>
  </si>
  <si>
    <t>9841776736</t>
  </si>
  <si>
    <t>9847759320</t>
  </si>
  <si>
    <t>9818001716</t>
  </si>
  <si>
    <t>9861009175</t>
  </si>
  <si>
    <t>9851039832</t>
  </si>
  <si>
    <t>9821973506</t>
  </si>
  <si>
    <t>9851080958</t>
  </si>
  <si>
    <t>014272078</t>
  </si>
  <si>
    <t>9803563858</t>
  </si>
  <si>
    <t>9863037452</t>
  </si>
  <si>
    <t>9841385368</t>
  </si>
  <si>
    <t>9860333748</t>
  </si>
  <si>
    <t>9860644645</t>
  </si>
  <si>
    <t>9898989899</t>
  </si>
  <si>
    <t>9813009872</t>
  </si>
  <si>
    <t>9841720679</t>
  </si>
  <si>
    <t>9742939982</t>
  </si>
  <si>
    <t>9861191752</t>
  </si>
  <si>
    <t>9841030422</t>
  </si>
  <si>
    <t>9813103418</t>
  </si>
  <si>
    <t>9841772692</t>
  </si>
  <si>
    <t>9841047729</t>
  </si>
  <si>
    <t>9849617150</t>
  </si>
  <si>
    <t>9851185662</t>
  </si>
  <si>
    <t>9841837553</t>
  </si>
  <si>
    <t>9840019225</t>
  </si>
  <si>
    <t>9849205320</t>
  </si>
  <si>
    <t>9840344736</t>
  </si>
  <si>
    <t>9860787711</t>
  </si>
  <si>
    <t>9841347509</t>
  </si>
  <si>
    <t>9846723529</t>
  </si>
  <si>
    <t>9810198300</t>
  </si>
  <si>
    <t>9813037621</t>
  </si>
  <si>
    <t>9803347773</t>
  </si>
  <si>
    <t>9849157988</t>
  </si>
  <si>
    <t>9851041215</t>
  </si>
  <si>
    <t>9843105835</t>
  </si>
  <si>
    <t>9841819759</t>
  </si>
  <si>
    <t>9810385651</t>
  </si>
  <si>
    <t>9841404624</t>
  </si>
  <si>
    <t>9847367436</t>
  </si>
  <si>
    <t>9741111503</t>
  </si>
  <si>
    <t>9861003587</t>
  </si>
  <si>
    <t>9849628845</t>
  </si>
  <si>
    <t>9841297812</t>
  </si>
  <si>
    <t>9803109598</t>
  </si>
  <si>
    <t>9843290785</t>
  </si>
  <si>
    <t>9867223452</t>
  </si>
  <si>
    <t>9849020253</t>
  </si>
  <si>
    <t>9841222291</t>
  </si>
  <si>
    <t>9847682667</t>
  </si>
  <si>
    <t>9843304975</t>
  </si>
  <si>
    <t>9841383056</t>
  </si>
  <si>
    <t>9801889441</t>
  </si>
  <si>
    <t>9861446018</t>
  </si>
  <si>
    <t>9841252638</t>
  </si>
  <si>
    <t>9847521434</t>
  </si>
  <si>
    <t>9813118181</t>
  </si>
  <si>
    <t>9813631300</t>
  </si>
  <si>
    <t>9849155258</t>
  </si>
  <si>
    <t>9869499585</t>
  </si>
  <si>
    <t>9843081283</t>
  </si>
  <si>
    <t>014674425</t>
  </si>
  <si>
    <t>9841510711</t>
  </si>
  <si>
    <t>9860672753</t>
  </si>
  <si>
    <t>9860513454</t>
  </si>
  <si>
    <t>9841205758</t>
  </si>
  <si>
    <t>9861345085</t>
  </si>
  <si>
    <t>9861939421</t>
  </si>
  <si>
    <t>9849192504</t>
  </si>
  <si>
    <t>9841153997</t>
  </si>
  <si>
    <t>9848905304</t>
  </si>
  <si>
    <t>9843163605</t>
  </si>
  <si>
    <t>9818921391</t>
  </si>
  <si>
    <t>9841454485</t>
  </si>
  <si>
    <t>9865407127</t>
  </si>
  <si>
    <t>9841180660</t>
  </si>
  <si>
    <t>9860672411</t>
  </si>
  <si>
    <t>9843410395</t>
  </si>
  <si>
    <t>9863512656</t>
  </si>
  <si>
    <t>9851103289</t>
  </si>
  <si>
    <t>9831656494</t>
  </si>
  <si>
    <t>9841280747</t>
  </si>
  <si>
    <t>9803885336</t>
  </si>
  <si>
    <t>9841601691</t>
  </si>
  <si>
    <t>9849142900</t>
  </si>
  <si>
    <t>9802305218</t>
  </si>
  <si>
    <t>9849717402</t>
  </si>
  <si>
    <t>9851231174</t>
  </si>
  <si>
    <t>9617721169</t>
  </si>
  <si>
    <t>9861032083</t>
  </si>
  <si>
    <t>9849060478</t>
  </si>
  <si>
    <t>9841157558</t>
  </si>
  <si>
    <t>9803295092</t>
  </si>
  <si>
    <t>9843112267</t>
  </si>
  <si>
    <t>9841609726</t>
  </si>
  <si>
    <t>9847300993</t>
  </si>
  <si>
    <t>9849770087</t>
  </si>
  <si>
    <t>9840171044</t>
  </si>
  <si>
    <t>9841794758</t>
  </si>
  <si>
    <t>9849073728</t>
  </si>
  <si>
    <t>9840008538</t>
  </si>
  <si>
    <t>9815118424</t>
  </si>
  <si>
    <t>9813581340</t>
  </si>
  <si>
    <t>9841080247</t>
  </si>
  <si>
    <t>9841231724</t>
  </si>
  <si>
    <t>1014259340</t>
  </si>
  <si>
    <t>9863225523</t>
  </si>
  <si>
    <t>9999999999</t>
  </si>
  <si>
    <t>9860146316</t>
  </si>
  <si>
    <t>9841145384</t>
  </si>
  <si>
    <t>9844444444</t>
  </si>
  <si>
    <t>9849073345</t>
  </si>
  <si>
    <t>9898988998</t>
  </si>
  <si>
    <t>9841243799</t>
  </si>
  <si>
    <t>1012654077</t>
  </si>
  <si>
    <t>1014251180</t>
  </si>
  <si>
    <t>9803843557</t>
  </si>
  <si>
    <t>9860334528</t>
  </si>
  <si>
    <t>9843245332</t>
  </si>
  <si>
    <t>9813991057</t>
  </si>
  <si>
    <t>9813891740</t>
  </si>
  <si>
    <t>9841584460</t>
  </si>
  <si>
    <t>9841354820</t>
  </si>
  <si>
    <t>9808102875</t>
  </si>
  <si>
    <t>9851162703</t>
  </si>
  <si>
    <t>9843741298</t>
  </si>
  <si>
    <t>9849260914</t>
  </si>
  <si>
    <t>9805164946</t>
  </si>
  <si>
    <t>9840643646</t>
  </si>
  <si>
    <t>9849183205</t>
  </si>
  <si>
    <t>9840546533</t>
  </si>
  <si>
    <t>9842616664</t>
  </si>
  <si>
    <t>9803166236</t>
  </si>
  <si>
    <t>9840313434</t>
  </si>
  <si>
    <t>9841055268</t>
  </si>
  <si>
    <t>9841346115</t>
  </si>
  <si>
    <t>9741036404</t>
  </si>
  <si>
    <t>9841112849</t>
  </si>
  <si>
    <t>9818290075</t>
  </si>
  <si>
    <t>9016611720</t>
  </si>
  <si>
    <t>9851290333</t>
  </si>
  <si>
    <t>9861939875</t>
  </si>
  <si>
    <t>9813474655</t>
  </si>
  <si>
    <t>9111111111</t>
  </si>
  <si>
    <t>9861487438</t>
  </si>
  <si>
    <t>9845000000</t>
  </si>
  <si>
    <t>9843303660</t>
  </si>
  <si>
    <t>9841368555</t>
  </si>
  <si>
    <t>9851219017</t>
  </si>
  <si>
    <t>9849423015</t>
  </si>
  <si>
    <t>9841621432</t>
  </si>
  <si>
    <t>9016613985</t>
  </si>
  <si>
    <t>9841407363</t>
  </si>
  <si>
    <t>9803021772</t>
  </si>
  <si>
    <t>9841272348</t>
  </si>
  <si>
    <t>9861786141</t>
  </si>
  <si>
    <t>9016618091</t>
  </si>
  <si>
    <t>9016620229</t>
  </si>
  <si>
    <t>9841257923</t>
  </si>
  <si>
    <t>9803511077</t>
  </si>
  <si>
    <t>9851171733</t>
  </si>
  <si>
    <t>9808361791</t>
  </si>
  <si>
    <t>9841413809</t>
  </si>
  <si>
    <t>9851194943</t>
  </si>
  <si>
    <t>9803071017</t>
  </si>
  <si>
    <t>9862179986</t>
  </si>
  <si>
    <t>9860664661</t>
  </si>
  <si>
    <t>9849125541</t>
  </si>
  <si>
    <t>9843578600</t>
  </si>
  <si>
    <t>9843924712</t>
  </si>
  <si>
    <t>9843519724</t>
  </si>
  <si>
    <t>9015092045</t>
  </si>
  <si>
    <t>9805398227</t>
  </si>
  <si>
    <t>9849125308</t>
  </si>
  <si>
    <t>9851062917</t>
  </si>
  <si>
    <t>9840002471</t>
  </si>
  <si>
    <t>9841372662</t>
  </si>
  <si>
    <t>9841446193</t>
  </si>
  <si>
    <t>9849178051</t>
  </si>
  <si>
    <t>9016612120</t>
  </si>
  <si>
    <t>9840904435</t>
  </si>
  <si>
    <t>9851144320</t>
  </si>
  <si>
    <t>9860200660</t>
  </si>
  <si>
    <t>9843170228</t>
  </si>
  <si>
    <t>9841048900</t>
  </si>
  <si>
    <t>9841648920</t>
  </si>
  <si>
    <t>9869253030</t>
  </si>
  <si>
    <t>9843195825</t>
  </si>
  <si>
    <t>9841725003</t>
  </si>
  <si>
    <t>9016613992</t>
  </si>
  <si>
    <t>9016614716</t>
  </si>
  <si>
    <t>9840271739</t>
  </si>
  <si>
    <t>9840654823</t>
  </si>
  <si>
    <t>9841621503</t>
  </si>
  <si>
    <t>9841703823</t>
  </si>
  <si>
    <t>9808220951</t>
  </si>
  <si>
    <t>9841990291</t>
  </si>
  <si>
    <t>9841987098</t>
  </si>
  <si>
    <t>9841605210</t>
  </si>
  <si>
    <t>9016610343</t>
  </si>
  <si>
    <t>9803600990</t>
  </si>
  <si>
    <t>9808333628</t>
  </si>
  <si>
    <t>9800000080</t>
  </si>
  <si>
    <t>9860350438</t>
  </si>
  <si>
    <t>9841580236</t>
  </si>
  <si>
    <t>9843571110</t>
  </si>
  <si>
    <t>9849247669</t>
  </si>
  <si>
    <t>9861001211</t>
  </si>
  <si>
    <t>9851063050</t>
  </si>
  <si>
    <t>9841562787</t>
  </si>
  <si>
    <t>9841299684</t>
  </si>
  <si>
    <t>9841229227</t>
  </si>
  <si>
    <t>9803853158</t>
  </si>
  <si>
    <t>9841591618</t>
  </si>
  <si>
    <t>9851013906</t>
  </si>
  <si>
    <t>9861573292</t>
  </si>
  <si>
    <t>9849170632</t>
  </si>
  <si>
    <t>9849171426</t>
  </si>
  <si>
    <t>9810112556</t>
  </si>
  <si>
    <t>9015092779</t>
  </si>
  <si>
    <t>9843107444</t>
  </si>
  <si>
    <t>9843268913</t>
  </si>
  <si>
    <t>9016614429</t>
  </si>
  <si>
    <t>9016615773</t>
  </si>
  <si>
    <t>9841041202</t>
  </si>
  <si>
    <t>9841394703</t>
  </si>
  <si>
    <t>9860011086</t>
  </si>
  <si>
    <t>8901613160</t>
  </si>
  <si>
    <t>9849931601</t>
  </si>
  <si>
    <t>9016615248</t>
  </si>
  <si>
    <t>9813294307</t>
  </si>
  <si>
    <t>9841825962</t>
  </si>
  <si>
    <t>9841271561</t>
  </si>
  <si>
    <t>9616760000</t>
  </si>
  <si>
    <t>9841721347</t>
  </si>
  <si>
    <t>9016617126</t>
  </si>
  <si>
    <t>9851152832</t>
  </si>
  <si>
    <t>9849174611</t>
  </si>
  <si>
    <t>9843024176</t>
  </si>
  <si>
    <t>9016618841</t>
  </si>
  <si>
    <t>9851179004</t>
  </si>
  <si>
    <t>9841048859</t>
  </si>
  <si>
    <t>9841916091</t>
  </si>
  <si>
    <t>9861746472</t>
  </si>
  <si>
    <t>9851274400</t>
  </si>
  <si>
    <t>9016610781</t>
  </si>
  <si>
    <t>9861627349</t>
  </si>
  <si>
    <t>9841590218</t>
  </si>
  <si>
    <t>9823068000</t>
  </si>
  <si>
    <t>9841299791</t>
  </si>
  <si>
    <t>9841543388</t>
  </si>
  <si>
    <t>9818390809</t>
  </si>
  <si>
    <t>9096611220</t>
  </si>
  <si>
    <t>9841430444</t>
  </si>
  <si>
    <t>9016610160</t>
  </si>
  <si>
    <t>9841358166</t>
  </si>
  <si>
    <t>9841648541</t>
  </si>
  <si>
    <t>9849825332</t>
  </si>
  <si>
    <t>9841134123</t>
  </si>
  <si>
    <t>9851165954</t>
  </si>
  <si>
    <t>9841271662</t>
  </si>
  <si>
    <t>9841367879</t>
  </si>
  <si>
    <t>9800166610</t>
  </si>
  <si>
    <t>9803024885</t>
  </si>
  <si>
    <t>9806614004</t>
  </si>
  <si>
    <t>9841040484</t>
  </si>
  <si>
    <t>9841394180</t>
  </si>
  <si>
    <t>9851178862</t>
  </si>
  <si>
    <t>096614018</t>
  </si>
  <si>
    <t>9841495446</t>
  </si>
  <si>
    <t>9016614205</t>
  </si>
  <si>
    <t>9841505248</t>
  </si>
  <si>
    <t>9861760086</t>
  </si>
  <si>
    <t>9841114024</t>
  </si>
  <si>
    <t>9843558586</t>
  </si>
  <si>
    <t>9841143837</t>
  </si>
  <si>
    <t>9813570094</t>
  </si>
  <si>
    <t>9841365262</t>
  </si>
  <si>
    <t>9813985310</t>
  </si>
  <si>
    <t>9851051299</t>
  </si>
  <si>
    <t>9806615080</t>
  </si>
  <si>
    <t>9016615534</t>
  </si>
  <si>
    <t>9841041812</t>
  </si>
  <si>
    <t>9841708591</t>
  </si>
  <si>
    <t>9841574012</t>
  </si>
  <si>
    <t>9813609957</t>
  </si>
  <si>
    <t>9841257552</t>
  </si>
  <si>
    <t>9841112116</t>
  </si>
  <si>
    <t>9860335743</t>
  </si>
  <si>
    <t>9016613740</t>
  </si>
  <si>
    <t>9061066977</t>
  </si>
  <si>
    <t>9841130055</t>
  </si>
  <si>
    <t>9847484847</t>
  </si>
  <si>
    <t>9841299302</t>
  </si>
  <si>
    <t>9841562837</t>
  </si>
  <si>
    <t>9851016013</t>
  </si>
  <si>
    <t>9824432461</t>
  </si>
  <si>
    <t>9841995173</t>
  </si>
  <si>
    <t>9841648947</t>
  </si>
  <si>
    <t>9849675695</t>
  </si>
  <si>
    <t>9808836086</t>
  </si>
  <si>
    <t>9808821586</t>
  </si>
  <si>
    <t>9808870316</t>
  </si>
  <si>
    <t>9016610320</t>
  </si>
  <si>
    <t>9840904606</t>
  </si>
  <si>
    <t>9016616912</t>
  </si>
  <si>
    <t>9841912551</t>
  </si>
  <si>
    <t>9841491399</t>
  </si>
  <si>
    <t>9841324947</t>
  </si>
  <si>
    <t>9841046745</t>
  </si>
  <si>
    <t>9849718271</t>
  </si>
  <si>
    <t>9016611610</t>
  </si>
  <si>
    <t>9841131297</t>
  </si>
  <si>
    <t>9841257919</t>
  </si>
  <si>
    <t>9840824330</t>
  </si>
  <si>
    <t>9016616608</t>
  </si>
  <si>
    <t>9841282815</t>
  </si>
  <si>
    <t>9841950339</t>
  </si>
  <si>
    <t>9016611220</t>
  </si>
  <si>
    <t>9016612610</t>
  </si>
  <si>
    <t>9016613196</t>
  </si>
  <si>
    <t>9849825441</t>
  </si>
  <si>
    <t>9741100900</t>
  </si>
  <si>
    <t>9841299222</t>
  </si>
  <si>
    <t>9015092652</t>
  </si>
  <si>
    <t>9808163946</t>
  </si>
  <si>
    <t>9844121121</t>
  </si>
  <si>
    <t>9842971893</t>
  </si>
  <si>
    <t>9841795680</t>
  </si>
  <si>
    <t>9015092052</t>
  </si>
  <si>
    <t>9841133788</t>
  </si>
  <si>
    <t>9805394227</t>
  </si>
  <si>
    <t>9865665261</t>
  </si>
  <si>
    <t>9841132251</t>
  </si>
  <si>
    <t>9843357782</t>
  </si>
  <si>
    <t>9848322939</t>
  </si>
  <si>
    <t>9841030773</t>
  </si>
  <si>
    <t>9841431999</t>
  </si>
  <si>
    <t>9842645034</t>
  </si>
  <si>
    <t>9861746587</t>
  </si>
  <si>
    <t>9849174984</t>
  </si>
  <si>
    <t>9803663029</t>
  </si>
  <si>
    <t>9823229648</t>
  </si>
  <si>
    <t>9733665555</t>
  </si>
  <si>
    <t>9845359031</t>
  </si>
  <si>
    <t>9816618507</t>
  </si>
  <si>
    <t>9741842143</t>
  </si>
  <si>
    <t>9841189908</t>
  </si>
  <si>
    <t>9849170429</t>
  </si>
  <si>
    <t>9842972386</t>
  </si>
  <si>
    <t>9849425611</t>
  </si>
  <si>
    <t>9843169828</t>
  </si>
  <si>
    <t>9401661864</t>
  </si>
  <si>
    <t>9843033661</t>
  </si>
  <si>
    <t>9801612617</t>
  </si>
  <si>
    <t>9801510066</t>
  </si>
  <si>
    <t>9860335424</t>
  </si>
  <si>
    <t>9843680140</t>
  </si>
  <si>
    <t>9841380302</t>
  </si>
  <si>
    <t>9849761235</t>
  </si>
  <si>
    <t>9806619217</t>
  </si>
  <si>
    <t>9841380957</t>
  </si>
  <si>
    <t>9855225555</t>
  </si>
  <si>
    <t>984121165</t>
  </si>
  <si>
    <t>9016614768</t>
  </si>
  <si>
    <t>9841472539</t>
  </si>
  <si>
    <t>9841210065</t>
  </si>
  <si>
    <t>9803646753</t>
  </si>
  <si>
    <t>9865134368</t>
  </si>
  <si>
    <t>9843108800</t>
  </si>
  <si>
    <t>9861487648</t>
  </si>
  <si>
    <t>9841334627</t>
  </si>
  <si>
    <t>9801614719</t>
  </si>
  <si>
    <t>9849574681</t>
  </si>
  <si>
    <t>9846446464</t>
  </si>
  <si>
    <t>9864694820</t>
  </si>
  <si>
    <t>9816466434</t>
  </si>
  <si>
    <t>9841753384</t>
  </si>
  <si>
    <t>9814041560</t>
  </si>
  <si>
    <t>9841121324</t>
  </si>
  <si>
    <t>9856433464</t>
  </si>
  <si>
    <t>9846113161</t>
  </si>
  <si>
    <t>9088888888</t>
  </si>
  <si>
    <t>9016613491</t>
  </si>
  <si>
    <t>9841785662</t>
  </si>
  <si>
    <t>9841394854</t>
  </si>
  <si>
    <t>2333333333</t>
  </si>
  <si>
    <t>5555555555</t>
  </si>
  <si>
    <t>0888888888</t>
  </si>
  <si>
    <t>9849696880</t>
  </si>
  <si>
    <t>9841661227</t>
  </si>
  <si>
    <t>9849177099</t>
  </si>
  <si>
    <t>7900000000</t>
  </si>
  <si>
    <t>9841620116</t>
  </si>
  <si>
    <t>9841543599</t>
  </si>
  <si>
    <t>9841277561</t>
  </si>
  <si>
    <t>9861586412</t>
  </si>
  <si>
    <t>9841531472</t>
  </si>
  <si>
    <t>9813000588</t>
  </si>
  <si>
    <t>9841042202</t>
  </si>
  <si>
    <t>9841430337</t>
  </si>
  <si>
    <t>9843242234</t>
  </si>
  <si>
    <t>9880737226</t>
  </si>
  <si>
    <t>9841300672</t>
  </si>
  <si>
    <t>9841257314</t>
  </si>
  <si>
    <t>9851215706</t>
  </si>
  <si>
    <t>9841860528</t>
  </si>
  <si>
    <t>9841921602</t>
  </si>
  <si>
    <t>9851226158</t>
  </si>
  <si>
    <t>9841413970</t>
  </si>
  <si>
    <t>1222222222</t>
  </si>
  <si>
    <t>9864102133</t>
  </si>
  <si>
    <t>9841909820</t>
  </si>
  <si>
    <t>9861805980</t>
  </si>
  <si>
    <t>9863992343</t>
  </si>
  <si>
    <t>9841372899</t>
  </si>
  <si>
    <t>9823420150</t>
  </si>
  <si>
    <t>9843444059</t>
  </si>
  <si>
    <t>9841222222</t>
  </si>
  <si>
    <t>9841785986</t>
  </si>
  <si>
    <t>9849177362</t>
  </si>
  <si>
    <t>9823023848</t>
  </si>
  <si>
    <t>9843452333</t>
  </si>
  <si>
    <t>9801129007</t>
  </si>
  <si>
    <t>9841430330</t>
  </si>
  <si>
    <t>9861734996</t>
  </si>
  <si>
    <t>9841500141</t>
  </si>
  <si>
    <t>9851118212</t>
  </si>
  <si>
    <t>8966666666</t>
  </si>
  <si>
    <t>9841900122</t>
  </si>
  <si>
    <t>9851021514</t>
  </si>
  <si>
    <t>9851862917</t>
  </si>
  <si>
    <t>8632545855</t>
  </si>
  <si>
    <t>9843751209</t>
  </si>
  <si>
    <t>9621334556</t>
  </si>
  <si>
    <t>9111111235</t>
  </si>
  <si>
    <t>9851248456</t>
  </si>
  <si>
    <t>9841362821</t>
  </si>
  <si>
    <t>9843731772</t>
  </si>
  <si>
    <t>9841477667</t>
  </si>
  <si>
    <t>9841398406</t>
  </si>
  <si>
    <t>9861178496</t>
  </si>
  <si>
    <t>9841301003</t>
  </si>
  <si>
    <t>9841616287</t>
  </si>
  <si>
    <t>2111111111</t>
  </si>
  <si>
    <t>9843680270</t>
  </si>
  <si>
    <t>9849126886</t>
  </si>
  <si>
    <t>9841271679</t>
  </si>
  <si>
    <t>0000000001</t>
  </si>
  <si>
    <t>9841234534</t>
  </si>
  <si>
    <t>9849170244</t>
  </si>
  <si>
    <t>9849176197</t>
  </si>
  <si>
    <t>9851092176</t>
  </si>
  <si>
    <t>9841112947</t>
  </si>
  <si>
    <t>9841119681</t>
  </si>
  <si>
    <t>9849176721</t>
  </si>
  <si>
    <t>9841912935</t>
  </si>
  <si>
    <t>9616446754</t>
  </si>
  <si>
    <t>9016612568</t>
  </si>
  <si>
    <t>9851096877</t>
  </si>
  <si>
    <t>9841394380</t>
  </si>
  <si>
    <t>9860725615</t>
  </si>
  <si>
    <t>9851064391</t>
  </si>
  <si>
    <t>9864460063</t>
  </si>
  <si>
    <t>9774811791</t>
  </si>
  <si>
    <t>9841107889</t>
  </si>
  <si>
    <t>9774810025</t>
  </si>
  <si>
    <t>9840126623</t>
  </si>
  <si>
    <t>9774813448</t>
  </si>
  <si>
    <t>9774812124</t>
  </si>
  <si>
    <t>9818514514</t>
  </si>
  <si>
    <t>9900000000</t>
  </si>
  <si>
    <t>9885138319</t>
  </si>
  <si>
    <t>9823228747</t>
  </si>
  <si>
    <t>9841207822</t>
  </si>
  <si>
    <t>9841726542</t>
  </si>
  <si>
    <t>9847230335</t>
  </si>
  <si>
    <t>9801045801</t>
  </si>
  <si>
    <t>9700000000</t>
  </si>
  <si>
    <t>9803444103</t>
  </si>
  <si>
    <t>9860698216</t>
  </si>
  <si>
    <t>9843591954</t>
  </si>
  <si>
    <t>9816031844</t>
  </si>
  <si>
    <t>9849268030</t>
  </si>
  <si>
    <t>9710000000</t>
  </si>
  <si>
    <t>9802253684</t>
  </si>
  <si>
    <t>9841434822</t>
  </si>
  <si>
    <t>9841734787</t>
  </si>
  <si>
    <t>9802058855</t>
  </si>
  <si>
    <t>9849876572</t>
  </si>
  <si>
    <t>9860002244</t>
  </si>
  <si>
    <t>9774822073</t>
  </si>
  <si>
    <t>9770000000</t>
  </si>
  <si>
    <t>9851117465</t>
  </si>
  <si>
    <t>9849267107</t>
  </si>
  <si>
    <t>9808718977</t>
  </si>
  <si>
    <t>9774820799</t>
  </si>
  <si>
    <t>9860942082</t>
  </si>
  <si>
    <t>9849500430</t>
  </si>
  <si>
    <t>9849214667</t>
  </si>
  <si>
    <t>9810000000</t>
  </si>
  <si>
    <t>9818170974</t>
  </si>
  <si>
    <t>9823057909</t>
  </si>
  <si>
    <t>9841840632</t>
  </si>
  <si>
    <t>9774913718</t>
  </si>
  <si>
    <t>9818400024</t>
  </si>
  <si>
    <t>9841212162</t>
  </si>
  <si>
    <t>9860362908</t>
  </si>
  <si>
    <t>9849011270</t>
  </si>
  <si>
    <t>9818538569</t>
  </si>
  <si>
    <t>9841878025</t>
  </si>
  <si>
    <t>9843405009</t>
  </si>
  <si>
    <t>9841249413</t>
  </si>
  <si>
    <t>9841327223</t>
  </si>
  <si>
    <t>9841010757</t>
  </si>
  <si>
    <t>9844428337</t>
  </si>
  <si>
    <t>9841616213</t>
  </si>
  <si>
    <t>9849838587</t>
  </si>
  <si>
    <t>9841471724</t>
  </si>
  <si>
    <t>9774811000</t>
  </si>
  <si>
    <t>9861819404</t>
  </si>
  <si>
    <t>9849326056</t>
  </si>
  <si>
    <t>9842066444</t>
  </si>
  <si>
    <t>9861053202</t>
  </si>
  <si>
    <t>9841355658</t>
  </si>
  <si>
    <t>9775902389</t>
  </si>
  <si>
    <t>9843141979</t>
  </si>
  <si>
    <t>9818477343</t>
  </si>
  <si>
    <t>9841258680</t>
  </si>
  <si>
    <t>9851042544</t>
  </si>
  <si>
    <t>9849039071</t>
  </si>
  <si>
    <t>9841527612</t>
  </si>
  <si>
    <t>9751013600</t>
  </si>
  <si>
    <t>9843806225</t>
  </si>
  <si>
    <t>9810188681</t>
  </si>
  <si>
    <t>9866199591</t>
  </si>
  <si>
    <t>9841056099</t>
  </si>
  <si>
    <t>9818022856</t>
  </si>
  <si>
    <t>9841992034</t>
  </si>
  <si>
    <t>9808491031</t>
  </si>
  <si>
    <t>9841612840</t>
  </si>
  <si>
    <t>9801088832</t>
  </si>
  <si>
    <t>9774492175</t>
  </si>
  <si>
    <t>9804124094</t>
  </si>
  <si>
    <t>9775210533</t>
  </si>
  <si>
    <t>9774497910</t>
  </si>
  <si>
    <t>9818508242</t>
  </si>
  <si>
    <t>9841539765</t>
  </si>
  <si>
    <t>9841768562</t>
  </si>
  <si>
    <t>9841569182</t>
  </si>
  <si>
    <t>9775210278</t>
  </si>
  <si>
    <t>9848001715</t>
  </si>
  <si>
    <t>9860043405</t>
  </si>
  <si>
    <t>9845366736</t>
  </si>
  <si>
    <t>9841789449</t>
  </si>
  <si>
    <t>9803078041</t>
  </si>
  <si>
    <t>9813498588</t>
  </si>
  <si>
    <t>9801019951</t>
  </si>
  <si>
    <t>9841834785</t>
  </si>
  <si>
    <t>9774811192</t>
  </si>
  <si>
    <t>9860836379</t>
  </si>
  <si>
    <t>9774811151</t>
  </si>
  <si>
    <t>9803008018</t>
  </si>
  <si>
    <t>9842940468</t>
  </si>
  <si>
    <t>9851074200</t>
  </si>
  <si>
    <t>9844531981</t>
  </si>
  <si>
    <t>9775178190</t>
  </si>
  <si>
    <t>9774810390</t>
  </si>
  <si>
    <t>9851147091</t>
  </si>
  <si>
    <t>9841391165</t>
  </si>
  <si>
    <t>9841522332</t>
  </si>
  <si>
    <t>9866437341</t>
  </si>
  <si>
    <t>9774822548</t>
  </si>
  <si>
    <t>9841615964</t>
  </si>
  <si>
    <t>9774822713</t>
  </si>
  <si>
    <t>9774813522</t>
  </si>
  <si>
    <t>9845109734</t>
  </si>
  <si>
    <t>9841185016</t>
  </si>
  <si>
    <t>9841346534</t>
  </si>
  <si>
    <t>9803984005</t>
  </si>
  <si>
    <t>9843780850</t>
  </si>
  <si>
    <t>9849840541</t>
  </si>
  <si>
    <t>9851013214</t>
  </si>
  <si>
    <t>9845375140</t>
  </si>
  <si>
    <t>9818286807</t>
  </si>
  <si>
    <t>9774823328</t>
  </si>
  <si>
    <t>9808014667</t>
  </si>
  <si>
    <t>9841245348</t>
  </si>
  <si>
    <t>9843058052</t>
  </si>
  <si>
    <t>9801838889</t>
  </si>
  <si>
    <t>9841121092</t>
  </si>
  <si>
    <t>9047761586</t>
  </si>
  <si>
    <t>9023425471</t>
  </si>
  <si>
    <t>9803456728</t>
  </si>
  <si>
    <t>9843884157</t>
  </si>
  <si>
    <t>9844640453</t>
  </si>
  <si>
    <t>9774812173</t>
  </si>
  <si>
    <t>9841187687</t>
  </si>
  <si>
    <t>9843475289</t>
  </si>
  <si>
    <t>9860420022</t>
  </si>
  <si>
    <t>9804974845</t>
  </si>
  <si>
    <t>9841159384</t>
  </si>
  <si>
    <t>9851045888</t>
  </si>
  <si>
    <t>9849297053</t>
  </si>
  <si>
    <t>9849849340</t>
  </si>
  <si>
    <t>9813322227</t>
  </si>
  <si>
    <t>9818540937</t>
  </si>
  <si>
    <t>9863315504</t>
  </si>
  <si>
    <t>9860277091</t>
  </si>
  <si>
    <t>9860401000</t>
  </si>
  <si>
    <t>9841695571</t>
  </si>
  <si>
    <t>9810310445</t>
  </si>
  <si>
    <t>9841998300</t>
  </si>
  <si>
    <t>9849681695</t>
  </si>
  <si>
    <t>9841315190</t>
  </si>
  <si>
    <t>9849098975</t>
  </si>
  <si>
    <t>9860231582</t>
  </si>
  <si>
    <t>9861155010</t>
  </si>
  <si>
    <t>9841521237</t>
  </si>
  <si>
    <t>9810138372</t>
  </si>
  <si>
    <t>9818038754</t>
  </si>
  <si>
    <t>9774820113</t>
  </si>
  <si>
    <t>9823693319</t>
  </si>
  <si>
    <t>9810148800</t>
  </si>
  <si>
    <t>9841220974</t>
  </si>
  <si>
    <t>9841463022</t>
  </si>
  <si>
    <t>9849764302</t>
  </si>
  <si>
    <t>9845546633</t>
  </si>
  <si>
    <t>9809659227</t>
  </si>
  <si>
    <t>9840601167</t>
  </si>
  <si>
    <t>9774820298</t>
  </si>
  <si>
    <t>9818923195</t>
  </si>
  <si>
    <t>9849322737</t>
  </si>
  <si>
    <t>9843523572</t>
  </si>
  <si>
    <t>9840346424</t>
  </si>
  <si>
    <t>9846891457</t>
  </si>
  <si>
    <t>9774812755</t>
  </si>
  <si>
    <t>9851199912</t>
  </si>
  <si>
    <t>9818613193</t>
  </si>
  <si>
    <t>9844154856</t>
  </si>
  <si>
    <t>9774376948</t>
  </si>
  <si>
    <t>9774812936</t>
  </si>
  <si>
    <t>9803558132</t>
  </si>
  <si>
    <t>9843505367</t>
  </si>
  <si>
    <t>9803556647</t>
  </si>
  <si>
    <t>9864333829</t>
  </si>
  <si>
    <t>9803808942</t>
  </si>
  <si>
    <t>9774484240</t>
  </si>
  <si>
    <t>9775210423</t>
  </si>
  <si>
    <t>9841091553</t>
  </si>
  <si>
    <t>9841356451</t>
  </si>
  <si>
    <t>9869175490</t>
  </si>
  <si>
    <t>9774813050</t>
  </si>
  <si>
    <t>9804681393</t>
  </si>
  <si>
    <t>9803322746</t>
  </si>
  <si>
    <t>9844101900</t>
  </si>
  <si>
    <t>9841059566</t>
  </si>
  <si>
    <t>9868888888</t>
  </si>
  <si>
    <t>9885555555</t>
  </si>
  <si>
    <t>9688888888</t>
  </si>
  <si>
    <t>9860000088</t>
  </si>
  <si>
    <t>9860000000</t>
  </si>
  <si>
    <t>9868000000</t>
  </si>
  <si>
    <t>9868008888</t>
  </si>
  <si>
    <t>9808188378</t>
  </si>
  <si>
    <t>9841836099</t>
  </si>
  <si>
    <t>9841431196</t>
  </si>
  <si>
    <t>9868808888</t>
  </si>
  <si>
    <t>9865800008</t>
  </si>
  <si>
    <t>9841555229</t>
  </si>
  <si>
    <t>9845981282</t>
  </si>
  <si>
    <t>6860000000</t>
  </si>
  <si>
    <t>9863500000</t>
  </si>
  <si>
    <t>9841608734</t>
  </si>
  <si>
    <t>9863333333</t>
  </si>
  <si>
    <t>9863000000</t>
  </si>
  <si>
    <t>9846159197</t>
  </si>
  <si>
    <t>9830000000</t>
  </si>
  <si>
    <t>9841904984</t>
  </si>
  <si>
    <t>9841111073</t>
  </si>
  <si>
    <t>9015536419</t>
  </si>
  <si>
    <t>9841485330</t>
  </si>
  <si>
    <t>9015533750</t>
  </si>
  <si>
    <t>9841016434</t>
  </si>
  <si>
    <t>9849362860</t>
  </si>
  <si>
    <t>9860446671</t>
  </si>
  <si>
    <t>9841174067</t>
  </si>
  <si>
    <t>9862992541</t>
  </si>
  <si>
    <t>9849404705</t>
  </si>
  <si>
    <t>9823352851</t>
  </si>
  <si>
    <t>9849188995</t>
  </si>
  <si>
    <t>9841618085</t>
  </si>
  <si>
    <t>9823500787</t>
  </si>
  <si>
    <t>9863404589</t>
  </si>
  <si>
    <t>9841359486</t>
  </si>
  <si>
    <t>9880888848</t>
  </si>
  <si>
    <t>9808180408</t>
  </si>
  <si>
    <t>9841263055</t>
  </si>
  <si>
    <t>9851158751</t>
  </si>
  <si>
    <t>9015526333</t>
  </si>
  <si>
    <t>9841380405</t>
  </si>
  <si>
    <t>9841361663</t>
  </si>
  <si>
    <t>9843767451</t>
  </si>
  <si>
    <t>9849559696</t>
  </si>
  <si>
    <t>9843203964</t>
  </si>
  <si>
    <t>9849739882</t>
  </si>
  <si>
    <t>9818984812</t>
  </si>
  <si>
    <t>9841716183</t>
  </si>
  <si>
    <t>9849802395</t>
  </si>
  <si>
    <t>9015525356</t>
  </si>
  <si>
    <t>9015542548</t>
  </si>
  <si>
    <t>9813458839</t>
  </si>
  <si>
    <t>9015522864</t>
  </si>
  <si>
    <t>9841850271</t>
  </si>
  <si>
    <t>9841399296</t>
  </si>
  <si>
    <t>9843669558</t>
  </si>
  <si>
    <t>9860925090</t>
  </si>
  <si>
    <t>9841179282</t>
  </si>
  <si>
    <t>9015541784</t>
  </si>
  <si>
    <t>9015543833</t>
  </si>
  <si>
    <t>9015554159</t>
  </si>
  <si>
    <t>9841984145</t>
  </si>
  <si>
    <t>9015539029</t>
  </si>
  <si>
    <t>9841435256</t>
  </si>
  <si>
    <t>9802245176</t>
  </si>
  <si>
    <t>9841306755</t>
  </si>
  <si>
    <t>9841609301</t>
  </si>
  <si>
    <t>9015186465</t>
  </si>
  <si>
    <t>9818476411</t>
  </si>
  <si>
    <t>9849966628</t>
  </si>
  <si>
    <t>9849502590</t>
  </si>
  <si>
    <t>9841523945</t>
  </si>
  <si>
    <t>9999996666</t>
  </si>
  <si>
    <t>9851182612</t>
  </si>
  <si>
    <t>9841746970</t>
  </si>
  <si>
    <t>9841860144</t>
  </si>
  <si>
    <t>9843716556</t>
  </si>
  <si>
    <t>9813618171</t>
  </si>
  <si>
    <t>9851218262</t>
  </si>
  <si>
    <t>9860270018</t>
  </si>
  <si>
    <t>9849961245</t>
  </si>
  <si>
    <t>9818950083</t>
  </si>
  <si>
    <t>9849869282</t>
  </si>
  <si>
    <t>9015590255</t>
  </si>
  <si>
    <t>9864690150</t>
  </si>
  <si>
    <t>9813222197</t>
  </si>
  <si>
    <t>9813309208</t>
  </si>
  <si>
    <t>9849001032</t>
  </si>
  <si>
    <t>9851230312</t>
  </si>
  <si>
    <t>9868620903</t>
  </si>
  <si>
    <t>9015424205</t>
  </si>
  <si>
    <t>9841570885</t>
  </si>
  <si>
    <t>9849725322</t>
  </si>
  <si>
    <t>9803370174</t>
  </si>
  <si>
    <t>9015180205</t>
  </si>
  <si>
    <t>9851018657</t>
  </si>
  <si>
    <t>9999966666</t>
  </si>
  <si>
    <t>9015426945</t>
  </si>
  <si>
    <t>9849088234</t>
  </si>
  <si>
    <t>9843092740</t>
  </si>
  <si>
    <t>9841262161</t>
  </si>
  <si>
    <t>9803665436</t>
  </si>
  <si>
    <t>9818050253</t>
  </si>
  <si>
    <t>9843354239</t>
  </si>
  <si>
    <t>9841335190</t>
  </si>
  <si>
    <t>9849977530</t>
  </si>
  <si>
    <t>9841338916</t>
  </si>
  <si>
    <t>9849709062</t>
  </si>
  <si>
    <t>9015451214</t>
  </si>
  <si>
    <t>9869605215</t>
  </si>
  <si>
    <t>9015446123</t>
  </si>
  <si>
    <t>9849175568</t>
  </si>
  <si>
    <t>9841494351</t>
  </si>
  <si>
    <t>9841983072</t>
  </si>
  <si>
    <t>9803510550</t>
  </si>
  <si>
    <t>9802242631</t>
  </si>
  <si>
    <t>9841563898</t>
  </si>
  <si>
    <t>9015532723</t>
  </si>
  <si>
    <t>9841326997</t>
  </si>
  <si>
    <t>9015442366</t>
  </si>
  <si>
    <t>9851077688</t>
  </si>
  <si>
    <t>9742500723</t>
  </si>
  <si>
    <t>9851053715</t>
  </si>
  <si>
    <t>9841234566</t>
  </si>
  <si>
    <t>9823148456</t>
  </si>
  <si>
    <t>9865885585</t>
  </si>
  <si>
    <t>9849800342</t>
  </si>
  <si>
    <t>9861556001</t>
  </si>
  <si>
    <t>9861337263</t>
  </si>
  <si>
    <t>9843285688</t>
  </si>
  <si>
    <t>9855234658</t>
  </si>
  <si>
    <t>9805995943</t>
  </si>
  <si>
    <t>9842565858</t>
  </si>
  <si>
    <t>9845129856</t>
  </si>
  <si>
    <t>9849255509</t>
  </si>
  <si>
    <t>9855895896</t>
  </si>
  <si>
    <t>9860253756</t>
  </si>
  <si>
    <t>9855523579</t>
  </si>
  <si>
    <t>9841638758</t>
  </si>
  <si>
    <t>9818490310</t>
  </si>
  <si>
    <t>6841238898</t>
  </si>
  <si>
    <t>9851095988</t>
  </si>
  <si>
    <t>9855235546</t>
  </si>
  <si>
    <t>9807861381</t>
  </si>
  <si>
    <t>9849137496</t>
  </si>
  <si>
    <t>9863224310</t>
  </si>
  <si>
    <t>9841238868</t>
  </si>
  <si>
    <t>9841232452</t>
  </si>
  <si>
    <t>9849161543</t>
  </si>
  <si>
    <t>9803213629</t>
  </si>
  <si>
    <t>9855654535</t>
  </si>
  <si>
    <t>9841266623</t>
  </si>
  <si>
    <t>4375192000</t>
  </si>
  <si>
    <t>9808537740</t>
  </si>
  <si>
    <t>9841235689</t>
  </si>
  <si>
    <t>9849337448</t>
  </si>
  <si>
    <t>9841573036</t>
  </si>
  <si>
    <t>9843873243</t>
  </si>
  <si>
    <t>9851110031</t>
  </si>
  <si>
    <t>9842701292</t>
  </si>
  <si>
    <t>9851182741</t>
  </si>
  <si>
    <t>9869114769</t>
  </si>
  <si>
    <t>9851112389</t>
  </si>
  <si>
    <t>9846626868</t>
  </si>
  <si>
    <t>9843851651</t>
  </si>
  <si>
    <t>9855238885</t>
  </si>
  <si>
    <t>9841285997</t>
  </si>
  <si>
    <t>9849990121</t>
  </si>
  <si>
    <t>9841258895</t>
  </si>
  <si>
    <t>9841335136</t>
  </si>
  <si>
    <t>9860224648</t>
  </si>
  <si>
    <t>9841235556</t>
  </si>
  <si>
    <t>9841235648</t>
  </si>
  <si>
    <t>9841268764</t>
  </si>
  <si>
    <t>9860677266</t>
  </si>
  <si>
    <t>9841246260</t>
  </si>
  <si>
    <t>9851020893</t>
  </si>
  <si>
    <t>9841258659</t>
  </si>
  <si>
    <t>9841329588</t>
  </si>
  <si>
    <t>9861582230</t>
  </si>
  <si>
    <t>9855855559</t>
  </si>
  <si>
    <t>9843641338</t>
  </si>
  <si>
    <t>9817798458</t>
  </si>
  <si>
    <t>9845642997</t>
  </si>
  <si>
    <t>9801966919</t>
  </si>
  <si>
    <t>9841234569</t>
  </si>
  <si>
    <t>9841733612</t>
  </si>
  <si>
    <t>9851052454</t>
  </si>
  <si>
    <t>9851139227</t>
  </si>
  <si>
    <t>9841238576</t>
  </si>
  <si>
    <t>9841497189</t>
  </si>
  <si>
    <t>9841678608</t>
  </si>
  <si>
    <t>9843271185</t>
  </si>
  <si>
    <t>9841563073</t>
  </si>
  <si>
    <t>9823558858</t>
  </si>
  <si>
    <t>9840929013</t>
  </si>
  <si>
    <t>9843801914</t>
  </si>
  <si>
    <t>9855125835</t>
  </si>
  <si>
    <t>9841288796</t>
  </si>
  <si>
    <t>9803219986</t>
  </si>
  <si>
    <t>9860314501</t>
  </si>
  <si>
    <t>9842388855</t>
  </si>
  <si>
    <t>9842136888</t>
  </si>
  <si>
    <t>9841619126</t>
  </si>
  <si>
    <t>9841238888</t>
  </si>
  <si>
    <t>9841698743</t>
  </si>
  <si>
    <t>9851000558</t>
  </si>
  <si>
    <t>9842385498</t>
  </si>
  <si>
    <t>9849494985</t>
  </si>
  <si>
    <t>9813450608</t>
  </si>
  <si>
    <t>9841374273</t>
  </si>
  <si>
    <t>9841448335</t>
  </si>
  <si>
    <t>9818104578</t>
  </si>
  <si>
    <t>9849417108</t>
  </si>
  <si>
    <t>9841577546</t>
  </si>
  <si>
    <t>9808118826</t>
  </si>
  <si>
    <t>9841238879</t>
  </si>
  <si>
    <t>9841238889</t>
  </si>
  <si>
    <t>9803710112</t>
  </si>
  <si>
    <t>9841665686</t>
  </si>
  <si>
    <t>9849243327</t>
  </si>
  <si>
    <t>9841284286</t>
  </si>
  <si>
    <t>9841879491</t>
  </si>
  <si>
    <t>9841233888</t>
  </si>
  <si>
    <t>9841472322</t>
  </si>
  <si>
    <t>9841238989</t>
  </si>
  <si>
    <t>9851144229</t>
  </si>
  <si>
    <t>9843789456</t>
  </si>
  <si>
    <t>9863026599</t>
  </si>
  <si>
    <t>9841503060</t>
  </si>
  <si>
    <t>9803075489</t>
  </si>
  <si>
    <t>9843419984</t>
  </si>
  <si>
    <t>9842633358</t>
  </si>
  <si>
    <t>9813287756</t>
  </si>
  <si>
    <t>9848481678</t>
  </si>
  <si>
    <t>9814864536</t>
  </si>
  <si>
    <t>9846504519</t>
  </si>
  <si>
    <t>9880625924</t>
  </si>
  <si>
    <t>9841689898</t>
  </si>
  <si>
    <t>0147202060</t>
  </si>
  <si>
    <t>9841285433</t>
  </si>
  <si>
    <t>9845239865</t>
  </si>
  <si>
    <t>9865238956</t>
  </si>
  <si>
    <t>9813274360</t>
  </si>
  <si>
    <t>9855234568</t>
  </si>
  <si>
    <t>9841234567</t>
  </si>
  <si>
    <t>9855642389</t>
  </si>
  <si>
    <t>9849476470</t>
  </si>
  <si>
    <t>9843139048</t>
  </si>
  <si>
    <t>9865125878</t>
  </si>
  <si>
    <t>9814121334</t>
  </si>
  <si>
    <t>9851029355</t>
  </si>
  <si>
    <t>9851059609</t>
  </si>
  <si>
    <t>9855123456</t>
  </si>
  <si>
    <t>9849205011</t>
  </si>
  <si>
    <t>9813256489</t>
  </si>
  <si>
    <t>9851236598</t>
  </si>
  <si>
    <t>9841235866</t>
  </si>
  <si>
    <t>9849967178</t>
  </si>
  <si>
    <t>9849830147</t>
  </si>
  <si>
    <t>9840092698</t>
  </si>
  <si>
    <t>9854336555</t>
  </si>
  <si>
    <t>9845123576</t>
  </si>
  <si>
    <t>9841235885</t>
  </si>
  <si>
    <t>9851096909</t>
  </si>
  <si>
    <t>9841847191</t>
  </si>
  <si>
    <t>9802243555</t>
  </si>
  <si>
    <t>9841661721</t>
  </si>
  <si>
    <t>0144328970</t>
  </si>
  <si>
    <t>9865566858</t>
  </si>
  <si>
    <t>9841382079</t>
  </si>
  <si>
    <t>9849649196</t>
  </si>
  <si>
    <t>0014436155</t>
  </si>
  <si>
    <t>9849350076</t>
  </si>
  <si>
    <t>9808998908</t>
  </si>
  <si>
    <t>9841077611</t>
  </si>
  <si>
    <t>9845237859</t>
  </si>
  <si>
    <t>9849093955</t>
  </si>
  <si>
    <t>9841991975</t>
  </si>
  <si>
    <t>9841444275</t>
  </si>
  <si>
    <t>9843732700</t>
  </si>
  <si>
    <t>9852835348</t>
  </si>
  <si>
    <t>9841388956</t>
  </si>
  <si>
    <t>9863857742</t>
  </si>
  <si>
    <t>9841797863</t>
  </si>
  <si>
    <t>9863786766</t>
  </si>
  <si>
    <t>9841055488</t>
  </si>
  <si>
    <t>9841700287</t>
  </si>
  <si>
    <t>9851149752</t>
  </si>
  <si>
    <t>9851014580</t>
  </si>
  <si>
    <t>9844120564</t>
  </si>
  <si>
    <t>9841362789</t>
  </si>
  <si>
    <t>9843617083</t>
  </si>
  <si>
    <t>9869377627</t>
  </si>
  <si>
    <t>9849477087</t>
  </si>
  <si>
    <t>9841952593</t>
  </si>
  <si>
    <t>9841424190</t>
  </si>
  <si>
    <t>9851093086</t>
  </si>
  <si>
    <t>9842637977</t>
  </si>
  <si>
    <t>9841847820</t>
  </si>
  <si>
    <t>9808216150</t>
  </si>
  <si>
    <t>9849056577</t>
  </si>
  <si>
    <t>9860952212</t>
  </si>
  <si>
    <t>9849108377</t>
  </si>
  <si>
    <t>9808831274</t>
  </si>
  <si>
    <t>9841163180</t>
  </si>
  <si>
    <t>9866277777</t>
  </si>
  <si>
    <t>9808109925</t>
  </si>
  <si>
    <t>9808146523</t>
  </si>
  <si>
    <t>9849376842</t>
  </si>
  <si>
    <t>9851127916</t>
  </si>
  <si>
    <t>9840732756</t>
  </si>
  <si>
    <t>9842155556</t>
  </si>
  <si>
    <t>014423856</t>
  </si>
  <si>
    <t>9843655166</t>
  </si>
  <si>
    <t>9841410237</t>
  </si>
  <si>
    <t>9804067794</t>
  </si>
  <si>
    <t>9823170076</t>
  </si>
  <si>
    <t>9849043826</t>
  </si>
  <si>
    <t>9841238988</t>
  </si>
  <si>
    <t>9841415208</t>
  </si>
  <si>
    <t>9841386585</t>
  </si>
  <si>
    <t>9843637381</t>
  </si>
  <si>
    <t>9843053324</t>
  </si>
  <si>
    <t>9863800040</t>
  </si>
  <si>
    <t>9841503726</t>
  </si>
  <si>
    <t>9803050996</t>
  </si>
  <si>
    <t>9841414000</t>
  </si>
  <si>
    <t>9841744258</t>
  </si>
  <si>
    <t>9842338886</t>
  </si>
  <si>
    <t>9843061729</t>
  </si>
  <si>
    <t>9841061616</t>
  </si>
  <si>
    <t>9855044181</t>
  </si>
  <si>
    <t>9849967435</t>
  </si>
  <si>
    <t>9818439928</t>
  </si>
  <si>
    <t>9843535599</t>
  </si>
  <si>
    <t>9841235868</t>
  </si>
  <si>
    <t>9842388868</t>
  </si>
  <si>
    <t>9843088693</t>
  </si>
  <si>
    <t>9855072217</t>
  </si>
  <si>
    <t>9851068272</t>
  </si>
  <si>
    <t>9869134696</t>
  </si>
  <si>
    <t>9808948686</t>
  </si>
  <si>
    <t>9841523619</t>
  </si>
  <si>
    <t>9823658435</t>
  </si>
  <si>
    <t>9818560106</t>
  </si>
  <si>
    <t>9841504427</t>
  </si>
  <si>
    <t>9803014450</t>
  </si>
  <si>
    <t>9854696996</t>
  </si>
  <si>
    <t>9851108149</t>
  </si>
  <si>
    <t>9862790837</t>
  </si>
  <si>
    <t>9841443261</t>
  </si>
  <si>
    <t>9841258689</t>
  </si>
  <si>
    <t>9861743558</t>
  </si>
  <si>
    <t>9841541100</t>
  </si>
  <si>
    <t>9843302642</t>
  </si>
  <si>
    <t>9842740156</t>
  </si>
  <si>
    <t>9802056361</t>
  </si>
  <si>
    <t>9847901105</t>
  </si>
  <si>
    <t>9803410772</t>
  </si>
  <si>
    <t>9849101613</t>
  </si>
  <si>
    <t>9841238899</t>
  </si>
  <si>
    <t>9851237309</t>
  </si>
  <si>
    <t>9841170090</t>
  </si>
  <si>
    <t>9851076052</t>
  </si>
  <si>
    <t>9841144173</t>
  </si>
  <si>
    <t>9813555898</t>
  </si>
  <si>
    <t>9869024887</t>
  </si>
  <si>
    <t>9841387631</t>
  </si>
  <si>
    <t>9816137313</t>
  </si>
  <si>
    <t>9851114422</t>
  </si>
  <si>
    <t>9808035870</t>
  </si>
  <si>
    <t>9841203259</t>
  </si>
  <si>
    <t>9840554423</t>
  </si>
  <si>
    <t>9841885698</t>
  </si>
  <si>
    <t>9841125699</t>
  </si>
  <si>
    <t>9851123888</t>
  </si>
  <si>
    <t>9847175158</t>
  </si>
  <si>
    <t>9843638373</t>
  </si>
  <si>
    <t>9841722914</t>
  </si>
  <si>
    <t>9818894860</t>
  </si>
  <si>
    <t>9847231808</t>
  </si>
  <si>
    <t>9866681149</t>
  </si>
  <si>
    <t>9841665319</t>
  </si>
  <si>
    <t>9808190096</t>
  </si>
  <si>
    <t>9823702046</t>
  </si>
  <si>
    <t>9849052831</t>
  </si>
  <si>
    <t>9806794205</t>
  </si>
  <si>
    <t>9851253451</t>
  </si>
  <si>
    <t>9849987018</t>
  </si>
  <si>
    <t>9841177655</t>
  </si>
  <si>
    <t>9860479167</t>
  </si>
  <si>
    <t>9841170288</t>
  </si>
  <si>
    <t>9849373600</t>
  </si>
  <si>
    <t>9846736161</t>
  </si>
  <si>
    <t>9818211557</t>
  </si>
  <si>
    <t>9843327046</t>
  </si>
  <si>
    <t>9866315293</t>
  </si>
  <si>
    <t>9851200100</t>
  </si>
  <si>
    <t>9841051055</t>
  </si>
  <si>
    <t>9840327283</t>
  </si>
  <si>
    <t>9841010457</t>
  </si>
  <si>
    <t>9863649897</t>
  </si>
  <si>
    <t>9805229068</t>
  </si>
  <si>
    <t>9851087410</t>
  </si>
  <si>
    <t>9818688632</t>
  </si>
  <si>
    <t>9823531435</t>
  </si>
  <si>
    <t>9842308358</t>
  </si>
  <si>
    <t>9851021482</t>
  </si>
  <si>
    <t>9841768209</t>
  </si>
  <si>
    <t>9841992969</t>
  </si>
  <si>
    <t>9841922254</t>
  </si>
  <si>
    <t>9813488177</t>
  </si>
  <si>
    <t>9841340793</t>
  </si>
  <si>
    <t>9843277877</t>
  </si>
  <si>
    <t>9849876984</t>
  </si>
  <si>
    <t>9849040635</t>
  </si>
  <si>
    <t>9849145003</t>
  </si>
  <si>
    <t>9866405847</t>
  </si>
  <si>
    <t>9841530384</t>
  </si>
  <si>
    <t>9849793264</t>
  </si>
  <si>
    <t>9841623410</t>
  </si>
  <si>
    <t>9898415525</t>
  </si>
  <si>
    <t>9818286020</t>
  </si>
  <si>
    <t>9810009698</t>
  </si>
  <si>
    <t>9841362889</t>
  </si>
  <si>
    <t>9841582358</t>
  </si>
  <si>
    <t>9840268800</t>
  </si>
  <si>
    <t>9869340960</t>
  </si>
  <si>
    <t>9865452356</t>
  </si>
  <si>
    <t>9860617145</t>
  </si>
  <si>
    <t>9841158773</t>
  </si>
  <si>
    <t>9849477200</t>
  </si>
  <si>
    <t>9848163223</t>
  </si>
  <si>
    <t>9808248552</t>
  </si>
  <si>
    <t>9841575289</t>
  </si>
  <si>
    <t>9851065345</t>
  </si>
  <si>
    <t>9841203690</t>
  </si>
  <si>
    <t>9813200118</t>
  </si>
  <si>
    <t>9818008235</t>
  </si>
  <si>
    <t>9841523167</t>
  </si>
  <si>
    <t>9869398146</t>
  </si>
  <si>
    <t>9841421823</t>
  </si>
  <si>
    <t>9843486393</t>
  </si>
  <si>
    <t>9841472251</t>
  </si>
  <si>
    <t>9843588386</t>
  </si>
  <si>
    <t>9849010494</t>
  </si>
  <si>
    <t>9851116167</t>
  </si>
  <si>
    <t>9841224432</t>
  </si>
  <si>
    <t>9863022203</t>
  </si>
  <si>
    <t>9841335126</t>
  </si>
  <si>
    <t>9840360807</t>
  </si>
  <si>
    <t>9841689815</t>
  </si>
  <si>
    <t>9851223692</t>
  </si>
  <si>
    <t>9841163661</t>
  </si>
  <si>
    <t>9843171091</t>
  </si>
  <si>
    <t>9803056361</t>
  </si>
  <si>
    <t>9828005699</t>
  </si>
  <si>
    <t>9841461268</t>
  </si>
  <si>
    <t>9803291275</t>
  </si>
  <si>
    <t>9841632993</t>
  </si>
  <si>
    <t>9869181415</t>
  </si>
  <si>
    <t>9843710835</t>
  </si>
  <si>
    <t>9849095500</t>
  </si>
  <si>
    <t>1111111122</t>
  </si>
  <si>
    <t>9811237885</t>
  </si>
  <si>
    <t>9841199553</t>
  </si>
  <si>
    <t>9823855123</t>
  </si>
  <si>
    <t>9849649801</t>
  </si>
  <si>
    <t>9851130922</t>
  </si>
  <si>
    <t>9841575374</t>
  </si>
  <si>
    <t>9860647885</t>
  </si>
  <si>
    <t>9801044865</t>
  </si>
  <si>
    <t>9858027166</t>
  </si>
  <si>
    <t>9841735576</t>
  </si>
  <si>
    <t>9860296629</t>
  </si>
  <si>
    <t>9841825275</t>
  </si>
  <si>
    <t>9843295437</t>
  </si>
  <si>
    <t>9849985183</t>
  </si>
  <si>
    <t>9841423702</t>
  </si>
  <si>
    <t>9841755606</t>
  </si>
  <si>
    <t>9851063254</t>
  </si>
  <si>
    <t>9851086096</t>
  </si>
  <si>
    <t>9849170497</t>
  </si>
  <si>
    <t>9841922059</t>
  </si>
  <si>
    <t>9818975394</t>
  </si>
  <si>
    <t>9860614648</t>
  </si>
  <si>
    <t>9804782672</t>
  </si>
  <si>
    <t>9841770475</t>
  </si>
  <si>
    <t>9818178524</t>
  </si>
  <si>
    <t>9841562945</t>
  </si>
  <si>
    <t>9814710737</t>
  </si>
  <si>
    <t>9861819408</t>
  </si>
  <si>
    <t>9861588681</t>
  </si>
  <si>
    <t>9847929743</t>
  </si>
  <si>
    <t>9846329245</t>
  </si>
  <si>
    <t>9841359747</t>
  </si>
  <si>
    <t>9841856901</t>
  </si>
  <si>
    <t>9851120859</t>
  </si>
  <si>
    <t>9805929402</t>
  </si>
  <si>
    <t>1111111222</t>
  </si>
  <si>
    <t>9860472521</t>
  </si>
  <si>
    <t>9851189752</t>
  </si>
  <si>
    <t>9860479468</t>
  </si>
  <si>
    <t>9841956610</t>
  </si>
  <si>
    <t>9864006514</t>
  </si>
  <si>
    <t>9849114805</t>
  </si>
  <si>
    <t>9841775132</t>
  </si>
  <si>
    <t>9841463375</t>
  </si>
  <si>
    <t>9813261333</t>
  </si>
  <si>
    <t>9841622413</t>
  </si>
  <si>
    <t>9849737793</t>
  </si>
  <si>
    <t>9801004499</t>
  </si>
  <si>
    <t>9851085933</t>
  </si>
  <si>
    <t>9823171258</t>
  </si>
  <si>
    <t>9841914061</t>
  </si>
  <si>
    <t>9841270069</t>
  </si>
  <si>
    <t>9818190191</t>
  </si>
  <si>
    <t>9866663169</t>
  </si>
  <si>
    <t>9841544561</t>
  </si>
  <si>
    <t>9869023432</t>
  </si>
  <si>
    <t>9844644133</t>
  </si>
  <si>
    <t>9841332726</t>
  </si>
  <si>
    <t>9860433276</t>
  </si>
  <si>
    <t>9818451849</t>
  </si>
  <si>
    <t>9841878732</t>
  </si>
  <si>
    <t>9851195026</t>
  </si>
  <si>
    <t>9813774061</t>
  </si>
  <si>
    <t>9860924929</t>
  </si>
  <si>
    <t>9823632323</t>
  </si>
  <si>
    <t>9841000000</t>
  </si>
  <si>
    <t>9849705732</t>
  </si>
  <si>
    <t>9818074669</t>
  </si>
  <si>
    <t>9813638204</t>
  </si>
  <si>
    <t>9841696707</t>
  </si>
  <si>
    <t>9841625810</t>
  </si>
  <si>
    <t>5903886000</t>
  </si>
  <si>
    <t>9143103967</t>
  </si>
  <si>
    <t>9841076441</t>
  </si>
  <si>
    <t>9851189992</t>
  </si>
  <si>
    <t>9811700646</t>
  </si>
  <si>
    <t>014650959</t>
  </si>
  <si>
    <t>9841011215</t>
  </si>
  <si>
    <t>9840539809</t>
  </si>
  <si>
    <t>9861285227</t>
  </si>
  <si>
    <t>5159588</t>
  </si>
  <si>
    <t>9841332504</t>
  </si>
  <si>
    <t>5159248</t>
  </si>
  <si>
    <t>9843668485</t>
  </si>
  <si>
    <t>9849355010</t>
  </si>
  <si>
    <t>9866318081</t>
  </si>
  <si>
    <t>984974481</t>
  </si>
  <si>
    <t>9803664678</t>
  </si>
  <si>
    <t>984053896</t>
  </si>
  <si>
    <t>9840175283</t>
  </si>
  <si>
    <t>9841624596</t>
  </si>
  <si>
    <t>9843651997</t>
  </si>
  <si>
    <t>9841331608</t>
  </si>
  <si>
    <t>9846301724</t>
  </si>
  <si>
    <t>9803508549</t>
  </si>
  <si>
    <t>9848030565</t>
  </si>
  <si>
    <t>9860076236</t>
  </si>
  <si>
    <t>9849730365</t>
  </si>
  <si>
    <t>9841508583</t>
  </si>
  <si>
    <t>9841454041</t>
  </si>
  <si>
    <t>9841681603</t>
  </si>
  <si>
    <t>3846820000</t>
  </si>
  <si>
    <t>986324960</t>
  </si>
  <si>
    <t>9841399550</t>
  </si>
  <si>
    <t>9841125561</t>
  </si>
  <si>
    <t>9851220478</t>
  </si>
  <si>
    <t>9842874805</t>
  </si>
  <si>
    <t>9841425434</t>
  </si>
  <si>
    <t>9843483982</t>
  </si>
  <si>
    <t>9843000220</t>
  </si>
  <si>
    <t>9847951173</t>
  </si>
  <si>
    <t>9810157210</t>
  </si>
  <si>
    <t>9815271647</t>
  </si>
  <si>
    <t>9813732911</t>
  </si>
  <si>
    <t>9841597212</t>
  </si>
  <si>
    <t>9860697404</t>
  </si>
  <si>
    <t>9841044199</t>
  </si>
  <si>
    <t>9818936312</t>
  </si>
  <si>
    <t>9816898890</t>
  </si>
  <si>
    <t>9813910080</t>
  </si>
  <si>
    <t>9845987014</t>
  </si>
  <si>
    <t>9843171018</t>
  </si>
  <si>
    <t>9803214697</t>
  </si>
  <si>
    <t>9860079820</t>
  </si>
  <si>
    <t>9818304288</t>
  </si>
  <si>
    <t>014379481</t>
  </si>
  <si>
    <t>014650345</t>
  </si>
  <si>
    <t>9869183439</t>
  </si>
  <si>
    <t>9843146521</t>
  </si>
  <si>
    <t>9860937593</t>
  </si>
  <si>
    <t>9818392157</t>
  </si>
  <si>
    <t>9880307408</t>
  </si>
  <si>
    <t>9803295656</t>
  </si>
  <si>
    <t>9841952104</t>
  </si>
  <si>
    <t>9851191326</t>
  </si>
  <si>
    <t>9840018727</t>
  </si>
  <si>
    <t>9841001131</t>
  </si>
  <si>
    <t>9813042388</t>
  </si>
  <si>
    <t>9847081911</t>
  </si>
  <si>
    <t>9805240488</t>
  </si>
  <si>
    <t>9849324764</t>
  </si>
  <si>
    <t>9800000023</t>
  </si>
  <si>
    <t>0014987015</t>
  </si>
  <si>
    <t>9851255822</t>
  </si>
  <si>
    <t>9849984018</t>
  </si>
  <si>
    <t>9841063254</t>
  </si>
  <si>
    <t>9803641649</t>
  </si>
  <si>
    <t>9823069718</t>
  </si>
  <si>
    <t>9861920431</t>
  </si>
  <si>
    <t>9860943940</t>
  </si>
  <si>
    <t>9843127933</t>
  </si>
  <si>
    <t>9860115066</t>
  </si>
  <si>
    <t>9845109790</t>
  </si>
  <si>
    <t>014385702</t>
  </si>
  <si>
    <t>9860438408</t>
  </si>
  <si>
    <t>9843732605</t>
  </si>
  <si>
    <t>9808719319</t>
  </si>
  <si>
    <t>9840385299</t>
  </si>
  <si>
    <t>9808631795</t>
  </si>
  <si>
    <t>9823351093</t>
  </si>
  <si>
    <t>9841994495</t>
  </si>
  <si>
    <t>9841327024</t>
  </si>
  <si>
    <t>9841926000</t>
  </si>
  <si>
    <t>9846542189</t>
  </si>
  <si>
    <t>9861691601</t>
  </si>
  <si>
    <t>9849000000</t>
  </si>
  <si>
    <t>014387463</t>
  </si>
  <si>
    <t>9862700887</t>
  </si>
  <si>
    <t>9843161943</t>
  </si>
  <si>
    <t>9810014910</t>
  </si>
  <si>
    <t>9849181109</t>
  </si>
  <si>
    <t>9841509055</t>
  </si>
  <si>
    <t>014381087</t>
  </si>
  <si>
    <t>9841390415</t>
  </si>
  <si>
    <t>9803942012</t>
  </si>
  <si>
    <t>9847234526</t>
  </si>
  <si>
    <t>9851237644</t>
  </si>
  <si>
    <t>9841350858</t>
  </si>
  <si>
    <t>9846427215</t>
  </si>
  <si>
    <t>9860421889</t>
  </si>
  <si>
    <t>9801000000</t>
  </si>
  <si>
    <t>9849356636</t>
  </si>
  <si>
    <t>9808846479</t>
  </si>
  <si>
    <t>9823286677</t>
  </si>
  <si>
    <t>9849896945</t>
  </si>
  <si>
    <t>0015903378</t>
  </si>
  <si>
    <t>9849430459</t>
  </si>
  <si>
    <t>9818616604</t>
  </si>
  <si>
    <t>9846188508</t>
  </si>
  <si>
    <t>9813572285</t>
  </si>
  <si>
    <t>9840713779</t>
  </si>
  <si>
    <t>9848202499</t>
  </si>
  <si>
    <t>9841292555</t>
  </si>
  <si>
    <t>9865995583</t>
  </si>
  <si>
    <t>9803030303</t>
  </si>
  <si>
    <t>9841597978</t>
  </si>
  <si>
    <t>9841200000</t>
  </si>
  <si>
    <t>9843175740</t>
  </si>
  <si>
    <t>9841484822</t>
  </si>
  <si>
    <t>9841125796</t>
  </si>
  <si>
    <t>9851032397</t>
  </si>
  <si>
    <t>9841308823</t>
  </si>
  <si>
    <t>9849117157</t>
  </si>
  <si>
    <t>9851094180</t>
  </si>
  <si>
    <t>9845341212</t>
  </si>
  <si>
    <t>9808014143</t>
  </si>
  <si>
    <t>9841069712</t>
  </si>
  <si>
    <t>9841895967</t>
  </si>
  <si>
    <t>9841953288</t>
  </si>
  <si>
    <t>9851027908</t>
  </si>
  <si>
    <t>9861923453</t>
  </si>
  <si>
    <t>9847672103</t>
  </si>
  <si>
    <t>9851000912</t>
  </si>
  <si>
    <t>9849257848</t>
  </si>
  <si>
    <t>9849983713</t>
  </si>
  <si>
    <t>015904843</t>
  </si>
  <si>
    <t>9843560523</t>
  </si>
  <si>
    <t>9849583683</t>
  </si>
  <si>
    <t>9887102410</t>
  </si>
  <si>
    <t>9849639543</t>
  </si>
  <si>
    <t>9863793889</t>
  </si>
  <si>
    <t>9849427525</t>
  </si>
  <si>
    <t>9818175078</t>
  </si>
  <si>
    <t>9847377736</t>
  </si>
  <si>
    <t>9803894065</t>
  </si>
  <si>
    <t>9849546053</t>
  </si>
  <si>
    <t>9803467130</t>
  </si>
  <si>
    <t>9810316368</t>
  </si>
  <si>
    <t>014366029</t>
  </si>
  <si>
    <t>9848027365</t>
  </si>
  <si>
    <t>9818234706</t>
  </si>
  <si>
    <t>9818869959</t>
  </si>
  <si>
    <t>9813413297</t>
  </si>
  <si>
    <t>014720599</t>
  </si>
  <si>
    <t>9866243882</t>
  </si>
  <si>
    <t>9840936833</t>
  </si>
  <si>
    <t>9876543210</t>
  </si>
  <si>
    <t>984238461</t>
  </si>
  <si>
    <t>014390889</t>
  </si>
  <si>
    <t>9860372492</t>
  </si>
  <si>
    <t>9807872613</t>
  </si>
  <si>
    <t>9842077783</t>
  </si>
  <si>
    <t>9841662902</t>
  </si>
  <si>
    <t>9866846173</t>
  </si>
  <si>
    <t>9808166341</t>
  </si>
  <si>
    <t>9841419087</t>
  </si>
  <si>
    <t>9848036191</t>
  </si>
  <si>
    <t>9813332980</t>
  </si>
  <si>
    <t>9843361764</t>
  </si>
  <si>
    <t>9865088492</t>
  </si>
  <si>
    <t>9742857326</t>
  </si>
  <si>
    <t>9863041768</t>
  </si>
  <si>
    <t>9869688691</t>
  </si>
  <si>
    <t>9851206199</t>
  </si>
  <si>
    <t>9827781608</t>
  </si>
  <si>
    <t>9861740974</t>
  </si>
  <si>
    <t>9851244382</t>
  </si>
  <si>
    <t>9849915008</t>
  </si>
  <si>
    <t>9851249932</t>
  </si>
  <si>
    <t>9824177958</t>
  </si>
  <si>
    <t>9869856866</t>
  </si>
  <si>
    <t>9841604930</t>
  </si>
  <si>
    <t>9843732674</t>
  </si>
  <si>
    <t>014986821</t>
  </si>
  <si>
    <t>01498874</t>
  </si>
  <si>
    <t>9824861507</t>
  </si>
  <si>
    <t>9849982969</t>
  </si>
  <si>
    <t>9813487805</t>
  </si>
  <si>
    <t>9816000000</t>
  </si>
  <si>
    <t>9841450276</t>
  </si>
  <si>
    <t>9815221508</t>
  </si>
  <si>
    <t>9813665933</t>
  </si>
  <si>
    <t>9847351720</t>
  </si>
  <si>
    <t>9803585672</t>
  </si>
  <si>
    <t>9808684788</t>
  </si>
  <si>
    <t>9813461561</t>
  </si>
  <si>
    <t>9849614207</t>
  </si>
  <si>
    <t>9860581316</t>
  </si>
  <si>
    <t>9849965183</t>
  </si>
  <si>
    <t>9841879559</t>
  </si>
  <si>
    <t>9860232631</t>
  </si>
  <si>
    <t>9856072880</t>
  </si>
  <si>
    <t>9841793900</t>
  </si>
  <si>
    <t>9840000000</t>
  </si>
  <si>
    <t>9815882675</t>
  </si>
  <si>
    <t>9864475068</t>
  </si>
  <si>
    <t>9845039094</t>
  </si>
  <si>
    <t>9015532516</t>
  </si>
  <si>
    <t>9851065296</t>
  </si>
  <si>
    <t>9015520966</t>
  </si>
  <si>
    <t>9015546499</t>
  </si>
  <si>
    <t>9005544611</t>
  </si>
  <si>
    <t>9015203374</t>
  </si>
  <si>
    <t>9801823880</t>
  </si>
  <si>
    <t>9843802862</t>
  </si>
  <si>
    <t>9801800709</t>
  </si>
  <si>
    <t>9841650570</t>
  </si>
  <si>
    <t>9845530032</t>
  </si>
  <si>
    <t>9813460478</t>
  </si>
  <si>
    <t>9847296896</t>
  </si>
  <si>
    <t>9860397563</t>
  </si>
  <si>
    <t>9817128831</t>
  </si>
  <si>
    <t>9843056712</t>
  </si>
  <si>
    <t>9841497280</t>
  </si>
  <si>
    <t>9843798266</t>
  </si>
  <si>
    <t>075250220</t>
  </si>
  <si>
    <t>9808180333</t>
  </si>
  <si>
    <t>9849499677</t>
  </si>
  <si>
    <t>9841506400</t>
  </si>
  <si>
    <t>9841366657</t>
  </si>
  <si>
    <t>9613470627</t>
  </si>
  <si>
    <t>9869389705</t>
  </si>
  <si>
    <t>9846040328</t>
  </si>
  <si>
    <t>9841145120</t>
  </si>
  <si>
    <t>9840528359</t>
  </si>
  <si>
    <t>9843936543</t>
  </si>
  <si>
    <t>9841380079</t>
  </si>
  <si>
    <t>9841536854</t>
  </si>
  <si>
    <t>9999666666</t>
  </si>
  <si>
    <t>9848449795</t>
  </si>
  <si>
    <t>9803165157</t>
  </si>
  <si>
    <t>9843802632</t>
  </si>
  <si>
    <t>9849933415</t>
  </si>
  <si>
    <t>9841855083</t>
  </si>
  <si>
    <t>9843228420</t>
  </si>
  <si>
    <t>9841852131</t>
  </si>
  <si>
    <t>9841301188</t>
  </si>
  <si>
    <t>9841666545</t>
  </si>
  <si>
    <t>9746292970</t>
  </si>
  <si>
    <t>9843802395</t>
  </si>
  <si>
    <t>9844593374</t>
  </si>
  <si>
    <t>0015709060</t>
  </si>
  <si>
    <t>9841688544</t>
  </si>
  <si>
    <t>9015581582</t>
  </si>
  <si>
    <t>9015581929</t>
  </si>
  <si>
    <t>9999996669</t>
  </si>
  <si>
    <t>7905186465</t>
  </si>
  <si>
    <t>9843264023</t>
  </si>
  <si>
    <t>9849053645</t>
  </si>
  <si>
    <t>9840113235</t>
  </si>
  <si>
    <t>9847265494</t>
  </si>
  <si>
    <t>9841992525</t>
  </si>
  <si>
    <t>9844237201</t>
  </si>
  <si>
    <t>9015709070</t>
  </si>
  <si>
    <t>9840424637</t>
  </si>
  <si>
    <t>9015709068</t>
  </si>
  <si>
    <t>9705548452</t>
  </si>
  <si>
    <t>9755380667</t>
  </si>
  <si>
    <t>9849771506</t>
  </si>
  <si>
    <t>9851159153</t>
  </si>
  <si>
    <t>9849374136</t>
  </si>
  <si>
    <t>9841724243</t>
  </si>
  <si>
    <t>9843057478</t>
  </si>
  <si>
    <t>9801160865</t>
  </si>
  <si>
    <t>9015250821</t>
  </si>
  <si>
    <t>9843968545</t>
  </si>
  <si>
    <t>9816753482</t>
  </si>
  <si>
    <t>9847122012</t>
  </si>
  <si>
    <t>9841328273</t>
  </si>
  <si>
    <t>9999999699</t>
  </si>
  <si>
    <t>9843389236</t>
  </si>
  <si>
    <t>9803329917</t>
  </si>
  <si>
    <t>9847117678</t>
  </si>
  <si>
    <t>9808805231</t>
  </si>
  <si>
    <t>9841218437</t>
  </si>
  <si>
    <t>9999996699</t>
  </si>
  <si>
    <t>9851275646</t>
  </si>
  <si>
    <t>9841779660</t>
  </si>
  <si>
    <t>9844442108</t>
  </si>
  <si>
    <t>9803017297</t>
  </si>
  <si>
    <t>9813736115</t>
  </si>
  <si>
    <t>9849288246</t>
  </si>
  <si>
    <t>9861627264</t>
  </si>
  <si>
    <t>9775186465</t>
  </si>
  <si>
    <t>9818758814</t>
  </si>
  <si>
    <t>9775186303</t>
  </si>
  <si>
    <t>9975151801</t>
  </si>
  <si>
    <t>9775561046</t>
  </si>
  <si>
    <t>9775014745</t>
  </si>
  <si>
    <t>9841384167</t>
  </si>
  <si>
    <t>9841184184</t>
  </si>
  <si>
    <t>9843128982</t>
  </si>
  <si>
    <t>9775553610</t>
  </si>
  <si>
    <t>9813163413</t>
  </si>
  <si>
    <t>9841568710</t>
  </si>
  <si>
    <t>9860539513</t>
  </si>
  <si>
    <t>9841854219</t>
  </si>
  <si>
    <t>9848579536</t>
  </si>
  <si>
    <t>9775532918</t>
  </si>
  <si>
    <t>9775541842</t>
  </si>
  <si>
    <t>9841380795</t>
  </si>
  <si>
    <t>9841590474</t>
  </si>
  <si>
    <t>9849405308</t>
  </si>
  <si>
    <t>9849805441</t>
  </si>
  <si>
    <t>9861734468</t>
  </si>
  <si>
    <t>9803914383</t>
  </si>
  <si>
    <t>9801053793</t>
  </si>
  <si>
    <t>9841302305</t>
  </si>
  <si>
    <t>8606732544</t>
  </si>
  <si>
    <t>9817923744</t>
  </si>
  <si>
    <t>9826872298</t>
  </si>
  <si>
    <t>9845137090</t>
  </si>
  <si>
    <t>9841603176</t>
  </si>
  <si>
    <t>9841699416</t>
  </si>
  <si>
    <t>9841848985</t>
  </si>
  <si>
    <t>9818403238</t>
  </si>
  <si>
    <t>9841092237</t>
  </si>
  <si>
    <t>9860766129</t>
  </si>
  <si>
    <t>9864236805</t>
  </si>
  <si>
    <t>9841211282</t>
  </si>
  <si>
    <t>9843058765</t>
  </si>
  <si>
    <t>9015523351</t>
  </si>
  <si>
    <t>9803659000</t>
  </si>
  <si>
    <t>9841345740</t>
  </si>
  <si>
    <t>9814621707</t>
  </si>
  <si>
    <t>9841304339</t>
  </si>
  <si>
    <t>9841527868</t>
  </si>
  <si>
    <t>9867453325</t>
  </si>
  <si>
    <t>9803102132</t>
  </si>
  <si>
    <t>9851888048</t>
  </si>
  <si>
    <t>9999999666</t>
  </si>
  <si>
    <t>9802055656</t>
  </si>
  <si>
    <t>9841012833</t>
  </si>
  <si>
    <t>9775554159</t>
  </si>
  <si>
    <t>9840302327</t>
  </si>
  <si>
    <t>9843130870</t>
  </si>
  <si>
    <t>9849665044</t>
  </si>
  <si>
    <t>9841402457</t>
  </si>
  <si>
    <t>9861135519</t>
  </si>
  <si>
    <t>9841131283</t>
  </si>
  <si>
    <t>9841470685</t>
  </si>
  <si>
    <t>9861527752</t>
  </si>
  <si>
    <t>9843430557</t>
  </si>
  <si>
    <t>9810218106</t>
  </si>
  <si>
    <t>9841823702</t>
  </si>
  <si>
    <t>9823855656</t>
  </si>
  <si>
    <t>9849128073</t>
  </si>
  <si>
    <t>9860582625</t>
  </si>
  <si>
    <t>9775580469</t>
  </si>
  <si>
    <t>9849329479</t>
  </si>
  <si>
    <t>9841172203</t>
  </si>
  <si>
    <t>9851208310</t>
  </si>
  <si>
    <t>9843267414</t>
  </si>
  <si>
    <t>9844241531</t>
  </si>
  <si>
    <t>9841326747</t>
  </si>
  <si>
    <t>9841421472</t>
  </si>
  <si>
    <t>9841478271</t>
  </si>
  <si>
    <t>9849056801</t>
  </si>
  <si>
    <t>9841418583</t>
  </si>
  <si>
    <t>9843053044</t>
  </si>
  <si>
    <t>9701560262</t>
  </si>
  <si>
    <t>9841563828</t>
  </si>
  <si>
    <t>9841181104</t>
  </si>
  <si>
    <t>9999666699</t>
  </si>
  <si>
    <t>9855040304</t>
  </si>
  <si>
    <t>9808277469</t>
  </si>
  <si>
    <t>9845099099</t>
  </si>
  <si>
    <t>9849688064</t>
  </si>
  <si>
    <t>9811111249</t>
  </si>
  <si>
    <t>9840324015</t>
  </si>
  <si>
    <t>9775581929</t>
  </si>
  <si>
    <t>9842597412</t>
  </si>
  <si>
    <t>9818075061</t>
  </si>
  <si>
    <t>9015581766</t>
  </si>
  <si>
    <t>9818395991</t>
  </si>
  <si>
    <t>9755824107</t>
  </si>
  <si>
    <t>9775581665</t>
  </si>
  <si>
    <t>9755580474</t>
  </si>
  <si>
    <t>9841417866</t>
  </si>
  <si>
    <t>9849193782</t>
  </si>
  <si>
    <t>9861391356</t>
  </si>
  <si>
    <t>9840303539</t>
  </si>
  <si>
    <t>9813687463</t>
  </si>
  <si>
    <t>9840553081</t>
  </si>
  <si>
    <t>9841024948</t>
  </si>
  <si>
    <t>9849965701</t>
  </si>
  <si>
    <t>9813373048</t>
  </si>
  <si>
    <t>9862557698</t>
  </si>
  <si>
    <t>9841051520</t>
  </si>
  <si>
    <t>9849380712</t>
  </si>
  <si>
    <t>9841654065</t>
  </si>
  <si>
    <t>9849921835</t>
  </si>
  <si>
    <t>9849686218</t>
  </si>
  <si>
    <t>9865558673</t>
  </si>
  <si>
    <t>9818466623</t>
  </si>
  <si>
    <t>9841260787</t>
  </si>
  <si>
    <t>9015250220</t>
  </si>
  <si>
    <t>9848857957</t>
  </si>
  <si>
    <t>9849397243</t>
  </si>
  <si>
    <t>9841380480</t>
  </si>
  <si>
    <t>9869086120</t>
  </si>
  <si>
    <t>9841152623</t>
  </si>
  <si>
    <t>9844467203</t>
  </si>
  <si>
    <t>9705250808</t>
  </si>
  <si>
    <t>9841024535</t>
  </si>
  <si>
    <t>9802242415</t>
  </si>
  <si>
    <t>9858483333</t>
  </si>
  <si>
    <t>9841229694</t>
  </si>
  <si>
    <t>980005976</t>
  </si>
  <si>
    <t>9705260067</t>
  </si>
  <si>
    <t>9705529339</t>
  </si>
  <si>
    <t>9841931421</t>
  </si>
  <si>
    <t>9705260983</t>
  </si>
  <si>
    <t>9841788244</t>
  </si>
  <si>
    <t>9841555240</t>
  </si>
  <si>
    <t>9804830783</t>
  </si>
  <si>
    <t>9803193748</t>
  </si>
  <si>
    <t>9808419121</t>
  </si>
  <si>
    <t>9860302655</t>
  </si>
  <si>
    <t>9841769377</t>
  </si>
  <si>
    <t>9849365117</t>
  </si>
  <si>
    <t>9813990064</t>
  </si>
  <si>
    <t>9775539029</t>
  </si>
  <si>
    <t>9841467936</t>
  </si>
  <si>
    <t>9841508179</t>
  </si>
  <si>
    <t>9841702091</t>
  </si>
  <si>
    <t>9015539780</t>
  </si>
  <si>
    <t>9860489196</t>
  </si>
  <si>
    <t>9841590205</t>
  </si>
  <si>
    <t>9841750493</t>
  </si>
  <si>
    <t>9775555186</t>
  </si>
  <si>
    <t>9886588217</t>
  </si>
  <si>
    <t>9861051525</t>
  </si>
  <si>
    <t>9803730920</t>
  </si>
  <si>
    <t>9860099626</t>
  </si>
  <si>
    <t>9841422510</t>
  </si>
  <si>
    <t>9803174827</t>
  </si>
  <si>
    <t>9841304296</t>
  </si>
  <si>
    <t>9841401889</t>
  </si>
  <si>
    <t>9849130940</t>
  </si>
  <si>
    <t>9775541182</t>
  </si>
  <si>
    <t>9861082415</t>
  </si>
  <si>
    <t>9841402437</t>
  </si>
  <si>
    <t>9775525158</t>
  </si>
  <si>
    <t>9808328794</t>
  </si>
  <si>
    <t>9841286105</t>
  </si>
  <si>
    <t>9841702392</t>
  </si>
  <si>
    <t>9841211361</t>
  </si>
  <si>
    <t>9867453329</t>
  </si>
  <si>
    <t>9775531833</t>
  </si>
  <si>
    <t>9841353089</t>
  </si>
  <si>
    <t>9770526333</t>
  </si>
  <si>
    <t>9803634984</t>
  </si>
  <si>
    <t>9863840996</t>
  </si>
  <si>
    <t>9851053053</t>
  </si>
  <si>
    <t>9701518615</t>
  </si>
  <si>
    <t>9849219754</t>
  </si>
  <si>
    <t>9860562240</t>
  </si>
  <si>
    <t>9841415249</t>
  </si>
  <si>
    <t>9841746170</t>
  </si>
  <si>
    <t>9841861044</t>
  </si>
  <si>
    <t>9858024555</t>
  </si>
  <si>
    <t>9814580681</t>
  </si>
  <si>
    <t>9841406072</t>
  </si>
  <si>
    <t>9813463778</t>
  </si>
  <si>
    <t>9808155781</t>
  </si>
  <si>
    <t>984950259</t>
  </si>
  <si>
    <t>9803432509</t>
  </si>
  <si>
    <t>9841437656</t>
  </si>
  <si>
    <t>9015550485</t>
  </si>
  <si>
    <t>9843970484</t>
  </si>
  <si>
    <t>9849771027</t>
  </si>
  <si>
    <t>9818284051</t>
  </si>
  <si>
    <t>9839702866</t>
  </si>
  <si>
    <t>9849968419</t>
  </si>
  <si>
    <t>9861905037</t>
  </si>
  <si>
    <t>9841380402</t>
  </si>
  <si>
    <t>9843063990</t>
  </si>
  <si>
    <t>9849357672</t>
  </si>
  <si>
    <t>9841540598</t>
  </si>
  <si>
    <t>9015007112</t>
  </si>
  <si>
    <t>9742518742</t>
  </si>
  <si>
    <t>9843921038</t>
  </si>
  <si>
    <t>9844566240</t>
  </si>
  <si>
    <t>9865148539</t>
  </si>
  <si>
    <t>9813635216</t>
  </si>
  <si>
    <t>9843555520</t>
  </si>
  <si>
    <t>9809174880</t>
  </si>
  <si>
    <t>9844283907</t>
  </si>
  <si>
    <t>9701520184</t>
  </si>
  <si>
    <t>9869686798</t>
  </si>
  <si>
    <t>9841247218</t>
  </si>
  <si>
    <t>9617749333</t>
  </si>
  <si>
    <t>9844389710</t>
  </si>
  <si>
    <t>9849343341</t>
  </si>
  <si>
    <t>9849132067</t>
  </si>
  <si>
    <t>9840209040</t>
  </si>
  <si>
    <t>9818311798</t>
  </si>
  <si>
    <t>981892322</t>
  </si>
  <si>
    <t>9841162563</t>
  </si>
  <si>
    <t>9861239916</t>
  </si>
  <si>
    <t>9848938426</t>
  </si>
  <si>
    <t>9843081873</t>
  </si>
  <si>
    <t>9840575588</t>
  </si>
  <si>
    <t>9841447772</t>
  </si>
  <si>
    <t>9841635931</t>
  </si>
  <si>
    <t>9841074062</t>
  </si>
  <si>
    <t>9843737014</t>
  </si>
  <si>
    <t>9818174138</t>
  </si>
  <si>
    <t>9803124871</t>
  </si>
  <si>
    <t>9813563709</t>
  </si>
  <si>
    <t>9849161334</t>
  </si>
  <si>
    <t>9844837594</t>
  </si>
  <si>
    <t>9849377116</t>
  </si>
  <si>
    <t>9803584911</t>
  </si>
  <si>
    <t>9841640424</t>
  </si>
  <si>
    <t>9864221466</t>
  </si>
  <si>
    <t>9812213923</t>
  </si>
  <si>
    <t>9860463644</t>
  </si>
  <si>
    <t>9843836556</t>
  </si>
  <si>
    <t>9869413914</t>
  </si>
  <si>
    <t>9803472258</t>
  </si>
  <si>
    <t>9855060866</t>
  </si>
  <si>
    <t>9860214143</t>
  </si>
  <si>
    <t>9802878948</t>
  </si>
  <si>
    <t>9810233665</t>
  </si>
  <si>
    <t>9855032597</t>
  </si>
  <si>
    <t>9860922685</t>
  </si>
  <si>
    <t>9770152503</t>
  </si>
  <si>
    <t>9849966813</t>
  </si>
  <si>
    <t>977052025</t>
  </si>
  <si>
    <t>9841398532</t>
  </si>
  <si>
    <t>9808406199</t>
  </si>
  <si>
    <t>9813055309</t>
  </si>
  <si>
    <t>9851246459</t>
  </si>
  <si>
    <t>9841382907</t>
  </si>
  <si>
    <t>6646466464</t>
  </si>
  <si>
    <t>9841527268</t>
  </si>
  <si>
    <t>9841471755</t>
  </si>
  <si>
    <t>9840147171</t>
  </si>
  <si>
    <t>9864065109</t>
  </si>
  <si>
    <t>9861627226</t>
  </si>
  <si>
    <t>9841458016</t>
  </si>
  <si>
    <t>9818198288</t>
  </si>
  <si>
    <t>9841550208</t>
  </si>
  <si>
    <t>9847970812</t>
  </si>
  <si>
    <t>9841203447</t>
  </si>
  <si>
    <t>9841287285</t>
  </si>
  <si>
    <t>9803600423</t>
  </si>
  <si>
    <t>9849704439</t>
  </si>
  <si>
    <t>9848656894</t>
  </si>
  <si>
    <t>9808133204</t>
  </si>
  <si>
    <t>9860825329</t>
  </si>
  <si>
    <t>9841587386</t>
  </si>
  <si>
    <t>9841554624</t>
  </si>
  <si>
    <t>9805182537</t>
  </si>
  <si>
    <t>9861124459</t>
  </si>
  <si>
    <t>9841735987</t>
  </si>
  <si>
    <t>9860281509</t>
  </si>
  <si>
    <t>9770152013</t>
  </si>
  <si>
    <t>9770145461</t>
  </si>
  <si>
    <t>3333333333</t>
  </si>
  <si>
    <t>9840058725</t>
  </si>
  <si>
    <t>9843437588</t>
  </si>
  <si>
    <t>3333366666</t>
  </si>
  <si>
    <t>9808380164</t>
  </si>
  <si>
    <t>9845306041</t>
  </si>
  <si>
    <t>9843061577</t>
  </si>
  <si>
    <t>9811136665</t>
  </si>
  <si>
    <t>9822222222</t>
  </si>
  <si>
    <t>9849770871</t>
  </si>
  <si>
    <t>9818503499</t>
  </si>
  <si>
    <t>9841509178</t>
  </si>
  <si>
    <t>9819241680</t>
  </si>
  <si>
    <t>9803038449</t>
  </si>
  <si>
    <t>9823116635</t>
  </si>
  <si>
    <t>9841336516</t>
  </si>
  <si>
    <t>9818781950</t>
  </si>
  <si>
    <t>9803698881</t>
  </si>
  <si>
    <t>9849358427</t>
  </si>
  <si>
    <t>9889951545</t>
  </si>
  <si>
    <t>015544338</t>
  </si>
  <si>
    <t>9845878173</t>
  </si>
  <si>
    <t>9823117100</t>
  </si>
  <si>
    <t>6666666666</t>
  </si>
  <si>
    <t>9851116031</t>
  </si>
  <si>
    <t>9840894230</t>
  </si>
  <si>
    <t>9851105416</t>
  </si>
  <si>
    <t>9851064131</t>
  </si>
  <si>
    <t>9841264001</t>
  </si>
  <si>
    <t>9869166901</t>
  </si>
  <si>
    <t>9863404805</t>
  </si>
  <si>
    <t>9818008197</t>
  </si>
  <si>
    <t>9841899445</t>
  </si>
  <si>
    <t>9802300449</t>
  </si>
  <si>
    <t>9808708108</t>
  </si>
  <si>
    <t>9849649718</t>
  </si>
  <si>
    <t>9841748147</t>
  </si>
  <si>
    <t>9818479549</t>
  </si>
  <si>
    <t>9822555555</t>
  </si>
  <si>
    <t>9841687919</t>
  </si>
  <si>
    <t>9803898356</t>
  </si>
  <si>
    <t>3666666666</t>
  </si>
  <si>
    <t>9666666666</t>
  </si>
  <si>
    <t>9841349539</t>
  </si>
  <si>
    <t>9843021501</t>
  </si>
  <si>
    <t>9861243159</t>
  </si>
  <si>
    <t>9803381958</t>
  </si>
  <si>
    <t>9841118025</t>
  </si>
  <si>
    <t>9803652322</t>
  </si>
  <si>
    <t>9843324156</t>
  </si>
  <si>
    <t>9843266241</t>
  </si>
  <si>
    <t>9851081928</t>
  </si>
  <si>
    <t>9862192761</t>
  </si>
  <si>
    <t>9864690068</t>
  </si>
  <si>
    <t>9841706819</t>
  </si>
  <si>
    <t>9803165065</t>
  </si>
  <si>
    <t>9844032982</t>
  </si>
  <si>
    <t>6988888888</t>
  </si>
  <si>
    <t>9810169824</t>
  </si>
  <si>
    <t>9860178951</t>
  </si>
  <si>
    <t>6665656666</t>
  </si>
  <si>
    <t>9841602014</t>
  </si>
  <si>
    <t>9808107088</t>
  </si>
  <si>
    <t>8888888888</t>
  </si>
  <si>
    <t>9845605544</t>
  </si>
  <si>
    <t>9841719522</t>
  </si>
  <si>
    <t>9851194232</t>
  </si>
  <si>
    <t>9841286623</t>
  </si>
  <si>
    <t>9866266920</t>
  </si>
  <si>
    <t>9804709560</t>
  </si>
  <si>
    <t>9808071880</t>
  </si>
  <si>
    <t>9808890323</t>
  </si>
  <si>
    <t>9849497886</t>
  </si>
  <si>
    <t>8888888880</t>
  </si>
  <si>
    <t>9851091383</t>
  </si>
  <si>
    <t>9849029318</t>
  </si>
  <si>
    <t>5550055258</t>
  </si>
  <si>
    <t>9849451840</t>
  </si>
  <si>
    <t>9808297236</t>
  </si>
  <si>
    <t>9818304899</t>
  </si>
  <si>
    <t>9803086083</t>
  </si>
  <si>
    <t>9841506755</t>
  </si>
  <si>
    <t>9985250855</t>
  </si>
  <si>
    <t>5281316884</t>
  </si>
  <si>
    <t>3985219318</t>
  </si>
  <si>
    <t>5201313188</t>
  </si>
  <si>
    <t>9852881778</t>
  </si>
  <si>
    <t>9851095582</t>
  </si>
  <si>
    <t>9996666666</t>
  </si>
  <si>
    <t>9863542861</t>
  </si>
  <si>
    <t>9841678099</t>
  </si>
  <si>
    <t>9824949467</t>
  </si>
  <si>
    <t>9845875716</t>
  </si>
  <si>
    <t>9825942417</t>
  </si>
  <si>
    <t>9955555555</t>
  </si>
  <si>
    <t>9863873781</t>
  </si>
  <si>
    <t>9818266255</t>
  </si>
  <si>
    <t>9813367176</t>
  </si>
  <si>
    <t>6566666666</t>
  </si>
  <si>
    <t>9863838503</t>
  </si>
  <si>
    <t>9810244292</t>
  </si>
  <si>
    <t>9999999993</t>
  </si>
  <si>
    <t>9841858564</t>
  </si>
  <si>
    <t>9846352756</t>
  </si>
  <si>
    <t>9849806117</t>
  </si>
  <si>
    <t>9841437445</t>
  </si>
  <si>
    <t>9824090277</t>
  </si>
  <si>
    <t>9841508615</t>
  </si>
  <si>
    <t>9803454284</t>
  </si>
  <si>
    <t>9803658881</t>
  </si>
  <si>
    <t>9860468855</t>
  </si>
  <si>
    <t>9861494288</t>
  </si>
  <si>
    <t>9841894120</t>
  </si>
  <si>
    <t>9840235981</t>
  </si>
  <si>
    <t>9849929494</t>
  </si>
  <si>
    <t>9807714076</t>
  </si>
  <si>
    <t>9333555588</t>
  </si>
  <si>
    <t>9841412205</t>
  </si>
  <si>
    <t>9841705237</t>
  </si>
  <si>
    <t>9840023482</t>
  </si>
  <si>
    <t>9803843336</t>
  </si>
  <si>
    <t>9855555588</t>
  </si>
  <si>
    <t>9806876464</t>
  </si>
  <si>
    <t>9881234141</t>
  </si>
  <si>
    <t>9841360065</t>
  </si>
  <si>
    <t>9803100630</t>
  </si>
  <si>
    <t>9849878173</t>
  </si>
  <si>
    <t>9849533143</t>
  </si>
  <si>
    <t>9851115454</t>
  </si>
  <si>
    <t>9824920988</t>
  </si>
  <si>
    <t>9851065082</t>
  </si>
  <si>
    <t>986107061</t>
  </si>
  <si>
    <t>9841789572</t>
  </si>
  <si>
    <t>9841398528</t>
  </si>
  <si>
    <t>8888555555</t>
  </si>
  <si>
    <t>7770008888</t>
  </si>
  <si>
    <t>8852228055</t>
  </si>
  <si>
    <t>9818027278</t>
  </si>
  <si>
    <t>9842624182</t>
  </si>
  <si>
    <t>9840756788</t>
  </si>
  <si>
    <t>9851071353</t>
  </si>
  <si>
    <t>9866266940</t>
  </si>
  <si>
    <t>9841608059</t>
  </si>
  <si>
    <t>2222111111</t>
  </si>
  <si>
    <t>9988522447</t>
  </si>
  <si>
    <t>9813470456</t>
  </si>
  <si>
    <t>3338855880</t>
  </si>
  <si>
    <t>9881396829</t>
  </si>
  <si>
    <t>6655544444</t>
  </si>
  <si>
    <t>9995558888</t>
  </si>
  <si>
    <t>9851115443</t>
  </si>
  <si>
    <t>8877777222</t>
  </si>
  <si>
    <t>9841276711</t>
  </si>
  <si>
    <t>8855522244</t>
  </si>
  <si>
    <t>9834485418</t>
  </si>
  <si>
    <t>6494540484</t>
  </si>
  <si>
    <t>9803874589</t>
  </si>
  <si>
    <t>9554843481</t>
  </si>
  <si>
    <t>9221643840</t>
  </si>
  <si>
    <t>9868456026</t>
  </si>
  <si>
    <t>8451845121</t>
  </si>
  <si>
    <t>6901818548</t>
  </si>
  <si>
    <t>3183404348</t>
  </si>
  <si>
    <t>6487848484</t>
  </si>
  <si>
    <t>8484548404</t>
  </si>
  <si>
    <t>9764843484</t>
  </si>
  <si>
    <t>8438484281</t>
  </si>
  <si>
    <t>9851181668</t>
  </si>
  <si>
    <t>9851099906</t>
  </si>
  <si>
    <t>3313484546</t>
  </si>
  <si>
    <t>3815183404</t>
  </si>
  <si>
    <t>9201851045</t>
  </si>
  <si>
    <t>9218845101</t>
  </si>
  <si>
    <t>8518833805</t>
  </si>
  <si>
    <t>9845768650</t>
  </si>
  <si>
    <t>3548184316</t>
  </si>
  <si>
    <t>3844348448</t>
  </si>
  <si>
    <t>9841616988</t>
  </si>
  <si>
    <t>9823524224</t>
  </si>
  <si>
    <t>3184504540</t>
  </si>
  <si>
    <t>3494648738</t>
  </si>
  <si>
    <t>3484845580</t>
  </si>
  <si>
    <t>3184540045</t>
  </si>
  <si>
    <t>3818730404</t>
  </si>
  <si>
    <t>9548484334</t>
  </si>
  <si>
    <t>9843184204</t>
  </si>
  <si>
    <t>9755486846</t>
  </si>
  <si>
    <t>9457046454</t>
  </si>
  <si>
    <t>3455181818</t>
  </si>
  <si>
    <t>4444411111</t>
  </si>
  <si>
    <t>1111112222</t>
  </si>
  <si>
    <t>9849966767</t>
  </si>
  <si>
    <t>0000555522</t>
  </si>
  <si>
    <t>2222233333</t>
  </si>
  <si>
    <t>9841124049</t>
  </si>
  <si>
    <t>9851210343</t>
  </si>
  <si>
    <t>9841395854</t>
  </si>
  <si>
    <t>9851218265</t>
  </si>
  <si>
    <t>2222222225</t>
  </si>
  <si>
    <t>015523093</t>
  </si>
  <si>
    <t>9841229706</t>
  </si>
  <si>
    <t>9842540857</t>
  </si>
  <si>
    <t>9860109626</t>
  </si>
  <si>
    <t>9806535571</t>
  </si>
  <si>
    <t>9841258952</t>
  </si>
  <si>
    <t>9014482491</t>
  </si>
  <si>
    <t>9808929488</t>
  </si>
  <si>
    <t>9014519326</t>
  </si>
  <si>
    <t>9861366565</t>
  </si>
  <si>
    <t>9014488505</t>
  </si>
  <si>
    <t>9014582409</t>
  </si>
  <si>
    <t>9849826573</t>
  </si>
  <si>
    <t>9851175247</t>
  </si>
  <si>
    <t>9014116504</t>
  </si>
  <si>
    <t>9860745956</t>
  </si>
  <si>
    <t>9843579000</t>
  </si>
  <si>
    <t>9866559802</t>
  </si>
  <si>
    <t>9849023971</t>
  </si>
  <si>
    <t>9014599820</t>
  </si>
  <si>
    <t>9841236929</t>
  </si>
  <si>
    <t>9861752567</t>
  </si>
  <si>
    <t>9818407003</t>
  </si>
  <si>
    <t>9865989864</t>
  </si>
  <si>
    <t>9841000068</t>
  </si>
  <si>
    <t>9841223347</t>
  </si>
  <si>
    <t>9848533414</t>
  </si>
  <si>
    <t>9851093077</t>
  </si>
  <si>
    <t>9869527782</t>
  </si>
  <si>
    <t>9841165616</t>
  </si>
  <si>
    <t>9843004341</t>
  </si>
  <si>
    <t>9014419883</t>
  </si>
  <si>
    <t>9867010884</t>
  </si>
  <si>
    <t>9851103760</t>
  </si>
  <si>
    <t>9841374207</t>
  </si>
  <si>
    <t>9814085995</t>
  </si>
  <si>
    <t>9014482461</t>
  </si>
  <si>
    <t>9014519645</t>
  </si>
  <si>
    <t>9808354057</t>
  </si>
  <si>
    <t>9849088831</t>
  </si>
  <si>
    <t>9014472505</t>
  </si>
  <si>
    <t>9841621392</t>
  </si>
  <si>
    <t>9849153787</t>
  </si>
  <si>
    <t>9840429151</t>
  </si>
  <si>
    <t>9841264497</t>
  </si>
  <si>
    <t>9840583562</t>
  </si>
  <si>
    <t>9014460522</t>
  </si>
  <si>
    <t>9841457816</t>
  </si>
  <si>
    <t>9869059595</t>
  </si>
  <si>
    <t>9867809435</t>
  </si>
  <si>
    <t>9845763468</t>
  </si>
  <si>
    <t>9867449269</t>
  </si>
  <si>
    <t>9014585681</t>
  </si>
  <si>
    <t>9803598368</t>
  </si>
  <si>
    <t>9863315522</t>
  </si>
  <si>
    <t>9014489656</t>
  </si>
  <si>
    <t>9862582156</t>
  </si>
  <si>
    <t>9014591043</t>
  </si>
  <si>
    <t>9841199780</t>
  </si>
  <si>
    <t>9851019994</t>
  </si>
  <si>
    <t>9849486971</t>
  </si>
  <si>
    <t>9800643440</t>
  </si>
  <si>
    <t>9851254333</t>
  </si>
  <si>
    <t>9841364667</t>
  </si>
  <si>
    <t>9014110760</t>
  </si>
  <si>
    <t>9841155564</t>
  </si>
  <si>
    <t>9841430266</t>
  </si>
  <si>
    <t>9807656298</t>
  </si>
  <si>
    <t>9849145016</t>
  </si>
  <si>
    <t>9847496134</t>
  </si>
  <si>
    <t>9841978409</t>
  </si>
  <si>
    <t>9841233658</t>
  </si>
  <si>
    <t>9851259665</t>
  </si>
  <si>
    <t>9014598314</t>
  </si>
  <si>
    <t>9861296982</t>
  </si>
  <si>
    <t>9844156243</t>
  </si>
  <si>
    <t>9841769539</t>
  </si>
  <si>
    <t>9043318720</t>
  </si>
  <si>
    <t>9863910606</t>
  </si>
  <si>
    <t>9818486755</t>
  </si>
  <si>
    <t>9014112281</t>
  </si>
  <si>
    <t>9862209659</t>
  </si>
  <si>
    <t>9898858641</t>
  </si>
  <si>
    <t>9840351351</t>
  </si>
  <si>
    <t>9814895158</t>
  </si>
  <si>
    <t>9843731638</t>
  </si>
  <si>
    <t>9863805000</t>
  </si>
  <si>
    <t>9860086819</t>
  </si>
  <si>
    <t>9860988186</t>
  </si>
  <si>
    <t>9841596668</t>
  </si>
  <si>
    <t>9841466381</t>
  </si>
  <si>
    <t>9841695780</t>
  </si>
  <si>
    <t>9843923320</t>
  </si>
  <si>
    <t>9861803081</t>
  </si>
  <si>
    <t>9804486867</t>
  </si>
  <si>
    <t>9014770324</t>
  </si>
  <si>
    <t>9849560506</t>
  </si>
  <si>
    <t>9849621148</t>
  </si>
  <si>
    <t>9843621093</t>
  </si>
  <si>
    <t>9803032972</t>
  </si>
  <si>
    <t>9843287554</t>
  </si>
  <si>
    <t>9014466098</t>
  </si>
  <si>
    <t>9849966066</t>
  </si>
  <si>
    <t>9841051235</t>
  </si>
  <si>
    <t>9866332256</t>
  </si>
  <si>
    <t>9841601565</t>
  </si>
  <si>
    <t>9804422669</t>
  </si>
  <si>
    <t>9746235315</t>
  </si>
  <si>
    <t>9843191112</t>
  </si>
  <si>
    <t>9014771258</t>
  </si>
  <si>
    <t>9813492871</t>
  </si>
  <si>
    <t>9849666936</t>
  </si>
  <si>
    <t>9825943661</t>
  </si>
  <si>
    <t>9840430478</t>
  </si>
  <si>
    <t>9841600197</t>
  </si>
  <si>
    <t>9841777693</t>
  </si>
  <si>
    <t>9848538550</t>
  </si>
  <si>
    <t>9014770156</t>
  </si>
  <si>
    <t>9804770213</t>
  </si>
  <si>
    <t>9841008433</t>
  </si>
  <si>
    <t>9860167387</t>
  </si>
  <si>
    <t>9848700390</t>
  </si>
  <si>
    <t>9014515250</t>
  </si>
  <si>
    <t>9849084461</t>
  </si>
  <si>
    <t>9014770940</t>
  </si>
  <si>
    <t>9851072071</t>
  </si>
  <si>
    <t>9848584503</t>
  </si>
  <si>
    <t>9823404183</t>
  </si>
  <si>
    <t>9860535427</t>
  </si>
  <si>
    <t>9843534786</t>
  </si>
  <si>
    <t>9825782448</t>
  </si>
  <si>
    <t>9813875852</t>
  </si>
  <si>
    <t>9860394457</t>
  </si>
  <si>
    <t>9860250987</t>
  </si>
  <si>
    <t>9849184406</t>
  </si>
  <si>
    <t>9810054460</t>
  </si>
  <si>
    <t>9849956638</t>
  </si>
  <si>
    <t>9804795904</t>
  </si>
  <si>
    <t>9000000008</t>
  </si>
  <si>
    <t>9851083185</t>
  </si>
  <si>
    <t>9841875409</t>
  </si>
  <si>
    <t>9823076064</t>
  </si>
  <si>
    <t>9849188994</t>
  </si>
  <si>
    <t>9866423290</t>
  </si>
  <si>
    <t>9843175821</t>
  </si>
  <si>
    <t>9866015640</t>
  </si>
  <si>
    <t>9808552594</t>
  </si>
  <si>
    <t>9844360163</t>
  </si>
  <si>
    <t>9864533426</t>
  </si>
  <si>
    <t>9861196686</t>
  </si>
  <si>
    <t>9851659924</t>
  </si>
  <si>
    <t>9849982846</t>
  </si>
  <si>
    <t>9014108404</t>
  </si>
  <si>
    <t>9849184031</t>
  </si>
  <si>
    <t>9848001489</t>
  </si>
  <si>
    <t>9808184895</t>
  </si>
  <si>
    <t>9841321546</t>
  </si>
  <si>
    <t>9848007490</t>
  </si>
  <si>
    <t>9801510664</t>
  </si>
  <si>
    <t>9823541505</t>
  </si>
  <si>
    <t>9843526551</t>
  </si>
  <si>
    <t>9813328653</t>
  </si>
  <si>
    <t>9014108763</t>
  </si>
  <si>
    <t>9860433917</t>
  </si>
  <si>
    <t>9801099696</t>
  </si>
  <si>
    <t>9849759828</t>
  </si>
  <si>
    <t>9841764975</t>
  </si>
  <si>
    <t>9803085987</t>
  </si>
  <si>
    <t>9014533349</t>
  </si>
  <si>
    <t>9861107674</t>
  </si>
  <si>
    <t>9014422691</t>
  </si>
  <si>
    <t>9014532553</t>
  </si>
  <si>
    <t>9844074859</t>
  </si>
  <si>
    <t>9843270542</t>
  </si>
  <si>
    <t>9014241392</t>
  </si>
  <si>
    <t>9841480031</t>
  </si>
  <si>
    <t>9814436198</t>
  </si>
  <si>
    <t>9865654135</t>
  </si>
  <si>
    <t>9851061159</t>
  </si>
  <si>
    <t>9014438840</t>
  </si>
  <si>
    <t>9849356091</t>
  </si>
  <si>
    <t>9821822216</t>
  </si>
  <si>
    <t>9014441262</t>
  </si>
  <si>
    <t>9014525416</t>
  </si>
  <si>
    <t>9014230449</t>
  </si>
  <si>
    <t>9861179222</t>
  </si>
  <si>
    <t>9014168081</t>
  </si>
  <si>
    <t>9849546860</t>
  </si>
  <si>
    <t>9851201515</t>
  </si>
  <si>
    <t>9843748129</t>
  </si>
  <si>
    <t>9849071761</t>
  </si>
  <si>
    <t>9841551321</t>
  </si>
  <si>
    <t>9866370397</t>
  </si>
  <si>
    <t>9843641221</t>
  </si>
  <si>
    <t>9840064860</t>
  </si>
  <si>
    <t>9860312825</t>
  </si>
  <si>
    <t>9860195195</t>
  </si>
  <si>
    <t>9846655736</t>
  </si>
  <si>
    <t>9845913130</t>
  </si>
  <si>
    <t>9848928449</t>
  </si>
  <si>
    <t>9886381715</t>
  </si>
  <si>
    <t>9860656465</t>
  </si>
  <si>
    <t>9813413626</t>
  </si>
  <si>
    <t>9849127051</t>
  </si>
  <si>
    <t>9851139682</t>
  </si>
  <si>
    <t>9849068554</t>
  </si>
  <si>
    <t>9860425443</t>
  </si>
  <si>
    <t>9014485802</t>
  </si>
  <si>
    <t>9851065766</t>
  </si>
  <si>
    <t>9841647208</t>
  </si>
  <si>
    <t>9015244573</t>
  </si>
  <si>
    <t>9849457074</t>
  </si>
  <si>
    <t>9841023464</t>
  </si>
  <si>
    <t>9840434556</t>
  </si>
  <si>
    <t>9861315890</t>
  </si>
  <si>
    <t>9807370500</t>
  </si>
  <si>
    <t>9841677405</t>
  </si>
  <si>
    <t>9849703815</t>
  </si>
  <si>
    <t>9843182256</t>
  </si>
  <si>
    <t>9847103849</t>
  </si>
  <si>
    <t>9861280577</t>
  </si>
  <si>
    <t>9841900872</t>
  </si>
  <si>
    <t>9849338189</t>
  </si>
  <si>
    <t>9841440909</t>
  </si>
  <si>
    <t>9841271947</t>
  </si>
  <si>
    <t>9849642138</t>
  </si>
  <si>
    <t>9841595794</t>
  </si>
  <si>
    <t>9847489949</t>
  </si>
  <si>
    <t>9805172062</t>
  </si>
  <si>
    <t>985107689</t>
  </si>
  <si>
    <t>011661234</t>
  </si>
  <si>
    <t>9841144065</t>
  </si>
  <si>
    <t>9860949247</t>
  </si>
  <si>
    <t>9851228753</t>
  </si>
  <si>
    <t>9808660084</t>
  </si>
  <si>
    <t>9841006998</t>
  </si>
  <si>
    <t>9841958549</t>
  </si>
  <si>
    <t>9841920693</t>
  </si>
  <si>
    <t>9863997176</t>
  </si>
  <si>
    <t>9841113906</t>
  </si>
  <si>
    <t>9812369877</t>
  </si>
  <si>
    <t>1234567958</t>
  </si>
  <si>
    <t>9851084320</t>
  </si>
  <si>
    <t>1233455666</t>
  </si>
  <si>
    <t>9851058038</t>
  </si>
  <si>
    <t>9841234556</t>
  </si>
  <si>
    <t>9851201437</t>
  </si>
  <si>
    <t>9860512600</t>
  </si>
  <si>
    <t>9874563211</t>
  </si>
  <si>
    <t>9869633799</t>
  </si>
  <si>
    <t>9841273442</t>
  </si>
  <si>
    <t>9841005196</t>
  </si>
  <si>
    <t>9841555287</t>
  </si>
  <si>
    <t>9841290266</t>
  </si>
  <si>
    <t>1223455678</t>
  </si>
  <si>
    <t>984155130</t>
  </si>
  <si>
    <t>1101149068</t>
  </si>
  <si>
    <t>9841109656</t>
  </si>
  <si>
    <t>9860771809</t>
  </si>
  <si>
    <t>9841290259</t>
  </si>
  <si>
    <t>1011490857</t>
  </si>
  <si>
    <t>9843929218</t>
  </si>
  <si>
    <t>1226887856</t>
  </si>
  <si>
    <t>9813249763</t>
  </si>
  <si>
    <t>9813984591</t>
  </si>
  <si>
    <t>9843427577</t>
  </si>
  <si>
    <t>9860146731</t>
  </si>
  <si>
    <t>9841472570</t>
  </si>
  <si>
    <t>9841638788</t>
  </si>
  <si>
    <t>9851098243</t>
  </si>
  <si>
    <t>98497972</t>
  </si>
  <si>
    <t>9843568001</t>
  </si>
  <si>
    <t>9812235447</t>
  </si>
  <si>
    <t>9869413805</t>
  </si>
  <si>
    <t>1233456678</t>
  </si>
  <si>
    <t>1234697988</t>
  </si>
  <si>
    <t>9851150620</t>
  </si>
  <si>
    <t>9851170829</t>
  </si>
  <si>
    <t>7011490654</t>
  </si>
  <si>
    <t>9841488666</t>
  </si>
  <si>
    <t>9860799385</t>
  </si>
  <si>
    <t>011490269</t>
  </si>
  <si>
    <t>9841104762</t>
  </si>
  <si>
    <t>6011440936</t>
  </si>
  <si>
    <t>9851097467</t>
  </si>
  <si>
    <t>9851219453</t>
  </si>
  <si>
    <t>9865555553</t>
  </si>
  <si>
    <t>9844554838</t>
  </si>
  <si>
    <t>9841281969</t>
  </si>
  <si>
    <t>9841929568</t>
  </si>
  <si>
    <t>663502</t>
  </si>
  <si>
    <t>9840209095</t>
  </si>
  <si>
    <t>123456789</t>
  </si>
  <si>
    <t>9860656144</t>
  </si>
  <si>
    <t>9841644872</t>
  </si>
  <si>
    <t>9843532141</t>
  </si>
  <si>
    <t>9843537220</t>
  </si>
  <si>
    <t>9843939913</t>
  </si>
  <si>
    <t>01164672</t>
  </si>
  <si>
    <t>9828794629</t>
  </si>
  <si>
    <t>9851014829</t>
  </si>
  <si>
    <t>9851055433</t>
  </si>
  <si>
    <t>1234567899</t>
  </si>
  <si>
    <t>9848558915</t>
  </si>
  <si>
    <t>1234566789</t>
  </si>
  <si>
    <t>9849012193</t>
  </si>
  <si>
    <t>9860658504</t>
  </si>
  <si>
    <t>011760</t>
  </si>
  <si>
    <t>9841000462</t>
  </si>
  <si>
    <t>9843813814</t>
  </si>
  <si>
    <t>9860976761</t>
  </si>
  <si>
    <t>9812236877</t>
  </si>
  <si>
    <t>984147242</t>
  </si>
  <si>
    <t>9860431760</t>
  </si>
  <si>
    <t>9849797198</t>
  </si>
  <si>
    <t>9841519436</t>
  </si>
  <si>
    <t>9841271884</t>
  </si>
  <si>
    <t>9841388841</t>
  </si>
  <si>
    <t>9801661966</t>
  </si>
  <si>
    <t>9841395734</t>
  </si>
  <si>
    <t>9841306070</t>
  </si>
  <si>
    <t>9862411053</t>
  </si>
  <si>
    <t>9841381681</t>
  </si>
  <si>
    <t>9841896962</t>
  </si>
  <si>
    <t>9841415245</t>
  </si>
  <si>
    <t>9841429956</t>
  </si>
  <si>
    <t>011440043</t>
  </si>
  <si>
    <t>986377642</t>
  </si>
  <si>
    <t>9841431310</t>
  </si>
  <si>
    <t>9851223250</t>
  </si>
  <si>
    <t>9841859109</t>
  </si>
  <si>
    <t>9861729461</t>
  </si>
  <si>
    <t>4140114440</t>
  </si>
  <si>
    <t>9841391023</t>
  </si>
  <si>
    <t>9849077971</t>
  </si>
  <si>
    <t>9841474960</t>
  </si>
  <si>
    <t>9841340369</t>
  </si>
  <si>
    <t>9841477938</t>
  </si>
  <si>
    <t>9841416526</t>
  </si>
  <si>
    <t>9841761045</t>
  </si>
  <si>
    <t>9841962696</t>
  </si>
  <si>
    <t>9801015077</t>
  </si>
  <si>
    <t>011660512</t>
  </si>
  <si>
    <t>9866595316</t>
  </si>
  <si>
    <t>1234567998</t>
  </si>
  <si>
    <t>1234566799</t>
  </si>
  <si>
    <t>9841167519</t>
  </si>
  <si>
    <t>9883233903</t>
  </si>
  <si>
    <t>9841092880</t>
  </si>
  <si>
    <t>9851019469</t>
  </si>
  <si>
    <t>9841431323</t>
  </si>
  <si>
    <t>9841008355</t>
  </si>
  <si>
    <t>9849269012</t>
  </si>
  <si>
    <t>9849347303</t>
  </si>
  <si>
    <t>9841430309</t>
  </si>
  <si>
    <t>9802065252</t>
  </si>
  <si>
    <t>9813796777</t>
  </si>
  <si>
    <t>9841504796</t>
  </si>
  <si>
    <t>9823353194</t>
  </si>
  <si>
    <t>1236490898</t>
  </si>
  <si>
    <t>4011490237</t>
  </si>
  <si>
    <t>1233546698</t>
  </si>
  <si>
    <t>9841133247</t>
  </si>
  <si>
    <t>1233456687</t>
  </si>
  <si>
    <t>9841868591</t>
  </si>
  <si>
    <t>9841432853</t>
  </si>
  <si>
    <t>9841495897</t>
  </si>
  <si>
    <t>1233455678</t>
  </si>
  <si>
    <t>9818900308</t>
  </si>
  <si>
    <t>1233756680</t>
  </si>
  <si>
    <t>1234698799</t>
  </si>
  <si>
    <t>7011661012</t>
  </si>
  <si>
    <t>9851202100</t>
  </si>
  <si>
    <t>1233469870</t>
  </si>
  <si>
    <t>1236599009</t>
  </si>
  <si>
    <t>9841912363</t>
  </si>
  <si>
    <t>0116641009</t>
  </si>
  <si>
    <t>9813694499</t>
  </si>
  <si>
    <t>1011663572</t>
  </si>
  <si>
    <t>0111661447</t>
  </si>
  <si>
    <t>9841431374</t>
  </si>
  <si>
    <t>1233456688</t>
  </si>
  <si>
    <t>9843812756</t>
  </si>
  <si>
    <t>9841106834</t>
  </si>
  <si>
    <t>9861791431</t>
  </si>
  <si>
    <t>1101166246</t>
  </si>
  <si>
    <t>9841004759</t>
  </si>
  <si>
    <t>9869613162</t>
  </si>
  <si>
    <t>9841707774</t>
  </si>
  <si>
    <t>9813629146</t>
  </si>
  <si>
    <t>9851117073</t>
  </si>
  <si>
    <t>9841007088</t>
  </si>
  <si>
    <t>9841008494</t>
  </si>
  <si>
    <t>9843529972</t>
  </si>
  <si>
    <t>1233456789</t>
  </si>
  <si>
    <t>9849317037</t>
  </si>
  <si>
    <t>9841104660</t>
  </si>
  <si>
    <t>9824630224</t>
  </si>
  <si>
    <t>9810174803</t>
  </si>
  <si>
    <t>1223455669</t>
  </si>
  <si>
    <t>9841606733</t>
  </si>
  <si>
    <t>9841448375</t>
  </si>
  <si>
    <t>9823166056</t>
  </si>
  <si>
    <t>1011662922</t>
  </si>
  <si>
    <t>9841102020</t>
  </si>
  <si>
    <t>9841430383</t>
  </si>
  <si>
    <t>9841367719</t>
  </si>
  <si>
    <t>9841300375</t>
  </si>
  <si>
    <t>1234666799</t>
  </si>
  <si>
    <t>984188847</t>
  </si>
  <si>
    <t>1233445698</t>
  </si>
  <si>
    <t>9841239104</t>
  </si>
  <si>
    <t>9860936416</t>
  </si>
  <si>
    <t>1233456669</t>
  </si>
  <si>
    <t>9841005793</t>
  </si>
  <si>
    <t>9843572514</t>
  </si>
  <si>
    <t>9807710798</t>
  </si>
  <si>
    <t>9849574596</t>
  </si>
  <si>
    <t>9841470862</t>
  </si>
  <si>
    <t>9861332904</t>
  </si>
  <si>
    <t>9861813060</t>
  </si>
  <si>
    <t>011628059</t>
  </si>
  <si>
    <t>1233456667</t>
  </si>
  <si>
    <t>9840411030</t>
  </si>
  <si>
    <t>01166235</t>
  </si>
  <si>
    <t>9841106985</t>
  </si>
  <si>
    <t>1234668963</t>
  </si>
  <si>
    <t>9849474642</t>
  </si>
  <si>
    <t>9841791057</t>
  </si>
  <si>
    <t>1269888890</t>
  </si>
  <si>
    <t>1234568899</t>
  </si>
  <si>
    <t>9864462821</t>
  </si>
  <si>
    <t>1233455690</t>
  </si>
  <si>
    <t>9802050886</t>
  </si>
  <si>
    <t>1011415195</t>
  </si>
  <si>
    <t>9843187768</t>
  </si>
  <si>
    <t>9843528161</t>
  </si>
  <si>
    <t>6011662445</t>
  </si>
  <si>
    <t>1335568899</t>
  </si>
  <si>
    <t>9851131925</t>
  </si>
  <si>
    <t>9841100207</t>
  </si>
  <si>
    <t>9849317288</t>
  </si>
  <si>
    <t>1234612366</t>
  </si>
  <si>
    <t>0121164393</t>
  </si>
  <si>
    <t>9849262321</t>
  </si>
  <si>
    <t>8011680672</t>
  </si>
  <si>
    <t>1234566889</t>
  </si>
  <si>
    <t>1233546980</t>
  </si>
  <si>
    <t>1233556900</t>
  </si>
  <si>
    <t>1245669879</t>
  </si>
  <si>
    <t>1235555889</t>
  </si>
  <si>
    <t>9841558368</t>
  </si>
  <si>
    <t>9808037509</t>
  </si>
  <si>
    <t>9860654424</t>
  </si>
  <si>
    <t>1233456668</t>
  </si>
  <si>
    <t>981052991</t>
  </si>
  <si>
    <t>9801052991</t>
  </si>
  <si>
    <t>1233599088</t>
  </si>
  <si>
    <t>9869880923</t>
  </si>
  <si>
    <t>9841979242</t>
  </si>
  <si>
    <t>9841519558</t>
  </si>
  <si>
    <t>9849317703</t>
  </si>
  <si>
    <t>9841520854</t>
  </si>
  <si>
    <t>9843187780</t>
  </si>
  <si>
    <t>1234669877</t>
  </si>
  <si>
    <t>1234566688</t>
  </si>
  <si>
    <t>0116624643</t>
  </si>
  <si>
    <t>9851084877</t>
  </si>
  <si>
    <t>9841432246</t>
  </si>
  <si>
    <t>9841494921</t>
  </si>
  <si>
    <t>9841389321</t>
  </si>
  <si>
    <t>9841910498</t>
  </si>
  <si>
    <t>984100757</t>
  </si>
  <si>
    <t>1236466899</t>
  </si>
  <si>
    <t>9843071220</t>
  </si>
  <si>
    <t>9841105611</t>
  </si>
  <si>
    <t>9823371043</t>
  </si>
  <si>
    <t>9841006618</t>
  </si>
  <si>
    <t>9874563245</t>
  </si>
  <si>
    <t>9849097108</t>
  </si>
  <si>
    <t>9842505113</t>
  </si>
  <si>
    <t>9841480627</t>
  </si>
  <si>
    <t>1235456800</t>
  </si>
  <si>
    <t>9813298927</t>
  </si>
  <si>
    <t>9844631559</t>
  </si>
  <si>
    <t>1236644899</t>
  </si>
  <si>
    <t>9818620684</t>
  </si>
  <si>
    <t>9841104070</t>
  </si>
  <si>
    <t>1236878880</t>
  </si>
  <si>
    <t>1223665778</t>
  </si>
  <si>
    <t>1235789900</t>
  </si>
  <si>
    <t>1236677900</t>
  </si>
  <si>
    <t>1236479900</t>
  </si>
  <si>
    <t>1236548690</t>
  </si>
  <si>
    <t>1236456998</t>
  </si>
  <si>
    <t>1235466000</t>
  </si>
  <si>
    <t>1236600558</t>
  </si>
  <si>
    <t>982897040</t>
  </si>
  <si>
    <t>1233654599</t>
  </si>
  <si>
    <t>1236988990</t>
  </si>
  <si>
    <t>1236654890</t>
  </si>
  <si>
    <t>1233698789</t>
  </si>
  <si>
    <t>1234869900</t>
  </si>
  <si>
    <t>9841397291</t>
  </si>
  <si>
    <t>1298896990</t>
  </si>
  <si>
    <t>1268780893</t>
  </si>
  <si>
    <t>1236888000</t>
  </si>
  <si>
    <t>1233366877</t>
  </si>
  <si>
    <t>9841759954</t>
  </si>
  <si>
    <t>9851061583</t>
  </si>
  <si>
    <t>1236789996</t>
  </si>
  <si>
    <t>1234669807</t>
  </si>
  <si>
    <t>9611114995</t>
  </si>
  <si>
    <t>9841007093</t>
  </si>
  <si>
    <t>1268708809</t>
  </si>
  <si>
    <t>1234566978</t>
  </si>
  <si>
    <t>9841520459</t>
  </si>
  <si>
    <t>9843167165</t>
  </si>
  <si>
    <t>9841517791</t>
  </si>
  <si>
    <t>9803631459</t>
  </si>
  <si>
    <t>1233497890</t>
  </si>
  <si>
    <t>1233545680</t>
  </si>
  <si>
    <t>1235498809</t>
  </si>
  <si>
    <t>1234666870</t>
  </si>
  <si>
    <t>9874123669</t>
  </si>
  <si>
    <t>1233687896</t>
  </si>
  <si>
    <t>9775574660</t>
  </si>
  <si>
    <t>9841515960</t>
  </si>
  <si>
    <t>9851212212</t>
  </si>
  <si>
    <t>9813393978</t>
  </si>
  <si>
    <t>9841801908</t>
  </si>
  <si>
    <t>9841033205</t>
  </si>
  <si>
    <t>9803454244</t>
  </si>
  <si>
    <t>9841184043</t>
  </si>
  <si>
    <t>9849100284</t>
  </si>
  <si>
    <t>9846433583</t>
  </si>
  <si>
    <t>9849933199</t>
  </si>
  <si>
    <t>9841274683</t>
  </si>
  <si>
    <t>9818514540</t>
  </si>
  <si>
    <t>9841939954</t>
  </si>
  <si>
    <t>9861818277</t>
  </si>
  <si>
    <t>9869529914</t>
  </si>
  <si>
    <t>9841559317</t>
  </si>
  <si>
    <t>9851161304</t>
  </si>
  <si>
    <t>9851072490</t>
  </si>
  <si>
    <t>9802242613</t>
  </si>
  <si>
    <t>9840235984</t>
  </si>
  <si>
    <t>9803576081</t>
  </si>
  <si>
    <t>9864260335</t>
  </si>
  <si>
    <t>9860007004</t>
  </si>
  <si>
    <t>9841276514</t>
  </si>
  <si>
    <t>9843290570</t>
  </si>
  <si>
    <t>9869685700</t>
  </si>
  <si>
    <t>9861936611</t>
  </si>
  <si>
    <t>9818839193</t>
  </si>
  <si>
    <t>9841152982</t>
  </si>
  <si>
    <t>9849875549</t>
  </si>
  <si>
    <t>9775573442</t>
  </si>
  <si>
    <t>9841452439</t>
  </si>
  <si>
    <t>9861289353</t>
  </si>
  <si>
    <t>9851184162</t>
  </si>
  <si>
    <t>9849624441</t>
  </si>
  <si>
    <t>9861070553</t>
  </si>
  <si>
    <t>9843215322</t>
  </si>
  <si>
    <t>9808550280</t>
  </si>
  <si>
    <t>9808315793</t>
  </si>
  <si>
    <t>9775909917</t>
  </si>
  <si>
    <t>9840349234</t>
  </si>
  <si>
    <t>9849124874</t>
  </si>
  <si>
    <t>9849551306</t>
  </si>
  <si>
    <t>9823239572</t>
  </si>
  <si>
    <t>9843569806</t>
  </si>
  <si>
    <t>9803280856</t>
  </si>
  <si>
    <t>9813814650</t>
  </si>
  <si>
    <t>9840059108</t>
  </si>
  <si>
    <t>9818363730</t>
  </si>
  <si>
    <t>9864006044</t>
  </si>
  <si>
    <t>9847053386</t>
  </si>
  <si>
    <t>9843262601</t>
  </si>
  <si>
    <t>9860190035</t>
  </si>
  <si>
    <t>9847375862</t>
  </si>
  <si>
    <t>9841688966</t>
  </si>
  <si>
    <t>9861992109</t>
  </si>
  <si>
    <t>9841338273</t>
  </si>
  <si>
    <t>9770162689</t>
  </si>
  <si>
    <t>9849089050</t>
  </si>
  <si>
    <t>9861615267</t>
  </si>
  <si>
    <t>9775582624</t>
  </si>
  <si>
    <t>9869133852</t>
  </si>
  <si>
    <t>9801844131</t>
  </si>
  <si>
    <t>9775580218</t>
  </si>
  <si>
    <t>9843688128</t>
  </si>
  <si>
    <t>9851014015</t>
  </si>
  <si>
    <t>9841181893</t>
  </si>
  <si>
    <t>9823055704</t>
  </si>
  <si>
    <t>977570932</t>
  </si>
  <si>
    <t>9841565273</t>
  </si>
  <si>
    <t>9847538014</t>
  </si>
  <si>
    <t>9817315580</t>
  </si>
  <si>
    <t>9775250868</t>
  </si>
  <si>
    <t>9851017557</t>
  </si>
  <si>
    <t>984168501</t>
  </si>
  <si>
    <t>9863512754</t>
  </si>
  <si>
    <t>9860254832</t>
  </si>
  <si>
    <t>9810141548</t>
  </si>
  <si>
    <t>9860132366</t>
  </si>
  <si>
    <t>9775200470</t>
  </si>
  <si>
    <t>9851167398</t>
  </si>
  <si>
    <t>9775200454</t>
  </si>
  <si>
    <t>9844251597</t>
  </si>
  <si>
    <t>9862970664</t>
  </si>
  <si>
    <t>9813319151</t>
  </si>
  <si>
    <t>9849094091</t>
  </si>
  <si>
    <t>9813516978</t>
  </si>
  <si>
    <t>9851043137</t>
  </si>
  <si>
    <t>9841566818</t>
  </si>
  <si>
    <t>9841856776</t>
  </si>
  <si>
    <t>9827899664</t>
  </si>
  <si>
    <t>9851188163</t>
  </si>
  <si>
    <t>9849366298</t>
  </si>
  <si>
    <t>9775203950</t>
  </si>
  <si>
    <t>9841173397</t>
  </si>
  <si>
    <t>9803116555</t>
  </si>
  <si>
    <t>9841950593</t>
  </si>
  <si>
    <t>9775200352</t>
  </si>
  <si>
    <t>9866267162</t>
  </si>
  <si>
    <t>9861837770</t>
  </si>
  <si>
    <t>9841569554</t>
  </si>
  <si>
    <t>9841674247</t>
  </si>
  <si>
    <t>9841961674</t>
  </si>
  <si>
    <t>9813013115</t>
  </si>
  <si>
    <t>9808630960</t>
  </si>
  <si>
    <t>9862237196</t>
  </si>
  <si>
    <t>9868177114</t>
  </si>
  <si>
    <t>9803876696</t>
  </si>
  <si>
    <t>9861486741</t>
  </si>
  <si>
    <t>9849699963</t>
  </si>
  <si>
    <t>9851074336</t>
  </si>
  <si>
    <t>9841245931</t>
  </si>
  <si>
    <t>9848582804</t>
  </si>
  <si>
    <t>9843634416</t>
  </si>
  <si>
    <t>9818144141</t>
  </si>
  <si>
    <t>9841644914</t>
  </si>
  <si>
    <t>9818046494</t>
  </si>
  <si>
    <t>9840099840</t>
  </si>
  <si>
    <t>9841768871</t>
  </si>
  <si>
    <t>9849056922</t>
  </si>
  <si>
    <t>9849729511</t>
  </si>
  <si>
    <t>9849985746</t>
  </si>
  <si>
    <t>9851010048</t>
  </si>
  <si>
    <t>9841816702</t>
  </si>
  <si>
    <t>9854026701</t>
  </si>
  <si>
    <t>9849668072</t>
  </si>
  <si>
    <t>9867074688</t>
  </si>
  <si>
    <t>9843056714</t>
  </si>
  <si>
    <t>9841474163</t>
  </si>
  <si>
    <t>9808685852</t>
  </si>
  <si>
    <t>9772101380</t>
  </si>
  <si>
    <t>9868695173</t>
  </si>
  <si>
    <t>9775202906</t>
  </si>
  <si>
    <t>9841034425</t>
  </si>
  <si>
    <t>9861215691</t>
  </si>
  <si>
    <t>9849966725</t>
  </si>
  <si>
    <t>9818367576</t>
  </si>
  <si>
    <t>9803833494</t>
  </si>
  <si>
    <t>9775538218</t>
  </si>
  <si>
    <t>9863026538</t>
  </si>
  <si>
    <t>9849882999</t>
  </si>
  <si>
    <t>9849530032</t>
  </si>
  <si>
    <t>9841596234</t>
  </si>
  <si>
    <t>9841779760</t>
  </si>
  <si>
    <t>9849932329</t>
  </si>
  <si>
    <t>9861389872</t>
  </si>
  <si>
    <t>9849377114</t>
  </si>
  <si>
    <t>9849345405</t>
  </si>
  <si>
    <t>9841956369</t>
  </si>
  <si>
    <t>9845375185</t>
  </si>
  <si>
    <t>9775203640</t>
  </si>
  <si>
    <t>9804228443</t>
  </si>
  <si>
    <t>9813228044</t>
  </si>
  <si>
    <t>9851186598</t>
  </si>
  <si>
    <t>9775251959</t>
  </si>
  <si>
    <t>9855060865</t>
  </si>
  <si>
    <t>9841568057</t>
  </si>
  <si>
    <t>9841929795</t>
  </si>
  <si>
    <t>9860702969</t>
  </si>
  <si>
    <t>9815917675</t>
  </si>
  <si>
    <t>9845269305</t>
  </si>
  <si>
    <t>9860609944</t>
  </si>
  <si>
    <t>9775201381</t>
  </si>
  <si>
    <t>9800000031</t>
  </si>
  <si>
    <t>9800000018</t>
  </si>
  <si>
    <t>9841216560</t>
  </si>
  <si>
    <t>9869496364</t>
  </si>
  <si>
    <t>9841131083</t>
  </si>
  <si>
    <t>9841432408</t>
  </si>
  <si>
    <t>9800000071</t>
  </si>
  <si>
    <t>9841284425</t>
  </si>
  <si>
    <t>9800000017</t>
  </si>
  <si>
    <t>9843169818</t>
  </si>
  <si>
    <t>9841395056</t>
  </si>
  <si>
    <t>9846618630</t>
  </si>
  <si>
    <t>9841000034</t>
  </si>
  <si>
    <t>9800000895</t>
  </si>
  <si>
    <t>9841000004</t>
  </si>
  <si>
    <t>9800000011</t>
  </si>
  <si>
    <t>9841300734</t>
  </si>
  <si>
    <t>9843115413</t>
  </si>
  <si>
    <t>9811127231</t>
  </si>
  <si>
    <t>9800000001</t>
  </si>
  <si>
    <t>9841430757</t>
  </si>
  <si>
    <t>9841000072</t>
  </si>
  <si>
    <t>9841335935</t>
  </si>
  <si>
    <t>9860582517</t>
  </si>
  <si>
    <t>9851086047</t>
  </si>
  <si>
    <t>9800000095</t>
  </si>
  <si>
    <t>9843169944</t>
  </si>
  <si>
    <t>9840553885</t>
  </si>
  <si>
    <t>9841346137</t>
  </si>
  <si>
    <t>9847878851</t>
  </si>
  <si>
    <t>9841000093</t>
  </si>
  <si>
    <t>9841520520</t>
  </si>
  <si>
    <t>9851003830</t>
  </si>
  <si>
    <t>9841131660</t>
  </si>
  <si>
    <t>9843499132</t>
  </si>
  <si>
    <t>9841414323</t>
  </si>
  <si>
    <t>9841692023</t>
  </si>
  <si>
    <t>9843309668</t>
  </si>
  <si>
    <t>9841449006</t>
  </si>
  <si>
    <t>9800000007</t>
  </si>
  <si>
    <t>9880305567</t>
  </si>
  <si>
    <t>9843546608</t>
  </si>
  <si>
    <t>9800000897</t>
  </si>
  <si>
    <t>9841133392</t>
  </si>
  <si>
    <t>9800000052</t>
  </si>
  <si>
    <t>9849170748</t>
  </si>
  <si>
    <t>9800000321</t>
  </si>
  <si>
    <t>9860018081</t>
  </si>
  <si>
    <t>9841621449</t>
  </si>
  <si>
    <t>9841661561</t>
  </si>
  <si>
    <t>9841119818</t>
  </si>
  <si>
    <t>9800000123</t>
  </si>
  <si>
    <t>9800000046</t>
  </si>
  <si>
    <t>9841397388</t>
  </si>
  <si>
    <t>9851229227</t>
  </si>
  <si>
    <t>9851245961</t>
  </si>
  <si>
    <t>9800023456</t>
  </si>
  <si>
    <t>9841516051</t>
  </si>
  <si>
    <t>9841161316</t>
  </si>
  <si>
    <t>9804568921</t>
  </si>
  <si>
    <t>9843724571</t>
  </si>
  <si>
    <t>9841661577</t>
  </si>
  <si>
    <t>9845000318</t>
  </si>
  <si>
    <t>9845668852</t>
  </si>
  <si>
    <t>9800008965</t>
  </si>
  <si>
    <t>9841235681</t>
  </si>
  <si>
    <t>9841000028</t>
  </si>
  <si>
    <t>9846615080</t>
  </si>
  <si>
    <t>9849574642</t>
  </si>
  <si>
    <t>9843332094</t>
  </si>
  <si>
    <t>9843000001</t>
  </si>
  <si>
    <t>9842000000</t>
  </si>
  <si>
    <t>9845000896</t>
  </si>
  <si>
    <t>9846008898</t>
  </si>
  <si>
    <t>9849696928</t>
  </si>
  <si>
    <t>9846619322</t>
  </si>
  <si>
    <t>9887154953</t>
  </si>
  <si>
    <t>9841134656</t>
  </si>
  <si>
    <t>9800000096</t>
  </si>
  <si>
    <t>9845000987</t>
  </si>
  <si>
    <t>9802033451</t>
  </si>
  <si>
    <t>9843000098</t>
  </si>
  <si>
    <t>9841252794</t>
  </si>
  <si>
    <t>9800012345</t>
  </si>
  <si>
    <t>9846768422</t>
  </si>
  <si>
    <t>1661078100</t>
  </si>
  <si>
    <t>9813058613</t>
  </si>
  <si>
    <t>6666613992</t>
  </si>
  <si>
    <t>9841708247</t>
  </si>
  <si>
    <t>9860116617</t>
  </si>
  <si>
    <t>9841514094</t>
  </si>
  <si>
    <t>9860654823</t>
  </si>
  <si>
    <t>9851311672</t>
  </si>
  <si>
    <t>9842857682</t>
  </si>
  <si>
    <t>9841358388</t>
  </si>
  <si>
    <t>9803149433</t>
  </si>
  <si>
    <t>9840841524</t>
  </si>
  <si>
    <t>9823207137</t>
  </si>
  <si>
    <t>9841477052</t>
  </si>
  <si>
    <t>9849720108</t>
  </si>
  <si>
    <t>9851242484</t>
  </si>
  <si>
    <t>9849261010</t>
  </si>
  <si>
    <t>9846618162</t>
  </si>
  <si>
    <t>9846616419</t>
  </si>
  <si>
    <t>9841000238</t>
  </si>
  <si>
    <t>9846612202</t>
  </si>
  <si>
    <t>9846616131</t>
  </si>
  <si>
    <t>9846619223</t>
  </si>
  <si>
    <t>9851161690</t>
  </si>
  <si>
    <t>9841563991</t>
  </si>
  <si>
    <t>9841254750</t>
  </si>
  <si>
    <t>9861973292</t>
  </si>
  <si>
    <t>9861245274</t>
  </si>
  <si>
    <t>9843577214</t>
  </si>
  <si>
    <t>9803451229</t>
  </si>
  <si>
    <t>9841590400</t>
  </si>
  <si>
    <t>9841267457</t>
  </si>
  <si>
    <t>9849675426</t>
  </si>
  <si>
    <t>9841725561</t>
  </si>
  <si>
    <t>9841648678</t>
  </si>
  <si>
    <t>9843270233</t>
  </si>
  <si>
    <t>9846619368</t>
  </si>
  <si>
    <t>9841463277</t>
  </si>
  <si>
    <t>9842444815</t>
  </si>
  <si>
    <t>9845092045</t>
  </si>
  <si>
    <t>9861165957</t>
  </si>
  <si>
    <t>9843734939</t>
  </si>
  <si>
    <t>9841205907</t>
  </si>
  <si>
    <t>9846619048</t>
  </si>
  <si>
    <t>9851087518</t>
  </si>
  <si>
    <t>9851128425</t>
  </si>
  <si>
    <t>9746476713</t>
  </si>
  <si>
    <t>9842331993</t>
  </si>
  <si>
    <t>9851017186</t>
  </si>
  <si>
    <t>9813088395</t>
  </si>
  <si>
    <t>9841102814</t>
  </si>
  <si>
    <t>9843055710</t>
  </si>
  <si>
    <t>9841132523</t>
  </si>
  <si>
    <t>9869388723</t>
  </si>
  <si>
    <t>9841708510</t>
  </si>
  <si>
    <t>9849173392</t>
  </si>
  <si>
    <t>9841790461</t>
  </si>
  <si>
    <t>9841912028</t>
  </si>
  <si>
    <t>1116618841</t>
  </si>
  <si>
    <t>9860200735</t>
  </si>
  <si>
    <t>9849426012</t>
  </si>
  <si>
    <t>9851183297</t>
  </si>
  <si>
    <t>9860403195</t>
  </si>
  <si>
    <t>9841285397</t>
  </si>
  <si>
    <t>9851214651</t>
  </si>
  <si>
    <t>5092810666</t>
  </si>
  <si>
    <t>5092779000</t>
  </si>
  <si>
    <t>9851082916</t>
  </si>
  <si>
    <t>9841265699</t>
  </si>
  <si>
    <t>9803296721</t>
  </si>
  <si>
    <t>9841211651</t>
  </si>
  <si>
    <t>9841041366</t>
  </si>
  <si>
    <t>9861487434</t>
  </si>
  <si>
    <t>9841334541</t>
  </si>
  <si>
    <t>1661730299</t>
  </si>
  <si>
    <t>9849425677</t>
  </si>
  <si>
    <t>9996615080</t>
  </si>
  <si>
    <t>9843309368</t>
  </si>
  <si>
    <t>9841334614</t>
  </si>
  <si>
    <t>9818936644</t>
  </si>
  <si>
    <t>9996613992</t>
  </si>
  <si>
    <t>9996610781</t>
  </si>
  <si>
    <t>9996610343</t>
  </si>
  <si>
    <t>9996614193</t>
  </si>
  <si>
    <t>lon</t>
  </si>
  <si>
    <t>num</t>
  </si>
  <si>
    <t>pas</t>
  </si>
  <si>
    <t>9862211157</t>
  </si>
  <si>
    <t>9841394630</t>
  </si>
  <si>
    <t>9843043295</t>
  </si>
  <si>
    <t>9851000000</t>
  </si>
  <si>
    <t>9742827652</t>
  </si>
  <si>
    <t>9843000000</t>
  </si>
  <si>
    <t>9841430070</t>
  </si>
  <si>
    <t>9841211702</t>
  </si>
  <si>
    <t>9803257759</t>
  </si>
  <si>
    <t>9015092350</t>
  </si>
  <si>
    <t>9841365236</t>
  </si>
  <si>
    <t>9860656597</t>
  </si>
  <si>
    <t>9016915745</t>
  </si>
  <si>
    <t>9813001636</t>
  </si>
  <si>
    <t>9841708965</t>
  </si>
  <si>
    <t>9843571044</t>
  </si>
  <si>
    <t>5092801000</t>
  </si>
  <si>
    <t>5092652000</t>
  </si>
  <si>
    <t>9860116561</t>
  </si>
  <si>
    <t>9841048618</t>
  </si>
  <si>
    <t>9840252212</t>
  </si>
  <si>
    <t>9803818606</t>
  </si>
  <si>
    <t>6186440000</t>
  </si>
  <si>
    <t>9996614438</t>
  </si>
  <si>
    <t>9996615773</t>
  </si>
  <si>
    <t>9849675115</t>
  </si>
  <si>
    <t>9841543028</t>
  </si>
  <si>
    <t>9841462432</t>
  </si>
  <si>
    <t>9851054258</t>
  </si>
  <si>
    <t>9995122081</t>
  </si>
  <si>
    <t>9861550281</t>
  </si>
  <si>
    <t>9996610160</t>
  </si>
  <si>
    <t>9841299751</t>
  </si>
  <si>
    <t>9999614491</t>
  </si>
  <si>
    <t>9869799886</t>
  </si>
  <si>
    <t>99</t>
  </si>
  <si>
    <t>9813974794</t>
  </si>
  <si>
    <t>9879</t>
  </si>
  <si>
    <t>9861560572</t>
  </si>
  <si>
    <t>9841310924</t>
  </si>
  <si>
    <t>9865679120</t>
  </si>
  <si>
    <t>9841654485</t>
  </si>
  <si>
    <t>9860425046</t>
  </si>
  <si>
    <t>9841541573</t>
  </si>
  <si>
    <t>9849717253</t>
  </si>
  <si>
    <t>9849981505</t>
  </si>
  <si>
    <t>9817661943</t>
  </si>
  <si>
    <t>9818661943</t>
  </si>
  <si>
    <t>9849688681</t>
  </si>
  <si>
    <t>9849231222</t>
  </si>
  <si>
    <t>948</t>
  </si>
  <si>
    <t>9860277735</t>
  </si>
  <si>
    <t>9869319825</t>
  </si>
  <si>
    <t>0015103085</t>
  </si>
  <si>
    <t>9849153951</t>
  </si>
  <si>
    <t>9841083078</t>
  </si>
  <si>
    <t>9842723229</t>
  </si>
  <si>
    <t>9843521763</t>
  </si>
  <si>
    <t>9841784963</t>
  </si>
  <si>
    <t>98554</t>
  </si>
  <si>
    <t>9843311734</t>
  </si>
  <si>
    <t>9849764423</t>
  </si>
  <si>
    <t>9810514581</t>
  </si>
  <si>
    <t>9840186340</t>
  </si>
  <si>
    <t>9841419547</t>
  </si>
  <si>
    <t>9840222916</t>
  </si>
  <si>
    <t>98855</t>
  </si>
  <si>
    <t>9843721163</t>
  </si>
  <si>
    <t>9841319468</t>
  </si>
  <si>
    <t>9841158742</t>
  </si>
  <si>
    <t>9845759161</t>
  </si>
  <si>
    <t>9824207512</t>
  </si>
  <si>
    <t>9742539191</t>
  </si>
  <si>
    <t>9843224573</t>
  </si>
  <si>
    <t>9841957920</t>
  </si>
  <si>
    <t>9851196378</t>
  </si>
  <si>
    <t>9849620220</t>
  </si>
  <si>
    <t>9849290653</t>
  </si>
  <si>
    <t>9841266353</t>
  </si>
  <si>
    <t>9841125311</t>
  </si>
  <si>
    <t>9841231206</t>
  </si>
  <si>
    <t>9880564936</t>
  </si>
  <si>
    <t>9843482034</t>
  </si>
  <si>
    <t>9845661763</t>
  </si>
  <si>
    <t>9845661943</t>
  </si>
  <si>
    <t>9869577085</t>
  </si>
  <si>
    <t>9844161943</t>
  </si>
  <si>
    <t>9866151843</t>
  </si>
  <si>
    <t>9817551963</t>
  </si>
  <si>
    <t>9823445678</t>
  </si>
  <si>
    <t>9813220320</t>
  </si>
  <si>
    <t>9841153426</t>
  </si>
  <si>
    <t>9803013829</t>
  </si>
  <si>
    <t>9844644644</t>
  </si>
  <si>
    <t>9844195919</t>
  </si>
  <si>
    <t>9860832214</t>
  </si>
  <si>
    <t>9841079640</t>
  </si>
  <si>
    <t>9841288934</t>
  </si>
  <si>
    <t>9860868755</t>
  </si>
  <si>
    <t>9860122538</t>
  </si>
  <si>
    <t>9803476819</t>
  </si>
  <si>
    <t>9851064710</t>
  </si>
  <si>
    <t>9823070383</t>
  </si>
  <si>
    <t>9841079776</t>
  </si>
  <si>
    <t>9843216052</t>
  </si>
  <si>
    <t>9803064866</t>
  </si>
  <si>
    <t>9841203758</t>
  </si>
  <si>
    <t>9818674579</t>
  </si>
  <si>
    <t>9849940686</t>
  </si>
  <si>
    <t>9841585992</t>
  </si>
  <si>
    <t>9843938733</t>
  </si>
  <si>
    <t>9819771943</t>
  </si>
  <si>
    <t>9841455222</t>
  </si>
  <si>
    <t>9847629835</t>
  </si>
  <si>
    <t>9841736257</t>
  </si>
  <si>
    <t>9818942850</t>
  </si>
  <si>
    <t>9849566695</t>
  </si>
  <si>
    <t>9861043984</t>
  </si>
  <si>
    <t>9851004970</t>
  </si>
  <si>
    <t>9841477832</t>
  </si>
  <si>
    <t>9843742738</t>
  </si>
  <si>
    <t>9803547861</t>
  </si>
  <si>
    <t>9851181563</t>
  </si>
  <si>
    <t>9806292265</t>
  </si>
  <si>
    <t>9803941464</t>
  </si>
  <si>
    <t>9860807406</t>
  </si>
  <si>
    <t>9813009515</t>
  </si>
  <si>
    <t>9828773590</t>
  </si>
  <si>
    <t>9828054555</t>
  </si>
  <si>
    <t>9851031483</t>
  </si>
  <si>
    <t>9843718450</t>
  </si>
  <si>
    <t>9851155067</t>
  </si>
  <si>
    <t>9801240284</t>
  </si>
  <si>
    <t>9851102045</t>
  </si>
  <si>
    <t>9843544403</t>
  </si>
  <si>
    <t>9846490689</t>
  </si>
  <si>
    <t>9866021038</t>
  </si>
  <si>
    <t>9862787731</t>
  </si>
  <si>
    <t>9860405879</t>
  </si>
  <si>
    <t>9865070987</t>
  </si>
  <si>
    <t>9841302031</t>
  </si>
  <si>
    <t>9869183432</t>
  </si>
  <si>
    <t>9808560400</t>
  </si>
  <si>
    <t>9840700789</t>
  </si>
  <si>
    <t>9803638263</t>
  </si>
  <si>
    <t>9845533998</t>
  </si>
  <si>
    <t>9849152393</t>
  </si>
  <si>
    <t>00</t>
  </si>
  <si>
    <t>015139017</t>
  </si>
  <si>
    <t>9846120663</t>
  </si>
  <si>
    <t>9860890903</t>
  </si>
  <si>
    <t>9841930403</t>
  </si>
  <si>
    <t>9841129854</t>
  </si>
  <si>
    <t>9802314883</t>
  </si>
  <si>
    <t>9823601204</t>
  </si>
  <si>
    <t>9865072128</t>
  </si>
  <si>
    <t>9808783774</t>
  </si>
  <si>
    <t>9869100444</t>
  </si>
  <si>
    <t>9843996380</t>
  </si>
  <si>
    <t>9818032486</t>
  </si>
  <si>
    <t>9875</t>
  </si>
  <si>
    <t>9860138179</t>
  </si>
  <si>
    <t>9851177181</t>
  </si>
  <si>
    <t>9849739574</t>
  </si>
  <si>
    <t>9869188926</t>
  </si>
  <si>
    <t>9841926434</t>
  </si>
  <si>
    <t>9814661943</t>
  </si>
  <si>
    <t>9846078492</t>
  </si>
  <si>
    <t>9841594126</t>
  </si>
  <si>
    <t>9841391025</t>
  </si>
  <si>
    <t>9841533103</t>
  </si>
  <si>
    <t>9849836982</t>
  </si>
  <si>
    <t>9813273231</t>
  </si>
  <si>
    <t>9810298599</t>
  </si>
  <si>
    <t>9843329967</t>
  </si>
  <si>
    <t>9805217630</t>
  </si>
  <si>
    <t>9810115021</t>
  </si>
  <si>
    <t>9828964072</t>
  </si>
  <si>
    <t>9861131664</t>
  </si>
  <si>
    <t>9869814352</t>
  </si>
  <si>
    <t>9842221763</t>
  </si>
  <si>
    <t>9869811435</t>
  </si>
  <si>
    <t>9851229523</t>
  </si>
  <si>
    <t>981832700</t>
  </si>
  <si>
    <t>9843325553</t>
  </si>
  <si>
    <t>0015189169</t>
  </si>
  <si>
    <t>9851237906</t>
  </si>
  <si>
    <t>9826184718</t>
  </si>
  <si>
    <t>984122866</t>
  </si>
  <si>
    <t>9828826106</t>
  </si>
  <si>
    <t>9845521763</t>
  </si>
  <si>
    <t>9864491789</t>
  </si>
  <si>
    <t>9849295793</t>
  </si>
  <si>
    <t>9813637929</t>
  </si>
  <si>
    <t>9813814377</t>
  </si>
  <si>
    <t>9825144804</t>
  </si>
  <si>
    <t>9849007596</t>
  </si>
  <si>
    <t>9844374588</t>
  </si>
  <si>
    <t>9851149723</t>
  </si>
  <si>
    <t>985113917</t>
  </si>
  <si>
    <t>4847902572</t>
  </si>
  <si>
    <t>9746458185</t>
  </si>
  <si>
    <t>9810060100</t>
  </si>
  <si>
    <t>9843866252</t>
  </si>
  <si>
    <t>9843814583</t>
  </si>
  <si>
    <t>9843341837</t>
  </si>
  <si>
    <t>9808900746</t>
  </si>
  <si>
    <t>9841078431</t>
  </si>
  <si>
    <t>9851274536</t>
  </si>
  <si>
    <t>9861869793</t>
  </si>
  <si>
    <t>9849069446</t>
  </si>
  <si>
    <t>9860188708</t>
  </si>
  <si>
    <t>9840135699</t>
  </si>
  <si>
    <t>9741705901</t>
  </si>
  <si>
    <t>9841512125</t>
  </si>
  <si>
    <t>9841552899</t>
  </si>
  <si>
    <t>9861045747</t>
  </si>
  <si>
    <t>9841150576</t>
  </si>
  <si>
    <t>9841417599</t>
  </si>
  <si>
    <t>9812225001</t>
  </si>
  <si>
    <t>9818332724</t>
  </si>
  <si>
    <t>9813799441</t>
  </si>
  <si>
    <t>9851313574</t>
  </si>
  <si>
    <t>9866311292</t>
  </si>
  <si>
    <t>9851181876</t>
  </si>
  <si>
    <t>0014385891</t>
  </si>
  <si>
    <t>9841635552</t>
  </si>
  <si>
    <t>9841509939</t>
  </si>
  <si>
    <t>9841668344</t>
  </si>
  <si>
    <t>9860243278</t>
  </si>
  <si>
    <t>9843087810</t>
  </si>
  <si>
    <t>9849784971</t>
  </si>
  <si>
    <t>9818150173</t>
  </si>
  <si>
    <t>9849337562</t>
  </si>
  <si>
    <t>9801913034</t>
  </si>
  <si>
    <t>9841469053</t>
  </si>
  <si>
    <t>9802236367</t>
  </si>
  <si>
    <t>7100000000</t>
  </si>
  <si>
    <t>1000000000</t>
  </si>
  <si>
    <t>9861550392</t>
  </si>
  <si>
    <t>9810202230</t>
  </si>
  <si>
    <t>9841837567</t>
  </si>
  <si>
    <t>9843071970</t>
  </si>
  <si>
    <t>9841340862</t>
  </si>
  <si>
    <t>9841880340</t>
  </si>
  <si>
    <t>9816661943</t>
  </si>
  <si>
    <t>9841154253</t>
  </si>
  <si>
    <t>9848442920</t>
  </si>
  <si>
    <t>9813366226</t>
  </si>
  <si>
    <t>9741743424</t>
  </si>
  <si>
    <t>9843630804</t>
  </si>
  <si>
    <t>9860867755</t>
  </si>
  <si>
    <t>9860021378</t>
  </si>
  <si>
    <t>9848583513</t>
  </si>
  <si>
    <t>9012127329</t>
  </si>
  <si>
    <t>9843136424</t>
  </si>
  <si>
    <t>9841442048</t>
  </si>
  <si>
    <t>9808428478</t>
  </si>
  <si>
    <t>9849832135</t>
  </si>
  <si>
    <t>9818044839</t>
  </si>
  <si>
    <t>9849208428</t>
  </si>
  <si>
    <t>9841286194</t>
  </si>
  <si>
    <t>9840309540</t>
  </si>
  <si>
    <t>9840794525</t>
  </si>
  <si>
    <t>9803758701</t>
  </si>
  <si>
    <t>9813555979</t>
  </si>
  <si>
    <t>9841948048</t>
  </si>
  <si>
    <t>9860888898</t>
  </si>
  <si>
    <t>9849615315</t>
  </si>
  <si>
    <t>0014383251</t>
  </si>
  <si>
    <t>9841577003</t>
  </si>
  <si>
    <t>9802401900</t>
  </si>
  <si>
    <t>9862246457</t>
  </si>
  <si>
    <t>9846643370</t>
  </si>
  <si>
    <t>9808069395</t>
  </si>
  <si>
    <t>9800005425</t>
  </si>
  <si>
    <t>9803150568</t>
  </si>
  <si>
    <t>9841771116</t>
  </si>
  <si>
    <t>9862732879</t>
  </si>
  <si>
    <t>9861929065</t>
  </si>
  <si>
    <t>9843072764</t>
  </si>
  <si>
    <t>9841862753</t>
  </si>
  <si>
    <t>9803003695</t>
  </si>
  <si>
    <t>9802055577</t>
  </si>
  <si>
    <t>9867676116</t>
  </si>
  <si>
    <t>9841424874</t>
  </si>
  <si>
    <t>9841939223</t>
  </si>
  <si>
    <t>9860333525</t>
  </si>
  <si>
    <t>0014890375</t>
  </si>
  <si>
    <t>9845089952</t>
  </si>
  <si>
    <t>9803722882</t>
  </si>
  <si>
    <t>9849251067</t>
  </si>
  <si>
    <t>9861992490</t>
  </si>
  <si>
    <t>9869498087</t>
  </si>
  <si>
    <t>9801322212</t>
  </si>
  <si>
    <t>9849381770</t>
  </si>
  <si>
    <t>9849291958</t>
  </si>
  <si>
    <t>014980492</t>
  </si>
  <si>
    <t>9849779296</t>
  </si>
  <si>
    <t>9851156450</t>
  </si>
  <si>
    <t>9860668479</t>
  </si>
  <si>
    <t>9841736864</t>
  </si>
  <si>
    <t>9849332021</t>
  </si>
  <si>
    <t>9849010295</t>
  </si>
  <si>
    <t>9861503412</t>
  </si>
  <si>
    <t>0144880355</t>
  </si>
  <si>
    <t>9841959780</t>
  </si>
  <si>
    <t>014880446</t>
  </si>
  <si>
    <t>9849918401</t>
  </si>
  <si>
    <t>9868954685</t>
  </si>
  <si>
    <t>9851206450</t>
  </si>
  <si>
    <t>9846372050</t>
  </si>
  <si>
    <t>9845068829</t>
  </si>
  <si>
    <t>9860626307</t>
  </si>
  <si>
    <t>9841047946</t>
  </si>
  <si>
    <t>9846418651</t>
  </si>
  <si>
    <t>9841659275</t>
  </si>
  <si>
    <t>9869634605</t>
  </si>
  <si>
    <t>9810162550</t>
  </si>
  <si>
    <t>9802409270</t>
  </si>
  <si>
    <t>9841941296</t>
  </si>
  <si>
    <t>9806315455</t>
  </si>
  <si>
    <t>9851147020</t>
  </si>
  <si>
    <t>9851019785</t>
  </si>
  <si>
    <t>9869168230</t>
  </si>
  <si>
    <t>9803307622</t>
  </si>
  <si>
    <t>9849676955</t>
  </si>
  <si>
    <t>9813746150</t>
  </si>
  <si>
    <t>9851141579</t>
  </si>
  <si>
    <t>9841826626</t>
  </si>
  <si>
    <t>9851089852</t>
  </si>
  <si>
    <t>9841689816</t>
  </si>
  <si>
    <t>88</t>
  </si>
  <si>
    <t>9851194525</t>
  </si>
  <si>
    <t>9803056607</t>
  </si>
  <si>
    <t>9860881812</t>
  </si>
  <si>
    <t>9851282412</t>
  </si>
  <si>
    <t>9848446418</t>
  </si>
  <si>
    <t>0143891038</t>
  </si>
  <si>
    <t>9851154395</t>
  </si>
  <si>
    <t>9849413941</t>
  </si>
  <si>
    <t>9851176373</t>
  </si>
  <si>
    <t>9813295863</t>
  </si>
  <si>
    <t>9813987809</t>
  </si>
  <si>
    <t>9851155624</t>
  </si>
  <si>
    <t>9856041166</t>
  </si>
  <si>
    <t>9843674103</t>
  </si>
  <si>
    <t>9843510885</t>
  </si>
  <si>
    <t>9851059475</t>
  </si>
  <si>
    <t>9841942425</t>
  </si>
  <si>
    <t>9849597861</t>
  </si>
  <si>
    <t>9841453112</t>
  </si>
  <si>
    <t>0014281068</t>
  </si>
  <si>
    <t>9840129185</t>
  </si>
  <si>
    <t>9841169502</t>
  </si>
  <si>
    <t>9843616390</t>
  </si>
  <si>
    <t>9845830332</t>
  </si>
  <si>
    <t>9841434637</t>
  </si>
  <si>
    <t>9841502301</t>
  </si>
  <si>
    <t>0015249103</t>
  </si>
  <si>
    <t>9847028666</t>
  </si>
  <si>
    <t>9841053793</t>
  </si>
  <si>
    <t>9841035622</t>
  </si>
  <si>
    <t>9841409867</t>
  </si>
  <si>
    <t>9841061450</t>
  </si>
  <si>
    <t>9841270212</t>
  </si>
  <si>
    <t>9843511688</t>
  </si>
  <si>
    <t>9845522774</t>
  </si>
  <si>
    <t>9816128749</t>
  </si>
  <si>
    <t>9869354075</t>
  </si>
  <si>
    <t>9818236566</t>
  </si>
  <si>
    <t>9848073454</t>
  </si>
  <si>
    <t>9843023861</t>
  </si>
  <si>
    <t>9813257580</t>
  </si>
  <si>
    <t>9849212895</t>
  </si>
  <si>
    <t>9818578004</t>
  </si>
  <si>
    <t>9841371349</t>
  </si>
  <si>
    <t>9840779804</t>
  </si>
  <si>
    <t>9851153292</t>
  </si>
  <si>
    <t>9851235497</t>
  </si>
  <si>
    <t>9862633775</t>
  </si>
  <si>
    <t>9841510078</t>
  </si>
  <si>
    <t>9841034396</t>
  </si>
  <si>
    <t>9860917788</t>
  </si>
  <si>
    <t>9014027876</t>
  </si>
  <si>
    <t>9851074785</t>
  </si>
  <si>
    <t>9868841924</t>
  </si>
  <si>
    <t>9818132561</t>
  </si>
  <si>
    <t>9843732490</t>
  </si>
  <si>
    <t>9851174905</t>
  </si>
  <si>
    <t>9845170446</t>
  </si>
  <si>
    <t>9860374922</t>
  </si>
  <si>
    <t>9841480995</t>
  </si>
  <si>
    <t>984447824</t>
  </si>
  <si>
    <t>9849321498</t>
  </si>
  <si>
    <t>9869353289</t>
  </si>
  <si>
    <t>0014890067</t>
  </si>
  <si>
    <t>9840311246</t>
  </si>
  <si>
    <t>9801240484</t>
  </si>
  <si>
    <t>9841952461</t>
  </si>
  <si>
    <t>9843325143</t>
  </si>
  <si>
    <t>9880227880</t>
  </si>
  <si>
    <t>0014282014</t>
  </si>
  <si>
    <t>9841826212</t>
  </si>
  <si>
    <t>9849855647</t>
  </si>
  <si>
    <t>9841230779</t>
  </si>
  <si>
    <t>9813467892</t>
  </si>
  <si>
    <t>9816388912</t>
  </si>
  <si>
    <t>9849003569</t>
  </si>
  <si>
    <t>9860283920</t>
  </si>
  <si>
    <t>9843875531</t>
  </si>
  <si>
    <t>9828719449</t>
  </si>
  <si>
    <t>9860234532</t>
  </si>
  <si>
    <t>9841125001</t>
  </si>
  <si>
    <t>9741142522</t>
  </si>
  <si>
    <t>9841626766</t>
  </si>
  <si>
    <t>9849009183</t>
  </si>
  <si>
    <t>9828823931</t>
  </si>
  <si>
    <t>9818340507</t>
  </si>
  <si>
    <t>9849993292</t>
  </si>
  <si>
    <t>9841354326</t>
  </si>
  <si>
    <t>9843293259</t>
  </si>
  <si>
    <t>9840241255</t>
  </si>
  <si>
    <t>9841729298</t>
  </si>
  <si>
    <t>9843185431</t>
  </si>
  <si>
    <t>9860250373</t>
  </si>
  <si>
    <t>9849065994</t>
  </si>
  <si>
    <t>9841419542</t>
  </si>
  <si>
    <t>9846075117</t>
  </si>
  <si>
    <t>9818272139</t>
  </si>
  <si>
    <t>9841684908</t>
  </si>
  <si>
    <t>9014027157</t>
  </si>
  <si>
    <t>9813665349</t>
  </si>
  <si>
    <t>9881374632</t>
  </si>
  <si>
    <t>9849687752</t>
  </si>
  <si>
    <t>9849163834</t>
  </si>
  <si>
    <t>9851132447</t>
  </si>
  <si>
    <t>9849524137</t>
  </si>
  <si>
    <t>9849564614</t>
  </si>
  <si>
    <t>9861456253</t>
  </si>
  <si>
    <t>9861089498</t>
  </si>
  <si>
    <t>9841770751</t>
  </si>
  <si>
    <t>9810311879</t>
  </si>
  <si>
    <t>9868822339</t>
  </si>
  <si>
    <t>9849000598</t>
  </si>
  <si>
    <t>001427754</t>
  </si>
  <si>
    <t>9823858838</t>
  </si>
  <si>
    <t>9841887138</t>
  </si>
  <si>
    <t>9843455075</t>
  </si>
  <si>
    <t>9861844927</t>
  </si>
  <si>
    <t>9840006196</t>
  </si>
  <si>
    <t>9841338141</t>
  </si>
  <si>
    <t>9828948121</t>
  </si>
  <si>
    <t>9840166843</t>
  </si>
  <si>
    <t>9843686053</t>
  </si>
  <si>
    <t>9860100456</t>
  </si>
  <si>
    <t>9803496685</t>
  </si>
  <si>
    <t>9841147091</t>
  </si>
  <si>
    <t>9841372451</t>
  </si>
  <si>
    <t>9841294419</t>
  </si>
  <si>
    <t>9849008477</t>
  </si>
  <si>
    <t>9823411775</t>
  </si>
  <si>
    <t>0014364605</t>
  </si>
  <si>
    <t>9849075798</t>
  </si>
  <si>
    <t>9849780926</t>
  </si>
  <si>
    <t>9841552402</t>
  </si>
  <si>
    <t>9818839098</t>
  </si>
  <si>
    <t>9849517553</t>
  </si>
  <si>
    <t>9860115153</t>
  </si>
  <si>
    <t>9841474647</t>
  </si>
  <si>
    <t>9841511034</t>
  </si>
  <si>
    <t>9741183720</t>
  </si>
  <si>
    <t>9843176322</t>
  </si>
  <si>
    <t>9851094490</t>
  </si>
  <si>
    <t>9802265421</t>
  </si>
  <si>
    <t>9841150187</t>
  </si>
  <si>
    <t>9803176441</t>
  </si>
  <si>
    <t>9851035073</t>
  </si>
  <si>
    <t>9849136903</t>
  </si>
  <si>
    <t>9843299530</t>
  </si>
  <si>
    <t>9849512068</t>
  </si>
  <si>
    <t>9849115301</t>
  </si>
  <si>
    <t>9851090373</t>
  </si>
  <si>
    <t>9851019398</t>
  </si>
  <si>
    <t>9849332751</t>
  </si>
  <si>
    <t>9846897063</t>
  </si>
  <si>
    <t>9841755255</t>
  </si>
  <si>
    <t>9869577377</t>
  </si>
  <si>
    <t>9816638282</t>
  </si>
  <si>
    <t>9841771328</t>
  </si>
  <si>
    <t>9861493944</t>
  </si>
  <si>
    <t>9851139475</t>
  </si>
  <si>
    <t>9841660297</t>
  </si>
  <si>
    <t>9841163819</t>
  </si>
  <si>
    <t>9841674249</t>
  </si>
  <si>
    <t>9849905050</t>
  </si>
  <si>
    <t>9841070771</t>
  </si>
  <si>
    <t>9843678799</t>
  </si>
  <si>
    <t>9865390385</t>
  </si>
  <si>
    <t>9861838855</t>
  </si>
  <si>
    <t>9843774664</t>
  </si>
  <si>
    <t>9865338749</t>
  </si>
  <si>
    <t>9862793329</t>
  </si>
  <si>
    <t>9841147472</t>
  </si>
  <si>
    <t>9841022931</t>
  </si>
  <si>
    <t>9840069306</t>
  </si>
  <si>
    <t>9841564938</t>
  </si>
  <si>
    <t>9841681347</t>
  </si>
  <si>
    <t>9848938002</t>
  </si>
  <si>
    <t>9843323240</t>
  </si>
  <si>
    <t>9808993223</t>
  </si>
  <si>
    <t>9803540254</t>
  </si>
  <si>
    <t>9841162819</t>
  </si>
  <si>
    <t>9803318733</t>
  </si>
  <si>
    <t>9810401225</t>
  </si>
  <si>
    <t>9849066888</t>
  </si>
  <si>
    <t>9841314283</t>
  </si>
  <si>
    <t>9841459942</t>
  </si>
  <si>
    <t>9843299674</t>
  </si>
  <si>
    <t>9841458723</t>
  </si>
  <si>
    <t>9849900988</t>
  </si>
  <si>
    <t>9847042764</t>
  </si>
  <si>
    <t>9823347105</t>
  </si>
  <si>
    <t>9841044827</t>
  </si>
  <si>
    <t>9851046005</t>
  </si>
  <si>
    <t>9808007617</t>
  </si>
  <si>
    <t>9869764336</t>
  </si>
  <si>
    <t>9803823421</t>
  </si>
  <si>
    <t>9813928436</t>
  </si>
  <si>
    <t>9823446353</t>
  </si>
  <si>
    <t>9840669365</t>
  </si>
  <si>
    <t>9843413287</t>
  </si>
  <si>
    <t>9841161138</t>
  </si>
  <si>
    <t>9810014817</t>
  </si>
  <si>
    <t>9849420748</t>
  </si>
  <si>
    <t>9818956435</t>
  </si>
  <si>
    <t>9840182613</t>
  </si>
  <si>
    <t>9849007191</t>
  </si>
  <si>
    <t>9851100164</t>
  </si>
  <si>
    <t>9808206812</t>
  </si>
  <si>
    <t>9864645662</t>
  </si>
  <si>
    <t>9843402415</t>
  </si>
  <si>
    <t>9849195833</t>
  </si>
  <si>
    <t>9813505963</t>
  </si>
  <si>
    <t>9803545285</t>
  </si>
  <si>
    <t>9801015528</t>
  </si>
  <si>
    <t>9849496816</t>
  </si>
  <si>
    <t>9849091771</t>
  </si>
  <si>
    <t>9841128206</t>
  </si>
  <si>
    <t>9806129295</t>
  </si>
  <si>
    <t>9863171951</t>
  </si>
  <si>
    <t>9843293010</t>
  </si>
  <si>
    <t>9860472219</t>
  </si>
  <si>
    <t>9818318313</t>
  </si>
  <si>
    <t>9866554813</t>
  </si>
  <si>
    <t>9841803069</t>
  </si>
  <si>
    <t>9847102444</t>
  </si>
  <si>
    <t>9841779135</t>
  </si>
  <si>
    <t>9840064364</t>
  </si>
  <si>
    <t>9843291902</t>
  </si>
  <si>
    <t>9813578096</t>
  </si>
  <si>
    <t>9827141029</t>
  </si>
  <si>
    <t>9841150799</t>
  </si>
  <si>
    <t>9828942963</t>
  </si>
  <si>
    <t>9861924896</t>
  </si>
  <si>
    <t>9818661963</t>
  </si>
  <si>
    <t>9849784949</t>
  </si>
  <si>
    <t>9851017680</t>
  </si>
  <si>
    <t>9841391909</t>
  </si>
  <si>
    <t>9842994376</t>
  </si>
  <si>
    <t>9841059718</t>
  </si>
  <si>
    <t>9842769676</t>
  </si>
  <si>
    <t>9851080163</t>
  </si>
  <si>
    <t>9841665866</t>
  </si>
  <si>
    <t>9813616128</t>
  </si>
  <si>
    <t>9840895615</t>
  </si>
  <si>
    <t>9860148712</t>
  </si>
  <si>
    <t>9851194687</t>
  </si>
  <si>
    <t>9843133462</t>
  </si>
  <si>
    <t>9843035190</t>
  </si>
  <si>
    <t>9841241692</t>
  </si>
  <si>
    <t>9815799880</t>
  </si>
  <si>
    <t>9805814868</t>
  </si>
  <si>
    <t>9849981707</t>
  </si>
  <si>
    <t>9815661943</t>
  </si>
  <si>
    <t>9861890578</t>
  </si>
  <si>
    <t>9860660994</t>
  </si>
  <si>
    <t>9808952680</t>
  </si>
  <si>
    <t>9851005423</t>
  </si>
  <si>
    <t>9843727710</t>
  </si>
  <si>
    <t>9841169872</t>
  </si>
  <si>
    <t>9863551405</t>
  </si>
  <si>
    <t>9841729848</t>
  </si>
  <si>
    <t>9813908639</t>
  </si>
  <si>
    <t>9841567446</t>
  </si>
  <si>
    <t>9851156970</t>
  </si>
  <si>
    <t>9849677221</t>
  </si>
  <si>
    <t>9869634740</t>
  </si>
  <si>
    <t>9861185984</t>
  </si>
  <si>
    <t>9851237462</t>
  </si>
  <si>
    <t>9846099802</t>
  </si>
  <si>
    <t>9851040414</t>
  </si>
  <si>
    <t>9841212424</t>
  </si>
  <si>
    <t>9841189576</t>
  </si>
  <si>
    <t>0014382399</t>
  </si>
  <si>
    <t>9841683463</t>
  </si>
  <si>
    <t>9860600422</t>
  </si>
  <si>
    <t>9861986848</t>
  </si>
  <si>
    <t>9845220925</t>
  </si>
  <si>
    <t>9867575891</t>
  </si>
  <si>
    <t>9804106867</t>
  </si>
  <si>
    <t>9841231269</t>
  </si>
  <si>
    <t>9823247725</t>
  </si>
  <si>
    <t>9851048022</t>
  </si>
  <si>
    <t>9849564220</t>
  </si>
  <si>
    <t>9851020296</t>
  </si>
  <si>
    <t>9841161166</t>
  </si>
  <si>
    <t>9849115377</t>
  </si>
  <si>
    <t>9841584903</t>
  </si>
  <si>
    <t>9866887690</t>
  </si>
  <si>
    <t>9861964140</t>
  </si>
  <si>
    <t>9860666131</t>
  </si>
  <si>
    <t>9843728905</t>
  </si>
  <si>
    <t>9818236556</t>
  </si>
  <si>
    <t>9808797755</t>
  </si>
  <si>
    <t>9841839336</t>
  </si>
  <si>
    <t>9851033447</t>
  </si>
  <si>
    <t>9849075791</t>
  </si>
  <si>
    <t>9841100828</t>
  </si>
  <si>
    <t>9851103217</t>
  </si>
  <si>
    <t>9849108721</t>
  </si>
  <si>
    <t>9851099977</t>
  </si>
  <si>
    <t>9851047058</t>
  </si>
  <si>
    <t>9803225400</t>
  </si>
  <si>
    <t>9841346145</t>
  </si>
  <si>
    <t>9849589331</t>
  </si>
  <si>
    <t>9860429448</t>
  </si>
  <si>
    <t>9818331537</t>
  </si>
  <si>
    <t>9848420715</t>
  </si>
  <si>
    <t>9861050175</t>
  </si>
  <si>
    <t>9845817462</t>
  </si>
  <si>
    <t>9014350441</t>
  </si>
  <si>
    <t>9823442736</t>
  </si>
  <si>
    <t>9841213794</t>
  </si>
  <si>
    <t>9869498514</t>
  </si>
  <si>
    <t>9844475987</t>
  </si>
  <si>
    <t>9860001885</t>
  </si>
  <si>
    <t>9841893352</t>
  </si>
  <si>
    <t>9851134713</t>
  </si>
  <si>
    <t>9841324509</t>
  </si>
  <si>
    <t>9851030031</t>
  </si>
  <si>
    <t>9860242298</t>
  </si>
  <si>
    <t>7896652512</t>
  </si>
  <si>
    <t>3692558144</t>
  </si>
  <si>
    <t>9801122334</t>
  </si>
  <si>
    <t>9841356648</t>
  </si>
  <si>
    <t>9801234857</t>
  </si>
  <si>
    <t>9888846134</t>
  </si>
  <si>
    <t>9841035080</t>
  </si>
  <si>
    <t>5214219128</t>
  </si>
  <si>
    <t>9841340897</t>
  </si>
  <si>
    <t>9841459581</t>
  </si>
  <si>
    <t>9862219756</t>
  </si>
  <si>
    <t>9864598249</t>
  </si>
  <si>
    <t>9849072883</t>
  </si>
  <si>
    <t>9868238331</t>
  </si>
  <si>
    <t>9841494879</t>
  </si>
  <si>
    <t>014253972</t>
  </si>
  <si>
    <t>9813975338</t>
  </si>
  <si>
    <t>9861042188</t>
  </si>
  <si>
    <t>9841849924</t>
  </si>
  <si>
    <t>9869804706</t>
  </si>
  <si>
    <t>9813424640</t>
  </si>
  <si>
    <t>9860366339</t>
  </si>
  <si>
    <t>9808820164</t>
  </si>
  <si>
    <t>9841668152</t>
  </si>
  <si>
    <t>1015902899</t>
  </si>
  <si>
    <t>9841307365</t>
  </si>
  <si>
    <t>9841665613</t>
  </si>
  <si>
    <t>9841438064</t>
  </si>
  <si>
    <t>9846710865</t>
  </si>
  <si>
    <t>1014257914</t>
  </si>
  <si>
    <t>1014250521</t>
  </si>
  <si>
    <t>9841505815</t>
  </si>
  <si>
    <t>9860889791</t>
  </si>
  <si>
    <t>9823358294</t>
  </si>
  <si>
    <t>9841336940</t>
  </si>
  <si>
    <t>9841701713</t>
  </si>
  <si>
    <t>9841145090</t>
  </si>
  <si>
    <t>9841551587</t>
  </si>
  <si>
    <t>9851073724</t>
  </si>
  <si>
    <t>9823568721</t>
  </si>
  <si>
    <t>9813964262</t>
  </si>
  <si>
    <t>9803916746</t>
  </si>
  <si>
    <t>9841288279</t>
  </si>
  <si>
    <t>9843118781</t>
  </si>
  <si>
    <t>9841378973</t>
  </si>
  <si>
    <t>9841276962</t>
  </si>
  <si>
    <t>9813137451</t>
  </si>
  <si>
    <t>9849628528</t>
  </si>
  <si>
    <t>1014265669</t>
  </si>
  <si>
    <t>9869319577</t>
  </si>
  <si>
    <t>9813477062</t>
  </si>
  <si>
    <t>9829226153</t>
  </si>
  <si>
    <t>9840199972</t>
  </si>
  <si>
    <t>9841987755</t>
  </si>
  <si>
    <t>9851058158</t>
  </si>
  <si>
    <t>9863939862</t>
  </si>
  <si>
    <t>9849336376</t>
  </si>
  <si>
    <t>9803395972</t>
  </si>
  <si>
    <t>9813250963</t>
  </si>
  <si>
    <t>9841623101</t>
  </si>
  <si>
    <t>9808463214</t>
  </si>
  <si>
    <t>9841578539</t>
  </si>
  <si>
    <t>9841719816</t>
  </si>
  <si>
    <t>9801283258</t>
  </si>
  <si>
    <t>9818090004</t>
  </si>
  <si>
    <t>9849464620</t>
  </si>
  <si>
    <t>015903529</t>
  </si>
  <si>
    <t>9862939862</t>
  </si>
  <si>
    <t>9841929433</t>
  </si>
  <si>
    <t>9843819776</t>
  </si>
  <si>
    <t>9818461020</t>
  </si>
  <si>
    <t>9824266492</t>
  </si>
  <si>
    <t>9898980098</t>
  </si>
  <si>
    <t>9849732817</t>
  </si>
  <si>
    <t>9843736465</t>
  </si>
  <si>
    <t>9849827492</t>
  </si>
  <si>
    <t>9841204232</t>
  </si>
  <si>
    <t>01252627</t>
  </si>
  <si>
    <t>014263961</t>
  </si>
  <si>
    <t>9851006785</t>
  </si>
  <si>
    <t>9828764903</t>
  </si>
  <si>
    <t>01248820</t>
  </si>
  <si>
    <t>9823122712</t>
  </si>
  <si>
    <t>9841990475</t>
  </si>
  <si>
    <t>014260309</t>
  </si>
  <si>
    <t>9849597137</t>
  </si>
  <si>
    <t>9882091581</t>
  </si>
  <si>
    <t>9841716920</t>
  </si>
  <si>
    <t>9841233619</t>
  </si>
  <si>
    <t>014216797</t>
  </si>
  <si>
    <t>9851127647</t>
  </si>
  <si>
    <t>9823200657</t>
  </si>
  <si>
    <t>9813850170</t>
  </si>
  <si>
    <t>01216894</t>
  </si>
  <si>
    <t>014261509</t>
  </si>
  <si>
    <t>9849877918</t>
  </si>
  <si>
    <t>9843744403</t>
  </si>
  <si>
    <t>9841305265</t>
  </si>
  <si>
    <t>9841433485</t>
  </si>
  <si>
    <t>014264386</t>
  </si>
  <si>
    <t>015249296</t>
  </si>
  <si>
    <t>9818229028</t>
  </si>
  <si>
    <t>9803098378</t>
  </si>
  <si>
    <t>9849162165</t>
  </si>
  <si>
    <t>9851048058</t>
  </si>
  <si>
    <t>014250488</t>
  </si>
  <si>
    <t>9841153579</t>
  </si>
  <si>
    <t>9840513444</t>
  </si>
  <si>
    <t>9841562437</t>
  </si>
  <si>
    <t>9841707390</t>
  </si>
  <si>
    <t>9818211883</t>
  </si>
  <si>
    <t>9840860414</t>
  </si>
  <si>
    <t>9843361863</t>
  </si>
  <si>
    <t>014256456</t>
  </si>
  <si>
    <t>9841441073</t>
  </si>
  <si>
    <t>9841517996</t>
  </si>
  <si>
    <t>9841515989</t>
  </si>
  <si>
    <t>9841830555</t>
  </si>
  <si>
    <t>501354575</t>
  </si>
  <si>
    <t>9803023018</t>
  </si>
  <si>
    <t>9841782669</t>
  </si>
  <si>
    <t>9808193640</t>
  </si>
  <si>
    <t>9845165115</t>
  </si>
  <si>
    <t>9841921644</t>
  </si>
  <si>
    <t>9858081385</t>
  </si>
  <si>
    <t>1014246875</t>
  </si>
  <si>
    <t>014252102</t>
  </si>
  <si>
    <t>9803301992</t>
  </si>
  <si>
    <t>9841879809</t>
  </si>
  <si>
    <t>9841425008</t>
  </si>
  <si>
    <t>9841015565</t>
  </si>
  <si>
    <t>9849966404</t>
  </si>
  <si>
    <t>9843731963</t>
  </si>
  <si>
    <t>9867080283</t>
  </si>
  <si>
    <t>9843331405</t>
  </si>
  <si>
    <t>9841011427</t>
  </si>
  <si>
    <t>9813517098</t>
  </si>
  <si>
    <t>9846819398</t>
  </si>
  <si>
    <t>9841241983</t>
  </si>
  <si>
    <t>9849058019</t>
  </si>
  <si>
    <t>9813190095</t>
  </si>
  <si>
    <t>9841278332</t>
  </si>
  <si>
    <t>9841684907</t>
  </si>
  <si>
    <t>015900023</t>
  </si>
  <si>
    <t>015350412</t>
  </si>
  <si>
    <t>9840184261</t>
  </si>
  <si>
    <t>9841157571</t>
  </si>
  <si>
    <t>9814659865</t>
  </si>
  <si>
    <t>9841059806</t>
  </si>
  <si>
    <t>9849254430</t>
  </si>
  <si>
    <t>9841813151</t>
  </si>
  <si>
    <t>9841735831</t>
  </si>
  <si>
    <t>9808311086</t>
  </si>
  <si>
    <t>9849301650</t>
  </si>
  <si>
    <t>9841174942</t>
  </si>
  <si>
    <t>9851137012</t>
  </si>
  <si>
    <t>01267748</t>
  </si>
  <si>
    <t>9841317406</t>
  </si>
  <si>
    <t>9841879224</t>
  </si>
  <si>
    <t>01244696</t>
  </si>
  <si>
    <t>9803464385</t>
  </si>
  <si>
    <t>9803585201</t>
  </si>
  <si>
    <t>014701806</t>
  </si>
  <si>
    <t>9849935390</t>
  </si>
  <si>
    <t>9843256420</t>
  </si>
  <si>
    <t>9849071216</t>
  </si>
  <si>
    <t>014250521</t>
  </si>
  <si>
    <t>015356164</t>
  </si>
  <si>
    <t>9841449803</t>
  </si>
  <si>
    <t>9801177140</t>
  </si>
  <si>
    <t>9808065050</t>
  </si>
  <si>
    <t>9843100750</t>
  </si>
  <si>
    <t>9814986532</t>
  </si>
  <si>
    <t>9849378548</t>
  </si>
  <si>
    <t>9814425415</t>
  </si>
  <si>
    <t>9816707349</t>
  </si>
  <si>
    <t>9841459345</t>
  </si>
  <si>
    <t>014288388</t>
  </si>
  <si>
    <t>9841267391</t>
  </si>
  <si>
    <t>9841240259</t>
  </si>
  <si>
    <t>9841424787</t>
  </si>
  <si>
    <t>015329483</t>
  </si>
  <si>
    <t>9813192161</t>
  </si>
  <si>
    <t>9841395445</t>
  </si>
  <si>
    <t>9843627186</t>
  </si>
  <si>
    <t>014257914</t>
  </si>
  <si>
    <t>9808223535</t>
  </si>
  <si>
    <t>9823594054</t>
  </si>
  <si>
    <t>9808938743</t>
  </si>
  <si>
    <t>0155355857</t>
  </si>
  <si>
    <t>9841224081</t>
  </si>
  <si>
    <t>9849517232</t>
  </si>
  <si>
    <t>9841688625</t>
  </si>
  <si>
    <t>9898985164</t>
  </si>
  <si>
    <t>015902652</t>
  </si>
  <si>
    <t>9841491879</t>
  </si>
  <si>
    <t>014701112</t>
  </si>
  <si>
    <t>015905038</t>
  </si>
  <si>
    <t>014301198</t>
  </si>
  <si>
    <t>015360641</t>
  </si>
  <si>
    <t>9803571360</t>
  </si>
  <si>
    <t>9860278009</t>
  </si>
  <si>
    <t>9898989956</t>
  </si>
  <si>
    <t>015343830</t>
  </si>
  <si>
    <t>9862862599</t>
  </si>
  <si>
    <t>9823697527</t>
  </si>
  <si>
    <t>9849426582</t>
  </si>
  <si>
    <t>9813999999</t>
  </si>
  <si>
    <t>9841111111</t>
  </si>
  <si>
    <t>9841885163</t>
  </si>
  <si>
    <t>9860644920</t>
  </si>
  <si>
    <t>9860099227</t>
  </si>
  <si>
    <t>9851144036</t>
  </si>
  <si>
    <t>7014810831</t>
  </si>
  <si>
    <t>9841654194</t>
  </si>
  <si>
    <t>9746477721</t>
  </si>
  <si>
    <t>9860354250</t>
  </si>
  <si>
    <t>9841166813</t>
  </si>
  <si>
    <t>7701481002</t>
  </si>
  <si>
    <t>9846982407</t>
  </si>
  <si>
    <t>7701481192</t>
  </si>
  <si>
    <t>9823063078</t>
  </si>
  <si>
    <t>9861053108</t>
  </si>
  <si>
    <t>9869856402</t>
  </si>
  <si>
    <t>9852836035</t>
  </si>
  <si>
    <t>9808613957</t>
  </si>
  <si>
    <t>9803821168</t>
  </si>
  <si>
    <t>7014820113</t>
  </si>
  <si>
    <t>9808394001</t>
  </si>
  <si>
    <t>9849926803</t>
  </si>
  <si>
    <t>9860773225</t>
  </si>
  <si>
    <t>9849650537</t>
  </si>
  <si>
    <t>9815098564</t>
  </si>
  <si>
    <t>9851125932</t>
  </si>
  <si>
    <t>9849250331</t>
  </si>
  <si>
    <t>2222222255</t>
  </si>
  <si>
    <t>9840695571</t>
  </si>
  <si>
    <t>9810104455</t>
  </si>
  <si>
    <t>9833734341</t>
  </si>
  <si>
    <t>9014822548</t>
  </si>
  <si>
    <t>9841643543</t>
  </si>
  <si>
    <t>9841174742</t>
  </si>
  <si>
    <t>9843128852</t>
  </si>
  <si>
    <t>9813830920</t>
  </si>
  <si>
    <t>9851523322</t>
  </si>
  <si>
    <t>9865126635</t>
  </si>
  <si>
    <t>9806077935</t>
  </si>
  <si>
    <t>9851081394</t>
  </si>
  <si>
    <t>9869627290</t>
  </si>
  <si>
    <t>9808111541</t>
  </si>
  <si>
    <t>9860279021</t>
  </si>
  <si>
    <t>9869373685</t>
  </si>
  <si>
    <t>7014823398</t>
  </si>
  <si>
    <t>9851062674</t>
  </si>
  <si>
    <t>9861963822</t>
  </si>
  <si>
    <t>9808255231</t>
  </si>
  <si>
    <t>9849653029</t>
  </si>
  <si>
    <t>9860118896</t>
  </si>
  <si>
    <t>9849395394</t>
  </si>
  <si>
    <t>9844984054</t>
  </si>
  <si>
    <t>9813916459</t>
  </si>
  <si>
    <t>7714821178</t>
  </si>
  <si>
    <t>7048214838</t>
  </si>
  <si>
    <t>9841648013</t>
  </si>
  <si>
    <t>7014821780</t>
  </si>
  <si>
    <t>9841663854</t>
  </si>
  <si>
    <t>9851013514</t>
  </si>
  <si>
    <t>9860989952</t>
  </si>
  <si>
    <t>9842043933</t>
  </si>
  <si>
    <t>9843252923</t>
  </si>
  <si>
    <t>9818223356</t>
  </si>
  <si>
    <t>7705651504</t>
  </si>
  <si>
    <t>9849836017</t>
  </si>
  <si>
    <t>9810125229</t>
  </si>
  <si>
    <t>9841920651</t>
  </si>
  <si>
    <t>9849382060</t>
  </si>
  <si>
    <t>9841686165</t>
  </si>
  <si>
    <t>9841238500</t>
  </si>
  <si>
    <t>9841535233</t>
  </si>
  <si>
    <t>9860630188</t>
  </si>
  <si>
    <t>7014488303</t>
  </si>
  <si>
    <t>9855522222</t>
  </si>
  <si>
    <t>9806747650</t>
  </si>
  <si>
    <t>9841664621</t>
  </si>
  <si>
    <t>9841777322</t>
  </si>
  <si>
    <t>1000000088</t>
  </si>
  <si>
    <t>9823453749</t>
  </si>
  <si>
    <t>9808061773</t>
  </si>
  <si>
    <t>7149188666</t>
  </si>
  <si>
    <t>9845407785</t>
  </si>
  <si>
    <t>9841810290</t>
  </si>
  <si>
    <t>9841144377</t>
  </si>
  <si>
    <t>9860513414</t>
  </si>
  <si>
    <t>9849526282</t>
  </si>
  <si>
    <t>9803633763</t>
  </si>
  <si>
    <t>9841368770</t>
  </si>
  <si>
    <t>9843443864</t>
  </si>
  <si>
    <t>7014492175</t>
  </si>
  <si>
    <t>9867269685</t>
  </si>
  <si>
    <t>9843230007</t>
  </si>
  <si>
    <t>7014497910</t>
  </si>
  <si>
    <t>9841535129</t>
  </si>
  <si>
    <t>1156475108</t>
  </si>
  <si>
    <t>9813784669</t>
  </si>
  <si>
    <t>9813263352</t>
  </si>
  <si>
    <t>9843223333</t>
  </si>
  <si>
    <t>9843433470</t>
  </si>
  <si>
    <t>9841230000</t>
  </si>
  <si>
    <t>1015210278</t>
  </si>
  <si>
    <t>9881221701</t>
  </si>
  <si>
    <t>9843579063</t>
  </si>
  <si>
    <t>9849902438</t>
  </si>
  <si>
    <t>9801021768</t>
  </si>
  <si>
    <t>9841269585</t>
  </si>
  <si>
    <t>9803626187</t>
  </si>
  <si>
    <t>9843241628</t>
  </si>
  <si>
    <t>1144462450</t>
  </si>
  <si>
    <t>9841036988</t>
  </si>
  <si>
    <t>9860713233</t>
  </si>
  <si>
    <t>9841545441</t>
  </si>
  <si>
    <t>9699999999</t>
  </si>
  <si>
    <t>9851008709</t>
  </si>
  <si>
    <t>9841370137</t>
  </si>
  <si>
    <t>9849539662</t>
  </si>
  <si>
    <t>9841446547</t>
  </si>
  <si>
    <t>9818752122</t>
  </si>
  <si>
    <t>9813488681</t>
  </si>
  <si>
    <t>9841222335</t>
  </si>
  <si>
    <t>9844164217</t>
  </si>
  <si>
    <t>9851139072</t>
  </si>
  <si>
    <t>9848754358</t>
  </si>
  <si>
    <t>9849025619</t>
  </si>
  <si>
    <t>9851063092</t>
  </si>
  <si>
    <t>1110144872</t>
  </si>
  <si>
    <t>9863257421</t>
  </si>
  <si>
    <t>9866442323</t>
  </si>
  <si>
    <t>1114812730</t>
  </si>
  <si>
    <t>9843163221</t>
  </si>
  <si>
    <t>9841562412</t>
  </si>
  <si>
    <t>9813092004</t>
  </si>
  <si>
    <t>9555555555</t>
  </si>
  <si>
    <t>9841234122</t>
  </si>
  <si>
    <t>9841234156</t>
  </si>
  <si>
    <t>9841504414</t>
  </si>
  <si>
    <t>1101562157</t>
  </si>
  <si>
    <t>9860612238</t>
  </si>
  <si>
    <t>9868329085</t>
  </si>
  <si>
    <t>9863211854</t>
  </si>
  <si>
    <t>1015218533</t>
  </si>
  <si>
    <t>9860412344</t>
  </si>
  <si>
    <t>1101568888</t>
  </si>
  <si>
    <t>9863945624</t>
  </si>
  <si>
    <t>9849000513</t>
  </si>
  <si>
    <t>9841498117</t>
  </si>
  <si>
    <t>9849653794</t>
  </si>
  <si>
    <t>9411111111</t>
  </si>
  <si>
    <t>9841425251</t>
  </si>
  <si>
    <t>9849999999</t>
  </si>
  <si>
    <t>8014812173</t>
  </si>
  <si>
    <t>9841368670</t>
  </si>
  <si>
    <t>9818563642</t>
  </si>
  <si>
    <t>9860062782</t>
  </si>
  <si>
    <t>9841234582</t>
  </si>
  <si>
    <t>7714823273</t>
  </si>
  <si>
    <t>9801093662</t>
  </si>
  <si>
    <t>9860062278</t>
  </si>
  <si>
    <t>9841233333</t>
  </si>
  <si>
    <t>9841569142</t>
  </si>
  <si>
    <t>9818056375</t>
  </si>
  <si>
    <t>9866312669</t>
  </si>
  <si>
    <t>9803242363</t>
  </si>
  <si>
    <t>9818168096</t>
  </si>
  <si>
    <t>9818776645</t>
  </si>
  <si>
    <t>9860152268</t>
  </si>
  <si>
    <t>9863333056</t>
  </si>
  <si>
    <t>9841122545</t>
  </si>
  <si>
    <t>9818705424</t>
  </si>
  <si>
    <t>7701481212</t>
  </si>
  <si>
    <t>9841673070</t>
  </si>
  <si>
    <t>9849257671</t>
  </si>
  <si>
    <t>9849223976</t>
  </si>
  <si>
    <t>9860763595</t>
  </si>
  <si>
    <t>9843519400</t>
  </si>
  <si>
    <t>9808141161</t>
  </si>
  <si>
    <t>9860908825</t>
  </si>
  <si>
    <t>9866878299</t>
  </si>
  <si>
    <t>9849721708</t>
  </si>
  <si>
    <t>9849047966</t>
  </si>
  <si>
    <t>9841253769</t>
  </si>
  <si>
    <t>9841135421</t>
  </si>
  <si>
    <t>9860903167</t>
  </si>
  <si>
    <t>9984326425</t>
  </si>
  <si>
    <t>9841770322</t>
  </si>
  <si>
    <t>9810172355</t>
  </si>
  <si>
    <t>9821239309</t>
  </si>
  <si>
    <t>9821885460</t>
  </si>
  <si>
    <t>9803667814</t>
  </si>
  <si>
    <t>9841540730</t>
  </si>
  <si>
    <t>9808282561</t>
  </si>
  <si>
    <t>9849869584</t>
  </si>
  <si>
    <t>9818257828</t>
  </si>
  <si>
    <t>9801527431</t>
  </si>
  <si>
    <t>9842085185</t>
  </si>
  <si>
    <t>9816352586</t>
  </si>
  <si>
    <t>9866430015</t>
  </si>
  <si>
    <t>9849449521</t>
  </si>
  <si>
    <t>9841625320</t>
  </si>
  <si>
    <t>9849205879</t>
  </si>
  <si>
    <t>9841133691</t>
  </si>
  <si>
    <t>9849916412</t>
  </si>
  <si>
    <t>9803448336</t>
  </si>
  <si>
    <t>9744427244</t>
  </si>
  <si>
    <t>9808741493</t>
  </si>
  <si>
    <t>9802522517</t>
  </si>
  <si>
    <t>9821120689</t>
  </si>
  <si>
    <t>9849656918</t>
  </si>
  <si>
    <t>9841362212</t>
  </si>
  <si>
    <t>9841890350</t>
  </si>
  <si>
    <t>9841787795</t>
  </si>
  <si>
    <t>9851095829</t>
  </si>
  <si>
    <t>9861697293</t>
  </si>
  <si>
    <t>9863335539</t>
  </si>
  <si>
    <t>9860851022</t>
  </si>
  <si>
    <t>9851225623</t>
  </si>
  <si>
    <t>9849353196</t>
  </si>
  <si>
    <t>9849191363</t>
  </si>
  <si>
    <t>841848855</t>
  </si>
  <si>
    <t>9845968930</t>
  </si>
  <si>
    <t>9862419473</t>
  </si>
  <si>
    <t>9841445208</t>
  </si>
  <si>
    <t>9841446482</t>
  </si>
  <si>
    <t>9841248554</t>
  </si>
  <si>
    <t>986704053</t>
  </si>
  <si>
    <t>9845675823</t>
  </si>
  <si>
    <t>9844121387</t>
  </si>
  <si>
    <t>9818376869</t>
  </si>
  <si>
    <t>9843072462</t>
  </si>
  <si>
    <t>9841237545</t>
  </si>
  <si>
    <t>9810412350</t>
  </si>
  <si>
    <t>9813779503</t>
  </si>
  <si>
    <t>9804563875</t>
  </si>
  <si>
    <t>9801825564</t>
  </si>
  <si>
    <t>9861319204</t>
  </si>
  <si>
    <t>9851245625</t>
  </si>
  <si>
    <t>9803674770</t>
  </si>
  <si>
    <t>9843589393</t>
  </si>
  <si>
    <t>9841438135</t>
  </si>
  <si>
    <t>9888854846</t>
  </si>
  <si>
    <t>9805902442</t>
  </si>
  <si>
    <t>9808265011</t>
  </si>
  <si>
    <t>9808721503</t>
  </si>
  <si>
    <t>9811329940</t>
  </si>
  <si>
    <t>9860663601</t>
  </si>
  <si>
    <t>9851150793</t>
  </si>
  <si>
    <t>9840178985</t>
  </si>
  <si>
    <t>9841046313</t>
  </si>
  <si>
    <t>9842137920</t>
  </si>
  <si>
    <t>9861235717</t>
  </si>
  <si>
    <t>9843764616</t>
  </si>
  <si>
    <t>9841934122</t>
  </si>
  <si>
    <t>9841442313</t>
  </si>
  <si>
    <t>9806571904</t>
  </si>
  <si>
    <t>9862790793</t>
  </si>
  <si>
    <t>9840656877</t>
  </si>
  <si>
    <t>9843831878</t>
  </si>
  <si>
    <t>9811000000</t>
  </si>
  <si>
    <t>9746494444</t>
  </si>
  <si>
    <t>9812000000</t>
  </si>
  <si>
    <t>9860553324</t>
  </si>
  <si>
    <t>9803811085</t>
  </si>
  <si>
    <t>9808075408</t>
  </si>
  <si>
    <t>9803397980</t>
  </si>
  <si>
    <t>9841207240</t>
  </si>
  <si>
    <t>9851147286</t>
  </si>
  <si>
    <t>9803725684</t>
  </si>
  <si>
    <t>9841625808</t>
  </si>
  <si>
    <t>9841527576</t>
  </si>
  <si>
    <t>9822000000</t>
  </si>
  <si>
    <t>9842244777</t>
  </si>
  <si>
    <t>9803477468</t>
  </si>
  <si>
    <t>9841844552</t>
  </si>
  <si>
    <t>9808096565</t>
  </si>
  <si>
    <t>9849468926</t>
  </si>
  <si>
    <t>9851232420</t>
  </si>
  <si>
    <t>9849072564</t>
  </si>
  <si>
    <t>9841463804</t>
  </si>
  <si>
    <t>9844174975</t>
  </si>
  <si>
    <t>9841919221</t>
  </si>
  <si>
    <t>9841418435</t>
  </si>
  <si>
    <t>9808348594</t>
  </si>
  <si>
    <t>9803862533</t>
  </si>
  <si>
    <t>9849164620</t>
  </si>
  <si>
    <t>9860041209</t>
  </si>
  <si>
    <t>9814295601</t>
  </si>
  <si>
    <t>9851140167</t>
  </si>
  <si>
    <t>9841343348</t>
  </si>
  <si>
    <t>9861829728</t>
  </si>
  <si>
    <t>9860274988</t>
  </si>
  <si>
    <t>9803312949</t>
  </si>
  <si>
    <t>9841846348</t>
  </si>
  <si>
    <t>9813941835</t>
  </si>
  <si>
    <t>9808391343</t>
  </si>
  <si>
    <t>9841687064</t>
  </si>
  <si>
    <t>9849349594</t>
  </si>
  <si>
    <t>9825811010</t>
  </si>
  <si>
    <t>9866669362</t>
  </si>
  <si>
    <t>9849544833</t>
  </si>
  <si>
    <t>9841011232</t>
  </si>
  <si>
    <t>9843562939</t>
  </si>
  <si>
    <t>9843636438</t>
  </si>
  <si>
    <t>9822223333</t>
  </si>
  <si>
    <t>9823296711</t>
  </si>
  <si>
    <t>9840160152</t>
  </si>
  <si>
    <t>9813202111</t>
  </si>
  <si>
    <t>9814927851</t>
  </si>
  <si>
    <t>9869209111</t>
  </si>
  <si>
    <t>9861787406</t>
  </si>
  <si>
    <t>9802249761</t>
  </si>
  <si>
    <t>9849162447</t>
  </si>
  <si>
    <t>9813909530</t>
  </si>
  <si>
    <t>9841442857</t>
  </si>
  <si>
    <t>9849976722</t>
  </si>
  <si>
    <t>9818477015</t>
  </si>
  <si>
    <t>9823626091</t>
  </si>
  <si>
    <t>9841977584</t>
  </si>
  <si>
    <t>9849255793</t>
  </si>
  <si>
    <t>9861522434</t>
  </si>
  <si>
    <t>9843392186</t>
  </si>
  <si>
    <t>9843579815</t>
  </si>
  <si>
    <t>9810629499</t>
  </si>
  <si>
    <t>9841001015</t>
  </si>
  <si>
    <t>9841901262</t>
  </si>
  <si>
    <t>9818789484</t>
  </si>
  <si>
    <t>9823717401</t>
  </si>
  <si>
    <t>9841834120</t>
  </si>
  <si>
    <t>9801138664</t>
  </si>
  <si>
    <t>9851158270</t>
  </si>
  <si>
    <t>9847458056</t>
  </si>
  <si>
    <t>9841787153</t>
  </si>
  <si>
    <t>9841766534</t>
  </si>
  <si>
    <t>9848082240</t>
  </si>
  <si>
    <t>9847488363</t>
  </si>
  <si>
    <t>9813256930</t>
  </si>
  <si>
    <t>9841783465</t>
  </si>
  <si>
    <t>9849736977</t>
  </si>
  <si>
    <t>9849047473</t>
  </si>
  <si>
    <t>9840269644</t>
  </si>
  <si>
    <t>9860001841</t>
  </si>
  <si>
    <t>9841668109</t>
  </si>
  <si>
    <t>9741121653</t>
  </si>
  <si>
    <t>9846000000</t>
  </si>
  <si>
    <t>9851284731</t>
  </si>
  <si>
    <t>9863747732</t>
  </si>
  <si>
    <t>9742499808</t>
  </si>
  <si>
    <t>9849164612</t>
  </si>
  <si>
    <t>9849328180</t>
  </si>
  <si>
    <t>9840439036</t>
  </si>
  <si>
    <t>9851207263</t>
  </si>
  <si>
    <t>9823662502</t>
  </si>
  <si>
    <t>9841044024</t>
  </si>
  <si>
    <t>9849609586</t>
  </si>
  <si>
    <t>9841255824</t>
  </si>
  <si>
    <t>9840428662</t>
  </si>
  <si>
    <t>9808076884</t>
  </si>
  <si>
    <t>9801045907</t>
  </si>
  <si>
    <t>9845430201</t>
  </si>
  <si>
    <t>9841464867</t>
  </si>
  <si>
    <t>9842519130</t>
  </si>
  <si>
    <t>9866289229</t>
  </si>
  <si>
    <t>9841326826</t>
  </si>
  <si>
    <t>9841540739</t>
  </si>
  <si>
    <t>9823805860</t>
  </si>
  <si>
    <t>9845647344</t>
  </si>
  <si>
    <t>9851197853</t>
  </si>
  <si>
    <t>9860010743</t>
  </si>
  <si>
    <t>9805215100</t>
  </si>
  <si>
    <t>9841602770</t>
  </si>
  <si>
    <t>9841593694</t>
  </si>
  <si>
    <t>9850000000</t>
  </si>
  <si>
    <t>9841818462</t>
  </si>
  <si>
    <t>9869025330</t>
  </si>
  <si>
    <t>9843606125</t>
  </si>
  <si>
    <t>9848000000</t>
  </si>
  <si>
    <t>9868874466</t>
  </si>
  <si>
    <t>9841332540</t>
  </si>
  <si>
    <t>9843059007</t>
  </si>
  <si>
    <t>9843506502</t>
  </si>
  <si>
    <t>9851030502</t>
  </si>
  <si>
    <t>9851088948</t>
  </si>
  <si>
    <t>9851034616</t>
  </si>
  <si>
    <t>9813165371</t>
  </si>
  <si>
    <t>9841756071</t>
  </si>
  <si>
    <t>9860202107</t>
  </si>
  <si>
    <t>9860365221</t>
  </si>
  <si>
    <t>9774421388</t>
  </si>
  <si>
    <t>9840737547</t>
  </si>
  <si>
    <t>9861047695</t>
  </si>
  <si>
    <t>9849909280</t>
  </si>
  <si>
    <t>9807622838</t>
  </si>
  <si>
    <t>9801814531</t>
  </si>
  <si>
    <t>9841138612</t>
  </si>
  <si>
    <t>9860898868</t>
  </si>
  <si>
    <t>9849967054</t>
  </si>
  <si>
    <t>9849965775</t>
  </si>
  <si>
    <t>9849965563</t>
  </si>
  <si>
    <t>9849731820</t>
  </si>
  <si>
    <t>9818716272</t>
  </si>
  <si>
    <t>9840389768</t>
  </si>
  <si>
    <t>9741716533</t>
  </si>
  <si>
    <t>9841426559</t>
  </si>
  <si>
    <t>9841316572</t>
  </si>
  <si>
    <t>9845439408</t>
  </si>
  <si>
    <t>9861673744</t>
  </si>
  <si>
    <t>9841178544</t>
  </si>
  <si>
    <t>9847691593</t>
  </si>
  <si>
    <t>9840821165</t>
  </si>
  <si>
    <t>9800943784</t>
  </si>
  <si>
    <t>9844791733</t>
  </si>
  <si>
    <t>8600000000</t>
  </si>
  <si>
    <t>9861029557</t>
  </si>
  <si>
    <t>9851212783</t>
  </si>
  <si>
    <t>9841899811</t>
  </si>
  <si>
    <t>9843122004</t>
  </si>
  <si>
    <t>9843535414</t>
  </si>
  <si>
    <t>9843187358</t>
  </si>
  <si>
    <t>9813028353</t>
  </si>
  <si>
    <t>9848406067</t>
  </si>
  <si>
    <t>9860867786</t>
  </si>
  <si>
    <t>9843002274</t>
  </si>
  <si>
    <t>9841687530</t>
  </si>
  <si>
    <t>9803477772</t>
  </si>
  <si>
    <t>9818179875</t>
  </si>
  <si>
    <t>9841987073</t>
  </si>
  <si>
    <t>9851119400</t>
  </si>
  <si>
    <t>9861207785</t>
  </si>
  <si>
    <t>9866273119</t>
  </si>
  <si>
    <t>9813435812</t>
  </si>
  <si>
    <t>9869225069</t>
  </si>
  <si>
    <t>9842806907</t>
  </si>
  <si>
    <t>9803696755</t>
  </si>
  <si>
    <t>9803401317</t>
  </si>
  <si>
    <t>9841535961</t>
  </si>
  <si>
    <t>9849899567</t>
  </si>
  <si>
    <t>9860841237</t>
  </si>
  <si>
    <t>9841141580</t>
  </si>
  <si>
    <t>9860920572</t>
  </si>
  <si>
    <t>9849356144</t>
  </si>
  <si>
    <t>9841677837</t>
  </si>
  <si>
    <t>9849182067</t>
  </si>
  <si>
    <t>9841246271</t>
  </si>
  <si>
    <t>9841911813</t>
  </si>
  <si>
    <t>9848584087</t>
  </si>
  <si>
    <t>9849473828</t>
  </si>
  <si>
    <t>9803184810</t>
  </si>
  <si>
    <t>9818579177</t>
  </si>
  <si>
    <t>9848846760</t>
  </si>
  <si>
    <t>9826816885</t>
  </si>
  <si>
    <t>9842108422</t>
  </si>
  <si>
    <t>9841878994</t>
  </si>
  <si>
    <t>9861641878</t>
  </si>
  <si>
    <t>9841747880</t>
  </si>
  <si>
    <t>9861232307</t>
  </si>
  <si>
    <t>9823425480</t>
  </si>
  <si>
    <t>9802400844</t>
  </si>
  <si>
    <t>9813353691</t>
  </si>
  <si>
    <t>9849373508</t>
  </si>
  <si>
    <t>9849146038</t>
  </si>
  <si>
    <t>9840065311</t>
  </si>
  <si>
    <t>9840215740</t>
  </si>
  <si>
    <t>9860257021</t>
  </si>
  <si>
    <t>9849257479</t>
  </si>
  <si>
    <t>9841026988</t>
  </si>
  <si>
    <t>9849744396</t>
  </si>
  <si>
    <t>9813417238</t>
  </si>
  <si>
    <t>9841171985</t>
  </si>
  <si>
    <t>9841207072</t>
  </si>
  <si>
    <t>9841869445</t>
  </si>
  <si>
    <t>9817578544</t>
  </si>
  <si>
    <t>9860027793</t>
  </si>
  <si>
    <t>9841531005</t>
  </si>
  <si>
    <t>9843342210</t>
  </si>
  <si>
    <t>9843009886</t>
  </si>
  <si>
    <t>9849656921</t>
  </si>
  <si>
    <t>9813617210</t>
  </si>
  <si>
    <t>9808457022</t>
  </si>
  <si>
    <t>9849201540</t>
  </si>
  <si>
    <t>9864014356</t>
  </si>
  <si>
    <t>9842787346</t>
  </si>
  <si>
    <t>9860053086</t>
  </si>
  <si>
    <t>9818164418</t>
  </si>
  <si>
    <t>9848720935</t>
  </si>
  <si>
    <t>9843583901</t>
  </si>
  <si>
    <t>9847554352</t>
  </si>
  <si>
    <t>9842244862</t>
  </si>
  <si>
    <t>9841919860</t>
  </si>
  <si>
    <t>9841577415</t>
  </si>
  <si>
    <t>9849469933</t>
  </si>
  <si>
    <t>9844265775</t>
  </si>
  <si>
    <t>9841408387</t>
  </si>
  <si>
    <t>9810266295</t>
  </si>
  <si>
    <t>9860521572</t>
  </si>
  <si>
    <t>9849667299</t>
  </si>
  <si>
    <t>9849515958</t>
  </si>
  <si>
    <t>9803130353</t>
  </si>
  <si>
    <t>9848333666</t>
  </si>
  <si>
    <t>9841892848</t>
  </si>
  <si>
    <t>9861585860</t>
  </si>
  <si>
    <t>9849481995</t>
  </si>
  <si>
    <t>9860913226</t>
  </si>
  <si>
    <t>9849865836</t>
  </si>
  <si>
    <t>9818556622</t>
  </si>
  <si>
    <t>9841206406</t>
  </si>
  <si>
    <t>9841459278</t>
  </si>
  <si>
    <t>9867676776</t>
  </si>
  <si>
    <t>9865454544</t>
  </si>
  <si>
    <t>9867677666</t>
  </si>
  <si>
    <t>9866464646</t>
  </si>
  <si>
    <t>9864646466</t>
  </si>
  <si>
    <t>9864545575</t>
  </si>
  <si>
    <t>9864646464</t>
  </si>
  <si>
    <t>9864644434</t>
  </si>
  <si>
    <t>9867434444</t>
  </si>
  <si>
    <t>9864643334</t>
  </si>
  <si>
    <t>9818963171</t>
  </si>
  <si>
    <t>9841539668</t>
  </si>
  <si>
    <t>9843501009</t>
  </si>
  <si>
    <t>9851212642</t>
  </si>
  <si>
    <t>9863855069</t>
  </si>
  <si>
    <t>9843562797</t>
  </si>
  <si>
    <t>9841708454</t>
  </si>
  <si>
    <t>9841850666</t>
  </si>
  <si>
    <t>9841725083</t>
  </si>
  <si>
    <t>9841736418</t>
  </si>
  <si>
    <t>9869302622</t>
  </si>
  <si>
    <t>9844507150</t>
  </si>
  <si>
    <t>9848500710</t>
  </si>
  <si>
    <t>9818643607</t>
  </si>
  <si>
    <t>9866071350</t>
  </si>
  <si>
    <t>9851011014</t>
  </si>
  <si>
    <t>9860226446</t>
  </si>
  <si>
    <t>9846969909</t>
  </si>
  <si>
    <t>9808652466</t>
  </si>
  <si>
    <t>9808638362</t>
  </si>
  <si>
    <t>9849633779</t>
  </si>
  <si>
    <t>9861221265</t>
  </si>
  <si>
    <t>9860960955</t>
  </si>
  <si>
    <t>9841408305</t>
  </si>
  <si>
    <t>9828757362</t>
  </si>
  <si>
    <t>9842079485</t>
  </si>
  <si>
    <t>9808365374</t>
  </si>
  <si>
    <t>9860874678</t>
  </si>
  <si>
    <t>9868437218</t>
  </si>
  <si>
    <t>9818889428</t>
  </si>
  <si>
    <t>9840709283</t>
  </si>
  <si>
    <t>9869127499</t>
  </si>
  <si>
    <t>9843282931</t>
  </si>
  <si>
    <t>9860193792</t>
  </si>
  <si>
    <t>9841395729</t>
  </si>
  <si>
    <t>9843893340</t>
  </si>
  <si>
    <t>9847486434</t>
  </si>
  <si>
    <t>9849613993</t>
  </si>
  <si>
    <t>9818150983</t>
  </si>
  <si>
    <t>9862276237</t>
  </si>
  <si>
    <t>9843151932</t>
  </si>
  <si>
    <t>9844356599</t>
  </si>
  <si>
    <t>9841511767</t>
  </si>
  <si>
    <t>9813570497</t>
  </si>
  <si>
    <t>9842846871</t>
  </si>
  <si>
    <t>9860611399</t>
  </si>
  <si>
    <t>9843735344</t>
  </si>
  <si>
    <t>9803164476</t>
  </si>
  <si>
    <t>9841546505</t>
  </si>
  <si>
    <t>9842127143</t>
  </si>
  <si>
    <t>9851238620</t>
  </si>
  <si>
    <t>9840303520</t>
  </si>
  <si>
    <t>9860246722</t>
  </si>
  <si>
    <t>9841955555</t>
  </si>
  <si>
    <t>9849774331</t>
  </si>
  <si>
    <t>9841626211</t>
  </si>
  <si>
    <t>9841434999</t>
  </si>
  <si>
    <t>9843625255</t>
  </si>
  <si>
    <t>9860036776</t>
  </si>
  <si>
    <t>9849638168</t>
  </si>
  <si>
    <t>9862175715</t>
  </si>
  <si>
    <t>9869760126</t>
  </si>
  <si>
    <t>9869390628</t>
  </si>
  <si>
    <t>9845252862</t>
  </si>
  <si>
    <t>9841815216</t>
  </si>
  <si>
    <t>9841068969</t>
  </si>
  <si>
    <t>9861083005</t>
  </si>
  <si>
    <t>9848886034</t>
  </si>
  <si>
    <t>9861174353</t>
  </si>
  <si>
    <t>9821201823</t>
  </si>
  <si>
    <t>9861529436</t>
  </si>
  <si>
    <t>9841443051</t>
  </si>
  <si>
    <t>9818985136</t>
  </si>
  <si>
    <t>9840137596</t>
  </si>
  <si>
    <t>9840783729</t>
  </si>
  <si>
    <t>9849101627</t>
  </si>
  <si>
    <t>9860838712</t>
  </si>
  <si>
    <t>9849161278</t>
  </si>
  <si>
    <t>9851222222</t>
  </si>
  <si>
    <t>9843992607</t>
  </si>
  <si>
    <t>9849077093</t>
  </si>
  <si>
    <t>9869619710</t>
  </si>
  <si>
    <t>9841036790</t>
  </si>
  <si>
    <t>9844286038</t>
  </si>
  <si>
    <t>9843303527</t>
  </si>
  <si>
    <t>9818972592</t>
  </si>
  <si>
    <t>9803502304</t>
  </si>
  <si>
    <t>9808884620</t>
  </si>
  <si>
    <t>9841463520</t>
  </si>
  <si>
    <t>9811761652</t>
  </si>
  <si>
    <t>9845972175</t>
  </si>
  <si>
    <t>9841904431</t>
  </si>
  <si>
    <t>9861115798</t>
  </si>
  <si>
    <t>9833333333</t>
  </si>
  <si>
    <t>9843270610</t>
  </si>
  <si>
    <t>9803974114</t>
  </si>
  <si>
    <t>9849111440</t>
  </si>
  <si>
    <t>9841023654</t>
  </si>
  <si>
    <t>9841537609</t>
  </si>
  <si>
    <t>9849732996</t>
  </si>
  <si>
    <t>9842631155</t>
  </si>
  <si>
    <t>9860298969</t>
  </si>
  <si>
    <t>9841515139</t>
  </si>
  <si>
    <t>9841436053</t>
  </si>
  <si>
    <t>9851138589</t>
  </si>
  <si>
    <t>9849964007</t>
  </si>
  <si>
    <t>9840381741</t>
  </si>
  <si>
    <t>9848430877</t>
  </si>
  <si>
    <t>9840356673</t>
  </si>
  <si>
    <t>9817697966</t>
  </si>
  <si>
    <t>9840904382</t>
  </si>
  <si>
    <t>9877777777</t>
  </si>
  <si>
    <t>9861895434</t>
  </si>
  <si>
    <t>9801091672</t>
  </si>
  <si>
    <t>9841992766</t>
  </si>
  <si>
    <t>9814193925</t>
  </si>
  <si>
    <t>9841639808</t>
  </si>
  <si>
    <t>9849155825</t>
  </si>
  <si>
    <t>9849200866</t>
  </si>
  <si>
    <t>9849596508</t>
  </si>
  <si>
    <t>9841620911</t>
  </si>
  <si>
    <t>9819236856</t>
  </si>
  <si>
    <t>9816900500</t>
  </si>
  <si>
    <t>9841197238</t>
  </si>
  <si>
    <t>9849572480</t>
  </si>
  <si>
    <t>9803777083</t>
  </si>
  <si>
    <t>9841722122</t>
  </si>
  <si>
    <t>9860777451</t>
  </si>
  <si>
    <t>9846599033</t>
  </si>
  <si>
    <t>9841299436</t>
  </si>
  <si>
    <t>9841187029</t>
  </si>
  <si>
    <t>9860944639</t>
  </si>
  <si>
    <t>9861604461</t>
  </si>
  <si>
    <t>9860490696</t>
  </si>
  <si>
    <t>9843051732</t>
  </si>
  <si>
    <t>9841600543</t>
  </si>
  <si>
    <t>9841424673</t>
  </si>
  <si>
    <t>9803078913</t>
  </si>
  <si>
    <t>9852144444</t>
  </si>
  <si>
    <t>9860968350</t>
  </si>
  <si>
    <t>9844227680</t>
  </si>
  <si>
    <t>9849735051</t>
  </si>
  <si>
    <t>9841776934</t>
  </si>
  <si>
    <t>9860988561</t>
  </si>
  <si>
    <t>9860222935</t>
  </si>
  <si>
    <t>9844449446</t>
  </si>
  <si>
    <t>9841362548</t>
  </si>
  <si>
    <t>9887139165</t>
  </si>
  <si>
    <t>9841451220</t>
  </si>
  <si>
    <t>9851091499</t>
  </si>
  <si>
    <t>9862746896</t>
  </si>
  <si>
    <t>9845960645</t>
  </si>
  <si>
    <t>9742421802</t>
  </si>
  <si>
    <t>9842265741</t>
  </si>
  <si>
    <t>9849147701</t>
  </si>
  <si>
    <t>9840297144</t>
  </si>
  <si>
    <t>9851137476</t>
  </si>
  <si>
    <t>9851073918</t>
  </si>
  <si>
    <t>9818765812</t>
  </si>
  <si>
    <t>9851034566</t>
  </si>
  <si>
    <t>9841102030</t>
  </si>
  <si>
    <t>9803295512</t>
  </si>
  <si>
    <t>9846478729</t>
  </si>
  <si>
    <t>9841546538</t>
  </si>
  <si>
    <t>9846655953</t>
  </si>
  <si>
    <t>9802245671</t>
  </si>
  <si>
    <t>9851095452</t>
  </si>
  <si>
    <t>9849733622</t>
  </si>
  <si>
    <t>9841383384</t>
  </si>
  <si>
    <t>9844540342</t>
  </si>
  <si>
    <t>9841279619</t>
  </si>
  <si>
    <t>9818310450</t>
  </si>
  <si>
    <t>9855555525</t>
  </si>
  <si>
    <t>9803013271</t>
  </si>
  <si>
    <t>9841414142</t>
  </si>
  <si>
    <t>9841555555</t>
  </si>
  <si>
    <t>9841382587</t>
  </si>
  <si>
    <t>9862545096</t>
  </si>
  <si>
    <t>9849855792</t>
  </si>
  <si>
    <t>9860903162</t>
  </si>
  <si>
    <t>9841735130</t>
  </si>
  <si>
    <t>9851155473</t>
  </si>
  <si>
    <t>9863072564</t>
  </si>
  <si>
    <t>9808715464</t>
  </si>
  <si>
    <t>9848045537</t>
  </si>
  <si>
    <t>9849941160</t>
  </si>
  <si>
    <t>9841983000</t>
  </si>
  <si>
    <t>9841527543</t>
  </si>
  <si>
    <t>9841023079</t>
  </si>
  <si>
    <t>9846060780</t>
  </si>
  <si>
    <t>9860825415</t>
  </si>
  <si>
    <t>9855441236</t>
  </si>
  <si>
    <t>9841378631</t>
  </si>
  <si>
    <t>9851133339</t>
  </si>
  <si>
    <t>9841640101</t>
  </si>
  <si>
    <t>9861497205</t>
  </si>
  <si>
    <t>9841629824</t>
  </si>
  <si>
    <t>9813453779</t>
  </si>
  <si>
    <t>9841168384</t>
  </si>
  <si>
    <t>9841441920</t>
  </si>
  <si>
    <t>9808062718</t>
  </si>
  <si>
    <t>9842718461</t>
  </si>
  <si>
    <t>9841736991</t>
  </si>
  <si>
    <t>9841196567</t>
  </si>
  <si>
    <t>9863437928</t>
  </si>
  <si>
    <t>9804452616</t>
  </si>
  <si>
    <t>7777777777</t>
  </si>
  <si>
    <t>9810199890</t>
  </si>
  <si>
    <t>9840170681</t>
  </si>
  <si>
    <t>9841902237</t>
  </si>
  <si>
    <t>9823731201</t>
  </si>
  <si>
    <t>9845986841</t>
  </si>
  <si>
    <t>9849193864</t>
  </si>
  <si>
    <t>9844823608</t>
  </si>
  <si>
    <t>9840160002</t>
  </si>
  <si>
    <t>9851152191</t>
  </si>
  <si>
    <t>9840409702</t>
  </si>
  <si>
    <t>9818816569</t>
  </si>
  <si>
    <t>9840273775</t>
  </si>
  <si>
    <t>9818715521</t>
  </si>
  <si>
    <t>9849511824</t>
  </si>
  <si>
    <t>9841938143</t>
  </si>
  <si>
    <t>9851123071</t>
  </si>
  <si>
    <t>9840609733</t>
  </si>
  <si>
    <t>9841553088</t>
  </si>
  <si>
    <t>9842968732</t>
  </si>
  <si>
    <t>9869184841</t>
  </si>
  <si>
    <t>9851122658</t>
  </si>
  <si>
    <t>9851220878</t>
  </si>
  <si>
    <t>9813203212</t>
  </si>
  <si>
    <t>9846097009</t>
  </si>
  <si>
    <t>9851171528</t>
  </si>
  <si>
    <t>9863187440</t>
  </si>
  <si>
    <t>9860981186</t>
  </si>
  <si>
    <t>6464661646</t>
  </si>
  <si>
    <t>9841121899</t>
  </si>
  <si>
    <t>9860923056</t>
  </si>
  <si>
    <t>9851071885</t>
  </si>
  <si>
    <t>9860242306</t>
  </si>
  <si>
    <t>9808335026</t>
  </si>
  <si>
    <t>9804014423</t>
  </si>
  <si>
    <t>9851024439</t>
  </si>
  <si>
    <t>9849573480</t>
  </si>
  <si>
    <t>5555525552</t>
  </si>
  <si>
    <t>9841816204</t>
  </si>
  <si>
    <t>9841894410</t>
  </si>
  <si>
    <t>9849308938</t>
  </si>
  <si>
    <t>9861174491</t>
  </si>
  <si>
    <t>Laxmi sibakoti</t>
  </si>
  <si>
    <t>9869100385</t>
  </si>
  <si>
    <t>Subhadra thapa</t>
  </si>
  <si>
    <t>9861717550</t>
  </si>
  <si>
    <t>9841397808</t>
  </si>
  <si>
    <t>Udash</t>
  </si>
  <si>
    <t>9841164997</t>
  </si>
  <si>
    <t>Amisha</t>
  </si>
  <si>
    <t>9840754152</t>
  </si>
  <si>
    <t>Gita karki</t>
  </si>
  <si>
    <t>9806090708</t>
  </si>
  <si>
    <t>Jeevan pradhan</t>
  </si>
  <si>
    <t>9849436207</t>
  </si>
  <si>
    <t>NS store</t>
  </si>
  <si>
    <t>9860167744</t>
  </si>
  <si>
    <t>9841347968</t>
  </si>
  <si>
    <t>Devendra mahato</t>
  </si>
  <si>
    <t>9841157663</t>
  </si>
  <si>
    <t>Baglung kalika store</t>
  </si>
  <si>
    <t>9867239896</t>
  </si>
  <si>
    <t>Narayan gautam</t>
  </si>
  <si>
    <t>9863945000</t>
  </si>
  <si>
    <t xml:space="preserve">Sairam </t>
  </si>
  <si>
    <t>9851302760</t>
  </si>
  <si>
    <t>Poudel store</t>
  </si>
  <si>
    <t>9847314486</t>
  </si>
  <si>
    <t>Sitaram adhikari</t>
  </si>
  <si>
    <t>9841311335</t>
  </si>
  <si>
    <t>9841427703</t>
  </si>
  <si>
    <t>Rkm store</t>
  </si>
  <si>
    <t>9841149601</t>
  </si>
  <si>
    <t xml:space="preserve"> Janasewa Jeneral store</t>
  </si>
  <si>
    <t>9841178456</t>
  </si>
  <si>
    <t xml:space="preserve">Sabita Shrestha </t>
  </si>
  <si>
    <t>9806795647</t>
  </si>
  <si>
    <t xml:space="preserve">Kumud </t>
  </si>
  <si>
    <t>9823273145</t>
  </si>
  <si>
    <t>Kesab subedi</t>
  </si>
  <si>
    <t>9843694365</t>
  </si>
  <si>
    <t>Pryanka</t>
  </si>
  <si>
    <t>9841984825</t>
  </si>
  <si>
    <t>9844282355</t>
  </si>
  <si>
    <t>Chandra kanta gautam</t>
  </si>
  <si>
    <t>9869496030</t>
  </si>
  <si>
    <t>9849639174</t>
  </si>
  <si>
    <t>Umesh ranjitkar</t>
  </si>
  <si>
    <t>9815299299</t>
  </si>
  <si>
    <t>Chitiz</t>
  </si>
  <si>
    <t>9840709457</t>
  </si>
  <si>
    <t>9843148383</t>
  </si>
  <si>
    <t>9843967095</t>
  </si>
  <si>
    <t xml:space="preserve">Tomlal Bhandari </t>
  </si>
  <si>
    <t>9841915668</t>
  </si>
  <si>
    <t xml:space="preserve">Sarad Bhandari </t>
  </si>
  <si>
    <t>9851060448</t>
  </si>
  <si>
    <t xml:space="preserve">Hem </t>
  </si>
  <si>
    <t>9866952469</t>
  </si>
  <si>
    <t>Anil lama</t>
  </si>
  <si>
    <t>9851089682</t>
  </si>
  <si>
    <t>Buddhanagar jenralstore</t>
  </si>
  <si>
    <t>9887456311</t>
  </si>
  <si>
    <t>9847167814</t>
  </si>
  <si>
    <t>9841665831</t>
  </si>
  <si>
    <t>Nirakar</t>
  </si>
  <si>
    <t>9861842217</t>
  </si>
  <si>
    <t>Giri store</t>
  </si>
  <si>
    <t>7889655412</t>
  </si>
  <si>
    <t>Rypak shrestha</t>
  </si>
  <si>
    <t>9803095998</t>
  </si>
  <si>
    <t xml:space="preserve">P acharya </t>
  </si>
  <si>
    <t>9841666864</t>
  </si>
  <si>
    <t>Manoj budhathoki</t>
  </si>
  <si>
    <t>9841361241</t>
  </si>
  <si>
    <t>9860315494</t>
  </si>
  <si>
    <t>9849554781</t>
  </si>
  <si>
    <t>Nirmala kirana pasal</t>
  </si>
  <si>
    <t>9841772876</t>
  </si>
  <si>
    <t>Monalisha</t>
  </si>
  <si>
    <t>Janajgriti</t>
  </si>
  <si>
    <t>Susanta</t>
  </si>
  <si>
    <t>9841818370</t>
  </si>
  <si>
    <t>Thakali</t>
  </si>
  <si>
    <t>Rimiks</t>
  </si>
  <si>
    <t>9813221121</t>
  </si>
  <si>
    <t>Dilsha</t>
  </si>
  <si>
    <t>Prinshi</t>
  </si>
  <si>
    <t>Shrjana</t>
  </si>
  <si>
    <t>Shanta store</t>
  </si>
  <si>
    <t xml:space="preserve">S k </t>
  </si>
  <si>
    <t>Shreshta</t>
  </si>
  <si>
    <t>9803847205</t>
  </si>
  <si>
    <t>Mahisa</t>
  </si>
  <si>
    <t>9812253265</t>
  </si>
  <si>
    <t>9844491346</t>
  </si>
  <si>
    <t>9869257436</t>
  </si>
  <si>
    <t>Kristina</t>
  </si>
  <si>
    <t>min b. tamang</t>
  </si>
  <si>
    <t>9844080501</t>
  </si>
  <si>
    <t>Maipi</t>
  </si>
  <si>
    <t>amar</t>
  </si>
  <si>
    <t>9848573314</t>
  </si>
  <si>
    <t>9844526274</t>
  </si>
  <si>
    <t>Dipak dhakal</t>
  </si>
  <si>
    <t>9823184164</t>
  </si>
  <si>
    <t>Olive</t>
  </si>
  <si>
    <t>sarada</t>
  </si>
  <si>
    <t>9845396850</t>
  </si>
  <si>
    <t>9869048711</t>
  </si>
  <si>
    <t>SapkotA</t>
  </si>
  <si>
    <t>9804169398</t>
  </si>
  <si>
    <t>9823282062</t>
  </si>
  <si>
    <t xml:space="preserve">Partima </t>
  </si>
  <si>
    <t>9841934049</t>
  </si>
  <si>
    <t>9841242611</t>
  </si>
  <si>
    <t>Nattrito</t>
  </si>
  <si>
    <t>9841363228</t>
  </si>
  <si>
    <t>9841256382</t>
  </si>
  <si>
    <t>9860130416</t>
  </si>
  <si>
    <t>Prakash dawadi</t>
  </si>
  <si>
    <t>9845054088</t>
  </si>
  <si>
    <t>Yampa</t>
  </si>
  <si>
    <t>9843684343</t>
  </si>
  <si>
    <t>9841541698</t>
  </si>
  <si>
    <t>9813324264</t>
  </si>
  <si>
    <t>9846377612</t>
  </si>
  <si>
    <t>homnath</t>
  </si>
  <si>
    <t>9840305147</t>
  </si>
  <si>
    <t>9841980457</t>
  </si>
  <si>
    <t>Dhaulagrei</t>
  </si>
  <si>
    <t>9849165203</t>
  </si>
  <si>
    <t>Yadb</t>
  </si>
  <si>
    <t>9841606214</t>
  </si>
  <si>
    <t>9849153901</t>
  </si>
  <si>
    <t>New priya</t>
  </si>
  <si>
    <t>9841507979</t>
  </si>
  <si>
    <t>9802315428</t>
  </si>
  <si>
    <t>Debit shrestha</t>
  </si>
  <si>
    <t>Nprai</t>
  </si>
  <si>
    <t>9849033037</t>
  </si>
  <si>
    <t>Bandu</t>
  </si>
  <si>
    <t>9861589475</t>
  </si>
  <si>
    <t>Yammaya</t>
  </si>
  <si>
    <t>9840235252</t>
  </si>
  <si>
    <t>9844729246</t>
  </si>
  <si>
    <t xml:space="preserve">Hema </t>
  </si>
  <si>
    <t>9881589221</t>
  </si>
  <si>
    <t>Prema</t>
  </si>
  <si>
    <t>9861915036</t>
  </si>
  <si>
    <t>9860512323</t>
  </si>
  <si>
    <t>9869113140</t>
  </si>
  <si>
    <t>9810313574</t>
  </si>
  <si>
    <t>9841312259</t>
  </si>
  <si>
    <t>9808477829</t>
  </si>
  <si>
    <t>9849366282</t>
  </si>
  <si>
    <t>9869167230</t>
  </si>
  <si>
    <t>9843514039</t>
  </si>
  <si>
    <t>9841560702</t>
  </si>
  <si>
    <t>9841263614</t>
  </si>
  <si>
    <t>9849156326</t>
  </si>
  <si>
    <t>9846490958</t>
  </si>
  <si>
    <t>9741024989</t>
  </si>
  <si>
    <t>M b</t>
  </si>
  <si>
    <t>9777436602</t>
  </si>
  <si>
    <t>9818778656</t>
  </si>
  <si>
    <t>9840876490</t>
  </si>
  <si>
    <t>New koshali</t>
  </si>
  <si>
    <t>DP</t>
  </si>
  <si>
    <t>9860581368</t>
  </si>
  <si>
    <t xml:space="preserve">Sita debi </t>
  </si>
  <si>
    <t>9841640710</t>
  </si>
  <si>
    <t>Giri parsad gurung</t>
  </si>
  <si>
    <t>9803232912</t>
  </si>
  <si>
    <t>9849386298</t>
  </si>
  <si>
    <t>Surma</t>
  </si>
  <si>
    <t>9810257404</t>
  </si>
  <si>
    <t>9860568930</t>
  </si>
  <si>
    <t>Samyoga</t>
  </si>
  <si>
    <t>9803600998</t>
  </si>
  <si>
    <t>9841826662</t>
  </si>
  <si>
    <t>Achut</t>
  </si>
  <si>
    <t>Binita11223344</t>
  </si>
  <si>
    <t>9863665899</t>
  </si>
  <si>
    <t>9808423038</t>
  </si>
  <si>
    <t>Suresdra</t>
  </si>
  <si>
    <t>9851174413</t>
  </si>
  <si>
    <t>Kirpa</t>
  </si>
  <si>
    <t>9860326949</t>
  </si>
  <si>
    <t>Gokul</t>
  </si>
  <si>
    <t>9851311157</t>
  </si>
  <si>
    <t>9861123869</t>
  </si>
  <si>
    <t>9818381795</t>
  </si>
  <si>
    <t>9860203068</t>
  </si>
  <si>
    <t>9821319311</t>
  </si>
  <si>
    <t>9803400400</t>
  </si>
  <si>
    <t xml:space="preserve">Amrit </t>
  </si>
  <si>
    <t>9849092670</t>
  </si>
  <si>
    <t>9813140135</t>
  </si>
  <si>
    <t>9813248868</t>
  </si>
  <si>
    <t>9865470455</t>
  </si>
  <si>
    <t>9843308375</t>
  </si>
  <si>
    <t>9741734798</t>
  </si>
  <si>
    <t>Nime aryal</t>
  </si>
  <si>
    <t>9849736645</t>
  </si>
  <si>
    <t>9843348382</t>
  </si>
  <si>
    <t>9774000231</t>
  </si>
  <si>
    <t>9869550154</t>
  </si>
  <si>
    <t>Madhab</t>
  </si>
  <si>
    <t>Mp</t>
  </si>
  <si>
    <t>9841160496</t>
  </si>
  <si>
    <t>9843146071</t>
  </si>
  <si>
    <t>9848470933</t>
  </si>
  <si>
    <t>9843447424</t>
  </si>
  <si>
    <t>9774381596</t>
  </si>
  <si>
    <t>prabash</t>
  </si>
  <si>
    <t>9804509834</t>
  </si>
  <si>
    <t>9844477888</t>
  </si>
  <si>
    <t>Sumana</t>
  </si>
  <si>
    <t>9865053216</t>
  </si>
  <si>
    <t>9849892134</t>
  </si>
  <si>
    <t>9840827888</t>
  </si>
  <si>
    <t>9869646724</t>
  </si>
  <si>
    <t>Bindu</t>
  </si>
  <si>
    <t>9865198090</t>
  </si>
  <si>
    <t>Bd</t>
  </si>
  <si>
    <t>9843681625</t>
  </si>
  <si>
    <t>Three brother</t>
  </si>
  <si>
    <t>9869251366</t>
  </si>
  <si>
    <t>Aryosi</t>
  </si>
  <si>
    <t>9851014389</t>
  </si>
  <si>
    <t>Bipana</t>
  </si>
  <si>
    <t>9819161185</t>
  </si>
  <si>
    <t>rakchya</t>
  </si>
  <si>
    <t>9841985029</t>
  </si>
  <si>
    <t>9861878368</t>
  </si>
  <si>
    <t>9813019666</t>
  </si>
  <si>
    <t>Mari</t>
  </si>
  <si>
    <t>9862922489</t>
  </si>
  <si>
    <t>9855031323</t>
  </si>
  <si>
    <t>9846172144</t>
  </si>
  <si>
    <t>Kirtik</t>
  </si>
  <si>
    <t>9816950295</t>
  </si>
  <si>
    <t>Binud</t>
  </si>
  <si>
    <t>Gayattry</t>
  </si>
  <si>
    <t>Amrit vandari</t>
  </si>
  <si>
    <t>9849116626</t>
  </si>
  <si>
    <t>9863284011</t>
  </si>
  <si>
    <t>9841906865</t>
  </si>
  <si>
    <t xml:space="preserve">Sudikchya </t>
  </si>
  <si>
    <t>9808805020</t>
  </si>
  <si>
    <t>sanu</t>
  </si>
  <si>
    <t>Liyon</t>
  </si>
  <si>
    <t>Supoa</t>
  </si>
  <si>
    <t>9841587336</t>
  </si>
  <si>
    <t>Pryam</t>
  </si>
  <si>
    <t>9861567712</t>
  </si>
  <si>
    <t>Urmila</t>
  </si>
  <si>
    <t>9849524631</t>
  </si>
  <si>
    <t>9777590337</t>
  </si>
  <si>
    <t>Karmcharya</t>
  </si>
  <si>
    <t>9774986115</t>
  </si>
  <si>
    <t>Sanu kaji maharjan</t>
  </si>
  <si>
    <t>9840428030</t>
  </si>
  <si>
    <t>Grace mini mart</t>
  </si>
  <si>
    <t>9849327608</t>
  </si>
  <si>
    <t>9841530036</t>
  </si>
  <si>
    <t>9843604425</t>
  </si>
  <si>
    <t>9881295536</t>
  </si>
  <si>
    <t>Aaditiy</t>
  </si>
  <si>
    <t>9860486182</t>
  </si>
  <si>
    <t>9841219640</t>
  </si>
  <si>
    <t>City</t>
  </si>
  <si>
    <t>rajendra</t>
  </si>
  <si>
    <t>9860443774</t>
  </si>
  <si>
    <t>9840898285</t>
  </si>
  <si>
    <t>Gyawali</t>
  </si>
  <si>
    <t>9840240894</t>
  </si>
  <si>
    <t xml:space="preserve">Himal </t>
  </si>
  <si>
    <t>9861049387</t>
  </si>
  <si>
    <t>9845456813</t>
  </si>
  <si>
    <t>Birendra karki</t>
  </si>
  <si>
    <t>9843364396</t>
  </si>
  <si>
    <t>Ashuk</t>
  </si>
  <si>
    <t>9809651084</t>
  </si>
  <si>
    <t>Lalit raj</t>
  </si>
  <si>
    <t>9803409012</t>
  </si>
  <si>
    <t>Linda</t>
  </si>
  <si>
    <t>9774350558</t>
  </si>
  <si>
    <t>9869069445</t>
  </si>
  <si>
    <t>Devkota</t>
  </si>
  <si>
    <t>9977366018</t>
  </si>
  <si>
    <t>9860665819</t>
  </si>
  <si>
    <t>Lamachana</t>
  </si>
  <si>
    <t>9849110003</t>
  </si>
  <si>
    <t>Dewrali</t>
  </si>
  <si>
    <t>9851089030</t>
  </si>
  <si>
    <t>Bbsha</t>
  </si>
  <si>
    <t>9843611025</t>
  </si>
  <si>
    <t>Suprya</t>
  </si>
  <si>
    <t>9865707168</t>
  </si>
  <si>
    <t>Bisnu paudel</t>
  </si>
  <si>
    <t>9846798603</t>
  </si>
  <si>
    <t>Shrijana</t>
  </si>
  <si>
    <t>9866025275</t>
  </si>
  <si>
    <t>9841047110</t>
  </si>
  <si>
    <t>9803373268</t>
  </si>
  <si>
    <t>9843763233</t>
  </si>
  <si>
    <t>puran</t>
  </si>
  <si>
    <t>9843619191</t>
  </si>
  <si>
    <t>nirajan</t>
  </si>
  <si>
    <t>9869533621</t>
  </si>
  <si>
    <t>9851032723</t>
  </si>
  <si>
    <t>D s</t>
  </si>
  <si>
    <t>9860985774</t>
  </si>
  <si>
    <t>9851005655</t>
  </si>
  <si>
    <t>Danbidas</t>
  </si>
  <si>
    <t>9841381010</t>
  </si>
  <si>
    <t>Luchan</t>
  </si>
  <si>
    <t>9813118384</t>
  </si>
  <si>
    <t>Primala</t>
  </si>
  <si>
    <t>9846018995</t>
  </si>
  <si>
    <t>Shubhada</t>
  </si>
  <si>
    <t>Pryash</t>
  </si>
  <si>
    <t>9851148299</t>
  </si>
  <si>
    <t>9808324956</t>
  </si>
  <si>
    <t>Rodha</t>
  </si>
  <si>
    <t>9818508873</t>
  </si>
  <si>
    <t>Afrikan</t>
  </si>
  <si>
    <t>9861979904</t>
  </si>
  <si>
    <t>9813721220</t>
  </si>
  <si>
    <t>9840250389</t>
  </si>
  <si>
    <t>9823749703</t>
  </si>
  <si>
    <t>9803877875</t>
  </si>
  <si>
    <t>nirjana</t>
  </si>
  <si>
    <t>9854036205</t>
  </si>
  <si>
    <t>Prem parsad paudel</t>
  </si>
  <si>
    <t>9867542932</t>
  </si>
  <si>
    <t>piush</t>
  </si>
  <si>
    <t>9808879736</t>
  </si>
  <si>
    <t>9841235684</t>
  </si>
  <si>
    <t>Zara</t>
  </si>
  <si>
    <t>9861208424</t>
  </si>
  <si>
    <t>Mohon</t>
  </si>
  <si>
    <t>9841152028</t>
  </si>
  <si>
    <t>Sasto</t>
  </si>
  <si>
    <t>9849064183</t>
  </si>
  <si>
    <t>9841456536</t>
  </si>
  <si>
    <t>Sungabha</t>
  </si>
  <si>
    <t>9860372449</t>
  </si>
  <si>
    <t>Aashi</t>
  </si>
  <si>
    <t>9818684604</t>
  </si>
  <si>
    <t>Gadimai</t>
  </si>
  <si>
    <t>Nuwako khadya</t>
  </si>
  <si>
    <t>9867714071</t>
  </si>
  <si>
    <t>Tulasa</t>
  </si>
  <si>
    <t>9842101355</t>
  </si>
  <si>
    <t>9860041526</t>
  </si>
  <si>
    <t>dipa</t>
  </si>
  <si>
    <t>9840484656</t>
  </si>
  <si>
    <t>Aksana</t>
  </si>
  <si>
    <t>9849467693</t>
  </si>
  <si>
    <t>9866392275</t>
  </si>
  <si>
    <t>chiring</t>
  </si>
  <si>
    <t>9810103204</t>
  </si>
  <si>
    <t>Sabi</t>
  </si>
  <si>
    <t>9818296652</t>
  </si>
  <si>
    <t>9851140434</t>
  </si>
  <si>
    <t xml:space="preserve">Eswari regmi </t>
  </si>
  <si>
    <t>9841237750</t>
  </si>
  <si>
    <t xml:space="preserve">K b </t>
  </si>
  <si>
    <t>Samiksha</t>
  </si>
  <si>
    <t>9813411696</t>
  </si>
  <si>
    <t>9849597608</t>
  </si>
  <si>
    <t>Laxmi prasad</t>
  </si>
  <si>
    <t>9851177428</t>
  </si>
  <si>
    <t>9842504103</t>
  </si>
  <si>
    <t>9840821286</t>
  </si>
  <si>
    <t>9841625449</t>
  </si>
  <si>
    <t>9843098958</t>
  </si>
  <si>
    <t>Bagesori</t>
  </si>
  <si>
    <t>9851031286</t>
  </si>
  <si>
    <t>9849645525</t>
  </si>
  <si>
    <t>9848518282</t>
  </si>
  <si>
    <t>Greeland</t>
  </si>
  <si>
    <t>Shilwa</t>
  </si>
  <si>
    <t>Chitwan stor</t>
  </si>
  <si>
    <t>9841027024</t>
  </si>
  <si>
    <t>9846802998</t>
  </si>
  <si>
    <t>Lamjung kalika</t>
  </si>
  <si>
    <t>9851148801</t>
  </si>
  <si>
    <t>tarkari DD</t>
  </si>
  <si>
    <t>9849733370</t>
  </si>
  <si>
    <t>9849055455</t>
  </si>
  <si>
    <t>purja</t>
  </si>
  <si>
    <t>9818384783</t>
  </si>
  <si>
    <t>Case</t>
  </si>
  <si>
    <t>Charikot stor</t>
  </si>
  <si>
    <t>9841053288</t>
  </si>
  <si>
    <t>Nasib</t>
  </si>
  <si>
    <t>9818818699</t>
  </si>
  <si>
    <t>Salyan tar stor</t>
  </si>
  <si>
    <t>9869526126</t>
  </si>
  <si>
    <t>Endira</t>
  </si>
  <si>
    <t>9849937610</t>
  </si>
  <si>
    <t>Shirya</t>
  </si>
  <si>
    <t>9840246620</t>
  </si>
  <si>
    <t>9813338912</t>
  </si>
  <si>
    <t>Tarkeswar city</t>
  </si>
  <si>
    <t>9813006111</t>
  </si>
  <si>
    <t>9861741474</t>
  </si>
  <si>
    <t xml:space="preserve">The </t>
  </si>
  <si>
    <t>9866001555</t>
  </si>
  <si>
    <t>9861749047</t>
  </si>
  <si>
    <t>3S</t>
  </si>
  <si>
    <t>9843678655</t>
  </si>
  <si>
    <t>9843454730</t>
  </si>
  <si>
    <t>Om laxmi</t>
  </si>
  <si>
    <t>9843382667</t>
  </si>
  <si>
    <t>9846575799</t>
  </si>
  <si>
    <t>Janesh</t>
  </si>
  <si>
    <t>9849832449</t>
  </si>
  <si>
    <t>9801138817</t>
  </si>
  <si>
    <t>9843739669</t>
  </si>
  <si>
    <t>9841478476</t>
  </si>
  <si>
    <t>Aayus</t>
  </si>
  <si>
    <t>9777384790</t>
  </si>
  <si>
    <t>santi</t>
  </si>
  <si>
    <t>9807964797</t>
  </si>
  <si>
    <t>Samhi</t>
  </si>
  <si>
    <t>9860037434</t>
  </si>
  <si>
    <t xml:space="preserve">princess </t>
  </si>
  <si>
    <t>9802253046</t>
  </si>
  <si>
    <t>ganesh paudel</t>
  </si>
  <si>
    <t>9860073703</t>
  </si>
  <si>
    <t>Prem kadel</t>
  </si>
  <si>
    <t>9847703735</t>
  </si>
  <si>
    <t>Maheswari</t>
  </si>
  <si>
    <t>9849911188</t>
  </si>
  <si>
    <t>9849142486</t>
  </si>
  <si>
    <t>9867780627</t>
  </si>
  <si>
    <t>rai dai</t>
  </si>
  <si>
    <t>9812323265</t>
  </si>
  <si>
    <t>Aanapuda</t>
  </si>
  <si>
    <t>Sahok</t>
  </si>
  <si>
    <t>9849366435</t>
  </si>
  <si>
    <t>Gyanuka</t>
  </si>
  <si>
    <t>9810362336</t>
  </si>
  <si>
    <t>Jya</t>
  </si>
  <si>
    <t>Bastola</t>
  </si>
  <si>
    <t>985127869</t>
  </si>
  <si>
    <t>9777465034</t>
  </si>
  <si>
    <t>Harita</t>
  </si>
  <si>
    <t>Hamrro</t>
  </si>
  <si>
    <t>9851063454</t>
  </si>
  <si>
    <t>Balbahadur</t>
  </si>
  <si>
    <t>9860204398</t>
  </si>
  <si>
    <t>9823385265</t>
  </si>
  <si>
    <t>BS</t>
  </si>
  <si>
    <t>9841361007</t>
  </si>
  <si>
    <t>Paryan</t>
  </si>
  <si>
    <t>9805240588</t>
  </si>
  <si>
    <t>9841886932</t>
  </si>
  <si>
    <t>9849990371</t>
  </si>
  <si>
    <t>9841045475</t>
  </si>
  <si>
    <t>9842062288</t>
  </si>
  <si>
    <t>G c</t>
  </si>
  <si>
    <t>Dp ghimire</t>
  </si>
  <si>
    <t>9860581378</t>
  </si>
  <si>
    <t>Arjun ghimire</t>
  </si>
  <si>
    <t>9863517268</t>
  </si>
  <si>
    <t>Limali</t>
  </si>
  <si>
    <t>9845098556</t>
  </si>
  <si>
    <t>Ghalae</t>
  </si>
  <si>
    <t>Choice stor</t>
  </si>
  <si>
    <t>9818589221</t>
  </si>
  <si>
    <t>Chhaju</t>
  </si>
  <si>
    <t>9841165001</t>
  </si>
  <si>
    <t>K</t>
  </si>
  <si>
    <t>Trikanya stor</t>
  </si>
  <si>
    <t>9847023318</t>
  </si>
  <si>
    <t>Susmita regmi</t>
  </si>
  <si>
    <t>9841697732</t>
  </si>
  <si>
    <t>Manisa sapkota</t>
  </si>
  <si>
    <t>9845125403</t>
  </si>
  <si>
    <t>Narayan kesi</t>
  </si>
  <si>
    <t>9847986432</t>
  </si>
  <si>
    <t>suren</t>
  </si>
  <si>
    <t>9861102880</t>
  </si>
  <si>
    <t>Hardik</t>
  </si>
  <si>
    <t>9774423407</t>
  </si>
  <si>
    <t>sabin</t>
  </si>
  <si>
    <t>9869012295</t>
  </si>
  <si>
    <t>Nuwakot bibhid stor</t>
  </si>
  <si>
    <t>9849066605</t>
  </si>
  <si>
    <t>Aacharya</t>
  </si>
  <si>
    <t>9841051654</t>
  </si>
  <si>
    <t>Bg stor</t>
  </si>
  <si>
    <t>9843835473</t>
  </si>
  <si>
    <t>Parwati shrestha</t>
  </si>
  <si>
    <t>9803008282</t>
  </si>
  <si>
    <t>9814197308</t>
  </si>
  <si>
    <t>9860220428</t>
  </si>
  <si>
    <t>9841419273</t>
  </si>
  <si>
    <t xml:space="preserve">nita </t>
  </si>
  <si>
    <t>9840014284</t>
  </si>
  <si>
    <t>Shrya</t>
  </si>
  <si>
    <t>9848300416</t>
  </si>
  <si>
    <t xml:space="preserve">Dhaulagiri enterprise </t>
  </si>
  <si>
    <t>9849913680</t>
  </si>
  <si>
    <t>9863493848</t>
  </si>
  <si>
    <t>Sunkhani</t>
  </si>
  <si>
    <t>9818435658</t>
  </si>
  <si>
    <t>9842970445</t>
  </si>
  <si>
    <t>9808708444</t>
  </si>
  <si>
    <t>9847358896</t>
  </si>
  <si>
    <t>9774423342</t>
  </si>
  <si>
    <t>Sahadev</t>
  </si>
  <si>
    <t>9818450861</t>
  </si>
  <si>
    <t>shresma</t>
  </si>
  <si>
    <t>9849654178</t>
  </si>
  <si>
    <t>9867218340</t>
  </si>
  <si>
    <t>R s</t>
  </si>
  <si>
    <t xml:space="preserve">Amisha </t>
  </si>
  <si>
    <t>9803001086</t>
  </si>
  <si>
    <t>9847655276</t>
  </si>
  <si>
    <t>9847681092</t>
  </si>
  <si>
    <t>Eji</t>
  </si>
  <si>
    <t>9860318797</t>
  </si>
  <si>
    <t>9865500139</t>
  </si>
  <si>
    <t>9841207237</t>
  </si>
  <si>
    <t>9865133317</t>
  </si>
  <si>
    <t>Laxmai</t>
  </si>
  <si>
    <t xml:space="preserve">Madhav </t>
  </si>
  <si>
    <t>9849141041</t>
  </si>
  <si>
    <t>Abm</t>
  </si>
  <si>
    <t>9802202590</t>
  </si>
  <si>
    <t>Ghatal</t>
  </si>
  <si>
    <t>9818003903</t>
  </si>
  <si>
    <t>Nabarja</t>
  </si>
  <si>
    <t>Riddi siddi</t>
  </si>
  <si>
    <t>9741279178</t>
  </si>
  <si>
    <t xml:space="preserve">Durga variety </t>
  </si>
  <si>
    <t>9861229348</t>
  </si>
  <si>
    <t>9841523472</t>
  </si>
  <si>
    <t>Narayan dhakal</t>
  </si>
  <si>
    <t>9823264376</t>
  </si>
  <si>
    <t>Arun jeswal</t>
  </si>
  <si>
    <t>9841452276</t>
  </si>
  <si>
    <t>9851077165</t>
  </si>
  <si>
    <t>Nabaraj pande</t>
  </si>
  <si>
    <t>9861151487</t>
  </si>
  <si>
    <t>9846428262</t>
  </si>
  <si>
    <t>Nirjan</t>
  </si>
  <si>
    <t>LAxmi</t>
  </si>
  <si>
    <t>9841386235</t>
  </si>
  <si>
    <t>Raj kumar shrestha</t>
  </si>
  <si>
    <t>9840710528</t>
  </si>
  <si>
    <t>Krishna regmi</t>
  </si>
  <si>
    <t>9841186371</t>
  </si>
  <si>
    <t>Famliy</t>
  </si>
  <si>
    <t>9777051595</t>
  </si>
  <si>
    <t>9851219593</t>
  </si>
  <si>
    <t>Kuwar</t>
  </si>
  <si>
    <t xml:space="preserve">Max trader </t>
  </si>
  <si>
    <t>9860537220</t>
  </si>
  <si>
    <t>dhakal dai</t>
  </si>
  <si>
    <t>9843727748</t>
  </si>
  <si>
    <t>Riyonsa</t>
  </si>
  <si>
    <t>9860492300</t>
  </si>
  <si>
    <t>Mankamana deri</t>
  </si>
  <si>
    <t>9841152819</t>
  </si>
  <si>
    <t>9802149668</t>
  </si>
  <si>
    <t>Dipesha</t>
  </si>
  <si>
    <t>9804825350</t>
  </si>
  <si>
    <t>Ma parwati</t>
  </si>
  <si>
    <t>9851017871</t>
  </si>
  <si>
    <t>9849119792</t>
  </si>
  <si>
    <t>9813331173</t>
  </si>
  <si>
    <t>MT stor</t>
  </si>
  <si>
    <t>9817336283</t>
  </si>
  <si>
    <t>9813502050</t>
  </si>
  <si>
    <t>9869294705</t>
  </si>
  <si>
    <t>9805921058</t>
  </si>
  <si>
    <t>New rana</t>
  </si>
  <si>
    <t>9841268944</t>
  </si>
  <si>
    <t>9808464362</t>
  </si>
  <si>
    <t>9841012594</t>
  </si>
  <si>
    <t>Abc mart</t>
  </si>
  <si>
    <t>Kavrila</t>
  </si>
  <si>
    <t>9862409669</t>
  </si>
  <si>
    <t>Mittra</t>
  </si>
  <si>
    <t>Alija</t>
  </si>
  <si>
    <t>9883036004</t>
  </si>
  <si>
    <t>Karrki</t>
  </si>
  <si>
    <t>9803898777</t>
  </si>
  <si>
    <t>Gorkhali stor</t>
  </si>
  <si>
    <t>9818432141</t>
  </si>
  <si>
    <t>9846803003</t>
  </si>
  <si>
    <t>Ishna</t>
  </si>
  <si>
    <t>9861763453</t>
  </si>
  <si>
    <t>9777360424</t>
  </si>
  <si>
    <t>9843136231</t>
  </si>
  <si>
    <t>9869043104</t>
  </si>
  <si>
    <t>Roshini</t>
  </si>
  <si>
    <t>9812142032</t>
  </si>
  <si>
    <t>Dhauligari</t>
  </si>
  <si>
    <t>9774360655</t>
  </si>
  <si>
    <t>9816925881</t>
  </si>
  <si>
    <t>Panta stor</t>
  </si>
  <si>
    <t>9841294530</t>
  </si>
  <si>
    <t>chiniya kharka deri</t>
  </si>
  <si>
    <t>9841991876</t>
  </si>
  <si>
    <t>Ranjita</t>
  </si>
  <si>
    <t>9818604655</t>
  </si>
  <si>
    <t>Bhutta stor</t>
  </si>
  <si>
    <t>9841587203</t>
  </si>
  <si>
    <t>9843162795</t>
  </si>
  <si>
    <t>9841780841</t>
  </si>
  <si>
    <t>Shrestha stor</t>
  </si>
  <si>
    <t>9841919443</t>
  </si>
  <si>
    <t>Sandesh dhakal</t>
  </si>
  <si>
    <t>9803343942</t>
  </si>
  <si>
    <t>Tansan</t>
  </si>
  <si>
    <t>9849058236</t>
  </si>
  <si>
    <t>Netrutwa mart</t>
  </si>
  <si>
    <t>9801007702</t>
  </si>
  <si>
    <t>Sidda ganes</t>
  </si>
  <si>
    <t>9860876788</t>
  </si>
  <si>
    <t>pawan</t>
  </si>
  <si>
    <t>9810033033</t>
  </si>
  <si>
    <t>9845198449</t>
  </si>
  <si>
    <t>Bohora sator</t>
  </si>
  <si>
    <t>9842606143</t>
  </si>
  <si>
    <t>9849911752</t>
  </si>
  <si>
    <t>9841649566</t>
  </si>
  <si>
    <t>Gayattri</t>
  </si>
  <si>
    <t>Gorkhali rana stor</t>
  </si>
  <si>
    <t>9841145356</t>
  </si>
  <si>
    <t>S gandaki</t>
  </si>
  <si>
    <t>9774390889</t>
  </si>
  <si>
    <t>rabindra vandari</t>
  </si>
  <si>
    <t>9865446258</t>
  </si>
  <si>
    <t>King</t>
  </si>
  <si>
    <t>gagan stor</t>
  </si>
  <si>
    <t>Abisek</t>
  </si>
  <si>
    <t>9841662906</t>
  </si>
  <si>
    <t>Suppa</t>
  </si>
  <si>
    <t>Roshi</t>
  </si>
  <si>
    <t>9818656336</t>
  </si>
  <si>
    <t>9849994998</t>
  </si>
  <si>
    <t>Deri pasal</t>
  </si>
  <si>
    <t>9841308334</t>
  </si>
  <si>
    <t>Nilesh</t>
  </si>
  <si>
    <t>9860270076</t>
  </si>
  <si>
    <t>Gorkhli</t>
  </si>
  <si>
    <t>9864097266</t>
  </si>
  <si>
    <t>9841917007</t>
  </si>
  <si>
    <t>Gulmali</t>
  </si>
  <si>
    <t>Bashyal</t>
  </si>
  <si>
    <t>9849610696</t>
  </si>
  <si>
    <t>9879251366</t>
  </si>
  <si>
    <t>gandaki stor</t>
  </si>
  <si>
    <t>986706953</t>
  </si>
  <si>
    <t>9849005881</t>
  </si>
  <si>
    <t>Monika stor</t>
  </si>
  <si>
    <t>9846651073</t>
  </si>
  <si>
    <t>Gurung stor</t>
  </si>
  <si>
    <t>Suman gubaju</t>
  </si>
  <si>
    <t>9803216940</t>
  </si>
  <si>
    <t>Susank</t>
  </si>
  <si>
    <t>9860442084</t>
  </si>
  <si>
    <t>Ghar</t>
  </si>
  <si>
    <t>9813910081</t>
  </si>
  <si>
    <t>Gyanendra pandit</t>
  </si>
  <si>
    <t>9841968773</t>
  </si>
  <si>
    <t>9841012354</t>
  </si>
  <si>
    <t>Prava</t>
  </si>
  <si>
    <t>Balkrishna panta</t>
  </si>
  <si>
    <t>9845286399</t>
  </si>
  <si>
    <t>Santu Maya</t>
  </si>
  <si>
    <t>G s</t>
  </si>
  <si>
    <t>Biswo</t>
  </si>
  <si>
    <t>9014364498</t>
  </si>
  <si>
    <t>9841515016</t>
  </si>
  <si>
    <t>Paudel stor</t>
  </si>
  <si>
    <t>9849060922</t>
  </si>
  <si>
    <t>Uchit mart</t>
  </si>
  <si>
    <t>9841952635</t>
  </si>
  <si>
    <t>Basuki</t>
  </si>
  <si>
    <t>rajkar</t>
  </si>
  <si>
    <t>Dipendra shrestha</t>
  </si>
  <si>
    <t>9843601217</t>
  </si>
  <si>
    <t>9841541273</t>
  </si>
  <si>
    <t xml:space="preserve">Netwon karki supplier </t>
  </si>
  <si>
    <t>9869550184</t>
  </si>
  <si>
    <t>unique stor</t>
  </si>
  <si>
    <t>9867143339</t>
  </si>
  <si>
    <t>BS. Stor</t>
  </si>
  <si>
    <t>9775904843</t>
  </si>
  <si>
    <t>Kritka</t>
  </si>
  <si>
    <t>Dhital</t>
  </si>
  <si>
    <t>Pramsha</t>
  </si>
  <si>
    <t>9842684535</t>
  </si>
  <si>
    <t>9860436490</t>
  </si>
  <si>
    <t>9867742932</t>
  </si>
  <si>
    <t>9861319579</t>
  </si>
  <si>
    <t>9849547188</t>
  </si>
  <si>
    <t>Bhimkumari</t>
  </si>
  <si>
    <t>Oli</t>
  </si>
  <si>
    <t>9861568324</t>
  </si>
  <si>
    <t>9808847195</t>
  </si>
  <si>
    <t>Bhes</t>
  </si>
  <si>
    <t>Radabdur</t>
  </si>
  <si>
    <t xml:space="preserve">Ghimire </t>
  </si>
  <si>
    <t>9749725155</t>
  </si>
  <si>
    <t>9846182525</t>
  </si>
  <si>
    <t>9861003082</t>
  </si>
  <si>
    <t>9813544457</t>
  </si>
  <si>
    <t>9840712240</t>
  </si>
  <si>
    <t>9841024989</t>
  </si>
  <si>
    <t>9841318242</t>
  </si>
  <si>
    <t>Nirjala</t>
  </si>
  <si>
    <t>Aayusma</t>
  </si>
  <si>
    <t>9808008710</t>
  </si>
  <si>
    <t>Amra</t>
  </si>
  <si>
    <t>Rimal stor</t>
  </si>
  <si>
    <t>Krishan</t>
  </si>
  <si>
    <t>9841462258</t>
  </si>
  <si>
    <t>Tolraj</t>
  </si>
  <si>
    <t>9845951820</t>
  </si>
  <si>
    <t>Rajendra Aacharya</t>
  </si>
  <si>
    <t>9851117004</t>
  </si>
  <si>
    <t>9841282356</t>
  </si>
  <si>
    <t>Dhapasi</t>
  </si>
  <si>
    <t>O m</t>
  </si>
  <si>
    <t>9843782743</t>
  </si>
  <si>
    <t>Prasanna</t>
  </si>
  <si>
    <t>9827117882</t>
  </si>
  <si>
    <t>pradhan stor</t>
  </si>
  <si>
    <t>9841288255</t>
  </si>
  <si>
    <t>9841707404</t>
  </si>
  <si>
    <t>9849992517</t>
  </si>
  <si>
    <t>Maesyangdi stor</t>
  </si>
  <si>
    <t>9841419942</t>
  </si>
  <si>
    <t xml:space="preserve">Hil top </t>
  </si>
  <si>
    <t>9841391143</t>
  </si>
  <si>
    <t>9803557902</t>
  </si>
  <si>
    <t>Sand s</t>
  </si>
  <si>
    <t>9851176101</t>
  </si>
  <si>
    <t>Gopal dai</t>
  </si>
  <si>
    <t>9823257420</t>
  </si>
  <si>
    <t>Parbhu</t>
  </si>
  <si>
    <t>Khusu</t>
  </si>
  <si>
    <t>9860622644</t>
  </si>
  <si>
    <t>9849403364</t>
  </si>
  <si>
    <t>sagraula sir</t>
  </si>
  <si>
    <t>9851089708</t>
  </si>
  <si>
    <t>Cb</t>
  </si>
  <si>
    <t>9841678963</t>
  </si>
  <si>
    <t>Chundebi</t>
  </si>
  <si>
    <t>9843341711</t>
  </si>
  <si>
    <t>Dhuka</t>
  </si>
  <si>
    <t>9840185423</t>
  </si>
  <si>
    <t>Radha DD</t>
  </si>
  <si>
    <t>9849493796</t>
  </si>
  <si>
    <t>9846052872</t>
  </si>
  <si>
    <t>9841990790</t>
  </si>
  <si>
    <t>9845309284</t>
  </si>
  <si>
    <t>9851024659</t>
  </si>
  <si>
    <t>Chilwal stor</t>
  </si>
  <si>
    <t>9808959930</t>
  </si>
  <si>
    <t>9818536285</t>
  </si>
  <si>
    <t>Namata</t>
  </si>
  <si>
    <t>9016913144</t>
  </si>
  <si>
    <t>9860822828</t>
  </si>
  <si>
    <t>9808790506</t>
  </si>
  <si>
    <t>Guru and kc mart</t>
  </si>
  <si>
    <t>9808374321</t>
  </si>
  <si>
    <t>Badimalika</t>
  </si>
  <si>
    <t>9868594827</t>
  </si>
  <si>
    <t>9804162987</t>
  </si>
  <si>
    <t>Kirsana</t>
  </si>
  <si>
    <t>9818821087</t>
  </si>
  <si>
    <t>9849855805</t>
  </si>
  <si>
    <t>9869549323</t>
  </si>
  <si>
    <t>Saga</t>
  </si>
  <si>
    <t>Athibharra</t>
  </si>
  <si>
    <t>Sharastha</t>
  </si>
  <si>
    <t>9841332033</t>
  </si>
  <si>
    <t>Baphal khadya ator</t>
  </si>
  <si>
    <t>9849617517</t>
  </si>
  <si>
    <t>Bhusal kirana</t>
  </si>
  <si>
    <t>9817334034</t>
  </si>
  <si>
    <t>9846427218</t>
  </si>
  <si>
    <t>Mahrjn</t>
  </si>
  <si>
    <t>9775903387</t>
  </si>
  <si>
    <t>Bigati stor</t>
  </si>
  <si>
    <t>9844655955</t>
  </si>
  <si>
    <t>9868875488</t>
  </si>
  <si>
    <t>Ragmi</t>
  </si>
  <si>
    <t>9860472832</t>
  </si>
  <si>
    <t>Burtibang stor</t>
  </si>
  <si>
    <t>9841199030</t>
  </si>
  <si>
    <t>9841176854</t>
  </si>
  <si>
    <t>Samawesi stor</t>
  </si>
  <si>
    <t>9803688242</t>
  </si>
  <si>
    <t>Xahara tred</t>
  </si>
  <si>
    <t>9863025351</t>
  </si>
  <si>
    <t>Parbat myagdi stor</t>
  </si>
  <si>
    <t>9841124837</t>
  </si>
  <si>
    <t>Aamako pasal</t>
  </si>
  <si>
    <t xml:space="preserve">Kc kirana </t>
  </si>
  <si>
    <t>9810326793</t>
  </si>
  <si>
    <t>Bangla mukhi</t>
  </si>
  <si>
    <t>9849884427</t>
  </si>
  <si>
    <t>Bl</t>
  </si>
  <si>
    <t>9848080864</t>
  </si>
  <si>
    <t>Pokharili</t>
  </si>
  <si>
    <t>9849438748</t>
  </si>
  <si>
    <t>Surya darsan hight kirana</t>
  </si>
  <si>
    <t>9843076039</t>
  </si>
  <si>
    <t>Lamichane stor</t>
  </si>
  <si>
    <t>9843326979</t>
  </si>
  <si>
    <t>Biyanka</t>
  </si>
  <si>
    <t>9849339994</t>
  </si>
  <si>
    <t>Perfat</t>
  </si>
  <si>
    <t>Mst</t>
  </si>
  <si>
    <t>9802391090</t>
  </si>
  <si>
    <t>Binya</t>
  </si>
  <si>
    <t>Bhausal</t>
  </si>
  <si>
    <t xml:space="preserve">Depak </t>
  </si>
  <si>
    <t>9857010810</t>
  </si>
  <si>
    <t>Sunila</t>
  </si>
  <si>
    <t>Three brothers</t>
  </si>
  <si>
    <t>9841162947</t>
  </si>
  <si>
    <t>9843732408</t>
  </si>
  <si>
    <t>9849737790</t>
  </si>
  <si>
    <t>Hamri</t>
  </si>
  <si>
    <t>9774650959</t>
  </si>
  <si>
    <t>Chun</t>
  </si>
  <si>
    <t>9841917856</t>
  </si>
  <si>
    <t>Subha</t>
  </si>
  <si>
    <t>9851170812</t>
  </si>
  <si>
    <t>Ts</t>
  </si>
  <si>
    <t>Echhya</t>
  </si>
  <si>
    <t>9841373772</t>
  </si>
  <si>
    <t>Pathak stor</t>
  </si>
  <si>
    <t>9841992275</t>
  </si>
  <si>
    <t>umesh</t>
  </si>
  <si>
    <t>9849480814</t>
  </si>
  <si>
    <t>Ninda</t>
  </si>
  <si>
    <t>9866280117</t>
  </si>
  <si>
    <t>Khanal stor</t>
  </si>
  <si>
    <t>9843699900</t>
  </si>
  <si>
    <t>Samikchya</t>
  </si>
  <si>
    <t>Tanahun stor</t>
  </si>
  <si>
    <t>9803008334</t>
  </si>
  <si>
    <t>Rapti khadya stor</t>
  </si>
  <si>
    <t>9806204333</t>
  </si>
  <si>
    <t>bajekopasl</t>
  </si>
  <si>
    <t>9867680474</t>
  </si>
  <si>
    <t>Dhaulagiri stor</t>
  </si>
  <si>
    <t>9805182953</t>
  </si>
  <si>
    <t xml:space="preserve">Sirjana bista </t>
  </si>
  <si>
    <t>9860201055</t>
  </si>
  <si>
    <t>Snr trade</t>
  </si>
  <si>
    <t>9851011980</t>
  </si>
  <si>
    <t>9841729202</t>
  </si>
  <si>
    <t>Aayumi</t>
  </si>
  <si>
    <t>9841974748</t>
  </si>
  <si>
    <t>Bohora stor</t>
  </si>
  <si>
    <t>9840827988</t>
  </si>
  <si>
    <t>9841126564</t>
  </si>
  <si>
    <t>Dipsikha</t>
  </si>
  <si>
    <t>9851070873</t>
  </si>
  <si>
    <t>New sangja stor</t>
  </si>
  <si>
    <t>9861378616</t>
  </si>
  <si>
    <t>Paldhin lama</t>
  </si>
  <si>
    <t>9842364015</t>
  </si>
  <si>
    <t>hari dai</t>
  </si>
  <si>
    <t>9860486312</t>
  </si>
  <si>
    <t>Sangitastor</t>
  </si>
  <si>
    <t>9840181421</t>
  </si>
  <si>
    <t>9815986948</t>
  </si>
  <si>
    <t>9774437789</t>
  </si>
  <si>
    <t>9860189207</t>
  </si>
  <si>
    <t>9849041517</t>
  </si>
  <si>
    <t>Krishna stor</t>
  </si>
  <si>
    <t>Madan silwal</t>
  </si>
  <si>
    <t>9849162822</t>
  </si>
  <si>
    <t xml:space="preserve">Nagarik khadyanna </t>
  </si>
  <si>
    <t>9805802339</t>
  </si>
  <si>
    <t>9818523313</t>
  </si>
  <si>
    <t>B.B stor</t>
  </si>
  <si>
    <t>9869556594</t>
  </si>
  <si>
    <t>9840947982</t>
  </si>
  <si>
    <t>9849737293</t>
  </si>
  <si>
    <t xml:space="preserve">Suva shree </t>
  </si>
  <si>
    <t>9841729114</t>
  </si>
  <si>
    <t>Asiyan stor</t>
  </si>
  <si>
    <t>9824961399</t>
  </si>
  <si>
    <t>Guddu</t>
  </si>
  <si>
    <t>9811891420</t>
  </si>
  <si>
    <t>Alaka</t>
  </si>
  <si>
    <t>9862713453</t>
  </si>
  <si>
    <t>Pathivara stor</t>
  </si>
  <si>
    <t>9843603339</t>
  </si>
  <si>
    <t>9841216850</t>
  </si>
  <si>
    <t>Chantyal</t>
  </si>
  <si>
    <t>Sapkota khadya stor</t>
  </si>
  <si>
    <t>9855026458</t>
  </si>
  <si>
    <t>Muna lama</t>
  </si>
  <si>
    <t>9813441248</t>
  </si>
  <si>
    <t>Aron trade</t>
  </si>
  <si>
    <t>9848423682</t>
  </si>
  <si>
    <t>Sabitrai</t>
  </si>
  <si>
    <t>Shangali</t>
  </si>
  <si>
    <t>9851116010</t>
  </si>
  <si>
    <t>9840299521</t>
  </si>
  <si>
    <t>Manakamna stor</t>
  </si>
  <si>
    <t>9851161302</t>
  </si>
  <si>
    <t>9844373456</t>
  </si>
  <si>
    <t>Pavitra</t>
  </si>
  <si>
    <t>9841637005</t>
  </si>
  <si>
    <t>Amber</t>
  </si>
  <si>
    <t>9849597308</t>
  </si>
  <si>
    <t>Raj stor</t>
  </si>
  <si>
    <t>9742887711</t>
  </si>
  <si>
    <t>Pawan stor</t>
  </si>
  <si>
    <t>9851182177</t>
  </si>
  <si>
    <t>Thapa stor</t>
  </si>
  <si>
    <t>9818385106</t>
  </si>
  <si>
    <t>Bhagiram chaudhari</t>
  </si>
  <si>
    <t>9803089195</t>
  </si>
  <si>
    <t>Gobin</t>
  </si>
  <si>
    <t>9846506802</t>
  </si>
  <si>
    <t>9849752648</t>
  </si>
  <si>
    <t>Sarlahi holsel kirana</t>
  </si>
  <si>
    <t>9844317749</t>
  </si>
  <si>
    <t xml:space="preserve">Lamsal deri </t>
  </si>
  <si>
    <t>9849213189</t>
  </si>
  <si>
    <t>9840162732</t>
  </si>
  <si>
    <t>Bagan</t>
  </si>
  <si>
    <t>9842856330</t>
  </si>
  <si>
    <t>Rasuwa</t>
  </si>
  <si>
    <t>9840291738</t>
  </si>
  <si>
    <t>Binayak stor</t>
  </si>
  <si>
    <t>9851053923</t>
  </si>
  <si>
    <t>Hamsraj</t>
  </si>
  <si>
    <t>9813277497</t>
  </si>
  <si>
    <t>9845848355</t>
  </si>
  <si>
    <t>9881366404</t>
  </si>
  <si>
    <t>Mul kirana</t>
  </si>
  <si>
    <t>9860356488</t>
  </si>
  <si>
    <t>9868837463</t>
  </si>
  <si>
    <t>9803767862</t>
  </si>
  <si>
    <t>Dhusi</t>
  </si>
  <si>
    <t xml:space="preserve">New aryal supplier </t>
  </si>
  <si>
    <t>9840001380</t>
  </si>
  <si>
    <t>Dk</t>
  </si>
  <si>
    <t>9823495881</t>
  </si>
  <si>
    <t>Ganga stor</t>
  </si>
  <si>
    <t>Kamala stor</t>
  </si>
  <si>
    <t>9861619211</t>
  </si>
  <si>
    <t xml:space="preserve">Yes ke </t>
  </si>
  <si>
    <t>Mehpi dunat pasal</t>
  </si>
  <si>
    <t>9841453812</t>
  </si>
  <si>
    <t>Majestic mart</t>
  </si>
  <si>
    <t>9749345541</t>
  </si>
  <si>
    <t>PASUPATI</t>
  </si>
  <si>
    <t>Bestvalue</t>
  </si>
  <si>
    <t>9844278576</t>
  </si>
  <si>
    <t>9840939217</t>
  </si>
  <si>
    <t>Meghini</t>
  </si>
  <si>
    <t>9841829669</t>
  </si>
  <si>
    <t>Surya gadhi</t>
  </si>
  <si>
    <t>9851097618</t>
  </si>
  <si>
    <t>9863517125</t>
  </si>
  <si>
    <t>Bijya</t>
  </si>
  <si>
    <t>Jethoo</t>
  </si>
  <si>
    <t>Soyaka</t>
  </si>
  <si>
    <t>Rudra shrestha</t>
  </si>
  <si>
    <t>9861050749</t>
  </si>
  <si>
    <t>Pream dhakal</t>
  </si>
  <si>
    <t>9840006197</t>
  </si>
  <si>
    <t>Shree Om</t>
  </si>
  <si>
    <t>9846415834</t>
  </si>
  <si>
    <t>Bishnu stor</t>
  </si>
  <si>
    <t>9843449076</t>
  </si>
  <si>
    <t>9841001051</t>
  </si>
  <si>
    <t>9845243617</t>
  </si>
  <si>
    <t>Shree bindkar</t>
  </si>
  <si>
    <t>9808704349</t>
  </si>
  <si>
    <t xml:space="preserve">Khanal kirana </t>
  </si>
  <si>
    <t>9813603941</t>
  </si>
  <si>
    <t>9866448880</t>
  </si>
  <si>
    <t xml:space="preserve">Ramesh dai </t>
  </si>
  <si>
    <t>9867378852</t>
  </si>
  <si>
    <t>Rejan</t>
  </si>
  <si>
    <t>Tol basi khadya stor</t>
  </si>
  <si>
    <t>9860325689</t>
  </si>
  <si>
    <t>Parmia</t>
  </si>
  <si>
    <t>Sorgdowri</t>
  </si>
  <si>
    <t>Samer</t>
  </si>
  <si>
    <t>Parvat</t>
  </si>
  <si>
    <t xml:space="preserve">Lila </t>
  </si>
  <si>
    <t>9813340644</t>
  </si>
  <si>
    <t>Lmjung stor</t>
  </si>
  <si>
    <t>St</t>
  </si>
  <si>
    <t xml:space="preserve">Juna </t>
  </si>
  <si>
    <t>9841642887</t>
  </si>
  <si>
    <t>Kalinchowak stor</t>
  </si>
  <si>
    <t>Imo</t>
  </si>
  <si>
    <t>Kn</t>
  </si>
  <si>
    <t>Balbadur</t>
  </si>
  <si>
    <t>Chandasoriy</t>
  </si>
  <si>
    <t>Gandaki shopping mart</t>
  </si>
  <si>
    <t>MAHARJAN</t>
  </si>
  <si>
    <t>Riya ( phon contact  order</t>
  </si>
  <si>
    <t>9812967990</t>
  </si>
  <si>
    <t>Trikanya store</t>
  </si>
  <si>
    <t>9849291880</t>
  </si>
  <si>
    <t>Jaya laxmi stor</t>
  </si>
  <si>
    <t>9883095173</t>
  </si>
  <si>
    <t>Lakus</t>
  </si>
  <si>
    <t>Nidi</t>
  </si>
  <si>
    <t>9860816530</t>
  </si>
  <si>
    <t>Suvakamna masala</t>
  </si>
  <si>
    <t>9847698368</t>
  </si>
  <si>
    <t>Khusi deri</t>
  </si>
  <si>
    <t>9818788183</t>
  </si>
  <si>
    <t>9861716718</t>
  </si>
  <si>
    <t>Aama deri</t>
  </si>
  <si>
    <t>9841865781</t>
  </si>
  <si>
    <t xml:space="preserve">Ap kirana </t>
  </si>
  <si>
    <t>Mitranagar</t>
  </si>
  <si>
    <t>BD deri and kirana</t>
  </si>
  <si>
    <t>Gurans masala pasal</t>
  </si>
  <si>
    <t>9841846377</t>
  </si>
  <si>
    <t>Alij stor</t>
  </si>
  <si>
    <t>9843036004</t>
  </si>
  <si>
    <t>Nagarik bajar</t>
  </si>
  <si>
    <t>9809405939</t>
  </si>
  <si>
    <t>Prayash  stor</t>
  </si>
  <si>
    <t>Partichhya</t>
  </si>
  <si>
    <t>african stor</t>
  </si>
  <si>
    <t>9818478209</t>
  </si>
  <si>
    <t>Kb stor</t>
  </si>
  <si>
    <t>9845090834</t>
  </si>
  <si>
    <t>Tamang stor</t>
  </si>
  <si>
    <t>Roma</t>
  </si>
  <si>
    <t>Mongoliyan</t>
  </si>
  <si>
    <t>9818177977</t>
  </si>
  <si>
    <t>Ab</t>
  </si>
  <si>
    <t>9841297724</t>
  </si>
  <si>
    <t>9844652004</t>
  </si>
  <si>
    <t>Patanjali store</t>
  </si>
  <si>
    <t>9841027936</t>
  </si>
  <si>
    <t>Lamichhane store</t>
  </si>
  <si>
    <t>9841697568</t>
  </si>
  <si>
    <t>Safal kirana store</t>
  </si>
  <si>
    <t>9825357911</t>
  </si>
  <si>
    <t>Mehpi dunot pasal</t>
  </si>
  <si>
    <t>Bidhya stor</t>
  </si>
  <si>
    <t>9849142014</t>
  </si>
  <si>
    <t>Siva dai</t>
  </si>
  <si>
    <t>9841681083</t>
  </si>
  <si>
    <t>Bindabasini</t>
  </si>
  <si>
    <t>9841018600</t>
  </si>
  <si>
    <t>9840004618</t>
  </si>
  <si>
    <t>9862633705</t>
  </si>
  <si>
    <t>A to Z</t>
  </si>
  <si>
    <t>9841862938</t>
  </si>
  <si>
    <t>Paudel store</t>
  </si>
  <si>
    <t>9813755580</t>
  </si>
  <si>
    <t>Nandina</t>
  </si>
  <si>
    <t>Chittra</t>
  </si>
  <si>
    <t>9864390785</t>
  </si>
  <si>
    <t>Ishwri</t>
  </si>
  <si>
    <t>9860583116</t>
  </si>
  <si>
    <t>Maunali</t>
  </si>
  <si>
    <t>9803839505</t>
  </si>
  <si>
    <t>Bashyel</t>
  </si>
  <si>
    <t>Arish</t>
  </si>
  <si>
    <t>Rasmi</t>
  </si>
  <si>
    <t>9851231456</t>
  </si>
  <si>
    <t>Kavre dedi</t>
  </si>
  <si>
    <t>9841477098</t>
  </si>
  <si>
    <t>9849648463</t>
  </si>
  <si>
    <t>Quick shop</t>
  </si>
  <si>
    <t>Brother stor</t>
  </si>
  <si>
    <t>9770515958</t>
  </si>
  <si>
    <t>9841540508</t>
  </si>
  <si>
    <t>Dhaulagree</t>
  </si>
  <si>
    <t>Roshna</t>
  </si>
  <si>
    <t>9866342275</t>
  </si>
  <si>
    <t>Ghimire BDS</t>
  </si>
  <si>
    <t>9818554511</t>
  </si>
  <si>
    <t>Nuwakot stor</t>
  </si>
  <si>
    <t>Dangi stor</t>
  </si>
  <si>
    <t>9825377363</t>
  </si>
  <si>
    <t>Luphhan</t>
  </si>
  <si>
    <t>Olhar pasal</t>
  </si>
  <si>
    <t>9843720129</t>
  </si>
  <si>
    <t>Gaire stor</t>
  </si>
  <si>
    <t>9813728214</t>
  </si>
  <si>
    <t>Garau kalika</t>
  </si>
  <si>
    <t>986173453</t>
  </si>
  <si>
    <t>Rupandehi stor</t>
  </si>
  <si>
    <t>9741144288</t>
  </si>
  <si>
    <t>9849080894</t>
  </si>
  <si>
    <t xml:space="preserve">Yampa </t>
  </si>
  <si>
    <t>9810331439</t>
  </si>
  <si>
    <t>Shadichhya</t>
  </si>
  <si>
    <t>9803927650</t>
  </si>
  <si>
    <t>Grunga</t>
  </si>
  <si>
    <t xml:space="preserve">Siwa </t>
  </si>
  <si>
    <t>Raluka store</t>
  </si>
  <si>
    <t>Jmc</t>
  </si>
  <si>
    <t xml:space="preserve">Monika </t>
  </si>
  <si>
    <t xml:space="preserve">Rana </t>
  </si>
  <si>
    <t>Sanil</t>
  </si>
  <si>
    <t>9849465760</t>
  </si>
  <si>
    <t>9843198929</t>
  </si>
  <si>
    <t>Maharjn</t>
  </si>
  <si>
    <t>La</t>
  </si>
  <si>
    <t>9846532891</t>
  </si>
  <si>
    <t>9849630722</t>
  </si>
  <si>
    <t>Jaya mata</t>
  </si>
  <si>
    <t>9803312450</t>
  </si>
  <si>
    <t>Dhananjaya</t>
  </si>
  <si>
    <t>9848400174</t>
  </si>
  <si>
    <t>Mark store</t>
  </si>
  <si>
    <t>9841336448</t>
  </si>
  <si>
    <t>Gautam veriety</t>
  </si>
  <si>
    <t>Shovana</t>
  </si>
  <si>
    <t>9810299991</t>
  </si>
  <si>
    <t>Did</t>
  </si>
  <si>
    <t>9843247973</t>
  </si>
  <si>
    <t>Partim</t>
  </si>
  <si>
    <t>9839855788</t>
  </si>
  <si>
    <t xml:space="preserve">Aabhas </t>
  </si>
  <si>
    <t>Sakhar</t>
  </si>
  <si>
    <t>Dimpij</t>
  </si>
  <si>
    <t>9845986125</t>
  </si>
  <si>
    <t>Kalleri</t>
  </si>
  <si>
    <t>9843196107</t>
  </si>
  <si>
    <t>9867604319</t>
  </si>
  <si>
    <t>Abisha</t>
  </si>
  <si>
    <t>9802241177</t>
  </si>
  <si>
    <t>Ranan</t>
  </si>
  <si>
    <t>Chiniya kharka deri</t>
  </si>
  <si>
    <t>Sasto bajar</t>
  </si>
  <si>
    <t>Shree store</t>
  </si>
  <si>
    <t>Merinaj</t>
  </si>
  <si>
    <t>Yes mart</t>
  </si>
  <si>
    <t>Mohini</t>
  </si>
  <si>
    <t xml:space="preserve">Parsuram </t>
  </si>
  <si>
    <t>गिता</t>
  </si>
  <si>
    <t>9808213669</t>
  </si>
  <si>
    <t>Bhandari toll</t>
  </si>
  <si>
    <t>Bikasha</t>
  </si>
  <si>
    <t>9803038157</t>
  </si>
  <si>
    <t>Asiyan</t>
  </si>
  <si>
    <t>Om sai baba</t>
  </si>
  <si>
    <t>9841387684</t>
  </si>
  <si>
    <t>9813434553</t>
  </si>
  <si>
    <t>Shurma</t>
  </si>
  <si>
    <t xml:space="preserve">Ambel </t>
  </si>
  <si>
    <t>Stap</t>
  </si>
  <si>
    <t>Suyansa</t>
  </si>
  <si>
    <t>BRS</t>
  </si>
  <si>
    <t>9864057905</t>
  </si>
  <si>
    <t>9860851352</t>
  </si>
  <si>
    <t>Furpa</t>
  </si>
  <si>
    <t>9803816274</t>
  </si>
  <si>
    <t>9849483638</t>
  </si>
  <si>
    <t>Morko kirana</t>
  </si>
  <si>
    <t>Laligunras</t>
  </si>
  <si>
    <t xml:space="preserve">Gundash dai </t>
  </si>
  <si>
    <t>Pita</t>
  </si>
  <si>
    <t>9844830246</t>
  </si>
  <si>
    <t>Hari sankar</t>
  </si>
  <si>
    <t>9841730383</t>
  </si>
  <si>
    <t>9849029932</t>
  </si>
  <si>
    <t>Sharjana</t>
  </si>
  <si>
    <t>9881374728</t>
  </si>
  <si>
    <t>Evani</t>
  </si>
  <si>
    <t>9846272045</t>
  </si>
  <si>
    <t>9865070666</t>
  </si>
  <si>
    <t>D n B</t>
  </si>
  <si>
    <t>9818669225</t>
  </si>
  <si>
    <t>Ghumti khadya store</t>
  </si>
  <si>
    <t>9823811417</t>
  </si>
  <si>
    <t xml:space="preserve">Uk </t>
  </si>
  <si>
    <t>Dhumbarahi deri</t>
  </si>
  <si>
    <t>Anam</t>
  </si>
  <si>
    <t>Sasto bagar</t>
  </si>
  <si>
    <t>Nagpokhari store</t>
  </si>
  <si>
    <t xml:space="preserve">Khadka store </t>
  </si>
  <si>
    <t xml:space="preserve">Nanda </t>
  </si>
  <si>
    <t xml:space="preserve">Manij khanal dai </t>
  </si>
  <si>
    <t>9841697426</t>
  </si>
  <si>
    <t xml:space="preserve">Milijuli store </t>
  </si>
  <si>
    <t>9849427522</t>
  </si>
  <si>
    <t>Sapakota</t>
  </si>
  <si>
    <t>9841125322</t>
  </si>
  <si>
    <t>9880823049</t>
  </si>
  <si>
    <t>9841901255</t>
  </si>
  <si>
    <t>Moona</t>
  </si>
  <si>
    <t>9851192160</t>
  </si>
  <si>
    <t>9851275155</t>
  </si>
  <si>
    <t>9803968580</t>
  </si>
  <si>
    <t>9841091008</t>
  </si>
  <si>
    <t>0145376729</t>
  </si>
  <si>
    <t>9841772359</t>
  </si>
  <si>
    <t>0145761120</t>
  </si>
  <si>
    <t>Raviraj</t>
  </si>
  <si>
    <t>9841179273</t>
  </si>
  <si>
    <t>9869102331</t>
  </si>
  <si>
    <t>Deepak gautam</t>
  </si>
  <si>
    <t>DayA</t>
  </si>
  <si>
    <t>9880774210</t>
  </si>
  <si>
    <t>9818295710</t>
  </si>
  <si>
    <t>9849000971</t>
  </si>
  <si>
    <t>Belisha</t>
  </si>
  <si>
    <t>9841549950</t>
  </si>
  <si>
    <t>9840055753</t>
  </si>
  <si>
    <t xml:space="preserve">Prativa </t>
  </si>
  <si>
    <t>9846126452</t>
  </si>
  <si>
    <t>0145198373</t>
  </si>
  <si>
    <t>9849065115</t>
  </si>
  <si>
    <t>9841047659</t>
  </si>
  <si>
    <t>9841657097</t>
  </si>
  <si>
    <t>9851138283</t>
  </si>
  <si>
    <t>9849638377</t>
  </si>
  <si>
    <t>9815983512</t>
  </si>
  <si>
    <t>9843675080</t>
  </si>
  <si>
    <t>Getendra thapa</t>
  </si>
  <si>
    <t>9818690192</t>
  </si>
  <si>
    <t>981311181</t>
  </si>
  <si>
    <t>9863330976</t>
  </si>
  <si>
    <t>9861033987</t>
  </si>
  <si>
    <t>9819233166</t>
  </si>
  <si>
    <t>9844052739</t>
  </si>
  <si>
    <t>9803082213</t>
  </si>
  <si>
    <t>9841982553</t>
  </si>
  <si>
    <t>9803875112</t>
  </si>
  <si>
    <t>9840198911</t>
  </si>
  <si>
    <t>9841846019</t>
  </si>
  <si>
    <t>9841470471</t>
  </si>
  <si>
    <t>9803184357</t>
  </si>
  <si>
    <t>9701523372</t>
  </si>
  <si>
    <t>9861619164</t>
  </si>
  <si>
    <t xml:space="preserve">Dev </t>
  </si>
  <si>
    <t>9841309698</t>
  </si>
  <si>
    <t>9864391400</t>
  </si>
  <si>
    <t>9401430147</t>
  </si>
  <si>
    <t>Sanumaya</t>
  </si>
  <si>
    <t>9808896585</t>
  </si>
  <si>
    <t>Kanta</t>
  </si>
  <si>
    <t>9864522849</t>
  </si>
  <si>
    <t>9813255839</t>
  </si>
  <si>
    <t>9808856398</t>
  </si>
  <si>
    <t>9860238094</t>
  </si>
  <si>
    <t>Ayush</t>
  </si>
  <si>
    <t>9845698532</t>
  </si>
  <si>
    <t>9813561472</t>
  </si>
  <si>
    <t>9865555452</t>
  </si>
  <si>
    <t>9860123856</t>
  </si>
  <si>
    <t>Asutosh</t>
  </si>
  <si>
    <t>9806985472</t>
  </si>
  <si>
    <t>Jwala</t>
  </si>
  <si>
    <t>9869099583</t>
  </si>
  <si>
    <t>9808896358</t>
  </si>
  <si>
    <t>9860814293</t>
  </si>
  <si>
    <t>Aujit</t>
  </si>
  <si>
    <t>9801134952</t>
  </si>
  <si>
    <t>9818602402</t>
  </si>
  <si>
    <t>9816508800</t>
  </si>
  <si>
    <t>9818213880</t>
  </si>
  <si>
    <t>Saman</t>
  </si>
  <si>
    <t>9808810363</t>
  </si>
  <si>
    <t>Tiashi</t>
  </si>
  <si>
    <t>9843512931</t>
  </si>
  <si>
    <t>9841938312</t>
  </si>
  <si>
    <t>Shreedhar nepal</t>
  </si>
  <si>
    <t>9841253698</t>
  </si>
  <si>
    <t xml:space="preserve">Nigma </t>
  </si>
  <si>
    <t>9860154235</t>
  </si>
  <si>
    <t>Nandakishwor</t>
  </si>
  <si>
    <t>9860154968</t>
  </si>
  <si>
    <t>9865001426</t>
  </si>
  <si>
    <t>9840568941</t>
  </si>
  <si>
    <t>9840895647</t>
  </si>
  <si>
    <t>9860412536</t>
  </si>
  <si>
    <t>9808898635</t>
  </si>
  <si>
    <t>9841698532</t>
  </si>
  <si>
    <t>9841523689</t>
  </si>
  <si>
    <t>9865677084</t>
  </si>
  <si>
    <t>Suresh malla</t>
  </si>
  <si>
    <t>9848506805</t>
  </si>
  <si>
    <t>Nanje gurung</t>
  </si>
  <si>
    <t>9861815021</t>
  </si>
  <si>
    <t>9849096842</t>
  </si>
  <si>
    <t>9808856843</t>
  </si>
  <si>
    <t>Sanimaya</t>
  </si>
  <si>
    <t>9616388912</t>
  </si>
  <si>
    <t>9841147932</t>
  </si>
  <si>
    <t>subash</t>
  </si>
  <si>
    <t>9860253698</t>
  </si>
  <si>
    <t>9860523469</t>
  </si>
  <si>
    <t>9841430446</t>
  </si>
  <si>
    <t>9869360057</t>
  </si>
  <si>
    <t>984312046</t>
  </si>
  <si>
    <t>9810118947</t>
  </si>
  <si>
    <t>9843172018</t>
  </si>
  <si>
    <t xml:space="preserve">Ramesh </t>
  </si>
  <si>
    <t>9808974028</t>
  </si>
  <si>
    <t>Karisma</t>
  </si>
  <si>
    <t>9849883352</t>
  </si>
  <si>
    <t>9841533030</t>
  </si>
  <si>
    <t>Pragyan</t>
  </si>
  <si>
    <t>9808898562</t>
  </si>
  <si>
    <t>9843638038</t>
  </si>
  <si>
    <t>9841501465</t>
  </si>
  <si>
    <t>Malati</t>
  </si>
  <si>
    <t>9843291376</t>
  </si>
  <si>
    <t>Indra laxmi</t>
  </si>
  <si>
    <t>9808869475</t>
  </si>
  <si>
    <t>9847104290</t>
  </si>
  <si>
    <t>9845368975</t>
  </si>
  <si>
    <t>9860368952</t>
  </si>
  <si>
    <t>9813031578</t>
  </si>
  <si>
    <t>9862577155</t>
  </si>
  <si>
    <t>9869346430</t>
  </si>
  <si>
    <t>9860118172</t>
  </si>
  <si>
    <t>9808965478</t>
  </si>
  <si>
    <t>9816266465</t>
  </si>
  <si>
    <t>9015224078</t>
  </si>
  <si>
    <t>9801140861</t>
  </si>
  <si>
    <t>9841699979</t>
  </si>
  <si>
    <t>9851214103</t>
  </si>
  <si>
    <t>9841318335</t>
  </si>
  <si>
    <t>9841529105</t>
  </si>
  <si>
    <t>9808895487</t>
  </si>
  <si>
    <t>9841357689</t>
  </si>
  <si>
    <t>0114314760</t>
  </si>
  <si>
    <t>9808834689</t>
  </si>
  <si>
    <t>9869256699</t>
  </si>
  <si>
    <t>9845689547</t>
  </si>
  <si>
    <t>9841297519</t>
  </si>
  <si>
    <t>9860046632</t>
  </si>
  <si>
    <t>9803019299</t>
  </si>
  <si>
    <t>9862991107</t>
  </si>
  <si>
    <t>Ramgiri</t>
  </si>
  <si>
    <t>9813669851</t>
  </si>
  <si>
    <t>9849240212</t>
  </si>
  <si>
    <t>9845523870</t>
  </si>
  <si>
    <t>9813231189</t>
  </si>
  <si>
    <t>9841284051</t>
  </si>
  <si>
    <t>9808424216</t>
  </si>
  <si>
    <t>9851086544</t>
  </si>
  <si>
    <t>9803505086</t>
  </si>
  <si>
    <t>9849142728</t>
  </si>
  <si>
    <t>9823031230</t>
  </si>
  <si>
    <t>9841464816</t>
  </si>
  <si>
    <t>014331603</t>
  </si>
  <si>
    <t>9808898238</t>
  </si>
  <si>
    <t xml:space="preserve">Arjun </t>
  </si>
  <si>
    <t>9864355331</t>
  </si>
  <si>
    <t>9845809876</t>
  </si>
  <si>
    <t>9811710436</t>
  </si>
  <si>
    <t>9841702282</t>
  </si>
  <si>
    <t>9818200678</t>
  </si>
  <si>
    <t>9823454910</t>
  </si>
  <si>
    <t>9849221725</t>
  </si>
  <si>
    <t>9842138668</t>
  </si>
  <si>
    <t>9845879853</t>
  </si>
  <si>
    <t>9840349189</t>
  </si>
  <si>
    <t>9849757781</t>
  </si>
  <si>
    <t>9860560287</t>
  </si>
  <si>
    <t>984933130</t>
  </si>
  <si>
    <t>9845698547</t>
  </si>
  <si>
    <t>9840562314</t>
  </si>
  <si>
    <t>9014273301</t>
  </si>
  <si>
    <t>9805411626</t>
  </si>
  <si>
    <t>9814564510</t>
  </si>
  <si>
    <t>Tasshi</t>
  </si>
  <si>
    <t>9861300837</t>
  </si>
  <si>
    <t>Budhdhi</t>
  </si>
  <si>
    <t>9869855371</t>
  </si>
  <si>
    <t>1044035642</t>
  </si>
  <si>
    <t>9845238866</t>
  </si>
  <si>
    <t>9841469701</t>
  </si>
  <si>
    <t>9803072284</t>
  </si>
  <si>
    <t>Soba</t>
  </si>
  <si>
    <t>9843535896</t>
  </si>
  <si>
    <t>9851150292</t>
  </si>
  <si>
    <t>Sareeta</t>
  </si>
  <si>
    <t>9841583657</t>
  </si>
  <si>
    <t>Santaram</t>
  </si>
  <si>
    <t>9841252947</t>
  </si>
  <si>
    <t>Prashant store</t>
  </si>
  <si>
    <t>9824563218</t>
  </si>
  <si>
    <t>9843536084</t>
  </si>
  <si>
    <t>Bishwo</t>
  </si>
  <si>
    <t>9841412982</t>
  </si>
  <si>
    <t>9808128333</t>
  </si>
  <si>
    <t>Rsjan</t>
  </si>
  <si>
    <t>9014288724</t>
  </si>
  <si>
    <t>9014301474</t>
  </si>
  <si>
    <t>9818034484</t>
  </si>
  <si>
    <t>9843675068</t>
  </si>
  <si>
    <t>9803821027</t>
  </si>
  <si>
    <t>9818643951</t>
  </si>
  <si>
    <t>9841082568</t>
  </si>
  <si>
    <t>9861017130</t>
  </si>
  <si>
    <t>9813823759</t>
  </si>
  <si>
    <t>Ranish</t>
  </si>
  <si>
    <t>901451448</t>
  </si>
  <si>
    <t>Suvash</t>
  </si>
  <si>
    <t>9886312215</t>
  </si>
  <si>
    <t>Rupsana</t>
  </si>
  <si>
    <t>9869178322</t>
  </si>
  <si>
    <t>9841203528</t>
  </si>
  <si>
    <t>9843583713</t>
  </si>
  <si>
    <t>9851303030</t>
  </si>
  <si>
    <t>Risab</t>
  </si>
  <si>
    <t>9803550698</t>
  </si>
  <si>
    <t>9840895745</t>
  </si>
  <si>
    <t xml:space="preserve">Ganesh </t>
  </si>
  <si>
    <t>9841036785</t>
  </si>
  <si>
    <t>9879698523</t>
  </si>
  <si>
    <t>9841803080</t>
  </si>
  <si>
    <t xml:space="preserve">Manohar </t>
  </si>
  <si>
    <t>9851096854</t>
  </si>
  <si>
    <t>9840265973</t>
  </si>
  <si>
    <t>9843310585</t>
  </si>
  <si>
    <t>9840251867</t>
  </si>
  <si>
    <t>9802503385</t>
  </si>
  <si>
    <t>9808896586</t>
  </si>
  <si>
    <t>9808625525</t>
  </si>
  <si>
    <t>9845698523</t>
  </si>
  <si>
    <t>9808898228</t>
  </si>
  <si>
    <t>9014058600</t>
  </si>
  <si>
    <t>9841717982</t>
  </si>
  <si>
    <t>9841756707</t>
  </si>
  <si>
    <t>9857028961</t>
  </si>
  <si>
    <t>9808896854</t>
  </si>
  <si>
    <t>9860029396</t>
  </si>
  <si>
    <t>Nagendra</t>
  </si>
  <si>
    <t>9860012340</t>
  </si>
  <si>
    <t>9854239745</t>
  </si>
  <si>
    <t>9823463815</t>
  </si>
  <si>
    <t>Shishir</t>
  </si>
  <si>
    <t>9842315678</t>
  </si>
  <si>
    <t>9840723568</t>
  </si>
  <si>
    <t>9841044129</t>
  </si>
  <si>
    <t>982881298</t>
  </si>
  <si>
    <t>9865488106</t>
  </si>
  <si>
    <t>Ankita store</t>
  </si>
  <si>
    <t>9840878755</t>
  </si>
  <si>
    <t>Pema</t>
  </si>
  <si>
    <t>9841596538</t>
  </si>
  <si>
    <t>New lama</t>
  </si>
  <si>
    <t>0145247372</t>
  </si>
  <si>
    <t>Raju manandhar</t>
  </si>
  <si>
    <t>9014278147</t>
  </si>
  <si>
    <t>9828214757</t>
  </si>
  <si>
    <t>Tinu</t>
  </si>
  <si>
    <t>9843225965</t>
  </si>
  <si>
    <t>9860106305</t>
  </si>
  <si>
    <t>9808898565</t>
  </si>
  <si>
    <t>9860892536</t>
  </si>
  <si>
    <t>9845894521</t>
  </si>
  <si>
    <t>Ramit</t>
  </si>
  <si>
    <t>9841324185</t>
  </si>
  <si>
    <t>9849723150</t>
  </si>
  <si>
    <t>Rànjit</t>
  </si>
  <si>
    <t>9841250364</t>
  </si>
  <si>
    <t>9818053599</t>
  </si>
  <si>
    <t>9867059614</t>
  </si>
  <si>
    <t>9841361690</t>
  </si>
  <si>
    <t>9014301299</t>
  </si>
  <si>
    <t>Radhika giri</t>
  </si>
  <si>
    <t>9849543712</t>
  </si>
  <si>
    <t>9854213877</t>
  </si>
  <si>
    <t>9846917693</t>
  </si>
  <si>
    <t>9826223374</t>
  </si>
  <si>
    <t>9869499587</t>
  </si>
  <si>
    <t>9742346384</t>
  </si>
  <si>
    <t>9869573699</t>
  </si>
  <si>
    <t>Remisha</t>
  </si>
  <si>
    <t>9841730047</t>
  </si>
  <si>
    <t>Siddimani oli</t>
  </si>
  <si>
    <t>9845054107</t>
  </si>
  <si>
    <t>9843999443</t>
  </si>
  <si>
    <t>9854231789</t>
  </si>
  <si>
    <t>9841633336</t>
  </si>
  <si>
    <t>9841528478</t>
  </si>
  <si>
    <t>9843711420</t>
  </si>
  <si>
    <t>9823693759</t>
  </si>
  <si>
    <t>9843402219</t>
  </si>
  <si>
    <t>9847777731</t>
  </si>
  <si>
    <t>9842385617</t>
  </si>
  <si>
    <t>Curamani</t>
  </si>
  <si>
    <t>9846133258</t>
  </si>
  <si>
    <t>9841265254</t>
  </si>
  <si>
    <t>Giban</t>
  </si>
  <si>
    <t>9849777121</t>
  </si>
  <si>
    <t>9843215876</t>
  </si>
  <si>
    <t>9846081541</t>
  </si>
  <si>
    <t>Emant</t>
  </si>
  <si>
    <t>9848587886</t>
  </si>
  <si>
    <t>9841081497</t>
  </si>
  <si>
    <t>Sita debi</t>
  </si>
  <si>
    <t>9848562318</t>
  </si>
  <si>
    <t>9860192099</t>
  </si>
  <si>
    <t>9845237899</t>
  </si>
  <si>
    <t>BAsanta</t>
  </si>
  <si>
    <t>9841725840</t>
  </si>
  <si>
    <t>Naina</t>
  </si>
  <si>
    <t>9862107491</t>
  </si>
  <si>
    <t>9845123985</t>
  </si>
  <si>
    <t>9841819513</t>
  </si>
  <si>
    <t>9849002930</t>
  </si>
  <si>
    <t>Sunir</t>
  </si>
  <si>
    <t>9841441376</t>
  </si>
  <si>
    <t>9863397521</t>
  </si>
  <si>
    <t>9811285117</t>
  </si>
  <si>
    <t>9849420500</t>
  </si>
  <si>
    <t>Sunta</t>
  </si>
  <si>
    <t>9842541685</t>
  </si>
  <si>
    <t>9849574760</t>
  </si>
  <si>
    <t>9803144357</t>
  </si>
  <si>
    <t>9746285801</t>
  </si>
  <si>
    <t>9841499892</t>
  </si>
  <si>
    <t>9841265418</t>
  </si>
  <si>
    <t>9813018302</t>
  </si>
  <si>
    <t>9841970173</t>
  </si>
  <si>
    <t>9840354250</t>
  </si>
  <si>
    <t>1405198060</t>
  </si>
  <si>
    <t>9808414920</t>
  </si>
  <si>
    <t>9803934083</t>
  </si>
  <si>
    <t>9843094349</t>
  </si>
  <si>
    <t>9841748481</t>
  </si>
  <si>
    <t>9841327190</t>
  </si>
  <si>
    <t>9867027532</t>
  </si>
  <si>
    <t>9854234855</t>
  </si>
  <si>
    <t>Jima</t>
  </si>
  <si>
    <t>9844836052</t>
  </si>
  <si>
    <t>9851073332</t>
  </si>
  <si>
    <t>9815899001</t>
  </si>
  <si>
    <t>9841688723</t>
  </si>
  <si>
    <t>9841490869</t>
  </si>
  <si>
    <t>Parmod kumar</t>
  </si>
  <si>
    <t>9865034533</t>
  </si>
  <si>
    <t>Tika ram sapkota</t>
  </si>
  <si>
    <t>9847052071</t>
  </si>
  <si>
    <t>Birendra gurung</t>
  </si>
  <si>
    <t>9855088130</t>
  </si>
  <si>
    <t>Jeet narayan chapagain</t>
  </si>
  <si>
    <t>9845275020</t>
  </si>
  <si>
    <t>Kedar gautam</t>
  </si>
  <si>
    <t>9845142769</t>
  </si>
  <si>
    <t>Aatma ram rijal</t>
  </si>
  <si>
    <t>9807101275</t>
  </si>
  <si>
    <t>Amrit jairu</t>
  </si>
  <si>
    <t>9844964583</t>
  </si>
  <si>
    <t>Ramchandra neupane</t>
  </si>
  <si>
    <t>9845231311</t>
  </si>
  <si>
    <t>Muktinath sigdel</t>
  </si>
  <si>
    <t>9845671783</t>
  </si>
  <si>
    <t>Tulasi ram sapkota</t>
  </si>
  <si>
    <t>9867163148</t>
  </si>
  <si>
    <t xml:space="preserve">Anju makaju Shrestha </t>
  </si>
  <si>
    <t>9846042636</t>
  </si>
  <si>
    <t xml:space="preserve">Laxman Shrestha </t>
  </si>
  <si>
    <t>9845063469</t>
  </si>
  <si>
    <t>Diwaker pokhrel</t>
  </si>
  <si>
    <t>9845447451</t>
  </si>
  <si>
    <t>Aananta bhandari</t>
  </si>
  <si>
    <t>9849970331</t>
  </si>
  <si>
    <t>Ramchandra pantha</t>
  </si>
  <si>
    <t>9843726492</t>
  </si>
  <si>
    <t>Bijaye timilsina</t>
  </si>
  <si>
    <t>9845050400</t>
  </si>
  <si>
    <t>056595674</t>
  </si>
  <si>
    <t>Rupa pangani</t>
  </si>
  <si>
    <t>9845065280</t>
  </si>
  <si>
    <t>Jitendra chaudhari</t>
  </si>
  <si>
    <t>9803716151</t>
  </si>
  <si>
    <t>Bittu kumar</t>
  </si>
  <si>
    <t>9819216677</t>
  </si>
  <si>
    <t>9860097577</t>
  </si>
  <si>
    <t xml:space="preserve">Roshan Shrestha </t>
  </si>
  <si>
    <t>9845501296</t>
  </si>
  <si>
    <t xml:space="preserve">Saraswoti Shrestha </t>
  </si>
  <si>
    <t>9845206866</t>
  </si>
  <si>
    <t>Sabitri pandit</t>
  </si>
  <si>
    <t>9845115669</t>
  </si>
  <si>
    <t>Dibas nepali</t>
  </si>
  <si>
    <t>9816224103</t>
  </si>
  <si>
    <t>Nomnath khanal</t>
  </si>
  <si>
    <t>9845418953</t>
  </si>
  <si>
    <t xml:space="preserve">Gita Shrestha </t>
  </si>
  <si>
    <t>9845434676</t>
  </si>
  <si>
    <t>Balkumari pandy</t>
  </si>
  <si>
    <t>9869246652</t>
  </si>
  <si>
    <t>Sunil thapa magar</t>
  </si>
  <si>
    <t>9845047098</t>
  </si>
  <si>
    <t>Kushal sharma</t>
  </si>
  <si>
    <t>9845046981</t>
  </si>
  <si>
    <t>Sabina dhakal</t>
  </si>
  <si>
    <t>056572309</t>
  </si>
  <si>
    <t>Jagathmani ghimire</t>
  </si>
  <si>
    <t>9845145387</t>
  </si>
  <si>
    <t>Ganesh bhatta</t>
  </si>
  <si>
    <t>9845784176</t>
  </si>
  <si>
    <t>9806840048</t>
  </si>
  <si>
    <t>Manoj gupta</t>
  </si>
  <si>
    <t>9807252689</t>
  </si>
  <si>
    <t>Satya gupta</t>
  </si>
  <si>
    <t>9811208375</t>
  </si>
  <si>
    <t>Jiban Acharya</t>
  </si>
  <si>
    <t>9855065981</t>
  </si>
  <si>
    <t>jagadis kumar</t>
  </si>
  <si>
    <t>9807296250</t>
  </si>
  <si>
    <t>9845073316</t>
  </si>
  <si>
    <t>Jitandra kumar</t>
  </si>
  <si>
    <t>9811101063</t>
  </si>
  <si>
    <t>Suresh gupta</t>
  </si>
  <si>
    <t>9845454002</t>
  </si>
  <si>
    <t>Birendra prasad</t>
  </si>
  <si>
    <t>9817263951</t>
  </si>
  <si>
    <t>9804207613</t>
  </si>
  <si>
    <t>9809195125</t>
  </si>
  <si>
    <t>Swikar poudel</t>
  </si>
  <si>
    <t>9807110413</t>
  </si>
  <si>
    <t>9845398296</t>
  </si>
  <si>
    <t xml:space="preserve">Chandra Shrestha </t>
  </si>
  <si>
    <t>9845083012</t>
  </si>
  <si>
    <t>Krishna dhakal</t>
  </si>
  <si>
    <t>9845087600</t>
  </si>
  <si>
    <t>Aman pradhan</t>
  </si>
  <si>
    <t>056522760</t>
  </si>
  <si>
    <t>Akhailesh</t>
  </si>
  <si>
    <t>9855062494</t>
  </si>
  <si>
    <t>Sishir pardhan</t>
  </si>
  <si>
    <t>056598592</t>
  </si>
  <si>
    <t>prakash bhattarai</t>
  </si>
  <si>
    <t>9845154841</t>
  </si>
  <si>
    <t>Chanda gaire</t>
  </si>
  <si>
    <t>9869547086</t>
  </si>
  <si>
    <t>Uttam gautam</t>
  </si>
  <si>
    <t>9845087810</t>
  </si>
  <si>
    <t>Antara Adhaikari</t>
  </si>
  <si>
    <t>9845507385</t>
  </si>
  <si>
    <t>Narayan poudel</t>
  </si>
  <si>
    <t>9861787129</t>
  </si>
  <si>
    <t>Sarupa pandy</t>
  </si>
  <si>
    <t>9855046695</t>
  </si>
  <si>
    <t>Pabawan kumar gupta</t>
  </si>
  <si>
    <t>9804230076</t>
  </si>
  <si>
    <t>Sankar poudel</t>
  </si>
  <si>
    <t>9845617296</t>
  </si>
  <si>
    <t>Sita shrestha</t>
  </si>
  <si>
    <t>9816614614</t>
  </si>
  <si>
    <t>9845144587</t>
  </si>
  <si>
    <t>9845056649</t>
  </si>
  <si>
    <t>Sangita tandan</t>
  </si>
  <si>
    <t>9847391801</t>
  </si>
  <si>
    <t xml:space="preserve">Bandana Shrestha </t>
  </si>
  <si>
    <t>9865218941</t>
  </si>
  <si>
    <t>Kiran raj bhandari</t>
  </si>
  <si>
    <t>9746283438</t>
  </si>
  <si>
    <t>Sobarna ale</t>
  </si>
  <si>
    <t>9845111384</t>
  </si>
  <si>
    <t>Bishnu khatri</t>
  </si>
  <si>
    <t>9811269492</t>
  </si>
  <si>
    <t>9858046012</t>
  </si>
  <si>
    <t>Rabindra dhakal</t>
  </si>
  <si>
    <t>9845248320</t>
  </si>
  <si>
    <t>Devi maya kandel</t>
  </si>
  <si>
    <t>9845420576</t>
  </si>
  <si>
    <t>9841576144</t>
  </si>
  <si>
    <t>Jilisha ghele</t>
  </si>
  <si>
    <t>9861093692</t>
  </si>
  <si>
    <t>Rikesh tamrakar</t>
  </si>
  <si>
    <t>9862037716</t>
  </si>
  <si>
    <t>Dhurba dhungana</t>
  </si>
  <si>
    <t>9855084822</t>
  </si>
  <si>
    <t>9804278034</t>
  </si>
  <si>
    <t>Deepak gurung</t>
  </si>
  <si>
    <t>9865181031</t>
  </si>
  <si>
    <t>Hom sapkota</t>
  </si>
  <si>
    <t>9845820858</t>
  </si>
  <si>
    <t>Deepak timilsina</t>
  </si>
  <si>
    <t>9845636424</t>
  </si>
  <si>
    <t>Dinesh gauli</t>
  </si>
  <si>
    <t>9845332086</t>
  </si>
  <si>
    <t>Gita sibakoti</t>
  </si>
  <si>
    <t>9821899520</t>
  </si>
  <si>
    <t xml:space="preserve">Darsan Shrestha </t>
  </si>
  <si>
    <t>056596997</t>
  </si>
  <si>
    <t>Hairhar kharel</t>
  </si>
  <si>
    <t>056598725</t>
  </si>
  <si>
    <t>9816293956</t>
  </si>
  <si>
    <t xml:space="preserve">Rajan Shrestha </t>
  </si>
  <si>
    <t>9845199945</t>
  </si>
  <si>
    <t xml:space="preserve">Raju Kandel </t>
  </si>
  <si>
    <t>9861742079</t>
  </si>
  <si>
    <t xml:space="preserve">Khagaraj Kandel </t>
  </si>
  <si>
    <t>056598610</t>
  </si>
  <si>
    <t xml:space="preserve">Kamal Kharel </t>
  </si>
  <si>
    <t>9855080783</t>
  </si>
  <si>
    <t xml:space="preserve">Nanda Ram Sapkota </t>
  </si>
  <si>
    <t>9842158926</t>
  </si>
  <si>
    <t xml:space="preserve">Tikanidhi Adhakari </t>
  </si>
  <si>
    <t>9845325276</t>
  </si>
  <si>
    <t xml:space="preserve">Laxmi Sapkota </t>
  </si>
  <si>
    <t>9845219584</t>
  </si>
  <si>
    <t xml:space="preserve">Nikesh sharma </t>
  </si>
  <si>
    <t>9855080624</t>
  </si>
  <si>
    <t xml:space="preserve">Ishowr Shrestha </t>
  </si>
  <si>
    <t>9845023015</t>
  </si>
  <si>
    <t xml:space="preserve">Laxman Dhakal </t>
  </si>
  <si>
    <t>9855063178</t>
  </si>
  <si>
    <t xml:space="preserve">Sudip lama </t>
  </si>
  <si>
    <t>9815249946</t>
  </si>
  <si>
    <t xml:space="preserve">Prakash bhattrai </t>
  </si>
  <si>
    <t xml:space="preserve">Dinesh gauli </t>
  </si>
  <si>
    <t xml:space="preserve">Savayata Adhakari </t>
  </si>
  <si>
    <t xml:space="preserve">Narayan Poudel </t>
  </si>
  <si>
    <t xml:space="preserve">Saroj aryal </t>
  </si>
  <si>
    <t>9807261224</t>
  </si>
  <si>
    <t xml:space="preserve">Narda b.  Regmi </t>
  </si>
  <si>
    <t>9845368599</t>
  </si>
  <si>
    <t xml:space="preserve">Manju Shrestha </t>
  </si>
  <si>
    <t>9803659185</t>
  </si>
  <si>
    <t xml:space="preserve">Naresh Regmi </t>
  </si>
  <si>
    <t>9869040055</t>
  </si>
  <si>
    <t xml:space="preserve">Sunita Devi shah </t>
  </si>
  <si>
    <t>9803381279</t>
  </si>
  <si>
    <t xml:space="preserve">Rupa pangani </t>
  </si>
  <si>
    <t xml:space="preserve">Shova Shrestha </t>
  </si>
  <si>
    <t>05695774</t>
  </si>
  <si>
    <t xml:space="preserve">Afoz </t>
  </si>
  <si>
    <t>9807241282</t>
  </si>
  <si>
    <t xml:space="preserve">bedparsad Dhakal </t>
  </si>
  <si>
    <t>9841459279</t>
  </si>
  <si>
    <t>Bhumarij gautam</t>
  </si>
  <si>
    <t>9816282206</t>
  </si>
  <si>
    <t xml:space="preserve">Ganesh bhatta </t>
  </si>
  <si>
    <t xml:space="preserve">Jitangra Chaudhary </t>
  </si>
  <si>
    <t>9809106083</t>
  </si>
  <si>
    <t xml:space="preserve">Ambika Sapkota </t>
  </si>
  <si>
    <t>9845246810</t>
  </si>
  <si>
    <t xml:space="preserve">Ramayan Gupta </t>
  </si>
  <si>
    <t>9845063633</t>
  </si>
  <si>
    <t xml:space="preserve">Sanjay </t>
  </si>
  <si>
    <t xml:space="preserve">Jalak Shrestha </t>
  </si>
  <si>
    <t>9811148669</t>
  </si>
  <si>
    <t xml:space="preserve">Bishnuram Lamichane </t>
  </si>
  <si>
    <t>9845075928</t>
  </si>
  <si>
    <t xml:space="preserve">Ramchandra panta </t>
  </si>
  <si>
    <t xml:space="preserve">Kiran Shrestha </t>
  </si>
  <si>
    <t>9845327475</t>
  </si>
  <si>
    <t xml:space="preserve">Kiran Joshi </t>
  </si>
  <si>
    <t>9845213083</t>
  </si>
  <si>
    <t xml:space="preserve">Mohan gautam </t>
  </si>
  <si>
    <t>0565710332</t>
  </si>
  <si>
    <t xml:space="preserve">Bittu Gupta </t>
  </si>
  <si>
    <t xml:space="preserve">Sapana bhattrai </t>
  </si>
  <si>
    <t>9845421830</t>
  </si>
  <si>
    <t xml:space="preserve">Chiran Paudel </t>
  </si>
  <si>
    <t>9845332371</t>
  </si>
  <si>
    <t xml:space="preserve">Sobodh Shrestha </t>
  </si>
  <si>
    <t>9809280976</t>
  </si>
  <si>
    <t xml:space="preserve">Aashish Sapkota </t>
  </si>
  <si>
    <t>9860726817</t>
  </si>
  <si>
    <t xml:space="preserve">Rajes Paudel </t>
  </si>
  <si>
    <t>9845328650</t>
  </si>
  <si>
    <t xml:space="preserve">Ram Chandra Shrestha </t>
  </si>
  <si>
    <t>9845361816</t>
  </si>
  <si>
    <t xml:space="preserve">Tara nath Kandel </t>
  </si>
  <si>
    <t>9845924689</t>
  </si>
  <si>
    <t xml:space="preserve">Suresh pradhan </t>
  </si>
  <si>
    <t>9845110880</t>
  </si>
  <si>
    <t xml:space="preserve">Krishna Shrestha </t>
  </si>
  <si>
    <t>9845203357</t>
  </si>
  <si>
    <t xml:space="preserve">Khadka b. KC </t>
  </si>
  <si>
    <t>9847199331</t>
  </si>
  <si>
    <t xml:space="preserve">Dibakar pokheral </t>
  </si>
  <si>
    <t>9845446451</t>
  </si>
  <si>
    <t xml:space="preserve">Nikkie Gupta </t>
  </si>
  <si>
    <t>9815262001</t>
  </si>
  <si>
    <t xml:space="preserve">Govinda pokherl </t>
  </si>
  <si>
    <t>9845518549</t>
  </si>
  <si>
    <t xml:space="preserve">Khima arayal </t>
  </si>
  <si>
    <t>9847558918</t>
  </si>
  <si>
    <t xml:space="preserve">Pramod Kumar Gupta </t>
  </si>
  <si>
    <t>056571001</t>
  </si>
  <si>
    <t xml:space="preserve">Tikaram Sapkota </t>
  </si>
  <si>
    <t>056595901</t>
  </si>
  <si>
    <t xml:space="preserve">indrakumari pants </t>
  </si>
  <si>
    <t>9807218724</t>
  </si>
  <si>
    <t xml:space="preserve">Raj Kumar maharjan </t>
  </si>
  <si>
    <t>9845023484</t>
  </si>
  <si>
    <t xml:space="preserve">Ataram Rijal </t>
  </si>
  <si>
    <t xml:space="preserve">Manisha Shrestha </t>
  </si>
  <si>
    <t>9845046448</t>
  </si>
  <si>
    <t xml:space="preserve">Durga neraula </t>
  </si>
  <si>
    <t>9821168338</t>
  </si>
  <si>
    <t xml:space="preserve">Raju Thapa </t>
  </si>
  <si>
    <t xml:space="preserve">Tulsiram Sapkota </t>
  </si>
  <si>
    <t xml:space="preserve">Sandesh Paudel </t>
  </si>
  <si>
    <t>056570571</t>
  </si>
  <si>
    <t xml:space="preserve">J. N chapangai </t>
  </si>
  <si>
    <t xml:space="preserve">Kidarnath gautam </t>
  </si>
  <si>
    <t xml:space="preserve">Sahadev thapa </t>
  </si>
  <si>
    <t>056598091</t>
  </si>
  <si>
    <t xml:space="preserve">Pradip kharel </t>
  </si>
  <si>
    <t>9869385378</t>
  </si>
  <si>
    <t xml:space="preserve">Basanti Shrestha </t>
  </si>
  <si>
    <t>9845508204</t>
  </si>
  <si>
    <t xml:space="preserve">Mira pandey </t>
  </si>
  <si>
    <t>9845322072</t>
  </si>
  <si>
    <t xml:space="preserve">Devi bhakta </t>
  </si>
  <si>
    <t>9865256522</t>
  </si>
  <si>
    <t xml:space="preserve">Ambika Timilsina </t>
  </si>
  <si>
    <t>9847483904</t>
  </si>
  <si>
    <t xml:space="preserve">Ramhari tiwari </t>
  </si>
  <si>
    <t>9845154475</t>
  </si>
  <si>
    <t xml:space="preserve">Prabha Nepali </t>
  </si>
  <si>
    <t>9873533219</t>
  </si>
  <si>
    <t>9867157749</t>
  </si>
  <si>
    <t xml:space="preserve">Laxmi Adhakari </t>
  </si>
  <si>
    <t>9845055208</t>
  </si>
  <si>
    <t xml:space="preserve">Bijay Kumar </t>
  </si>
  <si>
    <t>9807162720</t>
  </si>
  <si>
    <t xml:space="preserve">Pramila thapa </t>
  </si>
  <si>
    <t>9816108326</t>
  </si>
  <si>
    <t xml:space="preserve">Susil Acharaya </t>
  </si>
  <si>
    <t>9845812632</t>
  </si>
  <si>
    <t xml:space="preserve">Sarada chittri </t>
  </si>
  <si>
    <t>056596818</t>
  </si>
  <si>
    <t xml:space="preserve">Gayatri bagale </t>
  </si>
  <si>
    <t>9845773333</t>
  </si>
  <si>
    <t xml:space="preserve">Bidhya Timilsina </t>
  </si>
  <si>
    <t>9845170869</t>
  </si>
  <si>
    <t xml:space="preserve">Ramprasad pokheral </t>
  </si>
  <si>
    <t>9807145315</t>
  </si>
  <si>
    <t xml:space="preserve">Gopal rijal </t>
  </si>
  <si>
    <t>9845111225</t>
  </si>
  <si>
    <t xml:space="preserve">Akhanda Shrestha </t>
  </si>
  <si>
    <t>9845048973</t>
  </si>
  <si>
    <t>9845275303</t>
  </si>
  <si>
    <t xml:space="preserve">Bharat shai </t>
  </si>
  <si>
    <t>9807237716</t>
  </si>
  <si>
    <t xml:space="preserve">Chandra kanta Paudel </t>
  </si>
  <si>
    <t>9845150564</t>
  </si>
  <si>
    <t xml:space="preserve">Maya Adhakari </t>
  </si>
  <si>
    <t>9865209880</t>
  </si>
  <si>
    <t xml:space="preserve">Durga pokheral </t>
  </si>
  <si>
    <t>05671183</t>
  </si>
  <si>
    <t xml:space="preserve">Paras Shrestha </t>
  </si>
  <si>
    <t>9845078041</t>
  </si>
  <si>
    <t xml:space="preserve">Hair har Kharel </t>
  </si>
  <si>
    <t>05698750</t>
  </si>
  <si>
    <t xml:space="preserve">Rabindra Shrestha </t>
  </si>
  <si>
    <t>9845113480</t>
  </si>
  <si>
    <t xml:space="preserve">Jay parkash Gupta </t>
  </si>
  <si>
    <t>9811213784</t>
  </si>
  <si>
    <t xml:space="preserve">Niraj tamrakar </t>
  </si>
  <si>
    <t>9849664457</t>
  </si>
  <si>
    <t xml:space="preserve">Sisir pradhan </t>
  </si>
  <si>
    <t xml:space="preserve">Ramesh Dhakal </t>
  </si>
  <si>
    <t>9845359811</t>
  </si>
  <si>
    <t xml:space="preserve">Bikas Paudel </t>
  </si>
  <si>
    <t>9865077146</t>
  </si>
  <si>
    <t>Om parkas maheshwari</t>
  </si>
  <si>
    <t>056985889</t>
  </si>
  <si>
    <t xml:space="preserve">Deepak Gurung </t>
  </si>
  <si>
    <t xml:space="preserve">Utham gautam </t>
  </si>
  <si>
    <t>9854087810</t>
  </si>
  <si>
    <t xml:space="preserve">Kiran khadka </t>
  </si>
  <si>
    <t>056596944</t>
  </si>
  <si>
    <t xml:space="preserve">Mina Shrestha </t>
  </si>
  <si>
    <t>9845154165</t>
  </si>
  <si>
    <t xml:space="preserve">Govinda chapangai </t>
  </si>
  <si>
    <t>9845201988</t>
  </si>
  <si>
    <t xml:space="preserve">Manju sunar </t>
  </si>
  <si>
    <t>9827257576</t>
  </si>
  <si>
    <t xml:space="preserve">Rekesh tamrakar </t>
  </si>
  <si>
    <t xml:space="preserve">Geeta sheuwali </t>
  </si>
  <si>
    <t xml:space="preserve">Ramesh sigdel </t>
  </si>
  <si>
    <t>9858046072</t>
  </si>
  <si>
    <t xml:space="preserve">Chamali Shrestha </t>
  </si>
  <si>
    <t>9846333576</t>
  </si>
  <si>
    <t xml:space="preserve">Depa karki </t>
  </si>
  <si>
    <t>9804207834</t>
  </si>
  <si>
    <t xml:space="preserve">Sita Gurung </t>
  </si>
  <si>
    <t>9807222955</t>
  </si>
  <si>
    <t xml:space="preserve">Aananda ranavhat </t>
  </si>
  <si>
    <t>9865348995</t>
  </si>
  <si>
    <t xml:space="preserve">Rabindra Dhakal </t>
  </si>
  <si>
    <t xml:space="preserve">Namrata Lama </t>
  </si>
  <si>
    <t>9840505777</t>
  </si>
  <si>
    <t xml:space="preserve">Januka Gurung </t>
  </si>
  <si>
    <t>9809171379</t>
  </si>
  <si>
    <t xml:space="preserve">Samidh Shrestha </t>
  </si>
  <si>
    <t>9851082955</t>
  </si>
  <si>
    <t xml:space="preserve">Sabita Acharaya </t>
  </si>
  <si>
    <t>9864068168</t>
  </si>
  <si>
    <t xml:space="preserve">Chanda gaire </t>
  </si>
  <si>
    <t>9847796877</t>
  </si>
  <si>
    <t xml:space="preserve">Binda koirala </t>
  </si>
  <si>
    <t>9844410862</t>
  </si>
  <si>
    <t xml:space="preserve">Danesh B. Chhetri </t>
  </si>
  <si>
    <t>9864021034</t>
  </si>
  <si>
    <t xml:space="preserve">G. B rai </t>
  </si>
  <si>
    <t>9861878436</t>
  </si>
  <si>
    <t xml:space="preserve">Netra Adhakari </t>
  </si>
  <si>
    <t>9845113960</t>
  </si>
  <si>
    <t xml:space="preserve">Sita bhatta </t>
  </si>
  <si>
    <t>9805653089</t>
  </si>
  <si>
    <t xml:space="preserve">Narayan Prasad bhusal </t>
  </si>
  <si>
    <t>9845550734</t>
  </si>
  <si>
    <t xml:space="preserve">Ranjana Shrestha </t>
  </si>
  <si>
    <t>9842519395</t>
  </si>
  <si>
    <t xml:space="preserve">Arjun Bhandari </t>
  </si>
  <si>
    <t>9845098487</t>
  </si>
  <si>
    <t xml:space="preserve">Kumari Gurung </t>
  </si>
  <si>
    <t>9865377504</t>
  </si>
  <si>
    <t xml:space="preserve">Maya sharma </t>
  </si>
  <si>
    <t>9845566570</t>
  </si>
  <si>
    <t xml:space="preserve">Gunjan shrestha </t>
  </si>
  <si>
    <t>9845053632</t>
  </si>
  <si>
    <t xml:space="preserve">Laxmi Shrestha </t>
  </si>
  <si>
    <t>9806867179</t>
  </si>
  <si>
    <t xml:space="preserve">Sabita Sapkota </t>
  </si>
  <si>
    <t>9845550840</t>
  </si>
  <si>
    <t xml:space="preserve">Sangita tandan </t>
  </si>
  <si>
    <t xml:space="preserve">Prakash Shrestha </t>
  </si>
  <si>
    <t>056531252</t>
  </si>
  <si>
    <t xml:space="preserve">Bikram raut </t>
  </si>
  <si>
    <t>9803072424</t>
  </si>
  <si>
    <t xml:space="preserve">Sankhar Paudel </t>
  </si>
  <si>
    <t xml:space="preserve">Bharat bhattrai </t>
  </si>
  <si>
    <t>056330648</t>
  </si>
  <si>
    <t xml:space="preserve">Bijay Gupta </t>
  </si>
  <si>
    <t>9804213908</t>
  </si>
  <si>
    <t xml:space="preserve">Santosh pradhan </t>
  </si>
  <si>
    <t>9845081603</t>
  </si>
  <si>
    <t xml:space="preserve">Shushil niure </t>
  </si>
  <si>
    <t>9845053062</t>
  </si>
  <si>
    <t xml:space="preserve">सिर्जना पौडेल </t>
  </si>
  <si>
    <t>9855017518</t>
  </si>
  <si>
    <t xml:space="preserve">Amrit pradhan </t>
  </si>
  <si>
    <t>05270588</t>
  </si>
  <si>
    <t xml:space="preserve">Sanjay sharma </t>
  </si>
  <si>
    <t>9865047982</t>
  </si>
  <si>
    <t xml:space="preserve">Amrit Khatri </t>
  </si>
  <si>
    <t>9845026908</t>
  </si>
  <si>
    <t xml:space="preserve">Rahul Shrestha </t>
  </si>
  <si>
    <t>9806851212</t>
  </si>
  <si>
    <t xml:space="preserve">Amrita Gurung </t>
  </si>
  <si>
    <t xml:space="preserve">Chitij Kumar Thapa </t>
  </si>
  <si>
    <t>9845550973</t>
  </si>
  <si>
    <t xml:space="preserve">Sarsati Shrestha </t>
  </si>
  <si>
    <t>9816246415</t>
  </si>
  <si>
    <t xml:space="preserve">Bijay parajuli </t>
  </si>
  <si>
    <t>9855017511</t>
  </si>
  <si>
    <t xml:space="preserve">Keshowr Kharel </t>
  </si>
  <si>
    <t xml:space="preserve">Nishan bohara </t>
  </si>
  <si>
    <t>9845056639</t>
  </si>
  <si>
    <t xml:space="preserve">Subarna samser rana </t>
  </si>
  <si>
    <t>9865051416</t>
  </si>
  <si>
    <t xml:space="preserve">Pasupati ragmi </t>
  </si>
  <si>
    <t>9845803830</t>
  </si>
  <si>
    <t xml:space="preserve">Gagan dev chaudari </t>
  </si>
  <si>
    <t>9807828270</t>
  </si>
  <si>
    <t xml:space="preserve">Santosh Shah </t>
  </si>
  <si>
    <t xml:space="preserve">Satya Gupta </t>
  </si>
  <si>
    <t xml:space="preserve">Rambhadur </t>
  </si>
  <si>
    <t>05633796</t>
  </si>
  <si>
    <t xml:space="preserve">Manoj Gupta </t>
  </si>
  <si>
    <t xml:space="preserve">Jagadish Kumar </t>
  </si>
  <si>
    <t>9804218923</t>
  </si>
  <si>
    <t xml:space="preserve">Pawan Kumar Gupta </t>
  </si>
  <si>
    <t>9845081813</t>
  </si>
  <si>
    <t xml:space="preserve">Birendra Prasad Gupta </t>
  </si>
  <si>
    <t xml:space="preserve">Pardip shah </t>
  </si>
  <si>
    <t>9816287862</t>
  </si>
  <si>
    <t xml:space="preserve">Suikar Paudel </t>
  </si>
  <si>
    <t xml:space="preserve">Amar git Shah </t>
  </si>
  <si>
    <t>9865001582</t>
  </si>
  <si>
    <t xml:space="preserve">Mahesh karmacharya </t>
  </si>
  <si>
    <t>05296432</t>
  </si>
  <si>
    <t xml:space="preserve">Krishna Dhakal </t>
  </si>
  <si>
    <t>9845087300</t>
  </si>
  <si>
    <t xml:space="preserve">Suresh Prasad Gupta </t>
  </si>
  <si>
    <t xml:space="preserve">Gitendra Gupta </t>
  </si>
  <si>
    <t xml:space="preserve">Sujan behayaru </t>
  </si>
  <si>
    <t>05698402</t>
  </si>
  <si>
    <t xml:space="preserve">Bir badhur Gurung </t>
  </si>
  <si>
    <t>9845156302</t>
  </si>
  <si>
    <t xml:space="preserve">Sujata pokher </t>
  </si>
  <si>
    <t>9855063177</t>
  </si>
  <si>
    <t xml:space="preserve">Bishnu Kumar Shrestha </t>
  </si>
  <si>
    <t>9845965484</t>
  </si>
  <si>
    <t xml:space="preserve">Shiva Shrestha </t>
  </si>
  <si>
    <t>9849970495</t>
  </si>
  <si>
    <t xml:space="preserve">Samir Shrestha </t>
  </si>
  <si>
    <t>056532152</t>
  </si>
  <si>
    <t xml:space="preserve">Drashan Shrestha </t>
  </si>
  <si>
    <t xml:space="preserve">Dipansu </t>
  </si>
  <si>
    <t>9817298852</t>
  </si>
  <si>
    <t xml:space="preserve">K. B Gupta </t>
  </si>
  <si>
    <t>9804218895</t>
  </si>
  <si>
    <t xml:space="preserve">Binod Prasad Gupta </t>
  </si>
  <si>
    <t>98570</t>
  </si>
  <si>
    <t xml:space="preserve">Rajan shah </t>
  </si>
  <si>
    <t>056598663</t>
  </si>
  <si>
    <t xml:space="preserve">Rajendra parajuli </t>
  </si>
  <si>
    <t>9867742633</t>
  </si>
  <si>
    <t xml:space="preserve">Ramchandra sharma </t>
  </si>
  <si>
    <t>9845682705</t>
  </si>
  <si>
    <t>Mukti cold store</t>
  </si>
  <si>
    <t xml:space="preserve">Ram Kumar Shrestra </t>
  </si>
  <si>
    <t>0715633</t>
  </si>
  <si>
    <t xml:space="preserve">Ramchindra neupane </t>
  </si>
  <si>
    <t xml:space="preserve">Rabindra Kumar Shrestra </t>
  </si>
  <si>
    <t>9845044658</t>
  </si>
  <si>
    <t>Sunita khada</t>
  </si>
  <si>
    <t>9825218045</t>
  </si>
  <si>
    <t xml:space="preserve">Dinesh Shrestha </t>
  </si>
  <si>
    <t>05621924</t>
  </si>
  <si>
    <t xml:space="preserve">Rabindra kumar shrestha </t>
  </si>
  <si>
    <t xml:space="preserve">Ashok Sapkota </t>
  </si>
  <si>
    <t>056595032</t>
  </si>
  <si>
    <t xml:space="preserve">Ganendra Shrestha </t>
  </si>
  <si>
    <t>9845712625</t>
  </si>
  <si>
    <t xml:space="preserve">Bibek piya </t>
  </si>
  <si>
    <t>9845245738</t>
  </si>
  <si>
    <t xml:space="preserve">Jafat man sing </t>
  </si>
  <si>
    <t>05628107</t>
  </si>
  <si>
    <t xml:space="preserve">Dilip Shrestha </t>
  </si>
  <si>
    <t>9855057322</t>
  </si>
  <si>
    <t xml:space="preserve">Khageshawor ragmi </t>
  </si>
  <si>
    <t>9847473579</t>
  </si>
  <si>
    <t xml:space="preserve">Sarmila </t>
  </si>
  <si>
    <t>056531842</t>
  </si>
  <si>
    <t xml:space="preserve">Raj Kumar </t>
  </si>
  <si>
    <t>9843341231</t>
  </si>
  <si>
    <t xml:space="preserve">Raju piya </t>
  </si>
  <si>
    <t>9845023638</t>
  </si>
  <si>
    <t xml:space="preserve">Uprendra Shrestha </t>
  </si>
  <si>
    <t>9865026512</t>
  </si>
  <si>
    <t xml:space="preserve">Dipeya </t>
  </si>
  <si>
    <t>056598401</t>
  </si>
  <si>
    <t xml:space="preserve">Amar prudhana </t>
  </si>
  <si>
    <t xml:space="preserve">Lok badhur ranavat </t>
  </si>
  <si>
    <t>056596674</t>
  </si>
  <si>
    <t xml:space="preserve"> Shrestha </t>
  </si>
  <si>
    <t>9845371128</t>
  </si>
  <si>
    <t xml:space="preserve">Sasi pandey </t>
  </si>
  <si>
    <t>9845091558</t>
  </si>
  <si>
    <t xml:space="preserve">Sushila ragubansi </t>
  </si>
  <si>
    <t>9865087286</t>
  </si>
  <si>
    <t xml:space="preserve">Mandip Kumar </t>
  </si>
  <si>
    <t xml:space="preserve">Kaptan Gurung </t>
  </si>
  <si>
    <t>9845471451</t>
  </si>
  <si>
    <t xml:space="preserve">Chandra gorkhali </t>
  </si>
  <si>
    <t xml:space="preserve">Niru khadka </t>
  </si>
  <si>
    <t>9845064418</t>
  </si>
  <si>
    <t xml:space="preserve">Rama Acharaya </t>
  </si>
  <si>
    <t>9816284533</t>
  </si>
  <si>
    <t xml:space="preserve">Sita devi maharjan </t>
  </si>
  <si>
    <t>9802962768</t>
  </si>
  <si>
    <t xml:space="preserve">Indira Kandel </t>
  </si>
  <si>
    <t>9824291189</t>
  </si>
  <si>
    <t xml:space="preserve">Narayan Shrestha </t>
  </si>
  <si>
    <t>9818087157</t>
  </si>
  <si>
    <t>9829296622</t>
  </si>
  <si>
    <t>Balkrishna sapkota</t>
  </si>
  <si>
    <t>9845245791</t>
  </si>
  <si>
    <t xml:space="preserve">Prettika Gurung </t>
  </si>
  <si>
    <t>056570252</t>
  </si>
  <si>
    <t xml:space="preserve">Prem Kharel </t>
  </si>
  <si>
    <t>9845090891</t>
  </si>
  <si>
    <t xml:space="preserve">Yadab gire </t>
  </si>
  <si>
    <t>9845202232</t>
  </si>
  <si>
    <t xml:space="preserve">Namanath khanal </t>
  </si>
  <si>
    <t xml:space="preserve">Prasant Timilsina </t>
  </si>
  <si>
    <t>9845051564</t>
  </si>
  <si>
    <t xml:space="preserve">Dibash Nepali </t>
  </si>
  <si>
    <t>9816224106</t>
  </si>
  <si>
    <t>9845052739</t>
  </si>
  <si>
    <t xml:space="preserve">Sabitri pandig </t>
  </si>
  <si>
    <t>9845112669</t>
  </si>
  <si>
    <t xml:space="preserve">Gurugatta sharma </t>
  </si>
  <si>
    <t>9845150838</t>
  </si>
  <si>
    <t xml:space="preserve">Suvaram </t>
  </si>
  <si>
    <t>9856030753</t>
  </si>
  <si>
    <t xml:space="preserve">Laxmi chalishe </t>
  </si>
  <si>
    <t>9845632677</t>
  </si>
  <si>
    <t xml:space="preserve">Rudhra kandel </t>
  </si>
  <si>
    <t>984507729</t>
  </si>
  <si>
    <t xml:space="preserve">ABC </t>
  </si>
  <si>
    <t>9844224717</t>
  </si>
  <si>
    <t xml:space="preserve">Sunil Shrestha </t>
  </si>
  <si>
    <t>9845050627</t>
  </si>
  <si>
    <t xml:space="preserve">Bishnu b. Gurung </t>
  </si>
  <si>
    <t>9843128643</t>
  </si>
  <si>
    <t xml:space="preserve">Krishna Adhakari </t>
  </si>
  <si>
    <t>9863048050</t>
  </si>
  <si>
    <t xml:space="preserve">Anjana Adhakari </t>
  </si>
  <si>
    <t>9845055205</t>
  </si>
  <si>
    <t xml:space="preserve">Krishna Sapkota </t>
  </si>
  <si>
    <t>9845676536</t>
  </si>
  <si>
    <t xml:space="preserve">Madu kilas kafle </t>
  </si>
  <si>
    <t>9845208562</t>
  </si>
  <si>
    <t xml:space="preserve">Surya Prasad Sapkota </t>
  </si>
  <si>
    <t>9845213594</t>
  </si>
  <si>
    <t xml:space="preserve">Darshana </t>
  </si>
  <si>
    <t xml:space="preserve">Kamala shrestha </t>
  </si>
  <si>
    <t>9845180396</t>
  </si>
  <si>
    <t xml:space="preserve">Dipak Kandel </t>
  </si>
  <si>
    <t>056570410</t>
  </si>
  <si>
    <t xml:space="preserve">Home Neupane </t>
  </si>
  <si>
    <t>9845690611</t>
  </si>
  <si>
    <t xml:space="preserve">Bidan Sapkota </t>
  </si>
  <si>
    <t>9855063346</t>
  </si>
  <si>
    <t xml:space="preserve">Radha Shrestha </t>
  </si>
  <si>
    <t>9845051316</t>
  </si>
  <si>
    <t xml:space="preserve">Laxmi Devi </t>
  </si>
  <si>
    <t>9804258020</t>
  </si>
  <si>
    <t xml:space="preserve">Kalika Timilsina </t>
  </si>
  <si>
    <t xml:space="preserve">Arjun Adhikari </t>
  </si>
  <si>
    <t>9865006762</t>
  </si>
  <si>
    <t xml:space="preserve">Yoges Kharel </t>
  </si>
  <si>
    <t>9861744000</t>
  </si>
  <si>
    <t xml:space="preserve">Ranju Paudel </t>
  </si>
  <si>
    <t>9865183196</t>
  </si>
  <si>
    <t xml:space="preserve">Anup Kumar </t>
  </si>
  <si>
    <t>9845143294</t>
  </si>
  <si>
    <t xml:space="preserve">Bishnu Giri </t>
  </si>
  <si>
    <t>9806585281</t>
  </si>
  <si>
    <t xml:space="preserve">Loknath subedi </t>
  </si>
  <si>
    <t>9866364056</t>
  </si>
  <si>
    <t>056591555</t>
  </si>
  <si>
    <t xml:space="preserve">Indra geet thapa </t>
  </si>
  <si>
    <t>9845083608</t>
  </si>
  <si>
    <t xml:space="preserve">Sarita sanum </t>
  </si>
  <si>
    <t>9817230532</t>
  </si>
  <si>
    <t xml:space="preserve">Bisham karki </t>
  </si>
  <si>
    <t>9824240810</t>
  </si>
  <si>
    <t>Aasha khatun</t>
  </si>
  <si>
    <t>9804259382</t>
  </si>
  <si>
    <t xml:space="preserve">Jagat b. Shrestha </t>
  </si>
  <si>
    <t>9845051516</t>
  </si>
  <si>
    <t xml:space="preserve">Durgatta Regmi </t>
  </si>
  <si>
    <t>9844248089</t>
  </si>
  <si>
    <t xml:space="preserve">Anita barali </t>
  </si>
  <si>
    <t>9863932086</t>
  </si>
  <si>
    <t>9845247902</t>
  </si>
  <si>
    <t xml:space="preserve">Sita Sapkota </t>
  </si>
  <si>
    <t>056533722</t>
  </si>
  <si>
    <t xml:space="preserve">Samjhana Gurung </t>
  </si>
  <si>
    <t>9865087315</t>
  </si>
  <si>
    <t>Sarita paudel</t>
  </si>
  <si>
    <t>9846476491</t>
  </si>
  <si>
    <t xml:space="preserve">Dipak Timilsina </t>
  </si>
  <si>
    <t>9845067070</t>
  </si>
  <si>
    <t xml:space="preserve">Nisha Gurung </t>
  </si>
  <si>
    <t>9819275034</t>
  </si>
  <si>
    <t xml:space="preserve">Tunna shai </t>
  </si>
  <si>
    <t>9811172437</t>
  </si>
  <si>
    <t xml:space="preserve">Sarsawati Arayal </t>
  </si>
  <si>
    <t>9845956969</t>
  </si>
  <si>
    <t xml:space="preserve">Goma pandey </t>
  </si>
  <si>
    <t>9845822470</t>
  </si>
  <si>
    <t xml:space="preserve">Mahesh Shrestha </t>
  </si>
  <si>
    <t>9818880941</t>
  </si>
  <si>
    <t xml:space="preserve">Dhakaram sharma </t>
  </si>
  <si>
    <t>9804173959</t>
  </si>
  <si>
    <t xml:space="preserve">Mahesh Prasad sharma </t>
  </si>
  <si>
    <t>9845943255</t>
  </si>
  <si>
    <t xml:space="preserve">Laxmi magar </t>
  </si>
  <si>
    <t>9812205532</t>
  </si>
  <si>
    <t xml:space="preserve">Sunita subedi </t>
  </si>
  <si>
    <t>9845138050</t>
  </si>
  <si>
    <t xml:space="preserve">Apsara Poudel </t>
  </si>
  <si>
    <t>9811419945</t>
  </si>
  <si>
    <t xml:space="preserve">Shiva Raj sharma </t>
  </si>
  <si>
    <t>9861857878</t>
  </si>
  <si>
    <t xml:space="preserve">Narayan Sapkota </t>
  </si>
  <si>
    <t>9845899604</t>
  </si>
  <si>
    <t xml:space="preserve">Krishna pandey </t>
  </si>
  <si>
    <t>9863181492</t>
  </si>
  <si>
    <t xml:space="preserve">Puspa Kumar Shrestra </t>
  </si>
  <si>
    <t>056524592</t>
  </si>
  <si>
    <t xml:space="preserve">Bikash chalishe </t>
  </si>
  <si>
    <t>9865189990</t>
  </si>
  <si>
    <t>Kamal Adhakari</t>
  </si>
  <si>
    <t>056414017</t>
  </si>
  <si>
    <t xml:space="preserve">Rita Shrestha </t>
  </si>
  <si>
    <t>9845114290</t>
  </si>
  <si>
    <t xml:space="preserve">Rajesh tiwari </t>
  </si>
  <si>
    <t>9845420312</t>
  </si>
  <si>
    <t xml:space="preserve">Raju Adhakari </t>
  </si>
  <si>
    <t>9845201654</t>
  </si>
  <si>
    <t xml:space="preserve">Lalita Adhakari </t>
  </si>
  <si>
    <t>9865138381</t>
  </si>
  <si>
    <t xml:space="preserve">Krishna Prasad Poudel </t>
  </si>
  <si>
    <t>9855011101</t>
  </si>
  <si>
    <t xml:space="preserve">Ashok shiwal </t>
  </si>
  <si>
    <t>9845081232</t>
  </si>
  <si>
    <t>9845367076</t>
  </si>
  <si>
    <t>Ram kumar thapa</t>
  </si>
  <si>
    <t>9845955055</t>
  </si>
  <si>
    <t>Namita gyawali</t>
  </si>
  <si>
    <t>9840563154</t>
  </si>
  <si>
    <t>Thaneshowr chalishe</t>
  </si>
  <si>
    <t>9855064350</t>
  </si>
  <si>
    <t>Mahies shrestha</t>
  </si>
  <si>
    <t>9845091065</t>
  </si>
  <si>
    <t>Suresh bhandari</t>
  </si>
  <si>
    <t>9813653564</t>
  </si>
  <si>
    <t>Hura shrestha</t>
  </si>
  <si>
    <t>056570402</t>
  </si>
  <si>
    <t>Sabatri</t>
  </si>
  <si>
    <t>9845069072</t>
  </si>
  <si>
    <t>Bhawan adhakari</t>
  </si>
  <si>
    <t>9848031105</t>
  </si>
  <si>
    <t>Santosh acharaya</t>
  </si>
  <si>
    <t>9865258923</t>
  </si>
  <si>
    <t>Goma bhandari</t>
  </si>
  <si>
    <t>9819490960</t>
  </si>
  <si>
    <t>Manju chettri</t>
  </si>
  <si>
    <t>056595943</t>
  </si>
  <si>
    <t>renuka kharel</t>
  </si>
  <si>
    <t>9867439204</t>
  </si>
  <si>
    <t>9845198205</t>
  </si>
  <si>
    <t xml:space="preserve">सुवास बढु </t>
  </si>
  <si>
    <t>9869308305</t>
  </si>
  <si>
    <t xml:space="preserve">हरेन्द्र राज के .सी </t>
  </si>
  <si>
    <t>9845082680</t>
  </si>
  <si>
    <t xml:space="preserve">महेश केसी </t>
  </si>
  <si>
    <t>9845026598</t>
  </si>
  <si>
    <t xml:space="preserve">Dipak Shrestha </t>
  </si>
  <si>
    <t>9845357250</t>
  </si>
  <si>
    <t xml:space="preserve">ईशा </t>
  </si>
  <si>
    <t>9845110531</t>
  </si>
  <si>
    <t xml:space="preserve">Subas </t>
  </si>
  <si>
    <t>9805259339</t>
  </si>
  <si>
    <t xml:space="preserve">Bisal Tamang </t>
  </si>
  <si>
    <t>Pramila thapa</t>
  </si>
  <si>
    <t>9814521394</t>
  </si>
  <si>
    <t>Lila kuwar</t>
  </si>
  <si>
    <t>9855055627</t>
  </si>
  <si>
    <t xml:space="preserve">Sajana </t>
  </si>
  <si>
    <t>9845145168</t>
  </si>
  <si>
    <t>9845199506</t>
  </si>
  <si>
    <t>Jeeban shrestha</t>
  </si>
  <si>
    <t>9855081708</t>
  </si>
  <si>
    <t>Bishnu prashad Adhakari</t>
  </si>
  <si>
    <t>9845054237</t>
  </si>
  <si>
    <t>Ribendra kumar shrestha</t>
  </si>
  <si>
    <t>056595928</t>
  </si>
  <si>
    <t>Ratna gurung</t>
  </si>
  <si>
    <t>Rajan kumar</t>
  </si>
  <si>
    <t>9811176819</t>
  </si>
  <si>
    <t>Nirmal shrestha</t>
  </si>
  <si>
    <t>9840543333</t>
  </si>
  <si>
    <t>Rajesh agrawal</t>
  </si>
  <si>
    <t>9845144721</t>
  </si>
  <si>
    <t>9845080142</t>
  </si>
  <si>
    <t>9855053173</t>
  </si>
  <si>
    <t>Ruhal pradhan</t>
  </si>
  <si>
    <t>Sarmila shrestha</t>
  </si>
  <si>
    <t>9860534650</t>
  </si>
  <si>
    <t>Puspa rimal</t>
  </si>
  <si>
    <t>9855082193</t>
  </si>
  <si>
    <t>Sarmila gurung</t>
  </si>
  <si>
    <t>9806830133</t>
  </si>
  <si>
    <t>Bishal shrestha</t>
  </si>
  <si>
    <t>9845023213</t>
  </si>
  <si>
    <t>Sasi kala shrestha</t>
  </si>
  <si>
    <t>9827144158</t>
  </si>
  <si>
    <t>सरु अधिकारि</t>
  </si>
  <si>
    <t>9845138197</t>
  </si>
  <si>
    <t>Sangam kumar shrestha</t>
  </si>
  <si>
    <t>9845067928</t>
  </si>
  <si>
    <t>Arjun adhakari</t>
  </si>
  <si>
    <t>9845177231</t>
  </si>
  <si>
    <t>Reshamlal gaure</t>
  </si>
  <si>
    <t>9845176266</t>
  </si>
  <si>
    <t>Bineta subedi</t>
  </si>
  <si>
    <t>9855051025</t>
  </si>
  <si>
    <t>Prem baral</t>
  </si>
  <si>
    <t>9848662007</t>
  </si>
  <si>
    <t>Sakuntala dawadi</t>
  </si>
  <si>
    <t>9815160853</t>
  </si>
  <si>
    <t>9855054537</t>
  </si>
  <si>
    <t>9855065016</t>
  </si>
  <si>
    <t>Gulmeli</t>
  </si>
  <si>
    <t>9845396621</t>
  </si>
  <si>
    <t>Sabita dawadi</t>
  </si>
  <si>
    <t>9843728930</t>
  </si>
  <si>
    <t>Shop</t>
  </si>
  <si>
    <t>9845080101</t>
  </si>
  <si>
    <t>Parfds</t>
  </si>
  <si>
    <t>9867690031</t>
  </si>
  <si>
    <t>Kp</t>
  </si>
  <si>
    <t>9849970216</t>
  </si>
  <si>
    <t>Hemkanta</t>
  </si>
  <si>
    <t>9855046590</t>
  </si>
  <si>
    <t>9847663196</t>
  </si>
  <si>
    <t>9865002693</t>
  </si>
  <si>
    <t>Jaya naran</t>
  </si>
  <si>
    <t>9845079713</t>
  </si>
  <si>
    <t>Mina subedi</t>
  </si>
  <si>
    <t>9867684272</t>
  </si>
  <si>
    <t>Chinumaya</t>
  </si>
  <si>
    <t>9845469387</t>
  </si>
  <si>
    <t>9851130150</t>
  </si>
  <si>
    <t>Dahaji</t>
  </si>
  <si>
    <t>9840349337</t>
  </si>
  <si>
    <t>Milon</t>
  </si>
  <si>
    <t>9845086151</t>
  </si>
  <si>
    <t>9845721663</t>
  </si>
  <si>
    <t>Suman bhatta</t>
  </si>
  <si>
    <t>9847074494</t>
  </si>
  <si>
    <t>Tilaram</t>
  </si>
  <si>
    <t>9855063809</t>
  </si>
  <si>
    <t>9845212804</t>
  </si>
  <si>
    <t>Prasun</t>
  </si>
  <si>
    <t>9845547306</t>
  </si>
  <si>
    <t>Bishu</t>
  </si>
  <si>
    <t>9824655545</t>
  </si>
  <si>
    <t>9810045407</t>
  </si>
  <si>
    <t>9845219917</t>
  </si>
  <si>
    <t xml:space="preserve">Rijal </t>
  </si>
  <si>
    <t>9845948888</t>
  </si>
  <si>
    <t>Sashidhar sharma</t>
  </si>
  <si>
    <t>9845088602</t>
  </si>
  <si>
    <t>9845592926</t>
  </si>
  <si>
    <t>9855088251</t>
  </si>
  <si>
    <t>9865709057</t>
  </si>
  <si>
    <t>984698543</t>
  </si>
  <si>
    <t>9819202236</t>
  </si>
  <si>
    <t>9845398975</t>
  </si>
  <si>
    <t>9808033025</t>
  </si>
  <si>
    <t>9849971404</t>
  </si>
  <si>
    <t>9845440836</t>
  </si>
  <si>
    <t>9865036928</t>
  </si>
  <si>
    <t>Devi neupane</t>
  </si>
  <si>
    <t>9807497279</t>
  </si>
  <si>
    <t>9845945320</t>
  </si>
  <si>
    <t>Shree sharma</t>
  </si>
  <si>
    <t>9811967452</t>
  </si>
  <si>
    <t>Nawaraj paudel</t>
  </si>
  <si>
    <t>9845201251</t>
  </si>
  <si>
    <t>Pramit</t>
  </si>
  <si>
    <t>9845152167</t>
  </si>
  <si>
    <t>9845272866</t>
  </si>
  <si>
    <t>Ashmita</t>
  </si>
  <si>
    <t>9845220434</t>
  </si>
  <si>
    <t>9804257998</t>
  </si>
  <si>
    <t>Pabat bhandari</t>
  </si>
  <si>
    <t>9846762308</t>
  </si>
  <si>
    <t>Kaman</t>
  </si>
  <si>
    <t>05628985</t>
  </si>
  <si>
    <t>Visit</t>
  </si>
  <si>
    <t>9845052481</t>
  </si>
  <si>
    <t>9845213154</t>
  </si>
  <si>
    <t>9845537927</t>
  </si>
  <si>
    <t>9845080739</t>
  </si>
  <si>
    <t>9845146785</t>
  </si>
  <si>
    <t>Panta</t>
  </si>
  <si>
    <t>9846723902</t>
  </si>
  <si>
    <t>Six</t>
  </si>
  <si>
    <t>9898512367</t>
  </si>
  <si>
    <t>Balram thapa</t>
  </si>
  <si>
    <t>9863392897</t>
  </si>
  <si>
    <t>9845922947</t>
  </si>
  <si>
    <t>9868360452</t>
  </si>
  <si>
    <t>Rusa rawal</t>
  </si>
  <si>
    <t>9845243405</t>
  </si>
  <si>
    <t>Arjun sharma</t>
  </si>
  <si>
    <t>9845810362</t>
  </si>
  <si>
    <t>Ishwor regmi</t>
  </si>
  <si>
    <t>9865252772</t>
  </si>
  <si>
    <t>9816265683</t>
  </si>
  <si>
    <t>9861696233</t>
  </si>
  <si>
    <t>.nanar</t>
  </si>
  <si>
    <t>9826499975</t>
  </si>
  <si>
    <t>9866028777</t>
  </si>
  <si>
    <t>9845217873</t>
  </si>
  <si>
    <t>056594053</t>
  </si>
  <si>
    <t>Madhav p sapkota</t>
  </si>
  <si>
    <t>9845084465</t>
  </si>
  <si>
    <t>9868555855</t>
  </si>
  <si>
    <t>Ansh</t>
  </si>
  <si>
    <t>9821235043</t>
  </si>
  <si>
    <t>9849950218</t>
  </si>
  <si>
    <t>Sunil adhikari</t>
  </si>
  <si>
    <t>9845355738</t>
  </si>
  <si>
    <t>9845203289</t>
  </si>
  <si>
    <t>Sarswati pokhrel</t>
  </si>
  <si>
    <t>9817281818</t>
  </si>
  <si>
    <t>9811572173</t>
  </si>
  <si>
    <t>Swastika</t>
  </si>
  <si>
    <t>9852524075</t>
  </si>
  <si>
    <t>9849009920</t>
  </si>
  <si>
    <t>9864514820</t>
  </si>
  <si>
    <t>Padma</t>
  </si>
  <si>
    <t>9845944678</t>
  </si>
  <si>
    <t>Krishna dawadi</t>
  </si>
  <si>
    <t>Nk</t>
  </si>
  <si>
    <t>9863050976</t>
  </si>
  <si>
    <t>Jaja</t>
  </si>
  <si>
    <t>9845390835</t>
  </si>
  <si>
    <t>9845838496</t>
  </si>
  <si>
    <t>9849982240</t>
  </si>
  <si>
    <t>9845173324</t>
  </si>
  <si>
    <t>9861915440</t>
  </si>
  <si>
    <t>Rohisha</t>
  </si>
  <si>
    <t>9845079057</t>
  </si>
  <si>
    <t>9845085464</t>
  </si>
  <si>
    <t>9845773324</t>
  </si>
  <si>
    <t>Paradise</t>
  </si>
  <si>
    <t>9819274494</t>
  </si>
  <si>
    <t>Madan thapa</t>
  </si>
  <si>
    <t>9858321056</t>
  </si>
  <si>
    <t>9862100090</t>
  </si>
  <si>
    <t>9898454439</t>
  </si>
  <si>
    <t>Hope</t>
  </si>
  <si>
    <t>056590536</t>
  </si>
  <si>
    <t>9821804195</t>
  </si>
  <si>
    <t>Dwarika subedi</t>
  </si>
  <si>
    <t>9845083358</t>
  </si>
  <si>
    <t>Punya p.sharma</t>
  </si>
  <si>
    <t>9855059465</t>
  </si>
  <si>
    <t>Dadiram aryal</t>
  </si>
  <si>
    <t>056527357</t>
  </si>
  <si>
    <t>Narayen thapa</t>
  </si>
  <si>
    <t>9811296227</t>
  </si>
  <si>
    <t>Chandra lamichane</t>
  </si>
  <si>
    <t>9811134187</t>
  </si>
  <si>
    <t>9845329647</t>
  </si>
  <si>
    <t>Dal b.gurung</t>
  </si>
  <si>
    <t>9812293045</t>
  </si>
  <si>
    <t>Tarapti sharma</t>
  </si>
  <si>
    <t>9867614057</t>
  </si>
  <si>
    <t>9845368796</t>
  </si>
  <si>
    <t>Anish luitel</t>
  </si>
  <si>
    <t>Dilliraj subedi</t>
  </si>
  <si>
    <t>Ankit sharma</t>
  </si>
  <si>
    <t>9845083417</t>
  </si>
  <si>
    <t>Nabaraj bhusal</t>
  </si>
  <si>
    <t>9865403000</t>
  </si>
  <si>
    <t>Sarada aacharya</t>
  </si>
  <si>
    <t>9845419574</t>
  </si>
  <si>
    <t>Mp sapkota</t>
  </si>
  <si>
    <t>9855084716</t>
  </si>
  <si>
    <t>Divya lamichane</t>
  </si>
  <si>
    <t>9845217351</t>
  </si>
  <si>
    <t>Krishna bhandari</t>
  </si>
  <si>
    <t>9847036439</t>
  </si>
  <si>
    <t>Sudir kumar shrestha</t>
  </si>
  <si>
    <t>9845209306</t>
  </si>
  <si>
    <t>Bholanath rijal</t>
  </si>
  <si>
    <t>9869308520</t>
  </si>
  <si>
    <t>Santosh Pandey</t>
  </si>
  <si>
    <t>9855046543</t>
  </si>
  <si>
    <t>Kiran shahi</t>
  </si>
  <si>
    <t>9821440991</t>
  </si>
  <si>
    <t>Prem sapkota</t>
  </si>
  <si>
    <t>9845324606</t>
  </si>
  <si>
    <t>Lal prasad lamsal</t>
  </si>
  <si>
    <t>9844826328</t>
  </si>
  <si>
    <t>Binda rijal subedi</t>
  </si>
  <si>
    <t>9867695796</t>
  </si>
  <si>
    <t>9845626564</t>
  </si>
  <si>
    <t>Prabish bhandari</t>
  </si>
  <si>
    <t>9845246914</t>
  </si>
  <si>
    <t>Prasurqm gaire</t>
  </si>
  <si>
    <t>9845051988</t>
  </si>
  <si>
    <t>Sarita bhujel</t>
  </si>
  <si>
    <t>9846877870</t>
  </si>
  <si>
    <t>Bijaye thapa magar</t>
  </si>
  <si>
    <t>9855065164</t>
  </si>
  <si>
    <t>9845063632</t>
  </si>
  <si>
    <t>Urmila paudel</t>
  </si>
  <si>
    <t>9861162957</t>
  </si>
  <si>
    <t>Tilak bhandari</t>
  </si>
  <si>
    <t>9845358849</t>
  </si>
  <si>
    <t>Subash dhakal</t>
  </si>
  <si>
    <t>9844599698</t>
  </si>
  <si>
    <t>Jiban kandel by</t>
  </si>
  <si>
    <t>9845361742</t>
  </si>
  <si>
    <t>Mababh paudel</t>
  </si>
  <si>
    <t>9846677097</t>
  </si>
  <si>
    <t>Indra p. Neupane</t>
  </si>
  <si>
    <t>9855066033</t>
  </si>
  <si>
    <t>Ani paudel</t>
  </si>
  <si>
    <t>9845037449</t>
  </si>
  <si>
    <t>Anil paudel</t>
  </si>
  <si>
    <t>9855036749</t>
  </si>
  <si>
    <t>Prem b. Magar</t>
  </si>
  <si>
    <t>9845921160</t>
  </si>
  <si>
    <t>Tikaram Adhikari</t>
  </si>
  <si>
    <t>9846608864</t>
  </si>
  <si>
    <t>Harimaya ojha</t>
  </si>
  <si>
    <t>9845219636</t>
  </si>
  <si>
    <t>Shree p.tamang</t>
  </si>
  <si>
    <t>9804929935</t>
  </si>
  <si>
    <t>Angat panta</t>
  </si>
  <si>
    <t>9855053785</t>
  </si>
  <si>
    <t>Suman kumal</t>
  </si>
  <si>
    <t>9807598808</t>
  </si>
  <si>
    <t>Omchandra</t>
  </si>
  <si>
    <t>9804227898</t>
  </si>
  <si>
    <t>Maya karki</t>
  </si>
  <si>
    <t>9847613529</t>
  </si>
  <si>
    <t>Nabaraj paudel</t>
  </si>
  <si>
    <t>9809290877</t>
  </si>
  <si>
    <t>Purna shrestha</t>
  </si>
  <si>
    <t>9845082641</t>
  </si>
  <si>
    <t>Rammaya</t>
  </si>
  <si>
    <t>9845361000</t>
  </si>
  <si>
    <t>Basu paudel</t>
  </si>
  <si>
    <t>9845543343</t>
  </si>
  <si>
    <t>Man b.thapa</t>
  </si>
  <si>
    <t>9845141404</t>
  </si>
  <si>
    <t>Pradip aryal</t>
  </si>
  <si>
    <t>9855065757</t>
  </si>
  <si>
    <t>Ashok thapa</t>
  </si>
  <si>
    <t>9845630631</t>
  </si>
  <si>
    <t>Shiva raj sharma</t>
  </si>
  <si>
    <t>056524325</t>
  </si>
  <si>
    <t>Sarita Ghimire</t>
  </si>
  <si>
    <t>9845421973</t>
  </si>
  <si>
    <t>9845238957</t>
  </si>
  <si>
    <t>Ravi thapa</t>
  </si>
  <si>
    <t>9845047581</t>
  </si>
  <si>
    <t>Homnath Sharma</t>
  </si>
  <si>
    <t>9849970107</t>
  </si>
  <si>
    <t>Bishnu bhusal</t>
  </si>
  <si>
    <t>9845070355</t>
  </si>
  <si>
    <t>Bel b.kumar</t>
  </si>
  <si>
    <t>9840543044</t>
  </si>
  <si>
    <t>Devchandra ghimire</t>
  </si>
  <si>
    <t>9847208790</t>
  </si>
  <si>
    <t>9055053868</t>
  </si>
  <si>
    <t>Hiralal</t>
  </si>
  <si>
    <t>9811971330</t>
  </si>
  <si>
    <t>Anil shrestha</t>
  </si>
  <si>
    <t>9840796174</t>
  </si>
  <si>
    <t>Ganesh gurung</t>
  </si>
  <si>
    <t>9803364877</t>
  </si>
  <si>
    <t>Anil pekhri</t>
  </si>
  <si>
    <t>9840124410</t>
  </si>
  <si>
    <t>9846011328</t>
  </si>
  <si>
    <t>9845108729</t>
  </si>
  <si>
    <t>Anil suwal</t>
  </si>
  <si>
    <t>056593668</t>
  </si>
  <si>
    <t>Gyanendra pia</t>
  </si>
  <si>
    <t>9845630638</t>
  </si>
  <si>
    <t>Kedar shrestha</t>
  </si>
  <si>
    <t>9861983125</t>
  </si>
  <si>
    <t>Sagar shrestha</t>
  </si>
  <si>
    <t>982923496</t>
  </si>
  <si>
    <t>Anjita paudel</t>
  </si>
  <si>
    <t>9845080365</t>
  </si>
  <si>
    <t>Dhan b.gurung</t>
  </si>
  <si>
    <t>9855051714</t>
  </si>
  <si>
    <t>Ajit daga</t>
  </si>
  <si>
    <t>9807251725</t>
  </si>
  <si>
    <t>Nabin shrestha</t>
  </si>
  <si>
    <t>056593871</t>
  </si>
  <si>
    <t>Jitali gurung</t>
  </si>
  <si>
    <t>056593385</t>
  </si>
  <si>
    <t>Bukash pudasaini</t>
  </si>
  <si>
    <t>9845078536</t>
  </si>
  <si>
    <t>Silendra gautam</t>
  </si>
  <si>
    <t>9845582883</t>
  </si>
  <si>
    <t>Sita aacharya</t>
  </si>
  <si>
    <t>9865346523</t>
  </si>
  <si>
    <t>9829299104</t>
  </si>
  <si>
    <t>Bijaye paudel</t>
  </si>
  <si>
    <t>9863371844</t>
  </si>
  <si>
    <t>Prejina giri</t>
  </si>
  <si>
    <t>9845052381</t>
  </si>
  <si>
    <t>Sabita adhikari</t>
  </si>
  <si>
    <t>9862930833</t>
  </si>
  <si>
    <t>Manish shrestha</t>
  </si>
  <si>
    <t>9817594266</t>
  </si>
  <si>
    <t>9847775654</t>
  </si>
  <si>
    <t>Bishow raj paudel</t>
  </si>
  <si>
    <t>9867781909</t>
  </si>
  <si>
    <t>Baglung kandel</t>
  </si>
  <si>
    <t>9861983132</t>
  </si>
  <si>
    <t>Karnalal bhattarai</t>
  </si>
  <si>
    <t>Netin Sapkota</t>
  </si>
  <si>
    <t>9855082750</t>
  </si>
  <si>
    <t>Amrit dhakal</t>
  </si>
  <si>
    <t>9845053685</t>
  </si>
  <si>
    <t>Kamala Bhusal</t>
  </si>
  <si>
    <t>9867490746</t>
  </si>
  <si>
    <t>Prem rana</t>
  </si>
  <si>
    <t>9845055814</t>
  </si>
  <si>
    <t>Gaurab pandey</t>
  </si>
  <si>
    <t>9845214105</t>
  </si>
  <si>
    <t>Juna bhattarai</t>
  </si>
  <si>
    <t>9845195650</t>
  </si>
  <si>
    <t>Juna lamichane</t>
  </si>
  <si>
    <t>9845327649</t>
  </si>
  <si>
    <t>Pardip devkota</t>
  </si>
  <si>
    <t>9845730681</t>
  </si>
  <si>
    <t>Laxmi thapa</t>
  </si>
  <si>
    <t>9845081822</t>
  </si>
  <si>
    <t>Bikash gurung</t>
  </si>
  <si>
    <t>9817276549</t>
  </si>
  <si>
    <t>Bhagawati chalise</t>
  </si>
  <si>
    <t>9865004383</t>
  </si>
  <si>
    <t>Namuna aacharya</t>
  </si>
  <si>
    <t>9845965722</t>
  </si>
  <si>
    <t>Hariram thapa</t>
  </si>
  <si>
    <t>9865402139</t>
  </si>
  <si>
    <t>9845051431</t>
  </si>
  <si>
    <t>Lila mani sharma</t>
  </si>
  <si>
    <t>9855064064</t>
  </si>
  <si>
    <t>Damodar Adhikari</t>
  </si>
  <si>
    <t>9846149657</t>
  </si>
  <si>
    <t>Prakash shrestha</t>
  </si>
  <si>
    <t>9845056656</t>
  </si>
  <si>
    <t>Chandra adhikari</t>
  </si>
  <si>
    <t>9841596952</t>
  </si>
  <si>
    <t>Narayen shrestha</t>
  </si>
  <si>
    <t>9815184767</t>
  </si>
  <si>
    <t>Bharat aryal</t>
  </si>
  <si>
    <t>9826102630</t>
  </si>
  <si>
    <t>9845156874</t>
  </si>
  <si>
    <t>Pramila ghimire</t>
  </si>
  <si>
    <t>9846408801</t>
  </si>
  <si>
    <t>Narayen aacharya</t>
  </si>
  <si>
    <t>9845272652</t>
  </si>
  <si>
    <t>Baburam paudel</t>
  </si>
  <si>
    <t>9845067402</t>
  </si>
  <si>
    <t>Hari paudel</t>
  </si>
  <si>
    <t>056533150</t>
  </si>
  <si>
    <t>Rishi ram lama</t>
  </si>
  <si>
    <t>9845056208</t>
  </si>
  <si>
    <t>Ramesh pathak</t>
  </si>
  <si>
    <t>9841257824</t>
  </si>
  <si>
    <t>Chabishwor Dhakal</t>
  </si>
  <si>
    <t>9865041120</t>
  </si>
  <si>
    <t>Gyan b. Ghamala</t>
  </si>
  <si>
    <t>9865101934</t>
  </si>
  <si>
    <t>Gayetri aacharya</t>
  </si>
  <si>
    <t>9845419907</t>
  </si>
  <si>
    <t>Kopila kapri</t>
  </si>
  <si>
    <t>9869685023</t>
  </si>
  <si>
    <t>Chandra b.karki</t>
  </si>
  <si>
    <t>9845517188</t>
  </si>
  <si>
    <t>Krishna p regmi</t>
  </si>
  <si>
    <t>9860328514</t>
  </si>
  <si>
    <t>Ananta raj kc</t>
  </si>
  <si>
    <t>9845087638</t>
  </si>
  <si>
    <t>Shiva pmpaudeL</t>
  </si>
  <si>
    <t>056525327</t>
  </si>
  <si>
    <t>05653776</t>
  </si>
  <si>
    <t>Yagya raj subedi</t>
  </si>
  <si>
    <t>9845077665</t>
  </si>
  <si>
    <t>Sarmila sharma</t>
  </si>
  <si>
    <t>9847636929</t>
  </si>
  <si>
    <t>Tonis</t>
  </si>
  <si>
    <t>9845711216</t>
  </si>
  <si>
    <t>9847641022</t>
  </si>
  <si>
    <t>Gita aacharya</t>
  </si>
  <si>
    <t>9805218791</t>
  </si>
  <si>
    <t>Om b.gurung</t>
  </si>
  <si>
    <t>9807243322</t>
  </si>
  <si>
    <t>9855012044</t>
  </si>
  <si>
    <t>Bikash sharma</t>
  </si>
  <si>
    <t>9855039440</t>
  </si>
  <si>
    <t>Abhi</t>
  </si>
  <si>
    <t>9855050237</t>
  </si>
  <si>
    <t>9845109843</t>
  </si>
  <si>
    <t>Gobinda dawadi</t>
  </si>
  <si>
    <t>9845210858</t>
  </si>
  <si>
    <t>Kiran kandel</t>
  </si>
  <si>
    <t>9845327886</t>
  </si>
  <si>
    <t>Suben paudel</t>
  </si>
  <si>
    <t>9843480980</t>
  </si>
  <si>
    <t>Bibek dahal</t>
  </si>
  <si>
    <t>9811823255</t>
  </si>
  <si>
    <t>Ramathar shah</t>
  </si>
  <si>
    <t>056526504</t>
  </si>
  <si>
    <t>9845048448</t>
  </si>
  <si>
    <t>Chisan devi nepali</t>
  </si>
  <si>
    <t>9883255954</t>
  </si>
  <si>
    <t>Davi Sapkota</t>
  </si>
  <si>
    <t>9855063632</t>
  </si>
  <si>
    <t>9875082624</t>
  </si>
  <si>
    <t>9803859730</t>
  </si>
  <si>
    <t>Kabita devkota</t>
  </si>
  <si>
    <t>9845073472</t>
  </si>
  <si>
    <t>Srijana paudel</t>
  </si>
  <si>
    <t>9855052526</t>
  </si>
  <si>
    <t>Shreeram tripathi</t>
  </si>
  <si>
    <t>9851117602</t>
  </si>
  <si>
    <t>Sita paudel</t>
  </si>
  <si>
    <t>9840284644</t>
  </si>
  <si>
    <t>Chandra ranaghat</t>
  </si>
  <si>
    <t>9845211223</t>
  </si>
  <si>
    <t>Subedi uncle</t>
  </si>
  <si>
    <t>056594264</t>
  </si>
  <si>
    <t>Biru mager</t>
  </si>
  <si>
    <t>9845143777</t>
  </si>
  <si>
    <t>Tularam lamichane</t>
  </si>
  <si>
    <t>9845197427</t>
  </si>
  <si>
    <t>Premmina karki</t>
  </si>
  <si>
    <t>9866015135</t>
  </si>
  <si>
    <t>Shiva paudel</t>
  </si>
  <si>
    <t>9845153433</t>
  </si>
  <si>
    <t>Ashok panta</t>
  </si>
  <si>
    <t>056527207</t>
  </si>
  <si>
    <t>Madi rijal</t>
  </si>
  <si>
    <t>9860208401</t>
  </si>
  <si>
    <t>9827121705</t>
  </si>
  <si>
    <t>Pradip dhakal</t>
  </si>
  <si>
    <t>9842640361</t>
  </si>
  <si>
    <t>Narayen</t>
  </si>
  <si>
    <t>9869577552</t>
  </si>
  <si>
    <t>Kushal baral</t>
  </si>
  <si>
    <t>056524829</t>
  </si>
  <si>
    <t>Tilak paudel</t>
  </si>
  <si>
    <t>9841590721</t>
  </si>
  <si>
    <t>Arunda</t>
  </si>
  <si>
    <t>9845064480</t>
  </si>
  <si>
    <t>Pradip pandey</t>
  </si>
  <si>
    <t>056582116</t>
  </si>
  <si>
    <t>Bharat kumar khadka</t>
  </si>
  <si>
    <t>9845041881</t>
  </si>
  <si>
    <t>Surya bhandari</t>
  </si>
  <si>
    <t>9845323847</t>
  </si>
  <si>
    <t>Bikash aryal</t>
  </si>
  <si>
    <t>9855077515</t>
  </si>
  <si>
    <t>Roman parajili</t>
  </si>
  <si>
    <t>9864478084</t>
  </si>
  <si>
    <t>Kulraj chapagain</t>
  </si>
  <si>
    <t>9845117214</t>
  </si>
  <si>
    <t>Raj kumar basnet</t>
  </si>
  <si>
    <t>9855066792</t>
  </si>
  <si>
    <t>Prabal bhurtel</t>
  </si>
  <si>
    <t>9855077232</t>
  </si>
  <si>
    <t>Purna basnet</t>
  </si>
  <si>
    <t>9845067275</t>
  </si>
  <si>
    <t>Shivaraj sedai</t>
  </si>
  <si>
    <t>9845153356</t>
  </si>
  <si>
    <t>Dipak prasad gupta</t>
  </si>
  <si>
    <t>9845240527</t>
  </si>
  <si>
    <t>Sirendra chaudhary</t>
  </si>
  <si>
    <t>9843143178</t>
  </si>
  <si>
    <t>Ashok dhakal</t>
  </si>
  <si>
    <t>9855083618</t>
  </si>
  <si>
    <t>Ramnath pathak</t>
  </si>
  <si>
    <t>9845044300</t>
  </si>
  <si>
    <t>Ramesh bhattrai</t>
  </si>
  <si>
    <t>9861682403</t>
  </si>
  <si>
    <t>9845030735</t>
  </si>
  <si>
    <t>Kaman sing chaudhary</t>
  </si>
  <si>
    <t>9845931004</t>
  </si>
  <si>
    <t>Shankar chaudhary</t>
  </si>
  <si>
    <t>9845065647</t>
  </si>
  <si>
    <t>Ashok prasad gupta</t>
  </si>
  <si>
    <t>9845044167</t>
  </si>
  <si>
    <t>Shyam pathak</t>
  </si>
  <si>
    <t>9849971255</t>
  </si>
  <si>
    <t>Binod amathya</t>
  </si>
  <si>
    <t>9845221020</t>
  </si>
  <si>
    <t>Hari shankar shah</t>
  </si>
  <si>
    <t>9845314384</t>
  </si>
  <si>
    <t>Rajendra pathak</t>
  </si>
  <si>
    <t>9849938580</t>
  </si>
  <si>
    <t>Suruchi sapkota</t>
  </si>
  <si>
    <t>9845417181</t>
  </si>
  <si>
    <t>Shiva prasad upreti</t>
  </si>
  <si>
    <t>9862098400</t>
  </si>
  <si>
    <t>Rajendra shrestha</t>
  </si>
  <si>
    <t>056582495</t>
  </si>
  <si>
    <t>Hemu neupane</t>
  </si>
  <si>
    <t>9845321075</t>
  </si>
  <si>
    <t>Madhab prasad ghimire</t>
  </si>
  <si>
    <t>9845054983</t>
  </si>
  <si>
    <t>Om prakash shrestha</t>
  </si>
  <si>
    <t>056419061</t>
  </si>
  <si>
    <t>Nandamaya aryal</t>
  </si>
  <si>
    <t>9845904453</t>
  </si>
  <si>
    <t>Rabin upreti</t>
  </si>
  <si>
    <t>9845518235</t>
  </si>
  <si>
    <t>Sarita upreti</t>
  </si>
  <si>
    <t>9845155458</t>
  </si>
  <si>
    <t>Sanjip prasad shaha</t>
  </si>
  <si>
    <t>9855085450</t>
  </si>
  <si>
    <t>Anu itani</t>
  </si>
  <si>
    <t>9863404953</t>
  </si>
  <si>
    <t>Srijana shrestha</t>
  </si>
  <si>
    <t>9845080338</t>
  </si>
  <si>
    <t>Bindu chaudhary</t>
  </si>
  <si>
    <t>9845066319</t>
  </si>
  <si>
    <t>Krishna thapa</t>
  </si>
  <si>
    <t>9845324824</t>
  </si>
  <si>
    <t>9851170295</t>
  </si>
  <si>
    <t>Keshav raj dhakal</t>
  </si>
  <si>
    <t>9845596319</t>
  </si>
  <si>
    <t>Nabin kuwar</t>
  </si>
  <si>
    <t>9845273691</t>
  </si>
  <si>
    <t>Sudip kuwar</t>
  </si>
  <si>
    <t>9821141457</t>
  </si>
  <si>
    <t>Narayan shrestha</t>
  </si>
  <si>
    <t>9841364082</t>
  </si>
  <si>
    <t>Dharma raj poudel</t>
  </si>
  <si>
    <t>9867595421</t>
  </si>
  <si>
    <t>Mohan pun</t>
  </si>
  <si>
    <t>9821188121</t>
  </si>
  <si>
    <t>Narayan bhandari</t>
  </si>
  <si>
    <t>9845068436</t>
  </si>
  <si>
    <t>Raj kumar poudel</t>
  </si>
  <si>
    <t>9867665071</t>
  </si>
  <si>
    <t>Sudip sapkota</t>
  </si>
  <si>
    <t>9845171902</t>
  </si>
  <si>
    <t>Ganesh khatiwada</t>
  </si>
  <si>
    <t>9818775800</t>
  </si>
  <si>
    <t>Bikash pun</t>
  </si>
  <si>
    <t>9845849498</t>
  </si>
  <si>
    <t>Suraj gurung</t>
  </si>
  <si>
    <t>9825268366</t>
  </si>
  <si>
    <t>Shiva prasad ghimire</t>
  </si>
  <si>
    <t>9845318034</t>
  </si>
  <si>
    <t>9811844622</t>
  </si>
  <si>
    <t>Rishiraj kandel</t>
  </si>
  <si>
    <t>9841060282</t>
  </si>
  <si>
    <t>Raju dulal</t>
  </si>
  <si>
    <t>9841262666</t>
  </si>
  <si>
    <t>Sandesh shrestha</t>
  </si>
  <si>
    <t>9845242575</t>
  </si>
  <si>
    <t>9855062708</t>
  </si>
  <si>
    <t>Apsara karki</t>
  </si>
  <si>
    <t>9845563198</t>
  </si>
  <si>
    <t>Gyanu maske</t>
  </si>
  <si>
    <t>9845958731</t>
  </si>
  <si>
    <t>Dil kumari thapaliya</t>
  </si>
  <si>
    <t>056550097</t>
  </si>
  <si>
    <t>056550027</t>
  </si>
  <si>
    <t>9806042635</t>
  </si>
  <si>
    <t>Shree maya ale</t>
  </si>
  <si>
    <t>9815137351</t>
  </si>
  <si>
    <t>Prem prasad oli</t>
  </si>
  <si>
    <t>945176576</t>
  </si>
  <si>
    <t>Sagar pathak</t>
  </si>
  <si>
    <t>9845703028</t>
  </si>
  <si>
    <t>Durga prasad amgain</t>
  </si>
  <si>
    <t>9845043876</t>
  </si>
  <si>
    <t>Prakash bhandari</t>
  </si>
  <si>
    <t>9845730252</t>
  </si>
  <si>
    <t xml:space="preserve">Kumar rana </t>
  </si>
  <si>
    <t>9803462929</t>
  </si>
  <si>
    <t>Ashok sedai</t>
  </si>
  <si>
    <t>9865235760</t>
  </si>
  <si>
    <t>Yubak kumar shrestha</t>
  </si>
  <si>
    <t>9845277470</t>
  </si>
  <si>
    <t>Ganesh pathak</t>
  </si>
  <si>
    <t>9855062230</t>
  </si>
  <si>
    <t>Pradip ruwali</t>
  </si>
  <si>
    <t>9840475411</t>
  </si>
  <si>
    <t>Ratna pun</t>
  </si>
  <si>
    <t>0565419035</t>
  </si>
  <si>
    <t>Indra prasad bartaula</t>
  </si>
  <si>
    <t>9845055410</t>
  </si>
  <si>
    <t>Kalyan pathak</t>
  </si>
  <si>
    <t>9845078066</t>
  </si>
  <si>
    <t>Raju gautam</t>
  </si>
  <si>
    <t>9845065767</t>
  </si>
  <si>
    <t>Bashudev upreti</t>
  </si>
  <si>
    <t>0560550112</t>
  </si>
  <si>
    <t xml:space="preserve">Sujan rai </t>
  </si>
  <si>
    <t>9845160182</t>
  </si>
  <si>
    <t xml:space="preserve">Ramesh lama </t>
  </si>
  <si>
    <t>9860613634</t>
  </si>
  <si>
    <t>Prakash chaudhary</t>
  </si>
  <si>
    <t>9845563614</t>
  </si>
  <si>
    <t>Dipak khatiwoda</t>
  </si>
  <si>
    <t>9855062041</t>
  </si>
  <si>
    <t>Bipesh mahatto</t>
  </si>
  <si>
    <t>9865218130</t>
  </si>
  <si>
    <t>Shree krishna bhatta</t>
  </si>
  <si>
    <t>9845344275</t>
  </si>
  <si>
    <t>Mukti adhikari</t>
  </si>
  <si>
    <t>056561097</t>
  </si>
  <si>
    <t>Suwash aryal</t>
  </si>
  <si>
    <t>9845341345</t>
  </si>
  <si>
    <t>Yubaraj dahal</t>
  </si>
  <si>
    <t>9845272867</t>
  </si>
  <si>
    <t>Gopal raj poudel</t>
  </si>
  <si>
    <t>9854219195</t>
  </si>
  <si>
    <t>Sabnam mahatto</t>
  </si>
  <si>
    <t>9845222262</t>
  </si>
  <si>
    <t>Thakur pokhrel</t>
  </si>
  <si>
    <t>9849756071</t>
  </si>
  <si>
    <t>Jamuna adhikari</t>
  </si>
  <si>
    <t>9845160801</t>
  </si>
  <si>
    <t>Dropati chaudhary</t>
  </si>
  <si>
    <t>9864503222</t>
  </si>
  <si>
    <t>Saraswasti shrestha</t>
  </si>
  <si>
    <t>9845140994</t>
  </si>
  <si>
    <t>Kumari pun chaudhary</t>
  </si>
  <si>
    <t>9849258183</t>
  </si>
  <si>
    <t>Mina chaudhary</t>
  </si>
  <si>
    <t>9801176523</t>
  </si>
  <si>
    <t>Sudarshan babu aryal</t>
  </si>
  <si>
    <t>9845689965</t>
  </si>
  <si>
    <t>Radha shrestha</t>
  </si>
  <si>
    <t>9845172001</t>
  </si>
  <si>
    <t>Pramila subedi</t>
  </si>
  <si>
    <t>9845620047</t>
  </si>
  <si>
    <t>Srijan magar</t>
  </si>
  <si>
    <t>9821237249</t>
  </si>
  <si>
    <t>Sharmila tamang</t>
  </si>
  <si>
    <t>9845243402</t>
  </si>
  <si>
    <t>Sushmita</t>
  </si>
  <si>
    <t>9817050025</t>
  </si>
  <si>
    <t>Hari bahadur achhaami</t>
  </si>
  <si>
    <t>9845120045</t>
  </si>
  <si>
    <t>Bharat darai</t>
  </si>
  <si>
    <t>9814246372</t>
  </si>
  <si>
    <t>Sankaram darai</t>
  </si>
  <si>
    <t>9845077750</t>
  </si>
  <si>
    <t>Goma adhikarj</t>
  </si>
  <si>
    <t>9846643927</t>
  </si>
  <si>
    <t>Jhalak shrestha</t>
  </si>
  <si>
    <t>056561780</t>
  </si>
  <si>
    <t xml:space="preserve">Krishna bika </t>
  </si>
  <si>
    <t>9824290818</t>
  </si>
  <si>
    <t>Min kumar shrestha</t>
  </si>
  <si>
    <t>9845073159</t>
  </si>
  <si>
    <t>Sita thakuri</t>
  </si>
  <si>
    <t>9845146537</t>
  </si>
  <si>
    <t>Dipak bhusal</t>
  </si>
  <si>
    <t>9846518407</t>
  </si>
  <si>
    <t>Radha ghimire</t>
  </si>
  <si>
    <t>9845156862</t>
  </si>
  <si>
    <t>Birendra ghimire</t>
  </si>
  <si>
    <t>9845273719</t>
  </si>
  <si>
    <t xml:space="preserve">Shubhalaxmi shrestha </t>
  </si>
  <si>
    <t>056562523</t>
  </si>
  <si>
    <t>Lal bahadur gurung</t>
  </si>
  <si>
    <t>9824251119</t>
  </si>
  <si>
    <t>Prem bishwokarma</t>
  </si>
  <si>
    <t>9819229112</t>
  </si>
  <si>
    <t>Saligram sharma</t>
  </si>
  <si>
    <t>9845449064</t>
  </si>
  <si>
    <t>Sukram chaudhary</t>
  </si>
  <si>
    <t>9845051659</t>
  </si>
  <si>
    <t>Santosh adhikari</t>
  </si>
  <si>
    <t>9869847540</t>
  </si>
  <si>
    <t>9840530305</t>
  </si>
  <si>
    <t>Shiva subedi</t>
  </si>
  <si>
    <t>056561284</t>
  </si>
  <si>
    <t>Anju ghale</t>
  </si>
  <si>
    <t>9814253969</t>
  </si>
  <si>
    <t xml:space="preserve">Saroj shrestha </t>
  </si>
  <si>
    <t>9845068821</t>
  </si>
  <si>
    <t>Nirmala tamang</t>
  </si>
  <si>
    <t>9801121243</t>
  </si>
  <si>
    <t>Raju neupane</t>
  </si>
  <si>
    <t>9845577616</t>
  </si>
  <si>
    <t>Tara bahadur paneru</t>
  </si>
  <si>
    <t>9845432235</t>
  </si>
  <si>
    <t>Dhurba prasad silwal</t>
  </si>
  <si>
    <t>9845865037</t>
  </si>
  <si>
    <t xml:space="preserve">Hari bista </t>
  </si>
  <si>
    <t>9802829407</t>
  </si>
  <si>
    <t>Amvika karki</t>
  </si>
  <si>
    <t>9840316071</t>
  </si>
  <si>
    <t>9845218289</t>
  </si>
  <si>
    <t>Ananta kaduwal</t>
  </si>
  <si>
    <t>9845343098</t>
  </si>
  <si>
    <t>Srijana chapagain</t>
  </si>
  <si>
    <t>9864526856</t>
  </si>
  <si>
    <t>9845078303</t>
  </si>
  <si>
    <t>Kishan arya</t>
  </si>
  <si>
    <t>9845590589</t>
  </si>
  <si>
    <t>Gopi tiwari</t>
  </si>
  <si>
    <t>056582282</t>
  </si>
  <si>
    <t>Ghan shyam shrestha</t>
  </si>
  <si>
    <t>9845586971</t>
  </si>
  <si>
    <t>Sudan joshi</t>
  </si>
  <si>
    <t>9845137599</t>
  </si>
  <si>
    <t>Chranjibi adhikari</t>
  </si>
  <si>
    <t>9845522197</t>
  </si>
  <si>
    <t>Ram chandra chaudhary</t>
  </si>
  <si>
    <t>9806807609</t>
  </si>
  <si>
    <t>Dhan prasad subedi</t>
  </si>
  <si>
    <t>9844226364</t>
  </si>
  <si>
    <t>Minu tamang</t>
  </si>
  <si>
    <t>9812282799</t>
  </si>
  <si>
    <t>Gakul tamang</t>
  </si>
  <si>
    <t>9811176082</t>
  </si>
  <si>
    <t>9809186346</t>
  </si>
  <si>
    <t>Ammar shrestha</t>
  </si>
  <si>
    <t>056562521</t>
  </si>
  <si>
    <t>Puspa lal shrestha</t>
  </si>
  <si>
    <t>9845075589</t>
  </si>
  <si>
    <t>Shiva shrestha</t>
  </si>
  <si>
    <t>9845404907</t>
  </si>
  <si>
    <t>Bhuban adhikari</t>
  </si>
  <si>
    <t>9845109084</t>
  </si>
  <si>
    <t>Rameah rawal</t>
  </si>
  <si>
    <t>9845675613</t>
  </si>
  <si>
    <t>Sijan shrestha</t>
  </si>
  <si>
    <t>9849971250</t>
  </si>
  <si>
    <t>Sankarman shrestha</t>
  </si>
  <si>
    <t>9845085729</t>
  </si>
  <si>
    <t>Anuragh shrestha</t>
  </si>
  <si>
    <t>9806853110</t>
  </si>
  <si>
    <t>9845218174</t>
  </si>
  <si>
    <t>Ram shimkhada</t>
  </si>
  <si>
    <t>9845675994</t>
  </si>
  <si>
    <t>Bhagwati kandel</t>
  </si>
  <si>
    <t>9845902299</t>
  </si>
  <si>
    <t xml:space="preserve">Sitaram bhattrai </t>
  </si>
  <si>
    <t>9845043521</t>
  </si>
  <si>
    <t>9855062999</t>
  </si>
  <si>
    <t>Dilli raj kandel</t>
  </si>
  <si>
    <t>9865009992</t>
  </si>
  <si>
    <t>Narayan prasad rimal</t>
  </si>
  <si>
    <t>9845717922</t>
  </si>
  <si>
    <t>Bhabana sharma</t>
  </si>
  <si>
    <t>9840656437</t>
  </si>
  <si>
    <t>Pratima shrestha</t>
  </si>
  <si>
    <t>056561264</t>
  </si>
  <si>
    <t xml:space="preserve">Khemraj bhattarai </t>
  </si>
  <si>
    <t>9845323999</t>
  </si>
  <si>
    <t>Tej prasad subedi</t>
  </si>
  <si>
    <t>9855043183</t>
  </si>
  <si>
    <t>Binod basnet</t>
  </si>
  <si>
    <t>9845652975</t>
  </si>
  <si>
    <t>Bharat nepal</t>
  </si>
  <si>
    <t>9855048605</t>
  </si>
  <si>
    <t>Chin kumar shrestha</t>
  </si>
  <si>
    <t>9845174162</t>
  </si>
  <si>
    <t>Usha gurung</t>
  </si>
  <si>
    <t>9821222983</t>
  </si>
  <si>
    <t>Sunil kc</t>
  </si>
  <si>
    <t>9855062434</t>
  </si>
  <si>
    <t>Radhika bhatta</t>
  </si>
  <si>
    <t>9845117307</t>
  </si>
  <si>
    <t>Ammar lama</t>
  </si>
  <si>
    <t>9845200612</t>
  </si>
  <si>
    <t>Suresh mahatto</t>
  </si>
  <si>
    <t>9845417374</t>
  </si>
  <si>
    <t>Ram prasad devkota</t>
  </si>
  <si>
    <t>9845924246</t>
  </si>
  <si>
    <t>Ganesh shrestha</t>
  </si>
  <si>
    <t>9867086119</t>
  </si>
  <si>
    <t>Arun nepali</t>
  </si>
  <si>
    <t>9845954975</t>
  </si>
  <si>
    <t xml:space="preserve">Rajan sapkota </t>
  </si>
  <si>
    <t>9855046146</t>
  </si>
  <si>
    <t>9849795179</t>
  </si>
  <si>
    <t xml:space="preserve">Bishnu bhatta </t>
  </si>
  <si>
    <t>9845083301</t>
  </si>
  <si>
    <t xml:space="preserve">Saroj lama </t>
  </si>
  <si>
    <t>9821861682</t>
  </si>
  <si>
    <t>Pradip poudel</t>
  </si>
  <si>
    <t>9869799957</t>
  </si>
  <si>
    <t>Sushila tiwari</t>
  </si>
  <si>
    <t>9843495099</t>
  </si>
  <si>
    <t>Lama dip jyoti</t>
  </si>
  <si>
    <t>9845350060</t>
  </si>
  <si>
    <t xml:space="preserve">Subash shrestha </t>
  </si>
  <si>
    <t>9849970406</t>
  </si>
  <si>
    <t>Satya chaudhari</t>
  </si>
  <si>
    <t>9861464164</t>
  </si>
  <si>
    <t>Ram krishna bhandari</t>
  </si>
  <si>
    <t>9802206000</t>
  </si>
  <si>
    <t>Baburam giri</t>
  </si>
  <si>
    <t>9845054156</t>
  </si>
  <si>
    <t>Badri prasad subedi</t>
  </si>
  <si>
    <t>9845060940</t>
  </si>
  <si>
    <t>9809249616</t>
  </si>
  <si>
    <t>Krishna neupane</t>
  </si>
  <si>
    <t>9844504686</t>
  </si>
  <si>
    <t>Nagendra prasad sapkota</t>
  </si>
  <si>
    <t>9855064982</t>
  </si>
  <si>
    <t xml:space="preserve">Anil sapkota </t>
  </si>
  <si>
    <t>9860613478</t>
  </si>
  <si>
    <t>9845111884</t>
  </si>
  <si>
    <t>Lok nath regmi</t>
  </si>
  <si>
    <t>9847925004</t>
  </si>
  <si>
    <t>Laxmi prasad neupane</t>
  </si>
  <si>
    <t>9845418624</t>
  </si>
  <si>
    <t>Krishna prasad adhikari</t>
  </si>
  <si>
    <t>9845144759</t>
  </si>
  <si>
    <t>Chandra kumar shrestha</t>
  </si>
  <si>
    <t>9845349311</t>
  </si>
  <si>
    <t>Chet bahadur itani</t>
  </si>
  <si>
    <t>9808468706</t>
  </si>
  <si>
    <t>Surya kumar shrestha</t>
  </si>
  <si>
    <t>9845160421</t>
  </si>
  <si>
    <t>Krishna paudel</t>
  </si>
  <si>
    <t>9865009658</t>
  </si>
  <si>
    <t>Gyanendra khanal</t>
  </si>
  <si>
    <t>9864058107</t>
  </si>
  <si>
    <t xml:space="preserve">Om neupane </t>
  </si>
  <si>
    <t>9845142160</t>
  </si>
  <si>
    <t>Rajesh pandit</t>
  </si>
  <si>
    <t>9857080064</t>
  </si>
  <si>
    <t>Resham gurung</t>
  </si>
  <si>
    <t>9845084047</t>
  </si>
  <si>
    <t>Om prasad laamichaane</t>
  </si>
  <si>
    <t>9844208188</t>
  </si>
  <si>
    <t>Gobinda gurung</t>
  </si>
  <si>
    <t>9815294182</t>
  </si>
  <si>
    <t>Ram kumar shrestha</t>
  </si>
  <si>
    <t>9865424706</t>
  </si>
  <si>
    <t>Kamal shrestha</t>
  </si>
  <si>
    <t>9849312675</t>
  </si>
  <si>
    <t>Nur bahadur kumal</t>
  </si>
  <si>
    <t>9861141489</t>
  </si>
  <si>
    <t>Dhurba pandey</t>
  </si>
  <si>
    <t>9845950507</t>
  </si>
  <si>
    <t>Shambhu shrestha</t>
  </si>
  <si>
    <t>9815260629</t>
  </si>
  <si>
    <t>Rishi bahadur basnet</t>
  </si>
  <si>
    <t>9845341429</t>
  </si>
  <si>
    <t xml:space="preserve">Pritam shrestha </t>
  </si>
  <si>
    <t>9841065221</t>
  </si>
  <si>
    <t>Mallika kirana</t>
  </si>
  <si>
    <t>9806615835</t>
  </si>
  <si>
    <t>Ram shankar shah</t>
  </si>
  <si>
    <t>9855080551</t>
  </si>
  <si>
    <t>9855066364</t>
  </si>
  <si>
    <t xml:space="preserve">Khumananda sapkota </t>
  </si>
  <si>
    <t>9845198982</t>
  </si>
  <si>
    <t>Krishna shrestha</t>
  </si>
  <si>
    <t>9845694032</t>
  </si>
  <si>
    <t>Laxman gurau</t>
  </si>
  <si>
    <t>9845693605</t>
  </si>
  <si>
    <t>Gobinda ghimire</t>
  </si>
  <si>
    <t>9845902226</t>
  </si>
  <si>
    <t>Basanta raj ghimire</t>
  </si>
  <si>
    <t>9869295457</t>
  </si>
  <si>
    <t>Mashav timilsina</t>
  </si>
  <si>
    <t>9855083070</t>
  </si>
  <si>
    <t>Madhab bhantana</t>
  </si>
  <si>
    <t>9855062922</t>
  </si>
  <si>
    <t>Thaan bahadur dhakal</t>
  </si>
  <si>
    <t>9822492746</t>
  </si>
  <si>
    <t>Shree raj bhattrai</t>
  </si>
  <si>
    <t>9863048888</t>
  </si>
  <si>
    <t>Rudra prasad pokharel</t>
  </si>
  <si>
    <t>9845066192</t>
  </si>
  <si>
    <t>Ishwor giri</t>
  </si>
  <si>
    <t>9865398124</t>
  </si>
  <si>
    <t>Sanju prasad pathak</t>
  </si>
  <si>
    <t>9861467025</t>
  </si>
  <si>
    <t xml:space="preserve">Kristina </t>
  </si>
  <si>
    <t>Mina kumari chhetri</t>
  </si>
  <si>
    <t>9803034313</t>
  </si>
  <si>
    <t>Bimal poudel</t>
  </si>
  <si>
    <t>9845865006</t>
  </si>
  <si>
    <t>Tej bahadur bhandari</t>
  </si>
  <si>
    <t>9845959352</t>
  </si>
  <si>
    <t>Suwash serchan</t>
  </si>
  <si>
    <t>9817389081</t>
  </si>
  <si>
    <t>Tamendra pradhan</t>
  </si>
  <si>
    <t>9845139895</t>
  </si>
  <si>
    <t>Janak pardhan</t>
  </si>
  <si>
    <t>9811240589</t>
  </si>
  <si>
    <t>Krishna lamichhane</t>
  </si>
  <si>
    <t>Kedar khanal</t>
  </si>
  <si>
    <t>9860201899</t>
  </si>
  <si>
    <t>Saroj adhikari</t>
  </si>
  <si>
    <t>9842605699</t>
  </si>
  <si>
    <t>Bikram poudel</t>
  </si>
  <si>
    <t>9865187416</t>
  </si>
  <si>
    <t>Hem lal sharma</t>
  </si>
  <si>
    <t>9845146022</t>
  </si>
  <si>
    <t>Narishwor poudel</t>
  </si>
  <si>
    <t>9845648852</t>
  </si>
  <si>
    <t>Min nath adhikari</t>
  </si>
  <si>
    <t>9845531321</t>
  </si>
  <si>
    <t>Sunil kumar pandey</t>
  </si>
  <si>
    <t>9845080508</t>
  </si>
  <si>
    <t>Hom nath poudel</t>
  </si>
  <si>
    <t>9845069403</t>
  </si>
  <si>
    <t>Hari prasad regmi</t>
  </si>
  <si>
    <t>9845063419</t>
  </si>
  <si>
    <t>Kishwor chalise</t>
  </si>
  <si>
    <t>9855061035</t>
  </si>
  <si>
    <t xml:space="preserve">Kamala timilsina </t>
  </si>
  <si>
    <t>9845902039</t>
  </si>
  <si>
    <t>Yubaraj sharma</t>
  </si>
  <si>
    <t>9845594489</t>
  </si>
  <si>
    <t xml:space="preserve">Ram prasad sharma </t>
  </si>
  <si>
    <t>9847308087</t>
  </si>
  <si>
    <t xml:space="preserve">Nanda kishor </t>
  </si>
  <si>
    <t>9814229470</t>
  </si>
  <si>
    <t xml:space="preserve">Subedi kirana </t>
  </si>
  <si>
    <t>056562932</t>
  </si>
  <si>
    <t>Devendra lamichhane</t>
  </si>
  <si>
    <t>9845081169</t>
  </si>
  <si>
    <t>Dukhan mahatto</t>
  </si>
  <si>
    <t>9864492074</t>
  </si>
  <si>
    <t>Gokul poudel</t>
  </si>
  <si>
    <t>9845108889</t>
  </si>
  <si>
    <t>Sunita devi</t>
  </si>
  <si>
    <t>9811100238</t>
  </si>
  <si>
    <t xml:space="preserve">Renu gupta </t>
  </si>
  <si>
    <t>9811186512</t>
  </si>
  <si>
    <t>Hemlal bhusal</t>
  </si>
  <si>
    <t>9809189118</t>
  </si>
  <si>
    <t>Badri tamrakar</t>
  </si>
  <si>
    <t>Tek nath adhikari</t>
  </si>
  <si>
    <t>9845066064</t>
  </si>
  <si>
    <t>Shiva chapagain</t>
  </si>
  <si>
    <t>9845063287</t>
  </si>
  <si>
    <t>Rajendra prasad gupta</t>
  </si>
  <si>
    <t>9845507365</t>
  </si>
  <si>
    <t>Amit lal shrestha</t>
  </si>
  <si>
    <t>9845052002</t>
  </si>
  <si>
    <t>Madhab poudel</t>
  </si>
  <si>
    <t>9845080024</t>
  </si>
  <si>
    <t xml:space="preserve">Shiva raj regmi </t>
  </si>
  <si>
    <t>9867692782</t>
  </si>
  <si>
    <t>Nabaraj subedi</t>
  </si>
  <si>
    <t>9869211039</t>
  </si>
  <si>
    <t>Sandip aacharya</t>
  </si>
  <si>
    <t>9845218812</t>
  </si>
  <si>
    <t xml:space="preserve">Bishnu parsad khatiwada </t>
  </si>
  <si>
    <t>9860449895</t>
  </si>
  <si>
    <t>Prem prasad sharma</t>
  </si>
  <si>
    <t>9846581980</t>
  </si>
  <si>
    <t>Adesh bhattrai</t>
  </si>
  <si>
    <t>9841165226</t>
  </si>
  <si>
    <t>9855061117</t>
  </si>
  <si>
    <t xml:space="preserve">Pappu khan </t>
  </si>
  <si>
    <t>9855083736</t>
  </si>
  <si>
    <t>Ramkaji suwal</t>
  </si>
  <si>
    <t>9844232600</t>
  </si>
  <si>
    <t>Kiran shrestha</t>
  </si>
  <si>
    <t>9815275268</t>
  </si>
  <si>
    <t>Dinesh manandhar</t>
  </si>
  <si>
    <t>9845139858</t>
  </si>
  <si>
    <t>Om praksh gupta</t>
  </si>
  <si>
    <t>056560599</t>
  </si>
  <si>
    <t>Krishna murari</t>
  </si>
  <si>
    <t>9845069785</t>
  </si>
  <si>
    <t>Shiva mainali</t>
  </si>
  <si>
    <t>056560880</t>
  </si>
  <si>
    <t>Rajendra pantha</t>
  </si>
  <si>
    <t>9855043244</t>
  </si>
  <si>
    <t>Rajan chaulagain</t>
  </si>
  <si>
    <t>9855083051</t>
  </si>
  <si>
    <t>Kiran mahato</t>
  </si>
  <si>
    <t>9845044214</t>
  </si>
  <si>
    <t>Bhimsen neupane</t>
  </si>
  <si>
    <t>9845563522</t>
  </si>
  <si>
    <t>Resham aacharya</t>
  </si>
  <si>
    <t>9815291100</t>
  </si>
  <si>
    <t>Rishi thakuri</t>
  </si>
  <si>
    <t>9855055002</t>
  </si>
  <si>
    <t>Bishnu regmi</t>
  </si>
  <si>
    <t>9845408220</t>
  </si>
  <si>
    <t>Keshab poudel</t>
  </si>
  <si>
    <t>9845241365</t>
  </si>
  <si>
    <t>Rajendra thapaliya</t>
  </si>
  <si>
    <t>9845044102</t>
  </si>
  <si>
    <t>Indra raj thapa</t>
  </si>
  <si>
    <t>9865159658</t>
  </si>
  <si>
    <t>Tej raj giri</t>
  </si>
  <si>
    <t>9845327480</t>
  </si>
  <si>
    <t>Urmila basnet</t>
  </si>
  <si>
    <t>9841901647</t>
  </si>
  <si>
    <t>Nabin duwadi</t>
  </si>
  <si>
    <t>9865195404</t>
  </si>
  <si>
    <t>Pramod nirala</t>
  </si>
  <si>
    <t>9845345303</t>
  </si>
  <si>
    <t>Lok nath adhikari</t>
  </si>
  <si>
    <t>9801354631</t>
  </si>
  <si>
    <t>Kamal prajuli</t>
  </si>
  <si>
    <t>9801326552</t>
  </si>
  <si>
    <t>9865235071</t>
  </si>
  <si>
    <t>056561561</t>
  </si>
  <si>
    <t>Pradip shrestha</t>
  </si>
  <si>
    <t>056562189</t>
  </si>
  <si>
    <t>Buddhi man sunar</t>
  </si>
  <si>
    <t>9811184185</t>
  </si>
  <si>
    <t>Arjun khatiwada</t>
  </si>
  <si>
    <t>9845320268</t>
  </si>
  <si>
    <t xml:space="preserve">Saugat lama </t>
  </si>
  <si>
    <t>984249033</t>
  </si>
  <si>
    <t>Sunita chaudhary</t>
  </si>
  <si>
    <t>9865181331</t>
  </si>
  <si>
    <t>Laxmi godar</t>
  </si>
  <si>
    <t>9845329133</t>
  </si>
  <si>
    <t>Channu chaudhary</t>
  </si>
  <si>
    <t>9807269413</t>
  </si>
  <si>
    <t>Naran rijal</t>
  </si>
  <si>
    <t>056580029</t>
  </si>
  <si>
    <t>Bal krishna shrestha</t>
  </si>
  <si>
    <t>056580097</t>
  </si>
  <si>
    <t>Hari poudel</t>
  </si>
  <si>
    <t>9845078547</t>
  </si>
  <si>
    <t>Binod chaudhary</t>
  </si>
  <si>
    <t>9845274289</t>
  </si>
  <si>
    <t>9841498869</t>
  </si>
  <si>
    <t>Narayan puri</t>
  </si>
  <si>
    <t>9845108378</t>
  </si>
  <si>
    <t>Sagar mahato</t>
  </si>
  <si>
    <t>9845348486</t>
  </si>
  <si>
    <t>9845073520</t>
  </si>
  <si>
    <t>Sanjay mahato</t>
  </si>
  <si>
    <t>9844227802</t>
  </si>
  <si>
    <t>Jiban silwal</t>
  </si>
  <si>
    <t>9869892898</t>
  </si>
  <si>
    <t>Shiva chaudhary</t>
  </si>
  <si>
    <t>9865197665</t>
  </si>
  <si>
    <t>9863066073</t>
  </si>
  <si>
    <t>9846289000</t>
  </si>
  <si>
    <t>Roshan chapagain</t>
  </si>
  <si>
    <t>Shailendra gautam</t>
  </si>
  <si>
    <t>9845508826</t>
  </si>
  <si>
    <t>Shiva dhungana</t>
  </si>
  <si>
    <t>9845069803</t>
  </si>
  <si>
    <t>Bhupendra dhital</t>
  </si>
  <si>
    <t>9855059630</t>
  </si>
  <si>
    <t>Anup candel</t>
  </si>
  <si>
    <t>9855088230</t>
  </si>
  <si>
    <t>9865997912</t>
  </si>
  <si>
    <t>9845054791</t>
  </si>
  <si>
    <t>Parbati malla</t>
  </si>
  <si>
    <t>9845432309</t>
  </si>
  <si>
    <t>Surya neupane</t>
  </si>
  <si>
    <t>9865034248</t>
  </si>
  <si>
    <t>Tariq hasan</t>
  </si>
  <si>
    <t>9840831030</t>
  </si>
  <si>
    <t>Abila ghimire</t>
  </si>
  <si>
    <t>9855060688</t>
  </si>
  <si>
    <t>9845065984</t>
  </si>
  <si>
    <t>Bishnu prajuli</t>
  </si>
  <si>
    <t>9844249208</t>
  </si>
  <si>
    <t>Shyam kc</t>
  </si>
  <si>
    <t>9816271622</t>
  </si>
  <si>
    <t>Krishna rana</t>
  </si>
  <si>
    <t>9845361885</t>
  </si>
  <si>
    <t>Chetprasad paudel</t>
  </si>
  <si>
    <t>Parbat bhandari</t>
  </si>
  <si>
    <t>Shiva prasad  paudel</t>
  </si>
  <si>
    <t>9845117171</t>
  </si>
  <si>
    <t>Shiva aryal</t>
  </si>
  <si>
    <t>9846110383</t>
  </si>
  <si>
    <t>Ramesh upreti</t>
  </si>
  <si>
    <t>Bishnu shrestha</t>
  </si>
  <si>
    <t>9845276328</t>
  </si>
  <si>
    <t>Shankhar shrestha</t>
  </si>
  <si>
    <t>9855059786</t>
  </si>
  <si>
    <t>Parmila ghimire</t>
  </si>
  <si>
    <t>9809297085</t>
  </si>
  <si>
    <t>9861017469</t>
  </si>
  <si>
    <t>Niran kc</t>
  </si>
  <si>
    <t>9855066687</t>
  </si>
  <si>
    <t>9845069048</t>
  </si>
  <si>
    <t>Hariprasad paudel</t>
  </si>
  <si>
    <t>Narayan subedi</t>
  </si>
  <si>
    <t>9862446745</t>
  </si>
  <si>
    <t>9847600223</t>
  </si>
  <si>
    <t>Gaurav kandel</t>
  </si>
  <si>
    <t>Rita shristha</t>
  </si>
  <si>
    <t>9845472500</t>
  </si>
  <si>
    <t>Suresh paudel</t>
  </si>
  <si>
    <t>Bibakkumar</t>
  </si>
  <si>
    <t>9803859638</t>
  </si>
  <si>
    <t>9855082624</t>
  </si>
  <si>
    <t>Devaki sapkota</t>
  </si>
  <si>
    <t>9845075894</t>
  </si>
  <si>
    <t>Madiram subedi</t>
  </si>
  <si>
    <t>9855052557</t>
  </si>
  <si>
    <t>Monahsri paudel</t>
  </si>
  <si>
    <t>9845056492</t>
  </si>
  <si>
    <t>9845143822</t>
  </si>
  <si>
    <t>056593920</t>
  </si>
  <si>
    <t>Bindu thakuri</t>
  </si>
  <si>
    <t>9845923716</t>
  </si>
  <si>
    <t>Birendra shristha</t>
  </si>
  <si>
    <t>9845817292</t>
  </si>
  <si>
    <t>Dhan prasad sapkota</t>
  </si>
  <si>
    <t>9857029518</t>
  </si>
  <si>
    <t>Bijaya kuwar</t>
  </si>
  <si>
    <t>9845592883</t>
  </si>
  <si>
    <t>Dipak khanal</t>
  </si>
  <si>
    <t>9802205881</t>
  </si>
  <si>
    <t>marita paudel</t>
  </si>
  <si>
    <t>9845144056</t>
  </si>
  <si>
    <t>Buddhi lal tamang</t>
  </si>
  <si>
    <t>9809211130</t>
  </si>
  <si>
    <t>Krishna ram</t>
  </si>
  <si>
    <t>9807226464</t>
  </si>
  <si>
    <t>9840284600</t>
  </si>
  <si>
    <t>Bidhya pandey</t>
  </si>
  <si>
    <t>9843773286</t>
  </si>
  <si>
    <t>Gopal shrestha</t>
  </si>
  <si>
    <t>9827419090</t>
  </si>
  <si>
    <t>9845048578</t>
  </si>
  <si>
    <t>Narendra bhandari</t>
  </si>
  <si>
    <t>9845519226</t>
  </si>
  <si>
    <t>Youbaraj laudari</t>
  </si>
  <si>
    <t>9845653202</t>
  </si>
  <si>
    <t>Ram regmi</t>
  </si>
  <si>
    <t>9845144949</t>
  </si>
  <si>
    <t>Jyoti giri</t>
  </si>
  <si>
    <t>9844264904</t>
  </si>
  <si>
    <t>9845838059</t>
  </si>
  <si>
    <t>Rabindra chiwal</t>
  </si>
  <si>
    <t>9844992496</t>
  </si>
  <si>
    <t>Shyam kadel</t>
  </si>
  <si>
    <t>9855054114</t>
  </si>
  <si>
    <t>Gobin dawadi</t>
  </si>
  <si>
    <t>Lekhnath acharya</t>
  </si>
  <si>
    <t>9845064600</t>
  </si>
  <si>
    <t>Arjun paudel</t>
  </si>
  <si>
    <t>056594737</t>
  </si>
  <si>
    <t>Rudra subedi</t>
  </si>
  <si>
    <t>Ramchandra timilsena</t>
  </si>
  <si>
    <t>Balaram bhattrai</t>
  </si>
  <si>
    <t>9805179329</t>
  </si>
  <si>
    <t>Saroj subedi</t>
  </si>
  <si>
    <t>9845207392</t>
  </si>
  <si>
    <t>Jeeban acharya</t>
  </si>
  <si>
    <t>9866406422</t>
  </si>
  <si>
    <t>Kalidas dhakal</t>
  </si>
  <si>
    <t>9845167216</t>
  </si>
  <si>
    <t>9845079058</t>
  </si>
  <si>
    <t>Tularam  lamichhene</t>
  </si>
  <si>
    <t>Tularam</t>
  </si>
  <si>
    <t>Chandra ranabhat</t>
  </si>
  <si>
    <t>Sapana sapkota</t>
  </si>
  <si>
    <t>9847561342</t>
  </si>
  <si>
    <t>Ptakash paudel</t>
  </si>
  <si>
    <t>Bikram paudel</t>
  </si>
  <si>
    <t>9851236708</t>
  </si>
  <si>
    <t>Rajkumar subedi</t>
  </si>
  <si>
    <t>9845045827</t>
  </si>
  <si>
    <t>Nabin osti</t>
  </si>
  <si>
    <t>9845056747</t>
  </si>
  <si>
    <t>Yogesh dhakal</t>
  </si>
  <si>
    <t>9847614499</t>
  </si>
  <si>
    <t xml:space="preserve">Birbahadur </t>
  </si>
  <si>
    <t>Devi kafle</t>
  </si>
  <si>
    <t>9845206033</t>
  </si>
  <si>
    <t>9847766872</t>
  </si>
  <si>
    <t>Sobit kandel</t>
  </si>
  <si>
    <t>9855012285</t>
  </si>
  <si>
    <t>Bashudev lamichhena</t>
  </si>
  <si>
    <t>9845321749</t>
  </si>
  <si>
    <t>Piyush pandey</t>
  </si>
  <si>
    <t>Gyan bahadur dhamala</t>
  </si>
  <si>
    <t>Gayatri acharya</t>
  </si>
  <si>
    <t>9846038693</t>
  </si>
  <si>
    <t>9821279532</t>
  </si>
  <si>
    <t>Punam lamichhane</t>
  </si>
  <si>
    <t>9845326783</t>
  </si>
  <si>
    <t>Kamal thapa</t>
  </si>
  <si>
    <t>9845145415</t>
  </si>
  <si>
    <t>Khem raj kandel</t>
  </si>
  <si>
    <t>Prem bd lama</t>
  </si>
  <si>
    <t>9845921176</t>
  </si>
  <si>
    <t>Luxman paudel</t>
  </si>
  <si>
    <t>9807411921</t>
  </si>
  <si>
    <t>Jeeban kandel</t>
  </si>
  <si>
    <t>9855010742</t>
  </si>
  <si>
    <t>Anup chaudhary</t>
  </si>
  <si>
    <t>9845332657</t>
  </si>
  <si>
    <t>Shankhar paudel</t>
  </si>
  <si>
    <t>Manish tamang</t>
  </si>
  <si>
    <t>9855073391</t>
  </si>
  <si>
    <t>Ishwor adhikari</t>
  </si>
  <si>
    <t>Laxmi sharma</t>
  </si>
  <si>
    <t>9845172858</t>
  </si>
  <si>
    <t>Krishna shristha</t>
  </si>
  <si>
    <t>Mahesh thapa</t>
  </si>
  <si>
    <t>9843265465</t>
  </si>
  <si>
    <t>Bedprasad uprati</t>
  </si>
  <si>
    <t>9865345856</t>
  </si>
  <si>
    <t>Kajiram thapa</t>
  </si>
  <si>
    <t>9845567283</t>
  </si>
  <si>
    <t>Kiran subedi</t>
  </si>
  <si>
    <t>9845248670</t>
  </si>
  <si>
    <t>Dayaram bhusal</t>
  </si>
  <si>
    <t>9845217695</t>
  </si>
  <si>
    <t>Madhab prasad sapkota</t>
  </si>
  <si>
    <t>Sapana khanal</t>
  </si>
  <si>
    <t>9864405321</t>
  </si>
  <si>
    <t>Giri prasad kandel</t>
  </si>
  <si>
    <t>9845084133</t>
  </si>
  <si>
    <t>Bishnu maya adhikari</t>
  </si>
  <si>
    <t>9845200039</t>
  </si>
  <si>
    <t>Sarmila paudel</t>
  </si>
  <si>
    <t>9855064265</t>
  </si>
  <si>
    <t>Khumraj paudel</t>
  </si>
  <si>
    <t>9860999865</t>
  </si>
  <si>
    <t>Anish  kalwa</t>
  </si>
  <si>
    <t>Ramhari timalsins</t>
  </si>
  <si>
    <t>9855015799</t>
  </si>
  <si>
    <t>Bhabishor acharya</t>
  </si>
  <si>
    <t>9845018044</t>
  </si>
  <si>
    <t>Sila neupane</t>
  </si>
  <si>
    <t>9845327206</t>
  </si>
  <si>
    <t>9865022835</t>
  </si>
  <si>
    <t>Sudir kumar</t>
  </si>
  <si>
    <t>Padam bd chhetri</t>
  </si>
  <si>
    <t>9842017343</t>
  </si>
  <si>
    <t>Bishnu kandel</t>
  </si>
  <si>
    <t>9869781425</t>
  </si>
  <si>
    <t>Mina subdi</t>
  </si>
  <si>
    <t>Mina lamicjhena</t>
  </si>
  <si>
    <t>Bishnu sharma</t>
  </si>
  <si>
    <t>9805408977</t>
  </si>
  <si>
    <t>Tarapati acharya</t>
  </si>
  <si>
    <t>Bipak pyri</t>
  </si>
  <si>
    <t>9862781928</t>
  </si>
  <si>
    <t>Kumar dura</t>
  </si>
  <si>
    <t>9845974384</t>
  </si>
  <si>
    <t>Vola dura</t>
  </si>
  <si>
    <t>Ramchamdra lamichhane</t>
  </si>
  <si>
    <t>9845090523</t>
  </si>
  <si>
    <t>Surya bahadur</t>
  </si>
  <si>
    <t>9849618407</t>
  </si>
  <si>
    <t>Krishna prasad duwadi</t>
  </si>
  <si>
    <t>9841058508</t>
  </si>
  <si>
    <t>Dip adhakari</t>
  </si>
  <si>
    <t>9845708200</t>
  </si>
  <si>
    <t>Million rijal</t>
  </si>
  <si>
    <t>9821193705</t>
  </si>
  <si>
    <t>Krishna kandel</t>
  </si>
  <si>
    <t>Hira panthi</t>
  </si>
  <si>
    <t>9865252525</t>
  </si>
  <si>
    <t>Tara lal shrestha</t>
  </si>
  <si>
    <t>9845023605</t>
  </si>
  <si>
    <t>Narayan thapa</t>
  </si>
  <si>
    <t>Gita acharya</t>
  </si>
  <si>
    <t>9885218791</t>
  </si>
  <si>
    <t>Padam pardhan</t>
  </si>
  <si>
    <t>9845396430</t>
  </si>
  <si>
    <t>Laxmi subedi</t>
  </si>
  <si>
    <t>9847654265</t>
  </si>
  <si>
    <t>Kamal sharma</t>
  </si>
  <si>
    <t>9845837488</t>
  </si>
  <si>
    <t>9865403002</t>
  </si>
  <si>
    <t>Aayus sapkota</t>
  </si>
  <si>
    <t>9847053544</t>
  </si>
  <si>
    <t>Lilamani sharma gautam</t>
  </si>
  <si>
    <t>Ramkrishna shaha</t>
  </si>
  <si>
    <t>9845047448</t>
  </si>
  <si>
    <t>Januka dhakal</t>
  </si>
  <si>
    <t>9845083900</t>
  </si>
  <si>
    <t>Punya prasad</t>
  </si>
  <si>
    <t>Keshab dhakal</t>
  </si>
  <si>
    <t>9845532510</t>
  </si>
  <si>
    <t>sagar acharya</t>
  </si>
  <si>
    <t>9869240322</t>
  </si>
  <si>
    <t>Shiva kandel</t>
  </si>
  <si>
    <t>Krishna khanal</t>
  </si>
  <si>
    <t>Bharat paneru</t>
  </si>
  <si>
    <t>Birendra mehata</t>
  </si>
  <si>
    <t>9855050219</t>
  </si>
  <si>
    <t>Rajesh karki</t>
  </si>
  <si>
    <t>Abhaya kumar</t>
  </si>
  <si>
    <t>9807205256</t>
  </si>
  <si>
    <t>Maya devi subedi</t>
  </si>
  <si>
    <t>9845721470</t>
  </si>
  <si>
    <t>Monoj shrestha</t>
  </si>
  <si>
    <t>9845153523</t>
  </si>
  <si>
    <t>Lekhnath sharna</t>
  </si>
  <si>
    <t>9869369314</t>
  </si>
  <si>
    <t>9841873671</t>
  </si>
  <si>
    <t>Rabi thapa</t>
  </si>
  <si>
    <t>9849970390</t>
  </si>
  <si>
    <t>Sarada aryal</t>
  </si>
  <si>
    <t>9845082810</t>
  </si>
  <si>
    <t>Homnath simkhada</t>
  </si>
  <si>
    <t>056531188</t>
  </si>
  <si>
    <t>Kamal bd thapa</t>
  </si>
  <si>
    <t>9845061221</t>
  </si>
  <si>
    <t>Bharat bd sapkota</t>
  </si>
  <si>
    <t>9842926254</t>
  </si>
  <si>
    <t>9845220341</t>
  </si>
  <si>
    <t>Dipendra dhungana</t>
  </si>
  <si>
    <t>9845592599</t>
  </si>
  <si>
    <t>Manojkumar sing</t>
  </si>
  <si>
    <t>Shree prasad pakrin</t>
  </si>
  <si>
    <t>Suman raj bhandari</t>
  </si>
  <si>
    <t>9845045876</t>
  </si>
  <si>
    <t xml:space="preserve"> Pardip joshi</t>
  </si>
  <si>
    <t>Shambhu kandel</t>
  </si>
  <si>
    <t>056528678</t>
  </si>
  <si>
    <t>9845049022</t>
  </si>
  <si>
    <t>Sagun paudel</t>
  </si>
  <si>
    <t>9861741645</t>
  </si>
  <si>
    <t>Ramchandra adhikari</t>
  </si>
  <si>
    <t>9817260901</t>
  </si>
  <si>
    <t>Yadunath sharma</t>
  </si>
  <si>
    <t>9845691656</t>
  </si>
  <si>
    <t>Lalbahadur thapa</t>
  </si>
  <si>
    <t>Juddha paudel</t>
  </si>
  <si>
    <t>9862253537</t>
  </si>
  <si>
    <t>Laxman acharya</t>
  </si>
  <si>
    <t>056593880</t>
  </si>
  <si>
    <t>Santosh paudel</t>
  </si>
  <si>
    <t>9845331505</t>
  </si>
  <si>
    <t>Mamata sapkota</t>
  </si>
  <si>
    <t>9845730742</t>
  </si>
  <si>
    <t>Suraj gautam</t>
  </si>
  <si>
    <t>9855089211</t>
  </si>
  <si>
    <t>Sajina bhandari</t>
  </si>
  <si>
    <t>9845075814</t>
  </si>
  <si>
    <t>Rabina gautam</t>
  </si>
  <si>
    <t>9845183205</t>
  </si>
  <si>
    <t>Pusparaj wagle</t>
  </si>
  <si>
    <t>9869362462</t>
  </si>
  <si>
    <t>9845550371</t>
  </si>
  <si>
    <t>Anil  lama</t>
  </si>
  <si>
    <t>9821107582</t>
  </si>
  <si>
    <t>Rima gurung</t>
  </si>
  <si>
    <t>Prakash kumal</t>
  </si>
  <si>
    <t>9815218423</t>
  </si>
  <si>
    <t>Ganga devi thapa</t>
  </si>
  <si>
    <t>9845585919</t>
  </si>
  <si>
    <t>Sita kumal</t>
  </si>
  <si>
    <t>Dalbahadur gurung</t>
  </si>
  <si>
    <t>9866301842</t>
  </si>
  <si>
    <t>Indra prasad  neupane</t>
  </si>
  <si>
    <t>Tara acharya</t>
  </si>
  <si>
    <t>Jitinra ghimire</t>
  </si>
  <si>
    <t>Sita godar</t>
  </si>
  <si>
    <t>9813718362</t>
  </si>
  <si>
    <t>Umesh adhikari</t>
  </si>
  <si>
    <t>9845175201</t>
  </si>
  <si>
    <t>Resham bohora</t>
  </si>
  <si>
    <t>9845138824</t>
  </si>
  <si>
    <t>Sita dhungana</t>
  </si>
  <si>
    <t>9845202575</t>
  </si>
  <si>
    <t>9849970465</t>
  </si>
  <si>
    <t>Nabin kunar shrestha</t>
  </si>
  <si>
    <t>9845204412</t>
  </si>
  <si>
    <t>Taranath</t>
  </si>
  <si>
    <t>9845483526</t>
  </si>
  <si>
    <t>Pargati pun</t>
  </si>
  <si>
    <t>9861456405</t>
  </si>
  <si>
    <t>Gyanendra piya</t>
  </si>
  <si>
    <t>05659362</t>
  </si>
  <si>
    <t>Biraj gurung</t>
  </si>
  <si>
    <t>9803077900</t>
  </si>
  <si>
    <t>Sanad dhakal</t>
  </si>
  <si>
    <t>9855078745</t>
  </si>
  <si>
    <t>Rashem madi ghimire</t>
  </si>
  <si>
    <t>9867086360</t>
  </si>
  <si>
    <t>Dipak magar</t>
  </si>
  <si>
    <t>9861043994</t>
  </si>
  <si>
    <t>Usha lamichhane</t>
  </si>
  <si>
    <t>9865154752</t>
  </si>
  <si>
    <t>Bipin prasad ghimire</t>
  </si>
  <si>
    <t>9843130592</t>
  </si>
  <si>
    <t>Manohari paudel</t>
  </si>
  <si>
    <t>Tikaram adhikari</t>
  </si>
  <si>
    <t>9845468322</t>
  </si>
  <si>
    <t>Newraj paudel</t>
  </si>
  <si>
    <t>Suman kumar</t>
  </si>
  <si>
    <t>9819487954</t>
  </si>
  <si>
    <t>Shrikrishna dawadi</t>
  </si>
  <si>
    <t>Sarita kshetri</t>
  </si>
  <si>
    <t>Girendra raj adhikari</t>
  </si>
  <si>
    <t>9845138039</t>
  </si>
  <si>
    <t>Sanjib kushwaha</t>
  </si>
  <si>
    <t>9809119854</t>
  </si>
  <si>
    <t>Tilak raj bhattarai</t>
  </si>
  <si>
    <t>9861369828</t>
  </si>
  <si>
    <t>Sila gaire</t>
  </si>
  <si>
    <t>Suryamadi paudel</t>
  </si>
  <si>
    <t>9845396904</t>
  </si>
  <si>
    <t>Bidur sharma</t>
  </si>
  <si>
    <t>Niten sapkota</t>
  </si>
  <si>
    <t>Ramnarayan shaha</t>
  </si>
  <si>
    <t>Dipesh chaudhari</t>
  </si>
  <si>
    <t>9807822664</t>
  </si>
  <si>
    <t>Khem raj paudel</t>
  </si>
  <si>
    <t>056530992</t>
  </si>
  <si>
    <t>Bandu paudel</t>
  </si>
  <si>
    <t>9841248718</t>
  </si>
  <si>
    <t>9845078584</t>
  </si>
  <si>
    <t>Achut pokhrel</t>
  </si>
  <si>
    <t>9845443713</t>
  </si>
  <si>
    <t>Om bahadur gurung</t>
  </si>
  <si>
    <t>Devaki neupane</t>
  </si>
  <si>
    <t>056524075</t>
  </si>
  <si>
    <t>Tanka prasad pokhrel</t>
  </si>
  <si>
    <t>9845113087</t>
  </si>
  <si>
    <t>Bijaya joshi</t>
  </si>
  <si>
    <t>9845672246</t>
  </si>
  <si>
    <t>Suman dhakal</t>
  </si>
  <si>
    <t>9845911680</t>
  </si>
  <si>
    <t>Khemananda acharya</t>
  </si>
  <si>
    <t>9845530829</t>
  </si>
  <si>
    <t>Ramkrishna prasad sakhi</t>
  </si>
  <si>
    <t>9748437086</t>
  </si>
  <si>
    <t>Dilliram kandel</t>
  </si>
  <si>
    <t>Mohan sapkota</t>
  </si>
  <si>
    <t>9845436067</t>
  </si>
  <si>
    <t>Prem panta</t>
  </si>
  <si>
    <t>9847275006</t>
  </si>
  <si>
    <t>Prem paudel</t>
  </si>
  <si>
    <t>9845067218</t>
  </si>
  <si>
    <t>Durga sharma</t>
  </si>
  <si>
    <t>9861564856</t>
  </si>
  <si>
    <t>Krishna panta</t>
  </si>
  <si>
    <t>Chandra gurung</t>
  </si>
  <si>
    <t>9812211625</t>
  </si>
  <si>
    <t>Sita neupane</t>
  </si>
  <si>
    <t>Manisha pradhan</t>
  </si>
  <si>
    <t>9845566153</t>
  </si>
  <si>
    <t>Samidh shrestha</t>
  </si>
  <si>
    <t>9801031614</t>
  </si>
  <si>
    <t>Dipendra baral</t>
  </si>
  <si>
    <t>9845330151</t>
  </si>
  <si>
    <t>Hari ranabhat</t>
  </si>
  <si>
    <t>9855046105</t>
  </si>
  <si>
    <t>Ushal baral</t>
  </si>
  <si>
    <t>9845517398</t>
  </si>
  <si>
    <t>Sarita ghimire</t>
  </si>
  <si>
    <t>Shiva gairi</t>
  </si>
  <si>
    <t>9845691185</t>
  </si>
  <si>
    <t>9845695131</t>
  </si>
  <si>
    <t>Ramnath adhikari</t>
  </si>
  <si>
    <t>9846868961</t>
  </si>
  <si>
    <t>Mukti shrestha</t>
  </si>
  <si>
    <t>9846490438</t>
  </si>
  <si>
    <t>Ranjita khatiwoda</t>
  </si>
  <si>
    <t>Roshan khatiwoda</t>
  </si>
  <si>
    <t>Parmod khanal</t>
  </si>
  <si>
    <t>9845519561</t>
  </si>
  <si>
    <t>Rabi darai</t>
  </si>
  <si>
    <t>9845054093</t>
  </si>
  <si>
    <t>9855031858</t>
  </si>
  <si>
    <t>Narayan kandel</t>
  </si>
  <si>
    <t>056524036</t>
  </si>
  <si>
    <t>Buddhiraj subedi</t>
  </si>
  <si>
    <t>9806554367</t>
  </si>
  <si>
    <t>Ugesh sapkota</t>
  </si>
  <si>
    <t>9865028039</t>
  </si>
  <si>
    <t>Hari prasad paudel</t>
  </si>
  <si>
    <t>9845541980</t>
  </si>
  <si>
    <t>Dilprasad kandel</t>
  </si>
  <si>
    <t>9742913370</t>
  </si>
  <si>
    <t>Umesh shrestha</t>
  </si>
  <si>
    <t>9847235996</t>
  </si>
  <si>
    <t>9845443925</t>
  </si>
  <si>
    <t>Tulnarayan shrestha</t>
  </si>
  <si>
    <t>9845398045</t>
  </si>
  <si>
    <t>Namuna acharya</t>
  </si>
  <si>
    <t>9845080759</t>
  </si>
  <si>
    <t>Niraj bhattrai</t>
  </si>
  <si>
    <t>9845085447</t>
  </si>
  <si>
    <t>Devilal neupane</t>
  </si>
  <si>
    <t>Abgad panta</t>
  </si>
  <si>
    <t>Sarita thapa</t>
  </si>
  <si>
    <t>9845567398</t>
  </si>
  <si>
    <t>Rammaya darai</t>
  </si>
  <si>
    <t>9845112615</t>
  </si>
  <si>
    <t>Ramu kandel</t>
  </si>
  <si>
    <t>9845198135</t>
  </si>
  <si>
    <t xml:space="preserve">Junu </t>
  </si>
  <si>
    <t>9845052261</t>
  </si>
  <si>
    <t>Suman karki</t>
  </si>
  <si>
    <t>9828873386</t>
  </si>
  <si>
    <t>Tulsi paudel</t>
  </si>
  <si>
    <t>9845196680</t>
  </si>
  <si>
    <t>Ramchandra paudel</t>
  </si>
  <si>
    <t>9864492289</t>
  </si>
  <si>
    <t>Bikash pudashaini</t>
  </si>
  <si>
    <t>9845078526</t>
  </si>
  <si>
    <t>Rishiram   pokhrel</t>
  </si>
  <si>
    <t>9861089769</t>
  </si>
  <si>
    <t>Dhana kafle</t>
  </si>
  <si>
    <t>9861598903</t>
  </si>
  <si>
    <t>Prakash sunar</t>
  </si>
  <si>
    <t>Santosh shrestha</t>
  </si>
  <si>
    <t>9846270710</t>
  </si>
  <si>
    <t>Bipin lama</t>
  </si>
  <si>
    <t>9818202466</t>
  </si>
  <si>
    <t>Prakash kandel</t>
  </si>
  <si>
    <t>9855046984</t>
  </si>
  <si>
    <t>Kulprasad sapkota</t>
  </si>
  <si>
    <t>9825234701</t>
  </si>
  <si>
    <t>Ramadhar shah</t>
  </si>
  <si>
    <t>056590504</t>
  </si>
  <si>
    <t>Padma kuwar</t>
  </si>
  <si>
    <t>Om bahadur dura</t>
  </si>
  <si>
    <t>9846092019</t>
  </si>
  <si>
    <t>9746280116</t>
  </si>
  <si>
    <t>Yasoda thapa</t>
  </si>
  <si>
    <t>9845086866</t>
  </si>
  <si>
    <t>Chandra kumari thapa</t>
  </si>
  <si>
    <t>9817277444</t>
  </si>
  <si>
    <t>Amar shrestha</t>
  </si>
  <si>
    <t>9845023899</t>
  </si>
  <si>
    <t>Dhurba nepal</t>
  </si>
  <si>
    <t>9845563458</t>
  </si>
  <si>
    <t>Puspalal shrestha</t>
  </si>
  <si>
    <t>9845075590</t>
  </si>
  <si>
    <t>Prem Prasad oli</t>
  </si>
  <si>
    <t>9845176576</t>
  </si>
  <si>
    <t xml:space="preserve">Kamana sing </t>
  </si>
  <si>
    <t>9806842635</t>
  </si>
  <si>
    <t>Dil Kumari thapaliya</t>
  </si>
  <si>
    <t>Ganga pathaka</t>
  </si>
  <si>
    <t>Yubak Kumar shrestha</t>
  </si>
  <si>
    <t xml:space="preserve">Basudev </t>
  </si>
  <si>
    <t>056550112</t>
  </si>
  <si>
    <t>Durga Prasad amgain</t>
  </si>
  <si>
    <t>Saroj adhakari</t>
  </si>
  <si>
    <t>Babu ram giri</t>
  </si>
  <si>
    <t>Ram Chandra pantha</t>
  </si>
  <si>
    <t>Sibi lama</t>
  </si>
  <si>
    <t>9845617954</t>
  </si>
  <si>
    <t>Bishnu bhatta</t>
  </si>
  <si>
    <t>Khumananda sapkota</t>
  </si>
  <si>
    <t>Sangita lama</t>
  </si>
  <si>
    <t>Subash shrestha</t>
  </si>
  <si>
    <t>Gadas adhakari</t>
  </si>
  <si>
    <t>Bir bdr mahato</t>
  </si>
  <si>
    <t>9802253255</t>
  </si>
  <si>
    <t>Kebal mahato</t>
  </si>
  <si>
    <t>9847089279</t>
  </si>
  <si>
    <t>Raj kumar stha</t>
  </si>
  <si>
    <t>9814456487</t>
  </si>
  <si>
    <t>kriti mahato</t>
  </si>
  <si>
    <t>9805434098</t>
  </si>
  <si>
    <t>jhinak thanet</t>
  </si>
  <si>
    <t>9806969839</t>
  </si>
  <si>
    <t>Govinda neupane</t>
  </si>
  <si>
    <t>9847240990</t>
  </si>
  <si>
    <t>Muktiram mahato</t>
  </si>
  <si>
    <t>9817548356</t>
  </si>
  <si>
    <t>9867002148</t>
  </si>
  <si>
    <t>Samisha mahato</t>
  </si>
  <si>
    <t>9806970167</t>
  </si>
  <si>
    <t>Chitra gc</t>
  </si>
  <si>
    <t>9857040514</t>
  </si>
  <si>
    <t>Lila devi neupane</t>
  </si>
  <si>
    <t>9846911685</t>
  </si>
  <si>
    <t>Dev narayan mahato</t>
  </si>
  <si>
    <t>9742932226</t>
  </si>
  <si>
    <t>Bikash thanet</t>
  </si>
  <si>
    <t>9819482077</t>
  </si>
  <si>
    <t>Dalaram mahato</t>
  </si>
  <si>
    <t>9814497154</t>
  </si>
  <si>
    <t>Susmita mahato</t>
  </si>
  <si>
    <t>9825445556</t>
  </si>
  <si>
    <t>Mukesh mahato</t>
  </si>
  <si>
    <t>9869502601</t>
  </si>
  <si>
    <t>Chetnarayan tharu</t>
  </si>
  <si>
    <t>9803039081</t>
  </si>
  <si>
    <t>Shankhar chaudhary</t>
  </si>
  <si>
    <t>9817482552</t>
  </si>
  <si>
    <t>Friendly group of company</t>
  </si>
  <si>
    <t>078401063</t>
  </si>
  <si>
    <t>Beshraj neupane</t>
  </si>
  <si>
    <t>9817478080</t>
  </si>
  <si>
    <t>Dilip joshi</t>
  </si>
  <si>
    <t>9818048767</t>
  </si>
  <si>
    <t>Rameshwori mahato</t>
  </si>
  <si>
    <t>9821999743</t>
  </si>
  <si>
    <t>Asmit chapagai</t>
  </si>
  <si>
    <t>9867107901</t>
  </si>
  <si>
    <t>Durga pokhrel</t>
  </si>
  <si>
    <t>9847093607</t>
  </si>
  <si>
    <t>Sanju gc</t>
  </si>
  <si>
    <t>9815493084</t>
  </si>
  <si>
    <t>Man bdr gc</t>
  </si>
  <si>
    <t>9845274591</t>
  </si>
  <si>
    <t>Krishna prasad kafle</t>
  </si>
  <si>
    <t>9857040147</t>
  </si>
  <si>
    <t>Mudhu sudhan stha</t>
  </si>
  <si>
    <t>9857045175</t>
  </si>
  <si>
    <t>Tikaram neupane</t>
  </si>
  <si>
    <t>9864583750</t>
  </si>
  <si>
    <t>Aananda bdr bista</t>
  </si>
  <si>
    <t>9867176389</t>
  </si>
  <si>
    <t>Birbal gupta</t>
  </si>
  <si>
    <t>9847044119</t>
  </si>
  <si>
    <t>Kalpana stha</t>
  </si>
  <si>
    <t>9868346629</t>
  </si>
  <si>
    <t>adhikari kirana</t>
  </si>
  <si>
    <t>9814472866</t>
  </si>
  <si>
    <t>Laxman dhakal</t>
  </si>
  <si>
    <t>9847049343</t>
  </si>
  <si>
    <t>Govindman stha</t>
  </si>
  <si>
    <t>9821925982</t>
  </si>
  <si>
    <t>Hari baniya</t>
  </si>
  <si>
    <t>9800780405</t>
  </si>
  <si>
    <t>Bhakta bdr bishwokarma</t>
  </si>
  <si>
    <t>9869935501</t>
  </si>
  <si>
    <t>Nabita stha</t>
  </si>
  <si>
    <t>9847332832</t>
  </si>
  <si>
    <t>Gyanu kumari gurung</t>
  </si>
  <si>
    <t>9812931026</t>
  </si>
  <si>
    <t>Ganesh kumar stha</t>
  </si>
  <si>
    <t>9857040327</t>
  </si>
  <si>
    <t>Sarita gc</t>
  </si>
  <si>
    <t>9847377700</t>
  </si>
  <si>
    <t>Kesab bhattrai</t>
  </si>
  <si>
    <t>9864405610</t>
  </si>
  <si>
    <t>Dila ghimire</t>
  </si>
  <si>
    <t>9847059061</t>
  </si>
  <si>
    <t>Anu gurung</t>
  </si>
  <si>
    <t>9821965588</t>
  </si>
  <si>
    <t>Puja stha</t>
  </si>
  <si>
    <t>9867914132</t>
  </si>
  <si>
    <t>Mamata kafle</t>
  </si>
  <si>
    <t>9847042149</t>
  </si>
  <si>
    <t>9814492161</t>
  </si>
  <si>
    <t>Dilli ram bhusal</t>
  </si>
  <si>
    <t>9868330985</t>
  </si>
  <si>
    <t>Bhuwan stha</t>
  </si>
  <si>
    <t>9846956723</t>
  </si>
  <si>
    <t>Laxmi sen thakuri</t>
  </si>
  <si>
    <t>9847049321</t>
  </si>
  <si>
    <t>Rohan stha</t>
  </si>
  <si>
    <t>9867107942</t>
  </si>
  <si>
    <t>Harikala bhusal</t>
  </si>
  <si>
    <t>9847092349</t>
  </si>
  <si>
    <t>Khemraj kharel</t>
  </si>
  <si>
    <t>9847136116</t>
  </si>
  <si>
    <t>Shreelal baraghare</t>
  </si>
  <si>
    <t>9866696385</t>
  </si>
  <si>
    <t>9807526178</t>
  </si>
  <si>
    <t>Balaram parajuli</t>
  </si>
  <si>
    <t>9847413061</t>
  </si>
  <si>
    <t>Laxmi poudel</t>
  </si>
  <si>
    <t>9855064504</t>
  </si>
  <si>
    <t>Devi gurung</t>
  </si>
  <si>
    <t>9867801410</t>
  </si>
  <si>
    <t>Gita kharal</t>
  </si>
  <si>
    <t>9881142408</t>
  </si>
  <si>
    <t>Ramlal ban</t>
  </si>
  <si>
    <t>9807488545</t>
  </si>
  <si>
    <t>Devendra stha</t>
  </si>
  <si>
    <t>9802213940</t>
  </si>
  <si>
    <t>Nandalal sapkota</t>
  </si>
  <si>
    <t>9847095584</t>
  </si>
  <si>
    <t>Prakash khadka</t>
  </si>
  <si>
    <t>9811548675</t>
  </si>
  <si>
    <t>Raj aryal</t>
  </si>
  <si>
    <t>9867821932</t>
  </si>
  <si>
    <t>Netra bastakoti</t>
  </si>
  <si>
    <t>9857040717</t>
  </si>
  <si>
    <t>Bishnu subedi</t>
  </si>
  <si>
    <t>9842002402</t>
  </si>
  <si>
    <t>Manoj gautam</t>
  </si>
  <si>
    <t>9847006889</t>
  </si>
  <si>
    <t>Dev kandel</t>
  </si>
  <si>
    <t>9857041713</t>
  </si>
  <si>
    <t>Bir bdr stha</t>
  </si>
  <si>
    <t>9806936636</t>
  </si>
  <si>
    <t>arjun bastakoti</t>
  </si>
  <si>
    <t>9860923979</t>
  </si>
  <si>
    <t>Rajiv sapkota</t>
  </si>
  <si>
    <t>9814466850</t>
  </si>
  <si>
    <t>Tikaram sapkota</t>
  </si>
  <si>
    <t>9847240030</t>
  </si>
  <si>
    <t>Nabin poudel</t>
  </si>
  <si>
    <t>9845547158</t>
  </si>
  <si>
    <t>Ashok poudel</t>
  </si>
  <si>
    <t>9845655194</t>
  </si>
  <si>
    <t>Shankhar sharma</t>
  </si>
  <si>
    <t>9847332535</t>
  </si>
  <si>
    <t>Ghanshyam parajuli</t>
  </si>
  <si>
    <t>9847007136</t>
  </si>
  <si>
    <t>Prem psd sapkota</t>
  </si>
  <si>
    <t>9804207023</t>
  </si>
  <si>
    <t>Chudamani pandey</t>
  </si>
  <si>
    <t>9806626699</t>
  </si>
  <si>
    <t>Ramu stha</t>
  </si>
  <si>
    <t>9845246950</t>
  </si>
  <si>
    <t>Narayan psd stha</t>
  </si>
  <si>
    <t>9845177374</t>
  </si>
  <si>
    <t>Bikash pandit chhetri</t>
  </si>
  <si>
    <t>9826439686</t>
  </si>
  <si>
    <t>Krishna poudel</t>
  </si>
  <si>
    <t>9867384883</t>
  </si>
  <si>
    <t>Kul bdr karki</t>
  </si>
  <si>
    <t>9865377548</t>
  </si>
  <si>
    <t>Ram g ghimire</t>
  </si>
  <si>
    <t>9847095033</t>
  </si>
  <si>
    <t>Ishwori acharya</t>
  </si>
  <si>
    <t>9845912451</t>
  </si>
  <si>
    <t>Laxmi sapkota</t>
  </si>
  <si>
    <t>9847356373</t>
  </si>
  <si>
    <t>Manoj stha</t>
  </si>
  <si>
    <t>9855046148</t>
  </si>
  <si>
    <t>Deepak stha</t>
  </si>
  <si>
    <t>9840671055</t>
  </si>
  <si>
    <t>bikki raut</t>
  </si>
  <si>
    <t>9864452611</t>
  </si>
  <si>
    <t>Sachin stha</t>
  </si>
  <si>
    <t>9811201600</t>
  </si>
  <si>
    <t>tulsi subedi</t>
  </si>
  <si>
    <t>9840766266</t>
  </si>
  <si>
    <t>Raju khatri</t>
  </si>
  <si>
    <t>9845356036</t>
  </si>
  <si>
    <t>Gauri kumari</t>
  </si>
  <si>
    <t>9807532954</t>
  </si>
  <si>
    <t>Pravin thapa</t>
  </si>
  <si>
    <t>9816489177</t>
  </si>
  <si>
    <t>Ramesh prajapati</t>
  </si>
  <si>
    <t>9847271476</t>
  </si>
  <si>
    <t>Pawan aryal</t>
  </si>
  <si>
    <t>9801911318</t>
  </si>
  <si>
    <t>Bal krishna kandel</t>
  </si>
  <si>
    <t>9847484122</t>
  </si>
  <si>
    <t>Arjun poudel</t>
  </si>
  <si>
    <t>9806977052</t>
  </si>
  <si>
    <t>Anmol bohora</t>
  </si>
  <si>
    <t>9847096671</t>
  </si>
  <si>
    <t>Ramu basyal</t>
  </si>
  <si>
    <t>9812946890</t>
  </si>
  <si>
    <t>Deepak basyal</t>
  </si>
  <si>
    <t>9867224647</t>
  </si>
  <si>
    <t>Jiblal bhusal</t>
  </si>
  <si>
    <t>9840968242</t>
  </si>
  <si>
    <t>Sabita kharal</t>
  </si>
  <si>
    <t>9865004198</t>
  </si>
  <si>
    <t>Ram chapagain</t>
  </si>
  <si>
    <t>078540733</t>
  </si>
  <si>
    <t>Sagar subedi</t>
  </si>
  <si>
    <t>9867724325</t>
  </si>
  <si>
    <t>9819453937</t>
  </si>
  <si>
    <t>Yuvraj devkota</t>
  </si>
  <si>
    <t>9857041636</t>
  </si>
  <si>
    <t>Som rana</t>
  </si>
  <si>
    <t>9821944984</t>
  </si>
  <si>
    <t>Lalita koirala</t>
  </si>
  <si>
    <t>9847064067</t>
  </si>
  <si>
    <t>pramod gupta</t>
  </si>
  <si>
    <t>9867131235</t>
  </si>
  <si>
    <t>kamal pun</t>
  </si>
  <si>
    <t>9847242222</t>
  </si>
  <si>
    <t>Ishwori devi gautam</t>
  </si>
  <si>
    <t>9855057928</t>
  </si>
  <si>
    <t>Sita poudel</t>
  </si>
  <si>
    <t>078540450</t>
  </si>
  <si>
    <t>Sumitra pangeni</t>
  </si>
  <si>
    <t>9847235013</t>
  </si>
  <si>
    <t>Nanda kishwor</t>
  </si>
  <si>
    <t>9867781751</t>
  </si>
  <si>
    <t>Laxmi adhikari</t>
  </si>
  <si>
    <t>9867175531</t>
  </si>
  <si>
    <t>Tej bdr thapa magar</t>
  </si>
  <si>
    <t>9807530900</t>
  </si>
  <si>
    <t>Manu gharti chhetri</t>
  </si>
  <si>
    <t>9816470435</t>
  </si>
  <si>
    <t>Amrit bhattrai</t>
  </si>
  <si>
    <t>9812493793</t>
  </si>
  <si>
    <t>Shiva stha</t>
  </si>
  <si>
    <t>9827591595</t>
  </si>
  <si>
    <t>Ramakanta subedi</t>
  </si>
  <si>
    <t>9804461149</t>
  </si>
  <si>
    <t>Milan stha</t>
  </si>
  <si>
    <t>9863271888</t>
  </si>
  <si>
    <t>Bishnu tiwari</t>
  </si>
  <si>
    <t>9818799983</t>
  </si>
  <si>
    <t>durga daat</t>
  </si>
  <si>
    <t>9814412485</t>
  </si>
  <si>
    <t>Bishnu pangeni</t>
  </si>
  <si>
    <t>9813470800</t>
  </si>
  <si>
    <t>Cholakanta parajuli</t>
  </si>
  <si>
    <t>9857040003</t>
  </si>
  <si>
    <t>Gita kumari rijal</t>
  </si>
  <si>
    <t>9847145286</t>
  </si>
  <si>
    <t>9847094870</t>
  </si>
  <si>
    <t>Bindu kumari pandey</t>
  </si>
  <si>
    <t>9857040281</t>
  </si>
  <si>
    <t>Nil bdr rana</t>
  </si>
  <si>
    <t>9857041366</t>
  </si>
  <si>
    <t>hari poudel</t>
  </si>
  <si>
    <t>9847127284</t>
  </si>
  <si>
    <t>Om prakash rathi</t>
  </si>
  <si>
    <t>9847079825</t>
  </si>
  <si>
    <t>Raju subedi</t>
  </si>
  <si>
    <t>9847089187</t>
  </si>
  <si>
    <t>Jhapendra gautam</t>
  </si>
  <si>
    <t>9857041183</t>
  </si>
  <si>
    <t>Shushila dawadi</t>
  </si>
  <si>
    <t>9861098798</t>
  </si>
  <si>
    <t>shiva rimal poudel</t>
  </si>
  <si>
    <t>9857081398</t>
  </si>
  <si>
    <t>Raju stha</t>
  </si>
  <si>
    <t>9867150595</t>
  </si>
  <si>
    <t>9867710072</t>
  </si>
  <si>
    <t>Puspa sapkota</t>
  </si>
  <si>
    <t>9847469720</t>
  </si>
  <si>
    <t>Rajan ranabhat</t>
  </si>
  <si>
    <t>9847271316</t>
  </si>
  <si>
    <t>Moti mAya rana</t>
  </si>
  <si>
    <t>9815439413</t>
  </si>
  <si>
    <t>Nayanraj neupane</t>
  </si>
  <si>
    <t>9847074570</t>
  </si>
  <si>
    <t>Ganesh neupane</t>
  </si>
  <si>
    <t>9811905716</t>
  </si>
  <si>
    <t>Uma devi bhandari</t>
  </si>
  <si>
    <t>9847073918</t>
  </si>
  <si>
    <t>Gita bache</t>
  </si>
  <si>
    <t>9819494677</t>
  </si>
  <si>
    <t>Sunil sapkota</t>
  </si>
  <si>
    <t>9857040640</t>
  </si>
  <si>
    <t>Narayan basel</t>
  </si>
  <si>
    <t>9821978584</t>
  </si>
  <si>
    <t>Tek bdr baral</t>
  </si>
  <si>
    <t>9847042355</t>
  </si>
  <si>
    <t>Shyam lama</t>
  </si>
  <si>
    <t>9817560587</t>
  </si>
  <si>
    <t>buddhi ghimire</t>
  </si>
  <si>
    <t>9863061845</t>
  </si>
  <si>
    <t>9807416161</t>
  </si>
  <si>
    <t>pradeep bhattrai</t>
  </si>
  <si>
    <t>9867131651</t>
  </si>
  <si>
    <t>Punra giri</t>
  </si>
  <si>
    <t>9811538989</t>
  </si>
  <si>
    <t>Bishnu poudel</t>
  </si>
  <si>
    <t>9840284707</t>
  </si>
  <si>
    <t>Dhiran bhattrai</t>
  </si>
  <si>
    <t>9847096401</t>
  </si>
  <si>
    <t>Bhimlal dawadi</t>
  </si>
  <si>
    <t>9847073873</t>
  </si>
  <si>
    <t>Hira malla</t>
  </si>
  <si>
    <t>9867039152</t>
  </si>
  <si>
    <t>Raj kumar kc</t>
  </si>
  <si>
    <t>9817469957</t>
  </si>
  <si>
    <t>Nawaraj tiwari</t>
  </si>
  <si>
    <t>9847271963</t>
  </si>
  <si>
    <t>Shova bhurtel</t>
  </si>
  <si>
    <t>9821415546</t>
  </si>
  <si>
    <t>Shyam khadka</t>
  </si>
  <si>
    <t>9862690066</t>
  </si>
  <si>
    <t>Bhagbati stha</t>
  </si>
  <si>
    <t>9811540438</t>
  </si>
  <si>
    <t>Rishiram lamsal</t>
  </si>
  <si>
    <t>9867381537</t>
  </si>
  <si>
    <t>dev bdr nepali</t>
  </si>
  <si>
    <t>9847483855</t>
  </si>
  <si>
    <t>Samir pathak</t>
  </si>
  <si>
    <t>9847561168</t>
  </si>
  <si>
    <t>Dhurba neupane</t>
  </si>
  <si>
    <t>9817527849</t>
  </si>
  <si>
    <t>Ashim dahal</t>
  </si>
  <si>
    <t>9805868198</t>
  </si>
  <si>
    <t>Dilip pandey</t>
  </si>
  <si>
    <t>9847095161</t>
  </si>
  <si>
    <t>Khem prasad basyal</t>
  </si>
  <si>
    <t>9847462616</t>
  </si>
  <si>
    <t>Yam bdr thapa magar</t>
  </si>
  <si>
    <t>9806933596</t>
  </si>
  <si>
    <t>Narayan prasad pandey</t>
  </si>
  <si>
    <t>9847484905</t>
  </si>
  <si>
    <t>Kesab dhungana</t>
  </si>
  <si>
    <t>9821503110</t>
  </si>
  <si>
    <t>Maharaj mahato</t>
  </si>
  <si>
    <t>9864106021</t>
  </si>
  <si>
    <t>Laxmi dhakal</t>
  </si>
  <si>
    <t>9867157180</t>
  </si>
  <si>
    <t>9827473575</t>
  </si>
  <si>
    <t>Bushnu sigdel</t>
  </si>
  <si>
    <t>9847121779</t>
  </si>
  <si>
    <t xml:space="preserve">Radika neupane </t>
  </si>
  <si>
    <t>9867383550</t>
  </si>
  <si>
    <t>Padam raj pangeni</t>
  </si>
  <si>
    <t>9863371712</t>
  </si>
  <si>
    <t>********</t>
  </si>
  <si>
    <t>9847239339</t>
  </si>
  <si>
    <t>Rajesh kumar shrestha</t>
  </si>
  <si>
    <t>9847270481</t>
  </si>
  <si>
    <t>Nar bdr stha</t>
  </si>
  <si>
    <t>9847096871</t>
  </si>
  <si>
    <t>Dev bdr magar</t>
  </si>
  <si>
    <t>9800717541</t>
  </si>
  <si>
    <t>Nabin psd subedi</t>
  </si>
  <si>
    <t>9847249773</t>
  </si>
  <si>
    <t>Kanchan sunar</t>
  </si>
  <si>
    <t>9817580561</t>
  </si>
  <si>
    <t>Prabin kramacharya</t>
  </si>
  <si>
    <t>9848046164</t>
  </si>
  <si>
    <t>Arjun pandey</t>
  </si>
  <si>
    <t>9847122395</t>
  </si>
  <si>
    <t>Ganesh pandey</t>
  </si>
  <si>
    <t>9857041849</t>
  </si>
  <si>
    <t>Deepak pandey</t>
  </si>
  <si>
    <t>9844710478</t>
  </si>
  <si>
    <t>Hari kumar shrestha</t>
  </si>
  <si>
    <t>9847210332</t>
  </si>
  <si>
    <t>Kamala giri</t>
  </si>
  <si>
    <t>9815457529</t>
  </si>
  <si>
    <t>Manoj manandhar</t>
  </si>
  <si>
    <t>9868202060</t>
  </si>
  <si>
    <t>Sanjita pandey</t>
  </si>
  <si>
    <t>9811120278</t>
  </si>
  <si>
    <t>Surya prasad dhakal</t>
  </si>
  <si>
    <t>9847484251</t>
  </si>
  <si>
    <t>Kul prasad dawadi</t>
  </si>
  <si>
    <t>9813197929</t>
  </si>
  <si>
    <t>laxmi narayan chaudhary</t>
  </si>
  <si>
    <t>9847377445</t>
  </si>
  <si>
    <t>Dev bdr thakuri</t>
  </si>
  <si>
    <t>9823731303</t>
  </si>
  <si>
    <t>Narayan basyal</t>
  </si>
  <si>
    <t>9867304637</t>
  </si>
  <si>
    <t>Niru mahato</t>
  </si>
  <si>
    <t>9867304810</t>
  </si>
  <si>
    <t>Chakrabandu adhikari</t>
  </si>
  <si>
    <t>9840638766</t>
  </si>
  <si>
    <t>Bijay bhattrai</t>
  </si>
  <si>
    <t>9813177899</t>
  </si>
  <si>
    <t>Arjun neupane</t>
  </si>
  <si>
    <t>9847060148</t>
  </si>
  <si>
    <t>Durga parajuli</t>
  </si>
  <si>
    <t>9857040832</t>
  </si>
  <si>
    <t>Arjun gc</t>
  </si>
  <si>
    <t>9867991017</t>
  </si>
  <si>
    <t>Milan sigdel</t>
  </si>
  <si>
    <t>9861517824</t>
  </si>
  <si>
    <t>Bheshraj pokhrel</t>
  </si>
  <si>
    <t>9823769730</t>
  </si>
  <si>
    <t>Kamala gaire</t>
  </si>
  <si>
    <t>9826497811</t>
  </si>
  <si>
    <t>Krishna rimal</t>
  </si>
  <si>
    <t>9847073712</t>
  </si>
  <si>
    <t>Hemlal neupane</t>
  </si>
  <si>
    <t>9847093486</t>
  </si>
  <si>
    <t>Nandalal bhattrai</t>
  </si>
  <si>
    <t>9867714641</t>
  </si>
  <si>
    <t>Bimal kumar bastola</t>
  </si>
  <si>
    <t>9857088605</t>
  </si>
  <si>
    <t>Sajina thapa</t>
  </si>
  <si>
    <t>9864452684</t>
  </si>
  <si>
    <t>Rishi tiwari</t>
  </si>
  <si>
    <t>9847241449</t>
  </si>
  <si>
    <t>Gauri shankhar</t>
  </si>
  <si>
    <t>9805812096</t>
  </si>
  <si>
    <t>Amrit kharaal</t>
  </si>
  <si>
    <t>9869549580</t>
  </si>
  <si>
    <t>Niraj tiwari</t>
  </si>
  <si>
    <t>9844128441</t>
  </si>
  <si>
    <t>Dhananjaya timilsina</t>
  </si>
  <si>
    <t>9847073118</t>
  </si>
  <si>
    <t>Yogesh khanal</t>
  </si>
  <si>
    <t>9841107586</t>
  </si>
  <si>
    <t>Dolraj neupane</t>
  </si>
  <si>
    <t>078540774</t>
  </si>
  <si>
    <t>9860555168</t>
  </si>
  <si>
    <t>Ramlal gupta</t>
  </si>
  <si>
    <t>9821405881</t>
  </si>
  <si>
    <t>Prem nath dahal</t>
  </si>
  <si>
    <t>9867175388</t>
  </si>
  <si>
    <t>Raju sharma</t>
  </si>
  <si>
    <t>9867384795</t>
  </si>
  <si>
    <t>Prem shrestha</t>
  </si>
  <si>
    <t>9818339792</t>
  </si>
  <si>
    <t>Niraj kumar pun</t>
  </si>
  <si>
    <t>9857041122</t>
  </si>
  <si>
    <t>Prakash neupane</t>
  </si>
  <si>
    <t>9864555924</t>
  </si>
  <si>
    <t>Bikash poudel</t>
  </si>
  <si>
    <t>9866140564</t>
  </si>
  <si>
    <t>Manjul bikram</t>
  </si>
  <si>
    <t>9804414560</t>
  </si>
  <si>
    <t>Hira singh</t>
  </si>
  <si>
    <t>9806927601</t>
  </si>
  <si>
    <t>Satish shrestha</t>
  </si>
  <si>
    <t>9818268953</t>
  </si>
  <si>
    <t>Aayush shrestha</t>
  </si>
  <si>
    <t>078540556</t>
  </si>
  <si>
    <t>Samikhxya karki</t>
  </si>
  <si>
    <t>9847031935</t>
  </si>
  <si>
    <t>Krishna subedi</t>
  </si>
  <si>
    <t>9807557789</t>
  </si>
  <si>
    <t>Bhanu ghimire</t>
  </si>
  <si>
    <t>9847188273</t>
  </si>
  <si>
    <t>Sarita bastakoti</t>
  </si>
  <si>
    <t>9867031674</t>
  </si>
  <si>
    <t>Jeevan sapkota</t>
  </si>
  <si>
    <t>9802213935</t>
  </si>
  <si>
    <t>Prakash basnet</t>
  </si>
  <si>
    <t>9857040964</t>
  </si>
  <si>
    <t>Runmaya thapa</t>
  </si>
  <si>
    <t>9811908992</t>
  </si>
  <si>
    <t>Bishowraj rijal</t>
  </si>
  <si>
    <t>9817538652</t>
  </si>
  <si>
    <t>Amit kumar bishwo</t>
  </si>
  <si>
    <t>9826472808</t>
  </si>
  <si>
    <t>Pabitra kunwar</t>
  </si>
  <si>
    <t>9812943039</t>
  </si>
  <si>
    <t>Kesab poudel</t>
  </si>
  <si>
    <t>9845205332</t>
  </si>
  <si>
    <t>9807226226</t>
  </si>
  <si>
    <t>Chitra sapkota</t>
  </si>
  <si>
    <t>9860722569</t>
  </si>
  <si>
    <t>Bishnu kumar stha</t>
  </si>
  <si>
    <t>9811459068</t>
  </si>
  <si>
    <t>Pratikxya poudel</t>
  </si>
  <si>
    <t>9847064169</t>
  </si>
  <si>
    <t>Kamala gurung</t>
  </si>
  <si>
    <t>9807576458</t>
  </si>
  <si>
    <t>9841610024</t>
  </si>
  <si>
    <t>Bishal thapa</t>
  </si>
  <si>
    <t>9867015243</t>
  </si>
  <si>
    <t>Ishwor amatya</t>
  </si>
  <si>
    <t>9847210500</t>
  </si>
  <si>
    <t>Nandaram bhandari</t>
  </si>
  <si>
    <t>9857041322</t>
  </si>
  <si>
    <t>Raj bdr stha</t>
  </si>
  <si>
    <t>9847121033</t>
  </si>
  <si>
    <t>Bhagirath thanet</t>
  </si>
  <si>
    <t>9803369419</t>
  </si>
  <si>
    <t>Kesh kumari silwal</t>
  </si>
  <si>
    <t>9813712946</t>
  </si>
  <si>
    <t>Shila poudel</t>
  </si>
  <si>
    <t>9863173387</t>
  </si>
  <si>
    <t>9817403640</t>
  </si>
  <si>
    <t>Puran kc</t>
  </si>
  <si>
    <t>9847124806</t>
  </si>
  <si>
    <t xml:space="preserve">Yam narayan </t>
  </si>
  <si>
    <t>9846963064</t>
  </si>
  <si>
    <t>Tularam thanet</t>
  </si>
  <si>
    <t>9849387844</t>
  </si>
  <si>
    <t>Prithivi nrn mahato</t>
  </si>
  <si>
    <t>9818013594</t>
  </si>
  <si>
    <t>Sher bdr mahato</t>
  </si>
  <si>
    <t>9807417299</t>
  </si>
  <si>
    <t>Ganga ranabhat</t>
  </si>
  <si>
    <t>9805424125</t>
  </si>
  <si>
    <t>N.P mahato</t>
  </si>
  <si>
    <t>9813355843</t>
  </si>
  <si>
    <t>Dipendra stha</t>
  </si>
  <si>
    <t>9815406027</t>
  </si>
  <si>
    <t>Bishan stha</t>
  </si>
  <si>
    <t>9816408294</t>
  </si>
  <si>
    <t>Gautam thapa</t>
  </si>
  <si>
    <t>9847239335</t>
  </si>
  <si>
    <t>tul bdr thakuri</t>
  </si>
  <si>
    <t>9821574020</t>
  </si>
  <si>
    <t>Db gurau</t>
  </si>
  <si>
    <t>9807554664</t>
  </si>
  <si>
    <t>Amrit devkota</t>
  </si>
  <si>
    <t>9818631425</t>
  </si>
  <si>
    <t>Krishna bhurtel</t>
  </si>
  <si>
    <t>9846957576</t>
  </si>
  <si>
    <t>Hari bhandari</t>
  </si>
  <si>
    <t>9864414730</t>
  </si>
  <si>
    <t>Rameshwor poudel</t>
  </si>
  <si>
    <t>9847762216</t>
  </si>
  <si>
    <t>Naran psd poudel</t>
  </si>
  <si>
    <t>9857041805</t>
  </si>
  <si>
    <t>Maya sapkota</t>
  </si>
  <si>
    <t>9847272369</t>
  </si>
  <si>
    <t>Rajkumar stha</t>
  </si>
  <si>
    <t>9817591705</t>
  </si>
  <si>
    <t>Prakash bastakoti</t>
  </si>
  <si>
    <t>9857087897</t>
  </si>
  <si>
    <t>Lalita upadhya</t>
  </si>
  <si>
    <t>Bishnu dhakal</t>
  </si>
  <si>
    <t>9865450784</t>
  </si>
  <si>
    <t>Talnath sigdel</t>
  </si>
  <si>
    <t>9867803103</t>
  </si>
  <si>
    <t>Rajan raunia</t>
  </si>
  <si>
    <t>9817212090</t>
  </si>
  <si>
    <t>Uma stha</t>
  </si>
  <si>
    <t>9847061071</t>
  </si>
  <si>
    <t>Anju stha</t>
  </si>
  <si>
    <t>9844207833</t>
  </si>
  <si>
    <t>Suraj subedi</t>
  </si>
  <si>
    <t>9867781613</t>
  </si>
  <si>
    <t>Bhim bdr mahato</t>
  </si>
  <si>
    <t>9811506608</t>
  </si>
  <si>
    <t>Bishnu psd chapagain</t>
  </si>
  <si>
    <t>9811556840</t>
  </si>
  <si>
    <t>Laxmipati chapagain</t>
  </si>
  <si>
    <t>9806901646</t>
  </si>
  <si>
    <t>Kamala sapkota</t>
  </si>
  <si>
    <t>9817565532</t>
  </si>
  <si>
    <t>Khadananda upadhya</t>
  </si>
  <si>
    <t>9867781863</t>
  </si>
  <si>
    <t>Ramji gautam</t>
  </si>
  <si>
    <t>9860850867</t>
  </si>
  <si>
    <t>Surya prasad acharya</t>
  </si>
  <si>
    <t>9847088382</t>
  </si>
  <si>
    <t>Surendra acharya</t>
  </si>
  <si>
    <t>9866440570</t>
  </si>
  <si>
    <t>9811431099</t>
  </si>
  <si>
    <t>MADI KANTA</t>
  </si>
  <si>
    <t>9807514801</t>
  </si>
  <si>
    <t>Muna sunar</t>
  </si>
  <si>
    <t>9823507829</t>
  </si>
  <si>
    <t>Laxmi sirpali</t>
  </si>
  <si>
    <t>9804462857</t>
  </si>
  <si>
    <t>Deepa barali</t>
  </si>
  <si>
    <t>9806956356</t>
  </si>
  <si>
    <t>Maiya khatiwada</t>
  </si>
  <si>
    <t>9847145185</t>
  </si>
  <si>
    <t>Samikhxya rasaili</t>
  </si>
  <si>
    <t>9825468846</t>
  </si>
  <si>
    <t>Bishnu dumre</t>
  </si>
  <si>
    <t>9847240848</t>
  </si>
  <si>
    <t>Ganesh aryal</t>
  </si>
  <si>
    <t>9847238902</t>
  </si>
  <si>
    <t>Arjun lamichhane</t>
  </si>
  <si>
    <t>9847271543</t>
  </si>
  <si>
    <t>Yam tiwari</t>
  </si>
  <si>
    <t>9867332646</t>
  </si>
  <si>
    <t>Ram prasad mahato</t>
  </si>
  <si>
    <t>9867235835</t>
  </si>
  <si>
    <t>ramu kandel</t>
  </si>
  <si>
    <t>9869137278</t>
  </si>
  <si>
    <t>Ramesh adhikari</t>
  </si>
  <si>
    <t>9803371312</t>
  </si>
  <si>
    <t>Mina neupane</t>
  </si>
  <si>
    <t>9808975676</t>
  </si>
  <si>
    <t>Giri prasad subedi</t>
  </si>
  <si>
    <t>9840968585</t>
  </si>
  <si>
    <t>Yam kumari kafle</t>
  </si>
  <si>
    <t>9863319954</t>
  </si>
  <si>
    <t>Deepak bhusal</t>
  </si>
  <si>
    <t>985704140</t>
  </si>
  <si>
    <t>Dhanlal bhattrai</t>
  </si>
  <si>
    <t>9847094954</t>
  </si>
  <si>
    <t>Laxmi amsal</t>
  </si>
  <si>
    <t>9841771489</t>
  </si>
  <si>
    <t>Basu giri</t>
  </si>
  <si>
    <t>985128274</t>
  </si>
  <si>
    <t>Abiral tiwari</t>
  </si>
  <si>
    <t>980754734</t>
  </si>
  <si>
    <t>Purna bhatta</t>
  </si>
  <si>
    <t>9847056633</t>
  </si>
  <si>
    <t>Nandu chapagain</t>
  </si>
  <si>
    <t>9849202752</t>
  </si>
  <si>
    <t>9845422156</t>
  </si>
  <si>
    <t>Sher bdr stha</t>
  </si>
  <si>
    <t>9845324206</t>
  </si>
  <si>
    <t>Tara stha</t>
  </si>
  <si>
    <t>9819456930</t>
  </si>
  <si>
    <t>Sita kharel</t>
  </si>
  <si>
    <t>9805467209</t>
  </si>
  <si>
    <t>Himlal subedi</t>
  </si>
  <si>
    <t>9813124299</t>
  </si>
  <si>
    <t>Janak mahato</t>
  </si>
  <si>
    <t>9845146212</t>
  </si>
  <si>
    <t>Prem prsd bhusal</t>
  </si>
  <si>
    <t>9806935137</t>
  </si>
  <si>
    <t>Uttam mahato</t>
  </si>
  <si>
    <t>9823712586</t>
  </si>
  <si>
    <t>Bishnu stha</t>
  </si>
  <si>
    <t>9806907838</t>
  </si>
  <si>
    <t>9846956541</t>
  </si>
  <si>
    <t>Lalu kalfe</t>
  </si>
  <si>
    <t>9826429114</t>
  </si>
  <si>
    <t>Chandrakanta dahal</t>
  </si>
  <si>
    <t>9821943978</t>
  </si>
  <si>
    <t>Man bdr kuwar</t>
  </si>
  <si>
    <t>9827592184</t>
  </si>
  <si>
    <t>Bhagawati ghimire</t>
  </si>
  <si>
    <t>9805454347</t>
  </si>
  <si>
    <t>9847269661</t>
  </si>
  <si>
    <t>Tilaram poudel</t>
  </si>
  <si>
    <t>9817532161</t>
  </si>
  <si>
    <t>Durga pandey</t>
  </si>
  <si>
    <t>9812903082</t>
  </si>
  <si>
    <t>Ganesh jung kunwar</t>
  </si>
  <si>
    <t>9807458408</t>
  </si>
  <si>
    <t>Gita kafle</t>
  </si>
  <si>
    <t>9867106280</t>
  </si>
  <si>
    <t>Bina stha</t>
  </si>
  <si>
    <t>9816573058</t>
  </si>
  <si>
    <t>Nanuka mahato</t>
  </si>
  <si>
    <t>9808757986</t>
  </si>
  <si>
    <t>Fulkumari kafle</t>
  </si>
  <si>
    <t>9867031913</t>
  </si>
  <si>
    <t>Anita parajuli</t>
  </si>
  <si>
    <t>078541181</t>
  </si>
  <si>
    <t>Jaganath bhusal</t>
  </si>
  <si>
    <t>9808013306</t>
  </si>
  <si>
    <t>Kala chapagain</t>
  </si>
  <si>
    <t>9847048978</t>
  </si>
  <si>
    <t>Ruchika thapa</t>
  </si>
  <si>
    <t>9815404312</t>
  </si>
  <si>
    <t>Om narayan thanet</t>
  </si>
  <si>
    <t>9840417045</t>
  </si>
  <si>
    <t>Buddhi bk</t>
  </si>
  <si>
    <t>9843210574</t>
  </si>
  <si>
    <t>Chop bdr karki</t>
  </si>
  <si>
    <t>9840284914</t>
  </si>
  <si>
    <t>Ramchandra poudel</t>
  </si>
  <si>
    <t>Milan gyawali</t>
  </si>
  <si>
    <t>9813912080</t>
  </si>
  <si>
    <t>Bishnu devkota</t>
  </si>
  <si>
    <t>9846002682</t>
  </si>
  <si>
    <t>9846286104</t>
  </si>
  <si>
    <t>9846514239</t>
  </si>
  <si>
    <t xml:space="preserve">Balram thapaliya </t>
  </si>
  <si>
    <t>9846102218</t>
  </si>
  <si>
    <t xml:space="preserve">Sita bastola </t>
  </si>
  <si>
    <t>9846030924</t>
  </si>
  <si>
    <t xml:space="preserve">Shiva baniya </t>
  </si>
  <si>
    <t>9807473841</t>
  </si>
  <si>
    <t>Devraj bhandari</t>
  </si>
  <si>
    <t>9856036531</t>
  </si>
  <si>
    <t xml:space="preserve">Maghnath dhakal </t>
  </si>
  <si>
    <t>9856081396</t>
  </si>
  <si>
    <t xml:space="preserve">Sonu kunwar </t>
  </si>
  <si>
    <t>9806625382</t>
  </si>
  <si>
    <t xml:space="preserve">Maya tamang </t>
  </si>
  <si>
    <t>9805837250</t>
  </si>
  <si>
    <t xml:space="preserve">Devi dhakal </t>
  </si>
  <si>
    <t>9846115664</t>
  </si>
  <si>
    <t>9846202374</t>
  </si>
  <si>
    <t xml:space="preserve">Bimla Shrestha </t>
  </si>
  <si>
    <t>9816693893</t>
  </si>
  <si>
    <t xml:space="preserve">Duvya nepali </t>
  </si>
  <si>
    <t>9856053533</t>
  </si>
  <si>
    <t xml:space="preserve">Raju rijal </t>
  </si>
  <si>
    <t>9800782762</t>
  </si>
  <si>
    <t xml:space="preserve">Santosh thapa </t>
  </si>
  <si>
    <t>9813512341</t>
  </si>
  <si>
    <t xml:space="preserve">Parwati gautam </t>
  </si>
  <si>
    <t>9856034913</t>
  </si>
  <si>
    <t>Bashnu giri</t>
  </si>
  <si>
    <t>9805189538</t>
  </si>
  <si>
    <t xml:space="preserve">Mina nepali </t>
  </si>
  <si>
    <t>9846029072</t>
  </si>
  <si>
    <t xml:space="preserve">Kalpana bista </t>
  </si>
  <si>
    <t>9806538163</t>
  </si>
  <si>
    <t>Govinda poudel</t>
  </si>
  <si>
    <t>9846050432</t>
  </si>
  <si>
    <t>Indra parajuli</t>
  </si>
  <si>
    <t>9856048886</t>
  </si>
  <si>
    <t xml:space="preserve">Parbati bk </t>
  </si>
  <si>
    <t>9803407118</t>
  </si>
  <si>
    <t xml:space="preserve">Lekhnath bhusal </t>
  </si>
  <si>
    <t>9847060600</t>
  </si>
  <si>
    <t xml:space="preserve">Binda subedi </t>
  </si>
  <si>
    <t>9856083833</t>
  </si>
  <si>
    <t xml:space="preserve">Ganga bhattarai </t>
  </si>
  <si>
    <t>9846590152</t>
  </si>
  <si>
    <t xml:space="preserve">Shambhu neupane </t>
  </si>
  <si>
    <t>9817163964</t>
  </si>
  <si>
    <t>Santa bahadur pun</t>
  </si>
  <si>
    <t>9805856577</t>
  </si>
  <si>
    <t xml:space="preserve">Subhadra gc </t>
  </si>
  <si>
    <t>9806619971</t>
  </si>
  <si>
    <t xml:space="preserve">Hom bahadur kshetri </t>
  </si>
  <si>
    <t>9846035494</t>
  </si>
  <si>
    <t>Kabita bhandari</t>
  </si>
  <si>
    <t>9846155504</t>
  </si>
  <si>
    <t xml:space="preserve">Kul prasad Shrestha </t>
  </si>
  <si>
    <t>9846057714</t>
  </si>
  <si>
    <t xml:space="preserve">Anju adhikari </t>
  </si>
  <si>
    <t>9846173583</t>
  </si>
  <si>
    <t xml:space="preserve">Pratima katuwal </t>
  </si>
  <si>
    <t>9817961412</t>
  </si>
  <si>
    <t>Padam neupane</t>
  </si>
  <si>
    <t>9864381933</t>
  </si>
  <si>
    <t xml:space="preserve">Raju kc </t>
  </si>
  <si>
    <t>9816661098</t>
  </si>
  <si>
    <t xml:space="preserve">Krishna poudel </t>
  </si>
  <si>
    <t>9863797450</t>
  </si>
  <si>
    <t>Chitra pahari</t>
  </si>
  <si>
    <t>9846068892</t>
  </si>
  <si>
    <t xml:space="preserve">Sadikshya poudel </t>
  </si>
  <si>
    <t>9816105176</t>
  </si>
  <si>
    <t xml:space="preserve">Nirmala Shrestha </t>
  </si>
  <si>
    <t>9841942080</t>
  </si>
  <si>
    <t xml:space="preserve">Shantimaya thapa </t>
  </si>
  <si>
    <t>9846224166</t>
  </si>
  <si>
    <t xml:space="preserve">Prakash timilsina </t>
  </si>
  <si>
    <t>9846053928</t>
  </si>
  <si>
    <t xml:space="preserve">shanta adhikari </t>
  </si>
  <si>
    <t>9804183526</t>
  </si>
  <si>
    <t xml:space="preserve">Radha marsani </t>
  </si>
  <si>
    <t>9806611724</t>
  </si>
  <si>
    <t xml:space="preserve">Rupesh suwal </t>
  </si>
  <si>
    <t>9805806369</t>
  </si>
  <si>
    <t xml:space="preserve">Menaka devkota </t>
  </si>
  <si>
    <t>9846231617</t>
  </si>
  <si>
    <t>9847612304</t>
  </si>
  <si>
    <t>kripa subedi</t>
  </si>
  <si>
    <t>9846382522</t>
  </si>
  <si>
    <t xml:space="preserve">Sagun subedi </t>
  </si>
  <si>
    <t>9867383555</t>
  </si>
  <si>
    <t xml:space="preserve">narayan subedi </t>
  </si>
  <si>
    <t>9810282024</t>
  </si>
  <si>
    <t>Shanti poudel</t>
  </si>
  <si>
    <t>9847638281</t>
  </si>
  <si>
    <t xml:space="preserve">Basundhara sigdel </t>
  </si>
  <si>
    <t>9846717899</t>
  </si>
  <si>
    <t xml:space="preserve">fakta purja </t>
  </si>
  <si>
    <t>9846449838</t>
  </si>
  <si>
    <t xml:space="preserve">Durga prasad sharma </t>
  </si>
  <si>
    <t>9856020616</t>
  </si>
  <si>
    <t>Mina thakuri</t>
  </si>
  <si>
    <t>9846147634</t>
  </si>
  <si>
    <t>Manisha nepali</t>
  </si>
  <si>
    <t>9828862076</t>
  </si>
  <si>
    <t>Sabita kandel</t>
  </si>
  <si>
    <t>9846205172</t>
  </si>
  <si>
    <t>Indira kshetri</t>
  </si>
  <si>
    <t>9846100868</t>
  </si>
  <si>
    <t xml:space="preserve">Sunil gc </t>
  </si>
  <si>
    <t>9815135835</t>
  </si>
  <si>
    <t>Sarmila kunwar</t>
  </si>
  <si>
    <t>9856036982</t>
  </si>
  <si>
    <t xml:space="preserve">Bishnu timilsina </t>
  </si>
  <si>
    <t>9860225533</t>
  </si>
  <si>
    <t xml:space="preserve">Sikshya poudel </t>
  </si>
  <si>
    <t>9846588066</t>
  </si>
  <si>
    <t xml:space="preserve">Ramchandra subedi </t>
  </si>
  <si>
    <t>9856026301</t>
  </si>
  <si>
    <t xml:space="preserve">Dipak pokhrel </t>
  </si>
  <si>
    <t>9856043788</t>
  </si>
  <si>
    <t xml:space="preserve">Laxmi k c </t>
  </si>
  <si>
    <t>9846220445</t>
  </si>
  <si>
    <t>Dipendra godar</t>
  </si>
  <si>
    <t>9806593632</t>
  </si>
  <si>
    <t xml:space="preserve">Ashim bajhracharya </t>
  </si>
  <si>
    <t>9851119663</t>
  </si>
  <si>
    <t xml:space="preserve">Dolak raj poudel </t>
  </si>
  <si>
    <t>9846462722</t>
  </si>
  <si>
    <t xml:space="preserve">Bigyan gautam </t>
  </si>
  <si>
    <t>9804129325</t>
  </si>
  <si>
    <t xml:space="preserve">Laxmi dawadi </t>
  </si>
  <si>
    <t>9816612020</t>
  </si>
  <si>
    <t>Shanti sharma</t>
  </si>
  <si>
    <t>9846167251</t>
  </si>
  <si>
    <t xml:space="preserve">Anju Shrestha </t>
  </si>
  <si>
    <t>9819118463</t>
  </si>
  <si>
    <t xml:space="preserve">Bibin pun </t>
  </si>
  <si>
    <t>9846029578</t>
  </si>
  <si>
    <t xml:space="preserve">Maya giri </t>
  </si>
  <si>
    <t>9846031825</t>
  </si>
  <si>
    <t xml:space="preserve">Prakash chapaigain </t>
  </si>
  <si>
    <t>9860593906</t>
  </si>
  <si>
    <t xml:space="preserve">Apsara ranabhat </t>
  </si>
  <si>
    <t>9846036789</t>
  </si>
  <si>
    <t>Alik pun</t>
  </si>
  <si>
    <t>9866008265</t>
  </si>
  <si>
    <t xml:space="preserve">Alisha thakuri </t>
  </si>
  <si>
    <t>9817107290</t>
  </si>
  <si>
    <t xml:space="preserve">narayan timilsina </t>
  </si>
  <si>
    <t>9804140378</t>
  </si>
  <si>
    <t xml:space="preserve">Maya kshetri </t>
  </si>
  <si>
    <t>9846030223</t>
  </si>
  <si>
    <t xml:space="preserve">Sumitra wagle </t>
  </si>
  <si>
    <t>9846041833</t>
  </si>
  <si>
    <t xml:space="preserve">Samjhana bujhel </t>
  </si>
  <si>
    <t>9846718025</t>
  </si>
  <si>
    <t>Jitendra thapa</t>
  </si>
  <si>
    <t>9880029470</t>
  </si>
  <si>
    <t xml:space="preserve">Bishnu devkota </t>
  </si>
  <si>
    <t>9851157941</t>
  </si>
  <si>
    <t xml:space="preserve">Shyam kc </t>
  </si>
  <si>
    <t>9856009611</t>
  </si>
  <si>
    <t xml:space="preserve">Sarswoti adhikari </t>
  </si>
  <si>
    <t>9846488405</t>
  </si>
  <si>
    <t>Milan Gurung</t>
  </si>
  <si>
    <t>9846039933</t>
  </si>
  <si>
    <t xml:space="preserve">Kriti rana </t>
  </si>
  <si>
    <t>9816133895</t>
  </si>
  <si>
    <t xml:space="preserve">Babita dahal </t>
  </si>
  <si>
    <t>9846333421</t>
  </si>
  <si>
    <t xml:space="preserve">Bishowprakash </t>
  </si>
  <si>
    <t>Rajan karki</t>
  </si>
  <si>
    <t xml:space="preserve">Rojina </t>
  </si>
  <si>
    <t>9806571247</t>
  </si>
  <si>
    <t xml:space="preserve">Mina pun </t>
  </si>
  <si>
    <t xml:space="preserve">Diya sharma </t>
  </si>
  <si>
    <t>9846923333</t>
  </si>
  <si>
    <t>Mamta bhandari</t>
  </si>
  <si>
    <t>9846058262</t>
  </si>
  <si>
    <t xml:space="preserve">Sita adhikari </t>
  </si>
  <si>
    <t>9846232296</t>
  </si>
  <si>
    <t>Riya sing shahi</t>
  </si>
  <si>
    <t>9862383807</t>
  </si>
  <si>
    <t xml:space="preserve">Ujjal subedi </t>
  </si>
  <si>
    <t>9857627707</t>
  </si>
  <si>
    <t xml:space="preserve">Mitra sharma </t>
  </si>
  <si>
    <t>9813378222</t>
  </si>
  <si>
    <t>9856051552</t>
  </si>
  <si>
    <t xml:space="preserve">Om prasad jaisi </t>
  </si>
  <si>
    <t>9856039865</t>
  </si>
  <si>
    <t xml:space="preserve">Sundar </t>
  </si>
  <si>
    <t xml:space="preserve">Loknath giri </t>
  </si>
  <si>
    <t>9846034549</t>
  </si>
  <si>
    <t xml:space="preserve">Mamta baniya </t>
  </si>
  <si>
    <t>9804125850</t>
  </si>
  <si>
    <t>Sonika pun</t>
  </si>
  <si>
    <t>9806757171</t>
  </si>
  <si>
    <t xml:space="preserve">Radha Bhattarai </t>
  </si>
  <si>
    <t>9845546124</t>
  </si>
  <si>
    <t xml:space="preserve">Anansha </t>
  </si>
  <si>
    <t>9813943900</t>
  </si>
  <si>
    <t xml:space="preserve">Ashok adhikari </t>
  </si>
  <si>
    <t>9846774736</t>
  </si>
  <si>
    <t>Mohan gaire</t>
  </si>
  <si>
    <t>9846557401</t>
  </si>
  <si>
    <t xml:space="preserve">parwati Shrestha </t>
  </si>
  <si>
    <t>9846059688</t>
  </si>
  <si>
    <t xml:space="preserve">Manju baral </t>
  </si>
  <si>
    <t>9857645055</t>
  </si>
  <si>
    <t>9856085375</t>
  </si>
  <si>
    <t xml:space="preserve">Amrit Shrestha </t>
  </si>
  <si>
    <t>9846045596</t>
  </si>
  <si>
    <t xml:space="preserve">Bhawani sharma </t>
  </si>
  <si>
    <t>9846155045</t>
  </si>
  <si>
    <t>9819184293</t>
  </si>
  <si>
    <t xml:space="preserve">Shanti ghimire </t>
  </si>
  <si>
    <t xml:space="preserve">Siddharth pradhan </t>
  </si>
  <si>
    <t>9846105551</t>
  </si>
  <si>
    <t xml:space="preserve">Sita bhandari </t>
  </si>
  <si>
    <t xml:space="preserve">Santosh aacharya </t>
  </si>
  <si>
    <t>9856012030</t>
  </si>
  <si>
    <t xml:space="preserve">Nirjala </t>
  </si>
  <si>
    <t>9803147073</t>
  </si>
  <si>
    <t xml:space="preserve">Mina sharma </t>
  </si>
  <si>
    <t>9846076596</t>
  </si>
  <si>
    <t xml:space="preserve">Janak adhikari </t>
  </si>
  <si>
    <t>9856039407</t>
  </si>
  <si>
    <t xml:space="preserve">Bhagwan pahari </t>
  </si>
  <si>
    <t>9840071034</t>
  </si>
  <si>
    <t xml:space="preserve">Bharat basnet </t>
  </si>
  <si>
    <t>9814170955</t>
  </si>
  <si>
    <t>Sarmila pun</t>
  </si>
  <si>
    <t>9818048533</t>
  </si>
  <si>
    <t xml:space="preserve">Shulabh </t>
  </si>
  <si>
    <t>9804100773</t>
  </si>
  <si>
    <t xml:space="preserve">biddhya parajuli </t>
  </si>
  <si>
    <t>9804158636</t>
  </si>
  <si>
    <t xml:space="preserve">Kalpana subedi </t>
  </si>
  <si>
    <t>9816667683</t>
  </si>
  <si>
    <t xml:space="preserve">Sita aryal </t>
  </si>
  <si>
    <t>9866011709</t>
  </si>
  <si>
    <t xml:space="preserve">Manita koirala </t>
  </si>
  <si>
    <t>9806627718</t>
  </si>
  <si>
    <t xml:space="preserve">khushiman gurung </t>
  </si>
  <si>
    <t>9848261288</t>
  </si>
  <si>
    <t xml:space="preserve">dipa Shrestha </t>
  </si>
  <si>
    <t>9856034380</t>
  </si>
  <si>
    <t xml:space="preserve">Bhojraj sapkota </t>
  </si>
  <si>
    <t>9846081417</t>
  </si>
  <si>
    <t xml:space="preserve">Rupa dahal </t>
  </si>
  <si>
    <t>9806573078</t>
  </si>
  <si>
    <t>Parwati chaudhari</t>
  </si>
  <si>
    <t>9804141167</t>
  </si>
  <si>
    <t xml:space="preserve">Sahara sharma </t>
  </si>
  <si>
    <t>9849862468</t>
  </si>
  <si>
    <t xml:space="preserve">Ramesh k c </t>
  </si>
  <si>
    <t>9848309151</t>
  </si>
  <si>
    <t xml:space="preserve">Sita devkota </t>
  </si>
  <si>
    <t>9806684699</t>
  </si>
  <si>
    <t xml:space="preserve">Lokraaj bhandari </t>
  </si>
  <si>
    <t>9804170466</t>
  </si>
  <si>
    <t>9846376544</t>
  </si>
  <si>
    <t xml:space="preserve">Nanu pun </t>
  </si>
  <si>
    <t>9846646730</t>
  </si>
  <si>
    <t xml:space="preserve">Mohan Pandey </t>
  </si>
  <si>
    <t>9846055253</t>
  </si>
  <si>
    <t>Abijit adhikari</t>
  </si>
  <si>
    <t>9819184525</t>
  </si>
  <si>
    <t xml:space="preserve">Sandhya </t>
  </si>
  <si>
    <t>9846113029</t>
  </si>
  <si>
    <t xml:space="preserve">Keshab thapa </t>
  </si>
  <si>
    <t>9806709902</t>
  </si>
  <si>
    <t xml:space="preserve">Sunita bhandari </t>
  </si>
  <si>
    <t>9842265760</t>
  </si>
  <si>
    <t>Tara subedi</t>
  </si>
  <si>
    <t>9849850189</t>
  </si>
  <si>
    <t xml:space="preserve">Samjhana adhikari </t>
  </si>
  <si>
    <t>9846061541</t>
  </si>
  <si>
    <t xml:space="preserve">Krishna sapkota </t>
  </si>
  <si>
    <t>9846551447</t>
  </si>
  <si>
    <t xml:space="preserve">Narayani bastakoti </t>
  </si>
  <si>
    <t>9846198482</t>
  </si>
  <si>
    <t xml:space="preserve">Krishna sharma </t>
  </si>
  <si>
    <t>9840834651</t>
  </si>
  <si>
    <t xml:space="preserve">Ashmita adhikari </t>
  </si>
  <si>
    <t>9810339326</t>
  </si>
  <si>
    <t xml:space="preserve">Krishna bhandari </t>
  </si>
  <si>
    <t>9860908256</t>
  </si>
  <si>
    <t>uma subedi</t>
  </si>
  <si>
    <t>9846323944</t>
  </si>
  <si>
    <t xml:space="preserve">Nabaraj adhikari </t>
  </si>
  <si>
    <t>9856034934</t>
  </si>
  <si>
    <t>ganesh bastola</t>
  </si>
  <si>
    <t>9846659270</t>
  </si>
  <si>
    <t>9816657605</t>
  </si>
  <si>
    <t>9846113974</t>
  </si>
  <si>
    <t xml:space="preserve">Sabitri dahal </t>
  </si>
  <si>
    <t>9805815156</t>
  </si>
  <si>
    <t xml:space="preserve">Shova sharma </t>
  </si>
  <si>
    <t>9847668194</t>
  </si>
  <si>
    <t>kamal kc</t>
  </si>
  <si>
    <t>9846098752</t>
  </si>
  <si>
    <t>aarati</t>
  </si>
  <si>
    <t xml:space="preserve">Kailash </t>
  </si>
  <si>
    <t xml:space="preserve">Ajit gurung </t>
  </si>
  <si>
    <t>9816647729</t>
  </si>
  <si>
    <t xml:space="preserve">Sahit </t>
  </si>
  <si>
    <t xml:space="preserve">Jaman gurung </t>
  </si>
  <si>
    <t>9804104861</t>
  </si>
  <si>
    <t xml:space="preserve">Rishi Pandey </t>
  </si>
  <si>
    <t>9847338009</t>
  </si>
  <si>
    <t xml:space="preserve">Bishnu magar </t>
  </si>
  <si>
    <t>9846588888</t>
  </si>
  <si>
    <t xml:space="preserve">Mandip poudel </t>
  </si>
  <si>
    <t>9819158257</t>
  </si>
  <si>
    <t xml:space="preserve">Parbati acharya </t>
  </si>
  <si>
    <t>9842276572</t>
  </si>
  <si>
    <t xml:space="preserve">Ramesh sharma </t>
  </si>
  <si>
    <t>9846856522</t>
  </si>
  <si>
    <t>Sushila poudel</t>
  </si>
  <si>
    <t>9846044159</t>
  </si>
  <si>
    <t xml:space="preserve">Sajan Shrestha </t>
  </si>
  <si>
    <t>9816184830</t>
  </si>
  <si>
    <t xml:space="preserve">Sandesh </t>
  </si>
  <si>
    <t>9846030290</t>
  </si>
  <si>
    <t xml:space="preserve">Laxman shrestha </t>
  </si>
  <si>
    <t>9846087484</t>
  </si>
  <si>
    <t xml:space="preserve">Rashmi khadka </t>
  </si>
  <si>
    <t>9846750338</t>
  </si>
  <si>
    <t xml:space="preserve">Rangilal gupta </t>
  </si>
  <si>
    <t xml:space="preserve">bimla Shrestha </t>
  </si>
  <si>
    <t>9816167179</t>
  </si>
  <si>
    <t xml:space="preserve">Sushila kirana </t>
  </si>
  <si>
    <t>9846232416</t>
  </si>
  <si>
    <t xml:space="preserve">Sita poudel </t>
  </si>
  <si>
    <t>9846444164</t>
  </si>
  <si>
    <t xml:space="preserve">Apsara bhattarai </t>
  </si>
  <si>
    <t>9826179007</t>
  </si>
  <si>
    <t xml:space="preserve">Ritu Shrestha </t>
  </si>
  <si>
    <t>9888888800</t>
  </si>
  <si>
    <t>Anu adhikari</t>
  </si>
  <si>
    <t>9841063687</t>
  </si>
  <si>
    <t xml:space="preserve">Suraj thakuri </t>
  </si>
  <si>
    <t>9856049028</t>
  </si>
  <si>
    <t xml:space="preserve">Umendra gurung </t>
  </si>
  <si>
    <t>9817105861</t>
  </si>
  <si>
    <t xml:space="preserve">Jyoti adhikari </t>
  </si>
  <si>
    <t>9823663523</t>
  </si>
  <si>
    <t xml:space="preserve">Sarada bastola </t>
  </si>
  <si>
    <t>9846116314</t>
  </si>
  <si>
    <t xml:space="preserve">Samjhana subedi </t>
  </si>
  <si>
    <t xml:space="preserve">Krishna pokhrel </t>
  </si>
  <si>
    <t>9848204113</t>
  </si>
  <si>
    <t xml:space="preserve">Sokrishna Shrestha </t>
  </si>
  <si>
    <t>9846076922</t>
  </si>
  <si>
    <t xml:space="preserve">Ronish gurung </t>
  </si>
  <si>
    <t>9846104544</t>
  </si>
  <si>
    <t xml:space="preserve">Manish bhattarai </t>
  </si>
  <si>
    <t xml:space="preserve">tripti </t>
  </si>
  <si>
    <t>9846060083</t>
  </si>
  <si>
    <t xml:space="preserve">Prakash dhakal </t>
  </si>
  <si>
    <t>9849942170</t>
  </si>
  <si>
    <t xml:space="preserve">Anita gurung </t>
  </si>
  <si>
    <t>9846564276</t>
  </si>
  <si>
    <t>9846101360</t>
  </si>
  <si>
    <t xml:space="preserve">jiban k c </t>
  </si>
  <si>
    <t>9806504519</t>
  </si>
  <si>
    <t xml:space="preserve">Kopila kc </t>
  </si>
  <si>
    <t xml:space="preserve">Tripti </t>
  </si>
  <si>
    <t>9819174722</t>
  </si>
  <si>
    <t>9816658168</t>
  </si>
  <si>
    <t xml:space="preserve">Sajina </t>
  </si>
  <si>
    <t>9869150402</t>
  </si>
  <si>
    <t xml:space="preserve">Jaganath parajuli </t>
  </si>
  <si>
    <t>9856082708</t>
  </si>
  <si>
    <t xml:space="preserve">Hariprasad sharma </t>
  </si>
  <si>
    <t>9857620903</t>
  </si>
  <si>
    <t xml:space="preserve">Sumira </t>
  </si>
  <si>
    <t>9805124928</t>
  </si>
  <si>
    <t xml:space="preserve">Rem bk </t>
  </si>
  <si>
    <t>9856014360</t>
  </si>
  <si>
    <t xml:space="preserve">Srijana poudel </t>
  </si>
  <si>
    <t>9846860940</t>
  </si>
  <si>
    <t xml:space="preserve">Kalpana adhikari </t>
  </si>
  <si>
    <t>9846147669</t>
  </si>
  <si>
    <t xml:space="preserve">Safal sapkota </t>
  </si>
  <si>
    <t xml:space="preserve">Pramila </t>
  </si>
  <si>
    <t>9846421648</t>
  </si>
  <si>
    <t xml:space="preserve">Chandeakala </t>
  </si>
  <si>
    <t>9819816572</t>
  </si>
  <si>
    <t xml:space="preserve">devi gurung </t>
  </si>
  <si>
    <t>9856025601</t>
  </si>
  <si>
    <t xml:space="preserve">Swikriti </t>
  </si>
  <si>
    <t>9846565578</t>
  </si>
  <si>
    <t xml:space="preserve">Rupesh k c </t>
  </si>
  <si>
    <t>9843420423</t>
  </si>
  <si>
    <t>9856029452</t>
  </si>
  <si>
    <t xml:space="preserve">Manisha devkota </t>
  </si>
  <si>
    <t>9824182724</t>
  </si>
  <si>
    <t xml:space="preserve">Bishnu kumar Shrestha </t>
  </si>
  <si>
    <t>9846036873</t>
  </si>
  <si>
    <t xml:space="preserve">Pabitra sigdel </t>
  </si>
  <si>
    <t>Thaneshor marasini</t>
  </si>
  <si>
    <t>9856082836</t>
  </si>
  <si>
    <t xml:space="preserve">jamuna khatri </t>
  </si>
  <si>
    <t>9847489164</t>
  </si>
  <si>
    <t>9827160713</t>
  </si>
  <si>
    <t xml:space="preserve">Sabita aacharya </t>
  </si>
  <si>
    <t>9856011259</t>
  </si>
  <si>
    <t xml:space="preserve">Pratima </t>
  </si>
  <si>
    <t>9864891595</t>
  </si>
  <si>
    <t xml:space="preserve">Laxmi dahal </t>
  </si>
  <si>
    <t>9847645968</t>
  </si>
  <si>
    <t xml:space="preserve">Namrata </t>
  </si>
  <si>
    <t>9846822642</t>
  </si>
  <si>
    <t xml:space="preserve">Sindrala </t>
  </si>
  <si>
    <t>9805821471</t>
  </si>
  <si>
    <t xml:space="preserve">prem kumar Shrestha </t>
  </si>
  <si>
    <t>9846448357</t>
  </si>
  <si>
    <t xml:space="preserve">Kumar Shrestha </t>
  </si>
  <si>
    <t xml:space="preserve">Ishori khadka </t>
  </si>
  <si>
    <t>9804142162</t>
  </si>
  <si>
    <t>9847643660</t>
  </si>
  <si>
    <t xml:space="preserve">Namrata bhandari </t>
  </si>
  <si>
    <t xml:space="preserve">Kalpana poudel </t>
  </si>
  <si>
    <t>9856012299</t>
  </si>
  <si>
    <t xml:space="preserve">Yamnarayan Shrestha </t>
  </si>
  <si>
    <t>9846077380</t>
  </si>
  <si>
    <t>9825150799</t>
  </si>
  <si>
    <t xml:space="preserve">Sangita dhakal </t>
  </si>
  <si>
    <t>9846183033</t>
  </si>
  <si>
    <t>Mukti kuwar</t>
  </si>
  <si>
    <t xml:space="preserve">Chetan poudel </t>
  </si>
  <si>
    <t>9856035880</t>
  </si>
  <si>
    <t>9814157137</t>
  </si>
  <si>
    <t xml:space="preserve">Somnath jirel </t>
  </si>
  <si>
    <t xml:space="preserve">Shila </t>
  </si>
  <si>
    <t>9827131056</t>
  </si>
  <si>
    <t xml:space="preserve">Rsm pandey </t>
  </si>
  <si>
    <t>9856008422</t>
  </si>
  <si>
    <t>9846031975</t>
  </si>
  <si>
    <t xml:space="preserve">narayani gautam </t>
  </si>
  <si>
    <t>9846357346</t>
  </si>
  <si>
    <t xml:space="preserve">bimala </t>
  </si>
  <si>
    <t xml:space="preserve">sita dhakal </t>
  </si>
  <si>
    <t>9805806914</t>
  </si>
  <si>
    <t xml:space="preserve">Bipana </t>
  </si>
  <si>
    <t>9806501689</t>
  </si>
  <si>
    <t xml:space="preserve">Raju bk </t>
  </si>
  <si>
    <t>9808763765</t>
  </si>
  <si>
    <t xml:space="preserve">Hari pokhrel </t>
  </si>
  <si>
    <t>9846034919</t>
  </si>
  <si>
    <t xml:space="preserve">Surendra Shrestha </t>
  </si>
  <si>
    <t>9856027361</t>
  </si>
  <si>
    <t>Balaram tiwari</t>
  </si>
  <si>
    <t>9826106203</t>
  </si>
  <si>
    <t xml:space="preserve">Rajendra timilsina </t>
  </si>
  <si>
    <t>9856029697</t>
  </si>
  <si>
    <t xml:space="preserve">Tilak sharma </t>
  </si>
  <si>
    <t>9847626321</t>
  </si>
  <si>
    <t xml:space="preserve">Prapti </t>
  </si>
  <si>
    <t>9846033444</t>
  </si>
  <si>
    <t xml:space="preserve">Sunita shakya </t>
  </si>
  <si>
    <t>9806611212</t>
  </si>
  <si>
    <t xml:space="preserve">krishna thapa </t>
  </si>
  <si>
    <t>9806524775</t>
  </si>
  <si>
    <t xml:space="preserve">Liladevi sharma </t>
  </si>
  <si>
    <t>9806675604</t>
  </si>
  <si>
    <t xml:space="preserve">Sarada </t>
  </si>
  <si>
    <t>9806734056</t>
  </si>
  <si>
    <t xml:space="preserve">Indra prasad poudel </t>
  </si>
  <si>
    <t>9846000309</t>
  </si>
  <si>
    <t xml:space="preserve">Sagar sharma </t>
  </si>
  <si>
    <t>9847652142</t>
  </si>
  <si>
    <t xml:space="preserve">Ambika baral </t>
  </si>
  <si>
    <t>9814106237</t>
  </si>
  <si>
    <t xml:space="preserve">Harimaya thami </t>
  </si>
  <si>
    <t>9804198057</t>
  </si>
  <si>
    <t>Kapil Gutam</t>
  </si>
  <si>
    <t>9856021976</t>
  </si>
  <si>
    <t>Subash paudel</t>
  </si>
  <si>
    <t>Rabin gurung</t>
  </si>
  <si>
    <t>Rohan paudel</t>
  </si>
  <si>
    <t>Rahul thapa</t>
  </si>
  <si>
    <t>Parbhu thapa</t>
  </si>
  <si>
    <t>Arjun gurung</t>
  </si>
  <si>
    <t>Utsab gurung</t>
  </si>
  <si>
    <t>Nitu shahi</t>
  </si>
  <si>
    <t>0000008888</t>
  </si>
  <si>
    <t>Rasmi paudel</t>
  </si>
  <si>
    <t>Sita dahal</t>
  </si>
  <si>
    <t>Milan thapa</t>
  </si>
  <si>
    <t>Sita thapa</t>
  </si>
  <si>
    <t>Surendra paudel</t>
  </si>
  <si>
    <t>Uma shah</t>
  </si>
  <si>
    <t>Kasis paudel</t>
  </si>
  <si>
    <t>Akhamar muslim</t>
  </si>
  <si>
    <t>Ram narayan shrestha</t>
  </si>
  <si>
    <t>9814116061</t>
  </si>
  <si>
    <t>Raj kumar thapa</t>
  </si>
  <si>
    <t>Punam thapa</t>
  </si>
  <si>
    <t>9816150626</t>
  </si>
  <si>
    <t>9819174021</t>
  </si>
  <si>
    <t>9826134005</t>
  </si>
  <si>
    <t>Pradip subedi</t>
  </si>
  <si>
    <t>9805220508</t>
  </si>
  <si>
    <t>Roshan gurung</t>
  </si>
  <si>
    <t>9846162056</t>
  </si>
  <si>
    <t>Punu shrestha</t>
  </si>
  <si>
    <t>9856025984</t>
  </si>
  <si>
    <t>Ram paudel</t>
  </si>
  <si>
    <t>Sarita bhusal</t>
  </si>
  <si>
    <t>9846739256</t>
  </si>
  <si>
    <t>Sangita shrestha</t>
  </si>
  <si>
    <t>981664042</t>
  </si>
  <si>
    <t>Devi dhakal</t>
  </si>
  <si>
    <t>9846086286</t>
  </si>
  <si>
    <t>Saran chantyal</t>
  </si>
  <si>
    <t>9817111337</t>
  </si>
  <si>
    <t>Sita subedi</t>
  </si>
  <si>
    <t>Gangadhar khadka</t>
  </si>
  <si>
    <t>9803730237</t>
  </si>
  <si>
    <t>Rita shahi</t>
  </si>
  <si>
    <t>Kapil gurung</t>
  </si>
  <si>
    <t>9808608021</t>
  </si>
  <si>
    <t>Namjali pasal</t>
  </si>
  <si>
    <t>9846420449</t>
  </si>
  <si>
    <t>Sita koirala</t>
  </si>
  <si>
    <t>9846817640</t>
  </si>
  <si>
    <t>Narjan kirana</t>
  </si>
  <si>
    <t>9804117335</t>
  </si>
  <si>
    <t>Anu thapa</t>
  </si>
  <si>
    <t>Anjana shrestha</t>
  </si>
  <si>
    <t>9829142342</t>
  </si>
  <si>
    <t>Jamuna dahal</t>
  </si>
  <si>
    <t>Rama shrestha</t>
  </si>
  <si>
    <t>Devgurung</t>
  </si>
  <si>
    <t>9824187195</t>
  </si>
  <si>
    <t>Rupa Thapa</t>
  </si>
  <si>
    <t>9804152636</t>
  </si>
  <si>
    <t>Ramji paudel</t>
  </si>
  <si>
    <t>Mahendra bdr shrestha</t>
  </si>
  <si>
    <t>9825151112</t>
  </si>
  <si>
    <t>Narendra thapa</t>
  </si>
  <si>
    <t>Najima khatun</t>
  </si>
  <si>
    <t>9816160481</t>
  </si>
  <si>
    <t>Dipa baniya</t>
  </si>
  <si>
    <t>9815147498</t>
  </si>
  <si>
    <t>9824103056</t>
  </si>
  <si>
    <t>Ram gurung</t>
  </si>
  <si>
    <t>Tikaram acharya</t>
  </si>
  <si>
    <t>Sohan paudel</t>
  </si>
  <si>
    <t>Rima bhattrai</t>
  </si>
  <si>
    <t>Rama thapa</t>
  </si>
  <si>
    <t>Bidya thapa</t>
  </si>
  <si>
    <t>Prabin paudel</t>
  </si>
  <si>
    <t>Apsara sharma</t>
  </si>
  <si>
    <t>9804117257</t>
  </si>
  <si>
    <t>Suman thapa magar</t>
  </si>
  <si>
    <t>9817169222</t>
  </si>
  <si>
    <t>9816615115</t>
  </si>
  <si>
    <t>Jiban paudel</t>
  </si>
  <si>
    <t>Sita gurung</t>
  </si>
  <si>
    <t>9806539474</t>
  </si>
  <si>
    <t>Prince shah</t>
  </si>
  <si>
    <t>9826259880</t>
  </si>
  <si>
    <t>Krishna bdr thapa</t>
  </si>
  <si>
    <t>061534527</t>
  </si>
  <si>
    <t>Sushila shrestha</t>
  </si>
  <si>
    <t>9806702919</t>
  </si>
  <si>
    <t>Sajan malla</t>
  </si>
  <si>
    <t>Narendra shrestha</t>
  </si>
  <si>
    <t>061580319</t>
  </si>
  <si>
    <t>Miyapatan</t>
  </si>
  <si>
    <t>9846410613</t>
  </si>
  <si>
    <t>Debi thapa</t>
  </si>
  <si>
    <t>Purna thapa</t>
  </si>
  <si>
    <t>Aasha thapa</t>
  </si>
  <si>
    <t>Barsha thapa</t>
  </si>
  <si>
    <t>Sushan paudel</t>
  </si>
  <si>
    <t>9846133777</t>
  </si>
  <si>
    <t>Sarita gautam</t>
  </si>
  <si>
    <t>061539312</t>
  </si>
  <si>
    <t>Usha thapa</t>
  </si>
  <si>
    <t>Bhawani paudel</t>
  </si>
  <si>
    <t>9847757069</t>
  </si>
  <si>
    <t>Amrita thapa</t>
  </si>
  <si>
    <t>Tirtha khanal</t>
  </si>
  <si>
    <t>9846140598</t>
  </si>
  <si>
    <t>9847700943</t>
  </si>
  <si>
    <t>Shanti chetri</t>
  </si>
  <si>
    <t>9817101995</t>
  </si>
  <si>
    <t>Mudula karki</t>
  </si>
  <si>
    <t>9846554491</t>
  </si>
  <si>
    <t>Anish thapa</t>
  </si>
  <si>
    <t>Bindu k.c</t>
  </si>
  <si>
    <t>9846057799</t>
  </si>
  <si>
    <t>9846166054</t>
  </si>
  <si>
    <t>Bishnu maya banstola</t>
  </si>
  <si>
    <t>9846067475</t>
  </si>
  <si>
    <t>Sunita thapa</t>
  </si>
  <si>
    <t>Upasana thapa</t>
  </si>
  <si>
    <t>Maya paudel</t>
  </si>
  <si>
    <t>Indu thapa</t>
  </si>
  <si>
    <t>Uma thapa</t>
  </si>
  <si>
    <t>061441588</t>
  </si>
  <si>
    <t>Sajan banstola</t>
  </si>
  <si>
    <t>9846077665</t>
  </si>
  <si>
    <t>Parbati pokhrel</t>
  </si>
  <si>
    <t>9846162108</t>
  </si>
  <si>
    <t>Roshna rana</t>
  </si>
  <si>
    <t>9817113930</t>
  </si>
  <si>
    <t>Abinash thapa</t>
  </si>
  <si>
    <t>9846650403</t>
  </si>
  <si>
    <t>Shanti thapa</t>
  </si>
  <si>
    <t>Durga adhikari</t>
  </si>
  <si>
    <t>9846041642</t>
  </si>
  <si>
    <t>Tara pokhrel</t>
  </si>
  <si>
    <t>9867769371</t>
  </si>
  <si>
    <t>9819127454</t>
  </si>
  <si>
    <t>Suresh thapa</t>
  </si>
  <si>
    <t>9846519707</t>
  </si>
  <si>
    <t>Upasna thapa</t>
  </si>
  <si>
    <t>9846779137</t>
  </si>
  <si>
    <t>Sabina khadka</t>
  </si>
  <si>
    <t>9846623894</t>
  </si>
  <si>
    <t>Buddha thapa</t>
  </si>
  <si>
    <t>9846240404</t>
  </si>
  <si>
    <t>Sarda acharya</t>
  </si>
  <si>
    <t>9846225885</t>
  </si>
  <si>
    <t>9814116154</t>
  </si>
  <si>
    <t>9815145709</t>
  </si>
  <si>
    <t>Nisha thapa</t>
  </si>
  <si>
    <t>9816115430</t>
  </si>
  <si>
    <t>Deepa thapa</t>
  </si>
  <si>
    <t>9846577356</t>
  </si>
  <si>
    <t>Syam gurung</t>
  </si>
  <si>
    <t>9846216862</t>
  </si>
  <si>
    <t>Sreya paudel</t>
  </si>
  <si>
    <t>9846140504</t>
  </si>
  <si>
    <t>Sujata gurung</t>
  </si>
  <si>
    <t>9817168822</t>
  </si>
  <si>
    <t>9814150503</t>
  </si>
  <si>
    <t>Aakriti pokhrel</t>
  </si>
  <si>
    <t>Dharmaraj bhandari</t>
  </si>
  <si>
    <t>061440877</t>
  </si>
  <si>
    <t>Bhawati thapa</t>
  </si>
  <si>
    <t>Dikshya acharya</t>
  </si>
  <si>
    <t>Sapana gurung</t>
  </si>
  <si>
    <t>9827137381</t>
  </si>
  <si>
    <t>Durga thapa</t>
  </si>
  <si>
    <t>Diya thapa</t>
  </si>
  <si>
    <t>Resham paudel</t>
  </si>
  <si>
    <t>Akriti lama</t>
  </si>
  <si>
    <t>Dinesh thapa</t>
  </si>
  <si>
    <t>061440045</t>
  </si>
  <si>
    <t>Kalpana paudel</t>
  </si>
  <si>
    <t>Niranjan gurung</t>
  </si>
  <si>
    <t>9846043949</t>
  </si>
  <si>
    <t>Udaya thapa</t>
  </si>
  <si>
    <t>Parbati bhandari</t>
  </si>
  <si>
    <t>9846354297</t>
  </si>
  <si>
    <t>9866090055</t>
  </si>
  <si>
    <t>Ram gautam</t>
  </si>
  <si>
    <t>Jit bdr thapa</t>
  </si>
  <si>
    <t>9746001266</t>
  </si>
  <si>
    <t>Kiran baniya</t>
  </si>
  <si>
    <t>061440259</t>
  </si>
  <si>
    <t>Sangita banstola</t>
  </si>
  <si>
    <t>9846855127</t>
  </si>
  <si>
    <t>Sahadev bhandari</t>
  </si>
  <si>
    <t>9856022223</t>
  </si>
  <si>
    <t>Mohan k.c</t>
  </si>
  <si>
    <t>061441165</t>
  </si>
  <si>
    <t>Rojina gurung</t>
  </si>
  <si>
    <t>9805806357</t>
  </si>
  <si>
    <t>9806571052</t>
  </si>
  <si>
    <t>Sarmila banstola</t>
  </si>
  <si>
    <t>9827125649</t>
  </si>
  <si>
    <t>Tika thapa</t>
  </si>
  <si>
    <t>9846143475</t>
  </si>
  <si>
    <t>sarishma gurung</t>
  </si>
  <si>
    <t>9806511897</t>
  </si>
  <si>
    <t>Anita gurung</t>
  </si>
  <si>
    <t>9804124920</t>
  </si>
  <si>
    <t>Kalpana Acharya</t>
  </si>
  <si>
    <t>9846030699</t>
  </si>
  <si>
    <t>Rupa thapa</t>
  </si>
  <si>
    <t>9815162405</t>
  </si>
  <si>
    <t>Maya banstola</t>
  </si>
  <si>
    <t>9824134604</t>
  </si>
  <si>
    <t>Kumari pata</t>
  </si>
  <si>
    <t>9846044674</t>
  </si>
  <si>
    <t>Manila pariyar</t>
  </si>
  <si>
    <t>9866066432</t>
  </si>
  <si>
    <t>Priya gurung</t>
  </si>
  <si>
    <t>9816130226</t>
  </si>
  <si>
    <t>Dhan bdr thapa</t>
  </si>
  <si>
    <t>9804176788</t>
  </si>
  <si>
    <t>Neha thapa</t>
  </si>
  <si>
    <t>Ram yadav</t>
  </si>
  <si>
    <t>Prajal paudel</t>
  </si>
  <si>
    <t>Udaya gurung</t>
  </si>
  <si>
    <t>Usha sapkota</t>
  </si>
  <si>
    <t>Pabitra subedi</t>
  </si>
  <si>
    <t>9805813840</t>
  </si>
  <si>
    <t>Basanti adhikari</t>
  </si>
  <si>
    <t>9846718443</t>
  </si>
  <si>
    <t>Pragati thapa</t>
  </si>
  <si>
    <t>Binita thapa</t>
  </si>
  <si>
    <t>Aarati gautam</t>
  </si>
  <si>
    <t>Dandapani thapa</t>
  </si>
  <si>
    <t>Mohan thapa</t>
  </si>
  <si>
    <t>Ambika paudel</t>
  </si>
  <si>
    <t>Rajendra Thapa</t>
  </si>
  <si>
    <t>Sita devkota</t>
  </si>
  <si>
    <t>Sushma thapa</t>
  </si>
  <si>
    <t>Anuska paudel</t>
  </si>
  <si>
    <t>9829132422</t>
  </si>
  <si>
    <t>Roshni shahi</t>
  </si>
  <si>
    <t>Keshan gurung</t>
  </si>
  <si>
    <t>Utsav thapa</t>
  </si>
  <si>
    <t>Shova adhikari</t>
  </si>
  <si>
    <t>Laxmi pariyar</t>
  </si>
  <si>
    <t>Jiban dahal</t>
  </si>
  <si>
    <t>Krishna sapkota</t>
  </si>
  <si>
    <t>Durga subedi</t>
  </si>
  <si>
    <t>Kristina thapa</t>
  </si>
  <si>
    <t>Bimal chetri</t>
  </si>
  <si>
    <t>9819172942</t>
  </si>
  <si>
    <t>Sagar lamsal</t>
  </si>
  <si>
    <t>9856076179</t>
  </si>
  <si>
    <t xml:space="preserve">Pukar Thapa </t>
  </si>
  <si>
    <t>Kailash thapa</t>
  </si>
  <si>
    <t>9814184314</t>
  </si>
  <si>
    <t>Sudip thapa</t>
  </si>
  <si>
    <t>Shriti thapa</t>
  </si>
  <si>
    <t>061537081</t>
  </si>
  <si>
    <t>Lila pokhrel</t>
  </si>
  <si>
    <t>9804177419</t>
  </si>
  <si>
    <t>Surya thapa</t>
  </si>
  <si>
    <t>Kiran bastakoti</t>
  </si>
  <si>
    <t>9846792373</t>
  </si>
  <si>
    <t>Shova dhungana</t>
  </si>
  <si>
    <t>9806639553</t>
  </si>
  <si>
    <t>Priya thapa</t>
  </si>
  <si>
    <t>Priti dhamala</t>
  </si>
  <si>
    <t>Gauri thapa</t>
  </si>
  <si>
    <t>9815162302</t>
  </si>
  <si>
    <t>Yasoda chaulagai</t>
  </si>
  <si>
    <t>Sunita banstola</t>
  </si>
  <si>
    <t>9846283246</t>
  </si>
  <si>
    <t>Bibek basnet</t>
  </si>
  <si>
    <t>9829175832</t>
  </si>
  <si>
    <t>Menuka giri</t>
  </si>
  <si>
    <t>9810073080</t>
  </si>
  <si>
    <t>Milan adhikari</t>
  </si>
  <si>
    <t>9815142350</t>
  </si>
  <si>
    <t>9829161213</t>
  </si>
  <si>
    <t>Bhojraj kandel</t>
  </si>
  <si>
    <t>9819123598</t>
  </si>
  <si>
    <t>Raj kumari thapa</t>
  </si>
  <si>
    <t>Nischal gurung</t>
  </si>
  <si>
    <t>9846136570</t>
  </si>
  <si>
    <t>Ram bdr gurung</t>
  </si>
  <si>
    <t>9848789318</t>
  </si>
  <si>
    <t>Rachana thapa</t>
  </si>
  <si>
    <t>Purnima thapa</t>
  </si>
  <si>
    <t>Lamachaur</t>
  </si>
  <si>
    <t>9816166424</t>
  </si>
  <si>
    <t>9869080263</t>
  </si>
  <si>
    <t>Aayusha thapa</t>
  </si>
  <si>
    <t>9846604616</t>
  </si>
  <si>
    <t>Tara thapa</t>
  </si>
  <si>
    <t>Prabesh paudel</t>
  </si>
  <si>
    <t>Utsav paudel</t>
  </si>
  <si>
    <t>Shyam pande</t>
  </si>
  <si>
    <t>9804145469</t>
  </si>
  <si>
    <t>Prabin gurung</t>
  </si>
  <si>
    <t>Sujal paudel</t>
  </si>
  <si>
    <t>9824195220</t>
  </si>
  <si>
    <t>Asmin thapa</t>
  </si>
  <si>
    <t>Ramila thapa</t>
  </si>
  <si>
    <t>Amir thapa</t>
  </si>
  <si>
    <t>Aayausha gurung</t>
  </si>
  <si>
    <t>Subash malla</t>
  </si>
  <si>
    <t>Ram shah</t>
  </si>
  <si>
    <t>Rabin khadka</t>
  </si>
  <si>
    <t>Prabin thapa</t>
  </si>
  <si>
    <t>Ritika thapa</t>
  </si>
  <si>
    <t>Rajesh paudel</t>
  </si>
  <si>
    <t>Abisha thapa</t>
  </si>
  <si>
    <t>Kopila thapa</t>
  </si>
  <si>
    <t>Krishna khadka</t>
  </si>
  <si>
    <t>Atit gurung</t>
  </si>
  <si>
    <t>Himesh thapa</t>
  </si>
  <si>
    <t>Amrit paudel</t>
  </si>
  <si>
    <t>Samir yadav</t>
  </si>
  <si>
    <t>Sandesh paudel</t>
  </si>
  <si>
    <t>Rita bhandari</t>
  </si>
  <si>
    <t>Bindu sapkota</t>
  </si>
  <si>
    <t>Man kumari thapa</t>
  </si>
  <si>
    <t>Aarati thapa</t>
  </si>
  <si>
    <t>Amrit sapkota</t>
  </si>
  <si>
    <t>9826137407</t>
  </si>
  <si>
    <t>Sadikshya paudel</t>
  </si>
  <si>
    <t>Renu thapa</t>
  </si>
  <si>
    <t>Bibek paudel</t>
  </si>
  <si>
    <t>Krishna gautam</t>
  </si>
  <si>
    <t>0000000008</t>
  </si>
  <si>
    <t>Shanti adhikari</t>
  </si>
  <si>
    <t>9802824560</t>
  </si>
  <si>
    <t>Samir paudel</t>
  </si>
  <si>
    <t>Jp bastakoti</t>
  </si>
  <si>
    <t>9846998435</t>
  </si>
  <si>
    <t>Mamta thapa</t>
  </si>
  <si>
    <t>Rabain thapa</t>
  </si>
  <si>
    <t>Maya gurung</t>
  </si>
  <si>
    <t>9846216526</t>
  </si>
  <si>
    <t>9824154235</t>
  </si>
  <si>
    <t>Sima thapa</t>
  </si>
  <si>
    <t>Bibek gaudel</t>
  </si>
  <si>
    <t>0000080088</t>
  </si>
  <si>
    <t>Maiya paudel</t>
  </si>
  <si>
    <t>Pragati paudel</t>
  </si>
  <si>
    <t>Dipa paudel</t>
  </si>
  <si>
    <t>Samjhana thapa</t>
  </si>
  <si>
    <t>Kiran tamu</t>
  </si>
  <si>
    <t>Neha gurung</t>
  </si>
  <si>
    <t>Jiban gautam</t>
  </si>
  <si>
    <t>Lalu thapa</t>
  </si>
  <si>
    <t>Narayan paudel</t>
  </si>
  <si>
    <t>Sunita bhandari</t>
  </si>
  <si>
    <t>9846213569</t>
  </si>
  <si>
    <t>Dilu dahal</t>
  </si>
  <si>
    <t>Padam rai</t>
  </si>
  <si>
    <t>Yubaraj paudel</t>
  </si>
  <si>
    <t>Rabi chantyal</t>
  </si>
  <si>
    <t>Khusbu paudel</t>
  </si>
  <si>
    <t>Barsha Thakuri</t>
  </si>
  <si>
    <t>9806153190</t>
  </si>
  <si>
    <t>Sarika thapa</t>
  </si>
  <si>
    <t>Sostika thapa</t>
  </si>
  <si>
    <t>9824137000</t>
  </si>
  <si>
    <t>Amrit raj paudel</t>
  </si>
  <si>
    <t>9856039770</t>
  </si>
  <si>
    <t>Basanti paudel</t>
  </si>
  <si>
    <t>Sushil sagun</t>
  </si>
  <si>
    <t>9826748516</t>
  </si>
  <si>
    <t>Ashok paudel</t>
  </si>
  <si>
    <t>Maya pariyar</t>
  </si>
  <si>
    <t>Adit paudel</t>
  </si>
  <si>
    <t>Rabin shrestha</t>
  </si>
  <si>
    <t>9846620431</t>
  </si>
  <si>
    <t>Birendra thapa</t>
  </si>
  <si>
    <t>9846166254</t>
  </si>
  <si>
    <t>Bishwash thapa</t>
  </si>
  <si>
    <t>9846124504</t>
  </si>
  <si>
    <t>061430078</t>
  </si>
  <si>
    <t>Rojina dahal</t>
  </si>
  <si>
    <t>9815128370</t>
  </si>
  <si>
    <t>9846721330</t>
  </si>
  <si>
    <t>Safal paudel</t>
  </si>
  <si>
    <t>9846202822</t>
  </si>
  <si>
    <t>Uma kanta paudel</t>
  </si>
  <si>
    <t>9817186220</t>
  </si>
  <si>
    <t>Usha rai</t>
  </si>
  <si>
    <t>9806699076</t>
  </si>
  <si>
    <t>Rita adhikari</t>
  </si>
  <si>
    <t>9804164640</t>
  </si>
  <si>
    <t>Ganga paudel</t>
  </si>
  <si>
    <t>9816166682</t>
  </si>
  <si>
    <t>Maya magar</t>
  </si>
  <si>
    <t>9816652935</t>
  </si>
  <si>
    <t>Ritika bhandari</t>
  </si>
  <si>
    <t>Rabin dhakal</t>
  </si>
  <si>
    <t>Suchana thapa</t>
  </si>
  <si>
    <t>9846163240</t>
  </si>
  <si>
    <t>9806599090</t>
  </si>
  <si>
    <t>Rohan thapa</t>
  </si>
  <si>
    <t>9846048313</t>
  </si>
  <si>
    <t>Rohit paudel</t>
  </si>
  <si>
    <t>Usha baniya</t>
  </si>
  <si>
    <t>9817180447</t>
  </si>
  <si>
    <t>Deepa baniya</t>
  </si>
  <si>
    <t>Prince baniya</t>
  </si>
  <si>
    <t>Kumar shrestha</t>
  </si>
  <si>
    <t>Shova regmi</t>
  </si>
  <si>
    <t>9846343919</t>
  </si>
  <si>
    <t>Pratikshya thapa</t>
  </si>
  <si>
    <t>9846020238</t>
  </si>
  <si>
    <t>Ramesh tiwari</t>
  </si>
  <si>
    <t>9846659797</t>
  </si>
  <si>
    <t>9869610845</t>
  </si>
  <si>
    <t>9813832898</t>
  </si>
  <si>
    <t>Sita rana</t>
  </si>
  <si>
    <t>9811448800</t>
  </si>
  <si>
    <t>9814236857</t>
  </si>
  <si>
    <t>Ramesh paudel</t>
  </si>
  <si>
    <t>9856070919</t>
  </si>
  <si>
    <t>Gore thapa</t>
  </si>
  <si>
    <t>Sagar pun</t>
  </si>
  <si>
    <t>9846077291</t>
  </si>
  <si>
    <t>061504081</t>
  </si>
  <si>
    <t>9826152910</t>
  </si>
  <si>
    <t>Biddya</t>
  </si>
  <si>
    <t>9860096602</t>
  </si>
  <si>
    <t>9846835111</t>
  </si>
  <si>
    <t>Aalina</t>
  </si>
  <si>
    <t>Takaram virtal</t>
  </si>
  <si>
    <t>9856061953</t>
  </si>
  <si>
    <t>9846530916</t>
  </si>
  <si>
    <t>Ashok Jan adhikari</t>
  </si>
  <si>
    <t>9805896748</t>
  </si>
  <si>
    <t>9825157858</t>
  </si>
  <si>
    <t>Sita lamichhane</t>
  </si>
  <si>
    <t>9846674791</t>
  </si>
  <si>
    <t>Jeeban sarma</t>
  </si>
  <si>
    <t>9860531097</t>
  </si>
  <si>
    <t>980460542</t>
  </si>
  <si>
    <t>Mahandra poudel</t>
  </si>
  <si>
    <t>9825171696</t>
  </si>
  <si>
    <t>Ramhari subedi</t>
  </si>
  <si>
    <t>Somnath poudel</t>
  </si>
  <si>
    <t>Aanita</t>
  </si>
  <si>
    <t>061421085</t>
  </si>
  <si>
    <t>9806713852</t>
  </si>
  <si>
    <t>Somnath</t>
  </si>
  <si>
    <t>Pradeep subedi</t>
  </si>
  <si>
    <t>9856036375</t>
  </si>
  <si>
    <t>9846142090</t>
  </si>
  <si>
    <t>9856087854</t>
  </si>
  <si>
    <t>Nayana</t>
  </si>
  <si>
    <t>9846213505</t>
  </si>
  <si>
    <t>Saru dahal</t>
  </si>
  <si>
    <t>9806132274</t>
  </si>
  <si>
    <t>9846303679</t>
  </si>
  <si>
    <t>Pradeep bastakoi</t>
  </si>
  <si>
    <t>9846082603</t>
  </si>
  <si>
    <t>Saiman</t>
  </si>
  <si>
    <t>Princea</t>
  </si>
  <si>
    <t>Somlal</t>
  </si>
  <si>
    <t>9846031803</t>
  </si>
  <si>
    <t>Raj thakuri</t>
  </si>
  <si>
    <t>Aanju rijal</t>
  </si>
  <si>
    <t>9846791096</t>
  </si>
  <si>
    <t>Brp</t>
  </si>
  <si>
    <t>9846014067</t>
  </si>
  <si>
    <t>Surya Prakash koirala</t>
  </si>
  <si>
    <t>9804145943</t>
  </si>
  <si>
    <t>Prabin baral</t>
  </si>
  <si>
    <t>9840043542</t>
  </si>
  <si>
    <t>Raju giri</t>
  </si>
  <si>
    <t>9844613693</t>
  </si>
  <si>
    <t>Mahandra</t>
  </si>
  <si>
    <t>9856024730</t>
  </si>
  <si>
    <t>9846136932</t>
  </si>
  <si>
    <t>Aavas</t>
  </si>
  <si>
    <t>9846306059</t>
  </si>
  <si>
    <t>Resham</t>
  </si>
  <si>
    <t>9860885161</t>
  </si>
  <si>
    <t>9819151977</t>
  </si>
  <si>
    <t>9816128596</t>
  </si>
  <si>
    <t>Manu Davi gurung</t>
  </si>
  <si>
    <t>9817111398</t>
  </si>
  <si>
    <t>9824135931</t>
  </si>
  <si>
    <t>9846055564</t>
  </si>
  <si>
    <t>Laxmun poudel</t>
  </si>
  <si>
    <t>9816639147</t>
  </si>
  <si>
    <t>9846153629</t>
  </si>
  <si>
    <t xml:space="preserve">Sagun </t>
  </si>
  <si>
    <t>9846051409</t>
  </si>
  <si>
    <t>Yohana</t>
  </si>
  <si>
    <t>9816158742</t>
  </si>
  <si>
    <t>9846035444</t>
  </si>
  <si>
    <t>Bishnu pangani</t>
  </si>
  <si>
    <t>061565978</t>
  </si>
  <si>
    <t>Aaus</t>
  </si>
  <si>
    <t>9814106030</t>
  </si>
  <si>
    <t>9802236605</t>
  </si>
  <si>
    <t>9846291862</t>
  </si>
  <si>
    <t>Huma khatri</t>
  </si>
  <si>
    <t>9846137169</t>
  </si>
  <si>
    <t>9829123796</t>
  </si>
  <si>
    <t>9804197494</t>
  </si>
  <si>
    <t>Tara Davi rimal</t>
  </si>
  <si>
    <t>9846261027</t>
  </si>
  <si>
    <t>Ramkrishna</t>
  </si>
  <si>
    <t>9846010022</t>
  </si>
  <si>
    <t>Pujana</t>
  </si>
  <si>
    <t>9846322123</t>
  </si>
  <si>
    <t>Prakirti</t>
  </si>
  <si>
    <t>Fatima</t>
  </si>
  <si>
    <t>Rina shrestha</t>
  </si>
  <si>
    <t>9846213206</t>
  </si>
  <si>
    <t>9816617564</t>
  </si>
  <si>
    <t>9869174849</t>
  </si>
  <si>
    <t>9816164029</t>
  </si>
  <si>
    <t>9804104216</t>
  </si>
  <si>
    <t>9815168337</t>
  </si>
  <si>
    <t>Aanajan</t>
  </si>
  <si>
    <t>986239254</t>
  </si>
  <si>
    <t>Aanil</t>
  </si>
  <si>
    <t>9806679334</t>
  </si>
  <si>
    <t>Sahadav gc</t>
  </si>
  <si>
    <t>9805163593</t>
  </si>
  <si>
    <t>9846275680</t>
  </si>
  <si>
    <t>Aanita shresta</t>
  </si>
  <si>
    <t>9846132433</t>
  </si>
  <si>
    <t>Raju shrestha</t>
  </si>
  <si>
    <t>9846055921</t>
  </si>
  <si>
    <t>Taradevi</t>
  </si>
  <si>
    <t>9846103057</t>
  </si>
  <si>
    <t>9846174885</t>
  </si>
  <si>
    <t>Kopila poudel</t>
  </si>
  <si>
    <t>9846081901</t>
  </si>
  <si>
    <t>Ridi kumar shresta</t>
  </si>
  <si>
    <t xml:space="preserve">Kamal </t>
  </si>
  <si>
    <t>065414072</t>
  </si>
  <si>
    <t>Mahandra hamal</t>
  </si>
  <si>
    <t>9846064073</t>
  </si>
  <si>
    <t>Pujana poudel</t>
  </si>
  <si>
    <t>065414201</t>
  </si>
  <si>
    <t>9805884290</t>
  </si>
  <si>
    <t>9846082087</t>
  </si>
  <si>
    <t>9846113145</t>
  </si>
  <si>
    <t>Rita hamal</t>
  </si>
  <si>
    <t>D wa aala</t>
  </si>
  <si>
    <t>9806639481</t>
  </si>
  <si>
    <t>Sahara giri</t>
  </si>
  <si>
    <t>9846715053</t>
  </si>
  <si>
    <t>9825183388</t>
  </si>
  <si>
    <t>9846360059</t>
  </si>
  <si>
    <t>Aanisha</t>
  </si>
  <si>
    <t>9846226559</t>
  </si>
  <si>
    <t xml:space="preserve">Sila </t>
  </si>
  <si>
    <t>9856033810</t>
  </si>
  <si>
    <t>061561079</t>
  </si>
  <si>
    <t>9841853845</t>
  </si>
  <si>
    <t xml:space="preserve">Vuwan </t>
  </si>
  <si>
    <t>9846046605</t>
  </si>
  <si>
    <t>Raju poudel</t>
  </si>
  <si>
    <t>061410012</t>
  </si>
  <si>
    <t>Sobit</t>
  </si>
  <si>
    <t>061410105</t>
  </si>
  <si>
    <t>Sadikchha</t>
  </si>
  <si>
    <t>9846280709</t>
  </si>
  <si>
    <t>9846067720</t>
  </si>
  <si>
    <t>Basanta gc</t>
  </si>
  <si>
    <t>061410157</t>
  </si>
  <si>
    <t>06141064</t>
  </si>
  <si>
    <t>Damodar panday</t>
  </si>
  <si>
    <t>9806696715</t>
  </si>
  <si>
    <t>Hariram</t>
  </si>
  <si>
    <t>9846084375</t>
  </si>
  <si>
    <t>Raju lamichhhane</t>
  </si>
  <si>
    <t>9805832872</t>
  </si>
  <si>
    <t>Deepti</t>
  </si>
  <si>
    <t>9846069210</t>
  </si>
  <si>
    <t>Kopila adhikari</t>
  </si>
  <si>
    <t>9846044441</t>
  </si>
  <si>
    <t>Subas shrestha</t>
  </si>
  <si>
    <t>0610215</t>
  </si>
  <si>
    <t>9846109747</t>
  </si>
  <si>
    <t>Raju hamal</t>
  </si>
  <si>
    <t>Bishnu ojha</t>
  </si>
  <si>
    <t>9827124103</t>
  </si>
  <si>
    <t>Hamraj</t>
  </si>
  <si>
    <t>9846082343</t>
  </si>
  <si>
    <t>Binis</t>
  </si>
  <si>
    <t>9826144232</t>
  </si>
  <si>
    <t>Raju gurung</t>
  </si>
  <si>
    <t>Sushmita tiwari</t>
  </si>
  <si>
    <t>Som gurung</t>
  </si>
  <si>
    <t xml:space="preserve">Mina </t>
  </si>
  <si>
    <t>9849941250</t>
  </si>
  <si>
    <t>Saru tahapa</t>
  </si>
  <si>
    <t>9846182721</t>
  </si>
  <si>
    <t>Seya yadab</t>
  </si>
  <si>
    <t>9846033837</t>
  </si>
  <si>
    <t>9825197123</t>
  </si>
  <si>
    <t>Mahanndra</t>
  </si>
  <si>
    <t>9806759394</t>
  </si>
  <si>
    <t>061421151</t>
  </si>
  <si>
    <t>Amis</t>
  </si>
  <si>
    <t>9815116988</t>
  </si>
  <si>
    <t>Yamu</t>
  </si>
  <si>
    <t>9846283418</t>
  </si>
  <si>
    <t>Sweschha</t>
  </si>
  <si>
    <t>061561322</t>
  </si>
  <si>
    <t>9856054370</t>
  </si>
  <si>
    <t>9846164469</t>
  </si>
  <si>
    <t>9804128443</t>
  </si>
  <si>
    <t>Depson</t>
  </si>
  <si>
    <t>Jiyamal</t>
  </si>
  <si>
    <t>9817117489</t>
  </si>
  <si>
    <t>Subas pokral</t>
  </si>
  <si>
    <t>9806554238</t>
  </si>
  <si>
    <t>Radha vandari</t>
  </si>
  <si>
    <t>9846072016</t>
  </si>
  <si>
    <t>9817172275</t>
  </si>
  <si>
    <t>Saru aale</t>
  </si>
  <si>
    <t>06557205</t>
  </si>
  <si>
    <t>Aaroj</t>
  </si>
  <si>
    <t>Aanjan</t>
  </si>
  <si>
    <t>9806571993</t>
  </si>
  <si>
    <t>9814124733</t>
  </si>
  <si>
    <t>Smirti</t>
  </si>
  <si>
    <t>9826164341</t>
  </si>
  <si>
    <t>Sameachana</t>
  </si>
  <si>
    <t>Hemkumari</t>
  </si>
  <si>
    <t>9804128154</t>
  </si>
  <si>
    <t>Binaya thakuri</t>
  </si>
  <si>
    <t>9816152741</t>
  </si>
  <si>
    <t>9823650854</t>
  </si>
  <si>
    <t>9846069297</t>
  </si>
  <si>
    <t>9806776662</t>
  </si>
  <si>
    <t>9815163871</t>
  </si>
  <si>
    <t>Ganga subedi</t>
  </si>
  <si>
    <t>9846573908</t>
  </si>
  <si>
    <t>Sahadav g c</t>
  </si>
  <si>
    <t>9847845598</t>
  </si>
  <si>
    <t>980403370</t>
  </si>
  <si>
    <t>Krishna gurung</t>
  </si>
  <si>
    <t>9846145966</t>
  </si>
  <si>
    <t>Krishna parajuli</t>
  </si>
  <si>
    <t>9804140712</t>
  </si>
  <si>
    <t>Krishna baral</t>
  </si>
  <si>
    <t>9818627076</t>
  </si>
  <si>
    <t>Janes</t>
  </si>
  <si>
    <t>9815119357</t>
  </si>
  <si>
    <t>9823647083</t>
  </si>
  <si>
    <t>Lok Bahadur gurung</t>
  </si>
  <si>
    <t>9846857622</t>
  </si>
  <si>
    <t>Budddi badur pun</t>
  </si>
  <si>
    <t>Bishnu sapota</t>
  </si>
  <si>
    <t>9847763634</t>
  </si>
  <si>
    <t>Raj poudel</t>
  </si>
  <si>
    <t>9844073676</t>
  </si>
  <si>
    <t xml:space="preserve">Maya pun </t>
  </si>
  <si>
    <t>9826163566</t>
  </si>
  <si>
    <t>9846077254</t>
  </si>
  <si>
    <t>9844364185</t>
  </si>
  <si>
    <t>Santosh khadka</t>
  </si>
  <si>
    <t>9846061307</t>
  </si>
  <si>
    <t>Aabik</t>
  </si>
  <si>
    <t>9846262139</t>
  </si>
  <si>
    <t>Maya pun</t>
  </si>
  <si>
    <t>9806181312</t>
  </si>
  <si>
    <t>9816678936</t>
  </si>
  <si>
    <t>Albis pun</t>
  </si>
  <si>
    <t>9817172390</t>
  </si>
  <si>
    <t xml:space="preserve">Dhanmay </t>
  </si>
  <si>
    <t>9818311915</t>
  </si>
  <si>
    <t>9805876324</t>
  </si>
  <si>
    <t>9804110115</t>
  </si>
  <si>
    <t>Risam</t>
  </si>
  <si>
    <t>9816174184</t>
  </si>
  <si>
    <t>Baniya</t>
  </si>
  <si>
    <t>9846076407</t>
  </si>
  <si>
    <t>9817117487</t>
  </si>
  <si>
    <t>Dipsan</t>
  </si>
  <si>
    <t>9805870719</t>
  </si>
  <si>
    <t>9816165449</t>
  </si>
  <si>
    <t>Kamala sherstha</t>
  </si>
  <si>
    <t>9843232456</t>
  </si>
  <si>
    <t>Sushmita sherstha</t>
  </si>
  <si>
    <t>9846632475</t>
  </si>
  <si>
    <t>Pabittra</t>
  </si>
  <si>
    <t>9846156902</t>
  </si>
  <si>
    <t>Sova neupane</t>
  </si>
  <si>
    <t>065414430</t>
  </si>
  <si>
    <t>9819145805</t>
  </si>
  <si>
    <t xml:space="preserve">Bhattarai </t>
  </si>
  <si>
    <t>9815156753</t>
  </si>
  <si>
    <t>Vattarai</t>
  </si>
  <si>
    <t>Sanndya</t>
  </si>
  <si>
    <t>9816165522</t>
  </si>
  <si>
    <t>9825107167</t>
  </si>
  <si>
    <t>Vagabati</t>
  </si>
  <si>
    <t>Sakchhyam</t>
  </si>
  <si>
    <t>9860236695</t>
  </si>
  <si>
    <t>Shibaya</t>
  </si>
  <si>
    <t>9805826098</t>
  </si>
  <si>
    <t xml:space="preserve">Mahanndra </t>
  </si>
  <si>
    <t>9866523966</t>
  </si>
  <si>
    <t>Dipak  shahi</t>
  </si>
  <si>
    <t>9805291372</t>
  </si>
  <si>
    <t>Krishna lamichhhane</t>
  </si>
  <si>
    <t>065414334</t>
  </si>
  <si>
    <t>Raju davkota</t>
  </si>
  <si>
    <t>Rata</t>
  </si>
  <si>
    <t>9867601028</t>
  </si>
  <si>
    <t>061504112</t>
  </si>
  <si>
    <t>Sima</t>
  </si>
  <si>
    <t>9846030607</t>
  </si>
  <si>
    <t>9846110277</t>
  </si>
  <si>
    <t>9806779116</t>
  </si>
  <si>
    <t>9846115395</t>
  </si>
  <si>
    <t>Krisab</t>
  </si>
  <si>
    <t>9856064691</t>
  </si>
  <si>
    <t>Kerishna</t>
  </si>
  <si>
    <t>9827168027</t>
  </si>
  <si>
    <t>Pramisa</t>
  </si>
  <si>
    <t>9846075224</t>
  </si>
  <si>
    <t>Arika</t>
  </si>
  <si>
    <t>9814134007</t>
  </si>
  <si>
    <t>9806622055</t>
  </si>
  <si>
    <t xml:space="preserve">Magnath </t>
  </si>
  <si>
    <t>981650769</t>
  </si>
  <si>
    <t>Vagawan</t>
  </si>
  <si>
    <t>9847653264</t>
  </si>
  <si>
    <t xml:space="preserve">Bishuo  </t>
  </si>
  <si>
    <t>9860850912</t>
  </si>
  <si>
    <t>9805856128</t>
  </si>
  <si>
    <t>Uupendra baral</t>
  </si>
  <si>
    <t>9817174298</t>
  </si>
  <si>
    <t>061563137</t>
  </si>
  <si>
    <t>9846306174</t>
  </si>
  <si>
    <t>L c</t>
  </si>
  <si>
    <t>986008625</t>
  </si>
  <si>
    <t>Sewwta</t>
  </si>
  <si>
    <t>9846347204</t>
  </si>
  <si>
    <t>Naupena</t>
  </si>
  <si>
    <t>9840906905</t>
  </si>
  <si>
    <t>9856070610</t>
  </si>
  <si>
    <t>Deepak sarma</t>
  </si>
  <si>
    <t>9856029477</t>
  </si>
  <si>
    <t>Kirtika</t>
  </si>
  <si>
    <t>9823580318</t>
  </si>
  <si>
    <t>Kims</t>
  </si>
  <si>
    <t>9816683559</t>
  </si>
  <si>
    <t xml:space="preserve">Shanti pun </t>
  </si>
  <si>
    <t>9846364335</t>
  </si>
  <si>
    <t>Sarathi</t>
  </si>
  <si>
    <t>9846751096</t>
  </si>
  <si>
    <t>9815109940</t>
  </si>
  <si>
    <t>Susannth</t>
  </si>
  <si>
    <t>9829110238</t>
  </si>
  <si>
    <t>Pani</t>
  </si>
  <si>
    <t>Darson</t>
  </si>
  <si>
    <t>9819125485</t>
  </si>
  <si>
    <t>Shreeya</t>
  </si>
  <si>
    <t>9813088949</t>
  </si>
  <si>
    <t>Jannga</t>
  </si>
  <si>
    <t>9846053914</t>
  </si>
  <si>
    <t>Dilmaya gurung</t>
  </si>
  <si>
    <t>9806164424</t>
  </si>
  <si>
    <t>9846026726</t>
  </si>
  <si>
    <t xml:space="preserve">Gumbahadur </t>
  </si>
  <si>
    <t>9846053619</t>
  </si>
  <si>
    <t>9742547893</t>
  </si>
  <si>
    <t>Mansun</t>
  </si>
  <si>
    <t>9856076363</t>
  </si>
  <si>
    <t>Priencyas</t>
  </si>
  <si>
    <t>Aasal</t>
  </si>
  <si>
    <t>9846406122</t>
  </si>
  <si>
    <t>9806546667</t>
  </si>
  <si>
    <t>9860715505</t>
  </si>
  <si>
    <t>9817191221</t>
  </si>
  <si>
    <t>9824118309</t>
  </si>
  <si>
    <t>9846940840</t>
  </si>
  <si>
    <t>061410145</t>
  </si>
  <si>
    <t>061410018</t>
  </si>
  <si>
    <t>Babli</t>
  </si>
  <si>
    <t>9846265228</t>
  </si>
  <si>
    <t>9846120492</t>
  </si>
  <si>
    <t>Naupane</t>
  </si>
  <si>
    <t>9860885461</t>
  </si>
  <si>
    <t>9856008853</t>
  </si>
  <si>
    <t>Unick</t>
  </si>
  <si>
    <t>9825145160</t>
  </si>
  <si>
    <t>Aarmit</t>
  </si>
  <si>
    <t>Homehadur chhetri</t>
  </si>
  <si>
    <t>9863799080</t>
  </si>
  <si>
    <t>Harikrishna</t>
  </si>
  <si>
    <t>Ram chetri</t>
  </si>
  <si>
    <t>Sanjb sarma</t>
  </si>
  <si>
    <t>Ram subadi</t>
  </si>
  <si>
    <t>9846571978</t>
  </si>
  <si>
    <t>9862393254</t>
  </si>
  <si>
    <t>9846103672</t>
  </si>
  <si>
    <t>Hombhadur chhetri</t>
  </si>
  <si>
    <t>Shanti kumar</t>
  </si>
  <si>
    <t>9846606250</t>
  </si>
  <si>
    <t>Joti gurung</t>
  </si>
  <si>
    <t>9819163871</t>
  </si>
  <si>
    <t>Rahsam lal lamsal</t>
  </si>
  <si>
    <t>9864335268</t>
  </si>
  <si>
    <t>Kimca</t>
  </si>
  <si>
    <t>9810350635</t>
  </si>
  <si>
    <t>Khemmaya</t>
  </si>
  <si>
    <t>061563293</t>
  </si>
  <si>
    <t>Jamuna thapa</t>
  </si>
  <si>
    <t>9846508553</t>
  </si>
  <si>
    <t>9856022351</t>
  </si>
  <si>
    <t>Sprinja</t>
  </si>
  <si>
    <t>9846864142</t>
  </si>
  <si>
    <t>Salad shrestha</t>
  </si>
  <si>
    <t>9846214542</t>
  </si>
  <si>
    <t>Armit thapa</t>
  </si>
  <si>
    <t>9826166340</t>
  </si>
  <si>
    <t>981852327</t>
  </si>
  <si>
    <t>9817122073</t>
  </si>
  <si>
    <t>Ramesor</t>
  </si>
  <si>
    <t>9846110263</t>
  </si>
  <si>
    <t>06557052</t>
  </si>
  <si>
    <t>9816122673</t>
  </si>
  <si>
    <t>Isoroy</t>
  </si>
  <si>
    <t>Niurita</t>
  </si>
  <si>
    <t>Amuna</t>
  </si>
  <si>
    <t>9846115868</t>
  </si>
  <si>
    <t>Rita thapa</t>
  </si>
  <si>
    <t>Taj bahadur</t>
  </si>
  <si>
    <t>9846835183</t>
  </si>
  <si>
    <t>9806779792</t>
  </si>
  <si>
    <t>Om bhadur thapa</t>
  </si>
  <si>
    <t>9806631410</t>
  </si>
  <si>
    <t>Somnath aale</t>
  </si>
  <si>
    <t>9846006643</t>
  </si>
  <si>
    <t>Saskriti</t>
  </si>
  <si>
    <t>9856086886</t>
  </si>
  <si>
    <t>9817145692</t>
  </si>
  <si>
    <t>9846140231</t>
  </si>
  <si>
    <t>9841410603</t>
  </si>
  <si>
    <t>9846266315</t>
  </si>
  <si>
    <t>Om  adhikari</t>
  </si>
  <si>
    <t>9846214993</t>
  </si>
  <si>
    <t xml:space="preserve"> Krish</t>
  </si>
  <si>
    <t>9817161285</t>
  </si>
  <si>
    <t>Sumaya</t>
  </si>
  <si>
    <t>9826145765</t>
  </si>
  <si>
    <t>Resham thapa</t>
  </si>
  <si>
    <t>9846233456</t>
  </si>
  <si>
    <t>May pun</t>
  </si>
  <si>
    <t>Devi pun</t>
  </si>
  <si>
    <t>9826110238</t>
  </si>
  <si>
    <t>Mira thapa</t>
  </si>
  <si>
    <t>9856034448</t>
  </si>
  <si>
    <t>Aanjali</t>
  </si>
  <si>
    <t>9846280300</t>
  </si>
  <si>
    <t>Janga bahadur</t>
  </si>
  <si>
    <t>Dakaram</t>
  </si>
  <si>
    <t>9846024129</t>
  </si>
  <si>
    <t>9863417513</t>
  </si>
  <si>
    <t>Kalidas</t>
  </si>
  <si>
    <t>Ranuka</t>
  </si>
  <si>
    <t>9846266215</t>
  </si>
  <si>
    <t>Tulmaya</t>
  </si>
  <si>
    <t>9824103319</t>
  </si>
  <si>
    <t>9846219180</t>
  </si>
  <si>
    <t>9815134257</t>
  </si>
  <si>
    <t>Mannju</t>
  </si>
  <si>
    <t>9804113402</t>
  </si>
  <si>
    <t>Aanjana</t>
  </si>
  <si>
    <t>9816603818</t>
  </si>
  <si>
    <t>9846233222</t>
  </si>
  <si>
    <t>9846268465</t>
  </si>
  <si>
    <t>9846739912</t>
  </si>
  <si>
    <t>Rama adhikari</t>
  </si>
  <si>
    <t>Mohan karki</t>
  </si>
  <si>
    <t>9846116170</t>
  </si>
  <si>
    <t>Mohan poudel</t>
  </si>
  <si>
    <t>9817169746</t>
  </si>
  <si>
    <t>Armit</t>
  </si>
  <si>
    <t>9856015494</t>
  </si>
  <si>
    <t>Bijaya karki</t>
  </si>
  <si>
    <t>9846563535</t>
  </si>
  <si>
    <t>9825118338</t>
  </si>
  <si>
    <t xml:space="preserve">Budddi </t>
  </si>
  <si>
    <t>9819198594</t>
  </si>
  <si>
    <t xml:space="preserve">Rita </t>
  </si>
  <si>
    <t>9847763353</t>
  </si>
  <si>
    <t>9816632545</t>
  </si>
  <si>
    <t>Ulak pun</t>
  </si>
  <si>
    <t>9846027817</t>
  </si>
  <si>
    <t>Uulak</t>
  </si>
  <si>
    <t>9805856108</t>
  </si>
  <si>
    <t>9816931669</t>
  </si>
  <si>
    <t>9852367408</t>
  </si>
  <si>
    <t>9857620439</t>
  </si>
  <si>
    <t>Pranish</t>
  </si>
  <si>
    <t>9814115440</t>
  </si>
  <si>
    <t>9816105575</t>
  </si>
  <si>
    <t>9818192876</t>
  </si>
  <si>
    <t>Aarop</t>
  </si>
  <si>
    <t>9846077585</t>
  </si>
  <si>
    <t>Pranaya</t>
  </si>
  <si>
    <t>Hema pun</t>
  </si>
  <si>
    <t>9856026853</t>
  </si>
  <si>
    <t>Om bahadur</t>
  </si>
  <si>
    <t>9806631412</t>
  </si>
  <si>
    <t>9846571980</t>
  </si>
  <si>
    <t>9806121451</t>
  </si>
  <si>
    <t>9861</t>
  </si>
  <si>
    <t>S and s</t>
  </si>
  <si>
    <t>94</t>
  </si>
  <si>
    <t>9863042900</t>
  </si>
  <si>
    <t>Sangam thapa</t>
  </si>
  <si>
    <t>9880820680</t>
  </si>
  <si>
    <t>Rajendra Bhandari</t>
  </si>
  <si>
    <t>061523690</t>
  </si>
  <si>
    <t>Babita nepali</t>
  </si>
  <si>
    <t>9816113331</t>
  </si>
  <si>
    <t>Amrina</t>
  </si>
  <si>
    <t>7061541121</t>
  </si>
  <si>
    <t>Gobinda karki</t>
  </si>
  <si>
    <t>9805151115</t>
  </si>
  <si>
    <t>Sabu</t>
  </si>
  <si>
    <t>9817157880</t>
  </si>
  <si>
    <t>Sabnam khatun</t>
  </si>
  <si>
    <t>9806693701</t>
  </si>
  <si>
    <t>9846146760</t>
  </si>
  <si>
    <t>Chemi</t>
  </si>
  <si>
    <t>985608590</t>
  </si>
  <si>
    <t xml:space="preserve"> dev gurung</t>
  </si>
  <si>
    <t>Tamrakar</t>
  </si>
  <si>
    <t>7061525446</t>
  </si>
  <si>
    <t>7061965589</t>
  </si>
  <si>
    <t>Surendra shrestha</t>
  </si>
  <si>
    <t>9846035345</t>
  </si>
  <si>
    <t>karuna dhungana</t>
  </si>
  <si>
    <t>9806544786</t>
  </si>
  <si>
    <t>9846040156</t>
  </si>
  <si>
    <t>9866899658</t>
  </si>
  <si>
    <t>9806507990</t>
  </si>
  <si>
    <t>Anupa thapa</t>
  </si>
  <si>
    <t>9805849819</t>
  </si>
  <si>
    <t xml:space="preserve"> sita poudel</t>
  </si>
  <si>
    <t>9846388965</t>
  </si>
  <si>
    <t>ShantI Gurung</t>
  </si>
  <si>
    <t>9819137523</t>
  </si>
  <si>
    <t>Bar</t>
  </si>
  <si>
    <t>7061532176</t>
  </si>
  <si>
    <t>9846266555</t>
  </si>
  <si>
    <t>Panchami</t>
  </si>
  <si>
    <t>9846517792</t>
  </si>
  <si>
    <t>9806623653</t>
  </si>
  <si>
    <t>7061536885</t>
  </si>
  <si>
    <t>7061530903</t>
  </si>
  <si>
    <t>9843128067</t>
  </si>
  <si>
    <t>Sahadev lamsal</t>
  </si>
  <si>
    <t>9861019751</t>
  </si>
  <si>
    <t>R R</t>
  </si>
  <si>
    <t>9856022432</t>
  </si>
  <si>
    <t>Budget</t>
  </si>
  <si>
    <t>aasis</t>
  </si>
  <si>
    <t>5566</t>
  </si>
  <si>
    <t>Gadesh gautam</t>
  </si>
  <si>
    <t>9806385321</t>
  </si>
  <si>
    <t>9824151714</t>
  </si>
  <si>
    <t>9816696578</t>
  </si>
  <si>
    <t>Sarina magar</t>
  </si>
  <si>
    <t>9829108683</t>
  </si>
  <si>
    <t>Saskar</t>
  </si>
  <si>
    <t>9840325475</t>
  </si>
  <si>
    <t>Safi</t>
  </si>
  <si>
    <t>Rajmaya gurung</t>
  </si>
  <si>
    <t>9846209975</t>
  </si>
  <si>
    <t>Bishnu tamang</t>
  </si>
  <si>
    <t>9813648630</t>
  </si>
  <si>
    <t>min bahadur bhandari</t>
  </si>
  <si>
    <t>061432130</t>
  </si>
  <si>
    <t>9846042014</t>
  </si>
  <si>
    <t>kristina gurung</t>
  </si>
  <si>
    <t>Rupa bhujel</t>
  </si>
  <si>
    <t>अस्लेसा</t>
  </si>
  <si>
    <t>9846448935</t>
  </si>
  <si>
    <t>आयुस्का</t>
  </si>
  <si>
    <t>9846336572</t>
  </si>
  <si>
    <t>Maheshower subedi</t>
  </si>
  <si>
    <t>9846396665</t>
  </si>
  <si>
    <t>Rupa pun</t>
  </si>
  <si>
    <t>061431294</t>
  </si>
  <si>
    <t>Santosh chhetri</t>
  </si>
  <si>
    <t>9816161729</t>
  </si>
  <si>
    <t>Ujjar</t>
  </si>
  <si>
    <t>rohan gurung</t>
  </si>
  <si>
    <t xml:space="preserve">I s </t>
  </si>
  <si>
    <t>Janasewa</t>
  </si>
  <si>
    <t>Bina lama</t>
  </si>
  <si>
    <t>061430345</t>
  </si>
  <si>
    <t>R a</t>
  </si>
  <si>
    <t>9846045459</t>
  </si>
  <si>
    <t>9843831043</t>
  </si>
  <si>
    <t>Biju</t>
  </si>
  <si>
    <t>6558</t>
  </si>
  <si>
    <t>Shukla gurung</t>
  </si>
  <si>
    <t>9806599764</t>
  </si>
  <si>
    <t>965</t>
  </si>
  <si>
    <t>9847675675</t>
  </si>
  <si>
    <t>Prazwal paudel</t>
  </si>
  <si>
    <t>9814130307</t>
  </si>
  <si>
    <t>Masina</t>
  </si>
  <si>
    <t>9846587514</t>
  </si>
  <si>
    <t>R g</t>
  </si>
  <si>
    <t>Rameshower subedi</t>
  </si>
  <si>
    <t>9846185800</t>
  </si>
  <si>
    <t>S k unique</t>
  </si>
  <si>
    <t>9846618351</t>
  </si>
  <si>
    <t>Paugera</t>
  </si>
  <si>
    <t>devi poudel</t>
  </si>
  <si>
    <t>Balu</t>
  </si>
  <si>
    <t>9816631942</t>
  </si>
  <si>
    <t>Sagar dhakal</t>
  </si>
  <si>
    <t>9846085403</t>
  </si>
  <si>
    <t>Ramkaji gurung</t>
  </si>
  <si>
    <t>9814157373</t>
  </si>
  <si>
    <t>Devi chhetri</t>
  </si>
  <si>
    <t>9806693887</t>
  </si>
  <si>
    <t>Chandra pun</t>
  </si>
  <si>
    <t>9806520704</t>
  </si>
  <si>
    <t>Ratna manandhar</t>
  </si>
  <si>
    <t>9846182582</t>
  </si>
  <si>
    <t xml:space="preserve">Rajendra Pokheral </t>
  </si>
  <si>
    <t>9856016564</t>
  </si>
  <si>
    <t>Kamal bhattrai</t>
  </si>
  <si>
    <t>9847915809</t>
  </si>
  <si>
    <t>9846947665</t>
  </si>
  <si>
    <t>Bhagwati karki</t>
  </si>
  <si>
    <t>9847674400</t>
  </si>
  <si>
    <t>Bina poudel</t>
  </si>
  <si>
    <t>9819123963</t>
  </si>
  <si>
    <t>Aadikhola</t>
  </si>
  <si>
    <t>9846088154</t>
  </si>
  <si>
    <t>Anita B K</t>
  </si>
  <si>
    <t>9864425370</t>
  </si>
  <si>
    <t>Maiya gc</t>
  </si>
  <si>
    <t>9847745818</t>
  </si>
  <si>
    <t>Laldip</t>
  </si>
  <si>
    <t>7061461909</t>
  </si>
  <si>
    <t xml:space="preserve">Baglung stores </t>
  </si>
  <si>
    <t>Kalpana thapa</t>
  </si>
  <si>
    <t>9803853438</t>
  </si>
  <si>
    <t xml:space="preserve">Dende sherpa </t>
  </si>
  <si>
    <t>9816283763</t>
  </si>
  <si>
    <t>Prisent</t>
  </si>
  <si>
    <t>9856018444</t>
  </si>
  <si>
    <t>955</t>
  </si>
  <si>
    <t>Tak bahadur thapa</t>
  </si>
  <si>
    <t>9814159200</t>
  </si>
  <si>
    <t>melina shree</t>
  </si>
  <si>
    <t>061432539</t>
  </si>
  <si>
    <t>Ganga bahadur gurung</t>
  </si>
  <si>
    <t>9846051044</t>
  </si>
  <si>
    <t>9815167668</t>
  </si>
  <si>
    <t>Srijana thapa</t>
  </si>
  <si>
    <t>9806708975</t>
  </si>
  <si>
    <t>55</t>
  </si>
  <si>
    <t>865</t>
  </si>
  <si>
    <t>Punam khadka</t>
  </si>
  <si>
    <t xml:space="preserve">M l </t>
  </si>
  <si>
    <t>9821319342</t>
  </si>
  <si>
    <t>Sen gurung</t>
  </si>
  <si>
    <t>9846983375</t>
  </si>
  <si>
    <t>9805866078</t>
  </si>
  <si>
    <t>061431148</t>
  </si>
  <si>
    <t>prakash gurung</t>
  </si>
  <si>
    <t>9847750596</t>
  </si>
  <si>
    <t>Krishna pun</t>
  </si>
  <si>
    <t>9819179846</t>
  </si>
  <si>
    <t>9846104543</t>
  </si>
  <si>
    <t>9847148791</t>
  </si>
  <si>
    <t>Roshan lamichhane</t>
  </si>
  <si>
    <t>9803332078</t>
  </si>
  <si>
    <t>9846857977</t>
  </si>
  <si>
    <t>7061540717</t>
  </si>
  <si>
    <t>Nirajan</t>
  </si>
  <si>
    <t>9814160663</t>
  </si>
  <si>
    <t>9846030996</t>
  </si>
  <si>
    <t>95</t>
  </si>
  <si>
    <t>Rishiram subedi</t>
  </si>
  <si>
    <t>9856070411</t>
  </si>
  <si>
    <t>Ganesh basnstola</t>
  </si>
  <si>
    <t>9846381878</t>
  </si>
  <si>
    <t>Sheya</t>
  </si>
  <si>
    <t>7061524211</t>
  </si>
  <si>
    <t>9846049070</t>
  </si>
  <si>
    <t>9846434074</t>
  </si>
  <si>
    <t>sunita shrestha</t>
  </si>
  <si>
    <t>9866983008</t>
  </si>
  <si>
    <t>Janarjan banstola</t>
  </si>
  <si>
    <t>9856083196</t>
  </si>
  <si>
    <t>Pst</t>
  </si>
  <si>
    <t>9841590913</t>
  </si>
  <si>
    <t>Dalkumari aale</t>
  </si>
  <si>
    <t>9816601214</t>
  </si>
  <si>
    <t>985</t>
  </si>
  <si>
    <t>9814111624</t>
  </si>
  <si>
    <t xml:space="preserve">Pokhara </t>
  </si>
  <si>
    <t>7061432577</t>
  </si>
  <si>
    <t>Patik</t>
  </si>
  <si>
    <t>9847680195</t>
  </si>
  <si>
    <t>Akala</t>
  </si>
  <si>
    <t>52</t>
  </si>
  <si>
    <t xml:space="preserve">Gurung </t>
  </si>
  <si>
    <t>Bhamarkot</t>
  </si>
  <si>
    <t>85589</t>
  </si>
  <si>
    <t>M d</t>
  </si>
  <si>
    <t>Naida</t>
  </si>
  <si>
    <t>061</t>
  </si>
  <si>
    <t>Majthana</t>
  </si>
  <si>
    <t>A g b</t>
  </si>
  <si>
    <t>9846311246</t>
  </si>
  <si>
    <t xml:space="preserve">alone </t>
  </si>
  <si>
    <t>9846084828</t>
  </si>
  <si>
    <t>9815102943</t>
  </si>
  <si>
    <t>061432229</t>
  </si>
  <si>
    <t>9805841927</t>
  </si>
  <si>
    <t>Three cs</t>
  </si>
  <si>
    <t>56</t>
  </si>
  <si>
    <t>Gyanu poudel</t>
  </si>
  <si>
    <t>9807677815</t>
  </si>
  <si>
    <t>9846077510</t>
  </si>
  <si>
    <t>Sherya</t>
  </si>
  <si>
    <t>surya kumari banstola</t>
  </si>
  <si>
    <t>9846702335</t>
  </si>
  <si>
    <t>9817145865</t>
  </si>
  <si>
    <t>Sibahari banstola</t>
  </si>
  <si>
    <t>061577955</t>
  </si>
  <si>
    <t>Bismina lamichhane</t>
  </si>
  <si>
    <t>samjhana banstola</t>
  </si>
  <si>
    <t>9846360230</t>
  </si>
  <si>
    <t>tika chalise</t>
  </si>
  <si>
    <t>9842371084</t>
  </si>
  <si>
    <t>bi maya Pun</t>
  </si>
  <si>
    <t>9846258953</t>
  </si>
  <si>
    <t xml:space="preserve"> Sarada adhikari</t>
  </si>
  <si>
    <t>9846108917</t>
  </si>
  <si>
    <t>manju banstola</t>
  </si>
  <si>
    <t>Subisha chhetri</t>
  </si>
  <si>
    <t>9816151289</t>
  </si>
  <si>
    <t>Goma dhungana</t>
  </si>
  <si>
    <t>9846040851</t>
  </si>
  <si>
    <t>Bishnu prasad khanal</t>
  </si>
  <si>
    <t>061534267</t>
  </si>
  <si>
    <t>Shree ojha</t>
  </si>
  <si>
    <t>9846030074</t>
  </si>
  <si>
    <t xml:space="preserve">Syangja </t>
  </si>
  <si>
    <t>858</t>
  </si>
  <si>
    <t>855</t>
  </si>
  <si>
    <t>Laxmi silwal</t>
  </si>
  <si>
    <t>9849956283</t>
  </si>
  <si>
    <t>Safalta</t>
  </si>
  <si>
    <t>Maya tiwari</t>
  </si>
  <si>
    <t>9846260003</t>
  </si>
  <si>
    <t>65</t>
  </si>
  <si>
    <t>Bishwas Gautam</t>
  </si>
  <si>
    <t>061551019</t>
  </si>
  <si>
    <t>Suda</t>
  </si>
  <si>
    <t>7061538543</t>
  </si>
  <si>
    <t>7061528724</t>
  </si>
  <si>
    <t>A and a</t>
  </si>
  <si>
    <t>Satkar</t>
  </si>
  <si>
    <t>061525742</t>
  </si>
  <si>
    <t>Nawajyoti</t>
  </si>
  <si>
    <t>N c pun</t>
  </si>
  <si>
    <t>9860767592</t>
  </si>
  <si>
    <t>Hari prasad poudel</t>
  </si>
  <si>
    <t>9846647196</t>
  </si>
  <si>
    <t>Indra kumari bhujel</t>
  </si>
  <si>
    <t>9825191831</t>
  </si>
  <si>
    <t>Samjhana banstola</t>
  </si>
  <si>
    <t>061575911</t>
  </si>
  <si>
    <t>Raju bhattrai</t>
  </si>
  <si>
    <t>9856038924</t>
  </si>
  <si>
    <t>Gita lamichhane</t>
  </si>
  <si>
    <t>061574967</t>
  </si>
  <si>
    <t>Sandesh thapa</t>
  </si>
  <si>
    <t>9806535997</t>
  </si>
  <si>
    <t>Chet kumari manandhar</t>
  </si>
  <si>
    <t>9816614848</t>
  </si>
  <si>
    <t>85</t>
  </si>
  <si>
    <t>Hom bahadur thapa</t>
  </si>
  <si>
    <t>9813999046</t>
  </si>
  <si>
    <t>bishnu sharma</t>
  </si>
  <si>
    <t>9806173241</t>
  </si>
  <si>
    <t>9806688963</t>
  </si>
  <si>
    <t>061523088</t>
  </si>
  <si>
    <t>Nibesh Neupane</t>
  </si>
  <si>
    <t>9840834504</t>
  </si>
  <si>
    <t>Top bahadur</t>
  </si>
  <si>
    <t>9806748939</t>
  </si>
  <si>
    <t>Bishnu bharati</t>
  </si>
  <si>
    <t>9825117180</t>
  </si>
  <si>
    <t>Raju mishra</t>
  </si>
  <si>
    <t>9846133754</t>
  </si>
  <si>
    <t>Goma rai</t>
  </si>
  <si>
    <t>9827145364</t>
  </si>
  <si>
    <t>Sankar subedi</t>
  </si>
  <si>
    <t>9856034053</t>
  </si>
  <si>
    <t>Samikshya poudel</t>
  </si>
  <si>
    <t>061544911</t>
  </si>
  <si>
    <t>Ranipauwa</t>
  </si>
  <si>
    <t>9847771555</t>
  </si>
  <si>
    <t>9819119570</t>
  </si>
  <si>
    <t xml:space="preserve">Prajwal </t>
  </si>
  <si>
    <t>9847755922</t>
  </si>
  <si>
    <t>9846713330</t>
  </si>
  <si>
    <t>061534407</t>
  </si>
  <si>
    <t>AnI gurung</t>
  </si>
  <si>
    <t>9816629383</t>
  </si>
  <si>
    <t>Dhubra chandra</t>
  </si>
  <si>
    <t>061528873</t>
  </si>
  <si>
    <t>Rajendra kayestha</t>
  </si>
  <si>
    <t>9846288604</t>
  </si>
  <si>
    <t>Gita nepali</t>
  </si>
  <si>
    <t>sajan baral</t>
  </si>
  <si>
    <t>9824140910</t>
  </si>
  <si>
    <t>swapan bhujel</t>
  </si>
  <si>
    <t>9817183389</t>
  </si>
  <si>
    <t>Chhimeki</t>
  </si>
  <si>
    <t>061531923</t>
  </si>
  <si>
    <t>Pb</t>
  </si>
  <si>
    <t>7061561880</t>
  </si>
  <si>
    <t>Shanta subedi</t>
  </si>
  <si>
    <t>9803233891</t>
  </si>
  <si>
    <t>9855</t>
  </si>
  <si>
    <t>Jyoti bhandari</t>
  </si>
  <si>
    <t>061521412</t>
  </si>
  <si>
    <t xml:space="preserve">Sabhyata </t>
  </si>
  <si>
    <t>9846169221</t>
  </si>
  <si>
    <t>9846196061</t>
  </si>
  <si>
    <t>Ganga aale</t>
  </si>
  <si>
    <t>9844907978</t>
  </si>
  <si>
    <t>Keason</t>
  </si>
  <si>
    <t>Bharat tripathi</t>
  </si>
  <si>
    <t>9846231958</t>
  </si>
  <si>
    <t>Ramil</t>
  </si>
  <si>
    <t>9846003661</t>
  </si>
  <si>
    <t>Lamtari</t>
  </si>
  <si>
    <t>Bidush Adhikari</t>
  </si>
  <si>
    <t>9846922133</t>
  </si>
  <si>
    <t>Shova gaire</t>
  </si>
  <si>
    <t>9815137952</t>
  </si>
  <si>
    <t>nischit</t>
  </si>
  <si>
    <t>Kinjal</t>
  </si>
  <si>
    <t>9830109726</t>
  </si>
  <si>
    <t>Rishi bharati</t>
  </si>
  <si>
    <t>9864895928</t>
  </si>
  <si>
    <t>mekh bahadur kunwar</t>
  </si>
  <si>
    <t>9819184820</t>
  </si>
  <si>
    <t>9816635124</t>
  </si>
  <si>
    <t>7061532628</t>
  </si>
  <si>
    <t xml:space="preserve">Pokharel </t>
  </si>
  <si>
    <t>9856039960</t>
  </si>
  <si>
    <t>9816634702</t>
  </si>
  <si>
    <t>7061534267</t>
  </si>
  <si>
    <t>9866008394</t>
  </si>
  <si>
    <t xml:space="preserve">Dutahraj Adhikari </t>
  </si>
  <si>
    <t>9819102532</t>
  </si>
  <si>
    <t>Sayaprti</t>
  </si>
  <si>
    <t>9806619992</t>
  </si>
  <si>
    <t xml:space="preserve">shiv Raj Bhattarai </t>
  </si>
  <si>
    <t>9863374686</t>
  </si>
  <si>
    <t xml:space="preserve">dekumari Gurung </t>
  </si>
  <si>
    <t>9802803777</t>
  </si>
  <si>
    <t>9806120972</t>
  </si>
  <si>
    <t>Urmila thapa</t>
  </si>
  <si>
    <t>9804171373</t>
  </si>
  <si>
    <t>061432412</t>
  </si>
  <si>
    <t>Sev gurung</t>
  </si>
  <si>
    <t xml:space="preserve">chantyal </t>
  </si>
  <si>
    <t>sandya chhetri</t>
  </si>
  <si>
    <t xml:space="preserve">acharya </t>
  </si>
  <si>
    <t>586</t>
  </si>
  <si>
    <t>saurav</t>
  </si>
  <si>
    <t>aaisa gurung</t>
  </si>
  <si>
    <t>Mukunda lamichhane</t>
  </si>
  <si>
    <t>Nabina kirana</t>
  </si>
  <si>
    <t>66</t>
  </si>
  <si>
    <t>Rosan kc</t>
  </si>
  <si>
    <t>Anju panta</t>
  </si>
  <si>
    <t>9856044335</t>
  </si>
  <si>
    <t>n p rana</t>
  </si>
  <si>
    <t>9806706250</t>
  </si>
  <si>
    <t>Mini kirana</t>
  </si>
  <si>
    <t>9806732342</t>
  </si>
  <si>
    <t>gita chhetri</t>
  </si>
  <si>
    <t>gadesh sharma</t>
  </si>
  <si>
    <t>9806555241</t>
  </si>
  <si>
    <t>Agrita bk</t>
  </si>
  <si>
    <t>Suman gurung</t>
  </si>
  <si>
    <t>Upabhokta</t>
  </si>
  <si>
    <t>522</t>
  </si>
  <si>
    <t>sristi poudel</t>
  </si>
  <si>
    <t>061431476</t>
  </si>
  <si>
    <t>Maiyaji</t>
  </si>
  <si>
    <t>58</t>
  </si>
  <si>
    <t>Bimal gurung</t>
  </si>
  <si>
    <t>Shree prasad gurung</t>
  </si>
  <si>
    <t>9846584515</t>
  </si>
  <si>
    <t>U me</t>
  </si>
  <si>
    <t>Milky</t>
  </si>
  <si>
    <t>Rabindra goseli</t>
  </si>
  <si>
    <t>9846185185</t>
  </si>
  <si>
    <t>sova banstola</t>
  </si>
  <si>
    <t>061432686</t>
  </si>
  <si>
    <t>Ruvi</t>
  </si>
  <si>
    <t>856</t>
  </si>
  <si>
    <t>Sunil gurung</t>
  </si>
  <si>
    <t>061430701</t>
  </si>
  <si>
    <t xml:space="preserve">Akriti </t>
  </si>
  <si>
    <t>Saramsa</t>
  </si>
  <si>
    <t>Resuk</t>
  </si>
  <si>
    <t>9869840422</t>
  </si>
  <si>
    <t>Purnima baral</t>
  </si>
  <si>
    <t>prakash subedi</t>
  </si>
  <si>
    <t>Rajmaya</t>
  </si>
  <si>
    <t>566</t>
  </si>
  <si>
    <t>aashish gurung</t>
  </si>
  <si>
    <t>Saathimart</t>
  </si>
  <si>
    <t>Bishnu gautam</t>
  </si>
  <si>
    <t>9804550369</t>
  </si>
  <si>
    <t>sambridi</t>
  </si>
  <si>
    <t>9846571550</t>
  </si>
  <si>
    <t>Sunita poudel</t>
  </si>
  <si>
    <t>9865178957</t>
  </si>
  <si>
    <t>Min</t>
  </si>
  <si>
    <t>Lila gurung</t>
  </si>
  <si>
    <t>Sabina achyara</t>
  </si>
  <si>
    <t>9867303085</t>
  </si>
  <si>
    <t>Rajendra subedi</t>
  </si>
  <si>
    <t>sabita lamsal</t>
  </si>
  <si>
    <t>9846924728</t>
  </si>
  <si>
    <t>Nirmala bhujel</t>
  </si>
  <si>
    <t>Gautam gurung</t>
  </si>
  <si>
    <t>Buddha tamrakar</t>
  </si>
  <si>
    <t>Dhanmaya</t>
  </si>
  <si>
    <t>8</t>
  </si>
  <si>
    <t>Surya gurung</t>
  </si>
  <si>
    <t>9806776233</t>
  </si>
  <si>
    <t>Radha wagle</t>
  </si>
  <si>
    <t>980805252</t>
  </si>
  <si>
    <t>basanta kunwar</t>
  </si>
  <si>
    <t>9846156302</t>
  </si>
  <si>
    <t>puspa kc</t>
  </si>
  <si>
    <t>9817158470</t>
  </si>
  <si>
    <t>Sunmoal</t>
  </si>
  <si>
    <t>Sarita gurung</t>
  </si>
  <si>
    <t>9804122559</t>
  </si>
  <si>
    <t>9829169494</t>
  </si>
  <si>
    <t>061432112</t>
  </si>
  <si>
    <t>laxmi gurung</t>
  </si>
  <si>
    <t>061430648</t>
  </si>
  <si>
    <t>Ghale</t>
  </si>
  <si>
    <t>869</t>
  </si>
  <si>
    <t>Sujan lamichhane</t>
  </si>
  <si>
    <t>durga gurung</t>
  </si>
  <si>
    <t>L s</t>
  </si>
  <si>
    <t>Indra thapa</t>
  </si>
  <si>
    <t>9824729233</t>
  </si>
  <si>
    <t>......</t>
  </si>
  <si>
    <t>888</t>
  </si>
  <si>
    <t xml:space="preserve">lal bahadur </t>
  </si>
  <si>
    <t>0614331505</t>
  </si>
  <si>
    <t>.....</t>
  </si>
  <si>
    <t>983</t>
  </si>
  <si>
    <t>Sigdel</t>
  </si>
  <si>
    <t>9819170725</t>
  </si>
  <si>
    <t>Romit</t>
  </si>
  <si>
    <t>Subba gurung</t>
  </si>
  <si>
    <t>9816177108</t>
  </si>
  <si>
    <t>tulsi rana</t>
  </si>
  <si>
    <t>9806702191</t>
  </si>
  <si>
    <t>Susan rijal</t>
  </si>
  <si>
    <t>Rajkumar shakya</t>
  </si>
  <si>
    <t>9806770078</t>
  </si>
  <si>
    <t>Hira dhakal</t>
  </si>
  <si>
    <t>9816100916</t>
  </si>
  <si>
    <t>Devu poudel</t>
  </si>
  <si>
    <t>Nita dhungana</t>
  </si>
  <si>
    <t>dipa bhandari</t>
  </si>
  <si>
    <t>061531880</t>
  </si>
  <si>
    <t>kalika bhattrai</t>
  </si>
  <si>
    <t>Bidush</t>
  </si>
  <si>
    <t>96</t>
  </si>
  <si>
    <t>Sundira khanal</t>
  </si>
  <si>
    <t>Shornim</t>
  </si>
  <si>
    <t>555</t>
  </si>
  <si>
    <t>kaeson gurung</t>
  </si>
  <si>
    <t>061536575</t>
  </si>
  <si>
    <t>000</t>
  </si>
  <si>
    <t>bimal Chhetri</t>
  </si>
  <si>
    <t xml:space="preserve">S and l </t>
  </si>
  <si>
    <t>9846702330</t>
  </si>
  <si>
    <t>Krishna bahadur thapa</t>
  </si>
  <si>
    <t>9847677907</t>
  </si>
  <si>
    <t>Kasis</t>
  </si>
  <si>
    <t>Afiya</t>
  </si>
  <si>
    <t>9816632691</t>
  </si>
  <si>
    <t>Siba nepali</t>
  </si>
  <si>
    <t>9856044371</t>
  </si>
  <si>
    <t>Rukh bahadur gurung</t>
  </si>
  <si>
    <t>Aakriti dhakal</t>
  </si>
  <si>
    <t xml:space="preserve"> Rudra k c</t>
  </si>
  <si>
    <t>Siriya</t>
  </si>
  <si>
    <t>9846225304</t>
  </si>
  <si>
    <t>22</t>
  </si>
  <si>
    <t>Manoj gurung</t>
  </si>
  <si>
    <t xml:space="preserve">S center point </t>
  </si>
  <si>
    <t>061535150</t>
  </si>
  <si>
    <t xml:space="preserve">B family </t>
  </si>
  <si>
    <t>9846036845</t>
  </si>
  <si>
    <t>subash gurung</t>
  </si>
  <si>
    <t>9846103221</t>
  </si>
  <si>
    <t>Adit</t>
  </si>
  <si>
    <t>raju gurung</t>
  </si>
  <si>
    <t>Dhampush</t>
  </si>
  <si>
    <t>Bindu kunwar</t>
  </si>
  <si>
    <t xml:space="preserve">R s k </t>
  </si>
  <si>
    <t>sapana gautam</t>
  </si>
  <si>
    <t>Naina gurung</t>
  </si>
  <si>
    <t>9816667615</t>
  </si>
  <si>
    <t>Sofiya</t>
  </si>
  <si>
    <t>9848917343</t>
  </si>
  <si>
    <t>9856020849</t>
  </si>
  <si>
    <t>Namjali</t>
  </si>
  <si>
    <t>Jiban bhandari</t>
  </si>
  <si>
    <t>9816637537</t>
  </si>
  <si>
    <t xml:space="preserve"> Ukesh bhandari</t>
  </si>
  <si>
    <t xml:space="preserve">mina </t>
  </si>
  <si>
    <t>Amin shrestha</t>
  </si>
  <si>
    <t>061540121</t>
  </si>
  <si>
    <t xml:space="preserve"> kamala sapkota</t>
  </si>
  <si>
    <t>984</t>
  </si>
  <si>
    <t>sabu chhetri</t>
  </si>
  <si>
    <t>Lp</t>
  </si>
  <si>
    <t>Nabaraj malla</t>
  </si>
  <si>
    <t>sagar bk</t>
  </si>
  <si>
    <t>9806321853</t>
  </si>
  <si>
    <t>bindu malla</t>
  </si>
  <si>
    <t>98460</t>
  </si>
  <si>
    <t>.........</t>
  </si>
  <si>
    <t>Sekhar nath baral</t>
  </si>
  <si>
    <t>9846033159</t>
  </si>
  <si>
    <t>Manoj bk</t>
  </si>
  <si>
    <t>061431056</t>
  </si>
  <si>
    <t>Buddha tamang</t>
  </si>
  <si>
    <t>sristi adhikari</t>
  </si>
  <si>
    <t>9806</t>
  </si>
  <si>
    <t>Rubi gurung</t>
  </si>
  <si>
    <t>Surendra poudel</t>
  </si>
  <si>
    <t>061432148</t>
  </si>
  <si>
    <t>9856065440</t>
  </si>
  <si>
    <t>9846484865</t>
  </si>
  <si>
    <t>Rina gurung</t>
  </si>
  <si>
    <t>Sitaram shrestha</t>
  </si>
  <si>
    <t>9843528188</t>
  </si>
  <si>
    <t>Pratikshya gurung</t>
  </si>
  <si>
    <t>9866007316</t>
  </si>
  <si>
    <t>Ojha</t>
  </si>
  <si>
    <t>061551371</t>
  </si>
  <si>
    <t>9846102409</t>
  </si>
  <si>
    <t>Aariya gurung</t>
  </si>
  <si>
    <t>Mira mainali</t>
  </si>
  <si>
    <t>basanta tds</t>
  </si>
  <si>
    <t>9804591543</t>
  </si>
  <si>
    <t>Radhika mahatta</t>
  </si>
  <si>
    <t>9800</t>
  </si>
  <si>
    <t>061528955</t>
  </si>
  <si>
    <t>Mankumari gurung</t>
  </si>
  <si>
    <t>Bhagbhati</t>
  </si>
  <si>
    <t>666</t>
  </si>
  <si>
    <t>061589086</t>
  </si>
  <si>
    <t>9846047226</t>
  </si>
  <si>
    <t>Raju sahi</t>
  </si>
  <si>
    <t>9856011242</t>
  </si>
  <si>
    <t>Bismina</t>
  </si>
  <si>
    <t>9846222983</t>
  </si>
  <si>
    <t>Arjun subedi</t>
  </si>
  <si>
    <t>9846560221</t>
  </si>
  <si>
    <t>Samixa</t>
  </si>
  <si>
    <t>Bednath subedi</t>
  </si>
  <si>
    <t>9864887253</t>
  </si>
  <si>
    <t>Parbati sharma</t>
  </si>
  <si>
    <t>9847555922</t>
  </si>
  <si>
    <t>Dipika oli</t>
  </si>
  <si>
    <t>Yakata</t>
  </si>
  <si>
    <t>061540130</t>
  </si>
  <si>
    <t>Sornim</t>
  </si>
  <si>
    <t>Silwal</t>
  </si>
  <si>
    <t>punmaya rajat</t>
  </si>
  <si>
    <t>आयुस</t>
  </si>
  <si>
    <t>89</t>
  </si>
  <si>
    <t xml:space="preserve">A4 </t>
  </si>
  <si>
    <t>abisek bhujel</t>
  </si>
  <si>
    <t>9806500003</t>
  </si>
  <si>
    <t xml:space="preserve">amrita timilsena </t>
  </si>
  <si>
    <t>bhairab kc</t>
  </si>
  <si>
    <t>alisha timilsena</t>
  </si>
  <si>
    <t>Rabina adhikari</t>
  </si>
  <si>
    <t>9814120021</t>
  </si>
  <si>
    <t>Kamala shrestha</t>
  </si>
  <si>
    <t>9827111102</t>
  </si>
  <si>
    <t xml:space="preserve"> bishnu gautam</t>
  </si>
  <si>
    <t>aayush gurung</t>
  </si>
  <si>
    <t>9824147003</t>
  </si>
  <si>
    <t>Daulat nagile</t>
  </si>
  <si>
    <t>9841356964</t>
  </si>
  <si>
    <t>Sandeh</t>
  </si>
  <si>
    <t>9816165222</t>
  </si>
  <si>
    <t>Basanti ghimire</t>
  </si>
  <si>
    <t>9806626859</t>
  </si>
  <si>
    <t xml:space="preserve"> S s po</t>
  </si>
  <si>
    <t>ganga gurung</t>
  </si>
  <si>
    <t>Big</t>
  </si>
  <si>
    <t>susila devkota</t>
  </si>
  <si>
    <t>Anjali adhikari</t>
  </si>
  <si>
    <t>aslesha poudel</t>
  </si>
  <si>
    <t>Radha k c</t>
  </si>
  <si>
    <t>9846136752</t>
  </si>
  <si>
    <t>9860780291</t>
  </si>
  <si>
    <t>Road house</t>
  </si>
  <si>
    <t>9825163271</t>
  </si>
  <si>
    <t>Upasana</t>
  </si>
  <si>
    <t>655</t>
  </si>
  <si>
    <t>9802839919</t>
  </si>
  <si>
    <t>9846217118</t>
  </si>
  <si>
    <t>Surya kumar nepali</t>
  </si>
  <si>
    <t>061530485</t>
  </si>
  <si>
    <t>984638018</t>
  </si>
  <si>
    <t>Manu gurung</t>
  </si>
  <si>
    <t>Swarnim gurung</t>
  </si>
  <si>
    <t>Lila pariyar</t>
  </si>
  <si>
    <t>Yanjakot</t>
  </si>
  <si>
    <t>rupa gurung</t>
  </si>
  <si>
    <t>Ritu gurung</t>
  </si>
  <si>
    <t>Ranmaya gurung</t>
  </si>
  <si>
    <t>9817114350</t>
  </si>
  <si>
    <t>Nsd</t>
  </si>
  <si>
    <t>86</t>
  </si>
  <si>
    <t>Saiman poudel</t>
  </si>
  <si>
    <t>Dipa gurung</t>
  </si>
  <si>
    <t>Aditi tiwari</t>
  </si>
  <si>
    <t>Ishower shrestha</t>
  </si>
  <si>
    <t>9856028406</t>
  </si>
  <si>
    <t>Punam gurung</t>
  </si>
  <si>
    <t>Ashirward</t>
  </si>
  <si>
    <t>kritik poudel</t>
  </si>
  <si>
    <t>Aahirward</t>
  </si>
  <si>
    <t>9806612404</t>
  </si>
  <si>
    <t>Sajan gurung</t>
  </si>
  <si>
    <t>Sumitra gurung</t>
  </si>
  <si>
    <t>9826191559</t>
  </si>
  <si>
    <t>Manju bhatta</t>
  </si>
  <si>
    <t>9847717068</t>
  </si>
  <si>
    <t>dhanmaya gurung</t>
  </si>
  <si>
    <t>A and b</t>
  </si>
  <si>
    <t>Dawan</t>
  </si>
  <si>
    <t>9846102707</t>
  </si>
  <si>
    <t>885</t>
  </si>
  <si>
    <t>9846279201</t>
  </si>
  <si>
    <t xml:space="preserve">Salim </t>
  </si>
  <si>
    <t>9843051690</t>
  </si>
  <si>
    <t>Anusa</t>
  </si>
  <si>
    <t>S t</t>
  </si>
  <si>
    <t xml:space="preserve">Tamang </t>
  </si>
  <si>
    <t>B g</t>
  </si>
  <si>
    <t>33</t>
  </si>
  <si>
    <t>Kanxa</t>
  </si>
  <si>
    <t>Four bs</t>
  </si>
  <si>
    <t>M g</t>
  </si>
  <si>
    <t>68</t>
  </si>
  <si>
    <t>Chaulagai</t>
  </si>
  <si>
    <t>Mina gurung</t>
  </si>
  <si>
    <t>ramu tamang</t>
  </si>
  <si>
    <t>amrit poudel</t>
  </si>
  <si>
    <t>Britisha</t>
  </si>
  <si>
    <t>Nur</t>
  </si>
  <si>
    <t>Niranjana shrestha</t>
  </si>
  <si>
    <t>061551080</t>
  </si>
  <si>
    <t xml:space="preserve">K l a </t>
  </si>
  <si>
    <t>9846045262</t>
  </si>
  <si>
    <t>manju dhungana</t>
  </si>
  <si>
    <t>santosh subedi</t>
  </si>
  <si>
    <t>9813329648</t>
  </si>
  <si>
    <t>sadikshya adhikari</t>
  </si>
  <si>
    <t>ishower kc</t>
  </si>
  <si>
    <t>9806509788</t>
  </si>
  <si>
    <t>D p</t>
  </si>
  <si>
    <t>Gyanu gurung</t>
  </si>
  <si>
    <t>5</t>
  </si>
  <si>
    <t>prasamsha bhandari</t>
  </si>
  <si>
    <t>sonam timilsena</t>
  </si>
  <si>
    <t>purnima bk</t>
  </si>
  <si>
    <t>Knk</t>
  </si>
  <si>
    <t>9846620786</t>
  </si>
  <si>
    <t xml:space="preserve">bibek </t>
  </si>
  <si>
    <t>Jalu kirana</t>
  </si>
  <si>
    <t>611006211</t>
  </si>
  <si>
    <t>anamika bk</t>
  </si>
  <si>
    <t>alina subedi</t>
  </si>
  <si>
    <t>madan kunwar</t>
  </si>
  <si>
    <t>9814175275</t>
  </si>
  <si>
    <t>Lokpriya</t>
  </si>
  <si>
    <t>9846445164</t>
  </si>
  <si>
    <t>Anil bk</t>
  </si>
  <si>
    <t>9857034532</t>
  </si>
  <si>
    <t>9806645394</t>
  </si>
  <si>
    <t>bashanta thapa</t>
  </si>
  <si>
    <t>dibya baral</t>
  </si>
  <si>
    <t>Janaral</t>
  </si>
  <si>
    <t>9846258146</t>
  </si>
  <si>
    <t>Sakib gupta</t>
  </si>
  <si>
    <t>Siva poudel</t>
  </si>
  <si>
    <t>9846702333</t>
  </si>
  <si>
    <t>Minu mallaa</t>
  </si>
  <si>
    <t>9</t>
  </si>
  <si>
    <t>Menuka gurung</t>
  </si>
  <si>
    <t>9806524786</t>
  </si>
  <si>
    <t>Mata  bhagwati</t>
  </si>
  <si>
    <t xml:space="preserve"> K b</t>
  </si>
  <si>
    <t>Gobinda poudel</t>
  </si>
  <si>
    <t>Sewak</t>
  </si>
  <si>
    <t>parbati gurung</t>
  </si>
  <si>
    <t>Darbar</t>
  </si>
  <si>
    <t>9846436114</t>
  </si>
  <si>
    <t>shreya gurung</t>
  </si>
  <si>
    <t>Dichhant gurung</t>
  </si>
  <si>
    <t>Diyalo</t>
  </si>
  <si>
    <t>9846363557</t>
  </si>
  <si>
    <t>purna pokheral</t>
  </si>
  <si>
    <t>Lausiboat</t>
  </si>
  <si>
    <t>sudip gurung</t>
  </si>
  <si>
    <t>dinesh gurung</t>
  </si>
  <si>
    <t>Madhu parajuli</t>
  </si>
  <si>
    <t>Ruvi gurung</t>
  </si>
  <si>
    <t>manoj chhetri</t>
  </si>
  <si>
    <t>Jayasawal</t>
  </si>
  <si>
    <t>9816160409</t>
  </si>
  <si>
    <t>buddha tamang</t>
  </si>
  <si>
    <t>jiban karki</t>
  </si>
  <si>
    <t>Suwalaya</t>
  </si>
  <si>
    <t>Niraj thapa</t>
  </si>
  <si>
    <t>061431505</t>
  </si>
  <si>
    <t>9824122819</t>
  </si>
  <si>
    <t>budda gurung</t>
  </si>
  <si>
    <t>pranav</t>
  </si>
  <si>
    <t>061431829</t>
  </si>
  <si>
    <t xml:space="preserve">Narayan </t>
  </si>
  <si>
    <t>Anupa gurung</t>
  </si>
  <si>
    <t>sujan lamichhane</t>
  </si>
  <si>
    <t>9847626745</t>
  </si>
  <si>
    <t>9804165424</t>
  </si>
  <si>
    <t>R b</t>
  </si>
  <si>
    <t>Dilli prasad subedi</t>
  </si>
  <si>
    <t>061432492</t>
  </si>
  <si>
    <t>Aashish gurung</t>
  </si>
  <si>
    <t>surendra thapa</t>
  </si>
  <si>
    <t>Chalise</t>
  </si>
  <si>
    <t>Puspa pun</t>
  </si>
  <si>
    <t>Sushree</t>
  </si>
  <si>
    <t>866</t>
  </si>
  <si>
    <t>Basanta kunar ujjar</t>
  </si>
  <si>
    <t>9846156350</t>
  </si>
  <si>
    <t>garima wagle</t>
  </si>
  <si>
    <t>krishna gurung</t>
  </si>
  <si>
    <t>gita magar</t>
  </si>
  <si>
    <t>आबिस्कार</t>
  </si>
  <si>
    <t>Gita bhujel</t>
  </si>
  <si>
    <t>9806556635</t>
  </si>
  <si>
    <t>Gita tiwari</t>
  </si>
  <si>
    <t>Chandra bastakoti</t>
  </si>
  <si>
    <t>0614325686</t>
  </si>
  <si>
    <t>9846161765</t>
  </si>
  <si>
    <t>Suvadra kv</t>
  </si>
  <si>
    <t>9827156825</t>
  </si>
  <si>
    <t>suman bhat</t>
  </si>
  <si>
    <t>gadesh</t>
  </si>
  <si>
    <t>pradip subedi</t>
  </si>
  <si>
    <t>Siba baral</t>
  </si>
  <si>
    <t>061430853</t>
  </si>
  <si>
    <t>Sagun poudel</t>
  </si>
  <si>
    <t>Chandu karki</t>
  </si>
  <si>
    <t>gokul gupta</t>
  </si>
  <si>
    <t>surendra banstola</t>
  </si>
  <si>
    <t>basanta thapa</t>
  </si>
  <si>
    <t>anita gurung</t>
  </si>
  <si>
    <t>rabin lamichhane</t>
  </si>
  <si>
    <t>M k k kirana</t>
  </si>
  <si>
    <t>9846710329</t>
  </si>
  <si>
    <t>sangita shrestha</t>
  </si>
  <si>
    <t>9827127391</t>
  </si>
  <si>
    <t>asim gurung</t>
  </si>
  <si>
    <t>Gitanjali devkota</t>
  </si>
  <si>
    <t>9846117910</t>
  </si>
  <si>
    <t>Suryadaya</t>
  </si>
  <si>
    <t>Lake city</t>
  </si>
  <si>
    <t>899</t>
  </si>
  <si>
    <t>krishna bhandari</t>
  </si>
  <si>
    <t>prasanta tamang</t>
  </si>
  <si>
    <t>ranjana</t>
  </si>
  <si>
    <t>9819116676</t>
  </si>
  <si>
    <t>Basanti</t>
  </si>
  <si>
    <t>K mart</t>
  </si>
  <si>
    <t>668</t>
  </si>
  <si>
    <t>588</t>
  </si>
  <si>
    <t>Avilasa</t>
  </si>
  <si>
    <t>6358</t>
  </si>
  <si>
    <t>98544</t>
  </si>
  <si>
    <t>Mayur</t>
  </si>
  <si>
    <t>886</t>
  </si>
  <si>
    <t>rajesh gupta</t>
  </si>
  <si>
    <t>9806572553</t>
  </si>
  <si>
    <t>896</t>
  </si>
  <si>
    <t xml:space="preserve">Prakash stores </t>
  </si>
  <si>
    <t>prajawal gurung</t>
  </si>
  <si>
    <t>N c</t>
  </si>
  <si>
    <t>pradip gautam</t>
  </si>
  <si>
    <t>ahammad gupta</t>
  </si>
  <si>
    <t>Tanting</t>
  </si>
  <si>
    <t>563</t>
  </si>
  <si>
    <t>599</t>
  </si>
  <si>
    <t xml:space="preserve">Kirana stores </t>
  </si>
  <si>
    <t>Dandapani</t>
  </si>
  <si>
    <t>7061535339</t>
  </si>
  <si>
    <t>saurav gurung</t>
  </si>
  <si>
    <t>Desh</t>
  </si>
  <si>
    <t>supriya adhikari</t>
  </si>
  <si>
    <t>9846033217</t>
  </si>
  <si>
    <t xml:space="preserve">sneha </t>
  </si>
  <si>
    <t>krishna dh</t>
  </si>
  <si>
    <t>Dhumpush</t>
  </si>
  <si>
    <t>aashish mallaa</t>
  </si>
  <si>
    <t>Laxmi banstola</t>
  </si>
  <si>
    <t>9846286169</t>
  </si>
  <si>
    <t>Spandana</t>
  </si>
  <si>
    <t>9846178479</t>
  </si>
  <si>
    <t>Suraj shrestha</t>
  </si>
  <si>
    <t>9824153350</t>
  </si>
  <si>
    <t>2322267890</t>
  </si>
  <si>
    <t>bikash gurung</t>
  </si>
  <si>
    <t>556</t>
  </si>
  <si>
    <t>Sabigya</t>
  </si>
  <si>
    <t>9805813484</t>
  </si>
  <si>
    <t>Kadam</t>
  </si>
  <si>
    <t>8658</t>
  </si>
  <si>
    <t>9846037361</t>
  </si>
  <si>
    <t>aalon</t>
  </si>
  <si>
    <t>Didibahini</t>
  </si>
  <si>
    <t>589</t>
  </si>
  <si>
    <t>Dgakal</t>
  </si>
  <si>
    <t>301104830</t>
  </si>
  <si>
    <t>Aariya</t>
  </si>
  <si>
    <t>9846024105</t>
  </si>
  <si>
    <t>Purnika</t>
  </si>
  <si>
    <t>665</t>
  </si>
  <si>
    <t>Prisma</t>
  </si>
  <si>
    <t>Puja\</t>
  </si>
  <si>
    <t>birendra subedi</t>
  </si>
  <si>
    <t xml:space="preserve">G n </t>
  </si>
  <si>
    <t>9846762252</t>
  </si>
  <si>
    <t>Narjan</t>
  </si>
  <si>
    <t>59</t>
  </si>
  <si>
    <t>9846059739</t>
  </si>
  <si>
    <t>Jiban garbuja pun</t>
  </si>
  <si>
    <t>061585673</t>
  </si>
  <si>
    <t>Nbn</t>
  </si>
  <si>
    <t>Fifth</t>
  </si>
  <si>
    <t>Pramis</t>
  </si>
  <si>
    <t>5988</t>
  </si>
  <si>
    <t>Abdil</t>
  </si>
  <si>
    <t>3692836558</t>
  </si>
  <si>
    <t>3692581470</t>
  </si>
  <si>
    <t>9864348756</t>
  </si>
  <si>
    <t>9867214170</t>
  </si>
  <si>
    <t>9857036439</t>
  </si>
  <si>
    <t>9860521014</t>
  </si>
  <si>
    <t>Anil kasaudhan</t>
  </si>
  <si>
    <t>9867025492</t>
  </si>
  <si>
    <t>610001110</t>
  </si>
  <si>
    <t>9857082007</t>
  </si>
  <si>
    <t>98474776777</t>
  </si>
  <si>
    <t>9847477677</t>
  </si>
  <si>
    <t xml:space="preserve">Oreyo  </t>
  </si>
  <si>
    <t>9841527801</t>
  </si>
  <si>
    <t>Krishna khadkha</t>
  </si>
  <si>
    <t>9841365251</t>
  </si>
  <si>
    <t>Prem thapa</t>
  </si>
  <si>
    <t>9843204176</t>
  </si>
  <si>
    <t>9847231344</t>
  </si>
  <si>
    <t>Maya gc</t>
  </si>
  <si>
    <t>9869930020</t>
  </si>
  <si>
    <t>9867021051</t>
  </si>
  <si>
    <t>Man bdr suryabanshan</t>
  </si>
  <si>
    <t>9860524185</t>
  </si>
  <si>
    <t>Kusum khadkha</t>
  </si>
  <si>
    <t>9857033559</t>
  </si>
  <si>
    <t>Rakesh agrahari</t>
  </si>
  <si>
    <t>9807487606</t>
  </si>
  <si>
    <t>Shnarkar koirla</t>
  </si>
  <si>
    <t>9868206151</t>
  </si>
  <si>
    <t>Baya thapa</t>
  </si>
  <si>
    <t>9857030890</t>
  </si>
  <si>
    <t>Himal panday</t>
  </si>
  <si>
    <t>9861829275</t>
  </si>
  <si>
    <t>Punya parsad ayaral</t>
  </si>
  <si>
    <t>9843658382</t>
  </si>
  <si>
    <t>Sirgna mulaa</t>
  </si>
  <si>
    <t>9867113559</t>
  </si>
  <si>
    <t>Guvnda bhundari</t>
  </si>
  <si>
    <t>9857085356</t>
  </si>
  <si>
    <t xml:space="preserve">Sita kC </t>
  </si>
  <si>
    <t>9811936071</t>
  </si>
  <si>
    <t>9869433771</t>
  </si>
  <si>
    <t>9807411398</t>
  </si>
  <si>
    <t>9847266968</t>
  </si>
  <si>
    <t>Maya bagale</t>
  </si>
  <si>
    <t>9848023403</t>
  </si>
  <si>
    <t xml:space="preserve">Litem </t>
  </si>
  <si>
    <t>9866580193</t>
  </si>
  <si>
    <t>Madhav acharya</t>
  </si>
  <si>
    <t>9847427095</t>
  </si>
  <si>
    <t>Prem aryal</t>
  </si>
  <si>
    <t>9867344514</t>
  </si>
  <si>
    <t>Gita adhikari</t>
  </si>
  <si>
    <t>9804424010</t>
  </si>
  <si>
    <t>Bamdev aryal</t>
  </si>
  <si>
    <t>9867174010</t>
  </si>
  <si>
    <t>Kirishna thappa</t>
  </si>
  <si>
    <t>9812938753</t>
  </si>
  <si>
    <t>Liladhar</t>
  </si>
  <si>
    <t>9807451659</t>
  </si>
  <si>
    <t>Dhan Bahadur</t>
  </si>
  <si>
    <t>9817478407</t>
  </si>
  <si>
    <t>Puran bhurtel</t>
  </si>
  <si>
    <t>9841115269</t>
  </si>
  <si>
    <t>Aausa</t>
  </si>
  <si>
    <t>9867756288</t>
  </si>
  <si>
    <t>Puspa Raj shrestha</t>
  </si>
  <si>
    <t>9847045862</t>
  </si>
  <si>
    <t>Balkitishna aryal</t>
  </si>
  <si>
    <t>9867440302</t>
  </si>
  <si>
    <t>Uniqul</t>
  </si>
  <si>
    <t>9867189670</t>
  </si>
  <si>
    <t>Ishwari prasad Tiwari</t>
  </si>
  <si>
    <t>9847071098</t>
  </si>
  <si>
    <t>Praya</t>
  </si>
  <si>
    <t>9857070205</t>
  </si>
  <si>
    <t>Hari pokhrel</t>
  </si>
  <si>
    <t>9847262339</t>
  </si>
  <si>
    <t>Man Bahadur karki</t>
  </si>
  <si>
    <t>9847460535</t>
  </si>
  <si>
    <t>Ram Kumar</t>
  </si>
  <si>
    <t>9825496215</t>
  </si>
  <si>
    <t>Jyoti thappa</t>
  </si>
  <si>
    <t>9806949661</t>
  </si>
  <si>
    <t>Kul Bahadur thapa</t>
  </si>
  <si>
    <t>9866622270</t>
  </si>
  <si>
    <t>Juna thappa</t>
  </si>
  <si>
    <t>9847032446</t>
  </si>
  <si>
    <t>Megh Bahadur gc</t>
  </si>
  <si>
    <t>9847090236</t>
  </si>
  <si>
    <t>Goma bhusal</t>
  </si>
  <si>
    <t>9843196378</t>
  </si>
  <si>
    <t xml:space="preserve">Sharswati </t>
  </si>
  <si>
    <t>9815485331</t>
  </si>
  <si>
    <t xml:space="preserve">Gita aryal </t>
  </si>
  <si>
    <t>9847055721</t>
  </si>
  <si>
    <t>Dharma Raj shrestha</t>
  </si>
  <si>
    <t>9847045005</t>
  </si>
  <si>
    <t>Shekhar ghimire</t>
  </si>
  <si>
    <t>9847125801</t>
  </si>
  <si>
    <t>Bir bdr thapa</t>
  </si>
  <si>
    <t>9806197362</t>
  </si>
  <si>
    <t>Suresh kc</t>
  </si>
  <si>
    <t>9867151845</t>
  </si>
  <si>
    <t>Laxaman adhikari</t>
  </si>
  <si>
    <t>9867144607</t>
  </si>
  <si>
    <t>Puspa Rana</t>
  </si>
  <si>
    <t>9847043875</t>
  </si>
  <si>
    <t>Sita aryal</t>
  </si>
  <si>
    <t>9847122567</t>
  </si>
  <si>
    <t xml:space="preserve">Bhadari parsad </t>
  </si>
  <si>
    <t>9847179540</t>
  </si>
  <si>
    <t>Suva. Bhattari</t>
  </si>
  <si>
    <t>9847116183</t>
  </si>
  <si>
    <t xml:space="preserve">Saradaa </t>
  </si>
  <si>
    <t>9849974064</t>
  </si>
  <si>
    <t>Mohan khadal</t>
  </si>
  <si>
    <t>9847219083</t>
  </si>
  <si>
    <t>9847090678</t>
  </si>
  <si>
    <t>9847212363</t>
  </si>
  <si>
    <t>Kopilaa bhattari</t>
  </si>
  <si>
    <t>9842111664</t>
  </si>
  <si>
    <t>Gita siluyal</t>
  </si>
  <si>
    <t>9860144182</t>
  </si>
  <si>
    <t>Milan giri</t>
  </si>
  <si>
    <t>9847282780</t>
  </si>
  <si>
    <t xml:space="preserve">Ghansam bhattaari </t>
  </si>
  <si>
    <t>9847154273</t>
  </si>
  <si>
    <t>Laxmi kc</t>
  </si>
  <si>
    <t>9842926188</t>
  </si>
  <si>
    <t>Santosh dumrey</t>
  </si>
  <si>
    <t>9857045006</t>
  </si>
  <si>
    <t>Gita sijalee</t>
  </si>
  <si>
    <t>9840913030</t>
  </si>
  <si>
    <t>Ganesh Kumar</t>
  </si>
  <si>
    <t>9811584228</t>
  </si>
  <si>
    <t>Rajendra poudel</t>
  </si>
  <si>
    <t>9857057499</t>
  </si>
  <si>
    <t>Nakul</t>
  </si>
  <si>
    <t>9804401259</t>
  </si>
  <si>
    <t>9857059513</t>
  </si>
  <si>
    <t>Sangam shrestha</t>
  </si>
  <si>
    <t>9814327304</t>
  </si>
  <si>
    <t>Ram parsad pokharel</t>
  </si>
  <si>
    <t>9847272901</t>
  </si>
  <si>
    <t xml:space="preserve">Aadey  </t>
  </si>
  <si>
    <t>9847047687</t>
  </si>
  <si>
    <t>Yadu nath gywali</t>
  </si>
  <si>
    <t>9849117625</t>
  </si>
  <si>
    <t>Man bdr barma</t>
  </si>
  <si>
    <t>9847033651</t>
  </si>
  <si>
    <t>Govinda giri</t>
  </si>
  <si>
    <t>9843619718</t>
  </si>
  <si>
    <t>9857036993</t>
  </si>
  <si>
    <t>Dhurba Raj gyawali</t>
  </si>
  <si>
    <t>9861742983</t>
  </si>
  <si>
    <t>Tulsi ram kharal</t>
  </si>
  <si>
    <t>9845202598</t>
  </si>
  <si>
    <t>Balanath kafie</t>
  </si>
  <si>
    <t>9847013200</t>
  </si>
  <si>
    <t xml:space="preserve"> Chandar kala bhudathoke</t>
  </si>
  <si>
    <t>9867730103</t>
  </si>
  <si>
    <t>Gunanadha bhusal</t>
  </si>
  <si>
    <t>9868331449</t>
  </si>
  <si>
    <t>Lovekus  jaishal</t>
  </si>
  <si>
    <t>9806955674</t>
  </si>
  <si>
    <t>Ambika  thapa</t>
  </si>
  <si>
    <t>9817432191</t>
  </si>
  <si>
    <t>9816603377</t>
  </si>
  <si>
    <t>Hemleal devikota</t>
  </si>
  <si>
    <t>Tumla</t>
  </si>
  <si>
    <t>9811505668</t>
  </si>
  <si>
    <t>9847133358</t>
  </si>
  <si>
    <t>Laxmi Pandey</t>
  </si>
  <si>
    <t>9847093746</t>
  </si>
  <si>
    <t>SITA neupane</t>
  </si>
  <si>
    <t>9847122781</t>
  </si>
  <si>
    <t>Kishan chapagain</t>
  </si>
  <si>
    <t>9821547807</t>
  </si>
  <si>
    <t>Bhudi parsade</t>
  </si>
  <si>
    <t>9847122945</t>
  </si>
  <si>
    <t>Dhana kumari  thami magar</t>
  </si>
  <si>
    <t>9869930012</t>
  </si>
  <si>
    <t>Ramesh bhattari</t>
  </si>
  <si>
    <t>9847047431</t>
  </si>
  <si>
    <t>Sita khattri</t>
  </si>
  <si>
    <t>9847072776</t>
  </si>
  <si>
    <t>Hera bhunderi</t>
  </si>
  <si>
    <t>9867766565</t>
  </si>
  <si>
    <t>Pribas nepal</t>
  </si>
  <si>
    <t>9847226626</t>
  </si>
  <si>
    <t>Bishnu Nupane</t>
  </si>
  <si>
    <t>9815414103</t>
  </si>
  <si>
    <t>Bina thapa</t>
  </si>
  <si>
    <t>9804412411</t>
  </si>
  <si>
    <t>Bimal gautam</t>
  </si>
  <si>
    <t>9847384914</t>
  </si>
  <si>
    <t>Deepa gaerey</t>
  </si>
  <si>
    <t>9847070121</t>
  </si>
  <si>
    <t xml:space="preserve">Ramji aryal </t>
  </si>
  <si>
    <t>9867288611</t>
  </si>
  <si>
    <t>Malati aryal</t>
  </si>
  <si>
    <t>9810036735</t>
  </si>
  <si>
    <t>Bhanu bhusal</t>
  </si>
  <si>
    <t>9867750750</t>
  </si>
  <si>
    <t>9844085984</t>
  </si>
  <si>
    <t>9847316948</t>
  </si>
  <si>
    <t>9812907465</t>
  </si>
  <si>
    <t>Rajaram chand</t>
  </si>
  <si>
    <t>9841732641</t>
  </si>
  <si>
    <t>9821433791</t>
  </si>
  <si>
    <t>Ganga panthi</t>
  </si>
  <si>
    <t>9844708789</t>
  </si>
  <si>
    <t>9860753745</t>
  </si>
  <si>
    <t xml:space="preserve">Issari panta </t>
  </si>
  <si>
    <t>9804428039</t>
  </si>
  <si>
    <t>Bishnu koirala</t>
  </si>
  <si>
    <t>9848079166</t>
  </si>
  <si>
    <t>Raju bhandari</t>
  </si>
  <si>
    <t>9847087120</t>
  </si>
  <si>
    <t xml:space="preserve">Pandey </t>
  </si>
  <si>
    <t>9861888562</t>
  </si>
  <si>
    <t>Bishnu gyawali</t>
  </si>
  <si>
    <t>9847005051</t>
  </si>
  <si>
    <t>Ram prasad khanal</t>
  </si>
  <si>
    <t>9866622951</t>
  </si>
  <si>
    <t>Laxmi bhandari</t>
  </si>
  <si>
    <t>9847076114</t>
  </si>
  <si>
    <t xml:space="preserve">Sagar </t>
  </si>
  <si>
    <t>9807420597</t>
  </si>
  <si>
    <t>Man dhadur pun</t>
  </si>
  <si>
    <t>9867232092</t>
  </si>
  <si>
    <t>9866477277</t>
  </si>
  <si>
    <t>Rohan Adhikaei</t>
  </si>
  <si>
    <t>9804431782</t>
  </si>
  <si>
    <t>Suva panday</t>
  </si>
  <si>
    <t>9840925027</t>
  </si>
  <si>
    <t>Resham bhattari</t>
  </si>
  <si>
    <t>9807598224</t>
  </si>
  <si>
    <t>Santi neupane</t>
  </si>
  <si>
    <t>9847521332</t>
  </si>
  <si>
    <t>Nabina bhusal</t>
  </si>
  <si>
    <t>9742525562</t>
  </si>
  <si>
    <t>Sova gautam</t>
  </si>
  <si>
    <t>9866694125</t>
  </si>
  <si>
    <t>Kamal bhatrii</t>
  </si>
  <si>
    <t>9867292007</t>
  </si>
  <si>
    <t>Hera lal gaha</t>
  </si>
  <si>
    <t>9847036780</t>
  </si>
  <si>
    <t>Ghovida bhindrii</t>
  </si>
  <si>
    <t>Narayan baral</t>
  </si>
  <si>
    <t>9867361574</t>
  </si>
  <si>
    <t>Prakash bhandarri</t>
  </si>
  <si>
    <t>9847191437</t>
  </si>
  <si>
    <t>Om  kumer</t>
  </si>
  <si>
    <t>9817515088</t>
  </si>
  <si>
    <t>Purin thapa</t>
  </si>
  <si>
    <t>9841143382</t>
  </si>
  <si>
    <t>Manju mahat</t>
  </si>
  <si>
    <t>9860510608</t>
  </si>
  <si>
    <t>Khum  tandan</t>
  </si>
  <si>
    <t>9847057875</t>
  </si>
  <si>
    <t>Prakash pandey</t>
  </si>
  <si>
    <t>9867716902</t>
  </si>
  <si>
    <t>Ram kumar kc</t>
  </si>
  <si>
    <t>9847585648</t>
  </si>
  <si>
    <t>Sunil Kumar</t>
  </si>
  <si>
    <t>9819474858</t>
  </si>
  <si>
    <t>Rajandra belbasay</t>
  </si>
  <si>
    <t>9847193246</t>
  </si>
  <si>
    <t>Deepak ghaha</t>
  </si>
  <si>
    <t>9804478176</t>
  </si>
  <si>
    <t>Sarita basal</t>
  </si>
  <si>
    <t>9847161243</t>
  </si>
  <si>
    <t>Roshan ghimire</t>
  </si>
  <si>
    <t>9843258416</t>
  </si>
  <si>
    <t>Shankar  bhattari</t>
  </si>
  <si>
    <t>9867710660</t>
  </si>
  <si>
    <t>Kamala rajale</t>
  </si>
  <si>
    <t>9867038353</t>
  </si>
  <si>
    <t>Surya bhattri</t>
  </si>
  <si>
    <t>9846703084</t>
  </si>
  <si>
    <t>9818131407</t>
  </si>
  <si>
    <t>Thiral Adhakari</t>
  </si>
  <si>
    <t>9847458365</t>
  </si>
  <si>
    <t>Samjana karki</t>
  </si>
  <si>
    <t>9867356735</t>
  </si>
  <si>
    <t>Vishnu gaire</t>
  </si>
  <si>
    <t>9847037983</t>
  </si>
  <si>
    <t>Sontes dumri</t>
  </si>
  <si>
    <t>Khem raj neupane</t>
  </si>
  <si>
    <t>9867171665</t>
  </si>
  <si>
    <t>Krishna aryal</t>
  </si>
  <si>
    <t>9847123579</t>
  </si>
  <si>
    <t>Sagar panthi</t>
  </si>
  <si>
    <t>9843678244</t>
  </si>
  <si>
    <t>Mahes nepal</t>
  </si>
  <si>
    <t>9867386888</t>
  </si>
  <si>
    <t xml:space="preserve">Kalika </t>
  </si>
  <si>
    <t>9867214081</t>
  </si>
  <si>
    <t>Govinda pathak</t>
  </si>
  <si>
    <t>9857036971</t>
  </si>
  <si>
    <t xml:space="preserve">Ghakul sapkota </t>
  </si>
  <si>
    <t>9857027644</t>
  </si>
  <si>
    <t>Sankhar koirayla</t>
  </si>
  <si>
    <t>9867206154</t>
  </si>
  <si>
    <t>Madan pudila</t>
  </si>
  <si>
    <t>9849497297</t>
  </si>
  <si>
    <t>Pitmaber dhakal</t>
  </si>
  <si>
    <t>9857067377</t>
  </si>
  <si>
    <t>Ram chandra neupane</t>
  </si>
  <si>
    <t>9857060344</t>
  </si>
  <si>
    <t xml:space="preserve">Ram parsad </t>
  </si>
  <si>
    <t>Prakash gyawali</t>
  </si>
  <si>
    <t>9868334988</t>
  </si>
  <si>
    <t xml:space="preserve">Pwan </t>
  </si>
  <si>
    <t>9867822061</t>
  </si>
  <si>
    <t>Shankar aryal</t>
  </si>
  <si>
    <t>9847195330</t>
  </si>
  <si>
    <t xml:space="preserve">J.p </t>
  </si>
  <si>
    <t>9847268433</t>
  </si>
  <si>
    <t>Prakash Subedi</t>
  </si>
  <si>
    <t>9819445588</t>
  </si>
  <si>
    <t>Santosh neupane</t>
  </si>
  <si>
    <t>9851077018</t>
  </si>
  <si>
    <t>Amrit pandey</t>
  </si>
  <si>
    <t>9867526304</t>
  </si>
  <si>
    <t>Govinda sijal</t>
  </si>
  <si>
    <t>9867021107</t>
  </si>
  <si>
    <t>Iswor sapkota</t>
  </si>
  <si>
    <t>9802636990</t>
  </si>
  <si>
    <t>Chakhar madii bhattari</t>
  </si>
  <si>
    <t>9857072231</t>
  </si>
  <si>
    <t>Indra maya</t>
  </si>
  <si>
    <t>9847382087</t>
  </si>
  <si>
    <t>Man bdr hitan</t>
  </si>
  <si>
    <t>9867162423</t>
  </si>
  <si>
    <t>Aashif</t>
  </si>
  <si>
    <t>9814419929</t>
  </si>
  <si>
    <t>Jay ram parajulii</t>
  </si>
  <si>
    <t>9846970051</t>
  </si>
  <si>
    <t>Gita bhandari</t>
  </si>
  <si>
    <t>9866860296</t>
  </si>
  <si>
    <t>Bhasu khanal</t>
  </si>
  <si>
    <t>9843217382</t>
  </si>
  <si>
    <t>9844567858</t>
  </si>
  <si>
    <t>Basanti pathak</t>
  </si>
  <si>
    <t>9824454534</t>
  </si>
  <si>
    <t>Maya khattri</t>
  </si>
  <si>
    <t>9847090728</t>
  </si>
  <si>
    <t>Sadanada pokharel</t>
  </si>
  <si>
    <t>9857016010</t>
  </si>
  <si>
    <t xml:space="preserve">Puspa aryal </t>
  </si>
  <si>
    <t>9867915948</t>
  </si>
  <si>
    <t>Saru gyawali</t>
  </si>
  <si>
    <t>9847143326</t>
  </si>
  <si>
    <t>Bisan karki</t>
  </si>
  <si>
    <t>9844038699</t>
  </si>
  <si>
    <t>Jeet thapa</t>
  </si>
  <si>
    <t>9861667775</t>
  </si>
  <si>
    <t>Tara kc</t>
  </si>
  <si>
    <t>9804440037</t>
  </si>
  <si>
    <t>Kamal kc</t>
  </si>
  <si>
    <t>9860483458</t>
  </si>
  <si>
    <t>9869936993</t>
  </si>
  <si>
    <t>9871530418</t>
  </si>
  <si>
    <t>Sarswati neupane</t>
  </si>
  <si>
    <t>9857071271</t>
  </si>
  <si>
    <t>Raj cheetri</t>
  </si>
  <si>
    <t>9842921115</t>
  </si>
  <si>
    <t>9857030414</t>
  </si>
  <si>
    <t>Chitra kc</t>
  </si>
  <si>
    <t>9847131440</t>
  </si>
  <si>
    <t>9867214984</t>
  </si>
  <si>
    <t>Mamata kasaudhan</t>
  </si>
  <si>
    <t>9804500958</t>
  </si>
  <si>
    <t>Raju sapkota</t>
  </si>
  <si>
    <t>9840974002</t>
  </si>
  <si>
    <t>Manu ghimire</t>
  </si>
  <si>
    <t>9846965687</t>
  </si>
  <si>
    <t>Ram pd Sharma</t>
  </si>
  <si>
    <t>9867331456</t>
  </si>
  <si>
    <t>Ram rijal</t>
  </si>
  <si>
    <t>9847021808</t>
  </si>
  <si>
    <t>Puban pudyal</t>
  </si>
  <si>
    <t>9869571398</t>
  </si>
  <si>
    <t>9841375251</t>
  </si>
  <si>
    <t>Milan shahi</t>
  </si>
  <si>
    <t>9812935099</t>
  </si>
  <si>
    <t>yam bahadur balal</t>
  </si>
  <si>
    <t>9844724285</t>
  </si>
  <si>
    <t>Bisnu kafle</t>
  </si>
  <si>
    <t>9847369535</t>
  </si>
  <si>
    <t>Gopal prabahan</t>
  </si>
  <si>
    <t>9867317809</t>
  </si>
  <si>
    <t>Leknath gaire</t>
  </si>
  <si>
    <t>9847087173</t>
  </si>
  <si>
    <t>Dhan Kumari</t>
  </si>
  <si>
    <t>9821523393</t>
  </si>
  <si>
    <t>Bharat pandeya</t>
  </si>
  <si>
    <t>9847110727</t>
  </si>
  <si>
    <t>Tul Bahadur thapa</t>
  </si>
  <si>
    <t>9813612546</t>
  </si>
  <si>
    <t>Humnath Pandey</t>
  </si>
  <si>
    <t>9847148808</t>
  </si>
  <si>
    <t>Ishwar shrestha</t>
  </si>
  <si>
    <t>9847625915</t>
  </si>
  <si>
    <t>Shiva gaire</t>
  </si>
  <si>
    <t>9867213421</t>
  </si>
  <si>
    <t>Durga dhakal</t>
  </si>
  <si>
    <t>9867513010</t>
  </si>
  <si>
    <t>Shiva vhattrai</t>
  </si>
  <si>
    <t>Surja thapa</t>
  </si>
  <si>
    <t>9847148112</t>
  </si>
  <si>
    <t>Kupela bhundrii</t>
  </si>
  <si>
    <t>Srasant biste</t>
  </si>
  <si>
    <t>9867585550</t>
  </si>
  <si>
    <t>Bal kirishna aryal</t>
  </si>
  <si>
    <t>9867403020</t>
  </si>
  <si>
    <t>Shubham shakya</t>
  </si>
  <si>
    <t>9847045710</t>
  </si>
  <si>
    <t xml:space="preserve">Narendra pun </t>
  </si>
  <si>
    <t>9847553729</t>
  </si>
  <si>
    <t>9869746427</t>
  </si>
  <si>
    <t>Sishir</t>
  </si>
  <si>
    <t>9868910235</t>
  </si>
  <si>
    <t>Asmita Pandey</t>
  </si>
  <si>
    <t>9869316927</t>
  </si>
  <si>
    <t>Sibrita ayaral</t>
  </si>
  <si>
    <t>9867434021</t>
  </si>
  <si>
    <t>Suoana shrethe</t>
  </si>
  <si>
    <t>9867234996</t>
  </si>
  <si>
    <t>Deivandra puware</t>
  </si>
  <si>
    <t>9847090097</t>
  </si>
  <si>
    <t>Dipak bhundrii</t>
  </si>
  <si>
    <t>9846387699</t>
  </si>
  <si>
    <t>Rijan neupane</t>
  </si>
  <si>
    <t>9857075721</t>
  </si>
  <si>
    <t>Sher Bahadur karki</t>
  </si>
  <si>
    <t>9857077762</t>
  </si>
  <si>
    <t>Suraj neupane</t>
  </si>
  <si>
    <t>9817540855</t>
  </si>
  <si>
    <t>Anita poudel</t>
  </si>
  <si>
    <t>9867114490</t>
  </si>
  <si>
    <t xml:space="preserve"> Hem bahadur thapa</t>
  </si>
  <si>
    <t>9847164285</t>
  </si>
  <si>
    <t>Mohan basyal</t>
  </si>
  <si>
    <t>9857057669</t>
  </si>
  <si>
    <t>9847045144</t>
  </si>
  <si>
    <t>Khgraj gaire</t>
  </si>
  <si>
    <t>9847034830</t>
  </si>
  <si>
    <t>Gyaneshor ghimire</t>
  </si>
  <si>
    <t>Narayna rijal</t>
  </si>
  <si>
    <t>9847141107</t>
  </si>
  <si>
    <t>Dhurba pokhar</t>
  </si>
  <si>
    <t>9844761171</t>
  </si>
  <si>
    <t>Kamala pandey</t>
  </si>
  <si>
    <t>9846172483</t>
  </si>
  <si>
    <t>Dipak gaha</t>
  </si>
  <si>
    <t>9804478107</t>
  </si>
  <si>
    <t>Rajndra Belbase</t>
  </si>
  <si>
    <t>9847193283</t>
  </si>
  <si>
    <t>Sova khadka</t>
  </si>
  <si>
    <t>9843489662</t>
  </si>
  <si>
    <t>Govinda bhusal</t>
  </si>
  <si>
    <t>9866622463</t>
  </si>
  <si>
    <t>Raj Kumar</t>
  </si>
  <si>
    <t>9866413199</t>
  </si>
  <si>
    <t>Govinda karki</t>
  </si>
  <si>
    <t>9867394466</t>
  </si>
  <si>
    <t>Tika prasad shrestha</t>
  </si>
  <si>
    <t>9848631345</t>
  </si>
  <si>
    <t>Netra prasad</t>
  </si>
  <si>
    <t>9867710488</t>
  </si>
  <si>
    <t>Dinesh Gautam</t>
  </si>
  <si>
    <t>9848309691</t>
  </si>
  <si>
    <t>Pau Bahadur gurung</t>
  </si>
  <si>
    <t>9847353355</t>
  </si>
  <si>
    <t>Ramesh ghimire</t>
  </si>
  <si>
    <t>9821803807</t>
  </si>
  <si>
    <t>9860113091</t>
  </si>
  <si>
    <t>9847093471</t>
  </si>
  <si>
    <t>Mani prasad</t>
  </si>
  <si>
    <t>9847120952</t>
  </si>
  <si>
    <t>Bishnu pantha</t>
  </si>
  <si>
    <t>9847580876</t>
  </si>
  <si>
    <t>Nirmala gyawali</t>
  </si>
  <si>
    <t>9847049797</t>
  </si>
  <si>
    <t xml:space="preserve">Susila KC </t>
  </si>
  <si>
    <t>9842859728</t>
  </si>
  <si>
    <t>Shreem ram paijuli</t>
  </si>
  <si>
    <t>9867088502</t>
  </si>
  <si>
    <t xml:space="preserve">Rabe shrestha </t>
  </si>
  <si>
    <t>9847103472</t>
  </si>
  <si>
    <t>Sundae thapa</t>
  </si>
  <si>
    <t>9860056304</t>
  </si>
  <si>
    <t>Lal gupta</t>
  </si>
  <si>
    <t>9847292981</t>
  </si>
  <si>
    <t>Birkem khrge</t>
  </si>
  <si>
    <t>9804451773</t>
  </si>
  <si>
    <t>Pradip phopokhrel</t>
  </si>
  <si>
    <t>9867227136</t>
  </si>
  <si>
    <t>Dhan  beka</t>
  </si>
  <si>
    <t>9807487637</t>
  </si>
  <si>
    <t>9860699140</t>
  </si>
  <si>
    <t>9849497883</t>
  </si>
  <si>
    <t>Bhattri</t>
  </si>
  <si>
    <t>Nikson</t>
  </si>
  <si>
    <t>9867154877</t>
  </si>
  <si>
    <t xml:space="preserve">Gulmile </t>
  </si>
  <si>
    <t>9847573211</t>
  </si>
  <si>
    <t>Rahul sing</t>
  </si>
  <si>
    <t>9867663858</t>
  </si>
  <si>
    <t>9821507512</t>
  </si>
  <si>
    <t>maniram tiwari</t>
  </si>
  <si>
    <t>9867384149</t>
  </si>
  <si>
    <t>Rosmita</t>
  </si>
  <si>
    <t>9840741985</t>
  </si>
  <si>
    <t>New supa kirana</t>
  </si>
  <si>
    <t>9847018888</t>
  </si>
  <si>
    <t>Bhattarari</t>
  </si>
  <si>
    <t>9847084905</t>
  </si>
  <si>
    <t>Tulmi kirana</t>
  </si>
  <si>
    <t>9825522340</t>
  </si>
  <si>
    <t>Nawa dhurga kirana pasal</t>
  </si>
  <si>
    <t>9842919925</t>
  </si>
  <si>
    <t xml:space="preserve">AR </t>
  </si>
  <si>
    <t>9847140199</t>
  </si>
  <si>
    <t>Anju pure</t>
  </si>
  <si>
    <t>9815467176</t>
  </si>
  <si>
    <t>Ram ghimera</t>
  </si>
  <si>
    <t>9847149723</t>
  </si>
  <si>
    <t>Prem थापा</t>
  </si>
  <si>
    <t>9846934013</t>
  </si>
  <si>
    <t>बिबेक</t>
  </si>
  <si>
    <t>9864415786</t>
  </si>
  <si>
    <t>अस्मीना</t>
  </si>
  <si>
    <t>9806985505</t>
  </si>
  <si>
    <t>9840668771</t>
  </si>
  <si>
    <t>Prasidha</t>
  </si>
  <si>
    <t>9869302210</t>
  </si>
  <si>
    <t xml:space="preserve">Aanesa </t>
  </si>
  <si>
    <t>9847286174</t>
  </si>
  <si>
    <t>Huma thapa</t>
  </si>
  <si>
    <t>9802676197</t>
  </si>
  <si>
    <t>9847025536</t>
  </si>
  <si>
    <t>9847196294</t>
  </si>
  <si>
    <t>Grocery store</t>
  </si>
  <si>
    <t>9847100228</t>
  </si>
  <si>
    <t>Seda baba ghala bhandar</t>
  </si>
  <si>
    <t>9857074463</t>
  </si>
  <si>
    <t>984713245</t>
  </si>
  <si>
    <t>Juna bhnderii</t>
  </si>
  <si>
    <t>9867766566</t>
  </si>
  <si>
    <t>Sirjana shrestha</t>
  </si>
  <si>
    <t>9867434417</t>
  </si>
  <si>
    <t>Yakta resturand</t>
  </si>
  <si>
    <t>9847307136</t>
  </si>
  <si>
    <t>Tikram thapa</t>
  </si>
  <si>
    <t>9868426646</t>
  </si>
  <si>
    <t>Munlite kirana pasal</t>
  </si>
  <si>
    <t>9804478177</t>
  </si>
  <si>
    <t>Ramesh panthi</t>
  </si>
  <si>
    <t>9867233516</t>
  </si>
  <si>
    <t>Meksam</t>
  </si>
  <si>
    <t>9864875180</t>
  </si>
  <si>
    <t>9847025231</t>
  </si>
  <si>
    <t>Namaste hyper market</t>
  </si>
  <si>
    <t>9857034654</t>
  </si>
  <si>
    <t xml:space="preserve">Nerja </t>
  </si>
  <si>
    <t>9867222888</t>
  </si>
  <si>
    <t>9867671037</t>
  </si>
  <si>
    <t>Jone shrestha,</t>
  </si>
  <si>
    <t>9847163807</t>
  </si>
  <si>
    <t>pawan bhattari</t>
  </si>
  <si>
    <t>9867313077</t>
  </si>
  <si>
    <t>Uma kanta kumera</t>
  </si>
  <si>
    <t>9848467504</t>
  </si>
  <si>
    <t>Narna ayaral</t>
  </si>
  <si>
    <t>9847202960</t>
  </si>
  <si>
    <t>lalit thapa</t>
  </si>
  <si>
    <t>9857025544</t>
  </si>
  <si>
    <t>Ayaral</t>
  </si>
  <si>
    <t>9869423240</t>
  </si>
  <si>
    <t>Gita silwal</t>
  </si>
  <si>
    <t>9818892099</t>
  </si>
  <si>
    <t xml:space="preserve">Aarte </t>
  </si>
  <si>
    <t>9848974064</t>
  </si>
  <si>
    <t>Jhak bhadura</t>
  </si>
  <si>
    <t>Aasa karki</t>
  </si>
  <si>
    <t>9844775113</t>
  </si>
  <si>
    <t>9867189760</t>
  </si>
  <si>
    <t>Chandi busal</t>
  </si>
  <si>
    <t>9860227393</t>
  </si>
  <si>
    <t>Gulmi pasal</t>
  </si>
  <si>
    <t>9857036086</t>
  </si>
  <si>
    <t>9847038288</t>
  </si>
  <si>
    <t>Kewal shrestha</t>
  </si>
  <si>
    <t>9804434625</t>
  </si>
  <si>
    <t>Krishna prasad tiwari</t>
  </si>
  <si>
    <t>9840960703</t>
  </si>
  <si>
    <t>Bhume khadka</t>
  </si>
  <si>
    <t>9880542716</t>
  </si>
  <si>
    <t>Mansoor JC</t>
  </si>
  <si>
    <t>9821489903</t>
  </si>
  <si>
    <t>9857029020</t>
  </si>
  <si>
    <t>Kamal acharya</t>
  </si>
  <si>
    <t>9847124437</t>
  </si>
  <si>
    <t>9857034928</t>
  </si>
  <si>
    <t>9857020359</t>
  </si>
  <si>
    <t>Paney</t>
  </si>
  <si>
    <t>9847226801</t>
  </si>
  <si>
    <t>A to z</t>
  </si>
  <si>
    <t>9867189730</t>
  </si>
  <si>
    <t>Parvu</t>
  </si>
  <si>
    <t>9857042740</t>
  </si>
  <si>
    <t>sam parsad bhattari</t>
  </si>
  <si>
    <t>9867270766</t>
  </si>
  <si>
    <t>Magola chowk</t>
  </si>
  <si>
    <t>9867034604</t>
  </si>
  <si>
    <t>BB AKirana pasal</t>
  </si>
  <si>
    <t>9847154293</t>
  </si>
  <si>
    <t>Greenways mart</t>
  </si>
  <si>
    <t>0714200253</t>
  </si>
  <si>
    <t xml:space="preserve">Parjulii </t>
  </si>
  <si>
    <t>9811982523</t>
  </si>
  <si>
    <t>Ambika bhattari</t>
  </si>
  <si>
    <t>9867782953</t>
  </si>
  <si>
    <t>paraesis kharel</t>
  </si>
  <si>
    <t>9800729046</t>
  </si>
  <si>
    <t>ramesh sharma</t>
  </si>
  <si>
    <t>9843335636</t>
  </si>
  <si>
    <t xml:space="preserve">Arjuna </t>
  </si>
  <si>
    <t>9857010390</t>
  </si>
  <si>
    <t>Kamal rana</t>
  </si>
  <si>
    <t>9861301865</t>
  </si>
  <si>
    <t>Sova thapa</t>
  </si>
  <si>
    <t>9857077709</t>
  </si>
  <si>
    <t>Raghu prajuli</t>
  </si>
  <si>
    <t>9857065789</t>
  </si>
  <si>
    <t>Same sunder pradhan</t>
  </si>
  <si>
    <t>9847026135</t>
  </si>
  <si>
    <t>Pradip shret</t>
  </si>
  <si>
    <t>9847189787</t>
  </si>
  <si>
    <t>9847326773</t>
  </si>
  <si>
    <t>sabita aryal</t>
  </si>
  <si>
    <t>9867182994</t>
  </si>
  <si>
    <t>uuusa aryal</t>
  </si>
  <si>
    <t>9847119938</t>
  </si>
  <si>
    <t>Pratexya</t>
  </si>
  <si>
    <t>9749370970</t>
  </si>
  <si>
    <t xml:space="preserve"> Rrem raja bhattari</t>
  </si>
  <si>
    <t>9847035921</t>
  </si>
  <si>
    <t>9811926668</t>
  </si>
  <si>
    <t>Ram nath pandey</t>
  </si>
  <si>
    <t>9847194407</t>
  </si>
  <si>
    <t>Pam prasad shret</t>
  </si>
  <si>
    <t>9847293636</t>
  </si>
  <si>
    <t>Rahula vandarii</t>
  </si>
  <si>
    <t>9847184044</t>
  </si>
  <si>
    <t>Shree dhra prasad pandey</t>
  </si>
  <si>
    <t>9847137759</t>
  </si>
  <si>
    <t xml:space="preserve">Dhan basneta </t>
  </si>
  <si>
    <t>9867833287</t>
  </si>
  <si>
    <t>9867440449</t>
  </si>
  <si>
    <t>Khadka kirana pasla</t>
  </si>
  <si>
    <t>9800765966</t>
  </si>
  <si>
    <t>Sarsti paudel</t>
  </si>
  <si>
    <t>9844743421</t>
  </si>
  <si>
    <t>Nabena</t>
  </si>
  <si>
    <t>9847327830</t>
  </si>
  <si>
    <t>Bysal</t>
  </si>
  <si>
    <t>9867295653</t>
  </si>
  <si>
    <t>Panthi</t>
  </si>
  <si>
    <t>9867270682</t>
  </si>
  <si>
    <t>Sabitra panthi</t>
  </si>
  <si>
    <t>9847044284</t>
  </si>
  <si>
    <t>Nbs</t>
  </si>
  <si>
    <t>9847354851</t>
  </si>
  <si>
    <t>Narayan bhusal</t>
  </si>
  <si>
    <t>9847059977</t>
  </si>
  <si>
    <t>Suplal</t>
  </si>
  <si>
    <t>9825438966</t>
  </si>
  <si>
    <t>Gita poudel</t>
  </si>
  <si>
    <t>9867781895</t>
  </si>
  <si>
    <t>9808043018</t>
  </si>
  <si>
    <t>Hari pokhaiel</t>
  </si>
  <si>
    <t>9847237309</t>
  </si>
  <si>
    <t>9846127781</t>
  </si>
  <si>
    <t>9867494440</t>
  </si>
  <si>
    <t>Arghakachi kirana pasal</t>
  </si>
  <si>
    <t>9867144060</t>
  </si>
  <si>
    <t>Horizon</t>
  </si>
  <si>
    <t>9847035023</t>
  </si>
  <si>
    <t>9847034848</t>
  </si>
  <si>
    <t>Taju rana</t>
  </si>
  <si>
    <t>9857020994</t>
  </si>
  <si>
    <t>SN</t>
  </si>
  <si>
    <t>9847326776</t>
  </si>
  <si>
    <t>Manesa</t>
  </si>
  <si>
    <t>9847033785</t>
  </si>
  <si>
    <t>ghimire daju</t>
  </si>
  <si>
    <t>9856080866</t>
  </si>
  <si>
    <t>Kumar dai</t>
  </si>
  <si>
    <t>9864442540</t>
  </si>
  <si>
    <t>Sita Regmi pasla</t>
  </si>
  <si>
    <t>9847330947</t>
  </si>
  <si>
    <t>Kisna</t>
  </si>
  <si>
    <t>9847059319</t>
  </si>
  <si>
    <t>kesab sharestha</t>
  </si>
  <si>
    <t>9860441954</t>
  </si>
  <si>
    <t>9827552541</t>
  </si>
  <si>
    <t>9857044200</t>
  </si>
  <si>
    <t>9880922502</t>
  </si>
  <si>
    <t>Chetan aryal</t>
  </si>
  <si>
    <t>9804437032</t>
  </si>
  <si>
    <t>9857033654</t>
  </si>
  <si>
    <t>Pasal</t>
  </si>
  <si>
    <t>9842926168</t>
  </si>
  <si>
    <t>Supadi</t>
  </si>
  <si>
    <t>9860540656</t>
  </si>
  <si>
    <t>Sonzok sunar</t>
  </si>
  <si>
    <t>9811439975</t>
  </si>
  <si>
    <t>Janta</t>
  </si>
  <si>
    <t>9861678851</t>
  </si>
  <si>
    <t>Bhandna</t>
  </si>
  <si>
    <t>9847070388</t>
  </si>
  <si>
    <t>984722887</t>
  </si>
  <si>
    <t>शुव</t>
  </si>
  <si>
    <t>9807588352</t>
  </si>
  <si>
    <t>L B thapa</t>
  </si>
  <si>
    <t>9847197265</t>
  </si>
  <si>
    <t>Shrestrha</t>
  </si>
  <si>
    <t>9863295649</t>
  </si>
  <si>
    <t>bishnu ghimire</t>
  </si>
  <si>
    <t>9857085461</t>
  </si>
  <si>
    <t>9840397239</t>
  </si>
  <si>
    <t>Lovely</t>
  </si>
  <si>
    <t>9860697304</t>
  </si>
  <si>
    <t>9847222780</t>
  </si>
  <si>
    <t>Neva</t>
  </si>
  <si>
    <t>9847048338</t>
  </si>
  <si>
    <t>गडेश</t>
  </si>
  <si>
    <t>9847583344</t>
  </si>
  <si>
    <t>9847084959</t>
  </si>
  <si>
    <t>Aalma</t>
  </si>
  <si>
    <t>9847223192</t>
  </si>
  <si>
    <t>Surja</t>
  </si>
  <si>
    <t>9869845941</t>
  </si>
  <si>
    <t>kesab panti</t>
  </si>
  <si>
    <t>9843568925</t>
  </si>
  <si>
    <t>sandip paudel</t>
  </si>
  <si>
    <t>9857026876</t>
  </si>
  <si>
    <t>9847475596</t>
  </si>
  <si>
    <t>9821586011</t>
  </si>
  <si>
    <t>Shirsty</t>
  </si>
  <si>
    <t>9844772744</t>
  </si>
  <si>
    <t>9847858954</t>
  </si>
  <si>
    <t>Thir lal Adhakri</t>
  </si>
  <si>
    <t>9811592015</t>
  </si>
  <si>
    <t xml:space="preserve">Adarsh </t>
  </si>
  <si>
    <t>9847090389</t>
  </si>
  <si>
    <t>Kopila kuwar</t>
  </si>
  <si>
    <t>9868172532</t>
  </si>
  <si>
    <t>9869313538</t>
  </si>
  <si>
    <t>Santos Sharma</t>
  </si>
  <si>
    <t>9849164501</t>
  </si>
  <si>
    <t>9821985732</t>
  </si>
  <si>
    <t>Laxmda Adhikaei</t>
  </si>
  <si>
    <t>Agni prasad khanal</t>
  </si>
  <si>
    <t>9840820146</t>
  </si>
  <si>
    <t>Mohana phabal</t>
  </si>
  <si>
    <t>9847219082</t>
  </si>
  <si>
    <t>Salena KC</t>
  </si>
  <si>
    <t>rajandra paudel</t>
  </si>
  <si>
    <t>9847272863</t>
  </si>
  <si>
    <t>9867721000</t>
  </si>
  <si>
    <t xml:space="preserve">Munju kC </t>
  </si>
  <si>
    <t>9840818169</t>
  </si>
  <si>
    <t>Indera saru</t>
  </si>
  <si>
    <t>9847045524</t>
  </si>
  <si>
    <t>Krishna kunwar</t>
  </si>
  <si>
    <t>9847016137</t>
  </si>
  <si>
    <t>Bishnu basyal</t>
  </si>
  <si>
    <t>9847046412</t>
  </si>
  <si>
    <t>krishna pandey</t>
  </si>
  <si>
    <t>9844772403</t>
  </si>
  <si>
    <t>sunil</t>
  </si>
  <si>
    <t>9804451264</t>
  </si>
  <si>
    <t>rakesh bhusal</t>
  </si>
  <si>
    <t>9857035928</t>
  </si>
  <si>
    <t>deepak neupane</t>
  </si>
  <si>
    <t>9841620138</t>
  </si>
  <si>
    <t>Dayanidee paudel</t>
  </si>
  <si>
    <t>9847090527</t>
  </si>
  <si>
    <t>siba neupane</t>
  </si>
  <si>
    <t>9847352360</t>
  </si>
  <si>
    <t>kamala ghimire</t>
  </si>
  <si>
    <t>9844775634</t>
  </si>
  <si>
    <t>9867018572</t>
  </si>
  <si>
    <t>gandhi sharma</t>
  </si>
  <si>
    <t>9847590739</t>
  </si>
  <si>
    <t>Aajit</t>
  </si>
  <si>
    <t>9864414870</t>
  </si>
  <si>
    <t xml:space="preserve">Prashamasa khatri </t>
  </si>
  <si>
    <t>9847161230</t>
  </si>
  <si>
    <t>Krishna regme</t>
  </si>
  <si>
    <t>9847190723</t>
  </si>
  <si>
    <t>9847132245</t>
  </si>
  <si>
    <t>Rup ghamire</t>
  </si>
  <si>
    <t>9857025463</t>
  </si>
  <si>
    <t>Samjna Tandon</t>
  </si>
  <si>
    <t>9864563658</t>
  </si>
  <si>
    <t>Mahesa paudel</t>
  </si>
  <si>
    <t>9847474447</t>
  </si>
  <si>
    <t>Prashant bite</t>
  </si>
  <si>
    <t>Krishna Poudel</t>
  </si>
  <si>
    <t>9847481111</t>
  </si>
  <si>
    <t>Sunitha gyawali</t>
  </si>
  <si>
    <t>9867214949</t>
  </si>
  <si>
    <t>Puja sahi</t>
  </si>
  <si>
    <t>9821980696</t>
  </si>
  <si>
    <t>Divas</t>
  </si>
  <si>
    <t>9807487845</t>
  </si>
  <si>
    <t xml:space="preserve">biraj </t>
  </si>
  <si>
    <t>9857062491</t>
  </si>
  <si>
    <t>Niraz karki</t>
  </si>
  <si>
    <t>9847528081</t>
  </si>
  <si>
    <t>Rajkumar shrestha</t>
  </si>
  <si>
    <t>9844796706</t>
  </si>
  <si>
    <t>pandey fruit</t>
  </si>
  <si>
    <t>9867134303</t>
  </si>
  <si>
    <t>9811954197</t>
  </si>
  <si>
    <t>Neksun kirana pasal</t>
  </si>
  <si>
    <t>9849048250</t>
  </si>
  <si>
    <t>Kamal rajali</t>
  </si>
  <si>
    <t>9867214020</t>
  </si>
  <si>
    <t>Run rana</t>
  </si>
  <si>
    <t>9804486841</t>
  </si>
  <si>
    <t>Sanis</t>
  </si>
  <si>
    <t>9867566655</t>
  </si>
  <si>
    <t>9847355258</t>
  </si>
  <si>
    <t>Brendra gutam</t>
  </si>
  <si>
    <t>9849446721</t>
  </si>
  <si>
    <t>Liladhara pandey</t>
  </si>
  <si>
    <t>9847247385</t>
  </si>
  <si>
    <t>9847331778</t>
  </si>
  <si>
    <t>9847029494</t>
  </si>
  <si>
    <t>Bishnu Aryal</t>
  </si>
  <si>
    <t>9847511301</t>
  </si>
  <si>
    <t>Seva pandey</t>
  </si>
  <si>
    <t>9847223195</t>
  </si>
  <si>
    <t>Kaml</t>
  </si>
  <si>
    <t>aananta bhandari</t>
  </si>
  <si>
    <t>9844778346</t>
  </si>
  <si>
    <t>9816256999</t>
  </si>
  <si>
    <t>hari ghimire</t>
  </si>
  <si>
    <t>9857073669</t>
  </si>
  <si>
    <t xml:space="preserve">prakash </t>
  </si>
  <si>
    <t>9841409842</t>
  </si>
  <si>
    <t xml:space="preserve">iswari panta </t>
  </si>
  <si>
    <t>Juvan</t>
  </si>
  <si>
    <t>Raju pandey</t>
  </si>
  <si>
    <t>9847235992</t>
  </si>
  <si>
    <t>Vijay bisal pasupati</t>
  </si>
  <si>
    <t>9867188029</t>
  </si>
  <si>
    <t>Ram pd bhusal</t>
  </si>
  <si>
    <t>9840410512</t>
  </si>
  <si>
    <t xml:space="preserve">Kumar chaudari </t>
  </si>
  <si>
    <t>9807493784</t>
  </si>
  <si>
    <t>9847037731</t>
  </si>
  <si>
    <t>9812310344</t>
  </si>
  <si>
    <t>9864458728</t>
  </si>
  <si>
    <t>Agrahari</t>
  </si>
  <si>
    <t>9867836660</t>
  </si>
  <si>
    <t>P P thapa</t>
  </si>
  <si>
    <t>9847553757</t>
  </si>
  <si>
    <t>Davi gaywali</t>
  </si>
  <si>
    <t>9844723151</t>
  </si>
  <si>
    <t>Sudhan tiwari</t>
  </si>
  <si>
    <t>9812918352</t>
  </si>
  <si>
    <t xml:space="preserve">Nabena </t>
  </si>
  <si>
    <t>9863375847</t>
  </si>
  <si>
    <t>Sita kumer</t>
  </si>
  <si>
    <t>9863224989</t>
  </si>
  <si>
    <t>Mina shresth</t>
  </si>
  <si>
    <t>9811466029</t>
  </si>
  <si>
    <t>Hem lal garii</t>
  </si>
  <si>
    <t>Sita Ayaryal</t>
  </si>
  <si>
    <t>Siva bhatarii</t>
  </si>
  <si>
    <t>Madan pudela</t>
  </si>
  <si>
    <t>9864498595</t>
  </si>
  <si>
    <t>Siva bhundrii</t>
  </si>
  <si>
    <t>9847243724</t>
  </si>
  <si>
    <t>Tika pd shrestha</t>
  </si>
  <si>
    <t>Khimraj bista</t>
  </si>
  <si>
    <t>9847266619</t>
  </si>
  <si>
    <t>9857039858</t>
  </si>
  <si>
    <t>Kirishna shrestha</t>
  </si>
  <si>
    <t>9867300935</t>
  </si>
  <si>
    <t>Hari pd neupane</t>
  </si>
  <si>
    <t>9847219492</t>
  </si>
  <si>
    <t>Anjna lamsal</t>
  </si>
  <si>
    <t>Sunker tandon</t>
  </si>
  <si>
    <t>Mahesh nepal</t>
  </si>
  <si>
    <t>pankaj aryal</t>
  </si>
  <si>
    <t>9847599416</t>
  </si>
  <si>
    <t>ramesh lodh</t>
  </si>
  <si>
    <t>9867670606</t>
  </si>
  <si>
    <t>rajesh khareal</t>
  </si>
  <si>
    <t>9847142033</t>
  </si>
  <si>
    <t>santosh khaxeyapati</t>
  </si>
  <si>
    <t>9841263597</t>
  </si>
  <si>
    <t>rita rana</t>
  </si>
  <si>
    <t>9847875722</t>
  </si>
  <si>
    <t>anita aryal</t>
  </si>
  <si>
    <t>9847150315</t>
  </si>
  <si>
    <t>suresh khanel</t>
  </si>
  <si>
    <t>9857036437</t>
  </si>
  <si>
    <t>9847007766</t>
  </si>
  <si>
    <t>Juna gc</t>
  </si>
  <si>
    <t>9867025499</t>
  </si>
  <si>
    <t>Sibtera purjule</t>
  </si>
  <si>
    <t>9860666057</t>
  </si>
  <si>
    <t>9847261077</t>
  </si>
  <si>
    <t>9867118196</t>
  </si>
  <si>
    <t>Pitambar aryal</t>
  </si>
  <si>
    <t>9847527552</t>
  </si>
  <si>
    <t>Suraj LAL joshi</t>
  </si>
  <si>
    <t>9808411589</t>
  </si>
  <si>
    <t>9847148300</t>
  </si>
  <si>
    <t>Mahendra pokhrel</t>
  </si>
  <si>
    <t>9865030700</t>
  </si>
  <si>
    <t>9847044276</t>
  </si>
  <si>
    <t>Mani pd neupane</t>
  </si>
  <si>
    <t>Raju bhusal</t>
  </si>
  <si>
    <t>9867045675</t>
  </si>
  <si>
    <t>9844777295</t>
  </si>
  <si>
    <t>9847187850</t>
  </si>
  <si>
    <t>Radika gaire</t>
  </si>
  <si>
    <t>9847035072</t>
  </si>
  <si>
    <t>Partiva</t>
  </si>
  <si>
    <t>9847045667</t>
  </si>
  <si>
    <t>Shreedhar Pandey</t>
  </si>
  <si>
    <t>9847374000</t>
  </si>
  <si>
    <t>Barna bhusal</t>
  </si>
  <si>
    <t>9847045480</t>
  </si>
  <si>
    <t>Kul pd poudel</t>
  </si>
  <si>
    <t>9847128766</t>
  </si>
  <si>
    <t>Bharat poudel</t>
  </si>
  <si>
    <t>9847047741</t>
  </si>
  <si>
    <t>Putnam jic</t>
  </si>
  <si>
    <t>9867295571</t>
  </si>
  <si>
    <t>Sures shrestha</t>
  </si>
  <si>
    <t>9847161750</t>
  </si>
  <si>
    <t>Ram gc</t>
  </si>
  <si>
    <t>9847013459</t>
  </si>
  <si>
    <t>Sumit sunar</t>
  </si>
  <si>
    <t>9801942703</t>
  </si>
  <si>
    <t>Sandip thapa</t>
  </si>
  <si>
    <t>9844707795</t>
  </si>
  <si>
    <t>9846145600</t>
  </si>
  <si>
    <t>Raja bhattari</t>
  </si>
  <si>
    <t>9846113085</t>
  </si>
  <si>
    <t>Sumitra parajil</t>
  </si>
  <si>
    <t>9869039104</t>
  </si>
  <si>
    <t>Sudan baral</t>
  </si>
  <si>
    <t>9855053064</t>
  </si>
  <si>
    <t>9867460830</t>
  </si>
  <si>
    <t xml:space="preserve">Garesh timilsina </t>
  </si>
  <si>
    <t>9818101186</t>
  </si>
  <si>
    <t>Samjana pandey</t>
  </si>
  <si>
    <t>9860208619</t>
  </si>
  <si>
    <t xml:space="preserve"> Durge paudel</t>
  </si>
  <si>
    <t>9867459069</t>
  </si>
  <si>
    <t>lokandra thapa</t>
  </si>
  <si>
    <t>9816470407</t>
  </si>
  <si>
    <t>Rekha gurung</t>
  </si>
  <si>
    <t>9840488885</t>
  </si>
  <si>
    <t>9847267327</t>
  </si>
  <si>
    <t>9857034916</t>
  </si>
  <si>
    <t>Chandra thapa</t>
  </si>
  <si>
    <t>9811513220</t>
  </si>
  <si>
    <t>Hari khattri</t>
  </si>
  <si>
    <t>9857090447</t>
  </si>
  <si>
    <t>9867013035</t>
  </si>
  <si>
    <t>9847129205</t>
  </si>
  <si>
    <t>Janapriya stero</t>
  </si>
  <si>
    <t>Auran gurung</t>
  </si>
  <si>
    <t>9841576385</t>
  </si>
  <si>
    <t>Aausa belbasey</t>
  </si>
  <si>
    <t>Vem thapa</t>
  </si>
  <si>
    <t>9864445650</t>
  </si>
  <si>
    <t>Kamal basal</t>
  </si>
  <si>
    <t>9816611224</t>
  </si>
  <si>
    <t>Binode basal</t>
  </si>
  <si>
    <t>9867295635</t>
  </si>
  <si>
    <t>Naran rejal</t>
  </si>
  <si>
    <t>Bal kumarii shrestha</t>
  </si>
  <si>
    <t>9847123477</t>
  </si>
  <si>
    <t>Sarstai Ayaraila</t>
  </si>
  <si>
    <t>9867418236</t>
  </si>
  <si>
    <t>Kamala rejale</t>
  </si>
  <si>
    <t>9865549984</t>
  </si>
  <si>
    <t>Madekall</t>
  </si>
  <si>
    <t>9857034354</t>
  </si>
  <si>
    <t>Susanta kirana pasal</t>
  </si>
  <si>
    <t>9860079671</t>
  </si>
  <si>
    <t>Kuse</t>
  </si>
  <si>
    <t>9846073380</t>
  </si>
  <si>
    <t>Gulmi</t>
  </si>
  <si>
    <t>Raseka</t>
  </si>
  <si>
    <t>Bhandrii</t>
  </si>
  <si>
    <t>9847044541</t>
  </si>
  <si>
    <t>9844776652</t>
  </si>
  <si>
    <t>Kirana pasala</t>
  </si>
  <si>
    <t>9842839218</t>
  </si>
  <si>
    <t>Marte</t>
  </si>
  <si>
    <t>Sunita kumri</t>
  </si>
  <si>
    <t>9847214745</t>
  </si>
  <si>
    <t xml:space="preserve">Gutem </t>
  </si>
  <si>
    <t>9849030640</t>
  </si>
  <si>
    <t>986225568</t>
  </si>
  <si>
    <t>9849122590</t>
  </si>
  <si>
    <t>9847268267</t>
  </si>
  <si>
    <t>9857031705</t>
  </si>
  <si>
    <t xml:space="preserve">aashu </t>
  </si>
  <si>
    <t>9804427934</t>
  </si>
  <si>
    <t>rajip bhattari</t>
  </si>
  <si>
    <t>9847266611</t>
  </si>
  <si>
    <t xml:space="preserve">anil pandey </t>
  </si>
  <si>
    <t>9867337142</t>
  </si>
  <si>
    <t>9847556371</t>
  </si>
  <si>
    <t>Deon shrestha</t>
  </si>
  <si>
    <t>9847056030</t>
  </si>
  <si>
    <t>Kirishna Pandey</t>
  </si>
  <si>
    <t>9857067788</t>
  </si>
  <si>
    <t>Janaklal shrestha</t>
  </si>
  <si>
    <t>9843207819</t>
  </si>
  <si>
    <t>9857044304</t>
  </si>
  <si>
    <t>Hari aryal</t>
  </si>
  <si>
    <t>9847018519</t>
  </si>
  <si>
    <t xml:space="preserve">Murhare </t>
  </si>
  <si>
    <t>9857036230</t>
  </si>
  <si>
    <t>Srestha</t>
  </si>
  <si>
    <t>9866565391</t>
  </si>
  <si>
    <t>9742904174</t>
  </si>
  <si>
    <t>Sandhay</t>
  </si>
  <si>
    <t>9851013836</t>
  </si>
  <si>
    <t>9867434912</t>
  </si>
  <si>
    <t>9860432201</t>
  </si>
  <si>
    <t>9847045194</t>
  </si>
  <si>
    <t>sanu shrestha</t>
  </si>
  <si>
    <t>9857021286</t>
  </si>
  <si>
    <t>Lekhnath belbase</t>
  </si>
  <si>
    <t>9847147152</t>
  </si>
  <si>
    <t>Arjun basyal</t>
  </si>
  <si>
    <t>9866586157</t>
  </si>
  <si>
    <t>9849917322</t>
  </si>
  <si>
    <t>9847071816</t>
  </si>
  <si>
    <t>9860284411</t>
  </si>
  <si>
    <t>sirjana bashyal</t>
  </si>
  <si>
    <t>9847456036</t>
  </si>
  <si>
    <t>siva gautam</t>
  </si>
  <si>
    <t>9867670314</t>
  </si>
  <si>
    <t>salikaram paudel</t>
  </si>
  <si>
    <t>9847259677</t>
  </si>
  <si>
    <t>9867440492</t>
  </si>
  <si>
    <t xml:space="preserve">पबित्रा </t>
  </si>
  <si>
    <t>9847203312</t>
  </si>
  <si>
    <t>9847188112</t>
  </si>
  <si>
    <t>9847104820</t>
  </si>
  <si>
    <t>9847235393</t>
  </si>
  <si>
    <t>Barsa kirana pasala</t>
  </si>
  <si>
    <t>9861301862</t>
  </si>
  <si>
    <t>9847147610</t>
  </si>
  <si>
    <t>Om kc</t>
  </si>
  <si>
    <t>9847251122</t>
  </si>
  <si>
    <t>Aachal</t>
  </si>
  <si>
    <t>9841832754</t>
  </si>
  <si>
    <t>Punaraj</t>
  </si>
  <si>
    <t>9867155693</t>
  </si>
  <si>
    <t>maya basnet</t>
  </si>
  <si>
    <t>9847140664</t>
  </si>
  <si>
    <t>9867434012</t>
  </si>
  <si>
    <t>sujal bhandari</t>
  </si>
  <si>
    <t>9807519674</t>
  </si>
  <si>
    <t>bimal panthi</t>
  </si>
  <si>
    <t>9841577355</t>
  </si>
  <si>
    <t xml:space="preserve">john mahala </t>
  </si>
  <si>
    <t>9812995707</t>
  </si>
  <si>
    <t>laxmi bhandari</t>
  </si>
  <si>
    <t>9814473772</t>
  </si>
  <si>
    <t>tej bdr karki</t>
  </si>
  <si>
    <t>9867125522</t>
  </si>
  <si>
    <t xml:space="preserve">kesab raj </t>
  </si>
  <si>
    <t>9842939000</t>
  </si>
  <si>
    <t>Ganga gurung</t>
  </si>
  <si>
    <t>9847165187</t>
  </si>
  <si>
    <t>9860097486</t>
  </si>
  <si>
    <t>9867789951</t>
  </si>
  <si>
    <t>Surya subedi</t>
  </si>
  <si>
    <t>9857036646</t>
  </si>
  <si>
    <t>9840563951</t>
  </si>
  <si>
    <t>Depa arayl</t>
  </si>
  <si>
    <t>9847590000</t>
  </si>
  <si>
    <t>9842798189</t>
  </si>
  <si>
    <t>Sayasa</t>
  </si>
  <si>
    <t>9857026289</t>
  </si>
  <si>
    <t>Madhu lamsal</t>
  </si>
  <si>
    <t>9857056779</t>
  </si>
  <si>
    <t>9821521256</t>
  </si>
  <si>
    <t>Kamal Pandey</t>
  </si>
  <si>
    <t>9863830518</t>
  </si>
  <si>
    <t>Pandeya</t>
  </si>
  <si>
    <t>9847415044</t>
  </si>
  <si>
    <t>9857046464</t>
  </si>
  <si>
    <t>Resaba</t>
  </si>
  <si>
    <t>9847177331</t>
  </si>
  <si>
    <t>Shresth</t>
  </si>
  <si>
    <t>Upendra raimaji</t>
  </si>
  <si>
    <t>9857022309</t>
  </si>
  <si>
    <t>Dhanpati mallha</t>
  </si>
  <si>
    <t>9864411474</t>
  </si>
  <si>
    <t>Anil kc</t>
  </si>
  <si>
    <t>9864665771</t>
  </si>
  <si>
    <t>Balram kharal</t>
  </si>
  <si>
    <t>9847060660</t>
  </si>
  <si>
    <t>9847060662</t>
  </si>
  <si>
    <t>Abdul Kalam</t>
  </si>
  <si>
    <t>9860892000</t>
  </si>
  <si>
    <t>Gajendra pantha</t>
  </si>
  <si>
    <t>9847021998</t>
  </si>
  <si>
    <t>Gajandra pant</t>
  </si>
  <si>
    <t>Sarita malla</t>
  </si>
  <si>
    <t>9841620547</t>
  </si>
  <si>
    <t>Dhurbaraj</t>
  </si>
  <si>
    <t>9847039045</t>
  </si>
  <si>
    <t>Suraj pokhrel</t>
  </si>
  <si>
    <t>9857015346</t>
  </si>
  <si>
    <t xml:space="preserve">Tika Pradhan </t>
  </si>
  <si>
    <t>9805414536</t>
  </si>
  <si>
    <t>Sanja</t>
  </si>
  <si>
    <t>9847278295</t>
  </si>
  <si>
    <t>Deepak devkota</t>
  </si>
  <si>
    <t>9849974619</t>
  </si>
  <si>
    <t>Raju chettri</t>
  </si>
  <si>
    <t>9847204841</t>
  </si>
  <si>
    <t>Muni Ram chaudhary</t>
  </si>
  <si>
    <t>9817515584</t>
  </si>
  <si>
    <t>Kishor bk</t>
  </si>
  <si>
    <t>9804440081</t>
  </si>
  <si>
    <t>Raju chetri</t>
  </si>
  <si>
    <t>Dhag bahadur</t>
  </si>
  <si>
    <t>9847158758</t>
  </si>
  <si>
    <t>Subhash baniya</t>
  </si>
  <si>
    <t>9807559755</t>
  </si>
  <si>
    <t>Yubraj upadhyay</t>
  </si>
  <si>
    <t>9817571475</t>
  </si>
  <si>
    <t>Lokesh jaiswal</t>
  </si>
  <si>
    <t>9802603595</t>
  </si>
  <si>
    <t>Surya Aryal</t>
  </si>
  <si>
    <t>9857016090</t>
  </si>
  <si>
    <t xml:space="preserve">Hem lal kharel </t>
  </si>
  <si>
    <t>9867326349</t>
  </si>
  <si>
    <t>Tam parsad gurung</t>
  </si>
  <si>
    <t>9847065028</t>
  </si>
  <si>
    <t>Dinesh bhandari</t>
  </si>
  <si>
    <t>9857015852</t>
  </si>
  <si>
    <t>Tika ram adhikari</t>
  </si>
  <si>
    <t>9847030674</t>
  </si>
  <si>
    <t>Kapil dev kafle</t>
  </si>
  <si>
    <t>9857012012</t>
  </si>
  <si>
    <t>Manohar parsad sharma</t>
  </si>
  <si>
    <t>9857010335</t>
  </si>
  <si>
    <t>Indra neupane</t>
  </si>
  <si>
    <t>9847097275</t>
  </si>
  <si>
    <t>Binita shahi</t>
  </si>
  <si>
    <t>9857022152</t>
  </si>
  <si>
    <t>Bishnu pokhrel</t>
  </si>
  <si>
    <t>9847166820</t>
  </si>
  <si>
    <t>Kali bhakta upreti</t>
  </si>
  <si>
    <t>9847055171</t>
  </si>
  <si>
    <t>Bikash pokhrel</t>
  </si>
  <si>
    <t>9857016317</t>
  </si>
  <si>
    <t>Tulsi parsad neupane</t>
  </si>
  <si>
    <t>9857024419</t>
  </si>
  <si>
    <t>Deepak raj Sharma</t>
  </si>
  <si>
    <t>9845633828</t>
  </si>
  <si>
    <t>Dimandra man shresth</t>
  </si>
  <si>
    <t>9847155043</t>
  </si>
  <si>
    <t>Sarita Basyal</t>
  </si>
  <si>
    <t>9847045658</t>
  </si>
  <si>
    <t>Bhim kanta aryal</t>
  </si>
  <si>
    <t>9847278607</t>
  </si>
  <si>
    <t>9815443080</t>
  </si>
  <si>
    <t>Tek lal shrestha</t>
  </si>
  <si>
    <t>9867046093</t>
  </si>
  <si>
    <t>9804498090</t>
  </si>
  <si>
    <t xml:space="preserve">Babita </t>
  </si>
  <si>
    <t>9826464488</t>
  </si>
  <si>
    <t>Prushotam neupane</t>
  </si>
  <si>
    <t>9847386400</t>
  </si>
  <si>
    <t>Rupa shrestha</t>
  </si>
  <si>
    <t>9847301738</t>
  </si>
  <si>
    <t>Grijesh baniya</t>
  </si>
  <si>
    <t>9821995936</t>
  </si>
  <si>
    <t>Dipal thapa</t>
  </si>
  <si>
    <t>9813189760</t>
  </si>
  <si>
    <t>Harish gupta</t>
  </si>
  <si>
    <t>9847534169</t>
  </si>
  <si>
    <t>Dinesh oli</t>
  </si>
  <si>
    <t>9806222244</t>
  </si>
  <si>
    <t>Uma mudvari</t>
  </si>
  <si>
    <t>9847273893</t>
  </si>
  <si>
    <t>Vimala thapa</t>
  </si>
  <si>
    <t>9802531209</t>
  </si>
  <si>
    <t>Tara kunwar</t>
  </si>
  <si>
    <t>9847020842</t>
  </si>
  <si>
    <t>Om parkash Chaudhary</t>
  </si>
  <si>
    <t>9849044096</t>
  </si>
  <si>
    <t xml:space="preserve"> Abdul Kalam </t>
  </si>
  <si>
    <t>9847510786</t>
  </si>
  <si>
    <t>Vijay</t>
  </si>
  <si>
    <t>9847023341</t>
  </si>
  <si>
    <t>Vijay jaswal</t>
  </si>
  <si>
    <t>9811554991</t>
  </si>
  <si>
    <t>Biren</t>
  </si>
  <si>
    <t>9804425002</t>
  </si>
  <si>
    <t>Bishal Gupta</t>
  </si>
  <si>
    <t>9826430465</t>
  </si>
  <si>
    <t>Krishna Prasad sreshta</t>
  </si>
  <si>
    <t>9847135731</t>
  </si>
  <si>
    <t>Kiran parsad adhikari</t>
  </si>
  <si>
    <t>9867292796</t>
  </si>
  <si>
    <t>9847125475</t>
  </si>
  <si>
    <t xml:space="preserve">Pradeep </t>
  </si>
  <si>
    <t>9800729909</t>
  </si>
  <si>
    <t>Birendra baniya</t>
  </si>
  <si>
    <t>9807525638</t>
  </si>
  <si>
    <t>Naupana</t>
  </si>
  <si>
    <t>9857016741</t>
  </si>
  <si>
    <t>Uday jaswal</t>
  </si>
  <si>
    <t>9847038838</t>
  </si>
  <si>
    <t>Amit Kumar jaswal</t>
  </si>
  <si>
    <t>9812956787</t>
  </si>
  <si>
    <t>Permod jaswal</t>
  </si>
  <si>
    <t>9857016007</t>
  </si>
  <si>
    <t>Anand  Kumar jaswal</t>
  </si>
  <si>
    <t>9812970340</t>
  </si>
  <si>
    <t xml:space="preserve"> Vigyan burma</t>
  </si>
  <si>
    <t>9811553516</t>
  </si>
  <si>
    <t>Mitra gautam</t>
  </si>
  <si>
    <t>9847301653</t>
  </si>
  <si>
    <t xml:space="preserve"> Gopi Krishna Ghaire</t>
  </si>
  <si>
    <t>9847386675</t>
  </si>
  <si>
    <t>9804435058</t>
  </si>
  <si>
    <t>Ashwin Gupta</t>
  </si>
  <si>
    <t>9811400367</t>
  </si>
  <si>
    <t>071525251</t>
  </si>
  <si>
    <t xml:space="preserve">Shbham </t>
  </si>
  <si>
    <t>Nitin jaswal</t>
  </si>
  <si>
    <t>071587100</t>
  </si>
  <si>
    <t>Anil kosadhan</t>
  </si>
  <si>
    <t>9814459022</t>
  </si>
  <si>
    <t>Keshav parsad gywali</t>
  </si>
  <si>
    <t>9847279612</t>
  </si>
  <si>
    <t xml:space="preserve">Amit Jaiswal </t>
  </si>
  <si>
    <t>9847053766</t>
  </si>
  <si>
    <t>Shyam Kumar</t>
  </si>
  <si>
    <t>9847055271</t>
  </si>
  <si>
    <t>Om kumari thapa</t>
  </si>
  <si>
    <t>9864498400</t>
  </si>
  <si>
    <t>Ashok Kumar baniya</t>
  </si>
  <si>
    <t>9804441139</t>
  </si>
  <si>
    <t>Kamal G</t>
  </si>
  <si>
    <t>071522329</t>
  </si>
  <si>
    <t xml:space="preserve">Dhurba raj tiwari </t>
  </si>
  <si>
    <t>Bishun Gupta</t>
  </si>
  <si>
    <t>9847031473</t>
  </si>
  <si>
    <t>071520240</t>
  </si>
  <si>
    <t>Bishnu khanal</t>
  </si>
  <si>
    <t>9860810806</t>
  </si>
  <si>
    <t>Hazarilal</t>
  </si>
  <si>
    <t>9812960518</t>
  </si>
  <si>
    <t>9814475096</t>
  </si>
  <si>
    <t>Sanjay serchan</t>
  </si>
  <si>
    <t>9817492133</t>
  </si>
  <si>
    <t xml:space="preserve">Dipak devkota </t>
  </si>
  <si>
    <t>Seema</t>
  </si>
  <si>
    <t>9814483830</t>
  </si>
  <si>
    <t>Hari ghimire</t>
  </si>
  <si>
    <t>9847108923</t>
  </si>
  <si>
    <t>Pawan Singh</t>
  </si>
  <si>
    <t>9810687848</t>
  </si>
  <si>
    <t>Keshav Sharma</t>
  </si>
  <si>
    <t>9857024845</t>
  </si>
  <si>
    <t xml:space="preserve"> Tanka parsad paudel</t>
  </si>
  <si>
    <t>0710523605</t>
  </si>
  <si>
    <t>Aruna grung</t>
  </si>
  <si>
    <t>9814418397</t>
  </si>
  <si>
    <t>Mukunta pant</t>
  </si>
  <si>
    <t>9847088294</t>
  </si>
  <si>
    <t>9869471073</t>
  </si>
  <si>
    <t>Kumananda paudel</t>
  </si>
  <si>
    <t>9847088505</t>
  </si>
  <si>
    <t>Dilip jasiwal</t>
  </si>
  <si>
    <t>9802600185</t>
  </si>
  <si>
    <t>Dev khadka</t>
  </si>
  <si>
    <t>071520953</t>
  </si>
  <si>
    <t>Yubraj paudel</t>
  </si>
  <si>
    <t>9847055658</t>
  </si>
  <si>
    <t>Naamraj bhattarai</t>
  </si>
  <si>
    <t>9857011720</t>
  </si>
  <si>
    <t xml:space="preserve">Hira ghaira </t>
  </si>
  <si>
    <t>9847301218</t>
  </si>
  <si>
    <t>Ramesh Kumar Gupta</t>
  </si>
  <si>
    <t>9806988371</t>
  </si>
  <si>
    <t>Vikram bhusal</t>
  </si>
  <si>
    <t>9817456906</t>
  </si>
  <si>
    <t>Dinesh. Yadav</t>
  </si>
  <si>
    <t>9804435632</t>
  </si>
  <si>
    <t xml:space="preserve"> Ankit Rajan  Gupta</t>
  </si>
  <si>
    <t>9821957050</t>
  </si>
  <si>
    <t>9815466390</t>
  </si>
  <si>
    <t>Binod Agrahari</t>
  </si>
  <si>
    <t>9802605930</t>
  </si>
  <si>
    <t>Rajesh Kumar Gupta</t>
  </si>
  <si>
    <t>9807444649</t>
  </si>
  <si>
    <t>Kiran Rana</t>
  </si>
  <si>
    <t>9847388899</t>
  </si>
  <si>
    <t xml:space="preserve"> Shiv Kumar Kasaudhan</t>
  </si>
  <si>
    <t>9847031785</t>
  </si>
  <si>
    <t>Sachin shrestha</t>
  </si>
  <si>
    <t>9857021597</t>
  </si>
  <si>
    <t>Ahmadbin</t>
  </si>
  <si>
    <t>9816446342</t>
  </si>
  <si>
    <t>Pawan Gupta</t>
  </si>
  <si>
    <t>9802626026</t>
  </si>
  <si>
    <t>Shesh nath pal</t>
  </si>
  <si>
    <t>9807415263</t>
  </si>
  <si>
    <t>Tul Bahadur</t>
  </si>
  <si>
    <t>9869786650</t>
  </si>
  <si>
    <t>Durva shrestha</t>
  </si>
  <si>
    <t>9826112722</t>
  </si>
  <si>
    <t>9811992040</t>
  </si>
  <si>
    <t>Imamuddin ali</t>
  </si>
  <si>
    <t>9807590300</t>
  </si>
  <si>
    <t>Kumar thapa</t>
  </si>
  <si>
    <t>9810291770</t>
  </si>
  <si>
    <t>Sonu jasiwal</t>
  </si>
  <si>
    <t>9811495046</t>
  </si>
  <si>
    <t>Deepa shrestha</t>
  </si>
  <si>
    <t>9814466469</t>
  </si>
  <si>
    <t>Badri  ariyal</t>
  </si>
  <si>
    <t>9847048416</t>
  </si>
  <si>
    <t>Paro Gupta</t>
  </si>
  <si>
    <t>9815441523</t>
  </si>
  <si>
    <t>Shree ram shah</t>
  </si>
  <si>
    <t>9806931622</t>
  </si>
  <si>
    <t>Birendra Gupta</t>
  </si>
  <si>
    <t>9817596296</t>
  </si>
  <si>
    <t>Keshav Rana</t>
  </si>
  <si>
    <t>9847157978</t>
  </si>
  <si>
    <t>Sudip Sharma</t>
  </si>
  <si>
    <t>9845558699</t>
  </si>
  <si>
    <t>Jhalka paudel</t>
  </si>
  <si>
    <t>9867002645</t>
  </si>
  <si>
    <t>Devi sunuwar</t>
  </si>
  <si>
    <t>9857090199</t>
  </si>
  <si>
    <t>Virendra Gupta</t>
  </si>
  <si>
    <t>9807565981</t>
  </si>
  <si>
    <t>Raul Gupta</t>
  </si>
  <si>
    <t>9811553222</t>
  </si>
  <si>
    <t>Dhanu shrestha</t>
  </si>
  <si>
    <t>9805426222</t>
  </si>
  <si>
    <t xml:space="preserve">Raj grung </t>
  </si>
  <si>
    <t>9812937094</t>
  </si>
  <si>
    <t>Sudhan Gautam</t>
  </si>
  <si>
    <t>9867005609</t>
  </si>
  <si>
    <t>Neetu Singh</t>
  </si>
  <si>
    <t>9806987635</t>
  </si>
  <si>
    <t>Narayan Ranabhat</t>
  </si>
  <si>
    <t>9806979132</t>
  </si>
  <si>
    <t xml:space="preserve"> Basiyal</t>
  </si>
  <si>
    <t>9847303450</t>
  </si>
  <si>
    <t>Abhilekh shrestha</t>
  </si>
  <si>
    <t>9819481123</t>
  </si>
  <si>
    <t>Saroj sarkar</t>
  </si>
  <si>
    <t>9807549771</t>
  </si>
  <si>
    <t>Siddhant shrestha</t>
  </si>
  <si>
    <t>9816498789</t>
  </si>
  <si>
    <t>Sankarman Bathachan</t>
  </si>
  <si>
    <t>9847117365</t>
  </si>
  <si>
    <t>Raju  devkota</t>
  </si>
  <si>
    <t>9826416404</t>
  </si>
  <si>
    <t>Sandes chapegai</t>
  </si>
  <si>
    <t>9857010557</t>
  </si>
  <si>
    <t>Patiram khati</t>
  </si>
  <si>
    <t>9817590749</t>
  </si>
  <si>
    <t xml:space="preserve"> Krishna upadhyay</t>
  </si>
  <si>
    <t>9847143596</t>
  </si>
  <si>
    <t>Maju shrestha</t>
  </si>
  <si>
    <t>9848188246</t>
  </si>
  <si>
    <t>Nani Maya rana</t>
  </si>
  <si>
    <t>9804497548</t>
  </si>
  <si>
    <t>Khim pardas aacharya</t>
  </si>
  <si>
    <t>9847302049</t>
  </si>
  <si>
    <t>Nabin shai</t>
  </si>
  <si>
    <t>9860855466</t>
  </si>
  <si>
    <t>Sudha panti</t>
  </si>
  <si>
    <t>9840592763</t>
  </si>
  <si>
    <t>Bablu Gupta</t>
  </si>
  <si>
    <t>9805422499</t>
  </si>
  <si>
    <t>9857032225</t>
  </si>
  <si>
    <t xml:space="preserve"> Raziullah</t>
  </si>
  <si>
    <t>9803473909</t>
  </si>
  <si>
    <t>9847087590</t>
  </si>
  <si>
    <t xml:space="preserve">Girl gc </t>
  </si>
  <si>
    <t>9847303856</t>
  </si>
  <si>
    <t>Manja shrestha</t>
  </si>
  <si>
    <t>9847039995</t>
  </si>
  <si>
    <t>Purushotam Naupana</t>
  </si>
  <si>
    <t>Damodar bhattarai</t>
  </si>
  <si>
    <t>9847055614</t>
  </si>
  <si>
    <t>9816444735</t>
  </si>
  <si>
    <t>9847039256</t>
  </si>
  <si>
    <t>Dinesh kandu</t>
  </si>
  <si>
    <t>9848600365</t>
  </si>
  <si>
    <t>Nakul kandu</t>
  </si>
  <si>
    <t>9802207643</t>
  </si>
  <si>
    <t>Ram parsad Gautam</t>
  </si>
  <si>
    <t>9867450056</t>
  </si>
  <si>
    <t>Binod Khanal</t>
  </si>
  <si>
    <t>9857015837</t>
  </si>
  <si>
    <t>Kamal gawali</t>
  </si>
  <si>
    <t>9860253275</t>
  </si>
  <si>
    <t>Damodar paudel</t>
  </si>
  <si>
    <t>9847167748</t>
  </si>
  <si>
    <t>Manish Khanal</t>
  </si>
  <si>
    <t>9847303798</t>
  </si>
  <si>
    <t xml:space="preserve">Kamal ghimire </t>
  </si>
  <si>
    <t>071418418</t>
  </si>
  <si>
    <t>Iftikhar alam</t>
  </si>
  <si>
    <t>9828959910</t>
  </si>
  <si>
    <t>Krishna Gupta</t>
  </si>
  <si>
    <t>9817533866</t>
  </si>
  <si>
    <t>Lucky Jaiswal</t>
  </si>
  <si>
    <t>9857016982</t>
  </si>
  <si>
    <t>Parkash barai</t>
  </si>
  <si>
    <t>9805473384</t>
  </si>
  <si>
    <t>Keshav shrestha</t>
  </si>
  <si>
    <t>9857024834</t>
  </si>
  <si>
    <t>Bishun pokhrel</t>
  </si>
  <si>
    <t>9849975020</t>
  </si>
  <si>
    <t xml:space="preserve">Bishun aacharya </t>
  </si>
  <si>
    <t>9837021270</t>
  </si>
  <si>
    <t>Sudip pandey</t>
  </si>
  <si>
    <t>9814427462</t>
  </si>
  <si>
    <t>Jogendra Gupta</t>
  </si>
  <si>
    <t>9857021571</t>
  </si>
  <si>
    <t>Krishna jasiwal</t>
  </si>
  <si>
    <t>9811535884</t>
  </si>
  <si>
    <t>Parkash shrestha</t>
  </si>
  <si>
    <t>9844712251</t>
  </si>
  <si>
    <t>Abinas Gupta</t>
  </si>
  <si>
    <t>071576212</t>
  </si>
  <si>
    <t>9807482855</t>
  </si>
  <si>
    <t>Arvind jasiwal</t>
  </si>
  <si>
    <t>9811583050</t>
  </si>
  <si>
    <t>Abdul rauf</t>
  </si>
  <si>
    <t>Vijay jasiwal</t>
  </si>
  <si>
    <t>Jan Bahadur pandu</t>
  </si>
  <si>
    <t>9807530501</t>
  </si>
  <si>
    <t>Tikaram Sharma</t>
  </si>
  <si>
    <t>071527515</t>
  </si>
  <si>
    <t>Shambhuraj bista</t>
  </si>
  <si>
    <t>9847088301</t>
  </si>
  <si>
    <t xml:space="preserve">Sumitra Khanal </t>
  </si>
  <si>
    <t>9867023664</t>
  </si>
  <si>
    <t>9827581151</t>
  </si>
  <si>
    <t>Harihar  aali</t>
  </si>
  <si>
    <t>9804415994</t>
  </si>
  <si>
    <t>Parsath chan thakuri</t>
  </si>
  <si>
    <t>9847363904</t>
  </si>
  <si>
    <t>9864583440</t>
  </si>
  <si>
    <t>9847101355</t>
  </si>
  <si>
    <t>Rachana thakur</t>
  </si>
  <si>
    <t>9860249439</t>
  </si>
  <si>
    <t>Rajesh pandey</t>
  </si>
  <si>
    <t>9847031962</t>
  </si>
  <si>
    <t>Deepak Baral</t>
  </si>
  <si>
    <t>9848136733</t>
  </si>
  <si>
    <t>9847146476</t>
  </si>
  <si>
    <t>Siddhivinayak</t>
  </si>
  <si>
    <t>Goddess tantan</t>
  </si>
  <si>
    <t>9810006129</t>
  </si>
  <si>
    <t>Ram Chandra poudel</t>
  </si>
  <si>
    <t>9846561299</t>
  </si>
  <si>
    <t>Rupa paudel</t>
  </si>
  <si>
    <t>9847134666</t>
  </si>
  <si>
    <t>Hemraj  paudel</t>
  </si>
  <si>
    <t>9857049190</t>
  </si>
  <si>
    <t>Ganga Gautam</t>
  </si>
  <si>
    <t>9847533585</t>
  </si>
  <si>
    <t>Malati pandey</t>
  </si>
  <si>
    <t>9867181195</t>
  </si>
  <si>
    <t>Gita raut</t>
  </si>
  <si>
    <t>9867039806</t>
  </si>
  <si>
    <t>Sushila adhikari</t>
  </si>
  <si>
    <t>071575015</t>
  </si>
  <si>
    <t xml:space="preserve">Shubh labh </t>
  </si>
  <si>
    <t>9861128458</t>
  </si>
  <si>
    <t>Ganga pokhrel</t>
  </si>
  <si>
    <t>9811457708</t>
  </si>
  <si>
    <t>Tula Bahadur kunwar</t>
  </si>
  <si>
    <t>9806978665</t>
  </si>
  <si>
    <t>SAGAR AALA magar</t>
  </si>
  <si>
    <t>9811815992</t>
  </si>
  <si>
    <t>Tikaram ariyal</t>
  </si>
  <si>
    <t>Umakanta  balar</t>
  </si>
  <si>
    <t>071587445</t>
  </si>
  <si>
    <t>Mina pandey</t>
  </si>
  <si>
    <t>9867925812</t>
  </si>
  <si>
    <t>Deepak subedi</t>
  </si>
  <si>
    <t>9847114823</t>
  </si>
  <si>
    <t>Narendra neupane</t>
  </si>
  <si>
    <t>9817529046</t>
  </si>
  <si>
    <t>Tulsi khanal</t>
  </si>
  <si>
    <t>9847053390</t>
  </si>
  <si>
    <t xml:space="preserve"> Surya ariyal</t>
  </si>
  <si>
    <t>Sankar paudel</t>
  </si>
  <si>
    <t>9847023417</t>
  </si>
  <si>
    <t>Ankit adhikari</t>
  </si>
  <si>
    <t>9867722556</t>
  </si>
  <si>
    <t>Anil paraJuly</t>
  </si>
  <si>
    <t>9808053270</t>
  </si>
  <si>
    <t>SAGAR kunwar</t>
  </si>
  <si>
    <t>984860551</t>
  </si>
  <si>
    <t>Rajander naupana</t>
  </si>
  <si>
    <t>9847313223</t>
  </si>
  <si>
    <t>071574166</t>
  </si>
  <si>
    <t>Romlal dhakal</t>
  </si>
  <si>
    <t>9847388879</t>
  </si>
  <si>
    <t>9827508920</t>
  </si>
  <si>
    <t>Madhav Sharma</t>
  </si>
  <si>
    <t>9847134665</t>
  </si>
  <si>
    <t>Shiva parsad ghimire</t>
  </si>
  <si>
    <t>9867373325</t>
  </si>
  <si>
    <t>Subhash Chandan adhikari</t>
  </si>
  <si>
    <t>9847051694</t>
  </si>
  <si>
    <t>9841297366</t>
  </si>
  <si>
    <t>DurgaSharma</t>
  </si>
  <si>
    <t>9844730748</t>
  </si>
  <si>
    <t>Indra bhattarai</t>
  </si>
  <si>
    <t>9823004779</t>
  </si>
  <si>
    <t>Rajan pandey</t>
  </si>
  <si>
    <t>9847032061</t>
  </si>
  <si>
    <t>9821908111</t>
  </si>
  <si>
    <t xml:space="preserve">Suraj </t>
  </si>
  <si>
    <t>9804461066</t>
  </si>
  <si>
    <t>9847471329</t>
  </si>
  <si>
    <t>SAGAR</t>
  </si>
  <si>
    <t>9848605551</t>
  </si>
  <si>
    <t>Aarnab</t>
  </si>
  <si>
    <t>9807578436</t>
  </si>
  <si>
    <t xml:space="preserve">Nandalal </t>
  </si>
  <si>
    <t>Laxman naupana</t>
  </si>
  <si>
    <t>9867416565</t>
  </si>
  <si>
    <t>Naryan kc</t>
  </si>
  <si>
    <t>Tekraj pandey</t>
  </si>
  <si>
    <t>Samasudin</t>
  </si>
  <si>
    <t>9821979809</t>
  </si>
  <si>
    <t>9847421160</t>
  </si>
  <si>
    <t>Rupa Sapkota</t>
  </si>
  <si>
    <t>9869930852</t>
  </si>
  <si>
    <t xml:space="preserve">Keshav </t>
  </si>
  <si>
    <t>Jamuna kc</t>
  </si>
  <si>
    <t xml:space="preserve">Ganga ram </t>
  </si>
  <si>
    <t>9846145120</t>
  </si>
  <si>
    <t>9811498053</t>
  </si>
  <si>
    <t>Parkash Yadav</t>
  </si>
  <si>
    <t>Krishna kandu</t>
  </si>
  <si>
    <t>9860698367</t>
  </si>
  <si>
    <t>Jeewin rana</t>
  </si>
  <si>
    <t>9867420796</t>
  </si>
  <si>
    <t>9811445484</t>
  </si>
  <si>
    <t>Mohammed husail</t>
  </si>
  <si>
    <t>9804486282</t>
  </si>
  <si>
    <t>Bakbati</t>
  </si>
  <si>
    <t>SAGAR lamsal</t>
  </si>
  <si>
    <t>9819430184</t>
  </si>
  <si>
    <t>Rajkumari jasiwal</t>
  </si>
  <si>
    <t>9847388139</t>
  </si>
  <si>
    <t>Hira ghaira</t>
  </si>
  <si>
    <t xml:space="preserve">NaamRaj </t>
  </si>
  <si>
    <t>Tanka Khanal</t>
  </si>
  <si>
    <t>9821951155</t>
  </si>
  <si>
    <t>Muniram Yadav</t>
  </si>
  <si>
    <t>9807541835</t>
  </si>
  <si>
    <t xml:space="preserve">Ganader </t>
  </si>
  <si>
    <t>9827442497</t>
  </si>
  <si>
    <t>9847075747</t>
  </si>
  <si>
    <t xml:space="preserve"> Roshan Lal Gupta</t>
  </si>
  <si>
    <t>9804452816</t>
  </si>
  <si>
    <t>Purbaraj Tiwari</t>
  </si>
  <si>
    <t>Rajkumari pandey</t>
  </si>
  <si>
    <t>9816488489</t>
  </si>
  <si>
    <t>Nabin Yadav</t>
  </si>
  <si>
    <t>9869893037</t>
  </si>
  <si>
    <t>Pardeep</t>
  </si>
  <si>
    <t>9803630764</t>
  </si>
  <si>
    <t>Anil thapa</t>
  </si>
  <si>
    <t>9867210950</t>
  </si>
  <si>
    <t xml:space="preserve">Buddhi chhetri </t>
  </si>
  <si>
    <t>9847030399</t>
  </si>
  <si>
    <t>9807481390</t>
  </si>
  <si>
    <t>Li Bahadur</t>
  </si>
  <si>
    <t>9864579510</t>
  </si>
  <si>
    <t>Bikash malla</t>
  </si>
  <si>
    <t>9803137812</t>
  </si>
  <si>
    <t>Binod thapa</t>
  </si>
  <si>
    <t>9813665714</t>
  </si>
  <si>
    <t>Aabar</t>
  </si>
  <si>
    <t>9804428660</t>
  </si>
  <si>
    <t>9811475094</t>
  </si>
  <si>
    <t xml:space="preserve">Baburam  </t>
  </si>
  <si>
    <t>071527358</t>
  </si>
  <si>
    <t>SAGAR bhusal</t>
  </si>
  <si>
    <t>9817407102</t>
  </si>
  <si>
    <t>Santaram chaudari</t>
  </si>
  <si>
    <t>9847051680</t>
  </si>
  <si>
    <t>Narayeni aryal</t>
  </si>
  <si>
    <t>9840440101</t>
  </si>
  <si>
    <t>Gita gyawali</t>
  </si>
  <si>
    <t>9861598254</t>
  </si>
  <si>
    <t>9867280037</t>
  </si>
  <si>
    <t>Parkash kafle</t>
  </si>
  <si>
    <t>9847253930</t>
  </si>
  <si>
    <t>Yubraj bhattarai</t>
  </si>
  <si>
    <t>9847262526</t>
  </si>
  <si>
    <t>Niraj kadel</t>
  </si>
  <si>
    <t>9857025093</t>
  </si>
  <si>
    <t>Narendra kumar shresta</t>
  </si>
  <si>
    <t>9847044893</t>
  </si>
  <si>
    <t>Hari regmi</t>
  </si>
  <si>
    <t>9847032327</t>
  </si>
  <si>
    <t>Sandeep  panauje</t>
  </si>
  <si>
    <t>9857035350</t>
  </si>
  <si>
    <t>Chitra bahadur gurung</t>
  </si>
  <si>
    <t>071560309</t>
  </si>
  <si>
    <t>Hariparsad pandey</t>
  </si>
  <si>
    <t>9814479222</t>
  </si>
  <si>
    <t>Rahul agrahari</t>
  </si>
  <si>
    <t>9817578041</t>
  </si>
  <si>
    <t>9815482034</t>
  </si>
  <si>
    <t>Balaram adhikari</t>
  </si>
  <si>
    <t>9857057724</t>
  </si>
  <si>
    <t>Sarasoti pattra ban</t>
  </si>
  <si>
    <t>9847026350</t>
  </si>
  <si>
    <t>Chitra gurung</t>
  </si>
  <si>
    <t>9826432407</t>
  </si>
  <si>
    <t>Toplal pandey</t>
  </si>
  <si>
    <t>9847077718</t>
  </si>
  <si>
    <t>Thakraj gaire</t>
  </si>
  <si>
    <t>9847025882</t>
  </si>
  <si>
    <t>Laxmi bhattarai</t>
  </si>
  <si>
    <t>9846297251</t>
  </si>
  <si>
    <t>Tikaram pandey</t>
  </si>
  <si>
    <t>9847132079</t>
  </si>
  <si>
    <t>Dum naran manandar</t>
  </si>
  <si>
    <t>9847021080</t>
  </si>
  <si>
    <t>Ram tiwari</t>
  </si>
  <si>
    <t>9847167203</t>
  </si>
  <si>
    <t>shree prasad  parajuli</t>
  </si>
  <si>
    <t>9847093988</t>
  </si>
  <si>
    <t>santosh seresta</t>
  </si>
  <si>
    <t>9867289856</t>
  </si>
  <si>
    <t>Rita chapagai</t>
  </si>
  <si>
    <t>9866043189</t>
  </si>
  <si>
    <t>Sagar bhattarai</t>
  </si>
  <si>
    <t>Khum bhadur pandey</t>
  </si>
  <si>
    <t>9847052991</t>
  </si>
  <si>
    <t>Kesab sheresta</t>
  </si>
  <si>
    <t>Gopal kadel</t>
  </si>
  <si>
    <t>9847008296</t>
  </si>
  <si>
    <t>Jhalananda chalise</t>
  </si>
  <si>
    <t>9847050550</t>
  </si>
  <si>
    <t>Khimraj neupane</t>
  </si>
  <si>
    <t>Nabin gyawali</t>
  </si>
  <si>
    <t>9844797003</t>
  </si>
  <si>
    <t>9847005740</t>
  </si>
  <si>
    <t>Kamala gimire</t>
  </si>
  <si>
    <t>Amrit shresta</t>
  </si>
  <si>
    <t>9857032176</t>
  </si>
  <si>
    <t>Ramesh sharma</t>
  </si>
  <si>
    <t>Timlal aryal</t>
  </si>
  <si>
    <t>9851219365</t>
  </si>
  <si>
    <t>Anil pandey</t>
  </si>
  <si>
    <t>Hari neupane</t>
  </si>
  <si>
    <t>9847191741</t>
  </si>
  <si>
    <t>Nirmal acharya</t>
  </si>
  <si>
    <t>9843224815</t>
  </si>
  <si>
    <t>Churamadi sapkota</t>
  </si>
  <si>
    <t>9807515613</t>
  </si>
  <si>
    <t>Umanga devkota</t>
  </si>
  <si>
    <t>9814492839</t>
  </si>
  <si>
    <t>Jairam parajuli</t>
  </si>
  <si>
    <t>9846970059</t>
  </si>
  <si>
    <t>Dipak bhandari</t>
  </si>
  <si>
    <t>9847133501</t>
  </si>
  <si>
    <t>Kamal malla</t>
  </si>
  <si>
    <t>9844782888</t>
  </si>
  <si>
    <t>Bishnu thapa</t>
  </si>
  <si>
    <t>9860673427</t>
  </si>
  <si>
    <t>Nishant bhusal</t>
  </si>
  <si>
    <t>9857042992</t>
  </si>
  <si>
    <t>Yubraj panthi</t>
  </si>
  <si>
    <t>9847059025</t>
  </si>
  <si>
    <t>Jairam parajulii</t>
  </si>
  <si>
    <t>Tikamadi acharya</t>
  </si>
  <si>
    <t>9857042322</t>
  </si>
  <si>
    <t>Manbahadur hitand</t>
  </si>
  <si>
    <t>9867165430</t>
  </si>
  <si>
    <t>Puran karki</t>
  </si>
  <si>
    <t>071414570</t>
  </si>
  <si>
    <t>Chakramani bhattarai</t>
  </si>
  <si>
    <t>Kesob pathak</t>
  </si>
  <si>
    <t>9867307898</t>
  </si>
  <si>
    <t>9866413332</t>
  </si>
  <si>
    <t>Resma gaire</t>
  </si>
  <si>
    <t>9847457305</t>
  </si>
  <si>
    <t>Kamal neupane</t>
  </si>
  <si>
    <t>Ishory pantha</t>
  </si>
  <si>
    <t>Bibek bhandari</t>
  </si>
  <si>
    <t>9847087920</t>
  </si>
  <si>
    <t>Aumang devkota</t>
  </si>
  <si>
    <t>9801942700</t>
  </si>
  <si>
    <t>Sudhan baral</t>
  </si>
  <si>
    <t>9857072487</t>
  </si>
  <si>
    <t>Shankar pandey</t>
  </si>
  <si>
    <t>9857034392</t>
  </si>
  <si>
    <t>Suraj pokrel</t>
  </si>
  <si>
    <t>9857034322</t>
  </si>
  <si>
    <t>Shree parsad parallju</t>
  </si>
  <si>
    <t>9847473112</t>
  </si>
  <si>
    <t>Bhojraj pantha</t>
  </si>
  <si>
    <t>9847088002</t>
  </si>
  <si>
    <t>Yemparsad acharya</t>
  </si>
  <si>
    <t>9847077127</t>
  </si>
  <si>
    <t>Nayan parsad neupane</t>
  </si>
  <si>
    <t>9862243943</t>
  </si>
  <si>
    <t>9847008299</t>
  </si>
  <si>
    <t>Chiranjibi acharya</t>
  </si>
  <si>
    <t>9849498589</t>
  </si>
  <si>
    <t>Salikram acharya</t>
  </si>
  <si>
    <t>9800744243</t>
  </si>
  <si>
    <t>Mukunda chalise</t>
  </si>
  <si>
    <t>9846087910</t>
  </si>
  <si>
    <t>Partikgya kadel</t>
  </si>
  <si>
    <t>9866698677</t>
  </si>
  <si>
    <t>Santosh seresta</t>
  </si>
  <si>
    <t>Ramparsad aryal</t>
  </si>
  <si>
    <t>9857042035</t>
  </si>
  <si>
    <t>Santosh shresta</t>
  </si>
  <si>
    <t>Sovakhar dhakal</t>
  </si>
  <si>
    <t>9847201280</t>
  </si>
  <si>
    <t>Khemraj rijal</t>
  </si>
  <si>
    <t>9869139994</t>
  </si>
  <si>
    <t>Dayaraj bhandari</t>
  </si>
  <si>
    <t>9847594204</t>
  </si>
  <si>
    <t>Jayaram Parjuli</t>
  </si>
  <si>
    <t>Sanram Chaudhari</t>
  </si>
  <si>
    <t>Rishi Aryel</t>
  </si>
  <si>
    <t>Chatnarayan Bhattrai</t>
  </si>
  <si>
    <t>9857035195</t>
  </si>
  <si>
    <t>Bina Thapa</t>
  </si>
  <si>
    <t>Jagat G.C</t>
  </si>
  <si>
    <t>9847219789</t>
  </si>
  <si>
    <t>Geeta Pokharel</t>
  </si>
  <si>
    <t>9867021893</t>
  </si>
  <si>
    <t>Hari Bhattarai</t>
  </si>
  <si>
    <t>9856019830</t>
  </si>
  <si>
    <t>Khagraj Gaire</t>
  </si>
  <si>
    <t>Ram Prasad Parajuli</t>
  </si>
  <si>
    <t>9847209308</t>
  </si>
  <si>
    <t>Satyawati Dhakal</t>
  </si>
  <si>
    <t>Chabilal Bhandari</t>
  </si>
  <si>
    <t>9804431922</t>
  </si>
  <si>
    <t>Bishnu Bhandari</t>
  </si>
  <si>
    <t>9843554993</t>
  </si>
  <si>
    <t>Subash Thapa</t>
  </si>
  <si>
    <t>9857020134</t>
  </si>
  <si>
    <t xml:space="preserve">Om Nath Sharma </t>
  </si>
  <si>
    <t>0071429123</t>
  </si>
  <si>
    <t>Madav Gawali</t>
  </si>
  <si>
    <t>9810320020</t>
  </si>
  <si>
    <t>Prem Raj Pandey</t>
  </si>
  <si>
    <t>9867006656</t>
  </si>
  <si>
    <t>Nagendra Bahadur Karki Magar</t>
  </si>
  <si>
    <t>Prakash Neupane</t>
  </si>
  <si>
    <t>9857049940</t>
  </si>
  <si>
    <t>Gita Pokharel</t>
  </si>
  <si>
    <t>Kamal Malla</t>
  </si>
  <si>
    <t>Nar Bahadur Thapa</t>
  </si>
  <si>
    <t>9804455807</t>
  </si>
  <si>
    <t>9867829890</t>
  </si>
  <si>
    <t>Man Bahadur Barma</t>
  </si>
  <si>
    <t>Chakra Mani Bhattara</t>
  </si>
  <si>
    <t>Puran Karki</t>
  </si>
  <si>
    <t>Prakash Naupane</t>
  </si>
  <si>
    <t>Sushma Naupane</t>
  </si>
  <si>
    <t>9867753377</t>
  </si>
  <si>
    <t>Sankar Bhattrai</t>
  </si>
  <si>
    <t>Krishna Dhakal</t>
  </si>
  <si>
    <t>9869897885</t>
  </si>
  <si>
    <t>Gita Pokhreal</t>
  </si>
  <si>
    <t>Nar bdr Thapa</t>
  </si>
  <si>
    <t>9867829898</t>
  </si>
  <si>
    <t>Rita Chapagain</t>
  </si>
  <si>
    <t>Chakra mani Bhattarai</t>
  </si>
  <si>
    <t>Kamal k.c</t>
  </si>
  <si>
    <t>Jagannth Pokharel</t>
  </si>
  <si>
    <t>Rajendra Poudel</t>
  </si>
  <si>
    <t>Bujya Kumar Pun</t>
  </si>
  <si>
    <t>9817419958</t>
  </si>
  <si>
    <t>Kishna poudel</t>
  </si>
  <si>
    <t>Dharananda basayal</t>
  </si>
  <si>
    <t>9847425034</t>
  </si>
  <si>
    <t>Gopal Kadel</t>
  </si>
  <si>
    <t>Kishna bashyal</t>
  </si>
  <si>
    <t>9867424174</t>
  </si>
  <si>
    <t>Dhanpati Aryel</t>
  </si>
  <si>
    <t>Youraj Panthi</t>
  </si>
  <si>
    <t>Sandeep Poudel</t>
  </si>
  <si>
    <t>Rakesh Bhusal</t>
  </si>
  <si>
    <t>Hari  Bahadur Bhandari</t>
  </si>
  <si>
    <t>9843231721</t>
  </si>
  <si>
    <t>Bheshraj paodel</t>
  </si>
  <si>
    <t>9849917626</t>
  </si>
  <si>
    <t>Suraj khanal</t>
  </si>
  <si>
    <t>Hari Khanl</t>
  </si>
  <si>
    <t>9866806080</t>
  </si>
  <si>
    <t>Anita GC</t>
  </si>
  <si>
    <t>9869671974</t>
  </si>
  <si>
    <t>9867979784</t>
  </si>
  <si>
    <t>Yachana Shrestha</t>
  </si>
  <si>
    <t>9846124539</t>
  </si>
  <si>
    <t>Anita Aryel</t>
  </si>
  <si>
    <t>Tamlan Ghimire</t>
  </si>
  <si>
    <t>9846084169</t>
  </si>
  <si>
    <t>Niranjan Bashnet</t>
  </si>
  <si>
    <t>9857032953</t>
  </si>
  <si>
    <t>Lalit Thapa</t>
  </si>
  <si>
    <t>Sagar Bhattarai</t>
  </si>
  <si>
    <t>Shishir Thapa</t>
  </si>
  <si>
    <t>9800572585</t>
  </si>
  <si>
    <t>Bharat Chapagain</t>
  </si>
  <si>
    <t>9863172169</t>
  </si>
  <si>
    <t>Bishnu Gawali</t>
  </si>
  <si>
    <t>Chhab Baral</t>
  </si>
  <si>
    <t>9857049116</t>
  </si>
  <si>
    <t>Shankar Aryel</t>
  </si>
  <si>
    <t>9847031651</t>
  </si>
  <si>
    <t>Shuva Panthi</t>
  </si>
  <si>
    <t>9806723933</t>
  </si>
  <si>
    <t>Tara Prashad Chhantel</t>
  </si>
  <si>
    <t>9817478847</t>
  </si>
  <si>
    <t>Durga Gurung</t>
  </si>
  <si>
    <t>9840402840</t>
  </si>
  <si>
    <t>Narayan Nepal</t>
  </si>
  <si>
    <t>9847086163</t>
  </si>
  <si>
    <t>Sandeep Thapa</t>
  </si>
  <si>
    <t>Balram Adhakari</t>
  </si>
  <si>
    <t>Shovakar Timilsina</t>
  </si>
  <si>
    <t>9847047696</t>
  </si>
  <si>
    <t>Umanga Devkota</t>
  </si>
  <si>
    <t>Sujan Baral</t>
  </si>
  <si>
    <t>Sumi Prajuli</t>
  </si>
  <si>
    <t>Bhatat Adhakari</t>
  </si>
  <si>
    <t>9846174265</t>
  </si>
  <si>
    <t>9867263304</t>
  </si>
  <si>
    <t>Sofika</t>
  </si>
  <si>
    <t>9860510991</t>
  </si>
  <si>
    <t xml:space="preserve">Samgam </t>
  </si>
  <si>
    <t>9826123494</t>
  </si>
  <si>
    <t xml:space="preserve">Bhagwati </t>
  </si>
  <si>
    <t>9847173757</t>
  </si>
  <si>
    <t>Hemlal gaire</t>
  </si>
  <si>
    <t>9847025779</t>
  </si>
  <si>
    <t>Manu bhattri</t>
  </si>
  <si>
    <t xml:space="preserve">Govinda Neupane </t>
  </si>
  <si>
    <t>Thuma chatri</t>
  </si>
  <si>
    <t>9847057990</t>
  </si>
  <si>
    <t>Kishna bhusal</t>
  </si>
  <si>
    <t>9857037207</t>
  </si>
  <si>
    <t xml:space="preserve">Man bahadur </t>
  </si>
  <si>
    <t>Pawban</t>
  </si>
  <si>
    <t>9862255813</t>
  </si>
  <si>
    <t>Nameste mart</t>
  </si>
  <si>
    <t xml:space="preserve">Kusmum khadka </t>
  </si>
  <si>
    <t>9847349158</t>
  </si>
  <si>
    <t>Ujewal</t>
  </si>
  <si>
    <t>5548664965</t>
  </si>
  <si>
    <t>9847187820</t>
  </si>
  <si>
    <t>Mahedar</t>
  </si>
  <si>
    <t>9857036645</t>
  </si>
  <si>
    <t>Ram naryan</t>
  </si>
  <si>
    <t>Leknatn</t>
  </si>
  <si>
    <t>9847243243</t>
  </si>
  <si>
    <t>No name</t>
  </si>
  <si>
    <t>Shredhar</t>
  </si>
  <si>
    <t>9869582804</t>
  </si>
  <si>
    <t>9847233002</t>
  </si>
  <si>
    <t>Some one</t>
  </si>
  <si>
    <t>5764544467</t>
  </si>
  <si>
    <t>Ram prd</t>
  </si>
  <si>
    <t>9846733707</t>
  </si>
  <si>
    <t>9847542067</t>
  </si>
  <si>
    <t>No</t>
  </si>
  <si>
    <t>9857070172</t>
  </si>
  <si>
    <t xml:space="preserve">Vicky </t>
  </si>
  <si>
    <t>9857057709</t>
  </si>
  <si>
    <t>Parbata</t>
  </si>
  <si>
    <t>9867106932</t>
  </si>
  <si>
    <t>9804429454</t>
  </si>
  <si>
    <t xml:space="preserve">Som one </t>
  </si>
  <si>
    <t>9847128716</t>
  </si>
  <si>
    <t>9847259651</t>
  </si>
  <si>
    <t>9847143012</t>
  </si>
  <si>
    <t xml:space="preserve">Sirjana </t>
  </si>
  <si>
    <t>9867040675</t>
  </si>
  <si>
    <t>9867036672</t>
  </si>
  <si>
    <t>9847481170</t>
  </si>
  <si>
    <t>9840953098</t>
  </si>
  <si>
    <t>9847037318</t>
  </si>
  <si>
    <t>Mb</t>
  </si>
  <si>
    <t>9867501093</t>
  </si>
  <si>
    <t>9842919252</t>
  </si>
  <si>
    <t>Sosti</t>
  </si>
  <si>
    <t>Udiya karki</t>
  </si>
  <si>
    <t>9857061637</t>
  </si>
  <si>
    <t>Shyam sunder</t>
  </si>
  <si>
    <t>9844583722</t>
  </si>
  <si>
    <t>9862103370</t>
  </si>
  <si>
    <t>9866656665</t>
  </si>
  <si>
    <t xml:space="preserve">No </t>
  </si>
  <si>
    <t>9494644444</t>
  </si>
  <si>
    <t>9818682210</t>
  </si>
  <si>
    <t>Pream raj</t>
  </si>
  <si>
    <t>Ram nath</t>
  </si>
  <si>
    <t>Lalteen</t>
  </si>
  <si>
    <t>9857072195</t>
  </si>
  <si>
    <t>9867627606</t>
  </si>
  <si>
    <t>Ragu</t>
  </si>
  <si>
    <t>9847226661</t>
  </si>
  <si>
    <t>9811571353</t>
  </si>
  <si>
    <t>9847499586</t>
  </si>
  <si>
    <t xml:space="preserve">Kamla </t>
  </si>
  <si>
    <t>Harikala</t>
  </si>
  <si>
    <t>Dibas</t>
  </si>
  <si>
    <t>9821974645</t>
  </si>
  <si>
    <t>9848079153</t>
  </si>
  <si>
    <t>No no number</t>
  </si>
  <si>
    <t>6469491199</t>
  </si>
  <si>
    <t>9821947996</t>
  </si>
  <si>
    <t>6661611991</t>
  </si>
  <si>
    <t>9860273783</t>
  </si>
  <si>
    <t>Biredra gutam</t>
  </si>
  <si>
    <t>Tusli</t>
  </si>
  <si>
    <t>9864449810</t>
  </si>
  <si>
    <t>Chandradevi</t>
  </si>
  <si>
    <t>9847148284</t>
  </si>
  <si>
    <t>Sunder</t>
  </si>
  <si>
    <t>5448884893</t>
  </si>
  <si>
    <t>2555666666</t>
  </si>
  <si>
    <t>S n</t>
  </si>
  <si>
    <t>9867011294</t>
  </si>
  <si>
    <t>Devendar</t>
  </si>
  <si>
    <t>Karima</t>
  </si>
  <si>
    <t>9843884307</t>
  </si>
  <si>
    <t>L son and k mart</t>
  </si>
  <si>
    <t>9847475231</t>
  </si>
  <si>
    <t>gk</t>
  </si>
  <si>
    <t>9847179787</t>
  </si>
  <si>
    <t xml:space="preserve">Sarda </t>
  </si>
  <si>
    <t>9849608143</t>
  </si>
  <si>
    <t>Karki no number</t>
  </si>
  <si>
    <t>9499464649</t>
  </si>
  <si>
    <t>Parsu ram</t>
  </si>
  <si>
    <t>9867342138</t>
  </si>
  <si>
    <t>Pawon</t>
  </si>
  <si>
    <t>9819479075</t>
  </si>
  <si>
    <t>Tul b sejwal</t>
  </si>
  <si>
    <t>9867190170</t>
  </si>
  <si>
    <t>9857032869</t>
  </si>
  <si>
    <t xml:space="preserve">Madev </t>
  </si>
  <si>
    <t>9840492739</t>
  </si>
  <si>
    <t>9847151597</t>
  </si>
  <si>
    <t>Abiskar</t>
  </si>
  <si>
    <t>9847652803</t>
  </si>
  <si>
    <t>9857034423</t>
  </si>
  <si>
    <t>9847596831</t>
  </si>
  <si>
    <t>Sandeep aryal</t>
  </si>
  <si>
    <t>9857033358</t>
  </si>
  <si>
    <t>Kopila bhandari</t>
  </si>
  <si>
    <t>Kesab raj</t>
  </si>
  <si>
    <t>9847055644</t>
  </si>
  <si>
    <t>Prames k c</t>
  </si>
  <si>
    <t>9828048593</t>
  </si>
  <si>
    <t>Sova nepal</t>
  </si>
  <si>
    <t>9847009844</t>
  </si>
  <si>
    <t>Lal madi</t>
  </si>
  <si>
    <t>9847310831</t>
  </si>
  <si>
    <t xml:space="preserve">Govinda </t>
  </si>
  <si>
    <t xml:space="preserve">Surendar </t>
  </si>
  <si>
    <t>Dal bahadur</t>
  </si>
  <si>
    <t>9842111666</t>
  </si>
  <si>
    <t>Shovakhar aryal</t>
  </si>
  <si>
    <t>Narayan aryal</t>
  </si>
  <si>
    <t>Joni shrestha</t>
  </si>
  <si>
    <t>Gyanendra malla</t>
  </si>
  <si>
    <t>9814440811</t>
  </si>
  <si>
    <t>Sagar bhusal</t>
  </si>
  <si>
    <t>Anil kausodhan</t>
  </si>
  <si>
    <t>Arbind kumar jaiswal</t>
  </si>
  <si>
    <t>Kamal ji</t>
  </si>
  <si>
    <t>Hajarilal</t>
  </si>
  <si>
    <t>Siddhartha agrahari</t>
  </si>
  <si>
    <t>9847032408</t>
  </si>
  <si>
    <t>Ram bahadur maurya</t>
  </si>
  <si>
    <t>9811504603</t>
  </si>
  <si>
    <t>9821877326</t>
  </si>
  <si>
    <t>Dilip jaiswal</t>
  </si>
  <si>
    <t>9802625165</t>
  </si>
  <si>
    <t>9800773877</t>
  </si>
  <si>
    <t>9802626226</t>
  </si>
  <si>
    <t>9806985780</t>
  </si>
  <si>
    <t>Jamshed khan</t>
  </si>
  <si>
    <t>9807405820</t>
  </si>
  <si>
    <t>9807409219</t>
  </si>
  <si>
    <t>Ahmadin</t>
  </si>
  <si>
    <t>9805414410</t>
  </si>
  <si>
    <t>Lila kunwar</t>
  </si>
  <si>
    <t>9847281784</t>
  </si>
  <si>
    <t>9843826413</t>
  </si>
  <si>
    <t>Tika ram kharel</t>
  </si>
  <si>
    <t>Navraj bhatrai</t>
  </si>
  <si>
    <t>9840043196</t>
  </si>
  <si>
    <t>Puran thapa</t>
  </si>
  <si>
    <t>Tulsi neupane</t>
  </si>
  <si>
    <t>9857024819</t>
  </si>
  <si>
    <t>Tika ram</t>
  </si>
  <si>
    <t>Purshotam neupane</t>
  </si>
  <si>
    <t>Aruna gurung</t>
  </si>
  <si>
    <t>Raziu ulla khan</t>
  </si>
  <si>
    <t>9816430147</t>
  </si>
  <si>
    <t>Yuvraj paudel</t>
  </si>
  <si>
    <t>Hira ghimire</t>
  </si>
  <si>
    <t>9847075924</t>
  </si>
  <si>
    <t>Raju chhetri</t>
  </si>
  <si>
    <t>Muni ram chaudhary</t>
  </si>
  <si>
    <t>Dhurba raj tiwari</t>
  </si>
  <si>
    <t>Amina</t>
  </si>
  <si>
    <t>9848166301</t>
  </si>
  <si>
    <t>Patiram bk</t>
  </si>
  <si>
    <t>9806252244</t>
  </si>
  <si>
    <t>Harish</t>
  </si>
  <si>
    <t>9827402636</t>
  </si>
  <si>
    <t>Sandesh chapagai</t>
  </si>
  <si>
    <t>Muniram yadav</t>
  </si>
  <si>
    <t>Deepal khati</t>
  </si>
  <si>
    <t>Bishnu acharya</t>
  </si>
  <si>
    <t>9847470657</t>
  </si>
  <si>
    <t>Mahesh gc</t>
  </si>
  <si>
    <t>9807515638</t>
  </si>
  <si>
    <t>Roshan lal gupta</t>
  </si>
  <si>
    <t>Tanka khanal</t>
  </si>
  <si>
    <t>Hira Gaire</t>
  </si>
  <si>
    <t>Puja neupane</t>
  </si>
  <si>
    <t>Prakash Raut</t>
  </si>
  <si>
    <t>9821970700</t>
  </si>
  <si>
    <t>Ganesh tandan</t>
  </si>
  <si>
    <t>Bijay jaiswal</t>
  </si>
  <si>
    <t>9811554891</t>
  </si>
  <si>
    <t>Dr badri kumar gupta</t>
  </si>
  <si>
    <t>9800780991</t>
  </si>
  <si>
    <t>Sudhan gautam</t>
  </si>
  <si>
    <t>Jewan Rana</t>
  </si>
  <si>
    <t>Shankar basyal</t>
  </si>
  <si>
    <t>Raj gurung</t>
  </si>
  <si>
    <t>Kumar Thapa</t>
  </si>
  <si>
    <t>9827494451</t>
  </si>
  <si>
    <t>Immam</t>
  </si>
  <si>
    <t>Saroj jaiswal</t>
  </si>
  <si>
    <t>Rahul gupta</t>
  </si>
  <si>
    <t>Depak raj sharma</t>
  </si>
  <si>
    <t>Prakash yadav</t>
  </si>
  <si>
    <t>9816494208</t>
  </si>
  <si>
    <t>9857022327</t>
  </si>
  <si>
    <t>Binod parseila</t>
  </si>
  <si>
    <t>Amit kumar jaiswal</t>
  </si>
  <si>
    <t>071521940</t>
  </si>
  <si>
    <t>Bishnu nishad</t>
  </si>
  <si>
    <t>9857023691</t>
  </si>
  <si>
    <t>Parbati shrestha</t>
  </si>
  <si>
    <t>Deepak paudel</t>
  </si>
  <si>
    <t>9811413706</t>
  </si>
  <si>
    <t>Shankar maan bhattachan</t>
  </si>
  <si>
    <t>Krishna maurya</t>
  </si>
  <si>
    <t>9821530635</t>
  </si>
  <si>
    <t>Raj kumar jaiswal</t>
  </si>
  <si>
    <t>9847303088</t>
  </si>
  <si>
    <t>9803446131</t>
  </si>
  <si>
    <t>Nitu singh</t>
  </si>
  <si>
    <t>Bhima ghimire</t>
  </si>
  <si>
    <t>9867328422</t>
  </si>
  <si>
    <t xml:space="preserve">Jarga </t>
  </si>
  <si>
    <t>9825483852</t>
  </si>
  <si>
    <t>Kul bahadur kunwar</t>
  </si>
  <si>
    <t>Rom lal dhakal</t>
  </si>
  <si>
    <t>Madhav sharma</t>
  </si>
  <si>
    <t>Keshav sharma</t>
  </si>
  <si>
    <t>Yuvraj pandey</t>
  </si>
  <si>
    <t>9857014492</t>
  </si>
  <si>
    <t>9857012308</t>
  </si>
  <si>
    <t>Shree Ram kahar</t>
  </si>
  <si>
    <t>9847012268</t>
  </si>
  <si>
    <t>071527593</t>
  </si>
  <si>
    <t>Roshni singh</t>
  </si>
  <si>
    <t>9811543520</t>
  </si>
  <si>
    <t>Dev bahadur khadka</t>
  </si>
  <si>
    <t>9847020340</t>
  </si>
  <si>
    <t>Som nath</t>
  </si>
  <si>
    <t>9801720511</t>
  </si>
  <si>
    <t>Om prakash</t>
  </si>
  <si>
    <t>Abdul</t>
  </si>
  <si>
    <t>Krishna parsad devkota</t>
  </si>
  <si>
    <t>9807442065</t>
  </si>
  <si>
    <t>Omi thapa</t>
  </si>
  <si>
    <t>Prakash khanal</t>
  </si>
  <si>
    <t>9847060674</t>
  </si>
  <si>
    <t>Hem raj paudel</t>
  </si>
  <si>
    <t>Yubraj upadhya</t>
  </si>
  <si>
    <t>9817571775</t>
  </si>
  <si>
    <t>Rajendra pandey</t>
  </si>
  <si>
    <t>Sagar kunwar</t>
  </si>
  <si>
    <t>Madhuri chaudhary</t>
  </si>
  <si>
    <t>Sudip sharma</t>
  </si>
  <si>
    <t>Ashok kumar baniya</t>
  </si>
  <si>
    <t>071575862</t>
  </si>
  <si>
    <t>Malti pandey</t>
  </si>
  <si>
    <t>9805495428</t>
  </si>
  <si>
    <t>9847470388</t>
  </si>
  <si>
    <t>9804435098</t>
  </si>
  <si>
    <t>9811915992</t>
  </si>
  <si>
    <t>Keshav gywali</t>
  </si>
  <si>
    <t>Subash adhikari</t>
  </si>
  <si>
    <t>9867023908</t>
  </si>
  <si>
    <t>Tika ram sharma</t>
  </si>
  <si>
    <t>Pardeep baniya</t>
  </si>
  <si>
    <t>Jogindra gupta</t>
  </si>
  <si>
    <t>Ashish gautam</t>
  </si>
  <si>
    <t>9847030164</t>
  </si>
  <si>
    <t>Bigyan barma</t>
  </si>
  <si>
    <t>9844711257</t>
  </si>
  <si>
    <t>Kiran adhikari</t>
  </si>
  <si>
    <t>Janindra parsad belbase</t>
  </si>
  <si>
    <t>9847132475</t>
  </si>
  <si>
    <t>Upendra kumar raimaji</t>
  </si>
  <si>
    <t>9817465049</t>
  </si>
  <si>
    <t>9807504480</t>
  </si>
  <si>
    <t>Rohit jaiswal</t>
  </si>
  <si>
    <t>9817413761</t>
  </si>
  <si>
    <t>Baal kishan gupta</t>
  </si>
  <si>
    <t>Masjid</t>
  </si>
  <si>
    <t>9807548786</t>
  </si>
  <si>
    <t>Shiva kumar</t>
  </si>
  <si>
    <t>9869479857</t>
  </si>
  <si>
    <t>Binod parsad kalwar</t>
  </si>
  <si>
    <t>9867129732</t>
  </si>
  <si>
    <t xml:space="preserve">New asmita kirana </t>
  </si>
  <si>
    <t>Mukunda panta</t>
  </si>
  <si>
    <t>071576256</t>
  </si>
  <si>
    <t>Bimala khanal</t>
  </si>
  <si>
    <t>9857016217</t>
  </si>
  <si>
    <t>Mina shrestha</t>
  </si>
  <si>
    <t>9847021270</t>
  </si>
  <si>
    <t>Tanka parsad paudel</t>
  </si>
  <si>
    <t>9857021905</t>
  </si>
  <si>
    <t>Manju khanal</t>
  </si>
  <si>
    <t>9857012990</t>
  </si>
  <si>
    <t>Dinesh kumar baniya</t>
  </si>
  <si>
    <t>Pasupati Agrahari</t>
  </si>
  <si>
    <t>Dipak baral</t>
  </si>
  <si>
    <t>Chandra parsad</t>
  </si>
  <si>
    <t>9847075326</t>
  </si>
  <si>
    <t>Narayan kc</t>
  </si>
  <si>
    <t>9847281682</t>
  </si>
  <si>
    <t>Danu shrestha</t>
  </si>
  <si>
    <t>Hem lal kharel</t>
  </si>
  <si>
    <t>071522401</t>
  </si>
  <si>
    <t>9804490556</t>
  </si>
  <si>
    <t xml:space="preserve">Anand </t>
  </si>
  <si>
    <t>Sunil kandu</t>
  </si>
  <si>
    <t>9811445448</t>
  </si>
  <si>
    <t>Kamal raj ghimire</t>
  </si>
  <si>
    <t>9851126350</t>
  </si>
  <si>
    <t>Gauri shankar</t>
  </si>
  <si>
    <t>9817442115</t>
  </si>
  <si>
    <t>Tika Ram adhikari</t>
  </si>
  <si>
    <t>Paro gupta</t>
  </si>
  <si>
    <t>Badri Aryal</t>
  </si>
  <si>
    <t>9867418735</t>
  </si>
  <si>
    <t>Birendra gupta</t>
  </si>
  <si>
    <t>Gajendra panta</t>
  </si>
  <si>
    <t>Dhan pati mallah</t>
  </si>
  <si>
    <t>Bal ram kharel</t>
  </si>
  <si>
    <t>Bikki</t>
  </si>
  <si>
    <t>9815420226</t>
  </si>
  <si>
    <t>Gita Rana</t>
  </si>
  <si>
    <t>9847540519</t>
  </si>
  <si>
    <t>Parbin kumar</t>
  </si>
  <si>
    <t>Tika pardhan</t>
  </si>
  <si>
    <t>Balpesh parsad sahani</t>
  </si>
  <si>
    <t>9807505638</t>
  </si>
  <si>
    <t>Anil parajuli</t>
  </si>
  <si>
    <t>9847146916</t>
  </si>
  <si>
    <t>Damoder bhattrai</t>
  </si>
  <si>
    <t>Sarratt soni</t>
  </si>
  <si>
    <t>9880687512</t>
  </si>
  <si>
    <t>Bhim parsad neupan</t>
  </si>
  <si>
    <t>9848320615</t>
  </si>
  <si>
    <t xml:space="preserve">Kushal Naupane </t>
  </si>
  <si>
    <t>9858024295</t>
  </si>
  <si>
    <t>Bhumi raj kadel</t>
  </si>
  <si>
    <t>9848623479</t>
  </si>
  <si>
    <t>Tej bikram shai</t>
  </si>
  <si>
    <t>9822522540</t>
  </si>
  <si>
    <t>Tika ram dhakal</t>
  </si>
  <si>
    <t>9848126123</t>
  </si>
  <si>
    <t>Hari parsad jhashi</t>
  </si>
  <si>
    <t>9818476506</t>
  </si>
  <si>
    <t>Rajan lamichhana</t>
  </si>
  <si>
    <t>9848066194</t>
  </si>
  <si>
    <t>Yogendra subadi</t>
  </si>
  <si>
    <t>9844815095</t>
  </si>
  <si>
    <t>Nabin chanara</t>
  </si>
  <si>
    <t>9800500145</t>
  </si>
  <si>
    <t xml:space="preserve">Krishana Rijal </t>
  </si>
  <si>
    <t>9812561275</t>
  </si>
  <si>
    <t>Tutsi rokaya</t>
  </si>
  <si>
    <t>9866221239</t>
  </si>
  <si>
    <t xml:space="preserve">Dhurba acharay </t>
  </si>
  <si>
    <t>9868049941</t>
  </si>
  <si>
    <t xml:space="preserve">Sher bhadaur </t>
  </si>
  <si>
    <t>9842670931</t>
  </si>
  <si>
    <t>Gopal poudle</t>
  </si>
  <si>
    <t>9848024504</t>
  </si>
  <si>
    <t>Dilli parsad achray</t>
  </si>
  <si>
    <t>9844803307</t>
  </si>
  <si>
    <t>Ramesh rana</t>
  </si>
  <si>
    <t>9848072937</t>
  </si>
  <si>
    <t>Parkash bushal</t>
  </si>
  <si>
    <t>9848298711</t>
  </si>
  <si>
    <t>9858042132</t>
  </si>
  <si>
    <t>Binya bhusyal</t>
  </si>
  <si>
    <t>9848354370</t>
  </si>
  <si>
    <t>Parkash k. Oli</t>
  </si>
  <si>
    <t>9858024447</t>
  </si>
  <si>
    <t>Birendra hamal</t>
  </si>
  <si>
    <t>9844878632</t>
  </si>
  <si>
    <t>Bishal ghala</t>
  </si>
  <si>
    <t>9868923819</t>
  </si>
  <si>
    <t>Madan shai</t>
  </si>
  <si>
    <t>9822425452</t>
  </si>
  <si>
    <t>Sujata shahi</t>
  </si>
  <si>
    <t>9863770996</t>
  </si>
  <si>
    <t>Purna bdr.kathri</t>
  </si>
  <si>
    <t>9849203112</t>
  </si>
  <si>
    <t>9802386630</t>
  </si>
  <si>
    <t>Dev mukthi devkota</t>
  </si>
  <si>
    <t>9858044077</t>
  </si>
  <si>
    <t>Umajantha subedi</t>
  </si>
  <si>
    <t>9812586763</t>
  </si>
  <si>
    <t>Parbati pokhral</t>
  </si>
  <si>
    <t>9849969377</t>
  </si>
  <si>
    <t>Raju b.c</t>
  </si>
  <si>
    <t>9848102408</t>
  </si>
  <si>
    <t>Shanthi baral</t>
  </si>
  <si>
    <t>9848022090</t>
  </si>
  <si>
    <t>Setu oli</t>
  </si>
  <si>
    <t>9848203132</t>
  </si>
  <si>
    <t>Rajan lamichanay</t>
  </si>
  <si>
    <t>Kumar giri</t>
  </si>
  <si>
    <t>9848021682</t>
  </si>
  <si>
    <t>Purna parsad baral</t>
  </si>
  <si>
    <t>9848055149</t>
  </si>
  <si>
    <t xml:space="preserve">Tika ram dhakal </t>
  </si>
  <si>
    <t>Sadan rokaya</t>
  </si>
  <si>
    <t>9858035100</t>
  </si>
  <si>
    <t xml:space="preserve">Krisha bdr. Singh Thakuri </t>
  </si>
  <si>
    <t>9848239321</t>
  </si>
  <si>
    <t xml:space="preserve">Bedh parsad acharay </t>
  </si>
  <si>
    <t>9848077190</t>
  </si>
  <si>
    <t>9848870404</t>
  </si>
  <si>
    <t>Sarswati thapa</t>
  </si>
  <si>
    <t>9800562600</t>
  </si>
  <si>
    <t>Take bdr.thapa</t>
  </si>
  <si>
    <t>9844837055</t>
  </si>
  <si>
    <t>Bishal ale</t>
  </si>
  <si>
    <t>9844885508</t>
  </si>
  <si>
    <t>Ahim raj b.c</t>
  </si>
  <si>
    <t>9848175936</t>
  </si>
  <si>
    <t>Junga thapa</t>
  </si>
  <si>
    <t>9069470475</t>
  </si>
  <si>
    <t xml:space="preserve">Ajay chaudhary </t>
  </si>
  <si>
    <t>9824535607</t>
  </si>
  <si>
    <t>Padam bahadur shahi</t>
  </si>
  <si>
    <t>9848134780</t>
  </si>
  <si>
    <t>Chiranjivi chaudhary</t>
  </si>
  <si>
    <t>9868263577</t>
  </si>
  <si>
    <t>Dhana poudel</t>
  </si>
  <si>
    <t>9848146945</t>
  </si>
  <si>
    <t xml:space="preserve">Changur parsad Chaudhary </t>
  </si>
  <si>
    <t>9848239237</t>
  </si>
  <si>
    <t>9864399440</t>
  </si>
  <si>
    <t>Narayan marashni</t>
  </si>
  <si>
    <t>9860178758</t>
  </si>
  <si>
    <t>Man bahadur rana</t>
  </si>
  <si>
    <t>9858020064</t>
  </si>
  <si>
    <t>Krishana parsad dithal</t>
  </si>
  <si>
    <t>9844840018</t>
  </si>
  <si>
    <t xml:space="preserve">Sita Devi bhandhari </t>
  </si>
  <si>
    <t>9870576521</t>
  </si>
  <si>
    <t>Laxmi shahi</t>
  </si>
  <si>
    <t>9848049998</t>
  </si>
  <si>
    <t>9844821222</t>
  </si>
  <si>
    <t>Pura parsad baral</t>
  </si>
  <si>
    <t>Shantha baral</t>
  </si>
  <si>
    <t>Subash sapkota</t>
  </si>
  <si>
    <t>9869952413</t>
  </si>
  <si>
    <t>Dipesh oli</t>
  </si>
  <si>
    <t>9815553419</t>
  </si>
  <si>
    <t>Bel bahadur dangi</t>
  </si>
  <si>
    <t>9742953324</t>
  </si>
  <si>
    <t>Lal bahadur rokya</t>
  </si>
  <si>
    <t>9812502774</t>
  </si>
  <si>
    <t>Sabin shahi</t>
  </si>
  <si>
    <t>9810220872</t>
  </si>
  <si>
    <t>Phritiv bahadur khadka</t>
  </si>
  <si>
    <t>9866836199</t>
  </si>
  <si>
    <t>Bhuwan Singh tharu</t>
  </si>
  <si>
    <t>9869473956</t>
  </si>
  <si>
    <t>9814546545</t>
  </si>
  <si>
    <t>9848087559</t>
  </si>
  <si>
    <t>9804594554</t>
  </si>
  <si>
    <t>9848155149</t>
  </si>
  <si>
    <t>9848143178</t>
  </si>
  <si>
    <t>9810626262</t>
  </si>
  <si>
    <t>9804523986</t>
  </si>
  <si>
    <t>Aayana</t>
  </si>
  <si>
    <t>9814579024</t>
  </si>
  <si>
    <t>9876983510</t>
  </si>
  <si>
    <t>9864908961</t>
  </si>
  <si>
    <t>Himali</t>
  </si>
  <si>
    <t>9814544878</t>
  </si>
  <si>
    <t>Manabi</t>
  </si>
  <si>
    <t>9823789152</t>
  </si>
  <si>
    <t>9848082677</t>
  </si>
  <si>
    <t>Mahuwo</t>
  </si>
  <si>
    <t>9804567600</t>
  </si>
  <si>
    <t>9825559407</t>
  </si>
  <si>
    <t>9843651998</t>
  </si>
  <si>
    <t>9818780991</t>
  </si>
  <si>
    <t>9869132312</t>
  </si>
  <si>
    <t>9848141878</t>
  </si>
  <si>
    <t>9813608592</t>
  </si>
  <si>
    <t>9848267240</t>
  </si>
  <si>
    <t>9847845004</t>
  </si>
  <si>
    <t>9843486500</t>
  </si>
  <si>
    <t>9866849113</t>
  </si>
  <si>
    <t xml:space="preserve">Bal </t>
  </si>
  <si>
    <t>9864901775</t>
  </si>
  <si>
    <t>9748004025</t>
  </si>
  <si>
    <t>9866172196</t>
  </si>
  <si>
    <t>9848258285</t>
  </si>
  <si>
    <t>Ruplal</t>
  </si>
  <si>
    <t>9804568230</t>
  </si>
  <si>
    <t>9822430390</t>
  </si>
  <si>
    <t>Kusma</t>
  </si>
  <si>
    <t>9868257891</t>
  </si>
  <si>
    <t>Gopiram</t>
  </si>
  <si>
    <t>9844837935</t>
  </si>
  <si>
    <t>Esika</t>
  </si>
  <si>
    <t>9801658527</t>
  </si>
  <si>
    <t>9866706708</t>
  </si>
  <si>
    <t>9804517123</t>
  </si>
  <si>
    <t>Swasitk</t>
  </si>
  <si>
    <t>9848051157</t>
  </si>
  <si>
    <t>Chaya</t>
  </si>
  <si>
    <t>9828578246</t>
  </si>
  <si>
    <t>9848131478</t>
  </si>
  <si>
    <t>9816598468</t>
  </si>
  <si>
    <t>9868950925</t>
  </si>
  <si>
    <t>9848235289</t>
  </si>
  <si>
    <t>9867163677</t>
  </si>
  <si>
    <t>9804508620</t>
  </si>
  <si>
    <t>Santarani</t>
  </si>
  <si>
    <t>9847085207</t>
  </si>
  <si>
    <t>Paras</t>
  </si>
  <si>
    <t>9804588246</t>
  </si>
  <si>
    <t>9858033295</t>
  </si>
  <si>
    <t>9849344045</t>
  </si>
  <si>
    <t>9848082687</t>
  </si>
  <si>
    <t>Sauda</t>
  </si>
  <si>
    <t>9804502607</t>
  </si>
  <si>
    <t>9866706666</t>
  </si>
  <si>
    <t>Sahah</t>
  </si>
  <si>
    <t>9813608620</t>
  </si>
  <si>
    <t>9844836980</t>
  </si>
  <si>
    <t>9847329800</t>
  </si>
  <si>
    <t>9804526938</t>
  </si>
  <si>
    <t>Newpane</t>
  </si>
  <si>
    <t>9804547905</t>
  </si>
  <si>
    <t>9869939689</t>
  </si>
  <si>
    <t>9804578930</t>
  </si>
  <si>
    <t>9815510432</t>
  </si>
  <si>
    <t xml:space="preserve">Kamana </t>
  </si>
  <si>
    <t>9858030161</t>
  </si>
  <si>
    <t>Saggahari</t>
  </si>
  <si>
    <t>9868332986</t>
  </si>
  <si>
    <t>9804528699</t>
  </si>
  <si>
    <t>9814528699</t>
  </si>
  <si>
    <t>Annika</t>
  </si>
  <si>
    <t>9847329860</t>
  </si>
  <si>
    <t>Punita</t>
  </si>
  <si>
    <t>9848082983</t>
  </si>
  <si>
    <t>Prakas</t>
  </si>
  <si>
    <t>9816568991</t>
  </si>
  <si>
    <t>9823782389</t>
  </si>
  <si>
    <t>9823783290</t>
  </si>
  <si>
    <t>9804502689</t>
  </si>
  <si>
    <t>9848110001</t>
  </si>
  <si>
    <t>9848299774</t>
  </si>
  <si>
    <t>9841814304</t>
  </si>
  <si>
    <t>Saud</t>
  </si>
  <si>
    <t>9868471633</t>
  </si>
  <si>
    <t>9845600811</t>
  </si>
  <si>
    <t>9866983510</t>
  </si>
  <si>
    <t>9848125003</t>
  </si>
  <si>
    <t xml:space="preserve">Manabi </t>
  </si>
  <si>
    <t>9819560895</t>
  </si>
  <si>
    <t>9848108529</t>
  </si>
  <si>
    <t>9843286500</t>
  </si>
  <si>
    <t>Pratigyaa</t>
  </si>
  <si>
    <t>9816565890</t>
  </si>
  <si>
    <t>9868691597</t>
  </si>
  <si>
    <t xml:space="preserve">Mira </t>
  </si>
  <si>
    <t>9869192312</t>
  </si>
  <si>
    <t>9816504330</t>
  </si>
  <si>
    <t>Pant</t>
  </si>
  <si>
    <t>9804532186</t>
  </si>
  <si>
    <t xml:space="preserve">Aayana </t>
  </si>
  <si>
    <t>9816598465</t>
  </si>
  <si>
    <t>Khusiram</t>
  </si>
  <si>
    <t xml:space="preserve">Pun </t>
  </si>
  <si>
    <t>9869939690</t>
  </si>
  <si>
    <t>9842183940</t>
  </si>
  <si>
    <t>9814582869</t>
  </si>
  <si>
    <t>Ponam</t>
  </si>
  <si>
    <t>9748025396</t>
  </si>
  <si>
    <t xml:space="preserve">Ritu </t>
  </si>
  <si>
    <t>9815561275</t>
  </si>
  <si>
    <t xml:space="preserve">All </t>
  </si>
  <si>
    <t>9844880326</t>
  </si>
  <si>
    <t>Arizona</t>
  </si>
  <si>
    <t>9846803260</t>
  </si>
  <si>
    <t>9804573890</t>
  </si>
  <si>
    <t xml:space="preserve">Binu </t>
  </si>
  <si>
    <t>9804579905</t>
  </si>
  <si>
    <t>9825510435</t>
  </si>
  <si>
    <t>9864970474</t>
  </si>
  <si>
    <t>9860497988</t>
  </si>
  <si>
    <t>9867105377</t>
  </si>
  <si>
    <t>Hari ram</t>
  </si>
  <si>
    <t>9804504738</t>
  </si>
  <si>
    <t>9858030786</t>
  </si>
  <si>
    <t>9869963699</t>
  </si>
  <si>
    <t>9848092018</t>
  </si>
  <si>
    <t>9868948383</t>
  </si>
  <si>
    <t>Naman</t>
  </si>
  <si>
    <t>9857029017</t>
  </si>
  <si>
    <t>9848087512</t>
  </si>
  <si>
    <t>Ravindra</t>
  </si>
  <si>
    <t>9848065311</t>
  </si>
  <si>
    <t>Baisakha</t>
  </si>
  <si>
    <t>9868218372</t>
  </si>
  <si>
    <t>9824538111</t>
  </si>
  <si>
    <t>9845668790</t>
  </si>
  <si>
    <t>9804578293</t>
  </si>
  <si>
    <t>Miraj</t>
  </si>
  <si>
    <t>9848058330</t>
  </si>
  <si>
    <t>9816593852</t>
  </si>
  <si>
    <t>9848053807</t>
  </si>
  <si>
    <t>9848013661</t>
  </si>
  <si>
    <t>9814526839</t>
  </si>
  <si>
    <t>Parasat</t>
  </si>
  <si>
    <t>9849305972</t>
  </si>
  <si>
    <t xml:space="preserve">Kharal </t>
  </si>
  <si>
    <t>9848102553</t>
  </si>
  <si>
    <t xml:space="preserve">Gita </t>
  </si>
  <si>
    <t>9848087470</t>
  </si>
  <si>
    <t>9858088500</t>
  </si>
  <si>
    <t>9809481515</t>
  </si>
  <si>
    <t>Karnali</t>
  </si>
  <si>
    <t>9848053810</t>
  </si>
  <si>
    <t>9868023538</t>
  </si>
  <si>
    <t>9819580219</t>
  </si>
  <si>
    <t>Khemaraj</t>
  </si>
  <si>
    <t>9846687390</t>
  </si>
  <si>
    <t>9869569562</t>
  </si>
  <si>
    <t>9842708308</t>
  </si>
  <si>
    <t>Niraj newpane</t>
  </si>
  <si>
    <t>9860083954</t>
  </si>
  <si>
    <t>9815515863</t>
  </si>
  <si>
    <t>Sachin bhatrai</t>
  </si>
  <si>
    <t>9824574141</t>
  </si>
  <si>
    <t>9848046045</t>
  </si>
  <si>
    <t>9848042498</t>
  </si>
  <si>
    <t>9822592862</t>
  </si>
  <si>
    <t>9804517716</t>
  </si>
  <si>
    <t>Sirjanaa</t>
  </si>
  <si>
    <t>9815537456</t>
  </si>
  <si>
    <t>9848073527</t>
  </si>
  <si>
    <t>9814575715</t>
  </si>
  <si>
    <t>9848185111</t>
  </si>
  <si>
    <t>Shayam</t>
  </si>
  <si>
    <t>9813790219</t>
  </si>
  <si>
    <t>9814528679</t>
  </si>
  <si>
    <t xml:space="preserve">Jay </t>
  </si>
  <si>
    <t>9816454849</t>
  </si>
  <si>
    <t>Jc</t>
  </si>
  <si>
    <t>9868072807</t>
  </si>
  <si>
    <t xml:space="preserve">Kanaiya </t>
  </si>
  <si>
    <t>9868080507</t>
  </si>
  <si>
    <t>Bhaarat</t>
  </si>
  <si>
    <t>9812484500</t>
  </si>
  <si>
    <t>Binal</t>
  </si>
  <si>
    <t>9816538758</t>
  </si>
  <si>
    <t>9869968541</t>
  </si>
  <si>
    <t>Bhandai</t>
  </si>
  <si>
    <t>9816564187</t>
  </si>
  <si>
    <t>9848217255</t>
  </si>
  <si>
    <t>Hamal</t>
  </si>
  <si>
    <t>9848219845</t>
  </si>
  <si>
    <t>Bohara</t>
  </si>
  <si>
    <t>9864913882</t>
  </si>
  <si>
    <t xml:space="preserve">Amit </t>
  </si>
  <si>
    <t>9868215650</t>
  </si>
  <si>
    <t>9823758639</t>
  </si>
  <si>
    <t>9841238690</t>
  </si>
  <si>
    <t>9848025689</t>
  </si>
  <si>
    <t>Parnis</t>
  </si>
  <si>
    <t>9848187163</t>
  </si>
  <si>
    <t>9812485384</t>
  </si>
  <si>
    <t>9848025400</t>
  </si>
  <si>
    <t>9849968541</t>
  </si>
  <si>
    <t>Lal</t>
  </si>
  <si>
    <t>9848029884</t>
  </si>
  <si>
    <t>Parmod</t>
  </si>
  <si>
    <t>9848025166</t>
  </si>
  <si>
    <t>9848070548</t>
  </si>
  <si>
    <t>9848073705</t>
  </si>
  <si>
    <t>9844823457</t>
  </si>
  <si>
    <t>9868016033</t>
  </si>
  <si>
    <t xml:space="preserve">Barala </t>
  </si>
  <si>
    <t>Khan</t>
  </si>
  <si>
    <t>9825531787</t>
  </si>
  <si>
    <t>9809763801</t>
  </si>
  <si>
    <t>रमेश कुवरँ</t>
  </si>
  <si>
    <t>9869032800</t>
  </si>
  <si>
    <t xml:space="preserve">Sifa </t>
  </si>
  <si>
    <t>9848216415</t>
  </si>
  <si>
    <t>9848079644</t>
  </si>
  <si>
    <t>Yagya</t>
  </si>
  <si>
    <t>9848089056</t>
  </si>
  <si>
    <t>Ayagsha</t>
  </si>
  <si>
    <t>9816532223</t>
  </si>
  <si>
    <t>9866764529</t>
  </si>
  <si>
    <t>9814526889</t>
  </si>
  <si>
    <t>Santran</t>
  </si>
  <si>
    <t>9848238165</t>
  </si>
  <si>
    <t xml:space="preserve">Muna </t>
  </si>
  <si>
    <t>9848067293</t>
  </si>
  <si>
    <t>9812356890</t>
  </si>
  <si>
    <t>9814523568</t>
  </si>
  <si>
    <t>Aaloki</t>
  </si>
  <si>
    <t>9848234253</t>
  </si>
  <si>
    <t xml:space="preserve">Rani </t>
  </si>
  <si>
    <t>9812038960</t>
  </si>
  <si>
    <t>9812493918</t>
  </si>
  <si>
    <t>9848086235</t>
  </si>
  <si>
    <t>9824504538</t>
  </si>
  <si>
    <t>9814503683</t>
  </si>
  <si>
    <t>Shree panta</t>
  </si>
  <si>
    <t>9847722771</t>
  </si>
  <si>
    <t>Kharal</t>
  </si>
  <si>
    <t>9823783986</t>
  </si>
  <si>
    <t xml:space="preserve">Tank </t>
  </si>
  <si>
    <t>9848273304</t>
  </si>
  <si>
    <t>9848260786</t>
  </si>
  <si>
    <t>Abishik oli</t>
  </si>
  <si>
    <t>9868157717</t>
  </si>
  <si>
    <t>9844887315</t>
  </si>
  <si>
    <t xml:space="preserve">Devi </t>
  </si>
  <si>
    <t>9848030218</t>
  </si>
  <si>
    <t xml:space="preserve">Rina </t>
  </si>
  <si>
    <t>9812155958</t>
  </si>
  <si>
    <t>Saggam</t>
  </si>
  <si>
    <t>9812484784</t>
  </si>
  <si>
    <t>Lalbahadur</t>
  </si>
  <si>
    <t>9868055960</t>
  </si>
  <si>
    <t>9848025414</t>
  </si>
  <si>
    <t xml:space="preserve">YB </t>
  </si>
  <si>
    <t>9848082544</t>
  </si>
  <si>
    <t>9848101452</t>
  </si>
  <si>
    <t>9848130184</t>
  </si>
  <si>
    <t>9848085243</t>
  </si>
  <si>
    <t>9815535386</t>
  </si>
  <si>
    <t>9823786419</t>
  </si>
  <si>
    <t>9868017218</t>
  </si>
  <si>
    <t>9842378901</t>
  </si>
  <si>
    <t>9804516890</t>
  </si>
  <si>
    <t>9804238600</t>
  </si>
  <si>
    <t>Shirjan</t>
  </si>
  <si>
    <t>9868017144</t>
  </si>
  <si>
    <t>9804587389</t>
  </si>
  <si>
    <t>9848123654</t>
  </si>
  <si>
    <t>9868240462</t>
  </si>
  <si>
    <t>9804523680</t>
  </si>
  <si>
    <t>9804623590</t>
  </si>
  <si>
    <t>Arijun</t>
  </si>
  <si>
    <t>9804238607</t>
  </si>
  <si>
    <t>9841041689</t>
  </si>
  <si>
    <t>9814526890</t>
  </si>
  <si>
    <t>9864900208</t>
  </si>
  <si>
    <t>9866519075</t>
  </si>
  <si>
    <t>9816545609</t>
  </si>
  <si>
    <t>9849343380</t>
  </si>
  <si>
    <t xml:space="preserve">Jasbi </t>
  </si>
  <si>
    <t>9848294389</t>
  </si>
  <si>
    <t>9858020275</t>
  </si>
  <si>
    <t>9816503777</t>
  </si>
  <si>
    <t>9840831908</t>
  </si>
  <si>
    <t>Jalak</t>
  </si>
  <si>
    <t>9848143192</t>
  </si>
  <si>
    <t>Harsika</t>
  </si>
  <si>
    <t>9812550161</t>
  </si>
  <si>
    <t>9848295674</t>
  </si>
  <si>
    <t>9804525690</t>
  </si>
  <si>
    <t>9848079680</t>
  </si>
  <si>
    <t>9804532689</t>
  </si>
  <si>
    <t>9804528546</t>
  </si>
  <si>
    <t>9822528457</t>
  </si>
  <si>
    <t>9804588146</t>
  </si>
  <si>
    <t>Aamabuwo</t>
  </si>
  <si>
    <t>9804508020</t>
  </si>
  <si>
    <t>Baganaha</t>
  </si>
  <si>
    <t>9858028079</t>
  </si>
  <si>
    <t>9815554366</t>
  </si>
  <si>
    <t>9848032560</t>
  </si>
  <si>
    <t>9803364966</t>
  </si>
  <si>
    <t>Srijanaa</t>
  </si>
  <si>
    <t xml:space="preserve">Basu </t>
  </si>
  <si>
    <t>9848151860</t>
  </si>
  <si>
    <t>9828957228</t>
  </si>
  <si>
    <t>Binit</t>
  </si>
  <si>
    <t>9858082674</t>
  </si>
  <si>
    <t>9848205779</t>
  </si>
  <si>
    <t>9857063433</t>
  </si>
  <si>
    <t>9869700775</t>
  </si>
  <si>
    <t>9848029367</t>
  </si>
  <si>
    <t>9867871532</t>
  </si>
  <si>
    <t>9812593476</t>
  </si>
  <si>
    <t>9815538386</t>
  </si>
  <si>
    <t>9849968569</t>
  </si>
  <si>
    <t>Dhorpadha</t>
  </si>
  <si>
    <t>9819511439</t>
  </si>
  <si>
    <t>9804526398</t>
  </si>
  <si>
    <t>9809592551</t>
  </si>
  <si>
    <t>Rukkumar</t>
  </si>
  <si>
    <t>9824522150</t>
  </si>
  <si>
    <t>9868036565</t>
  </si>
  <si>
    <t xml:space="preserve">Dipa </t>
  </si>
  <si>
    <t>9848065351</t>
  </si>
  <si>
    <t>9848174554</t>
  </si>
  <si>
    <t>9800574199</t>
  </si>
  <si>
    <t>9815508844</t>
  </si>
  <si>
    <t>9842323678</t>
  </si>
  <si>
    <t>9800574857</t>
  </si>
  <si>
    <t>9804527679</t>
  </si>
  <si>
    <t>9826574780</t>
  </si>
  <si>
    <t>9844821739</t>
  </si>
  <si>
    <t>9800584720</t>
  </si>
  <si>
    <t>Badwol</t>
  </si>
  <si>
    <t>9819510274</t>
  </si>
  <si>
    <t>Pirins</t>
  </si>
  <si>
    <t>9844852367</t>
  </si>
  <si>
    <t>Suryabagshi</t>
  </si>
  <si>
    <t>9848034918</t>
  </si>
  <si>
    <t>Yunik</t>
  </si>
  <si>
    <t>9858074215</t>
  </si>
  <si>
    <t>9848080568</t>
  </si>
  <si>
    <t>084440200</t>
  </si>
  <si>
    <t>9868057647</t>
  </si>
  <si>
    <t>Isu</t>
  </si>
  <si>
    <t>9848294872</t>
  </si>
  <si>
    <t>Samriddhi</t>
  </si>
  <si>
    <t>9858036381</t>
  </si>
  <si>
    <t>9869968932</t>
  </si>
  <si>
    <t>Sositika</t>
  </si>
  <si>
    <t>9848270983</t>
  </si>
  <si>
    <t xml:space="preserve">Lal </t>
  </si>
  <si>
    <t>9868183359</t>
  </si>
  <si>
    <t>9804562265</t>
  </si>
  <si>
    <t>9869939699</t>
  </si>
  <si>
    <t>Khemraj</t>
  </si>
  <si>
    <t>Santram</t>
  </si>
  <si>
    <t>Sarsowoti</t>
  </si>
  <si>
    <t>9867163377</t>
  </si>
  <si>
    <t>Anbika</t>
  </si>
  <si>
    <t>9848803260</t>
  </si>
  <si>
    <t>Sagghari</t>
  </si>
  <si>
    <t>9868332996</t>
  </si>
  <si>
    <t>Aama</t>
  </si>
  <si>
    <t>9815554306</t>
  </si>
  <si>
    <t>9822566357</t>
  </si>
  <si>
    <t>9812411143</t>
  </si>
  <si>
    <t>Birala</t>
  </si>
  <si>
    <t>Sifa</t>
  </si>
  <si>
    <t>9822510691</t>
  </si>
  <si>
    <t>Kulprasad</t>
  </si>
  <si>
    <t>Badkau</t>
  </si>
  <si>
    <t>9844822634</t>
  </si>
  <si>
    <t xml:space="preserve">SITA </t>
  </si>
  <si>
    <t>Ansari</t>
  </si>
  <si>
    <t>9848143398</t>
  </si>
  <si>
    <t>9813790200</t>
  </si>
  <si>
    <t>Kaniya</t>
  </si>
  <si>
    <t>Gyawoli</t>
  </si>
  <si>
    <t>Dikesshya</t>
  </si>
  <si>
    <t>9848033623</t>
  </si>
  <si>
    <t xml:space="preserve">Ridam </t>
  </si>
  <si>
    <t xml:space="preserve">Dagi </t>
  </si>
  <si>
    <t>9848326868</t>
  </si>
  <si>
    <t>Parsaram</t>
  </si>
  <si>
    <t>9826574938</t>
  </si>
  <si>
    <t>9814515377</t>
  </si>
  <si>
    <t>Depkota</t>
  </si>
  <si>
    <t>Baduwol</t>
  </si>
  <si>
    <t>9866643184</t>
  </si>
  <si>
    <t xml:space="preserve">Oli </t>
  </si>
  <si>
    <t>Samridhi</t>
  </si>
  <si>
    <t>9815535383</t>
  </si>
  <si>
    <t>9826596689</t>
  </si>
  <si>
    <t>9848067098</t>
  </si>
  <si>
    <t>9822494570</t>
  </si>
  <si>
    <t>9845467939</t>
  </si>
  <si>
    <t xml:space="preserve">Bharat </t>
  </si>
  <si>
    <t>9848051197</t>
  </si>
  <si>
    <t xml:space="preserve">Rima </t>
  </si>
  <si>
    <t xml:space="preserve">Rabina </t>
  </si>
  <si>
    <t xml:space="preserve">Tulsi </t>
  </si>
  <si>
    <t xml:space="preserve">Binaya </t>
  </si>
  <si>
    <t>9866706705</t>
  </si>
  <si>
    <t>9748011309</t>
  </si>
  <si>
    <t>9819528205</t>
  </si>
  <si>
    <t xml:space="preserve">Surya </t>
  </si>
  <si>
    <t>9848213868</t>
  </si>
  <si>
    <t xml:space="preserve">Yunik </t>
  </si>
  <si>
    <t>9868937801</t>
  </si>
  <si>
    <t>Yasbd</t>
  </si>
  <si>
    <t>9845683868</t>
  </si>
  <si>
    <t>9842723404</t>
  </si>
  <si>
    <t>9826535707</t>
  </si>
  <si>
    <t>9845686789</t>
  </si>
  <si>
    <t>Dilkumari</t>
  </si>
  <si>
    <t>Samikesya</t>
  </si>
  <si>
    <t>9804500513</t>
  </si>
  <si>
    <t xml:space="preserve">Pant </t>
  </si>
  <si>
    <t>Derali</t>
  </si>
  <si>
    <t>Partigya</t>
  </si>
  <si>
    <t>9804585279</t>
  </si>
  <si>
    <t>9841418690</t>
  </si>
  <si>
    <t>9816505080</t>
  </si>
  <si>
    <t>Mani ram</t>
  </si>
  <si>
    <t>9848131477</t>
  </si>
  <si>
    <t>Abi</t>
  </si>
  <si>
    <t>9814528593</t>
  </si>
  <si>
    <t>9804524369</t>
  </si>
  <si>
    <t xml:space="preserve">Utam </t>
  </si>
  <si>
    <t xml:space="preserve">Khan </t>
  </si>
  <si>
    <t>9848185110</t>
  </si>
  <si>
    <t>9858024784</t>
  </si>
  <si>
    <t>984880326</t>
  </si>
  <si>
    <t>Saha</t>
  </si>
  <si>
    <t>Khatiwoda</t>
  </si>
  <si>
    <t>9824534646</t>
  </si>
  <si>
    <t>Sorsoti</t>
  </si>
  <si>
    <t>9872346809</t>
  </si>
  <si>
    <t>9868016161</t>
  </si>
  <si>
    <t>9863131877</t>
  </si>
  <si>
    <t>9848111758</t>
  </si>
  <si>
    <t xml:space="preserve">Miraj </t>
  </si>
  <si>
    <t xml:space="preserve">Panta </t>
  </si>
  <si>
    <t>Hemraj</t>
  </si>
  <si>
    <t xml:space="preserve">Himali </t>
  </si>
  <si>
    <t>Laxmi gyawoli</t>
  </si>
  <si>
    <t>9825510432</t>
  </si>
  <si>
    <t>Bagnaha</t>
  </si>
  <si>
    <t xml:space="preserve">Bhismendara </t>
  </si>
  <si>
    <t>Kul Prasad</t>
  </si>
  <si>
    <t>9804538650</t>
  </si>
  <si>
    <t>Janak raj kafle</t>
  </si>
  <si>
    <t xml:space="preserve">Purna </t>
  </si>
  <si>
    <t>Lahure</t>
  </si>
  <si>
    <t>9815565630</t>
  </si>
  <si>
    <t xml:space="preserve">Mahalaxmi </t>
  </si>
  <si>
    <t>9868215670</t>
  </si>
  <si>
    <t>9814505447</t>
  </si>
  <si>
    <t>Bhim thapa</t>
  </si>
  <si>
    <t>9865206791</t>
  </si>
  <si>
    <t>9848401686</t>
  </si>
  <si>
    <t>9808258815</t>
  </si>
  <si>
    <t>Dil Bahadur dangi</t>
  </si>
  <si>
    <t>9860363403</t>
  </si>
  <si>
    <t xml:space="preserve">Hamal </t>
  </si>
  <si>
    <t>9848055098</t>
  </si>
  <si>
    <t>Bagiram</t>
  </si>
  <si>
    <t>Sanjay Gupta</t>
  </si>
  <si>
    <t>Basudev</t>
  </si>
  <si>
    <t>Piutane</t>
  </si>
  <si>
    <t>9844841491</t>
  </si>
  <si>
    <t>Mausib</t>
  </si>
  <si>
    <t>9848067129</t>
  </si>
  <si>
    <t>9848200227</t>
  </si>
  <si>
    <t xml:space="preserve">Bikas </t>
  </si>
  <si>
    <t>Pirtam</t>
  </si>
  <si>
    <t>9842666398</t>
  </si>
  <si>
    <t>Bisakha</t>
  </si>
  <si>
    <t xml:space="preserve">Nisan </t>
  </si>
  <si>
    <t xml:space="preserve">Hemraj </t>
  </si>
  <si>
    <t>Gogul Prasad dhakal</t>
  </si>
  <si>
    <t xml:space="preserve">Lebile poudel </t>
  </si>
  <si>
    <t>9812405611</t>
  </si>
  <si>
    <t>9840061245</t>
  </si>
  <si>
    <t>9866929418</t>
  </si>
  <si>
    <t>9858030787</t>
  </si>
  <si>
    <t>9868957844</t>
  </si>
  <si>
    <t>9868183354</t>
  </si>
  <si>
    <t>9848603849</t>
  </si>
  <si>
    <t>Shayam Gupta</t>
  </si>
  <si>
    <t>Dipesh acharaya</t>
  </si>
  <si>
    <t>Chandrika baduwol</t>
  </si>
  <si>
    <t>S i ta</t>
  </si>
  <si>
    <t>Sunil Gupta</t>
  </si>
  <si>
    <t xml:space="preserve">Sarita baniya </t>
  </si>
  <si>
    <t xml:space="preserve">Shanti shah </t>
  </si>
  <si>
    <t>Mosim dhobi</t>
  </si>
  <si>
    <t>Bikram adhikari</t>
  </si>
  <si>
    <t xml:space="preserve">Kalpana kc </t>
  </si>
  <si>
    <t>9817566044</t>
  </si>
  <si>
    <t>9848066129</t>
  </si>
  <si>
    <t xml:space="preserve">Laxmi  Rana </t>
  </si>
  <si>
    <t>Hari bastola</t>
  </si>
  <si>
    <t>Sardha sigdel</t>
  </si>
  <si>
    <t>Abajal khan</t>
  </si>
  <si>
    <t>Kumuda shreewostap</t>
  </si>
  <si>
    <t xml:space="preserve">Napis </t>
  </si>
  <si>
    <t>9848128661</t>
  </si>
  <si>
    <t>Dilli Bahadur hamal</t>
  </si>
  <si>
    <t>Susila shrestha</t>
  </si>
  <si>
    <t xml:space="preserve">Bikas Rana </t>
  </si>
  <si>
    <t>Damodar adhikari</t>
  </si>
  <si>
    <t>Shiva Lal paudel</t>
  </si>
  <si>
    <t>Prem Chandra tharu</t>
  </si>
  <si>
    <t xml:space="preserve">Paras Madi gadtola </t>
  </si>
  <si>
    <t xml:space="preserve">Kul Prasad shrestha </t>
  </si>
  <si>
    <t>Balram gupta</t>
  </si>
  <si>
    <t>9781533698</t>
  </si>
  <si>
    <t>Bablu ji</t>
  </si>
  <si>
    <t>9848022560</t>
  </si>
  <si>
    <t>9858024304</t>
  </si>
  <si>
    <t>Vesh raj bhusal</t>
  </si>
  <si>
    <t>9858029381</t>
  </si>
  <si>
    <t>Sanju batala</t>
  </si>
  <si>
    <t>9858034145</t>
  </si>
  <si>
    <t>Ganesh sapkota</t>
  </si>
  <si>
    <t>9848046268</t>
  </si>
  <si>
    <t>Satendra gupta</t>
  </si>
  <si>
    <t>9812556946</t>
  </si>
  <si>
    <t>Madhuri thapa</t>
  </si>
  <si>
    <t>9848218868</t>
  </si>
  <si>
    <t>Ashaish gupta</t>
  </si>
  <si>
    <t>9848098667</t>
  </si>
  <si>
    <t>Laxman bais</t>
  </si>
  <si>
    <t>9848056574</t>
  </si>
  <si>
    <t>Kausal gupta</t>
  </si>
  <si>
    <t>9800533561</t>
  </si>
  <si>
    <t>9815529851</t>
  </si>
  <si>
    <t>9812577035</t>
  </si>
  <si>
    <t>Akash gupta</t>
  </si>
  <si>
    <t>9848012702</t>
  </si>
  <si>
    <t xml:space="preserve">Ashar </t>
  </si>
  <si>
    <t>9816508643</t>
  </si>
  <si>
    <t xml:space="preserve">Pariramn </t>
  </si>
  <si>
    <t>9816589486</t>
  </si>
  <si>
    <t>9816576430</t>
  </si>
  <si>
    <t>Bikram kesarwal</t>
  </si>
  <si>
    <t>9812528655</t>
  </si>
  <si>
    <t>Manjit  baissya</t>
  </si>
  <si>
    <t>9826546778</t>
  </si>
  <si>
    <t>Bindu hamal</t>
  </si>
  <si>
    <t>9868583857</t>
  </si>
  <si>
    <t>Tula .b. thapa</t>
  </si>
  <si>
    <t>9804556723</t>
  </si>
  <si>
    <t>Sushma shahi</t>
  </si>
  <si>
    <t>9847548201</t>
  </si>
  <si>
    <t>9868269996</t>
  </si>
  <si>
    <t>Sandeep budhathoki</t>
  </si>
  <si>
    <t>9868985452</t>
  </si>
  <si>
    <t>Tulsi mandal</t>
  </si>
  <si>
    <t>9848079861</t>
  </si>
  <si>
    <t>Gaurab malla</t>
  </si>
  <si>
    <t>9858050872</t>
  </si>
  <si>
    <t>Sushma kc</t>
  </si>
  <si>
    <t>9822805522</t>
  </si>
  <si>
    <t>Autal kumar</t>
  </si>
  <si>
    <t>9804576077</t>
  </si>
  <si>
    <t>Arun jain</t>
  </si>
  <si>
    <t>9814520335</t>
  </si>
  <si>
    <t>Sushil setiya</t>
  </si>
  <si>
    <t>9822498562</t>
  </si>
  <si>
    <t>Mahesh kumar gupta</t>
  </si>
  <si>
    <t>9816515005</t>
  </si>
  <si>
    <t>Asbini</t>
  </si>
  <si>
    <t>9804503098</t>
  </si>
  <si>
    <t>9848236321</t>
  </si>
  <si>
    <t>Ram parssad</t>
  </si>
  <si>
    <t>9848218385</t>
  </si>
  <si>
    <t>9808814349</t>
  </si>
  <si>
    <t>9848095185</t>
  </si>
  <si>
    <t>Ashok lama</t>
  </si>
  <si>
    <t>9848095777</t>
  </si>
  <si>
    <t>Puspa shahi</t>
  </si>
  <si>
    <t>9860889389</t>
  </si>
  <si>
    <t>9848043228</t>
  </si>
  <si>
    <t>Bikash kumar</t>
  </si>
  <si>
    <t>9848059644</t>
  </si>
  <si>
    <t xml:space="preserve">Alija </t>
  </si>
  <si>
    <t>9800576486</t>
  </si>
  <si>
    <t>9858020216</t>
  </si>
  <si>
    <t>Anil kumar</t>
  </si>
  <si>
    <t>9868974141</t>
  </si>
  <si>
    <t>Saurav gupta</t>
  </si>
  <si>
    <t>9884043022</t>
  </si>
  <si>
    <t>9804553393</t>
  </si>
  <si>
    <t>Tulki sharma</t>
  </si>
  <si>
    <t>9848085190</t>
  </si>
  <si>
    <t>9804505592</t>
  </si>
  <si>
    <t>9814895821</t>
  </si>
  <si>
    <t>Amir ansari</t>
  </si>
  <si>
    <t>9822525235</t>
  </si>
  <si>
    <t>9848175777</t>
  </si>
  <si>
    <t>Karan thapa</t>
  </si>
  <si>
    <t>9858060003</t>
  </si>
  <si>
    <t>9848030911</t>
  </si>
  <si>
    <t>Shyam sundar adhikari</t>
  </si>
  <si>
    <t>9858020744</t>
  </si>
  <si>
    <t>9848021835</t>
  </si>
  <si>
    <t>Ausha</t>
  </si>
  <si>
    <t>9822563580</t>
  </si>
  <si>
    <t>Divakar chetri</t>
  </si>
  <si>
    <t>9848036808</t>
  </si>
  <si>
    <t xml:space="preserve">Saibaj </t>
  </si>
  <si>
    <t>9800558190</t>
  </si>
  <si>
    <t xml:space="preserve">Jhabi </t>
  </si>
  <si>
    <t>9868254777</t>
  </si>
  <si>
    <t>9868162984</t>
  </si>
  <si>
    <t>Sita oli</t>
  </si>
  <si>
    <t>9814520715</t>
  </si>
  <si>
    <t>Pramod barma</t>
  </si>
  <si>
    <t>9812413721</t>
  </si>
  <si>
    <t>Pawan barma</t>
  </si>
  <si>
    <t>9858082142</t>
  </si>
  <si>
    <t>Tikaram kandel</t>
  </si>
  <si>
    <t>9848045783</t>
  </si>
  <si>
    <t>Munal</t>
  </si>
  <si>
    <t>9848252238</t>
  </si>
  <si>
    <t>Jalnath kandel</t>
  </si>
  <si>
    <t>9858021829</t>
  </si>
  <si>
    <t>9868218698</t>
  </si>
  <si>
    <t>Jagdish dc.</t>
  </si>
  <si>
    <t>9858022264</t>
  </si>
  <si>
    <t>Binod kumar</t>
  </si>
  <si>
    <t>9844878891</t>
  </si>
  <si>
    <t>Naresh shahi</t>
  </si>
  <si>
    <t>9824500450</t>
  </si>
  <si>
    <t xml:space="preserve">Abdhul Rahim </t>
  </si>
  <si>
    <t>Shyam Sundar adhakari</t>
  </si>
  <si>
    <t>9781534952</t>
  </si>
  <si>
    <t>9848126138</t>
  </si>
  <si>
    <t>9815599889</t>
  </si>
  <si>
    <t>Negendra neupane</t>
  </si>
  <si>
    <t>9868565675</t>
  </si>
  <si>
    <t>Vaskar</t>
  </si>
  <si>
    <t>9841895732</t>
  </si>
  <si>
    <t>Suresh bhattrai</t>
  </si>
  <si>
    <t>9808369441</t>
  </si>
  <si>
    <t>9781550921</t>
  </si>
  <si>
    <t>Asraf</t>
  </si>
  <si>
    <t>9825581661</t>
  </si>
  <si>
    <t>Shankar gupta</t>
  </si>
  <si>
    <t>9804507728</t>
  </si>
  <si>
    <t>9804579338</t>
  </si>
  <si>
    <t>Noor gupta</t>
  </si>
  <si>
    <t>9818133415</t>
  </si>
  <si>
    <t>Jakhira</t>
  </si>
  <si>
    <t>9814583318</t>
  </si>
  <si>
    <t>9781411242</t>
  </si>
  <si>
    <t>Samir gupta</t>
  </si>
  <si>
    <t>9800513617</t>
  </si>
  <si>
    <t>9848033776</t>
  </si>
  <si>
    <t>9804559000</t>
  </si>
  <si>
    <t>9816542988</t>
  </si>
  <si>
    <t>Gopal sherstha</t>
  </si>
  <si>
    <t>9804509193</t>
  </si>
  <si>
    <t>9804588216</t>
  </si>
  <si>
    <t>9804502387</t>
  </si>
  <si>
    <t>9868316103</t>
  </si>
  <si>
    <t>Rabi singh</t>
  </si>
  <si>
    <t>9800551358</t>
  </si>
  <si>
    <t>Hemant rawat</t>
  </si>
  <si>
    <t>9851229905</t>
  </si>
  <si>
    <t>9858027661</t>
  </si>
  <si>
    <t>9815545057</t>
  </si>
  <si>
    <t>9812564305</t>
  </si>
  <si>
    <t>9844877175</t>
  </si>
  <si>
    <t>9816593887</t>
  </si>
  <si>
    <t>Ajaya chaudhary</t>
  </si>
  <si>
    <t>9848034487</t>
  </si>
  <si>
    <t>9848125990</t>
  </si>
  <si>
    <t>Tendi sherpa</t>
  </si>
  <si>
    <t>9844871440</t>
  </si>
  <si>
    <t>Birkha dhami</t>
  </si>
  <si>
    <t>9848179835</t>
  </si>
  <si>
    <t>9814546179</t>
  </si>
  <si>
    <t>9868162240</t>
  </si>
  <si>
    <t>9848218312</t>
  </si>
  <si>
    <t>Jagat p. Dhakal</t>
  </si>
  <si>
    <t>9812570707</t>
  </si>
  <si>
    <t>9848036361</t>
  </si>
  <si>
    <t>9822534789</t>
  </si>
  <si>
    <t>9810972552</t>
  </si>
  <si>
    <t>Paban kumar</t>
  </si>
  <si>
    <t>9848253243</t>
  </si>
  <si>
    <t>Aabhi</t>
  </si>
  <si>
    <t>9804563344</t>
  </si>
  <si>
    <t xml:space="preserve">Mamhand </t>
  </si>
  <si>
    <t>9858028015</t>
  </si>
  <si>
    <t>9826528020</t>
  </si>
  <si>
    <t>Nirmal tibari</t>
  </si>
  <si>
    <t>Peram Bhusal</t>
  </si>
  <si>
    <t>9849969187</t>
  </si>
  <si>
    <t>Bhusal</t>
  </si>
  <si>
    <t>8252053232</t>
  </si>
  <si>
    <t>9847824440</t>
  </si>
  <si>
    <t>Ram Prasad</t>
  </si>
  <si>
    <t>9847833065</t>
  </si>
  <si>
    <t>Jharana</t>
  </si>
  <si>
    <t>9847822680</t>
  </si>
  <si>
    <t>9847823273</t>
  </si>
  <si>
    <t>9847870026</t>
  </si>
  <si>
    <t>Parmila Oli</t>
  </si>
  <si>
    <t>9809725530</t>
  </si>
  <si>
    <t xml:space="preserve"> Gautam</t>
  </si>
  <si>
    <t>9847940541</t>
  </si>
  <si>
    <t>9847947248</t>
  </si>
  <si>
    <t>9847605530</t>
  </si>
  <si>
    <t>9823315610</t>
  </si>
  <si>
    <t>Ramesh Sejwal</t>
  </si>
  <si>
    <t>9829534758</t>
  </si>
  <si>
    <t>Prdhan Ji</t>
  </si>
  <si>
    <t>9847833548</t>
  </si>
  <si>
    <t>Partibha</t>
  </si>
  <si>
    <t>9847821223</t>
  </si>
  <si>
    <t>Amira</t>
  </si>
  <si>
    <t>9812801434</t>
  </si>
  <si>
    <t>9822494866</t>
  </si>
  <si>
    <t>9847820610</t>
  </si>
  <si>
    <t>Sadichya</t>
  </si>
  <si>
    <t>9857820528</t>
  </si>
  <si>
    <t>Kirisan</t>
  </si>
  <si>
    <t>9843689057</t>
  </si>
  <si>
    <t>Komal k c</t>
  </si>
  <si>
    <t>9857820487</t>
  </si>
  <si>
    <t>Gyandas Sarma</t>
  </si>
  <si>
    <t>9868635740</t>
  </si>
  <si>
    <t>Rifa k c</t>
  </si>
  <si>
    <t>9809546964</t>
  </si>
  <si>
    <t>Parkas Malla</t>
  </si>
  <si>
    <t>9869976858</t>
  </si>
  <si>
    <t>9847940863</t>
  </si>
  <si>
    <t>9857820734</t>
  </si>
  <si>
    <t>9809770584</t>
  </si>
  <si>
    <t>Dhanraj Oli</t>
  </si>
  <si>
    <t>9809521608</t>
  </si>
  <si>
    <t>9809578230</t>
  </si>
  <si>
    <t>Suklal</t>
  </si>
  <si>
    <t>9809788706</t>
  </si>
  <si>
    <t>9864866811</t>
  </si>
  <si>
    <t>Som Khadka</t>
  </si>
  <si>
    <t>9823579317</t>
  </si>
  <si>
    <t>Bhumisara khadka</t>
  </si>
  <si>
    <t>9869874870</t>
  </si>
  <si>
    <t>Normal Tiwari</t>
  </si>
  <si>
    <t>9847833736</t>
  </si>
  <si>
    <t>Anil Sheresta</t>
  </si>
  <si>
    <t>9857823262</t>
  </si>
  <si>
    <t>Parmila K.C</t>
  </si>
  <si>
    <t>9847949836</t>
  </si>
  <si>
    <t>ऋतु ओली</t>
  </si>
  <si>
    <t>9806200310</t>
  </si>
  <si>
    <t>9866849071</t>
  </si>
  <si>
    <t>Shyam Neupane</t>
  </si>
  <si>
    <t>1082523118</t>
  </si>
  <si>
    <t>Dharma Raj</t>
  </si>
  <si>
    <t>9866916129</t>
  </si>
  <si>
    <t>Asika</t>
  </si>
  <si>
    <t>9847875452</t>
  </si>
  <si>
    <t>Jang B Gharti</t>
  </si>
  <si>
    <t>9847945786</t>
  </si>
  <si>
    <t>Parkas Oli</t>
  </si>
  <si>
    <t>9803789660</t>
  </si>
  <si>
    <t>Karna B Budha</t>
  </si>
  <si>
    <t>9809850379</t>
  </si>
  <si>
    <t>Jam B malla</t>
  </si>
  <si>
    <t>9847888160</t>
  </si>
  <si>
    <t>Dapendra Basneta</t>
  </si>
  <si>
    <t>9803737117</t>
  </si>
  <si>
    <t>Tulsiram Neupane</t>
  </si>
  <si>
    <t>9847585518</t>
  </si>
  <si>
    <t>Bhupendra Bhandari</t>
  </si>
  <si>
    <t>9847826292</t>
  </si>
  <si>
    <t>9847830118</t>
  </si>
  <si>
    <t>9847834753</t>
  </si>
  <si>
    <t>Sukha Ram Thapa</t>
  </si>
  <si>
    <t>9822877551</t>
  </si>
  <si>
    <t>Nimkanta Kharel</t>
  </si>
  <si>
    <t>9848113881</t>
  </si>
  <si>
    <t>Farsaram Kadel</t>
  </si>
  <si>
    <t>9857822101</t>
  </si>
  <si>
    <t>Amisa Saplayersa</t>
  </si>
  <si>
    <t>9847855036</t>
  </si>
  <si>
    <t>Yamraj Oli</t>
  </si>
  <si>
    <t>9810872541</t>
  </si>
  <si>
    <t>Parbin Budhathoki</t>
  </si>
  <si>
    <t>9844930014</t>
  </si>
  <si>
    <t>Narayan Prasad pokharel</t>
  </si>
  <si>
    <t>9847921548</t>
  </si>
  <si>
    <t>Niran Bhandari</t>
  </si>
  <si>
    <t>9847823789</t>
  </si>
  <si>
    <t>Gangadhar Gaire</t>
  </si>
  <si>
    <t>9847835080</t>
  </si>
  <si>
    <t>Bisnumani Basneta</t>
  </si>
  <si>
    <t>9857823307</t>
  </si>
  <si>
    <t>Durga Prasad Basyal</t>
  </si>
  <si>
    <t>9849882274</t>
  </si>
  <si>
    <t>Rabin Oli</t>
  </si>
  <si>
    <t>9845718686</t>
  </si>
  <si>
    <t>Rupa Sarma</t>
  </si>
  <si>
    <t>9810952173</t>
  </si>
  <si>
    <t>9847877943</t>
  </si>
  <si>
    <t>Tulasi Ram Neupane</t>
  </si>
  <si>
    <t>Perem Bhusal</t>
  </si>
  <si>
    <t>Pardhan Ji</t>
  </si>
  <si>
    <t>New Butwal Kirana Pasal</t>
  </si>
  <si>
    <t>9847823077</t>
  </si>
  <si>
    <t>9857820665</t>
  </si>
  <si>
    <t>Lal B Oli</t>
  </si>
  <si>
    <t>9809558349</t>
  </si>
  <si>
    <t>Kesab Oli</t>
  </si>
  <si>
    <t>9847992083</t>
  </si>
  <si>
    <t>Khima Kumari Budhathoki</t>
  </si>
  <si>
    <t>9857825571</t>
  </si>
  <si>
    <t>Tilakjaung Malla</t>
  </si>
  <si>
    <t>9809764360</t>
  </si>
  <si>
    <t>BAL B Sahi</t>
  </si>
  <si>
    <t>9868654605</t>
  </si>
  <si>
    <t>Normal tibari</t>
  </si>
  <si>
    <t>9847836947</t>
  </si>
  <si>
    <t>Kirisan P  Pokharel</t>
  </si>
  <si>
    <t>9847823996</t>
  </si>
  <si>
    <t>Narayn dhakal</t>
  </si>
  <si>
    <t>9844902574</t>
  </si>
  <si>
    <t>Kamala Rokay</t>
  </si>
  <si>
    <t>9809527256</t>
  </si>
  <si>
    <t>Khagendra k.c</t>
  </si>
  <si>
    <t>9823539706</t>
  </si>
  <si>
    <t>Subhan</t>
  </si>
  <si>
    <t>9847842598</t>
  </si>
  <si>
    <t>Amanulla Ansari</t>
  </si>
  <si>
    <t>9857820199</t>
  </si>
  <si>
    <t>Gokul Thapa</t>
  </si>
  <si>
    <t>9847835575</t>
  </si>
  <si>
    <t>Dhniram Gupta</t>
  </si>
  <si>
    <t>9844934953</t>
  </si>
  <si>
    <t>9810900674</t>
  </si>
  <si>
    <t>9868626499</t>
  </si>
  <si>
    <t>9806200219</t>
  </si>
  <si>
    <t>C.k Bhandari</t>
  </si>
  <si>
    <t>9847832500</t>
  </si>
  <si>
    <t>Arjun Oli</t>
  </si>
  <si>
    <t>9822989711</t>
  </si>
  <si>
    <t>Gobinda Bhandari</t>
  </si>
  <si>
    <t>9860263826</t>
  </si>
  <si>
    <t>Puspa Gautam</t>
  </si>
  <si>
    <t>9848019800</t>
  </si>
  <si>
    <t>Binita Rokaya</t>
  </si>
  <si>
    <t>9844917450</t>
  </si>
  <si>
    <t>Jhaggu Bhusal</t>
  </si>
  <si>
    <t>Khuma Khadka</t>
  </si>
  <si>
    <t>9847940880</t>
  </si>
  <si>
    <t>9844913103</t>
  </si>
  <si>
    <t>Sandeep Bikram Rana</t>
  </si>
  <si>
    <t>9857821442</t>
  </si>
  <si>
    <t>Kirirsan Prasad Pokharel</t>
  </si>
  <si>
    <t>Narayan Dhakal</t>
  </si>
  <si>
    <t>Narayan Pokharel</t>
  </si>
  <si>
    <t>Laxman Basneta</t>
  </si>
  <si>
    <t>Parsanta</t>
  </si>
  <si>
    <t>9847945147</t>
  </si>
  <si>
    <t>9857825745</t>
  </si>
  <si>
    <t>Mahesh Pande</t>
  </si>
  <si>
    <t>Dorna Adhikari</t>
  </si>
  <si>
    <t>9847822012</t>
  </si>
  <si>
    <t>Santa Paudel Bhattrai</t>
  </si>
  <si>
    <t>9843835516</t>
  </si>
  <si>
    <t>Parmod Gupta</t>
  </si>
  <si>
    <t>9847831836</t>
  </si>
  <si>
    <t>Judha B Budha</t>
  </si>
  <si>
    <t>Shiree Ram</t>
  </si>
  <si>
    <t>9857823847</t>
  </si>
  <si>
    <t>Jagdamba Prasad Gupta</t>
  </si>
  <si>
    <t>Aasis basneta</t>
  </si>
  <si>
    <t>9810854836</t>
  </si>
  <si>
    <t>9857821491</t>
  </si>
  <si>
    <t>Janak Oli</t>
  </si>
  <si>
    <t>9866555228</t>
  </si>
  <si>
    <t>9847891142</t>
  </si>
  <si>
    <t>Yadav</t>
  </si>
  <si>
    <t>9857821148</t>
  </si>
  <si>
    <t>Soma Khadka</t>
  </si>
  <si>
    <t>9866211452</t>
  </si>
  <si>
    <t>Bhumisara</t>
  </si>
  <si>
    <t>9809833465</t>
  </si>
  <si>
    <t>Khumlal Budhathoki</t>
  </si>
  <si>
    <t>9857825557</t>
  </si>
  <si>
    <t>9868915688</t>
  </si>
  <si>
    <t>Padam B Basneta</t>
  </si>
  <si>
    <t>9821295538</t>
  </si>
  <si>
    <t>9806219341</t>
  </si>
  <si>
    <t>Durpati Basneta Bista</t>
  </si>
  <si>
    <t>9809842267</t>
  </si>
  <si>
    <t>Thagendra K.C</t>
  </si>
  <si>
    <t>Ajirbax miya</t>
  </si>
  <si>
    <t>9868132723</t>
  </si>
  <si>
    <t>Helina</t>
  </si>
  <si>
    <t>986617668</t>
  </si>
  <si>
    <t>9847907084</t>
  </si>
  <si>
    <t>Kalpana Thapa</t>
  </si>
  <si>
    <t>9821888636</t>
  </si>
  <si>
    <t>Jhaggu Tiwari</t>
  </si>
  <si>
    <t>1082523340</t>
  </si>
  <si>
    <t>Kalpana Sahi</t>
  </si>
  <si>
    <t>Bijaylal Sheresta</t>
  </si>
  <si>
    <t>1082520526</t>
  </si>
  <si>
    <t>Butwal</t>
  </si>
  <si>
    <t>Rabin Kumar Oli</t>
  </si>
  <si>
    <t>9847830859</t>
  </si>
  <si>
    <t>Rapti</t>
  </si>
  <si>
    <t>9847886579</t>
  </si>
  <si>
    <t>Umakanta</t>
  </si>
  <si>
    <t>Indra B Oli</t>
  </si>
  <si>
    <t>9847832372</t>
  </si>
  <si>
    <t>9809859002</t>
  </si>
  <si>
    <t>Basyal</t>
  </si>
  <si>
    <t>9849882874</t>
  </si>
  <si>
    <t>9847813999</t>
  </si>
  <si>
    <t>Sirjana Khadka</t>
  </si>
  <si>
    <t>9857823763</t>
  </si>
  <si>
    <t>Ram Bista</t>
  </si>
  <si>
    <t>9810826694</t>
  </si>
  <si>
    <t>Purna kharel</t>
  </si>
  <si>
    <t>9857037360</t>
  </si>
  <si>
    <t>9847864811</t>
  </si>
  <si>
    <t>9809842309</t>
  </si>
  <si>
    <t>Narayan Oli</t>
  </si>
  <si>
    <t>9822494766</t>
  </si>
  <si>
    <t>Madan Bhandari</t>
  </si>
  <si>
    <t>9847830684</t>
  </si>
  <si>
    <t>Dharmraj</t>
  </si>
  <si>
    <t>9857824745</t>
  </si>
  <si>
    <t>9847830771</t>
  </si>
  <si>
    <t>Mahes Pandey</t>
  </si>
  <si>
    <t>9847903413</t>
  </si>
  <si>
    <t>9857822264</t>
  </si>
  <si>
    <t>Basneta</t>
  </si>
  <si>
    <t>Subhas Bhattrai</t>
  </si>
  <si>
    <t>9866922635</t>
  </si>
  <si>
    <t>Gyanendra k c</t>
  </si>
  <si>
    <t>Bhawani P banjade</t>
  </si>
  <si>
    <t>9847830583</t>
  </si>
  <si>
    <t>9847910842</t>
  </si>
  <si>
    <t>Rajesh Saha</t>
  </si>
  <si>
    <t>9847824908</t>
  </si>
  <si>
    <t>Hemraj Gautam</t>
  </si>
  <si>
    <t>Shireeram</t>
  </si>
  <si>
    <t>Kamal Adhikari</t>
  </si>
  <si>
    <t>Madan Bhusal</t>
  </si>
  <si>
    <t>9849955670</t>
  </si>
  <si>
    <t>Jagdamba Gupta</t>
  </si>
  <si>
    <t>Santa Paudel</t>
  </si>
  <si>
    <t>Judha Bhadur Oli</t>
  </si>
  <si>
    <t>Kirisna B Pun</t>
  </si>
  <si>
    <t>9866901391</t>
  </si>
  <si>
    <t>Tulsipur</t>
  </si>
  <si>
    <t>Sankar Bista</t>
  </si>
  <si>
    <t>Milan Basneta</t>
  </si>
  <si>
    <t>9803801900</t>
  </si>
  <si>
    <t>Laxmi oli</t>
  </si>
  <si>
    <t>9843406451</t>
  </si>
  <si>
    <t>Ramesh Chanda</t>
  </si>
  <si>
    <t>9844821395</t>
  </si>
  <si>
    <t>Gyan B Chaudhari</t>
  </si>
  <si>
    <t>9812899505</t>
  </si>
  <si>
    <t>Hari Hahu</t>
  </si>
  <si>
    <t>9868086377</t>
  </si>
  <si>
    <t>Kamal Khadka</t>
  </si>
  <si>
    <t>9806220562</t>
  </si>
  <si>
    <t>Nirajan Bohara</t>
  </si>
  <si>
    <t>9846808363</t>
  </si>
  <si>
    <t>Megha Raj Sheresta</t>
  </si>
  <si>
    <t>9829507185</t>
  </si>
  <si>
    <t>Rudra .B K. c</t>
  </si>
  <si>
    <t>9825565342</t>
  </si>
  <si>
    <t>Kamla Rai</t>
  </si>
  <si>
    <t>9809595242</t>
  </si>
  <si>
    <t>Bisnu G M</t>
  </si>
  <si>
    <t>9844978886</t>
  </si>
  <si>
    <t>Dhan B K.C</t>
  </si>
  <si>
    <t>9847935742</t>
  </si>
  <si>
    <t>Balbir Budhathoki</t>
  </si>
  <si>
    <t>9898062015</t>
  </si>
  <si>
    <t>Rajani Khadka</t>
  </si>
  <si>
    <t>9812879580</t>
  </si>
  <si>
    <t>9809519448</t>
  </si>
  <si>
    <t>9847823232</t>
  </si>
  <si>
    <t>Dipa Oli</t>
  </si>
  <si>
    <t>9806202461</t>
  </si>
  <si>
    <t>Kabita k. c</t>
  </si>
  <si>
    <t>9806233720</t>
  </si>
  <si>
    <t>Jamuna Dangi</t>
  </si>
  <si>
    <t>9842209677</t>
  </si>
  <si>
    <t>Nima Sirpaeli</t>
  </si>
  <si>
    <t>9847942636</t>
  </si>
  <si>
    <t>Sobha Pande</t>
  </si>
  <si>
    <t>9844940608</t>
  </si>
  <si>
    <t>Kirisna P Pokharel</t>
  </si>
  <si>
    <t>Khim. B.karki</t>
  </si>
  <si>
    <t>9847890761</t>
  </si>
  <si>
    <t>Rudra Khadka</t>
  </si>
  <si>
    <t>9847939308</t>
  </si>
  <si>
    <t>Kirisan P Lamichane</t>
  </si>
  <si>
    <t>9847890143</t>
  </si>
  <si>
    <t>Sapna Chaudhari</t>
  </si>
  <si>
    <t>9844907536</t>
  </si>
  <si>
    <t>Deepak Chaudhari</t>
  </si>
  <si>
    <t>9868981862</t>
  </si>
  <si>
    <t>Kamla Budhathoki</t>
  </si>
  <si>
    <t>9847884454</t>
  </si>
  <si>
    <t>Budda k c</t>
  </si>
  <si>
    <t>9847865035</t>
  </si>
  <si>
    <t>Bimal Sarma</t>
  </si>
  <si>
    <t>9847833465</t>
  </si>
  <si>
    <t>Udas Pariyar</t>
  </si>
  <si>
    <t>9809791703</t>
  </si>
  <si>
    <t>9847820567</t>
  </si>
  <si>
    <t>Hemraj Acharya</t>
  </si>
  <si>
    <t>9847933880</t>
  </si>
  <si>
    <t>Khani Ram Bohara</t>
  </si>
  <si>
    <t>9829588098</t>
  </si>
  <si>
    <t>Banita Adhikari</t>
  </si>
  <si>
    <t>9847988997</t>
  </si>
  <si>
    <t>Nirmala Basneta</t>
  </si>
  <si>
    <t>9813386343</t>
  </si>
  <si>
    <t>Khuma Pun Magar</t>
  </si>
  <si>
    <t>9847837179</t>
  </si>
  <si>
    <t>Salikram Basneta</t>
  </si>
  <si>
    <t>9809574533</t>
  </si>
  <si>
    <t>Lok.B.khatri</t>
  </si>
  <si>
    <t>9847853161</t>
  </si>
  <si>
    <t>Santosh Basneta</t>
  </si>
  <si>
    <t>9812861006</t>
  </si>
  <si>
    <t>Amrita Rijal</t>
  </si>
  <si>
    <t>9843839692</t>
  </si>
  <si>
    <t>Nirmala Khadka</t>
  </si>
  <si>
    <t>9857821887</t>
  </si>
  <si>
    <t>Chiranjivi Bhandari</t>
  </si>
  <si>
    <t>9810932074</t>
  </si>
  <si>
    <t>Bir B Bhusal</t>
  </si>
  <si>
    <t>9829594222</t>
  </si>
  <si>
    <t>Salikram lamsal</t>
  </si>
  <si>
    <t>9847944641</t>
  </si>
  <si>
    <t>Aamar Acharya</t>
  </si>
  <si>
    <t>9865450170</t>
  </si>
  <si>
    <t>Giriraj Subedi</t>
  </si>
  <si>
    <t>9840136048</t>
  </si>
  <si>
    <t>Subarna Sheresta</t>
  </si>
  <si>
    <t>9847844917</t>
  </si>
  <si>
    <t>Bisnu Prasad Pokharel</t>
  </si>
  <si>
    <t>9844905380</t>
  </si>
  <si>
    <t>Cheta B Basneta</t>
  </si>
  <si>
    <t>9847875445</t>
  </si>
  <si>
    <t>9847819460</t>
  </si>
  <si>
    <t>Nina Reule</t>
  </si>
  <si>
    <t>9866941788</t>
  </si>
  <si>
    <t>Aasis Oli</t>
  </si>
  <si>
    <t>9822851521</t>
  </si>
  <si>
    <t>Suresh Oli</t>
  </si>
  <si>
    <t>Balkirisna Oli</t>
  </si>
  <si>
    <t>9822809780</t>
  </si>
  <si>
    <t>Bir B Budhathoki</t>
  </si>
  <si>
    <t>Dhakabir Khadka</t>
  </si>
  <si>
    <t>9810815707</t>
  </si>
  <si>
    <t>Narayn Oli</t>
  </si>
  <si>
    <t>Tila B.K</t>
  </si>
  <si>
    <t>9809784998</t>
  </si>
  <si>
    <t>Pahalman Dangi</t>
  </si>
  <si>
    <t>9857823025</t>
  </si>
  <si>
    <t xml:space="preserve">Yamraj Oli </t>
  </si>
  <si>
    <t>9857885518</t>
  </si>
  <si>
    <t>Yamraj k.c</t>
  </si>
  <si>
    <t>9809799241</t>
  </si>
  <si>
    <t>Bhadra B Basneta</t>
  </si>
  <si>
    <t>9857822328</t>
  </si>
  <si>
    <t>Darmaraj</t>
  </si>
  <si>
    <t>Karna B Khadka</t>
  </si>
  <si>
    <t>9809578320</t>
  </si>
  <si>
    <t xml:space="preserve">Binita Rokaya </t>
  </si>
  <si>
    <t>9809898000</t>
  </si>
  <si>
    <t>Rikam</t>
  </si>
  <si>
    <t>Tek B Budhathoki</t>
  </si>
  <si>
    <t>Kamla Reule</t>
  </si>
  <si>
    <t>9829587528</t>
  </si>
  <si>
    <t>Tara Devi Basyal</t>
  </si>
  <si>
    <t>9809719927</t>
  </si>
  <si>
    <t>Kul B Dangi</t>
  </si>
  <si>
    <t>9822828974</t>
  </si>
  <si>
    <t>Gita Pande</t>
  </si>
  <si>
    <t>Jogilal Oli</t>
  </si>
  <si>
    <t>9868634497</t>
  </si>
  <si>
    <t>9857825270</t>
  </si>
  <si>
    <t>Yamindra Oli</t>
  </si>
  <si>
    <t>9847832370</t>
  </si>
  <si>
    <t>Kamla Rokay</t>
  </si>
  <si>
    <t>Lekharam Paudel</t>
  </si>
  <si>
    <t>9810946524</t>
  </si>
  <si>
    <t>Bal B Sahi</t>
  </si>
  <si>
    <t>Jagdis P Baisyea</t>
  </si>
  <si>
    <t>1082520154</t>
  </si>
  <si>
    <t>Khemraj Bhusal</t>
  </si>
  <si>
    <t>9847941951</t>
  </si>
  <si>
    <t>Sambhu Neupane</t>
  </si>
  <si>
    <t>Rahimulla Ansari</t>
  </si>
  <si>
    <t>Khum B Bhandari</t>
  </si>
  <si>
    <t>Thagendra.k.c</t>
  </si>
  <si>
    <t>Komal k.c</t>
  </si>
  <si>
    <t>Prsanta</t>
  </si>
  <si>
    <t>9866901222</t>
  </si>
  <si>
    <t>Sambar Budhathoki</t>
  </si>
  <si>
    <t>Kirisan P Bhandari</t>
  </si>
  <si>
    <t>9847822134</t>
  </si>
  <si>
    <t>Durga Bhusal</t>
  </si>
  <si>
    <t>9847820732</t>
  </si>
  <si>
    <t>Bisnu Basneta</t>
  </si>
  <si>
    <t>Yamraj k c</t>
  </si>
  <si>
    <t>Sukhraj Sunar</t>
  </si>
  <si>
    <t>9847932075</t>
  </si>
  <si>
    <t>Bhim Prasad Chapai</t>
  </si>
  <si>
    <t>9823782277</t>
  </si>
  <si>
    <t>Surya Prakash Khadka</t>
  </si>
  <si>
    <t>9847944054</t>
  </si>
  <si>
    <t>Subhas Birahi G.c</t>
  </si>
  <si>
    <t>9857943236</t>
  </si>
  <si>
    <t>9847814851</t>
  </si>
  <si>
    <t>9844940495</t>
  </si>
  <si>
    <t>Harikala Garngja</t>
  </si>
  <si>
    <t>9804645090</t>
  </si>
  <si>
    <t>Aannada Gupta</t>
  </si>
  <si>
    <t>Kirisna Prasad Pokharel</t>
  </si>
  <si>
    <t>Pawan Kumar Oli</t>
  </si>
  <si>
    <t>Ram B Khadka</t>
  </si>
  <si>
    <t>9847821491</t>
  </si>
  <si>
    <t>Rijaman Ansari</t>
  </si>
  <si>
    <t>Yamlal Bhusal</t>
  </si>
  <si>
    <t>9867029701</t>
  </si>
  <si>
    <t>Baisyae</t>
  </si>
  <si>
    <t>Kamal Raj Bhandari</t>
  </si>
  <si>
    <t>9868191189</t>
  </si>
  <si>
    <t>Rahiulla Ansari</t>
  </si>
  <si>
    <t>Susila Bhusal</t>
  </si>
  <si>
    <t>9857820732</t>
  </si>
  <si>
    <t>Thagendra k c</t>
  </si>
  <si>
    <t>Parkas Khadka</t>
  </si>
  <si>
    <t>Bhup B Bhandari</t>
  </si>
  <si>
    <t>Mahes Bhandari</t>
  </si>
  <si>
    <t>9862673638</t>
  </si>
  <si>
    <t>Humlal Budhathoki</t>
  </si>
  <si>
    <t>G.B Gautam</t>
  </si>
  <si>
    <t>Tulsi Pun</t>
  </si>
  <si>
    <t>9860358960</t>
  </si>
  <si>
    <t>Abdul Musalman</t>
  </si>
  <si>
    <t>9810949080</t>
  </si>
  <si>
    <t>Gooma Acharya</t>
  </si>
  <si>
    <t>Khagendra Sarma</t>
  </si>
  <si>
    <t>9844980850</t>
  </si>
  <si>
    <t>Rajesh Gupta</t>
  </si>
  <si>
    <t>9844936442</t>
  </si>
  <si>
    <t>9847938436</t>
  </si>
  <si>
    <t>Nar B. Thapa</t>
  </si>
  <si>
    <t>9813779489</t>
  </si>
  <si>
    <t>Gita Bhandari</t>
  </si>
  <si>
    <t>9822867558</t>
  </si>
  <si>
    <t>Duldhar kadel</t>
  </si>
  <si>
    <t>9847875704</t>
  </si>
  <si>
    <t>Sunil Acharya</t>
  </si>
  <si>
    <t>9806251355</t>
  </si>
  <si>
    <t>Asudha Sapkota</t>
  </si>
  <si>
    <t>9847306768</t>
  </si>
  <si>
    <t>Kirisan Budhathoki</t>
  </si>
  <si>
    <t>9847824260</t>
  </si>
  <si>
    <t>Padam B.K</t>
  </si>
  <si>
    <t>9822846869</t>
  </si>
  <si>
    <t>Gobinda Prasad Neupane</t>
  </si>
  <si>
    <t>9847837294</t>
  </si>
  <si>
    <t>Apsara Paudel</t>
  </si>
  <si>
    <t>9867461758</t>
  </si>
  <si>
    <t>Gita Kumari Magar</t>
  </si>
  <si>
    <t>9847947964</t>
  </si>
  <si>
    <t>Remanta</t>
  </si>
  <si>
    <t>9822866432</t>
  </si>
  <si>
    <t>Yagya B Basneta</t>
  </si>
  <si>
    <t>9857820140</t>
  </si>
  <si>
    <t>Bharat Kumar Basneta</t>
  </si>
  <si>
    <t>9847824093</t>
  </si>
  <si>
    <t>Nabaraj Subedi</t>
  </si>
  <si>
    <t>9867362562</t>
  </si>
  <si>
    <t>O V Gautam</t>
  </si>
  <si>
    <t>9863118888</t>
  </si>
  <si>
    <t>Nabaraj Oli</t>
  </si>
  <si>
    <t>9857824851</t>
  </si>
  <si>
    <t>यमुना बस्नेत</t>
  </si>
  <si>
    <t>Rada yogi</t>
  </si>
  <si>
    <t>Maya sharma</t>
  </si>
  <si>
    <t>9847958306</t>
  </si>
  <si>
    <t>Narayan prasad Rijal</t>
  </si>
  <si>
    <t>9847841156</t>
  </si>
  <si>
    <t>Gobinda sharma</t>
  </si>
  <si>
    <t>9822878707</t>
  </si>
  <si>
    <t>Hira thapa</t>
  </si>
  <si>
    <t>9844922201</t>
  </si>
  <si>
    <t>Tulbahadur budhathoki</t>
  </si>
  <si>
    <t>9810816134</t>
  </si>
  <si>
    <t>Sundar nath</t>
  </si>
  <si>
    <t>Prem bahadur bk</t>
  </si>
  <si>
    <t>9809519896</t>
  </si>
  <si>
    <t>Keshab pandey</t>
  </si>
  <si>
    <t>9847824221</t>
  </si>
  <si>
    <t>Toyaram bhandari</t>
  </si>
  <si>
    <t>9847969858</t>
  </si>
  <si>
    <t xml:space="preserve">Hema lamsal </t>
  </si>
  <si>
    <t>Ashodha yogi</t>
  </si>
  <si>
    <t>9868636931</t>
  </si>
  <si>
    <t>Narayan yogi</t>
  </si>
  <si>
    <t>9847747265</t>
  </si>
  <si>
    <t>Tila giri</t>
  </si>
  <si>
    <t xml:space="preserve">Dev raj rawat </t>
  </si>
  <si>
    <t>9809729372</t>
  </si>
  <si>
    <t>Anup neupane</t>
  </si>
  <si>
    <t>9857834583</t>
  </si>
  <si>
    <t>Bhagbati pun</t>
  </si>
  <si>
    <t>9846076081</t>
  </si>
  <si>
    <t>Gopal rawol</t>
  </si>
  <si>
    <t>9847825309</t>
  </si>
  <si>
    <t>Mohan sing gharti</t>
  </si>
  <si>
    <t>9845858837</t>
  </si>
  <si>
    <t>Richa bhandari</t>
  </si>
  <si>
    <t>9844920666</t>
  </si>
  <si>
    <t>Ubraj khanal</t>
  </si>
  <si>
    <t>9846965946</t>
  </si>
  <si>
    <t>Durga sherestha</t>
  </si>
  <si>
    <t>9847828389</t>
  </si>
  <si>
    <t xml:space="preserve">Lok bahadur pun </t>
  </si>
  <si>
    <t>9847802378</t>
  </si>
  <si>
    <t>Ubraj panday</t>
  </si>
  <si>
    <t>9861295055</t>
  </si>
  <si>
    <t>Padam sherestha</t>
  </si>
  <si>
    <t>9847841346</t>
  </si>
  <si>
    <t>Narayan pokhrel</t>
  </si>
  <si>
    <t>9849851336</t>
  </si>
  <si>
    <t>Ashodha Adhikari</t>
  </si>
  <si>
    <t>9847975077</t>
  </si>
  <si>
    <t>Chetman kc</t>
  </si>
  <si>
    <t>9866562804</t>
  </si>
  <si>
    <t>Sharmila giri</t>
  </si>
  <si>
    <t>9857872888</t>
  </si>
  <si>
    <t>Shambhu sherestha</t>
  </si>
  <si>
    <t>9812526910</t>
  </si>
  <si>
    <t>Shisir ck</t>
  </si>
  <si>
    <t>9857830848</t>
  </si>
  <si>
    <t xml:space="preserve">Shridhar panday </t>
  </si>
  <si>
    <t>9847143122</t>
  </si>
  <si>
    <t>Hari kumar sherestha</t>
  </si>
  <si>
    <t>9866961255</t>
  </si>
  <si>
    <t>Tirtha raj acharya</t>
  </si>
  <si>
    <t>9866818859</t>
  </si>
  <si>
    <t>Chandra kumar acharya</t>
  </si>
  <si>
    <t>9822963303</t>
  </si>
  <si>
    <t xml:space="preserve">Eshora panday </t>
  </si>
  <si>
    <t>9847836722</t>
  </si>
  <si>
    <t>Baldev chaudhary</t>
  </si>
  <si>
    <t>9810965601</t>
  </si>
  <si>
    <t>Endra parsad rijal</t>
  </si>
  <si>
    <t>9847848972</t>
  </si>
  <si>
    <t>Resham dasaudi</t>
  </si>
  <si>
    <t>9810984285</t>
  </si>
  <si>
    <t>Mohan sing thapa</t>
  </si>
  <si>
    <t>9808542518</t>
  </si>
  <si>
    <t>Bimal chaudhary</t>
  </si>
  <si>
    <t>9844987415</t>
  </si>
  <si>
    <t>Kaman sing oli</t>
  </si>
  <si>
    <t>9866981313</t>
  </si>
  <si>
    <t>Kabiraj dagi</t>
  </si>
  <si>
    <t>9847863141</t>
  </si>
  <si>
    <t xml:space="preserve">Babita kc </t>
  </si>
  <si>
    <t>Yam bahadur kc</t>
  </si>
  <si>
    <t>9847841294</t>
  </si>
  <si>
    <t>Amit kc</t>
  </si>
  <si>
    <t>9869983837</t>
  </si>
  <si>
    <t>Dil bahadur oli</t>
  </si>
  <si>
    <t>9848963645</t>
  </si>
  <si>
    <t>Chandra parsad khatri</t>
  </si>
  <si>
    <t>9829533834</t>
  </si>
  <si>
    <t>Jayanti khatri</t>
  </si>
  <si>
    <t>9847826256</t>
  </si>
  <si>
    <t>Aasha oli</t>
  </si>
  <si>
    <t>Dammi thapa</t>
  </si>
  <si>
    <t>9857836055</t>
  </si>
  <si>
    <t>Bhanu kalathoki</t>
  </si>
  <si>
    <t>9847923537</t>
  </si>
  <si>
    <t>Rama GM</t>
  </si>
  <si>
    <t>9866964783</t>
  </si>
  <si>
    <t>Kirishna parsad gewali</t>
  </si>
  <si>
    <t>9847830126</t>
  </si>
  <si>
    <t>Saroj khanal</t>
  </si>
  <si>
    <t>9844962266</t>
  </si>
  <si>
    <t xml:space="preserve">Bhojraj upatdhya </t>
  </si>
  <si>
    <t>9847955768</t>
  </si>
  <si>
    <t xml:space="preserve">Dil bahadur oli </t>
  </si>
  <si>
    <t>9847956853</t>
  </si>
  <si>
    <t>Sanjya  thapa</t>
  </si>
  <si>
    <t>9857834696</t>
  </si>
  <si>
    <t>Umesh kadel</t>
  </si>
  <si>
    <t>9829569091</t>
  </si>
  <si>
    <t>Subash regmi</t>
  </si>
  <si>
    <t>9844905443</t>
  </si>
  <si>
    <t>Ubraj thapa</t>
  </si>
  <si>
    <t>9810115591</t>
  </si>
  <si>
    <t>Purna karki</t>
  </si>
  <si>
    <t>9866529240</t>
  </si>
  <si>
    <t>Agam budha magar</t>
  </si>
  <si>
    <t>9851161536</t>
  </si>
  <si>
    <t xml:space="preserve">Kamal pant </t>
  </si>
  <si>
    <t>9841361798</t>
  </si>
  <si>
    <t>Parkash khatri</t>
  </si>
  <si>
    <t>9841820139</t>
  </si>
  <si>
    <t>Minraj ghemire</t>
  </si>
  <si>
    <t>9857834167</t>
  </si>
  <si>
    <t>Tikaram Rawat</t>
  </si>
  <si>
    <t>9847869715</t>
  </si>
  <si>
    <t>Gobind pkhrel</t>
  </si>
  <si>
    <t>9857835225</t>
  </si>
  <si>
    <t>Niraj paudel</t>
  </si>
  <si>
    <t>9847880392</t>
  </si>
  <si>
    <t>Nilkamal bhattrai</t>
  </si>
  <si>
    <t>9868991812</t>
  </si>
  <si>
    <t>Asha thapa</t>
  </si>
  <si>
    <t>9847899076</t>
  </si>
  <si>
    <t xml:space="preserve">Bashudev oli </t>
  </si>
  <si>
    <t>9822975686</t>
  </si>
  <si>
    <t>Parbesh pokhrel</t>
  </si>
  <si>
    <t>Ashish magar</t>
  </si>
  <si>
    <t>9847854612</t>
  </si>
  <si>
    <t>Bikram shahi</t>
  </si>
  <si>
    <t>Bhabana kc</t>
  </si>
  <si>
    <t>Prem lal pant</t>
  </si>
  <si>
    <t>9849047411</t>
  </si>
  <si>
    <t>Narayan parsad rijal</t>
  </si>
  <si>
    <t>Bhuwan Acharya</t>
  </si>
  <si>
    <t>9864729292</t>
  </si>
  <si>
    <t>Rishi Rawat</t>
  </si>
  <si>
    <t>9847963650</t>
  </si>
  <si>
    <t>Sarad pokhrel</t>
  </si>
  <si>
    <t>9840055299</t>
  </si>
  <si>
    <t>Sharad chaudhary</t>
  </si>
  <si>
    <t>9822947267</t>
  </si>
  <si>
    <t>Padm lamichane</t>
  </si>
  <si>
    <t>9806225060</t>
  </si>
  <si>
    <t>Basanta  Rawal</t>
  </si>
  <si>
    <t>9847858041</t>
  </si>
  <si>
    <t>Mushahiraja anshari</t>
  </si>
  <si>
    <t>9868395085</t>
  </si>
  <si>
    <t>Damodar rawat</t>
  </si>
  <si>
    <t>9812843057</t>
  </si>
  <si>
    <t>Kailash laher</t>
  </si>
  <si>
    <t>9847958636</t>
  </si>
  <si>
    <t>Tek bahadur khadka</t>
  </si>
  <si>
    <t>9844930157</t>
  </si>
  <si>
    <t>Lqlbahadur paudel</t>
  </si>
  <si>
    <t>9847959149</t>
  </si>
  <si>
    <t>Damodar ck</t>
  </si>
  <si>
    <t>9847916412</t>
  </si>
  <si>
    <t>Khemraj sharma</t>
  </si>
  <si>
    <t>9847896410</t>
  </si>
  <si>
    <t>Kashi ram chaudhary</t>
  </si>
  <si>
    <t>9770825301</t>
  </si>
  <si>
    <t>Krishna budha</t>
  </si>
  <si>
    <t>9810233523</t>
  </si>
  <si>
    <t>Resham gharti</t>
  </si>
  <si>
    <t>9847854367</t>
  </si>
  <si>
    <t>Kamal raj upreti</t>
  </si>
  <si>
    <t>9857831664</t>
  </si>
  <si>
    <t>Rajendra chaudhary</t>
  </si>
  <si>
    <t>9806246225</t>
  </si>
  <si>
    <t>Dila  roka</t>
  </si>
  <si>
    <t>9844929178</t>
  </si>
  <si>
    <t>Bushnu kumari pun</t>
  </si>
  <si>
    <t>9847992008</t>
  </si>
  <si>
    <t>Dhundiraj acharya</t>
  </si>
  <si>
    <t>9847809348</t>
  </si>
  <si>
    <t>Suman chaudhary</t>
  </si>
  <si>
    <t>9847845565</t>
  </si>
  <si>
    <t>Liladhar sharma</t>
  </si>
  <si>
    <t>9847873242</t>
  </si>
  <si>
    <t>Diapak rasaili</t>
  </si>
  <si>
    <t>9810892292</t>
  </si>
  <si>
    <t>9847825038</t>
  </si>
  <si>
    <t>Bhoj bahadur biswokarma</t>
  </si>
  <si>
    <t>9847855144</t>
  </si>
  <si>
    <t>Dambar thapa</t>
  </si>
  <si>
    <t>9864916420</t>
  </si>
  <si>
    <t>Rajkumar karki</t>
  </si>
  <si>
    <t>9847841838</t>
  </si>
  <si>
    <t>Manab chaudhary</t>
  </si>
  <si>
    <t>9847920577</t>
  </si>
  <si>
    <t xml:space="preserve">Shiha roka </t>
  </si>
  <si>
    <t>9847956262</t>
  </si>
  <si>
    <t>Pushpa kc</t>
  </si>
  <si>
    <t>9849829171</t>
  </si>
  <si>
    <t>Chetan basnet</t>
  </si>
  <si>
    <t>9857822812</t>
  </si>
  <si>
    <t>Pardip pandy</t>
  </si>
  <si>
    <t>9847897405</t>
  </si>
  <si>
    <t>Puspa raj belbase</t>
  </si>
  <si>
    <t>9847822671</t>
  </si>
  <si>
    <t>Endra gautam</t>
  </si>
  <si>
    <t>9857834192</t>
  </si>
  <si>
    <t>Krishna chaudhary</t>
  </si>
  <si>
    <t>9857835736</t>
  </si>
  <si>
    <t>Parkash pureti</t>
  </si>
  <si>
    <t>9812802817</t>
  </si>
  <si>
    <t>9806292110</t>
  </si>
  <si>
    <t xml:space="preserve">Sabitra  KC </t>
  </si>
  <si>
    <t>9847804175</t>
  </si>
  <si>
    <t>Basanta bhusal</t>
  </si>
  <si>
    <t>9806256208</t>
  </si>
  <si>
    <t xml:space="preserve">Thakur khanal </t>
  </si>
  <si>
    <t>9809846566</t>
  </si>
  <si>
    <t>Padam parsad subedi</t>
  </si>
  <si>
    <t>9857835170</t>
  </si>
  <si>
    <t>Manoj chand</t>
  </si>
  <si>
    <t>Xotu gupta</t>
  </si>
  <si>
    <t>9804446600</t>
  </si>
  <si>
    <t>Sushil bharati</t>
  </si>
  <si>
    <t>9869984321</t>
  </si>
  <si>
    <t>Prem lal pardhe</t>
  </si>
  <si>
    <t>9847860122</t>
  </si>
  <si>
    <t>Basant chaudhary</t>
  </si>
  <si>
    <t>9809591699</t>
  </si>
  <si>
    <t>Nabin basnet</t>
  </si>
  <si>
    <t>9847828083</t>
  </si>
  <si>
    <t xml:space="preserve">Samikxya roka </t>
  </si>
  <si>
    <t>9866911267</t>
  </si>
  <si>
    <t>9810575306</t>
  </si>
  <si>
    <t>Keshab budhathoki</t>
  </si>
  <si>
    <t>9898478801</t>
  </si>
  <si>
    <t>Nabraj neupane</t>
  </si>
  <si>
    <t>9847841391</t>
  </si>
  <si>
    <t>Amrit gharti</t>
  </si>
  <si>
    <t>9857835288</t>
  </si>
  <si>
    <t xml:space="preserve">Rajkumar roka </t>
  </si>
  <si>
    <t>9857836144</t>
  </si>
  <si>
    <t>Nabin Lohani</t>
  </si>
  <si>
    <t>9860451747</t>
  </si>
  <si>
    <t>Binod Acharya</t>
  </si>
  <si>
    <t>9847807918</t>
  </si>
  <si>
    <t>Kebal p pun magar</t>
  </si>
  <si>
    <t>9874847086</t>
  </si>
  <si>
    <t>Gopal khanal</t>
  </si>
  <si>
    <t>9847885910</t>
  </si>
  <si>
    <t>Sagar basnet</t>
  </si>
  <si>
    <t>9801354575</t>
  </si>
  <si>
    <t>Mukti ram thanal</t>
  </si>
  <si>
    <t>9857878945</t>
  </si>
  <si>
    <t xml:space="preserve">Birendra kc </t>
  </si>
  <si>
    <t>9847836072</t>
  </si>
  <si>
    <t>Basanta bhattrai</t>
  </si>
  <si>
    <t>9868666062</t>
  </si>
  <si>
    <t>Suraj oli</t>
  </si>
  <si>
    <t>9857832296</t>
  </si>
  <si>
    <t>Ramesh oli</t>
  </si>
  <si>
    <t>9851004994</t>
  </si>
  <si>
    <t>Prem khatri</t>
  </si>
  <si>
    <t>9847807131</t>
  </si>
  <si>
    <t>Baliram chaudhary</t>
  </si>
  <si>
    <t>9847825165</t>
  </si>
  <si>
    <t xml:space="preserve">Biwash kc </t>
  </si>
  <si>
    <t>9847801426</t>
  </si>
  <si>
    <t>9847964485</t>
  </si>
  <si>
    <t>Salikram rawat</t>
  </si>
  <si>
    <t>9866911789</t>
  </si>
  <si>
    <t>Bishnu parsad neupane</t>
  </si>
  <si>
    <t>9857831812</t>
  </si>
  <si>
    <t>9847938785</t>
  </si>
  <si>
    <t>Giriraj basnet</t>
  </si>
  <si>
    <t>Basant kumar k c</t>
  </si>
  <si>
    <t>9863286276</t>
  </si>
  <si>
    <t>Sanat kumar acharya</t>
  </si>
  <si>
    <t>9857820905</t>
  </si>
  <si>
    <t>Rishiraj basnet</t>
  </si>
  <si>
    <t>9857832764</t>
  </si>
  <si>
    <t>9748356425</t>
  </si>
  <si>
    <t>Reban adhikari</t>
  </si>
  <si>
    <t>9867474976</t>
  </si>
  <si>
    <t>Top bahadur oli</t>
  </si>
  <si>
    <t>9868414395</t>
  </si>
  <si>
    <t>Sova banjade</t>
  </si>
  <si>
    <t>Goma regmi</t>
  </si>
  <si>
    <t>9806278897</t>
  </si>
  <si>
    <t>Shisir kc</t>
  </si>
  <si>
    <t>Sulav kc</t>
  </si>
  <si>
    <t>9844910367</t>
  </si>
  <si>
    <t>Paryash ghimire</t>
  </si>
  <si>
    <t>9843287435</t>
  </si>
  <si>
    <t>Top bahadur khatri</t>
  </si>
  <si>
    <t>9806267800</t>
  </si>
  <si>
    <t>Thamman budhthoki</t>
  </si>
  <si>
    <t>9844950938</t>
  </si>
  <si>
    <t>Ram bahadur basnet</t>
  </si>
  <si>
    <t>9847900275</t>
  </si>
  <si>
    <t>Hemanta sherestha</t>
  </si>
  <si>
    <t>9809834931</t>
  </si>
  <si>
    <t>Basant lamichane</t>
  </si>
  <si>
    <t>9863118752</t>
  </si>
  <si>
    <t>Samikxya bishokarma</t>
  </si>
  <si>
    <t>9829543713</t>
  </si>
  <si>
    <t>Ramesh chaudhary</t>
  </si>
  <si>
    <t>9857836015</t>
  </si>
  <si>
    <t>Milan subedi</t>
  </si>
  <si>
    <t>9844178356</t>
  </si>
  <si>
    <t>Basant gautam</t>
  </si>
  <si>
    <t>9806277540</t>
  </si>
  <si>
    <t>Tara parsad adhikari</t>
  </si>
  <si>
    <t>9803157168</t>
  </si>
  <si>
    <t>Sarad kc</t>
  </si>
  <si>
    <t>9847841854</t>
  </si>
  <si>
    <t>Rewotiparsad lamsal</t>
  </si>
  <si>
    <t>9847880887</t>
  </si>
  <si>
    <t>Sharmila ghemire</t>
  </si>
  <si>
    <t>9867004090</t>
  </si>
  <si>
    <t>Dil bahadur thapa</t>
  </si>
  <si>
    <t>9847867034</t>
  </si>
  <si>
    <t>Sharmila chaudhary</t>
  </si>
  <si>
    <t>9844082130</t>
  </si>
  <si>
    <t>Madhav adhikari</t>
  </si>
  <si>
    <t>9847828132</t>
  </si>
  <si>
    <t>9806279897</t>
  </si>
  <si>
    <t xml:space="preserve">Manoj chaudhary </t>
  </si>
  <si>
    <t>9829521515</t>
  </si>
  <si>
    <t>Padam acharya</t>
  </si>
  <si>
    <t>9806298498</t>
  </si>
  <si>
    <t>Parkash ghemire</t>
  </si>
  <si>
    <t>9847826929</t>
  </si>
  <si>
    <t>Tika pant</t>
  </si>
  <si>
    <t>9844178430</t>
  </si>
  <si>
    <t>Shesh mani khanal</t>
  </si>
  <si>
    <t>9806278024</t>
  </si>
  <si>
    <t xml:space="preserve">Bodhi rana </t>
  </si>
  <si>
    <t>9806226294</t>
  </si>
  <si>
    <t>Bushnu pokhrel</t>
  </si>
  <si>
    <t>9847880233</t>
  </si>
  <si>
    <t xml:space="preserve">Kabita k c </t>
  </si>
  <si>
    <t>9847896970</t>
  </si>
  <si>
    <t>Manoj pun</t>
  </si>
  <si>
    <t>9809866299</t>
  </si>
  <si>
    <t>Kamal khadka</t>
  </si>
  <si>
    <t>9866926907</t>
  </si>
  <si>
    <t>Hem kumari pun</t>
  </si>
  <si>
    <t>9847808376</t>
  </si>
  <si>
    <t>Aasha paudel</t>
  </si>
  <si>
    <t>9865374079</t>
  </si>
  <si>
    <t>Madhusudan bhattrai</t>
  </si>
  <si>
    <t>9857834831</t>
  </si>
  <si>
    <t>Sunil ghimire</t>
  </si>
  <si>
    <t>9847829384</t>
  </si>
  <si>
    <t>Bhim bahadur pun</t>
  </si>
  <si>
    <t>9809537186</t>
  </si>
  <si>
    <t xml:space="preserve">Umesh gupta </t>
  </si>
  <si>
    <t>9822811501</t>
  </si>
  <si>
    <t>Sudip budha magar</t>
  </si>
  <si>
    <t>9812862202</t>
  </si>
  <si>
    <t>Hemlal acharya</t>
  </si>
  <si>
    <t>9847975476</t>
  </si>
  <si>
    <t>Gokarna GM</t>
  </si>
  <si>
    <t>9847921947</t>
  </si>
  <si>
    <t>Hom bahdur sharu magar</t>
  </si>
  <si>
    <t>9847957499</t>
  </si>
  <si>
    <t>Ganesh sherestha</t>
  </si>
  <si>
    <t>9857830645</t>
  </si>
  <si>
    <t>Kabiram pandye</t>
  </si>
  <si>
    <t>Purna DC</t>
  </si>
  <si>
    <t>9844998454</t>
  </si>
  <si>
    <t>9869622688</t>
  </si>
  <si>
    <t>Nimraj bohara</t>
  </si>
  <si>
    <t>9847828139</t>
  </si>
  <si>
    <t>Dhan bahadur KC</t>
  </si>
  <si>
    <t>9844951115</t>
  </si>
  <si>
    <t>Ghanshyam khanal</t>
  </si>
  <si>
    <t>9847841739</t>
  </si>
  <si>
    <t>Padam bhandari</t>
  </si>
  <si>
    <t>9847897740</t>
  </si>
  <si>
    <t>Hem bahadur basnet</t>
  </si>
  <si>
    <t>9867092633</t>
  </si>
  <si>
    <t>Kabiram oli</t>
  </si>
  <si>
    <t>9867468043</t>
  </si>
  <si>
    <t>Sitaram banjade</t>
  </si>
  <si>
    <t>9847857335</t>
  </si>
  <si>
    <t>Goma ranabhat</t>
  </si>
  <si>
    <t>9800504035</t>
  </si>
  <si>
    <t>Keshab bhandari</t>
  </si>
  <si>
    <t>9860523267</t>
  </si>
  <si>
    <t>9849882343</t>
  </si>
  <si>
    <t>9868112328</t>
  </si>
  <si>
    <t>Janaki malla</t>
  </si>
  <si>
    <t>9866764821</t>
  </si>
  <si>
    <t>Pratibha malla</t>
  </si>
  <si>
    <t>9803637560</t>
  </si>
  <si>
    <t>Kamala manandhar</t>
  </si>
  <si>
    <t>9816598953</t>
  </si>
  <si>
    <t>Ram bahadur thapa</t>
  </si>
  <si>
    <t>9819570785</t>
  </si>
  <si>
    <t>Kebal bahadue oli</t>
  </si>
  <si>
    <t>9848933499</t>
  </si>
  <si>
    <t>Hima sharma</t>
  </si>
  <si>
    <t>9823311785</t>
  </si>
  <si>
    <t>Bhakta budha</t>
  </si>
  <si>
    <t>9842669837</t>
  </si>
  <si>
    <t>Sangita chaudhari</t>
  </si>
  <si>
    <t>9800565865</t>
  </si>
  <si>
    <t>Tara paudel</t>
  </si>
  <si>
    <t>9856056419</t>
  </si>
  <si>
    <t>Khem raj jaisi</t>
  </si>
  <si>
    <t>9868397136</t>
  </si>
  <si>
    <t>Gopal sharma</t>
  </si>
  <si>
    <t>9848063233</t>
  </si>
  <si>
    <t>Jaya bahadur gharti magar</t>
  </si>
  <si>
    <t>9812411688</t>
  </si>
  <si>
    <t>Shanti niupane</t>
  </si>
  <si>
    <t>9866849369</t>
  </si>
  <si>
    <t>Aasha shrestha</t>
  </si>
  <si>
    <t>9815583546</t>
  </si>
  <si>
    <t>Jageswor pulami</t>
  </si>
  <si>
    <t>9848063675</t>
  </si>
  <si>
    <t>Laxmi budha chhetri</t>
  </si>
  <si>
    <t>9866968594</t>
  </si>
  <si>
    <t>Juna  sunar</t>
  </si>
  <si>
    <t>9848057407</t>
  </si>
  <si>
    <t>Mohon prashad chapagai</t>
  </si>
  <si>
    <t>9858020518</t>
  </si>
  <si>
    <t>Khagisara bk</t>
  </si>
  <si>
    <t>9849879054</t>
  </si>
  <si>
    <t>Niru gautam</t>
  </si>
  <si>
    <t>9844887076</t>
  </si>
  <si>
    <t>sabita adhikari</t>
  </si>
  <si>
    <t>9866765012</t>
  </si>
  <si>
    <t>Prakash bhusal</t>
  </si>
  <si>
    <t>Madan acharya</t>
  </si>
  <si>
    <t>9858053534</t>
  </si>
  <si>
    <t>Rishi adhikari</t>
  </si>
  <si>
    <t>9866880940</t>
  </si>
  <si>
    <t>Hatka bahadur budha thapa</t>
  </si>
  <si>
    <t>9848026042</t>
  </si>
  <si>
    <t>Kausila shahi</t>
  </si>
  <si>
    <t>9848119673</t>
  </si>
  <si>
    <t xml:space="preserve">Pramila gurung </t>
  </si>
  <si>
    <t>9849594694</t>
  </si>
  <si>
    <t>Lalita khadka</t>
  </si>
  <si>
    <t>9848372487</t>
  </si>
  <si>
    <t xml:space="preserve">Sabita gc </t>
  </si>
  <si>
    <t>9819515665</t>
  </si>
  <si>
    <t>Anita thapa</t>
  </si>
  <si>
    <t>9868210742</t>
  </si>
  <si>
    <t>Jiban giri</t>
  </si>
  <si>
    <t>9804590989</t>
  </si>
  <si>
    <t>shati gautam</t>
  </si>
  <si>
    <t>9848171385</t>
  </si>
  <si>
    <t>Binod caudhari</t>
  </si>
  <si>
    <t>9848072992</t>
  </si>
  <si>
    <t>Chhabi tharu</t>
  </si>
  <si>
    <t>9825583535</t>
  </si>
  <si>
    <t>Ram chaudhari</t>
  </si>
  <si>
    <t>9815591566</t>
  </si>
  <si>
    <t>Badan aacharya</t>
  </si>
  <si>
    <t>9858023534</t>
  </si>
  <si>
    <t>shiba paudel</t>
  </si>
  <si>
    <t>9858027242</t>
  </si>
  <si>
    <t>Bhim gurung</t>
  </si>
  <si>
    <t>9848921421</t>
  </si>
  <si>
    <t>Shrijana paudel</t>
  </si>
  <si>
    <t>9848257932</t>
  </si>
  <si>
    <t>priti kc</t>
  </si>
  <si>
    <t>9867882099</t>
  </si>
  <si>
    <t>Bipana adhikari</t>
  </si>
  <si>
    <t>9848071155</t>
  </si>
  <si>
    <t>Umraj bhandari</t>
  </si>
  <si>
    <t>9848025235</t>
  </si>
  <si>
    <t>Kreshna shrestha</t>
  </si>
  <si>
    <t>9848034053</t>
  </si>
  <si>
    <t>Manoj shahi</t>
  </si>
  <si>
    <t>9841768824</t>
  </si>
  <si>
    <t>Prem bahadur shing</t>
  </si>
  <si>
    <t>9810807089</t>
  </si>
  <si>
    <t>9848220848</t>
  </si>
  <si>
    <t>Balkumari thapa</t>
  </si>
  <si>
    <t>9848063043</t>
  </si>
  <si>
    <t>Arjun dangi</t>
  </si>
  <si>
    <t>9848144899</t>
  </si>
  <si>
    <t>Tikaram bhusal</t>
  </si>
  <si>
    <t>9869966297</t>
  </si>
  <si>
    <t>Hari bahadur rana</t>
  </si>
  <si>
    <t>9866838169</t>
  </si>
  <si>
    <t>Nanda kumari shahi</t>
  </si>
  <si>
    <t>9868075656</t>
  </si>
  <si>
    <t>Santi aachary</t>
  </si>
  <si>
    <t>9844877645</t>
  </si>
  <si>
    <t>Nannakali pande</t>
  </si>
  <si>
    <t>9844881844</t>
  </si>
  <si>
    <t>Bijaya  paudel</t>
  </si>
  <si>
    <t>9848099688</t>
  </si>
  <si>
    <t>Rati chand</t>
  </si>
  <si>
    <t>9814587249</t>
  </si>
  <si>
    <t>Shisir dangi</t>
  </si>
  <si>
    <t>9742426390</t>
  </si>
  <si>
    <t>bikram niupane</t>
  </si>
  <si>
    <t>9868316568</t>
  </si>
  <si>
    <t>radha karki</t>
  </si>
  <si>
    <t>9868082466</t>
  </si>
  <si>
    <t>Dipak paudel</t>
  </si>
  <si>
    <t>9847926593</t>
  </si>
  <si>
    <t>Suresh pokhrel</t>
  </si>
  <si>
    <t>9848257672</t>
  </si>
  <si>
    <t>9848083795</t>
  </si>
  <si>
    <t>Hira dangi</t>
  </si>
  <si>
    <t>9812423600</t>
  </si>
  <si>
    <t>Tulsi kc</t>
  </si>
  <si>
    <t>9812492552</t>
  </si>
  <si>
    <t>Shuba lal budha</t>
  </si>
  <si>
    <t>9866237322</t>
  </si>
  <si>
    <t>Hima kadel</t>
  </si>
  <si>
    <t>9848100617</t>
  </si>
  <si>
    <t xml:space="preserve">Sunita sunar </t>
  </si>
  <si>
    <t>9865811335</t>
  </si>
  <si>
    <t>santi dhakal</t>
  </si>
  <si>
    <t>9868316474</t>
  </si>
  <si>
    <t>rudra chand</t>
  </si>
  <si>
    <t>9858033550</t>
  </si>
  <si>
    <t>Mithu sapkota</t>
  </si>
  <si>
    <t>9848043952</t>
  </si>
  <si>
    <t>nabaraj chapagai</t>
  </si>
  <si>
    <t>9848100661</t>
  </si>
  <si>
    <t>Durga khatri</t>
  </si>
  <si>
    <t>9848145724</t>
  </si>
  <si>
    <t>Devki oli</t>
  </si>
  <si>
    <t>9742590287</t>
  </si>
  <si>
    <t>Subash shapkota</t>
  </si>
  <si>
    <t>9809546440</t>
  </si>
  <si>
    <t>Nabin regmi</t>
  </si>
  <si>
    <t>9848043237</t>
  </si>
  <si>
    <t>Hiramani koirala</t>
  </si>
  <si>
    <t>9858041015</t>
  </si>
  <si>
    <t>saroj giri</t>
  </si>
  <si>
    <t>9858027493</t>
  </si>
  <si>
    <t>Megh raj shrma</t>
  </si>
  <si>
    <t>9868020032</t>
  </si>
  <si>
    <t>9815503714</t>
  </si>
  <si>
    <t>9848261277</t>
  </si>
  <si>
    <t>Hari prashad bhatarai</t>
  </si>
  <si>
    <t>9858032255</t>
  </si>
  <si>
    <t>Raj kumar tharu</t>
  </si>
  <si>
    <t>9824504455</t>
  </si>
  <si>
    <t>Nirmala bharti</t>
  </si>
  <si>
    <t>9800534429</t>
  </si>
  <si>
    <t>Mohit gharti magar</t>
  </si>
  <si>
    <t>9825545591</t>
  </si>
  <si>
    <t>Muthu sapkota</t>
  </si>
  <si>
    <t xml:space="preserve">Bijaya paudel </t>
  </si>
  <si>
    <t>9819580614</t>
  </si>
  <si>
    <t>Hari Bahadur rana</t>
  </si>
  <si>
    <t>9866836169</t>
  </si>
  <si>
    <t>Tikaram bhural</t>
  </si>
  <si>
    <t>Mahakali sharma</t>
  </si>
  <si>
    <t>9847953549</t>
  </si>
  <si>
    <t>BAL Kumari thapa</t>
  </si>
  <si>
    <t>9848066043</t>
  </si>
  <si>
    <t>Durga khadka</t>
  </si>
  <si>
    <t>9858020913</t>
  </si>
  <si>
    <t>Shima jaiswol</t>
  </si>
  <si>
    <t>9822443688</t>
  </si>
  <si>
    <t>Hema adhikari</t>
  </si>
  <si>
    <t>9868923906</t>
  </si>
  <si>
    <t>Tulsi oli</t>
  </si>
  <si>
    <t>9864782548</t>
  </si>
  <si>
    <t>Sunita sunar</t>
  </si>
  <si>
    <t>9812684755</t>
  </si>
  <si>
    <t>Shanti dhakal</t>
  </si>
  <si>
    <t>Bhola khanal</t>
  </si>
  <si>
    <t>9858040087</t>
  </si>
  <si>
    <t>Rudra balan chand</t>
  </si>
  <si>
    <t>Puskar Raj kadel</t>
  </si>
  <si>
    <t>9849639220</t>
  </si>
  <si>
    <t>Saroj regmi</t>
  </si>
  <si>
    <t>Radha karki</t>
  </si>
  <si>
    <t>Bikram niupane</t>
  </si>
  <si>
    <t>Nabaraj sharma</t>
  </si>
  <si>
    <t>Siba lal Buddha</t>
  </si>
  <si>
    <t>Hira d.c</t>
  </si>
  <si>
    <t>Nanda Kumari shahi</t>
  </si>
  <si>
    <t>Manisha kc</t>
  </si>
  <si>
    <t>9848045911</t>
  </si>
  <si>
    <t>9849969258</t>
  </si>
  <si>
    <t>Damudar paudel</t>
  </si>
  <si>
    <t>9858044944</t>
  </si>
  <si>
    <t>Manju thapa</t>
  </si>
  <si>
    <t>9848028450</t>
  </si>
  <si>
    <t>Nirmala kc</t>
  </si>
  <si>
    <t>9868034848</t>
  </si>
  <si>
    <t>Dev raj sharma</t>
  </si>
  <si>
    <t>9848095304</t>
  </si>
  <si>
    <t>Laxmi upadhya</t>
  </si>
  <si>
    <t>9844890231</t>
  </si>
  <si>
    <t>Basanti baral</t>
  </si>
  <si>
    <t>9868340217</t>
  </si>
  <si>
    <t>Yashodha paudel</t>
  </si>
  <si>
    <t>9844838956</t>
  </si>
  <si>
    <t>9848065090</t>
  </si>
  <si>
    <t>9844826834</t>
  </si>
  <si>
    <t>Sabitra khanal</t>
  </si>
  <si>
    <t>9841540673</t>
  </si>
  <si>
    <t>Laxmi giri</t>
  </si>
  <si>
    <t>9869593283</t>
  </si>
  <si>
    <t>Tilak bk</t>
  </si>
  <si>
    <t>9810083196</t>
  </si>
  <si>
    <t>Ganesh yogi</t>
  </si>
  <si>
    <t>9822560901</t>
  </si>
  <si>
    <t>Niranjan shah</t>
  </si>
  <si>
    <t>9848087494</t>
  </si>
  <si>
    <t>Suvarna khanal</t>
  </si>
  <si>
    <t>9858021160</t>
  </si>
  <si>
    <t>Reshma Nath yogi</t>
  </si>
  <si>
    <t>9864739874</t>
  </si>
  <si>
    <t>Narayan maraseni</t>
  </si>
  <si>
    <t>Chamfa khadka</t>
  </si>
  <si>
    <t>9822593221</t>
  </si>
  <si>
    <t>Bhoj Raj pokhrel</t>
  </si>
  <si>
    <t>9844803164</t>
  </si>
  <si>
    <t>9848062675</t>
  </si>
  <si>
    <t>Salik ram sapkota</t>
  </si>
  <si>
    <t>9848252865</t>
  </si>
  <si>
    <t>khen narayan shrestha</t>
  </si>
  <si>
    <t>9849968675</t>
  </si>
  <si>
    <t>Keshara shing</t>
  </si>
  <si>
    <t>9848070019</t>
  </si>
  <si>
    <t>Lal bahadur chalaune</t>
  </si>
  <si>
    <t>9812417904</t>
  </si>
  <si>
    <t>keshab bahadur budhathoki</t>
  </si>
  <si>
    <t>9868084865</t>
  </si>
  <si>
    <t>Ganesh shingh thakuri</t>
  </si>
  <si>
    <t>9868167303</t>
  </si>
  <si>
    <t>indra gautam</t>
  </si>
  <si>
    <t>9858040826</t>
  </si>
  <si>
    <t>Nabin sharu magar</t>
  </si>
  <si>
    <t>9867736447</t>
  </si>
  <si>
    <t>rekha shreshth</t>
  </si>
  <si>
    <t>9800522324</t>
  </si>
  <si>
    <t>tara devi dhami</t>
  </si>
  <si>
    <t>9822400944</t>
  </si>
  <si>
    <t>Ankit yohi</t>
  </si>
  <si>
    <t>9858063822</t>
  </si>
  <si>
    <t>Nabin khan thakuri</t>
  </si>
  <si>
    <t>9863159092</t>
  </si>
  <si>
    <t>Bala ram subedi</t>
  </si>
  <si>
    <t>9848081156</t>
  </si>
  <si>
    <t>Ashok shahi</t>
  </si>
  <si>
    <t>9868163610</t>
  </si>
  <si>
    <t>Shibamanadhar</t>
  </si>
  <si>
    <t>9848036273</t>
  </si>
  <si>
    <t>Ramesh chaudhari</t>
  </si>
  <si>
    <t>9815500540</t>
  </si>
  <si>
    <t>Kishor shresth</t>
  </si>
  <si>
    <t>9818101284</t>
  </si>
  <si>
    <t>Bhagirathi khatri</t>
  </si>
  <si>
    <t>9844803743</t>
  </si>
  <si>
    <t>Dhaniram pun</t>
  </si>
  <si>
    <t>9816503044</t>
  </si>
  <si>
    <t>Nim bahadur bhandari</t>
  </si>
  <si>
    <t>9857844030</t>
  </si>
  <si>
    <t>bishnu rana</t>
  </si>
  <si>
    <t>9868046386</t>
  </si>
  <si>
    <t>khim bahadur rawot</t>
  </si>
  <si>
    <t>9815513018</t>
  </si>
  <si>
    <t>dinesh shresth</t>
  </si>
  <si>
    <t>9848026408</t>
  </si>
  <si>
    <t>Basanta dhakal</t>
  </si>
  <si>
    <t>9812595145</t>
  </si>
  <si>
    <t>Mukti devkota</t>
  </si>
  <si>
    <t>9858044076</t>
  </si>
  <si>
    <t>उमाकान्त subedi</t>
  </si>
  <si>
    <t>choksetu oli</t>
  </si>
  <si>
    <t>9848203032</t>
  </si>
  <si>
    <t xml:space="preserve"> कृष्ण रवोत</t>
  </si>
  <si>
    <t>9848133905</t>
  </si>
  <si>
    <t xml:space="preserve">ललिता रानाभाट </t>
  </si>
  <si>
    <t>9848237145</t>
  </si>
  <si>
    <t xml:space="preserve">टंक थापा </t>
  </si>
  <si>
    <t>9812416659</t>
  </si>
  <si>
    <t xml:space="preserve">कुमार गिरि </t>
  </si>
  <si>
    <t>9848021782</t>
  </si>
  <si>
    <t>राम्सरपू  tharu</t>
  </si>
  <si>
    <t>9819542671</t>
  </si>
  <si>
    <t xml:space="preserve">पार्वती पोख्रेल </t>
  </si>
  <si>
    <t>Nisha kadel</t>
  </si>
  <si>
    <t>9844801145</t>
  </si>
  <si>
    <t xml:space="preserve">सरशोती  रिजर </t>
  </si>
  <si>
    <t>9858027112</t>
  </si>
  <si>
    <t xml:space="preserve">नन्द बिर सुनार </t>
  </si>
  <si>
    <t>9848924871</t>
  </si>
  <si>
    <t>Purna prashad baral</t>
  </si>
  <si>
    <t xml:space="preserve">Santi baral </t>
  </si>
  <si>
    <t>Devika ramta</t>
  </si>
  <si>
    <t>9825752585</t>
  </si>
  <si>
    <t>Bharath gharti magar</t>
  </si>
  <si>
    <t>9866758153</t>
  </si>
  <si>
    <t>Gita  kc</t>
  </si>
  <si>
    <t>9844877592</t>
  </si>
  <si>
    <t>9848035763</t>
  </si>
  <si>
    <t>Tulsi rokaya</t>
  </si>
  <si>
    <t>Lal Bahadur rokaya</t>
  </si>
  <si>
    <t>9848272592</t>
  </si>
  <si>
    <t>Chitra Bahadur Rana chhetri</t>
  </si>
  <si>
    <t>9824558346</t>
  </si>
  <si>
    <t>Samichha bc</t>
  </si>
  <si>
    <t>9812479111</t>
  </si>
  <si>
    <t>Sahadev Buddha xetri</t>
  </si>
  <si>
    <t>9819566937</t>
  </si>
  <si>
    <t>Kamal rijal</t>
  </si>
  <si>
    <t>9812561165</t>
  </si>
  <si>
    <t>Ambika rokaya</t>
  </si>
  <si>
    <t>9848098569</t>
  </si>
  <si>
    <t>Deumi sunar</t>
  </si>
  <si>
    <t>9816585065</t>
  </si>
  <si>
    <t>Nar Bahadur kc</t>
  </si>
  <si>
    <t>9858031500</t>
  </si>
  <si>
    <t>Ramesh ranabhat</t>
  </si>
  <si>
    <t>9848032392</t>
  </si>
  <si>
    <t>Melina thapa</t>
  </si>
  <si>
    <t>9848080120</t>
  </si>
  <si>
    <t>9863409950</t>
  </si>
  <si>
    <t>Puspa karki</t>
  </si>
  <si>
    <t>9816575518</t>
  </si>
  <si>
    <t>Kumar rana</t>
  </si>
  <si>
    <t>9824593398</t>
  </si>
  <si>
    <t>Tara Paudel</t>
  </si>
  <si>
    <t>9856048068</t>
  </si>
  <si>
    <t>Shanta bista</t>
  </si>
  <si>
    <t>9858025558</t>
  </si>
  <si>
    <t>Shiva aachare</t>
  </si>
  <si>
    <t>9848084803</t>
  </si>
  <si>
    <t>Mina tirpati</t>
  </si>
  <si>
    <t>9826542448</t>
  </si>
  <si>
    <t>Sredhar  gyawoli</t>
  </si>
  <si>
    <t>9812575657</t>
  </si>
  <si>
    <t>Devraj sharma</t>
  </si>
  <si>
    <t>9842664593</t>
  </si>
  <si>
    <t>Sarshoti dhakal</t>
  </si>
  <si>
    <t>9848055705</t>
  </si>
  <si>
    <t>Raj Kumari shahi</t>
  </si>
  <si>
    <t>9867963892</t>
  </si>
  <si>
    <t>Topendra thapa</t>
  </si>
  <si>
    <t>9848033082</t>
  </si>
  <si>
    <t>Dilli rijal</t>
  </si>
  <si>
    <t>9868085960</t>
  </si>
  <si>
    <t>Sharsoti thapa</t>
  </si>
  <si>
    <t>9848055721</t>
  </si>
  <si>
    <t>Prakash chaudhari</t>
  </si>
  <si>
    <t>9869056162</t>
  </si>
  <si>
    <t>Lachhe khadka</t>
  </si>
  <si>
    <t>9858060045</t>
  </si>
  <si>
    <t>Ishori jang malla</t>
  </si>
  <si>
    <t>9858057910</t>
  </si>
  <si>
    <t>Laxmi  gaudel</t>
  </si>
  <si>
    <t>9848203877</t>
  </si>
  <si>
    <t>Maya niupane</t>
  </si>
  <si>
    <t>Laxmi bohora</t>
  </si>
  <si>
    <t>9848101865</t>
  </si>
  <si>
    <t>Narayan giri</t>
  </si>
  <si>
    <t>9803960270</t>
  </si>
  <si>
    <t>9848150957</t>
  </si>
  <si>
    <t>Narayani bhatarai</t>
  </si>
  <si>
    <t>9800527501</t>
  </si>
  <si>
    <t>Bhabise prashad tharu</t>
  </si>
  <si>
    <t>9768020092</t>
  </si>
  <si>
    <t>Yamraj sharma</t>
  </si>
  <si>
    <t>9848128524</t>
  </si>
  <si>
    <t>Kushal niupane</t>
  </si>
  <si>
    <t>9858024595</t>
  </si>
  <si>
    <t>Deviram dhakal</t>
  </si>
  <si>
    <t>9840303439</t>
  </si>
  <si>
    <t>Jimnath aachare</t>
  </si>
  <si>
    <t>9848257553</t>
  </si>
  <si>
    <t>Ram Bahadur thapa</t>
  </si>
  <si>
    <t>9815970785</t>
  </si>
  <si>
    <t>Janaki shahi</t>
  </si>
  <si>
    <t>9866754821</t>
  </si>
  <si>
    <t>Keshav bhabdari</t>
  </si>
  <si>
    <t>Radha Kumari shresth</t>
  </si>
  <si>
    <t>Kebal Bahadur oli</t>
  </si>
  <si>
    <t>9848033499</t>
  </si>
  <si>
    <t>Shobha pande</t>
  </si>
  <si>
    <t>9868251563</t>
  </si>
  <si>
    <t>9848060814</t>
  </si>
  <si>
    <t>9800513283</t>
  </si>
  <si>
    <t>Susma adhikari</t>
  </si>
  <si>
    <t>9845544979</t>
  </si>
  <si>
    <t>Goma karki</t>
  </si>
  <si>
    <t>9848089209</t>
  </si>
  <si>
    <t>binaya paudel</t>
  </si>
  <si>
    <t>9848354379</t>
  </si>
  <si>
    <t>santosh shreshtha</t>
  </si>
  <si>
    <t>9848043592</t>
  </si>
  <si>
    <t>Resmi shahi</t>
  </si>
  <si>
    <t>9812429250</t>
  </si>
  <si>
    <t>Bina thata</t>
  </si>
  <si>
    <t>9863409959</t>
  </si>
  <si>
    <t>Bhanu bhakta B.C</t>
  </si>
  <si>
    <t>9841286500</t>
  </si>
  <si>
    <t>Dhana khatri</t>
  </si>
  <si>
    <t>9848024580</t>
  </si>
  <si>
    <t>Baisnu thapa</t>
  </si>
  <si>
    <t>Sasi aacharya</t>
  </si>
  <si>
    <t>9848234302</t>
  </si>
  <si>
    <t>Sudip oli</t>
  </si>
  <si>
    <t>9841902814</t>
  </si>
  <si>
    <t>Kamala  lamichhane</t>
  </si>
  <si>
    <t>9848154467</t>
  </si>
  <si>
    <t>Subash rai</t>
  </si>
  <si>
    <t>9833422884</t>
  </si>
  <si>
    <t xml:space="preserve">Sabita rana </t>
  </si>
  <si>
    <t>9848059653</t>
  </si>
  <si>
    <t>Lachhe  khadka</t>
  </si>
  <si>
    <t>9869050162</t>
  </si>
  <si>
    <t>Mahendra sawod</t>
  </si>
  <si>
    <t>9866653016</t>
  </si>
  <si>
    <t>Bir bahadur rokay</t>
  </si>
  <si>
    <t>9843884200</t>
  </si>
  <si>
    <t xml:space="preserve">Ramesh ranabhat </t>
  </si>
  <si>
    <t>9864905585</t>
  </si>
  <si>
    <t>puspa karki</t>
  </si>
  <si>
    <t>9848801973</t>
  </si>
  <si>
    <t>Susmita chaudhari</t>
  </si>
  <si>
    <t>9809232405</t>
  </si>
  <si>
    <t>Darsana baral</t>
  </si>
  <si>
    <t>9868048855</t>
  </si>
  <si>
    <t>Rama devi sigdel</t>
  </si>
  <si>
    <t>9848184240</t>
  </si>
  <si>
    <t>Rabin devkota</t>
  </si>
  <si>
    <t>Gopal gharti</t>
  </si>
  <si>
    <t>9858035188</t>
  </si>
  <si>
    <t>Yalisa kc</t>
  </si>
  <si>
    <t>9814569177</t>
  </si>
  <si>
    <t>Dipak newpane</t>
  </si>
  <si>
    <t>9848147608</t>
  </si>
  <si>
    <t>Kamala bc</t>
  </si>
  <si>
    <t>9868211467</t>
  </si>
  <si>
    <t>Anuja shaha</t>
  </si>
  <si>
    <t>9848146545</t>
  </si>
  <si>
    <t>basanta adhikari</t>
  </si>
  <si>
    <t>9822538376</t>
  </si>
  <si>
    <t>kural newpane</t>
  </si>
  <si>
    <t>Narat bhatarai</t>
  </si>
  <si>
    <t>9865608515</t>
  </si>
  <si>
    <t>Devi sara rokaya</t>
  </si>
  <si>
    <t>9816515720</t>
  </si>
  <si>
    <t>Nar bahadur milun</t>
  </si>
  <si>
    <t>9848034060</t>
  </si>
  <si>
    <t>Prabin gautam</t>
  </si>
  <si>
    <t>9848102715</t>
  </si>
  <si>
    <t>Laxmi devkota</t>
  </si>
  <si>
    <t>9848244576</t>
  </si>
  <si>
    <t>umakanta supedi</t>
  </si>
  <si>
    <t>Bhuwon kumar chaudhari</t>
  </si>
  <si>
    <t>9812465146</t>
  </si>
  <si>
    <t>Dipa hamal</t>
  </si>
  <si>
    <t>krishna giri</t>
  </si>
  <si>
    <t>9800513263</t>
  </si>
  <si>
    <t>9848960814</t>
  </si>
  <si>
    <t>Jamuna kawor</t>
  </si>
  <si>
    <t>9868108404</t>
  </si>
  <si>
    <t>Lila pun</t>
  </si>
  <si>
    <t>9848092316</t>
  </si>
  <si>
    <t>Durpati  ranabhat</t>
  </si>
  <si>
    <t>9812456935</t>
  </si>
  <si>
    <t>Arun bahadur . Bam</t>
  </si>
  <si>
    <t>9822456602</t>
  </si>
  <si>
    <t>Khil prashd rijal</t>
  </si>
  <si>
    <t>9848028520</t>
  </si>
  <si>
    <t>Jagdish basnet</t>
  </si>
  <si>
    <t>9812558951</t>
  </si>
  <si>
    <t>Dharma raj shreshtha</t>
  </si>
  <si>
    <t>9848055188</t>
  </si>
  <si>
    <t>9825526722</t>
  </si>
  <si>
    <t>Bimala bogati</t>
  </si>
  <si>
    <t>9809545125</t>
  </si>
  <si>
    <t>Laxmi budha</t>
  </si>
  <si>
    <t>9848015321</t>
  </si>
  <si>
    <t>Manisha darlami</t>
  </si>
  <si>
    <t>9815500123</t>
  </si>
  <si>
    <t>Dhurba aachare</t>
  </si>
  <si>
    <t>9842001238</t>
  </si>
  <si>
    <t>Nam raj paudel</t>
  </si>
  <si>
    <t>Hemant tiwori</t>
  </si>
  <si>
    <t>9865059049</t>
  </si>
  <si>
    <t>Janak raj lamsal</t>
  </si>
  <si>
    <t>Raj kumari shahi</t>
  </si>
  <si>
    <t>9866722770</t>
  </si>
  <si>
    <t>Sabita adhikara</t>
  </si>
  <si>
    <t>juna sunara</t>
  </si>
  <si>
    <t>9867968594</t>
  </si>
  <si>
    <t>Shanti newpane</t>
  </si>
  <si>
    <t>Bisnu thapa</t>
  </si>
  <si>
    <t>Bhojraj bagale</t>
  </si>
  <si>
    <t>Tirtha bahadur rokaya</t>
  </si>
  <si>
    <t>9868918908</t>
  </si>
  <si>
    <t>Anuja shah</t>
  </si>
  <si>
    <t>Mahendra shahi</t>
  </si>
  <si>
    <t>9868923732</t>
  </si>
  <si>
    <t>Khagisara budha</t>
  </si>
  <si>
    <t>9848186376</t>
  </si>
  <si>
    <t>Rada shreshth</t>
  </si>
  <si>
    <t>Kesab bhandari</t>
  </si>
  <si>
    <t>Nayaran paudel</t>
  </si>
  <si>
    <t>laxmi gadel</t>
  </si>
  <si>
    <t>9868240217</t>
  </si>
  <si>
    <t>Maya upadhe</t>
  </si>
  <si>
    <t>bhoj raj pokhrel</t>
  </si>
  <si>
    <t>Shredha gawoli</t>
  </si>
  <si>
    <t>9812575756</t>
  </si>
  <si>
    <t>Gopal paudel</t>
  </si>
  <si>
    <t>9848027504</t>
  </si>
  <si>
    <t>nirmala kc</t>
  </si>
  <si>
    <t>9868934848</t>
  </si>
  <si>
    <t>9848949998</t>
  </si>
  <si>
    <t>Dilli prshad aachare</t>
  </si>
  <si>
    <t>Kamala chand</t>
  </si>
  <si>
    <t>9848252814</t>
  </si>
  <si>
    <t>Purna jana store</t>
  </si>
  <si>
    <t>Kamala sonakar</t>
  </si>
  <si>
    <t>9868290993</t>
  </si>
  <si>
    <t>Bir bahadur bc</t>
  </si>
  <si>
    <t>Shant shahi</t>
  </si>
  <si>
    <t>Arjun kumar chaudhari</t>
  </si>
  <si>
    <t>9868248488</t>
  </si>
  <si>
    <t>Gurga khadka</t>
  </si>
  <si>
    <t>9848053632</t>
  </si>
  <si>
    <t>Manjan shahi</t>
  </si>
  <si>
    <t>9864851695</t>
  </si>
  <si>
    <t>Padam rana</t>
  </si>
  <si>
    <t>9868118421</t>
  </si>
  <si>
    <t>Hari bahadhur chhetari</t>
  </si>
  <si>
    <t>Santa kumari hamal</t>
  </si>
  <si>
    <t>9848203672</t>
  </si>
  <si>
    <t>gobind shahi</t>
  </si>
  <si>
    <t>9815584643</t>
  </si>
  <si>
    <t>Tanka ba. Tamang</t>
  </si>
  <si>
    <t>9846782204</t>
  </si>
  <si>
    <t>Ubraj sharma</t>
  </si>
  <si>
    <t>9868203333</t>
  </si>
  <si>
    <t>Bhuwon shingh tharu</t>
  </si>
  <si>
    <t>Tika bhandari</t>
  </si>
  <si>
    <t>9848235298</t>
  </si>
  <si>
    <t>Puspa chand</t>
  </si>
  <si>
    <t>Nisha dangi</t>
  </si>
  <si>
    <t>9848956746</t>
  </si>
  <si>
    <t>Ruppali pariya</t>
  </si>
  <si>
    <t>9822531082</t>
  </si>
  <si>
    <t>Khem rawot</t>
  </si>
  <si>
    <t>9822404946</t>
  </si>
  <si>
    <t>Kishor shreshtha</t>
  </si>
  <si>
    <t>Him bahad bhandari</t>
  </si>
  <si>
    <t>9857844020</t>
  </si>
  <si>
    <t>bhagirathai thapa</t>
  </si>
  <si>
    <t>Shanti gautam</t>
  </si>
  <si>
    <t>Santi budha magar</t>
  </si>
  <si>
    <t>9822444320</t>
  </si>
  <si>
    <t>ramesh tharu</t>
  </si>
  <si>
    <t>Nabin khand</t>
  </si>
  <si>
    <t>9844831912</t>
  </si>
  <si>
    <t>Basanta rijal</t>
  </si>
  <si>
    <t>Ganesh singh</t>
  </si>
  <si>
    <t>endra prasad gautam</t>
  </si>
  <si>
    <t>Bikram manandhar</t>
  </si>
  <si>
    <t>Khagi kumari khatri</t>
  </si>
  <si>
    <t>9868063208</t>
  </si>
  <si>
    <t>Devioli</t>
  </si>
  <si>
    <t>9712474620</t>
  </si>
  <si>
    <t>Bal kunari dahal</t>
  </si>
  <si>
    <t>9864815910</t>
  </si>
  <si>
    <t>pramod rawot</t>
  </si>
  <si>
    <t>9844856777</t>
  </si>
  <si>
    <t>Soikar janaral store</t>
  </si>
  <si>
    <t>9858054321</t>
  </si>
  <si>
    <t>9800567833</t>
  </si>
  <si>
    <t>Om krishna khatri</t>
  </si>
  <si>
    <t>9864928254</t>
  </si>
  <si>
    <t>9848239152</t>
  </si>
  <si>
    <t>Khima sarma</t>
  </si>
  <si>
    <t>9848070148</t>
  </si>
  <si>
    <t>Tulsi gurung</t>
  </si>
  <si>
    <t>9816494630</t>
  </si>
  <si>
    <t>9812441729</t>
  </si>
  <si>
    <t>9804594954</t>
  </si>
  <si>
    <t>Sujta shahi</t>
  </si>
  <si>
    <t>Ishori oli</t>
  </si>
  <si>
    <t>9848172552</t>
  </si>
  <si>
    <t>Lalita kawor</t>
  </si>
  <si>
    <t>9866636766</t>
  </si>
  <si>
    <t>Nirajan oli</t>
  </si>
  <si>
    <t>9814540116</t>
  </si>
  <si>
    <t>9848056746</t>
  </si>
  <si>
    <t>prem bahadur thapa</t>
  </si>
  <si>
    <t>9868351897</t>
  </si>
  <si>
    <t>Harka bahadur budha thapa</t>
  </si>
  <si>
    <t>Kamala yogi</t>
  </si>
  <si>
    <t>9868085002</t>
  </si>
  <si>
    <t>Kamala oli</t>
  </si>
  <si>
    <t>Hira bc</t>
  </si>
  <si>
    <t>9848091600</t>
  </si>
  <si>
    <t>Narayan adhikari</t>
  </si>
  <si>
    <t>9868809420</t>
  </si>
  <si>
    <t>Juna sunar</t>
  </si>
  <si>
    <t>Khuman adhikari</t>
  </si>
  <si>
    <t>9848033811</t>
  </si>
  <si>
    <t>Kebal prasad oli</t>
  </si>
  <si>
    <t>Topendra thap</t>
  </si>
  <si>
    <t>Krishma shahi</t>
  </si>
  <si>
    <t>Thuma dangi</t>
  </si>
  <si>
    <t>9848198510</t>
  </si>
  <si>
    <t>arjun paudel</t>
  </si>
  <si>
    <t>Chandra raj aachare</t>
  </si>
  <si>
    <t>9848202885</t>
  </si>
  <si>
    <t>bhojraj pokhrel</t>
  </si>
  <si>
    <t>9848044360</t>
  </si>
  <si>
    <t>9844883895</t>
  </si>
  <si>
    <t>Manju thap</t>
  </si>
  <si>
    <t>prem paudel</t>
  </si>
  <si>
    <t>Harikala oli</t>
  </si>
  <si>
    <t>9814521305</t>
  </si>
  <si>
    <t>Narayan marasini</t>
  </si>
  <si>
    <t>Binod regmi</t>
  </si>
  <si>
    <t>9858025998</t>
  </si>
  <si>
    <t>Shredhar gyawoli</t>
  </si>
  <si>
    <t>9848111118</t>
  </si>
  <si>
    <t>Dev raj paudel</t>
  </si>
  <si>
    <t>home prasad dhakal</t>
  </si>
  <si>
    <t>9849491761</t>
  </si>
  <si>
    <t>Tilak sunar</t>
  </si>
  <si>
    <t>9815537778</t>
  </si>
  <si>
    <t>9815546757</t>
  </si>
  <si>
    <t>9858023420</t>
  </si>
  <si>
    <t>Nar bahadur  gurung</t>
  </si>
  <si>
    <t>9814501999</t>
  </si>
  <si>
    <t>Bikash niupane</t>
  </si>
  <si>
    <t>Sivalal budha</t>
  </si>
  <si>
    <t>tulsi kc</t>
  </si>
  <si>
    <t>9868219299</t>
  </si>
  <si>
    <t>Rada karki</t>
  </si>
  <si>
    <t>9868081466</t>
  </si>
  <si>
    <t>Nabaraj chapagai</t>
  </si>
  <si>
    <t>Rudra balan xetri</t>
  </si>
  <si>
    <t>9844825145</t>
  </si>
  <si>
    <t>puskarnath kadel</t>
  </si>
  <si>
    <t>984962922</t>
  </si>
  <si>
    <t>hiramani koirala</t>
  </si>
  <si>
    <t>Tulsi sapkota</t>
  </si>
  <si>
    <t>9869185455</t>
  </si>
  <si>
    <t>Krishna bahadur rawot</t>
  </si>
  <si>
    <t>dilkumari thapa</t>
  </si>
  <si>
    <t>9812435414</t>
  </si>
  <si>
    <t>parbati giri</t>
  </si>
  <si>
    <t>9868112980</t>
  </si>
  <si>
    <t>Harka bahadur buda thapa</t>
  </si>
  <si>
    <t>Mohon chapagai</t>
  </si>
  <si>
    <t>Binaya paudel</t>
  </si>
  <si>
    <t>krishna rana</t>
  </si>
  <si>
    <t>9858039888</t>
  </si>
  <si>
    <t>nirmala khadka</t>
  </si>
  <si>
    <t>9848131369</t>
  </si>
  <si>
    <t>khima sharma</t>
  </si>
  <si>
    <t>9848070748</t>
  </si>
  <si>
    <t>Sasiram dahal</t>
  </si>
  <si>
    <t>9845524122</t>
  </si>
  <si>
    <t>om prakash sharma</t>
  </si>
  <si>
    <t>9847979259</t>
  </si>
  <si>
    <t>9868036378</t>
  </si>
  <si>
    <t>pardip kumar pande</t>
  </si>
  <si>
    <t>9848055339</t>
  </si>
  <si>
    <t>sankar dhakal</t>
  </si>
  <si>
    <t>9848234347</t>
  </si>
  <si>
    <t>Minraj khanal</t>
  </si>
  <si>
    <t>0081540087</t>
  </si>
  <si>
    <t>Bijaya paudel</t>
  </si>
  <si>
    <t>Ratna bahadur chand</t>
  </si>
  <si>
    <t>9814571191</t>
  </si>
  <si>
    <t>nabin regmi</t>
  </si>
  <si>
    <t>devika oli</t>
  </si>
  <si>
    <t>9812474620</t>
  </si>
  <si>
    <t>9848945911</t>
  </si>
  <si>
    <t>kesav bahadur budha xetri</t>
  </si>
  <si>
    <t>9848036373</t>
  </si>
  <si>
    <t>Ganesh shing</t>
  </si>
  <si>
    <t>khem narayan shreshtha</t>
  </si>
  <si>
    <t>shresti samsal</t>
  </si>
  <si>
    <t>9816575718</t>
  </si>
  <si>
    <t>9848131304</t>
  </si>
  <si>
    <t>arjun dhakkl</t>
  </si>
  <si>
    <t>9848021575</t>
  </si>
  <si>
    <t>Bikash sapkota</t>
  </si>
  <si>
    <t>9823195480</t>
  </si>
  <si>
    <t>9848485623</t>
  </si>
  <si>
    <t>Santi budha</t>
  </si>
  <si>
    <t>Krishna shresth</t>
  </si>
  <si>
    <t>Omraj bhandari</t>
  </si>
  <si>
    <t>9816503423</t>
  </si>
  <si>
    <t>mohon oli</t>
  </si>
  <si>
    <t>9866252613</t>
  </si>
  <si>
    <t>Madhu adhikari</t>
  </si>
  <si>
    <t>9847975044</t>
  </si>
  <si>
    <t>Nirmal kc</t>
  </si>
  <si>
    <t>9865614063</t>
  </si>
  <si>
    <t>Basanti barak</t>
  </si>
  <si>
    <t>9868349217</t>
  </si>
  <si>
    <t>manju khanal</t>
  </si>
  <si>
    <t>9848281555</t>
  </si>
  <si>
    <t>Tanka prasad khanal</t>
  </si>
  <si>
    <t>9858023424</t>
  </si>
  <si>
    <t>Subarna khanal</t>
  </si>
  <si>
    <t>Damudar paudek</t>
  </si>
  <si>
    <t xml:space="preserve">Man bahadur khadka </t>
  </si>
  <si>
    <t>9849968616</t>
  </si>
  <si>
    <t>Krishna kadel</t>
  </si>
  <si>
    <t>narayan paudel</t>
  </si>
  <si>
    <t>Santa dhakal</t>
  </si>
  <si>
    <t>Janardan pokhrel</t>
  </si>
  <si>
    <t>Ghambir regmi</t>
  </si>
  <si>
    <t>9802511919</t>
  </si>
  <si>
    <t>Hare ram khanal</t>
  </si>
  <si>
    <t>9848126257</t>
  </si>
  <si>
    <t>Krishna shah</t>
  </si>
  <si>
    <t>9808737723</t>
  </si>
  <si>
    <t>Goma nepal</t>
  </si>
  <si>
    <t>Kendal BDR. Wali</t>
  </si>
  <si>
    <t>Rakki thapa</t>
  </si>
  <si>
    <t>9815970750</t>
  </si>
  <si>
    <t>Tularam thapa</t>
  </si>
  <si>
    <t>9848033084</t>
  </si>
  <si>
    <t>Radha shresht</t>
  </si>
  <si>
    <t>Devi prasad naupane</t>
  </si>
  <si>
    <t>9858033994</t>
  </si>
  <si>
    <t>Krishna shahi</t>
  </si>
  <si>
    <t>9848055712</t>
  </si>
  <si>
    <t>Lakshya khadaka</t>
  </si>
  <si>
    <t>Dependra khatri</t>
  </si>
  <si>
    <t>9840825687</t>
  </si>
  <si>
    <t>Nirajan shahi</t>
  </si>
  <si>
    <t>9858087494</t>
  </si>
  <si>
    <t>Ganesh Adhikari</t>
  </si>
  <si>
    <t>Shyam bdr.shahi</t>
  </si>
  <si>
    <t>Dilli ram Adhikari</t>
  </si>
  <si>
    <t>9845585784</t>
  </si>
  <si>
    <t>Rita rayamajhi</t>
  </si>
  <si>
    <t>9868076198</t>
  </si>
  <si>
    <t>Gopal prashad poudel</t>
  </si>
  <si>
    <t>9858027504</t>
  </si>
  <si>
    <t>Bisna giri</t>
  </si>
  <si>
    <t>9745535845</t>
  </si>
  <si>
    <t>Purnakali Wali</t>
  </si>
  <si>
    <t>9813005776</t>
  </si>
  <si>
    <t>Dilli prashad Aachary</t>
  </si>
  <si>
    <t>Yashoda Aachary</t>
  </si>
  <si>
    <t>Sima thapamagar</t>
  </si>
  <si>
    <t>Tulsi sharma</t>
  </si>
  <si>
    <t>9742992480</t>
  </si>
  <si>
    <t>Narayan marasaini</t>
  </si>
  <si>
    <t>Ganga shahi</t>
  </si>
  <si>
    <t>9848150690</t>
  </si>
  <si>
    <t>iswari jung malla</t>
  </si>
  <si>
    <t>Bisal ghale</t>
  </si>
  <si>
    <t>Mohan prasad chapagain</t>
  </si>
  <si>
    <t>Hari parshad bhattrai</t>
  </si>
  <si>
    <t>Saroj giri</t>
  </si>
  <si>
    <t>Tikaram lamsal</t>
  </si>
  <si>
    <t>9848043933</t>
  </si>
  <si>
    <t>Dharm raj thapa</t>
  </si>
  <si>
    <t>9862390408</t>
  </si>
  <si>
    <t>Chandra lal upadhya</t>
  </si>
  <si>
    <t>9848202887</t>
  </si>
  <si>
    <t>Hastana naupane</t>
  </si>
  <si>
    <t>9866412773</t>
  </si>
  <si>
    <t>Dipak budha</t>
  </si>
  <si>
    <t>9804523120</t>
  </si>
  <si>
    <t xml:space="preserve">Dev Bahadur KC </t>
  </si>
  <si>
    <t>9868046555</t>
  </si>
  <si>
    <t>Rajan shahi</t>
  </si>
  <si>
    <t>9844575209</t>
  </si>
  <si>
    <t>Bharat gm</t>
  </si>
  <si>
    <t>Shrijana Wali</t>
  </si>
  <si>
    <t>9847722586</t>
  </si>
  <si>
    <t>Khil parsad rijal</t>
  </si>
  <si>
    <t>Hom prashad dhakal</t>
  </si>
  <si>
    <t>Sharada Kumari bist</t>
  </si>
  <si>
    <t>9849262702</t>
  </si>
  <si>
    <t>Ganesh budha</t>
  </si>
  <si>
    <t>9844453291</t>
  </si>
  <si>
    <t>AGYA ADHIKARI</t>
  </si>
  <si>
    <t>9848148163</t>
  </si>
  <si>
    <t>Gangadevi sapkota</t>
  </si>
  <si>
    <t>Santa khadaka</t>
  </si>
  <si>
    <t>9842312948</t>
  </si>
  <si>
    <t>Bhima naupane</t>
  </si>
  <si>
    <t>9869873629</t>
  </si>
  <si>
    <t>Nabin sharma</t>
  </si>
  <si>
    <t>9848379490</t>
  </si>
  <si>
    <t>Mina gaire</t>
  </si>
  <si>
    <t>9848043629</t>
  </si>
  <si>
    <t>Gita chanara</t>
  </si>
  <si>
    <t>9844710030</t>
  </si>
  <si>
    <t>Ram Kumari shresth</t>
  </si>
  <si>
    <t>9848077065</t>
  </si>
  <si>
    <t>Sima shresth</t>
  </si>
  <si>
    <t>Dipak dangi</t>
  </si>
  <si>
    <t>9845070530</t>
  </si>
  <si>
    <t>Laxmi Aale</t>
  </si>
  <si>
    <t>Dil Kumari bhandari</t>
  </si>
  <si>
    <t>9858023829</t>
  </si>
  <si>
    <t>Yogesh shahi</t>
  </si>
  <si>
    <t>9842065220</t>
  </si>
  <si>
    <t>Than parsad bhusal</t>
  </si>
  <si>
    <t>9858026049</t>
  </si>
  <si>
    <t>Shiv Raj timilsina</t>
  </si>
  <si>
    <t>9848058941</t>
  </si>
  <si>
    <t>Phul Bahadur tharu</t>
  </si>
  <si>
    <t>9800529258</t>
  </si>
  <si>
    <t>Khek kali tharu</t>
  </si>
  <si>
    <t>9848373855</t>
  </si>
  <si>
    <t>Kamala poudel</t>
  </si>
  <si>
    <t>9812525605</t>
  </si>
  <si>
    <t>Krishna wali</t>
  </si>
  <si>
    <t>9858025470</t>
  </si>
  <si>
    <t xml:space="preserve">Jivannath sharma </t>
  </si>
  <si>
    <t>9864663899</t>
  </si>
  <si>
    <t>9742585608</t>
  </si>
  <si>
    <t>Krishn bdr. Sigh</t>
  </si>
  <si>
    <t>Jagat Kumari malla</t>
  </si>
  <si>
    <t>9858086620</t>
  </si>
  <si>
    <t>Vijaya Aale</t>
  </si>
  <si>
    <t>9819552645</t>
  </si>
  <si>
    <t>Man Bahadur bc</t>
  </si>
  <si>
    <t>9848091390</t>
  </si>
  <si>
    <t>Shiv timalsina</t>
  </si>
  <si>
    <t>9842795960</t>
  </si>
  <si>
    <t>Monlal jaisi</t>
  </si>
  <si>
    <t>9814511010</t>
  </si>
  <si>
    <t>Kit Bahadur chaudhari</t>
  </si>
  <si>
    <t>9848044112</t>
  </si>
  <si>
    <t>Subhiksha soni</t>
  </si>
  <si>
    <t>9829611631</t>
  </si>
  <si>
    <t>Tank bahadur tamang</t>
  </si>
  <si>
    <t>9848265807</t>
  </si>
  <si>
    <t>9848070304</t>
  </si>
  <si>
    <t>Top Bahadur basnet</t>
  </si>
  <si>
    <t>9800594859</t>
  </si>
  <si>
    <t>Binod pokhrel</t>
  </si>
  <si>
    <t>9808420585</t>
  </si>
  <si>
    <t>Homnath Adhikari</t>
  </si>
  <si>
    <t>9858038711</t>
  </si>
  <si>
    <t>Bisnu hari poudel</t>
  </si>
  <si>
    <t>9848071966</t>
  </si>
  <si>
    <t>Dipak pariyare</t>
  </si>
  <si>
    <t>9842670664</t>
  </si>
  <si>
    <t>Pabitra chunara</t>
  </si>
  <si>
    <t>9749756673</t>
  </si>
  <si>
    <t>Prativa malla</t>
  </si>
  <si>
    <t>Nawaraj pokhrel</t>
  </si>
  <si>
    <t>Amar bahadur shahi</t>
  </si>
  <si>
    <t>9812429256</t>
  </si>
  <si>
    <t>Bisnu karki</t>
  </si>
  <si>
    <t>Nawaraj thapa</t>
  </si>
  <si>
    <t>9858040679</t>
  </si>
  <si>
    <t>Mina Tiwari</t>
  </si>
  <si>
    <t>Dipak kuwar</t>
  </si>
  <si>
    <t>9812485210</t>
  </si>
  <si>
    <t>Renu Gupta</t>
  </si>
  <si>
    <t>9848090187</t>
  </si>
  <si>
    <t>Santosh lamsal</t>
  </si>
  <si>
    <t>9848025788</t>
  </si>
  <si>
    <t>Nabin kumar regmi</t>
  </si>
  <si>
    <t xml:space="preserve">Manisara shrestha </t>
  </si>
  <si>
    <t>9848055046</t>
  </si>
  <si>
    <t>Monoj prasad naupane</t>
  </si>
  <si>
    <t>9848257226</t>
  </si>
  <si>
    <t>Subhodha gyawali</t>
  </si>
  <si>
    <t>9848022655</t>
  </si>
  <si>
    <t>Mintu barnawal</t>
  </si>
  <si>
    <t>9812424142</t>
  </si>
  <si>
    <t>Ramesh Kumar chaudhari</t>
  </si>
  <si>
    <t>Prakash wali</t>
  </si>
  <si>
    <t>Balkrishn salami</t>
  </si>
  <si>
    <t>9742973638</t>
  </si>
  <si>
    <t>Padma rana</t>
  </si>
  <si>
    <t>9868161421</t>
  </si>
  <si>
    <t>Bhupendra thapa</t>
  </si>
  <si>
    <t>9844867055</t>
  </si>
  <si>
    <t>Pancha Bahadur budha</t>
  </si>
  <si>
    <t>9864903911</t>
  </si>
  <si>
    <t>Sangita shahi</t>
  </si>
  <si>
    <t>9818357921</t>
  </si>
  <si>
    <t>Yamuna thapa</t>
  </si>
  <si>
    <t>9814536599</t>
  </si>
  <si>
    <t>Lalitha kuwar</t>
  </si>
  <si>
    <t>Duran Oli</t>
  </si>
  <si>
    <t>9814540166</t>
  </si>
  <si>
    <t>Som bahadur basnet</t>
  </si>
  <si>
    <t>9800531637</t>
  </si>
  <si>
    <t>9846821146</t>
  </si>
  <si>
    <t>Prem Bahadur thapa</t>
  </si>
  <si>
    <t xml:space="preserve">Siddi narayan </t>
  </si>
  <si>
    <t>9864919762</t>
  </si>
  <si>
    <t>Goma oli</t>
  </si>
  <si>
    <t>9866535546</t>
  </si>
  <si>
    <t>Hari wali</t>
  </si>
  <si>
    <t>Risiraj bhatt</t>
  </si>
  <si>
    <t>9844803674</t>
  </si>
  <si>
    <t>Bhutan giri</t>
  </si>
  <si>
    <t>9868023011</t>
  </si>
  <si>
    <t>Keshav BDR. Bhudha</t>
  </si>
  <si>
    <t>Sapana thapa</t>
  </si>
  <si>
    <t>Rajesh barnawal</t>
  </si>
  <si>
    <t>9848044916</t>
  </si>
  <si>
    <t>Balram barnawal</t>
  </si>
  <si>
    <t>9848022648</t>
  </si>
  <si>
    <t>Prativa koirala</t>
  </si>
  <si>
    <t>Sandhya rana</t>
  </si>
  <si>
    <t>9804535343</t>
  </si>
  <si>
    <t>Nirak bahadur shahi</t>
  </si>
  <si>
    <t>9868957088</t>
  </si>
  <si>
    <t>Dita sharma</t>
  </si>
  <si>
    <t>9841088585</t>
  </si>
  <si>
    <t>Amit rijal</t>
  </si>
  <si>
    <t>9858033312</t>
  </si>
  <si>
    <t>Rabi baral</t>
  </si>
  <si>
    <t>9858032090</t>
  </si>
  <si>
    <t>Purna prasad baral</t>
  </si>
  <si>
    <t>Bishnu giri</t>
  </si>
  <si>
    <t>9844803946</t>
  </si>
  <si>
    <t>Kishor bdr shahi</t>
  </si>
  <si>
    <t>9858031282</t>
  </si>
  <si>
    <t>Bhakbat kandel</t>
  </si>
  <si>
    <t>9845022310</t>
  </si>
  <si>
    <t>Shusma adhikari</t>
  </si>
  <si>
    <t>9858031462</t>
  </si>
  <si>
    <t>Kaushila khadka</t>
  </si>
  <si>
    <t>9848218854</t>
  </si>
  <si>
    <t>Mahendra bahadur shahi</t>
  </si>
  <si>
    <t>9868523732</t>
  </si>
  <si>
    <t>sneha rijal</t>
  </si>
  <si>
    <t>9815501951</t>
  </si>
  <si>
    <t>Tanka thapa</t>
  </si>
  <si>
    <t>Altab ahmat</t>
  </si>
  <si>
    <t>9823491480</t>
  </si>
  <si>
    <t>Isludim halwi</t>
  </si>
  <si>
    <t>9819566903</t>
  </si>
  <si>
    <t>Bissho nath chaudhari</t>
  </si>
  <si>
    <t>9804536444</t>
  </si>
  <si>
    <t>Narayan chaudhari</t>
  </si>
  <si>
    <t>9812473555</t>
  </si>
  <si>
    <t>Anil chaudhary</t>
  </si>
  <si>
    <t>9812426098</t>
  </si>
  <si>
    <t>Nabin kumar chanara</t>
  </si>
  <si>
    <t>Krishna rijal</t>
  </si>
  <si>
    <t>Gita kc</t>
  </si>
  <si>
    <t>Purna oli</t>
  </si>
  <si>
    <t>9848029763</t>
  </si>
  <si>
    <t>Sher bdr rokaya</t>
  </si>
  <si>
    <t>9852670931</t>
  </si>
  <si>
    <t>Jumla new Lokesh arganic kirana pasal</t>
  </si>
  <si>
    <t>9848053548</t>
  </si>
  <si>
    <t>Ratiman rokaya</t>
  </si>
  <si>
    <t>9844878252</t>
  </si>
  <si>
    <t>Hasta a neupane</t>
  </si>
  <si>
    <t>9848182764</t>
  </si>
  <si>
    <t>Kushal sherstha</t>
  </si>
  <si>
    <t>Bhum raj kadel</t>
  </si>
  <si>
    <t>Karan shai</t>
  </si>
  <si>
    <t>9844117318</t>
  </si>
  <si>
    <t>Bishnu Prasad jaishi</t>
  </si>
  <si>
    <t>Narad bhattarai</t>
  </si>
  <si>
    <t>Uma dangi</t>
  </si>
  <si>
    <t>9804531732</t>
  </si>
  <si>
    <t>sadan rokaya</t>
  </si>
  <si>
    <t>Teg bahadur thapa</t>
  </si>
  <si>
    <t>jagat bc</t>
  </si>
  <si>
    <t>9866869677</t>
  </si>
  <si>
    <t xml:space="preserve">Krishna Bahadur shingh </t>
  </si>
  <si>
    <t>Laxmi ghale</t>
  </si>
  <si>
    <t>9848075528</t>
  </si>
  <si>
    <t>Durpati rana bhat</t>
  </si>
  <si>
    <t>9822406690</t>
  </si>
  <si>
    <t>Arun bam</t>
  </si>
  <si>
    <t>Top bahadur gharti magar</t>
  </si>
  <si>
    <t>9848096307</t>
  </si>
  <si>
    <t>Yalisha kc</t>
  </si>
  <si>
    <t>Jamuna basnet</t>
  </si>
  <si>
    <t>Alisha oli</t>
  </si>
  <si>
    <t>9844886884</t>
  </si>
  <si>
    <t>Chhapilal pun</t>
  </si>
  <si>
    <t>9868923016</t>
  </si>
  <si>
    <t>9812558151</t>
  </si>
  <si>
    <t>dilmaya thapa</t>
  </si>
  <si>
    <t>9848220690</t>
  </si>
  <si>
    <t>Kamal yogi</t>
  </si>
  <si>
    <t>Amrita tamang</t>
  </si>
  <si>
    <t>Shanta hamal</t>
  </si>
  <si>
    <t>Dipak bc</t>
  </si>
  <si>
    <t>Gobinda shahi</t>
  </si>
  <si>
    <t>purna bahadur rana</t>
  </si>
  <si>
    <t>9848033335</t>
  </si>
  <si>
    <t>Khil prashad rijal</t>
  </si>
  <si>
    <t>Shanti kumari sharma</t>
  </si>
  <si>
    <t>Mankali pande</t>
  </si>
  <si>
    <t>Tiulsi sapkota</t>
  </si>
  <si>
    <t>Bijaya baudel</t>
  </si>
  <si>
    <t>rati chand</t>
  </si>
  <si>
    <t>9814587248</t>
  </si>
  <si>
    <t>Tilshi kumari khatri</t>
  </si>
  <si>
    <t>Diak paudel</t>
  </si>
  <si>
    <t>Ganga kc</t>
  </si>
  <si>
    <t>9804562273</t>
  </si>
  <si>
    <t>Rima kadel</t>
  </si>
  <si>
    <t>Sudra chand</t>
  </si>
  <si>
    <t>Dipa shreshtha</t>
  </si>
  <si>
    <t>9848093328</t>
  </si>
  <si>
    <t>Sarshoti kumari paudel</t>
  </si>
  <si>
    <t>9848351093</t>
  </si>
  <si>
    <t>Debika oli</t>
  </si>
  <si>
    <t>durga khatri</t>
  </si>
  <si>
    <t>Nabaraj  sharma</t>
  </si>
  <si>
    <t>Khuma oli budha</t>
  </si>
  <si>
    <t>9868083466</t>
  </si>
  <si>
    <t>9848186276</t>
  </si>
  <si>
    <t>9844874632</t>
  </si>
  <si>
    <t>Shanta kumari hamal</t>
  </si>
  <si>
    <t>Shanta shahi</t>
  </si>
  <si>
    <t>Yalisha khatri</t>
  </si>
  <si>
    <t>Madan shahi</t>
  </si>
  <si>
    <t>9858085144</t>
  </si>
  <si>
    <t>bir bahadur bc</t>
  </si>
  <si>
    <t>Puja paudel</t>
  </si>
  <si>
    <t>9879446838</t>
  </si>
  <si>
    <t>arun bahadur bam</t>
  </si>
  <si>
    <t>Rishi raj adhikari</t>
  </si>
  <si>
    <t>Jagewor pulami</t>
  </si>
  <si>
    <t>9825555026</t>
  </si>
  <si>
    <t>9825583546</t>
  </si>
  <si>
    <t>Nanda lal sunar</t>
  </si>
  <si>
    <t>9844808520</t>
  </si>
  <si>
    <t>laxmi dudha</t>
  </si>
  <si>
    <t>Sagar adhikari</t>
  </si>
  <si>
    <t>9848181979</t>
  </si>
  <si>
    <t>Sabila ghale</t>
  </si>
  <si>
    <t>9848103882</t>
  </si>
  <si>
    <t>Neru gautam</t>
  </si>
  <si>
    <t>Shiv kumar paudel</t>
  </si>
  <si>
    <t>9858027241</t>
  </si>
  <si>
    <t>Jaya bahadur gharti</t>
  </si>
  <si>
    <t>9848342473</t>
  </si>
  <si>
    <t>Hari bhatrai</t>
  </si>
  <si>
    <t>9866849349</t>
  </si>
  <si>
    <t>Kaushila shahi</t>
  </si>
  <si>
    <t>Purnakala budhthoki</t>
  </si>
  <si>
    <t>9848351439</t>
  </si>
  <si>
    <t>Sabita gc</t>
  </si>
  <si>
    <t>Santosh sheeshtha</t>
  </si>
  <si>
    <t>Bhanu bhakta bc</t>
  </si>
  <si>
    <t>Dhana gautam</t>
  </si>
  <si>
    <t>9848124580</t>
  </si>
  <si>
    <t>Santi niupane</t>
  </si>
  <si>
    <t>Manoj sahi</t>
  </si>
  <si>
    <t>Purnakala budhathoki</t>
  </si>
  <si>
    <t>Nirajan pulami</t>
  </si>
  <si>
    <t>9825539474</t>
  </si>
  <si>
    <t xml:space="preserve">Santi gautam </t>
  </si>
  <si>
    <t>9848071385</t>
  </si>
  <si>
    <t>Jiban gri</t>
  </si>
  <si>
    <t>9849879397</t>
  </si>
  <si>
    <t>Bissho shreshtha</t>
  </si>
  <si>
    <t>9858032974</t>
  </si>
  <si>
    <t>Anita  thapa</t>
  </si>
  <si>
    <t>salinkram sapkota</t>
  </si>
  <si>
    <t>Bir bahadur rokaya</t>
  </si>
  <si>
    <t>9848115277</t>
  </si>
  <si>
    <t>Chakra khadka</t>
  </si>
  <si>
    <t>9826556928</t>
  </si>
  <si>
    <t>Ser bahadur rokaya</t>
  </si>
  <si>
    <t>9858041807</t>
  </si>
  <si>
    <t>Kunti pun</t>
  </si>
  <si>
    <t>Janardhan pokhrel</t>
  </si>
  <si>
    <t>9849979377</t>
  </si>
  <si>
    <t>Top bahadur basnet</t>
  </si>
  <si>
    <t>9804554653</t>
  </si>
  <si>
    <t>tulsi rokaya</t>
  </si>
  <si>
    <t>Sahadebh bc</t>
  </si>
  <si>
    <t>Nar bahadur kc</t>
  </si>
  <si>
    <t>Lal bahadur rokaya</t>
  </si>
  <si>
    <t>Tikaram dhakal</t>
  </si>
  <si>
    <t>setu oli</t>
  </si>
  <si>
    <t>Kumr giri</t>
  </si>
  <si>
    <t>Karuna lamsal</t>
  </si>
  <si>
    <t>9848031341</t>
  </si>
  <si>
    <t>9868922693</t>
  </si>
  <si>
    <t>9804527211</t>
  </si>
  <si>
    <t>Ram kumari kirana</t>
  </si>
  <si>
    <t>Krishna shreshtha</t>
  </si>
  <si>
    <t>Om raj bhandari</t>
  </si>
  <si>
    <t>9848025325</t>
  </si>
  <si>
    <t>Ambi bist</t>
  </si>
  <si>
    <t>9868095453</t>
  </si>
  <si>
    <t>Rajan chaudhari</t>
  </si>
  <si>
    <t>shrijana paudel</t>
  </si>
  <si>
    <t>9849774374</t>
  </si>
  <si>
    <t>Deva budhathoki</t>
  </si>
  <si>
    <t>9867257376</t>
  </si>
  <si>
    <t>Mohonb prashad sharma</t>
  </si>
  <si>
    <t>Sabia ghale</t>
  </si>
  <si>
    <t>Syam gupta</t>
  </si>
  <si>
    <t>9800547589</t>
  </si>
  <si>
    <t>Ram sarapu tharu</t>
  </si>
  <si>
    <t>Umakant subedi</t>
  </si>
  <si>
    <t>Jayaram bc</t>
  </si>
  <si>
    <t>9848032082</t>
  </si>
  <si>
    <t>Tara devi dhami</t>
  </si>
  <si>
    <t>9848146163</t>
  </si>
  <si>
    <t>Nabin  khand thakur</t>
  </si>
  <si>
    <t>Chakra kawor</t>
  </si>
  <si>
    <t>9868163167</t>
  </si>
  <si>
    <t>Suraj prasad harijan</t>
  </si>
  <si>
    <t>9826593312</t>
  </si>
  <si>
    <t>Mahendra regmi</t>
  </si>
  <si>
    <t>Khagisara thapa</t>
  </si>
  <si>
    <t>bishnu  paudel</t>
  </si>
  <si>
    <t>9841740797</t>
  </si>
  <si>
    <t>Prem giri</t>
  </si>
  <si>
    <t>Subha prashad aachare</t>
  </si>
  <si>
    <t>Lilabalap tiwori</t>
  </si>
  <si>
    <t>9858086920</t>
  </si>
  <si>
    <t>Dilmaya gharti magar</t>
  </si>
  <si>
    <t>9819536729</t>
  </si>
  <si>
    <t>Sobha bhatta</t>
  </si>
  <si>
    <t>9868273422</t>
  </si>
  <si>
    <t>9848173708</t>
  </si>
  <si>
    <t>9819197286</t>
  </si>
  <si>
    <t>Umas shrestha</t>
  </si>
  <si>
    <t>Mintu barma</t>
  </si>
  <si>
    <t>9822531987</t>
  </si>
  <si>
    <t>Kamala thapa</t>
  </si>
  <si>
    <t>9812560369</t>
  </si>
  <si>
    <t>Dhurba raj gyawoli</t>
  </si>
  <si>
    <t>Narayn giri</t>
  </si>
  <si>
    <t>9804534784</t>
  </si>
  <si>
    <t>Om prakash gupta</t>
  </si>
  <si>
    <t>9864713082</t>
  </si>
  <si>
    <t>Khim prashad bhusal</t>
  </si>
  <si>
    <t>9869704666</t>
  </si>
  <si>
    <t>Janak lamsal</t>
  </si>
  <si>
    <t>9848055730</t>
  </si>
  <si>
    <t>9814521167</t>
  </si>
  <si>
    <t>9867963852</t>
  </si>
  <si>
    <t>Dita kc</t>
  </si>
  <si>
    <t>9802216082</t>
  </si>
  <si>
    <t>Sneha rijal</t>
  </si>
  <si>
    <t>9815501851</t>
  </si>
  <si>
    <t>Niveen kumar chanara</t>
  </si>
  <si>
    <t>Dita lamichhane</t>
  </si>
  <si>
    <t>Krishna rawot</t>
  </si>
  <si>
    <t>santi baral</t>
  </si>
  <si>
    <t>umakat subedi</t>
  </si>
  <si>
    <t>Bhabise chaudhari</t>
  </si>
  <si>
    <t>Narad bhatarai</t>
  </si>
  <si>
    <t>Nar bahadur thapa</t>
  </si>
  <si>
    <t>Kalpana niupane</t>
  </si>
  <si>
    <t>9848223132</t>
  </si>
  <si>
    <t>Bishnu kumari budhathoki</t>
  </si>
  <si>
    <t>9844820404</t>
  </si>
  <si>
    <t>yogendra subedi</t>
  </si>
  <si>
    <t>maya sharma</t>
  </si>
  <si>
    <t>9847865743</t>
  </si>
  <si>
    <t>Thirthha raj puri</t>
  </si>
  <si>
    <t>9848108000</t>
  </si>
  <si>
    <t>Thaneshor kadel</t>
  </si>
  <si>
    <t>9858052990</t>
  </si>
  <si>
    <t xml:space="preserve">Puskar ban </t>
  </si>
  <si>
    <t>9848101374</t>
  </si>
  <si>
    <t>Davisara singh</t>
  </si>
  <si>
    <t>9848169353</t>
  </si>
  <si>
    <t>Man bhadur oli</t>
  </si>
  <si>
    <t>9848075245</t>
  </si>
  <si>
    <t>Dal bhadur oli</t>
  </si>
  <si>
    <t>9846375004</t>
  </si>
  <si>
    <t xml:space="preserve">Kesari oli </t>
  </si>
  <si>
    <t>9868905452</t>
  </si>
  <si>
    <t>Kastura rana</t>
  </si>
  <si>
    <t>9863165803</t>
  </si>
  <si>
    <t>Sajendra Brikatta</t>
  </si>
  <si>
    <t>9860611650</t>
  </si>
  <si>
    <t>Baburam parajuli</t>
  </si>
  <si>
    <t>083525712</t>
  </si>
  <si>
    <t>Sibaraj B c</t>
  </si>
  <si>
    <t>9848025706</t>
  </si>
  <si>
    <t>Raju Bc</t>
  </si>
  <si>
    <t>9869452550</t>
  </si>
  <si>
    <t>Paban kumar aadhikari</t>
  </si>
  <si>
    <t>9858080717</t>
  </si>
  <si>
    <t>Harichandra paudel</t>
  </si>
  <si>
    <t>9848122196</t>
  </si>
  <si>
    <t>Keshab jaishi</t>
  </si>
  <si>
    <t>9868230548</t>
  </si>
  <si>
    <t>Gan parsad sharma</t>
  </si>
  <si>
    <t>9848041280</t>
  </si>
  <si>
    <t>Gita rana</t>
  </si>
  <si>
    <t>9848064265</t>
  </si>
  <si>
    <t>Ashok Bhandary</t>
  </si>
  <si>
    <t>9844899710</t>
  </si>
  <si>
    <t>9848038589</t>
  </si>
  <si>
    <t>Ruplal Bc</t>
  </si>
  <si>
    <t>9858023153</t>
  </si>
  <si>
    <t>Saguntala sakya</t>
  </si>
  <si>
    <t>9868229796</t>
  </si>
  <si>
    <t>Top Bhadur thapa</t>
  </si>
  <si>
    <t>082523497</t>
  </si>
  <si>
    <t>Urmila Bc</t>
  </si>
  <si>
    <t>9848008316</t>
  </si>
  <si>
    <t>Yamuna Thapa</t>
  </si>
  <si>
    <t>9812572770</t>
  </si>
  <si>
    <t>Krishna aachrya</t>
  </si>
  <si>
    <t>083521758</t>
  </si>
  <si>
    <t xml:space="preserve">Sushil sherestha </t>
  </si>
  <si>
    <t>9848034616</t>
  </si>
  <si>
    <t>Dhankumari kathayat</t>
  </si>
  <si>
    <t>9863162216</t>
  </si>
  <si>
    <t>Ram Bikram gc</t>
  </si>
  <si>
    <t>9848029292</t>
  </si>
  <si>
    <t>9848093561</t>
  </si>
  <si>
    <t>Ganesh Dhakal</t>
  </si>
  <si>
    <t>9814543410</t>
  </si>
  <si>
    <t>Bhusal janaral</t>
  </si>
  <si>
    <t>9858051866</t>
  </si>
  <si>
    <t>Suryanarayan pokhrel</t>
  </si>
  <si>
    <t>9848039250</t>
  </si>
  <si>
    <t>Krishna Devi Neupane</t>
  </si>
  <si>
    <t>9842176761</t>
  </si>
  <si>
    <t>Goma budhathoki</t>
  </si>
  <si>
    <t>9824554640</t>
  </si>
  <si>
    <t>Yam bhadur bc</t>
  </si>
  <si>
    <t>9848038798</t>
  </si>
  <si>
    <t>Ganesh sharma Dhakal</t>
  </si>
  <si>
    <t>083525035</t>
  </si>
  <si>
    <t>Nishan pandya</t>
  </si>
  <si>
    <t>9858051204</t>
  </si>
  <si>
    <t>Lilaram pandya</t>
  </si>
  <si>
    <t>9848075599</t>
  </si>
  <si>
    <t>Hari Sharma</t>
  </si>
  <si>
    <t>083522257</t>
  </si>
  <si>
    <t>Dharma Kumari gautam</t>
  </si>
  <si>
    <t>9848107565</t>
  </si>
  <si>
    <t>9848041575</t>
  </si>
  <si>
    <t>Ghanshem gautam</t>
  </si>
  <si>
    <t>9844811499</t>
  </si>
  <si>
    <t>Shem kc</t>
  </si>
  <si>
    <t>9848121660</t>
  </si>
  <si>
    <t>9848049778</t>
  </si>
  <si>
    <t>Ravi Dhakal</t>
  </si>
  <si>
    <t>9848049726</t>
  </si>
  <si>
    <t>Kalyan budha</t>
  </si>
  <si>
    <t>9860536600</t>
  </si>
  <si>
    <t>9848048520</t>
  </si>
  <si>
    <t>Sita Neupane</t>
  </si>
  <si>
    <t>9868098306</t>
  </si>
  <si>
    <t xml:space="preserve">Hari parshad aachrya </t>
  </si>
  <si>
    <t>9868033022</t>
  </si>
  <si>
    <t>Gagan shahi</t>
  </si>
  <si>
    <t>9842313868</t>
  </si>
  <si>
    <t>9869385834</t>
  </si>
  <si>
    <t>Youbraj yogi</t>
  </si>
  <si>
    <t>9822426253</t>
  </si>
  <si>
    <t>Pritu Bhandary</t>
  </si>
  <si>
    <t>083520561</t>
  </si>
  <si>
    <t>Rajkumari thapa</t>
  </si>
  <si>
    <t>083524019</t>
  </si>
  <si>
    <t>Tejendra karki</t>
  </si>
  <si>
    <t>9858033288</t>
  </si>
  <si>
    <t>Ram Bhadur Thapa</t>
  </si>
  <si>
    <t>9848038028</t>
  </si>
  <si>
    <t>Aajaya Sunar</t>
  </si>
  <si>
    <t>9812556521</t>
  </si>
  <si>
    <t>Lokendra khadka</t>
  </si>
  <si>
    <t>9868644721</t>
  </si>
  <si>
    <t>Dipak Rokaya</t>
  </si>
  <si>
    <t>9858078123</t>
  </si>
  <si>
    <t>Chand Bhadur thapa</t>
  </si>
  <si>
    <t>9848161964</t>
  </si>
  <si>
    <t>Yamnath yigi</t>
  </si>
  <si>
    <t>9864922459</t>
  </si>
  <si>
    <t>Dayaram paudel</t>
  </si>
  <si>
    <t>9802217437</t>
  </si>
  <si>
    <t>Siwa sharma</t>
  </si>
  <si>
    <t>9804546380</t>
  </si>
  <si>
    <t>Vim parshad sharma</t>
  </si>
  <si>
    <t>9858051048</t>
  </si>
  <si>
    <t>Dilbdrban</t>
  </si>
  <si>
    <t>9849969041</t>
  </si>
  <si>
    <t xml:space="preserve">Pabita bista </t>
  </si>
  <si>
    <t>9861796910</t>
  </si>
  <si>
    <t>Harilal jeisi</t>
  </si>
  <si>
    <t>9848050651</t>
  </si>
  <si>
    <t>Prem singh thakuri</t>
  </si>
  <si>
    <t>9848049653</t>
  </si>
  <si>
    <t>Sarbajit Rokaya</t>
  </si>
  <si>
    <t>9848168821</t>
  </si>
  <si>
    <t>Hasta bogati</t>
  </si>
  <si>
    <t>9858053209</t>
  </si>
  <si>
    <t>9848126828</t>
  </si>
  <si>
    <t>9868079746</t>
  </si>
  <si>
    <t>Krishna Rawol</t>
  </si>
  <si>
    <t>9822420577</t>
  </si>
  <si>
    <t>Dharmaraj Devkota</t>
  </si>
  <si>
    <t>9858055345</t>
  </si>
  <si>
    <t xml:space="preserve">Jyak </t>
  </si>
  <si>
    <t>9848163937</t>
  </si>
  <si>
    <t>Sashank शाही</t>
  </si>
  <si>
    <t>9868150150</t>
  </si>
  <si>
    <t>Tej singh</t>
  </si>
  <si>
    <t>9848138192</t>
  </si>
  <si>
    <t>Dipak aachrya</t>
  </si>
  <si>
    <t>9848287755</t>
  </si>
  <si>
    <t xml:space="preserve">Bishnu pokhral </t>
  </si>
  <si>
    <t>9858022586</t>
  </si>
  <si>
    <t>Krishna pokhral</t>
  </si>
  <si>
    <t>9858044108</t>
  </si>
  <si>
    <t xml:space="preserve">Nar bhadur gurung </t>
  </si>
  <si>
    <t>9868092737</t>
  </si>
  <si>
    <t>Pormod kharel</t>
  </si>
  <si>
    <t>9848079476</t>
  </si>
  <si>
    <t>Sunita achrya</t>
  </si>
  <si>
    <t>9864742415</t>
  </si>
  <si>
    <t xml:space="preserve">Suprim </t>
  </si>
  <si>
    <t>9861466714</t>
  </si>
  <si>
    <t>Biren thapa</t>
  </si>
  <si>
    <t>9804537580</t>
  </si>
  <si>
    <t>Shankar thapa</t>
  </si>
  <si>
    <t>9868229526</t>
  </si>
  <si>
    <t>Chintamanu gautam</t>
  </si>
  <si>
    <t>9848120392</t>
  </si>
  <si>
    <t>Tika khadka</t>
  </si>
  <si>
    <t>9864751270</t>
  </si>
  <si>
    <t>Ganesh menal</t>
  </si>
  <si>
    <t>9825572715</t>
  </si>
  <si>
    <t>Nabin hamal</t>
  </si>
  <si>
    <t>9858056658</t>
  </si>
  <si>
    <t>Yamuna sapkota</t>
  </si>
  <si>
    <t>9844898770</t>
  </si>
  <si>
    <t>Hariom  shaha</t>
  </si>
  <si>
    <t>9811216760</t>
  </si>
  <si>
    <t>Chakra aadhikari</t>
  </si>
  <si>
    <t>9848210127</t>
  </si>
  <si>
    <t>Tulsi achrya</t>
  </si>
  <si>
    <t>9858053142</t>
  </si>
  <si>
    <t>9868654987</t>
  </si>
  <si>
    <t>Sirjana singh thakuri</t>
  </si>
  <si>
    <t>9848036898</t>
  </si>
  <si>
    <t>Laxmi parsad achrya</t>
  </si>
  <si>
    <t>9845130719</t>
  </si>
  <si>
    <t>Mina Regmi</t>
  </si>
  <si>
    <t>9848232087</t>
  </si>
  <si>
    <t>Chandra shingh</t>
  </si>
  <si>
    <t>9868169091</t>
  </si>
  <si>
    <t>Partiva Bhandari</t>
  </si>
  <si>
    <t>9861196419</t>
  </si>
  <si>
    <t>Surya Bhadur Thapa</t>
  </si>
  <si>
    <t>9848077850</t>
  </si>
  <si>
    <t>Jayalaxmi</t>
  </si>
  <si>
    <t>9858064336</t>
  </si>
  <si>
    <t>Shandhya</t>
  </si>
  <si>
    <t>9848062668</t>
  </si>
  <si>
    <t>Belsara malla</t>
  </si>
  <si>
    <t>9860924142</t>
  </si>
  <si>
    <t>9822456824</t>
  </si>
  <si>
    <t>Bimal karki</t>
  </si>
  <si>
    <t>9848041859</t>
  </si>
  <si>
    <t>Basenti khadka</t>
  </si>
  <si>
    <t>9848290007</t>
  </si>
  <si>
    <t>Bhakti gewali</t>
  </si>
  <si>
    <t>9848038717</t>
  </si>
  <si>
    <t>Lalit chand</t>
  </si>
  <si>
    <t>9848040464</t>
  </si>
  <si>
    <t>Thamansing somai</t>
  </si>
  <si>
    <t>9848040664</t>
  </si>
  <si>
    <t>9848077571</t>
  </si>
  <si>
    <t>Ssarbananda pandya</t>
  </si>
  <si>
    <t>9848245326</t>
  </si>
  <si>
    <t>Hikmat pandya</t>
  </si>
  <si>
    <t>9848097115</t>
  </si>
  <si>
    <t xml:space="preserve">Kabita budha </t>
  </si>
  <si>
    <t>9867787622</t>
  </si>
  <si>
    <t xml:space="preserve">Purna parsad sapkota </t>
  </si>
  <si>
    <t>9864709959</t>
  </si>
  <si>
    <t>Babata kavle</t>
  </si>
  <si>
    <t>9815599698</t>
  </si>
  <si>
    <t>Kamal bc</t>
  </si>
  <si>
    <t>9848079001</t>
  </si>
  <si>
    <t>Neharika budha</t>
  </si>
  <si>
    <t>9842313908</t>
  </si>
  <si>
    <t>Dipendra lamsal</t>
  </si>
  <si>
    <t>9864934008</t>
  </si>
  <si>
    <t xml:space="preserve">Prithibi budhathoki </t>
  </si>
  <si>
    <t>9864943555</t>
  </si>
  <si>
    <t>Tilak raj rawar</t>
  </si>
  <si>
    <t>083525497</t>
  </si>
  <si>
    <t>Kuwananda tiwari</t>
  </si>
  <si>
    <t>9844861850</t>
  </si>
  <si>
    <t>Ganesh kumar kc</t>
  </si>
  <si>
    <t>9868936804</t>
  </si>
  <si>
    <t>Sarita budha</t>
  </si>
  <si>
    <t>083525485</t>
  </si>
  <si>
    <t>Nirak gurung</t>
  </si>
  <si>
    <t>9851066569</t>
  </si>
  <si>
    <t>Sulochana kc</t>
  </si>
  <si>
    <t>9848050807</t>
  </si>
  <si>
    <t>Parmod parsad shah</t>
  </si>
  <si>
    <t>9848039985</t>
  </si>
  <si>
    <t>Lokesh Rokaya</t>
  </si>
  <si>
    <t>9849144279</t>
  </si>
  <si>
    <t>Rekha Bhattarai</t>
  </si>
  <si>
    <t>9848075666</t>
  </si>
  <si>
    <t xml:space="preserve">Tej kumari sijali </t>
  </si>
  <si>
    <t>9845920024</t>
  </si>
  <si>
    <t>Jaya gurung</t>
  </si>
  <si>
    <t>9816581649</t>
  </si>
  <si>
    <t>089523275</t>
  </si>
  <si>
    <t>Ram janai chapai</t>
  </si>
  <si>
    <t>9848193000</t>
  </si>
  <si>
    <t>Suraj dc</t>
  </si>
  <si>
    <t>9848048855</t>
  </si>
  <si>
    <t>Dirgha parsad neupane</t>
  </si>
  <si>
    <t>9848075547</t>
  </si>
  <si>
    <t>Gobinda paudel</t>
  </si>
  <si>
    <t>9844899849</t>
  </si>
  <si>
    <t>Madan rana</t>
  </si>
  <si>
    <t>9858040681</t>
  </si>
  <si>
    <t>Aayusma jesawal</t>
  </si>
  <si>
    <t>9868005222</t>
  </si>
  <si>
    <t>Bam bhadur bhandari</t>
  </si>
  <si>
    <t>9848025248</t>
  </si>
  <si>
    <t>Bijaya shah</t>
  </si>
  <si>
    <t>9848039108</t>
  </si>
  <si>
    <t>9858051795</t>
  </si>
  <si>
    <t>Raj bhadur Bohora</t>
  </si>
  <si>
    <t>9848047168</t>
  </si>
  <si>
    <t>Bijaya gupta</t>
  </si>
  <si>
    <t>083691611</t>
  </si>
  <si>
    <t>Ishor kumar sherstha</t>
  </si>
  <si>
    <t>9848069073</t>
  </si>
  <si>
    <t xml:space="preserve">Yak parshad Upadhya </t>
  </si>
  <si>
    <t>9858051803</t>
  </si>
  <si>
    <t>Ganesh puri</t>
  </si>
  <si>
    <t>9868609194</t>
  </si>
  <si>
    <t>Rudra thapa</t>
  </si>
  <si>
    <t>9841742117</t>
  </si>
  <si>
    <t xml:space="preserve">D P achrya </t>
  </si>
  <si>
    <t>9848040099</t>
  </si>
  <si>
    <t>Debiram achrya</t>
  </si>
  <si>
    <t>9848041052</t>
  </si>
  <si>
    <t>Anju Bhattarai</t>
  </si>
  <si>
    <t>9848167138</t>
  </si>
  <si>
    <t xml:space="preserve">Lal bhadur sunar </t>
  </si>
  <si>
    <t>9848139416</t>
  </si>
  <si>
    <t>Khim parshad aachrya</t>
  </si>
  <si>
    <t>083521514</t>
  </si>
  <si>
    <t>Kumar banjara</t>
  </si>
  <si>
    <t>9864652012</t>
  </si>
  <si>
    <t>Jiban birkat</t>
  </si>
  <si>
    <t>9868222254</t>
  </si>
  <si>
    <t>9848068943</t>
  </si>
  <si>
    <t>Parmeshor Devkorq</t>
  </si>
  <si>
    <t>9868226083</t>
  </si>
  <si>
    <t>Durga malla</t>
  </si>
  <si>
    <t>9848029461</t>
  </si>
  <si>
    <t>Janak parkas khadka</t>
  </si>
  <si>
    <t>9868340914</t>
  </si>
  <si>
    <t>Ghansham kadel</t>
  </si>
  <si>
    <t>9858060044</t>
  </si>
  <si>
    <t>Om Bhadur Dangi</t>
  </si>
  <si>
    <t>9868102389</t>
  </si>
  <si>
    <t>Bishnu Bhattarai</t>
  </si>
  <si>
    <t>9848068821</t>
  </si>
  <si>
    <t>Manbir khadka</t>
  </si>
  <si>
    <t>9868907206</t>
  </si>
  <si>
    <t>Krish buda</t>
  </si>
  <si>
    <t>9848136475</t>
  </si>
  <si>
    <t>Him lamichhane</t>
  </si>
  <si>
    <t>9868317888</t>
  </si>
  <si>
    <t>Dilli gautam</t>
  </si>
  <si>
    <t>9858052500</t>
  </si>
  <si>
    <t>Khemraj subedi</t>
  </si>
  <si>
    <t>9848085519</t>
  </si>
  <si>
    <t>9848122962</t>
  </si>
  <si>
    <t>Kamal kharal</t>
  </si>
  <si>
    <t>9848037537</t>
  </si>
  <si>
    <t>Ram Bhadur Bharal</t>
  </si>
  <si>
    <t>9848037170</t>
  </si>
  <si>
    <t>Lal Budha</t>
  </si>
  <si>
    <t>9842347378</t>
  </si>
  <si>
    <t>Laxmi kharel</t>
  </si>
  <si>
    <t>9848075889</t>
  </si>
  <si>
    <t>Anil shahi</t>
  </si>
  <si>
    <t>083521305</t>
  </si>
  <si>
    <t>Mihilal sharma</t>
  </si>
  <si>
    <t>9848041974</t>
  </si>
  <si>
    <t>Rohan rawot</t>
  </si>
  <si>
    <t>9848122305</t>
  </si>
  <si>
    <t>Anup Bc</t>
  </si>
  <si>
    <t>9869011070</t>
  </si>
  <si>
    <t>Hari aachrya</t>
  </si>
  <si>
    <t>9848122504</t>
  </si>
  <si>
    <t>Kamal shahi</t>
  </si>
  <si>
    <t>9849154013</t>
  </si>
  <si>
    <t>Jayalal kharel</t>
  </si>
  <si>
    <t>083414286</t>
  </si>
  <si>
    <t>Yagya raj thapa</t>
  </si>
  <si>
    <t>9868005047</t>
  </si>
  <si>
    <t>Khadka Bhadur darlami</t>
  </si>
  <si>
    <t>9868001081</t>
  </si>
  <si>
    <t>Bibaya thapa</t>
  </si>
  <si>
    <t>9848067923</t>
  </si>
  <si>
    <t xml:space="preserve">Sangita achrya </t>
  </si>
  <si>
    <t>9848158567</t>
  </si>
  <si>
    <t>Dambar rana</t>
  </si>
  <si>
    <t>9848079315</t>
  </si>
  <si>
    <t>Top bhadur thapa</t>
  </si>
  <si>
    <t>9825560300</t>
  </si>
  <si>
    <t>Ganesh basnet</t>
  </si>
  <si>
    <t>9819585112</t>
  </si>
  <si>
    <t>9848030944</t>
  </si>
  <si>
    <t>Parsu Neupane</t>
  </si>
  <si>
    <t>9848024868</t>
  </si>
  <si>
    <t>Man kumari shahi</t>
  </si>
  <si>
    <t>9848218594</t>
  </si>
  <si>
    <t>Homkali</t>
  </si>
  <si>
    <t>9848197774</t>
  </si>
  <si>
    <t>Balmakunda aachrya</t>
  </si>
  <si>
    <t>9848020200</t>
  </si>
  <si>
    <t>Gopi chaudhary</t>
  </si>
  <si>
    <t>9844873587</t>
  </si>
  <si>
    <t>Bikash oli</t>
  </si>
  <si>
    <t>9867465015</t>
  </si>
  <si>
    <t>Prustotam aachrya</t>
  </si>
  <si>
    <t>9848050454</t>
  </si>
  <si>
    <t xml:space="preserve">Narayan aachrya </t>
  </si>
  <si>
    <t>9848041878</t>
  </si>
  <si>
    <t>Kamal oli</t>
  </si>
  <si>
    <t>9848078220</t>
  </si>
  <si>
    <t>Lal bhadur oli</t>
  </si>
  <si>
    <t>9868317565</t>
  </si>
  <si>
    <t>Parsuram aadhikari</t>
  </si>
  <si>
    <t>9844813624</t>
  </si>
  <si>
    <t>Lalita khatri</t>
  </si>
  <si>
    <t>9843424815</t>
  </si>
  <si>
    <t>Keshab pandya</t>
  </si>
  <si>
    <t>9812512659</t>
  </si>
  <si>
    <t>Ganga Rana</t>
  </si>
  <si>
    <t>9867227146</t>
  </si>
  <si>
    <t>Rudra parsad khanal</t>
  </si>
  <si>
    <t>9848286255</t>
  </si>
  <si>
    <t>Nirmala khadka</t>
  </si>
  <si>
    <t>9866167130</t>
  </si>
  <si>
    <t>Abissek chaudhary</t>
  </si>
  <si>
    <t>9858055560</t>
  </si>
  <si>
    <t>083522426</t>
  </si>
  <si>
    <t>Yakka bhadur thapa</t>
  </si>
  <si>
    <t>9858321194</t>
  </si>
  <si>
    <t>shakti oli</t>
  </si>
  <si>
    <t>9848051908</t>
  </si>
  <si>
    <t>Charanjibi regmi</t>
  </si>
  <si>
    <t>9848281603</t>
  </si>
  <si>
    <t>Sajjat khan</t>
  </si>
  <si>
    <t>9848049784</t>
  </si>
  <si>
    <t>Yam bhadur thapa</t>
  </si>
  <si>
    <t>9868334638</t>
  </si>
  <si>
    <t>Indra bhadur khatri</t>
  </si>
  <si>
    <t>9858075193</t>
  </si>
  <si>
    <t>Dambar khadka</t>
  </si>
  <si>
    <t>9846328995</t>
  </si>
  <si>
    <t>Resham Bhandari</t>
  </si>
  <si>
    <t>9858052508</t>
  </si>
  <si>
    <t>Durga pangali</t>
  </si>
  <si>
    <t>9844830008</t>
  </si>
  <si>
    <t>Madav kadel</t>
  </si>
  <si>
    <t>9858029792</t>
  </si>
  <si>
    <t>Nasim bax</t>
  </si>
  <si>
    <t>9848049039</t>
  </si>
  <si>
    <t>Jayalal Dhakal</t>
  </si>
  <si>
    <t>9848277827</t>
  </si>
  <si>
    <t>9848278197</t>
  </si>
  <si>
    <t xml:space="preserve">Prem bhadur budha </t>
  </si>
  <si>
    <t>9844872666</t>
  </si>
  <si>
    <t>Riyaj bax</t>
  </si>
  <si>
    <t>9804477956</t>
  </si>
  <si>
    <t>Lalita rana</t>
  </si>
  <si>
    <t>9814521301</t>
  </si>
  <si>
    <t>Vabi Bhandari</t>
  </si>
  <si>
    <t>9864981024</t>
  </si>
  <si>
    <t>Arjun sapkota</t>
  </si>
  <si>
    <t>9851180706</t>
  </si>
  <si>
    <t>Devbhadur thapa</t>
  </si>
  <si>
    <t>9825508516</t>
  </si>
  <si>
    <t>BinoD thapa</t>
  </si>
  <si>
    <t>9868098594</t>
  </si>
  <si>
    <t>9867460632</t>
  </si>
  <si>
    <t>Motiram bakamagar</t>
  </si>
  <si>
    <t>9822426065</t>
  </si>
  <si>
    <t>Chakra bhadaur aadhikari</t>
  </si>
  <si>
    <t>9845469675</t>
  </si>
  <si>
    <t>Aasish soni</t>
  </si>
  <si>
    <t>9822425134</t>
  </si>
  <si>
    <t xml:space="preserve">Dilmaya </t>
  </si>
  <si>
    <t>9848077992</t>
  </si>
  <si>
    <t>Dayaram Dhakal</t>
  </si>
  <si>
    <t>9868033051</t>
  </si>
  <si>
    <t>Babi oli</t>
  </si>
  <si>
    <t>9858050876</t>
  </si>
  <si>
    <t>9860208446</t>
  </si>
  <si>
    <t>9848204699</t>
  </si>
  <si>
    <t>Man Bhadur shahi</t>
  </si>
  <si>
    <t>9848062569</t>
  </si>
  <si>
    <t>Pema shahi</t>
  </si>
  <si>
    <t>9848307414</t>
  </si>
  <si>
    <t>9868311123</t>
  </si>
  <si>
    <t>Sangit</t>
  </si>
  <si>
    <t>9868296005</t>
  </si>
  <si>
    <t>083523796</t>
  </si>
  <si>
    <t>Bhim ParsaD kadel</t>
  </si>
  <si>
    <t>083524137</t>
  </si>
  <si>
    <t>Jiban shahi</t>
  </si>
  <si>
    <t>9868229163</t>
  </si>
  <si>
    <t xml:space="preserve">Purnakala Giri </t>
  </si>
  <si>
    <t>9825516966</t>
  </si>
  <si>
    <t>Chandra karki</t>
  </si>
  <si>
    <t>9848121231</t>
  </si>
  <si>
    <t>Bipin paudel</t>
  </si>
  <si>
    <t>9868026235</t>
  </si>
  <si>
    <t>Shankar gautam</t>
  </si>
  <si>
    <t>9848004541</t>
  </si>
  <si>
    <t>Hemkeshari</t>
  </si>
  <si>
    <t>083524588</t>
  </si>
  <si>
    <t>Nabin thapa</t>
  </si>
  <si>
    <t>9858052226</t>
  </si>
  <si>
    <t>Balaram aachrya</t>
  </si>
  <si>
    <t>9842316111</t>
  </si>
  <si>
    <t>Nirmala Basel</t>
  </si>
  <si>
    <t>9858055263</t>
  </si>
  <si>
    <t>Khagendra sapkota</t>
  </si>
  <si>
    <t>9858062173</t>
  </si>
  <si>
    <t>Bimala Bharati</t>
  </si>
  <si>
    <t>9844858544</t>
  </si>
  <si>
    <t>Mayaram pandya</t>
  </si>
  <si>
    <t>9847686071</t>
  </si>
  <si>
    <t>9848117498</t>
  </si>
  <si>
    <t>Kumar khatri</t>
  </si>
  <si>
    <t>9824545332</t>
  </si>
  <si>
    <t>Janak Kumar Raji</t>
  </si>
  <si>
    <t>9866977928</t>
  </si>
  <si>
    <t>Tanka ParsaD Upadhya</t>
  </si>
  <si>
    <t>9843939047</t>
  </si>
  <si>
    <t>Nirmala Budha</t>
  </si>
  <si>
    <t>9868237335</t>
  </si>
  <si>
    <t>Tirtha b c</t>
  </si>
  <si>
    <t>9848075062</t>
  </si>
  <si>
    <t>Indrajit b c</t>
  </si>
  <si>
    <t>Rabendra Bishokarma</t>
  </si>
  <si>
    <t>9823346445</t>
  </si>
  <si>
    <t>Dan Bhadur gurung</t>
  </si>
  <si>
    <t>9806308204</t>
  </si>
  <si>
    <t>Bedh parsad upadhya</t>
  </si>
  <si>
    <t>9848247519</t>
  </si>
  <si>
    <t>Pinki Thapa</t>
  </si>
  <si>
    <t>9819570675</t>
  </si>
  <si>
    <t>9848108080</t>
  </si>
  <si>
    <t>Sita regmi</t>
  </si>
  <si>
    <t>9848197164</t>
  </si>
  <si>
    <t>Sammar Bhadur khatri</t>
  </si>
  <si>
    <t>9868943906</t>
  </si>
  <si>
    <t>Hemanta shahi</t>
  </si>
  <si>
    <t>9845588636</t>
  </si>
  <si>
    <t>Kalisara hunchhin</t>
  </si>
  <si>
    <t>9804532771</t>
  </si>
  <si>
    <t xml:space="preserve">Samjhana hunchhin </t>
  </si>
  <si>
    <t>9848158760</t>
  </si>
  <si>
    <t>Bam Bhadur rokaya</t>
  </si>
  <si>
    <t>9868002344</t>
  </si>
  <si>
    <t>Nirmala shahi</t>
  </si>
  <si>
    <t>9845218109</t>
  </si>
  <si>
    <t xml:space="preserve">Lokraj regmi </t>
  </si>
  <si>
    <t>9866978465</t>
  </si>
  <si>
    <t>Rabindra adhikari</t>
  </si>
  <si>
    <t>9848287343</t>
  </si>
  <si>
    <t>Arjun thapa</t>
  </si>
  <si>
    <t>9840893530</t>
  </si>
  <si>
    <t>Indra jothi chapai</t>
  </si>
  <si>
    <t>9812433645</t>
  </si>
  <si>
    <t>Shreeram</t>
  </si>
  <si>
    <t xml:space="preserve">Damu Shrestha </t>
  </si>
  <si>
    <t>Ajan</t>
  </si>
  <si>
    <t>9864625013</t>
  </si>
  <si>
    <t>Rinku khan</t>
  </si>
  <si>
    <t>9818625026</t>
  </si>
  <si>
    <t>Dewakar xettri</t>
  </si>
  <si>
    <t>Bir bahadur chaudhary</t>
  </si>
  <si>
    <t>9800569228</t>
  </si>
  <si>
    <t>Narayan chaudhary</t>
  </si>
  <si>
    <t>9866650843</t>
  </si>
  <si>
    <t>9881492733</t>
  </si>
  <si>
    <t>Himal neupane</t>
  </si>
  <si>
    <t>9862265300</t>
  </si>
  <si>
    <t>Newasijal</t>
  </si>
  <si>
    <t>9848235692</t>
  </si>
  <si>
    <t>9858022432</t>
  </si>
  <si>
    <t>Prajawol</t>
  </si>
  <si>
    <t>9848095770</t>
  </si>
  <si>
    <t>9848018233</t>
  </si>
  <si>
    <t>Saundharya</t>
  </si>
  <si>
    <t>9868656513</t>
  </si>
  <si>
    <t>Shakuntala</t>
  </si>
  <si>
    <t>9816513647</t>
  </si>
  <si>
    <t>9848016844</t>
  </si>
  <si>
    <t>Manashi</t>
  </si>
  <si>
    <t>9815569400</t>
  </si>
  <si>
    <t>9848084883</t>
  </si>
  <si>
    <t>9868185157</t>
  </si>
  <si>
    <t>Arjun Poudel</t>
  </si>
  <si>
    <t>9847845958</t>
  </si>
  <si>
    <t>Suraj chand</t>
  </si>
  <si>
    <t>9848262073</t>
  </si>
  <si>
    <t>Raju Gupta</t>
  </si>
  <si>
    <t>9858424650</t>
  </si>
  <si>
    <t>9848424215</t>
  </si>
  <si>
    <t>Bahadur karki</t>
  </si>
  <si>
    <t>9848530376</t>
  </si>
  <si>
    <t>Khagendra bogati</t>
  </si>
  <si>
    <t>9848582840</t>
  </si>
  <si>
    <t>Sagar khadka</t>
  </si>
  <si>
    <t>9848563777</t>
  </si>
  <si>
    <t>Birendrabhat</t>
  </si>
  <si>
    <t>9805790111</t>
  </si>
  <si>
    <t>Ratan gupta</t>
  </si>
  <si>
    <t>9848563628</t>
  </si>
  <si>
    <t>Madhu malla</t>
  </si>
  <si>
    <t>9804698046</t>
  </si>
  <si>
    <t xml:space="preserve">Bhumiraj </t>
  </si>
  <si>
    <t>9841771907</t>
  </si>
  <si>
    <t>Hemanta panta</t>
  </si>
  <si>
    <t>9848477995</t>
  </si>
  <si>
    <t>Gayatri shrestha</t>
  </si>
  <si>
    <t>9848401827</t>
  </si>
  <si>
    <t>Laxman subedi</t>
  </si>
  <si>
    <t>9848424758</t>
  </si>
  <si>
    <t>Pabitra sharma</t>
  </si>
  <si>
    <t>9848682337</t>
  </si>
  <si>
    <t>Prena malla</t>
  </si>
  <si>
    <t>9865606319</t>
  </si>
  <si>
    <t>Luckey gupta</t>
  </si>
  <si>
    <t>9845634258</t>
  </si>
  <si>
    <t>9848428005</t>
  </si>
  <si>
    <t>Bisheswor koirala</t>
  </si>
  <si>
    <t>9748444331</t>
  </si>
  <si>
    <t>Ghanshyam ojha</t>
  </si>
  <si>
    <t>9848427017</t>
  </si>
  <si>
    <t>Dipak kalel</t>
  </si>
  <si>
    <t>9848612030</t>
  </si>
  <si>
    <t>Raj panday</t>
  </si>
  <si>
    <t>9848470130</t>
  </si>
  <si>
    <t>Santa bhd thapa</t>
  </si>
  <si>
    <t>9848759006</t>
  </si>
  <si>
    <t>Nirajan shrestha</t>
  </si>
  <si>
    <t>9863772176</t>
  </si>
  <si>
    <t>Goma thapa</t>
  </si>
  <si>
    <t>9825631046</t>
  </si>
  <si>
    <t>Kanti giri</t>
  </si>
  <si>
    <t>9866238925</t>
  </si>
  <si>
    <t>Niramal rijal</t>
  </si>
  <si>
    <t>9848400199</t>
  </si>
  <si>
    <t>Yaga raj bhatta</t>
  </si>
  <si>
    <t>9861233893</t>
  </si>
  <si>
    <t>SK chand</t>
  </si>
  <si>
    <t>9868489095</t>
  </si>
  <si>
    <t>rina karki</t>
  </si>
  <si>
    <t>9868561896</t>
  </si>
  <si>
    <t xml:space="preserve">Rasmi shrestha </t>
  </si>
  <si>
    <t>9841655699</t>
  </si>
  <si>
    <t>Mohan joshi</t>
  </si>
  <si>
    <t>9851069634</t>
  </si>
  <si>
    <t>Premraj joshi</t>
  </si>
  <si>
    <t>9848822822</t>
  </si>
  <si>
    <t>Yogendra joshi</t>
  </si>
  <si>
    <t>9848405245</t>
  </si>
  <si>
    <t>Ramesh mahata</t>
  </si>
  <si>
    <t>9848534321</t>
  </si>
  <si>
    <t>Laxmi joshi</t>
  </si>
  <si>
    <t>9804635057</t>
  </si>
  <si>
    <t>Saraswoti bista</t>
  </si>
  <si>
    <t>9865795027</t>
  </si>
  <si>
    <t>Keshab awasti</t>
  </si>
  <si>
    <t>9849192022</t>
  </si>
  <si>
    <t>Man bhd bohora</t>
  </si>
  <si>
    <t>9749013239</t>
  </si>
  <si>
    <t>Subendra sonam</t>
  </si>
  <si>
    <t>9848464209</t>
  </si>
  <si>
    <t>Rita panta</t>
  </si>
  <si>
    <t>9848661350</t>
  </si>
  <si>
    <t>Nar bhd mahara</t>
  </si>
  <si>
    <t>9811601832</t>
  </si>
  <si>
    <t>Jayaram joshi</t>
  </si>
  <si>
    <t>9858421161</t>
  </si>
  <si>
    <t>Narad bhd bohara</t>
  </si>
  <si>
    <t>9844108149</t>
  </si>
  <si>
    <t>Basudev bhatta</t>
  </si>
  <si>
    <t>9868747718</t>
  </si>
  <si>
    <t>Milan bhandari</t>
  </si>
  <si>
    <t>9848450206</t>
  </si>
  <si>
    <t>Sadananda gupta</t>
  </si>
  <si>
    <t>9848412629</t>
  </si>
  <si>
    <t>Shyam bhandari</t>
  </si>
  <si>
    <t>9848429488</t>
  </si>
  <si>
    <t>Birendra kariya magariya</t>
  </si>
  <si>
    <t>9811662079</t>
  </si>
  <si>
    <t>sita gautam</t>
  </si>
  <si>
    <t>9801729524</t>
  </si>
  <si>
    <t>Nande gupta</t>
  </si>
  <si>
    <t>9804682030</t>
  </si>
  <si>
    <t>niraj ghimire</t>
  </si>
  <si>
    <t>9848400781</t>
  </si>
  <si>
    <t>Sushila bhatta</t>
  </si>
  <si>
    <t>9844668115</t>
  </si>
  <si>
    <t>Mukesh jha</t>
  </si>
  <si>
    <t>9824624541</t>
  </si>
  <si>
    <t>Mahesh ojha</t>
  </si>
  <si>
    <t>9848626119</t>
  </si>
  <si>
    <t>Kishwor thakurati</t>
  </si>
  <si>
    <t>9847556225</t>
  </si>
  <si>
    <t>Min kuwar</t>
  </si>
  <si>
    <t>9814639160</t>
  </si>
  <si>
    <t>Navraj Mishra</t>
  </si>
  <si>
    <t>09125056</t>
  </si>
  <si>
    <t>Dipendra Chaudhary</t>
  </si>
  <si>
    <t>9848630269</t>
  </si>
  <si>
    <t>Narendra bhatta</t>
  </si>
  <si>
    <t>9848422769</t>
  </si>
  <si>
    <t>Anil gupta</t>
  </si>
  <si>
    <t>9804609500</t>
  </si>
  <si>
    <t>Bibek Gupta</t>
  </si>
  <si>
    <t>9814623707</t>
  </si>
  <si>
    <t>Anil Goyal</t>
  </si>
  <si>
    <t>9848428267</t>
  </si>
  <si>
    <t>Santosh gurung</t>
  </si>
  <si>
    <t>9824695059</t>
  </si>
  <si>
    <t>Kamala kuwar</t>
  </si>
  <si>
    <t>9858423919</t>
  </si>
  <si>
    <t>Rakesh Gupta</t>
  </si>
  <si>
    <t>9869505921</t>
  </si>
  <si>
    <t>Dev bhd saud</t>
  </si>
  <si>
    <t>9804660365</t>
  </si>
  <si>
    <t>Pramod pandit</t>
  </si>
  <si>
    <t>9848420835</t>
  </si>
  <si>
    <t>9848450386</t>
  </si>
  <si>
    <t>shyam dewal</t>
  </si>
  <si>
    <t>9848513110</t>
  </si>
  <si>
    <t>Puran rana</t>
  </si>
  <si>
    <t>9824638479</t>
  </si>
  <si>
    <t>Shanta rana</t>
  </si>
  <si>
    <t>9868479102</t>
  </si>
  <si>
    <t>Chandra bhatta</t>
  </si>
  <si>
    <t>9848699826</t>
  </si>
  <si>
    <t>Ram chandra bhatta</t>
  </si>
  <si>
    <t>9848428414</t>
  </si>
  <si>
    <t>Mira bhatta</t>
  </si>
  <si>
    <t>9864778927</t>
  </si>
  <si>
    <t>Narayan panta</t>
  </si>
  <si>
    <t>9868774648</t>
  </si>
  <si>
    <t>padam raj awasti</t>
  </si>
  <si>
    <t>9848859702</t>
  </si>
  <si>
    <t>Alisha chaudhary</t>
  </si>
  <si>
    <t>9841182114</t>
  </si>
  <si>
    <t>Ratna basnet</t>
  </si>
  <si>
    <t>9868270018</t>
  </si>
  <si>
    <t>Mahesh bhatta</t>
  </si>
  <si>
    <t>9865701410</t>
  </si>
  <si>
    <t>Manju rokaya</t>
  </si>
  <si>
    <t>9840197730</t>
  </si>
  <si>
    <t>Gita joshi</t>
  </si>
  <si>
    <t>9848834868</t>
  </si>
  <si>
    <t>Karan tamang</t>
  </si>
  <si>
    <t>9828976745</t>
  </si>
  <si>
    <t>Jhabi prd bhatta</t>
  </si>
  <si>
    <t>9848485747</t>
  </si>
  <si>
    <t>Navraj joshi</t>
  </si>
  <si>
    <t>9848421009</t>
  </si>
  <si>
    <t>Prem chettri</t>
  </si>
  <si>
    <t>9848571427</t>
  </si>
  <si>
    <t>Basanta ojha</t>
  </si>
  <si>
    <t>9814679291</t>
  </si>
  <si>
    <t>Khadak bdr deuba</t>
  </si>
  <si>
    <t>9848446738</t>
  </si>
  <si>
    <t>Padam raj pant</t>
  </si>
  <si>
    <t>091526040</t>
  </si>
  <si>
    <t>Shiva gupta</t>
  </si>
  <si>
    <t>091551293</t>
  </si>
  <si>
    <t>Top bdr mahata</t>
  </si>
  <si>
    <t>9858050220</t>
  </si>
  <si>
    <t>Hari prd bhatta</t>
  </si>
  <si>
    <t>9865950053</t>
  </si>
  <si>
    <t>Gaumati joshi</t>
  </si>
  <si>
    <t>9824679848</t>
  </si>
  <si>
    <t>kishan raj joshi</t>
  </si>
  <si>
    <t>9812610055</t>
  </si>
  <si>
    <t>Rajendra kuwar</t>
  </si>
  <si>
    <t>9868482257</t>
  </si>
  <si>
    <t>Shyam mahara</t>
  </si>
  <si>
    <t>9858421273</t>
  </si>
  <si>
    <t>Rama niraula</t>
  </si>
  <si>
    <t>9848626875</t>
  </si>
  <si>
    <t>Sagar bista</t>
  </si>
  <si>
    <t>9811665147</t>
  </si>
  <si>
    <t>Yagaraj bhatta</t>
  </si>
  <si>
    <t>9848611523</t>
  </si>
  <si>
    <t>Pushpa raj panday</t>
  </si>
  <si>
    <t>9869478115</t>
  </si>
  <si>
    <t>mohan raj kapadi</t>
  </si>
  <si>
    <t>091525296</t>
  </si>
  <si>
    <t>Lokendra deuba</t>
  </si>
  <si>
    <t>9858429219</t>
  </si>
  <si>
    <t>Baburaja shrestha</t>
  </si>
  <si>
    <t>9848447448</t>
  </si>
  <si>
    <t>Prakas kuwar</t>
  </si>
  <si>
    <t>9848400099</t>
  </si>
  <si>
    <t>9848612436</t>
  </si>
  <si>
    <t>Rojina bhandari</t>
  </si>
  <si>
    <t>948468262</t>
  </si>
  <si>
    <t>khemraj sharma</t>
  </si>
  <si>
    <t>9848560116</t>
  </si>
  <si>
    <t>Kiru prd chaudhary</t>
  </si>
  <si>
    <t>9848442643</t>
  </si>
  <si>
    <t>Padam bdr bohara</t>
  </si>
  <si>
    <t>9848445413</t>
  </si>
  <si>
    <t>Tekraj sharma</t>
  </si>
  <si>
    <t>9848581079</t>
  </si>
  <si>
    <t>taranath tulara</t>
  </si>
  <si>
    <t>9868768889</t>
  </si>
  <si>
    <t>Hema singh</t>
  </si>
  <si>
    <t>9848422470</t>
  </si>
  <si>
    <t>Devendra rai</t>
  </si>
  <si>
    <t>9848558194</t>
  </si>
  <si>
    <t>Krishna chand</t>
  </si>
  <si>
    <t>9848675233</t>
  </si>
  <si>
    <t>Anita kumari shahi</t>
  </si>
  <si>
    <t>9869829421</t>
  </si>
  <si>
    <t>Dhana bdr chand</t>
  </si>
  <si>
    <t>9868422792</t>
  </si>
  <si>
    <t>ramesh joshi</t>
  </si>
  <si>
    <t>091551253</t>
  </si>
  <si>
    <t>Monaj ojha</t>
  </si>
  <si>
    <t>9868417779</t>
  </si>
  <si>
    <t>Shyam chaudhary</t>
  </si>
  <si>
    <t>9815669006</t>
  </si>
  <si>
    <t>Sangam bhatta</t>
  </si>
  <si>
    <t>9807839730</t>
  </si>
  <si>
    <t>Krishna devi joshi</t>
  </si>
  <si>
    <t>9848442519</t>
  </si>
  <si>
    <t>Puja rana</t>
  </si>
  <si>
    <t>9815620694</t>
  </si>
  <si>
    <t>Aakash sunar</t>
  </si>
  <si>
    <t>9821619460</t>
  </si>
  <si>
    <t>Shanti jethara</t>
  </si>
  <si>
    <t>9746263900</t>
  </si>
  <si>
    <t>Bimala chaudhary</t>
  </si>
  <si>
    <t>9815690112</t>
  </si>
  <si>
    <t>Satya chaudhary</t>
  </si>
  <si>
    <t>9804624910</t>
  </si>
  <si>
    <t>Tinku pokheral</t>
  </si>
  <si>
    <t>9825672422</t>
  </si>
  <si>
    <t>Rita chaudhary</t>
  </si>
  <si>
    <t>9848581123</t>
  </si>
  <si>
    <t>Janaki chand</t>
  </si>
  <si>
    <t>9804436476</t>
  </si>
  <si>
    <t>Dipakraj padal</t>
  </si>
  <si>
    <t>9848540765</t>
  </si>
  <si>
    <t xml:space="preserve">Kaliram chaudhary </t>
  </si>
  <si>
    <t>9848453030</t>
  </si>
  <si>
    <t>Ramsing kathayat</t>
  </si>
  <si>
    <t>9848424606</t>
  </si>
  <si>
    <t>Raju jha</t>
  </si>
  <si>
    <t>9804676084</t>
  </si>
  <si>
    <t>Lokendra bohara</t>
  </si>
  <si>
    <t>9868541475</t>
  </si>
  <si>
    <t>Sasila singh</t>
  </si>
  <si>
    <t>9848670231</t>
  </si>
  <si>
    <t>Hemraj joshi</t>
  </si>
  <si>
    <t>9848564473</t>
  </si>
  <si>
    <t>Lokendra Malla</t>
  </si>
  <si>
    <t>091525062</t>
  </si>
  <si>
    <t xml:space="preserve">Guru prasad Chaudhary </t>
  </si>
  <si>
    <t>9848494457</t>
  </si>
  <si>
    <t>Rana bhd  rawal</t>
  </si>
  <si>
    <t>9815690751</t>
  </si>
  <si>
    <t>Santosh kashyab</t>
  </si>
  <si>
    <t>9814631861</t>
  </si>
  <si>
    <t>Lohit bhattrai</t>
  </si>
  <si>
    <t>051525325</t>
  </si>
  <si>
    <t>Chappad bdr bohara</t>
  </si>
  <si>
    <t>9841965771</t>
  </si>
  <si>
    <t>Anita chaudhary</t>
  </si>
  <si>
    <t>9814676353</t>
  </si>
  <si>
    <t>Phul kumari chaudhary</t>
  </si>
  <si>
    <t>9848428450</t>
  </si>
  <si>
    <t>Bikram khadka</t>
  </si>
  <si>
    <t>9849736929</t>
  </si>
  <si>
    <t>Sunita kadayat</t>
  </si>
  <si>
    <t>9811639931</t>
  </si>
  <si>
    <t>Sekhar shrestha</t>
  </si>
  <si>
    <t>9801727121</t>
  </si>
  <si>
    <t>manisha buda</t>
  </si>
  <si>
    <t>9800692653</t>
  </si>
  <si>
    <t>Ganesh shah</t>
  </si>
  <si>
    <t>9848492611</t>
  </si>
  <si>
    <t>Chunamadi joshi</t>
  </si>
  <si>
    <t>9868542649</t>
  </si>
  <si>
    <t>Jyoti chand</t>
  </si>
  <si>
    <t>9813177302</t>
  </si>
  <si>
    <t>Laxman kc</t>
  </si>
  <si>
    <t>9868432049</t>
  </si>
  <si>
    <t>Samser jung swar</t>
  </si>
  <si>
    <t>9848579844</t>
  </si>
  <si>
    <t>Suman khadka</t>
  </si>
  <si>
    <t>9805771972</t>
  </si>
  <si>
    <t>Durga bika</t>
  </si>
  <si>
    <t>948519394</t>
  </si>
  <si>
    <t>Sanjib chand</t>
  </si>
  <si>
    <t>9742416560</t>
  </si>
  <si>
    <t>Ishwora ghimire</t>
  </si>
  <si>
    <t>9865444256</t>
  </si>
  <si>
    <t>Umesh lamsal</t>
  </si>
  <si>
    <t>9848420449</t>
  </si>
  <si>
    <t>haris chand</t>
  </si>
  <si>
    <t>9841272479</t>
  </si>
  <si>
    <t>Sahadev raneni</t>
  </si>
  <si>
    <t>9848544473</t>
  </si>
  <si>
    <t>Dipak ayer</t>
  </si>
  <si>
    <t>Santosh upadhyaya</t>
  </si>
  <si>
    <t>9814699069</t>
  </si>
  <si>
    <t>Lila joshi</t>
  </si>
  <si>
    <t>9804637886</t>
  </si>
  <si>
    <t>Bibek gautam</t>
  </si>
  <si>
    <t>091521792</t>
  </si>
  <si>
    <t>sarswoti chaudhary</t>
  </si>
  <si>
    <t>9865921436</t>
  </si>
  <si>
    <t>Bharat rawat</t>
  </si>
  <si>
    <t>9868590330</t>
  </si>
  <si>
    <t>Birendra chand</t>
  </si>
  <si>
    <t>9803885283</t>
  </si>
  <si>
    <t xml:space="preserve">Kiran GC </t>
  </si>
  <si>
    <t>9848430065</t>
  </si>
  <si>
    <t>Santa dhungel</t>
  </si>
  <si>
    <t>9825628722</t>
  </si>
  <si>
    <t>Surya joshi</t>
  </si>
  <si>
    <t>9848660284</t>
  </si>
  <si>
    <t>tej bdr ayer</t>
  </si>
  <si>
    <t>9841409175</t>
  </si>
  <si>
    <t>prabesh rawat</t>
  </si>
  <si>
    <t>9848431097</t>
  </si>
  <si>
    <t>Dhirendra shrestha</t>
  </si>
  <si>
    <t>9849605266</t>
  </si>
  <si>
    <t>Yogendra guragain</t>
  </si>
  <si>
    <t>9848494709</t>
  </si>
  <si>
    <t>gyanendra mandal</t>
  </si>
  <si>
    <t>9821687350</t>
  </si>
  <si>
    <t>kushal neupane</t>
  </si>
  <si>
    <t>9865830557</t>
  </si>
  <si>
    <t>9800600750</t>
  </si>
  <si>
    <t>devi khatri</t>
  </si>
  <si>
    <t>9824674120</t>
  </si>
  <si>
    <t>sita bohara</t>
  </si>
  <si>
    <t>9864641128</t>
  </si>
  <si>
    <t>Nabin pokherel</t>
  </si>
  <si>
    <t>9848661004</t>
  </si>
  <si>
    <t>Laxmi khatri</t>
  </si>
  <si>
    <t>091416106</t>
  </si>
  <si>
    <t>satyanarayan yadav</t>
  </si>
  <si>
    <t>9868526303</t>
  </si>
  <si>
    <t>mina baduwal</t>
  </si>
  <si>
    <t>9809416583</t>
  </si>
  <si>
    <t>Anju dhami</t>
  </si>
  <si>
    <t>9863093265</t>
  </si>
  <si>
    <t>deep basnet</t>
  </si>
  <si>
    <t>9865839936</t>
  </si>
  <si>
    <t>9858425184</t>
  </si>
  <si>
    <t>Jaya raj bhatta</t>
  </si>
  <si>
    <t>9848483846</t>
  </si>
  <si>
    <t>Ganesh bhandari</t>
  </si>
  <si>
    <t>Mitthu jaiswal</t>
  </si>
  <si>
    <t>9848413442</t>
  </si>
  <si>
    <t>Bhawani bhandari</t>
  </si>
  <si>
    <t>9848593900</t>
  </si>
  <si>
    <t>091246032</t>
  </si>
  <si>
    <t>Samir shah</t>
  </si>
  <si>
    <t>091522705</t>
  </si>
  <si>
    <t>9749037959</t>
  </si>
  <si>
    <t>gaumati baniya</t>
  </si>
  <si>
    <t>9864991021</t>
  </si>
  <si>
    <t>Bhagwati bam</t>
  </si>
  <si>
    <t>9848611805</t>
  </si>
  <si>
    <t>Hirendra sawat</t>
  </si>
  <si>
    <t>9848417104</t>
  </si>
  <si>
    <t>Deep jung deuba</t>
  </si>
  <si>
    <t>9848679658</t>
  </si>
  <si>
    <t>Nisha shah</t>
  </si>
  <si>
    <t>9848688690</t>
  </si>
  <si>
    <t>rama chand</t>
  </si>
  <si>
    <t>9804632811</t>
  </si>
  <si>
    <t>Tek bdr bk</t>
  </si>
  <si>
    <t>9868533798</t>
  </si>
  <si>
    <t>9808873739</t>
  </si>
  <si>
    <t>lal bdr budha</t>
  </si>
  <si>
    <t>9846986311</t>
  </si>
  <si>
    <t>Shiva kalel</t>
  </si>
  <si>
    <t>9841449393</t>
  </si>
  <si>
    <t>ganesh sawat</t>
  </si>
  <si>
    <t>9800654554</t>
  </si>
  <si>
    <t>Aayush dhami</t>
  </si>
  <si>
    <t>9815663622</t>
  </si>
  <si>
    <t>Giriraj chataut</t>
  </si>
  <si>
    <t>9848468882</t>
  </si>
  <si>
    <t>puja adhikari</t>
  </si>
  <si>
    <t>9848991301</t>
  </si>
  <si>
    <t>Bhawana deuba</t>
  </si>
  <si>
    <t>9804692371</t>
  </si>
  <si>
    <t>parbati baral</t>
  </si>
  <si>
    <t>9845633488</t>
  </si>
  <si>
    <t>Jagbir chaudhary</t>
  </si>
  <si>
    <t>9804629876</t>
  </si>
  <si>
    <t>Dev narayan jha</t>
  </si>
  <si>
    <t>9848488158</t>
  </si>
  <si>
    <t>Bhim bohara</t>
  </si>
  <si>
    <t>9848472453</t>
  </si>
  <si>
    <t>Laxmi panta</t>
  </si>
  <si>
    <t>9869156572</t>
  </si>
  <si>
    <t>Chabhi raj bhatta</t>
  </si>
  <si>
    <t>091521005</t>
  </si>
  <si>
    <t>surendra rawal</t>
  </si>
  <si>
    <t>9848462984</t>
  </si>
  <si>
    <t>hemraj upadhyaya</t>
  </si>
  <si>
    <t>9868541514</t>
  </si>
  <si>
    <t>Khagendra pathak</t>
  </si>
  <si>
    <t>9848429530</t>
  </si>
  <si>
    <t>Binita chaudhary</t>
  </si>
  <si>
    <t>9800629101</t>
  </si>
  <si>
    <t>chabiraj joshi</t>
  </si>
  <si>
    <t>9848468252</t>
  </si>
  <si>
    <t>khemaraj  badu</t>
  </si>
  <si>
    <t>9848631448</t>
  </si>
  <si>
    <t>manoj bhatta</t>
  </si>
  <si>
    <t>9818228176</t>
  </si>
  <si>
    <t>satya narayan chaudhary</t>
  </si>
  <si>
    <t>9848449994</t>
  </si>
  <si>
    <t>9848414883</t>
  </si>
  <si>
    <t>bhim upadhyaya</t>
  </si>
  <si>
    <t>9848521872</t>
  </si>
  <si>
    <t>ram chandra joshi</t>
  </si>
  <si>
    <t>9849041664</t>
  </si>
  <si>
    <t>Basanti giri</t>
  </si>
  <si>
    <t>9864300362</t>
  </si>
  <si>
    <t>Palab bdr dhami</t>
  </si>
  <si>
    <t>9848974617</t>
  </si>
  <si>
    <t>shiva chaudhary</t>
  </si>
  <si>
    <t>9848449964</t>
  </si>
  <si>
    <t>Mina ayadi</t>
  </si>
  <si>
    <t>9848609625</t>
  </si>
  <si>
    <t>lamxi malla</t>
  </si>
  <si>
    <t>9848417652</t>
  </si>
  <si>
    <t>yesodha mahat</t>
  </si>
  <si>
    <t>hom dhakulla</t>
  </si>
  <si>
    <t>9841519201</t>
  </si>
  <si>
    <t>Sanju chaudhary</t>
  </si>
  <si>
    <t>9848424882</t>
  </si>
  <si>
    <t>Suraj bhandari</t>
  </si>
  <si>
    <t>9865952005</t>
  </si>
  <si>
    <t>Ikshya dhakal</t>
  </si>
  <si>
    <t>9848575157</t>
  </si>
  <si>
    <t>Srijana poudel</t>
  </si>
  <si>
    <t>09120249</t>
  </si>
  <si>
    <t>Ratan bhandari</t>
  </si>
  <si>
    <t>9841914151</t>
  </si>
  <si>
    <t>suraj rana</t>
  </si>
  <si>
    <t>9845753013</t>
  </si>
  <si>
    <t>birendra magar</t>
  </si>
  <si>
    <t>9848637143</t>
  </si>
  <si>
    <t>dipak rawal</t>
  </si>
  <si>
    <t>9848484453</t>
  </si>
  <si>
    <t>Suraj khadka</t>
  </si>
  <si>
    <t>9848414199</t>
  </si>
  <si>
    <t>Padam joshi</t>
  </si>
  <si>
    <t>9868571111</t>
  </si>
  <si>
    <t>man bdr kuwar</t>
  </si>
  <si>
    <t>9848662305</t>
  </si>
  <si>
    <t xml:space="preserve">sankhar </t>
  </si>
  <si>
    <t>9868297575</t>
  </si>
  <si>
    <t>Asutosh khadka</t>
  </si>
  <si>
    <t>9811682368</t>
  </si>
  <si>
    <t>Chandra dev bhatta</t>
  </si>
  <si>
    <t>9858424366</t>
  </si>
  <si>
    <t>ramesh chaudhary</t>
  </si>
  <si>
    <t>9848412133</t>
  </si>
  <si>
    <t>anu chaudhary</t>
  </si>
  <si>
    <t>9812665593</t>
  </si>
  <si>
    <t>mukesh gupta</t>
  </si>
  <si>
    <t>9865778065</t>
  </si>
  <si>
    <t>Khadak sawat</t>
  </si>
  <si>
    <t>9848422798</t>
  </si>
  <si>
    <t xml:space="preserve">Ravi </t>
  </si>
  <si>
    <t>9800610017</t>
  </si>
  <si>
    <t>Prabin dhakal</t>
  </si>
  <si>
    <t>9804614367</t>
  </si>
  <si>
    <t>Durga chaudhary</t>
  </si>
  <si>
    <t>9824606609</t>
  </si>
  <si>
    <t>kalak bdr singh</t>
  </si>
  <si>
    <t>9841477274</t>
  </si>
  <si>
    <t>kokila bohara</t>
  </si>
  <si>
    <t>9822670041</t>
  </si>
  <si>
    <t>Susil bhatt</t>
  </si>
  <si>
    <t>9848734786</t>
  </si>
  <si>
    <t>Ghanshyam bhatt</t>
  </si>
  <si>
    <t>9868466615</t>
  </si>
  <si>
    <t>Dhurbraj bhatt</t>
  </si>
  <si>
    <t>9868221015</t>
  </si>
  <si>
    <t>Bahadur sing dhami</t>
  </si>
  <si>
    <t>9848479348</t>
  </si>
  <si>
    <t>Nandraj bhatt</t>
  </si>
  <si>
    <t>9848714482</t>
  </si>
  <si>
    <t>Ramesh bahadur jora</t>
  </si>
  <si>
    <t>9810653699</t>
  </si>
  <si>
    <t>Rajendra pal</t>
  </si>
  <si>
    <t>9848862197</t>
  </si>
  <si>
    <t>Krishna raj joshi</t>
  </si>
  <si>
    <t>9868710669</t>
  </si>
  <si>
    <t>Durga datt bhatt</t>
  </si>
  <si>
    <t>9848723948</t>
  </si>
  <si>
    <t>Bhuwan bhat</t>
  </si>
  <si>
    <t>9806458252</t>
  </si>
  <si>
    <t>Bishal thalal</t>
  </si>
  <si>
    <t>9868496009</t>
  </si>
  <si>
    <t>Jagdish bhatt</t>
  </si>
  <si>
    <t>9868763424</t>
  </si>
  <si>
    <t>Naresh saud</t>
  </si>
  <si>
    <t>9809448373</t>
  </si>
  <si>
    <t>9805751904</t>
  </si>
  <si>
    <t>9806471994</t>
  </si>
  <si>
    <t>Yadab prasad joshi</t>
  </si>
  <si>
    <t>9848720501</t>
  </si>
  <si>
    <t>Jagat bhat</t>
  </si>
  <si>
    <t>9805791732</t>
  </si>
  <si>
    <t>Dammar datt pant</t>
  </si>
  <si>
    <t>9865845766</t>
  </si>
  <si>
    <t>Chakra bahadur khadka</t>
  </si>
  <si>
    <t>9848739166</t>
  </si>
  <si>
    <t>Harish raj paneru</t>
  </si>
  <si>
    <t>9867867437</t>
  </si>
  <si>
    <t>Dipak bhatt</t>
  </si>
  <si>
    <t>9868772073</t>
  </si>
  <si>
    <t>Madan raj bhatt</t>
  </si>
  <si>
    <t>9805748823</t>
  </si>
  <si>
    <t>Surendra awasthi</t>
  </si>
  <si>
    <t>9848874240</t>
  </si>
  <si>
    <t>Tara sing bhat</t>
  </si>
  <si>
    <t>9806405658</t>
  </si>
  <si>
    <t>Janaki devi kalauni</t>
  </si>
  <si>
    <t>9848738658</t>
  </si>
  <si>
    <t>Prakash paneru</t>
  </si>
  <si>
    <t>9868578859</t>
  </si>
  <si>
    <t>Narendra raj chataut</t>
  </si>
  <si>
    <t>9848814614</t>
  </si>
  <si>
    <t>Bhupendra sing saud</t>
  </si>
  <si>
    <t>9848747096</t>
  </si>
  <si>
    <t>Nar bahadur</t>
  </si>
  <si>
    <t>9805763123</t>
  </si>
  <si>
    <t>Dan sing khatri</t>
  </si>
  <si>
    <t>9806466279</t>
  </si>
  <si>
    <t>Rambahadur rana</t>
  </si>
  <si>
    <t>9858784823</t>
  </si>
  <si>
    <t>Madan paneru</t>
  </si>
  <si>
    <t>9806438678</t>
  </si>
  <si>
    <t>9848726275</t>
  </si>
  <si>
    <t>Janak bahadur thagurathi</t>
  </si>
  <si>
    <t>9800603218</t>
  </si>
  <si>
    <t>Sukra dev bhatt</t>
  </si>
  <si>
    <t>9842242147</t>
  </si>
  <si>
    <t>Lal bahadur bist</t>
  </si>
  <si>
    <t>9848759012</t>
  </si>
  <si>
    <t>Gopal datt bhatt</t>
  </si>
  <si>
    <t>9806453689</t>
  </si>
  <si>
    <t>Ragubar prasad lekhak</t>
  </si>
  <si>
    <t>9848836695</t>
  </si>
  <si>
    <t>Parwati chaiser</t>
  </si>
  <si>
    <t>9848729444</t>
  </si>
  <si>
    <t>Dilli raj bhatt</t>
  </si>
  <si>
    <t>9864651051</t>
  </si>
  <si>
    <t>Parwati devi bhatt</t>
  </si>
  <si>
    <t>9812775090</t>
  </si>
  <si>
    <t>Manu joshi</t>
  </si>
  <si>
    <t>9865880778</t>
  </si>
  <si>
    <t>Khadak sing saud</t>
  </si>
  <si>
    <t>9806400100</t>
  </si>
  <si>
    <t>Gyanu bhat</t>
  </si>
  <si>
    <t>9806450650</t>
  </si>
  <si>
    <t>Ganga datt joshi</t>
  </si>
  <si>
    <t>9848493030</t>
  </si>
  <si>
    <t>Bhanu bhakta joshi</t>
  </si>
  <si>
    <t>9848818523</t>
  </si>
  <si>
    <t>Prakash malla</t>
  </si>
  <si>
    <t>9803488764</t>
  </si>
  <si>
    <t>Naresh bhatt</t>
  </si>
  <si>
    <t>9840889892</t>
  </si>
  <si>
    <t>Dammar raj bhatt</t>
  </si>
  <si>
    <t>9809400365</t>
  </si>
  <si>
    <t>Shekhar bhatt</t>
  </si>
  <si>
    <t>9848735356</t>
  </si>
  <si>
    <t>Damodar prasad shrestha</t>
  </si>
  <si>
    <t>9848858692</t>
  </si>
  <si>
    <t>Rudra prashad bhattrai</t>
  </si>
  <si>
    <t>9848722556</t>
  </si>
  <si>
    <t>Padam kc</t>
  </si>
  <si>
    <t>9848816207</t>
  </si>
  <si>
    <t>Bhim datt bhatt</t>
  </si>
  <si>
    <t>9858777737</t>
  </si>
  <si>
    <t>Dharmendra gupta</t>
  </si>
  <si>
    <t>9806437595</t>
  </si>
  <si>
    <t>dipak sing</t>
  </si>
  <si>
    <t>9848701397</t>
  </si>
  <si>
    <t>Lal sing puwali</t>
  </si>
  <si>
    <t>9848773767</t>
  </si>
  <si>
    <t>9810702734</t>
  </si>
  <si>
    <t>Harish chand</t>
  </si>
  <si>
    <t>9810689008</t>
  </si>
  <si>
    <t>Prem bohara</t>
  </si>
  <si>
    <t>9818618156</t>
  </si>
  <si>
    <t>Ram bahadur chand</t>
  </si>
  <si>
    <t>9867734093</t>
  </si>
  <si>
    <t>Tikendra nath</t>
  </si>
  <si>
    <t>9865862052</t>
  </si>
  <si>
    <t>9848783054</t>
  </si>
  <si>
    <t>Indra bist</t>
  </si>
  <si>
    <t>9848703632</t>
  </si>
  <si>
    <t>Manoj datt pant</t>
  </si>
  <si>
    <t>9803629901</t>
  </si>
  <si>
    <t>Ramesh bhatt</t>
  </si>
  <si>
    <t>9848751118</t>
  </si>
  <si>
    <t>9848760488</t>
  </si>
  <si>
    <t>Suresh thuganna</t>
  </si>
  <si>
    <t>9806462262</t>
  </si>
  <si>
    <t>Harsh raj bhatt</t>
  </si>
  <si>
    <t>9810760582</t>
  </si>
  <si>
    <t>Amar sing mahara</t>
  </si>
  <si>
    <t>9810687428</t>
  </si>
  <si>
    <t>Siddha raj aide</t>
  </si>
  <si>
    <t>9812716150</t>
  </si>
  <si>
    <t>Ram prasad bhatt</t>
  </si>
  <si>
    <t>9809416046</t>
  </si>
  <si>
    <t>Birendra saud</t>
  </si>
  <si>
    <t>9805799929</t>
  </si>
  <si>
    <t>Krishan datt bhatt</t>
  </si>
  <si>
    <t>9848703418</t>
  </si>
  <si>
    <t>Jay raj bhatt</t>
  </si>
  <si>
    <t>9848787858</t>
  </si>
  <si>
    <t>Lal bahadur oli</t>
  </si>
  <si>
    <t>9848724938</t>
  </si>
  <si>
    <t>Lalit shrestha</t>
  </si>
  <si>
    <t>9809433340</t>
  </si>
  <si>
    <t>Ganesh deuba</t>
  </si>
  <si>
    <t>9858423080</t>
  </si>
  <si>
    <t>Madan sing bhat</t>
  </si>
  <si>
    <t>9843983639</t>
  </si>
  <si>
    <t>9810673985</t>
  </si>
  <si>
    <t>Kalu ram chaudhary</t>
  </si>
  <si>
    <t>9866100200</t>
  </si>
  <si>
    <t>Ramesh joshi</t>
  </si>
  <si>
    <t>9868065026</t>
  </si>
  <si>
    <t>Man bahadur deuba</t>
  </si>
  <si>
    <t>9864276467</t>
  </si>
  <si>
    <t>Santuram chaudhary</t>
  </si>
  <si>
    <t>9848498267</t>
  </si>
  <si>
    <t>Laxmi raj paneru</t>
  </si>
  <si>
    <t>9848426146</t>
  </si>
  <si>
    <t>Keshav sing thagunna</t>
  </si>
  <si>
    <t>9848724983</t>
  </si>
  <si>
    <t>Dammar bahadur bohara</t>
  </si>
  <si>
    <t>9848647621</t>
  </si>
  <si>
    <t>Khushi ram chaudhary</t>
  </si>
  <si>
    <t>9868405268</t>
  </si>
  <si>
    <t>Hem joshi</t>
  </si>
  <si>
    <t>9848686182</t>
  </si>
  <si>
    <t>Prem aire</t>
  </si>
  <si>
    <t>9804659017</t>
  </si>
  <si>
    <t>ram bahadur chaudhary</t>
  </si>
  <si>
    <t>9805784401</t>
  </si>
  <si>
    <t>9822702193</t>
  </si>
  <si>
    <t>Siddharaj bhatt</t>
  </si>
  <si>
    <t>9812600475</t>
  </si>
  <si>
    <t>Harish pant</t>
  </si>
  <si>
    <t>9848731872</t>
  </si>
  <si>
    <t>Manoj bhandari</t>
  </si>
  <si>
    <t>9865684357</t>
  </si>
  <si>
    <t>Harjit nath</t>
  </si>
  <si>
    <t>9821674348</t>
  </si>
  <si>
    <t>Keshav raj kapadi</t>
  </si>
  <si>
    <t>9848725042</t>
  </si>
  <si>
    <t>Thaneshwar pant</t>
  </si>
  <si>
    <t>9848878686</t>
  </si>
  <si>
    <t>Laxmi prasad paneru</t>
  </si>
  <si>
    <t>9848848062</t>
  </si>
  <si>
    <t>Dayaram bhatt</t>
  </si>
  <si>
    <t>9841265714</t>
  </si>
  <si>
    <t>Bir sing thagunna</t>
  </si>
  <si>
    <t>9868728760</t>
  </si>
  <si>
    <t>Lokendra aire</t>
  </si>
  <si>
    <t>9809438732</t>
  </si>
  <si>
    <t>Bhim raj bhatt</t>
  </si>
  <si>
    <t>9868798314</t>
  </si>
  <si>
    <t>9849811468</t>
  </si>
  <si>
    <t>Bhim rawal</t>
  </si>
  <si>
    <t>9868728828</t>
  </si>
  <si>
    <t>P.r. bhatt</t>
  </si>
  <si>
    <t>9814600400</t>
  </si>
  <si>
    <t>Bhuwan joshi</t>
  </si>
  <si>
    <t>9848454297</t>
  </si>
  <si>
    <t>Bhim bahadur bohara</t>
  </si>
  <si>
    <t>9848848729</t>
  </si>
  <si>
    <t>Hast mahata</t>
  </si>
  <si>
    <t>9806499285</t>
  </si>
  <si>
    <t>Manoj bhatt</t>
  </si>
  <si>
    <t>9812734345</t>
  </si>
  <si>
    <t>Khagendra budaair</t>
  </si>
  <si>
    <t>9848743939</t>
  </si>
  <si>
    <t>Nav raj awasthi</t>
  </si>
  <si>
    <t>9824607964</t>
  </si>
  <si>
    <t>Yagya raj pant</t>
  </si>
  <si>
    <t>9848753247</t>
  </si>
  <si>
    <t>Nandraj kapadi</t>
  </si>
  <si>
    <t>9848750514</t>
  </si>
  <si>
    <t>Dipendra aire</t>
  </si>
  <si>
    <t>9858776868</t>
  </si>
  <si>
    <t>Ram bharosha rana</t>
  </si>
  <si>
    <t>9848726995</t>
  </si>
  <si>
    <t>Bibek aire</t>
  </si>
  <si>
    <t>9806465902</t>
  </si>
  <si>
    <t>9848724295</t>
  </si>
  <si>
    <t>Baldev bist</t>
  </si>
  <si>
    <t>9848813939</t>
  </si>
  <si>
    <t>Chandra dev bhatt</t>
  </si>
  <si>
    <t>9848976193</t>
  </si>
  <si>
    <t>Bir bahadur malla</t>
  </si>
  <si>
    <t>9848796777</t>
  </si>
  <si>
    <t>Umesh joshi</t>
  </si>
  <si>
    <t>9848817187</t>
  </si>
  <si>
    <t>Ram raj bhatt</t>
  </si>
  <si>
    <t>9843715061</t>
  </si>
  <si>
    <t>Hira chand</t>
  </si>
  <si>
    <t>9848746002</t>
  </si>
  <si>
    <t>Nabraj nath</t>
  </si>
  <si>
    <t>9848903632</t>
  </si>
  <si>
    <t>Keshav raj awasthi</t>
  </si>
  <si>
    <t>9848734713</t>
  </si>
  <si>
    <t>Tekeswari pandey</t>
  </si>
  <si>
    <t>9809455431</t>
  </si>
  <si>
    <t>Raj bahadur bist</t>
  </si>
  <si>
    <t>9848727499</t>
  </si>
  <si>
    <t>Laxmi bhatt</t>
  </si>
  <si>
    <t>9810682846</t>
  </si>
  <si>
    <t>Hemant bhatt</t>
  </si>
  <si>
    <t>9810666417</t>
  </si>
  <si>
    <t>Tek bahadur bisht</t>
  </si>
  <si>
    <t>9848730584</t>
  </si>
  <si>
    <t>Ramesh chand</t>
  </si>
  <si>
    <t>9809492383</t>
  </si>
  <si>
    <t>Lokendra pndey</t>
  </si>
  <si>
    <t>9866852703</t>
  </si>
  <si>
    <t>Dipendra joshi</t>
  </si>
  <si>
    <t>9848819011</t>
  </si>
  <si>
    <t>Mahesh selal</t>
  </si>
  <si>
    <t>9865852703</t>
  </si>
  <si>
    <t>Sambhu prashad awasthi</t>
  </si>
  <si>
    <t>9848814965</t>
  </si>
  <si>
    <t>Rakesh bahadur chand</t>
  </si>
  <si>
    <t>9848732221</t>
  </si>
  <si>
    <t>Prakash bhatt</t>
  </si>
  <si>
    <t>9858786000</t>
  </si>
  <si>
    <t>Dhurwa raj bhatt</t>
  </si>
  <si>
    <t>9848977552</t>
  </si>
  <si>
    <t>Narendra gurung</t>
  </si>
  <si>
    <t>9848732927</t>
  </si>
  <si>
    <t>Jaya sing khatri</t>
  </si>
  <si>
    <t>9868918887</t>
  </si>
  <si>
    <t>9858765853</t>
  </si>
  <si>
    <t>Subas kuwar</t>
  </si>
  <si>
    <t>9812777181</t>
  </si>
  <si>
    <t>Milan rana</t>
  </si>
  <si>
    <t>9848726166</t>
  </si>
  <si>
    <t>Dhiraj sing dhami</t>
  </si>
  <si>
    <t>9865953914</t>
  </si>
  <si>
    <t>Ganga sing rawat</t>
  </si>
  <si>
    <t>9810653399</t>
  </si>
  <si>
    <t>Sunil chand</t>
  </si>
  <si>
    <t>9848727105</t>
  </si>
  <si>
    <t>Laxmi sing</t>
  </si>
  <si>
    <t>9848578055</t>
  </si>
  <si>
    <t>Surendra upadhyaya</t>
  </si>
  <si>
    <t>9865919372</t>
  </si>
  <si>
    <t>Rup sing bohara</t>
  </si>
  <si>
    <t>9848783862</t>
  </si>
  <si>
    <t>Gangadhar bhatt</t>
  </si>
  <si>
    <t>9869505436</t>
  </si>
  <si>
    <t>Tara malla</t>
  </si>
  <si>
    <t>9848777038</t>
  </si>
  <si>
    <t>lokendra bahadur bam</t>
  </si>
  <si>
    <t>9810680422</t>
  </si>
  <si>
    <t>mahendra raj chataut</t>
  </si>
  <si>
    <t>9848700404</t>
  </si>
  <si>
    <t>Baldev bhatt</t>
  </si>
  <si>
    <t>9848747967</t>
  </si>
  <si>
    <t>9823705278</t>
  </si>
  <si>
    <t>Krishna prashad pandey</t>
  </si>
  <si>
    <t>9848834919</t>
  </si>
  <si>
    <t>Mukul pandey</t>
  </si>
  <si>
    <t>9868533941</t>
  </si>
  <si>
    <t>Keshav raj pant</t>
  </si>
  <si>
    <t>9848791435</t>
  </si>
  <si>
    <t>Chandra sing samant</t>
  </si>
  <si>
    <t>9848815210</t>
  </si>
  <si>
    <t>Khemraj bhatt</t>
  </si>
  <si>
    <t>9868772488</t>
  </si>
  <si>
    <t>Baburam bhandari</t>
  </si>
  <si>
    <t>9848723966</t>
  </si>
  <si>
    <t>Narayan datt pandey</t>
  </si>
  <si>
    <t>9848742495</t>
  </si>
  <si>
    <t>Dipak raj joshi</t>
  </si>
  <si>
    <t>9848819222</t>
  </si>
  <si>
    <t>Star singh</t>
  </si>
  <si>
    <t>9848282427</t>
  </si>
  <si>
    <t>Rana bahadur aire</t>
  </si>
  <si>
    <t>9806484552</t>
  </si>
  <si>
    <t>Dinesh joshi</t>
  </si>
  <si>
    <t>9847517177</t>
  </si>
  <si>
    <t>Mamta rokaya</t>
  </si>
  <si>
    <t>9806420822</t>
  </si>
  <si>
    <t>madan bist</t>
  </si>
  <si>
    <t>9841283301</t>
  </si>
  <si>
    <t>Sunita rokaya</t>
  </si>
  <si>
    <t>9848763779</t>
  </si>
  <si>
    <t>Gopal bhandari</t>
  </si>
  <si>
    <t>9810689305</t>
  </si>
  <si>
    <t>Karan bhatt</t>
  </si>
  <si>
    <t>9851258470</t>
  </si>
  <si>
    <t>Rajendra prashad joshi</t>
  </si>
  <si>
    <t>9809411141</t>
  </si>
  <si>
    <t>Bishnu datt joshi</t>
  </si>
  <si>
    <t>9812781929</t>
  </si>
  <si>
    <t>Saurab ojha</t>
  </si>
  <si>
    <t>9848419224</t>
  </si>
  <si>
    <t>Keshav dhami</t>
  </si>
  <si>
    <t>9848823438</t>
  </si>
  <si>
    <t>Rishi khanal</t>
  </si>
  <si>
    <t>9848722202</t>
  </si>
  <si>
    <t>Ratan sing khadka</t>
  </si>
  <si>
    <t>9848726426</t>
  </si>
  <si>
    <t>Laxman datt joshi</t>
  </si>
  <si>
    <t>9805787078</t>
  </si>
  <si>
    <t>9848763971</t>
  </si>
  <si>
    <t>Jitendra bahadur chand</t>
  </si>
  <si>
    <t>9848726281</t>
  </si>
  <si>
    <t>Tikendra bogati</t>
  </si>
  <si>
    <t>9848720357</t>
  </si>
  <si>
    <t>Dammar dev bhatt</t>
  </si>
  <si>
    <t>9812796995</t>
  </si>
  <si>
    <t>Gobind raj chataut</t>
  </si>
  <si>
    <t>9848809355</t>
  </si>
  <si>
    <t>Bharat sing saud</t>
  </si>
  <si>
    <t>9803315799</t>
  </si>
  <si>
    <t>Babita joshi</t>
  </si>
  <si>
    <t>9863778135</t>
  </si>
  <si>
    <t>Krishna pant</t>
  </si>
  <si>
    <t>9848747493</t>
  </si>
  <si>
    <t>Puspraj pant</t>
  </si>
  <si>
    <t>9810764777</t>
  </si>
  <si>
    <t>Krishna raj bhatt</t>
  </si>
  <si>
    <t>9848722444</t>
  </si>
  <si>
    <t>9806406546</t>
  </si>
  <si>
    <t>Dil bahadur air</t>
  </si>
  <si>
    <t>9844150307</t>
  </si>
  <si>
    <t>uttam bahadur bam</t>
  </si>
  <si>
    <t>9848783947</t>
  </si>
  <si>
    <t>dinesh thapa</t>
  </si>
  <si>
    <t>9863274532</t>
  </si>
  <si>
    <t>Sunil dewal</t>
  </si>
  <si>
    <t>9812729722</t>
  </si>
  <si>
    <t>goma joshi</t>
  </si>
  <si>
    <t>9818852527</t>
  </si>
  <si>
    <t>Rabindra chand</t>
  </si>
  <si>
    <t>9848861399</t>
  </si>
  <si>
    <t>Bijay pant</t>
  </si>
  <si>
    <t>9848726312</t>
  </si>
  <si>
    <t>9848818472</t>
  </si>
  <si>
    <t>Bipin shrestha</t>
  </si>
  <si>
    <t>9845317766</t>
  </si>
  <si>
    <t>Yagya raj bhatt</t>
  </si>
  <si>
    <t>9806454267</t>
  </si>
  <si>
    <t>Divya dev bhatt</t>
  </si>
  <si>
    <t>9806418887</t>
  </si>
  <si>
    <t>9841558411</t>
  </si>
  <si>
    <t>Narendra chand</t>
  </si>
  <si>
    <t>9848734523</t>
  </si>
  <si>
    <t>Gita kharel</t>
  </si>
  <si>
    <t>9848720172</t>
  </si>
  <si>
    <t>Sanjay bhatt</t>
  </si>
  <si>
    <t>9868883227</t>
  </si>
  <si>
    <t>Santosh bhatt</t>
  </si>
  <si>
    <t>9810685793</t>
  </si>
  <si>
    <t>Nar bahadur chand</t>
  </si>
  <si>
    <t>9809403887</t>
  </si>
  <si>
    <t>Surendra dev ojha</t>
  </si>
  <si>
    <t>9848732955</t>
  </si>
  <si>
    <t>9840722638</t>
  </si>
  <si>
    <t>sanni gupta</t>
  </si>
  <si>
    <t>9805742452</t>
  </si>
  <si>
    <t>ram datt bhatt</t>
  </si>
  <si>
    <t>9849968192</t>
  </si>
  <si>
    <t>Birat chand</t>
  </si>
  <si>
    <t>9848828252</t>
  </si>
  <si>
    <t>jagadish bhandari</t>
  </si>
  <si>
    <t>9848814523</t>
  </si>
  <si>
    <t>kamal sing kathayet</t>
  </si>
  <si>
    <t>9848884645</t>
  </si>
  <si>
    <t>mukesh agrawal</t>
  </si>
  <si>
    <t>9848725912</t>
  </si>
  <si>
    <t>Sarswati saud</t>
  </si>
  <si>
    <t>9848748547</t>
  </si>
  <si>
    <t>rabindra kathayet</t>
  </si>
  <si>
    <t>9848720163</t>
  </si>
  <si>
    <t>ganga ram upadhyaya</t>
  </si>
  <si>
    <t>9848798811</t>
  </si>
  <si>
    <t>krishna bohara</t>
  </si>
  <si>
    <t>9848763805</t>
  </si>
  <si>
    <t>Rakesh gupta</t>
  </si>
  <si>
    <t>9840674333</t>
  </si>
  <si>
    <t>Laxmi pant</t>
  </si>
  <si>
    <t>9848857376</t>
  </si>
  <si>
    <t>Naresh joshi</t>
  </si>
  <si>
    <t>9812758285</t>
  </si>
  <si>
    <t>Bir bahadur thagurathi</t>
  </si>
  <si>
    <t>9868593603</t>
  </si>
  <si>
    <t>Parwati nath</t>
  </si>
  <si>
    <t>9860821692</t>
  </si>
  <si>
    <t>Somraj aryal</t>
  </si>
  <si>
    <t>9848723115</t>
  </si>
  <si>
    <t>Bishnu gupta</t>
  </si>
  <si>
    <t>9848814736</t>
  </si>
  <si>
    <t>Narrsh agrwal</t>
  </si>
  <si>
    <t>9848723101</t>
  </si>
  <si>
    <t>Indra bahadur rawal</t>
  </si>
  <si>
    <t>9812761141</t>
  </si>
  <si>
    <t>Dipak aire</t>
  </si>
  <si>
    <t>9848777466</t>
  </si>
  <si>
    <t>bhuwani kharel</t>
  </si>
  <si>
    <t>9869508666</t>
  </si>
  <si>
    <t>gauri datta pandey</t>
  </si>
  <si>
    <t>9848791507</t>
  </si>
  <si>
    <t>Birendra bahadur chand</t>
  </si>
  <si>
    <t>9805753285</t>
  </si>
  <si>
    <t>Arun saha</t>
  </si>
  <si>
    <t>9848758495</t>
  </si>
  <si>
    <t>Dinesh chand</t>
  </si>
  <si>
    <t>9812794782</t>
  </si>
  <si>
    <t>9810653965</t>
  </si>
  <si>
    <t>Padam deuba</t>
  </si>
  <si>
    <t>9848810481</t>
  </si>
  <si>
    <t>Tikendra bahadur deuba</t>
  </si>
  <si>
    <t>9848779090</t>
  </si>
  <si>
    <t>मानसिंह गोयाला</t>
  </si>
  <si>
    <t>9848849018</t>
  </si>
  <si>
    <t>राधा महरा</t>
  </si>
  <si>
    <t>9848854536</t>
  </si>
  <si>
    <t>Nirmala mahata</t>
  </si>
  <si>
    <t>9868571957</t>
  </si>
  <si>
    <t>विवेक धामी</t>
  </si>
  <si>
    <t>9864626649</t>
  </si>
  <si>
    <t>Padam raj ojha</t>
  </si>
  <si>
    <t>9848426963</t>
  </si>
  <si>
    <t>बुद्धिराम चौधरी</t>
  </si>
  <si>
    <t>9848496995</t>
  </si>
  <si>
    <t>केशव अवस्थी</t>
  </si>
  <si>
    <t>भरत ठाकुर</t>
  </si>
  <si>
    <t>9815626050</t>
  </si>
  <si>
    <t>रमेश पाल</t>
  </si>
  <si>
    <t>9848636462</t>
  </si>
  <si>
    <t>गंगा राना</t>
  </si>
  <si>
    <t>9815673196</t>
  </si>
  <si>
    <t>गोम बहादुर बुढाथोकी</t>
  </si>
  <si>
    <t>9868801070</t>
  </si>
  <si>
    <t>महादेव पन्त</t>
  </si>
  <si>
    <t>9865880099</t>
  </si>
  <si>
    <t>दीपक भट्ट</t>
  </si>
  <si>
    <t>9868433438</t>
  </si>
  <si>
    <t>Yadav saud</t>
  </si>
  <si>
    <t>9840173340</t>
  </si>
  <si>
    <t>पुष्पा चन्द</t>
  </si>
  <si>
    <t>9849583155</t>
  </si>
  <si>
    <t>जगुराम चौधरी</t>
  </si>
  <si>
    <t>9815648906</t>
  </si>
  <si>
    <t xml:space="preserve">Deepak joshi </t>
  </si>
  <si>
    <t>9848576334</t>
  </si>
  <si>
    <t>गोविन्द फुलारा</t>
  </si>
  <si>
    <t>9864302031</t>
  </si>
  <si>
    <t>बीर बहादुर जेथारा</t>
  </si>
  <si>
    <t>9865566637</t>
  </si>
  <si>
    <t>रुद्र भूल</t>
  </si>
  <si>
    <t>9868881036</t>
  </si>
  <si>
    <t>कविता चौधरी</t>
  </si>
  <si>
    <t>9847569206</t>
  </si>
  <si>
    <t>प्रवेश कुमार गुप्ता</t>
  </si>
  <si>
    <t>9848442572</t>
  </si>
  <si>
    <t>सुन्दर चौधरी</t>
  </si>
  <si>
    <t>9804608360</t>
  </si>
  <si>
    <t>विनोद जोशी</t>
  </si>
  <si>
    <t>9848421398</t>
  </si>
  <si>
    <t>नवराज जोशी</t>
  </si>
  <si>
    <t>9848699292</t>
  </si>
  <si>
    <t>विभा चौधरी</t>
  </si>
  <si>
    <t>हरि पौडेल</t>
  </si>
  <si>
    <t>9849967833</t>
  </si>
  <si>
    <t>जीत बहादुर बम</t>
  </si>
  <si>
    <t>9848420369</t>
  </si>
  <si>
    <t>शिशिर जोशी</t>
  </si>
  <si>
    <t>नवीन रेग्मी</t>
  </si>
  <si>
    <t>किरण श्रेष्ठ</t>
  </si>
  <si>
    <t>विवेक गुप्ता</t>
  </si>
  <si>
    <t>दीपेन्द्र मण्डल</t>
  </si>
  <si>
    <t>कृष्ण ठकुराठी</t>
  </si>
  <si>
    <t>9811415367</t>
  </si>
  <si>
    <t>Sarita kunwar</t>
  </si>
  <si>
    <t>केशव मिश्र</t>
  </si>
  <si>
    <t>9812660015</t>
  </si>
  <si>
    <t>निराजन मल्ल</t>
  </si>
  <si>
    <t>9848545788</t>
  </si>
  <si>
    <t>लोकेन्द्र साउद</t>
  </si>
  <si>
    <t>9848663398</t>
  </si>
  <si>
    <t>अमर देउवा</t>
  </si>
  <si>
    <t>9865877992</t>
  </si>
  <si>
    <t>ललित शाह</t>
  </si>
  <si>
    <t>9848456448</t>
  </si>
  <si>
    <t>राजकुमार पण्डित</t>
  </si>
  <si>
    <t>9814463395</t>
  </si>
  <si>
    <t>छत्र महरा</t>
  </si>
  <si>
    <t>9814611759</t>
  </si>
  <si>
    <t>ममता चौधरी</t>
  </si>
  <si>
    <t>9811649095</t>
  </si>
  <si>
    <t>शिव प्रसाद चौधरी</t>
  </si>
  <si>
    <t>9811645783</t>
  </si>
  <si>
    <t>कलक बहादुर धामी</t>
  </si>
  <si>
    <t>फूलकुमारी चौधरी</t>
  </si>
  <si>
    <t>देवबहादुर साउद</t>
  </si>
  <si>
    <t>9804660325</t>
  </si>
  <si>
    <t>अन्जु चौधरी</t>
  </si>
  <si>
    <t>9814667629</t>
  </si>
  <si>
    <t xml:space="preserve">महेश राज ओझा </t>
  </si>
  <si>
    <t>अनिता चौधरी</t>
  </si>
  <si>
    <t>9814676356</t>
  </si>
  <si>
    <t>रन्सिङ विष्ट</t>
  </si>
  <si>
    <t>9849901337</t>
  </si>
  <si>
    <t>Kirshna bahadur ayer</t>
  </si>
  <si>
    <t>9865767214</t>
  </si>
  <si>
    <t>पुष्कर जोशी</t>
  </si>
  <si>
    <t>9848455175</t>
  </si>
  <si>
    <t>Than Bahadur mahara</t>
  </si>
  <si>
    <t>9849140909</t>
  </si>
  <si>
    <t>जमुना बम</t>
  </si>
  <si>
    <t>Kishan chaudhary</t>
  </si>
  <si>
    <t>9811676523</t>
  </si>
  <si>
    <t>ज्ञानेन्द्र कुँवर</t>
  </si>
  <si>
    <t>9869656444</t>
  </si>
  <si>
    <t>मधु कठायत</t>
  </si>
  <si>
    <t>9866422201</t>
  </si>
  <si>
    <t>भक्त बहादुर सिंह</t>
  </si>
  <si>
    <t>9848462122</t>
  </si>
  <si>
    <t>चेतराज ओझा</t>
  </si>
  <si>
    <t>9848471070</t>
  </si>
  <si>
    <t>कृष्ण चन्द</t>
  </si>
  <si>
    <t>प्रेम फुलारा</t>
  </si>
  <si>
    <t>जगदीश चौधरी</t>
  </si>
  <si>
    <t>9812659117</t>
  </si>
  <si>
    <t>जगदीश विष्ट</t>
  </si>
  <si>
    <t>9860303111</t>
  </si>
  <si>
    <t>श्याम बहादुर खड्का</t>
  </si>
  <si>
    <t>9848546070</t>
  </si>
  <si>
    <t>कृष्ण चौधरी</t>
  </si>
  <si>
    <t>9860655727</t>
  </si>
  <si>
    <t>रमिला चौधरी</t>
  </si>
  <si>
    <t>9815671392</t>
  </si>
  <si>
    <t>गणेश चन्द</t>
  </si>
  <si>
    <t>9800618754</t>
  </si>
  <si>
    <t>टोप बहादुर चौधरी</t>
  </si>
  <si>
    <t>9815614856</t>
  </si>
  <si>
    <t>Tej saud</t>
  </si>
  <si>
    <t>9865989720</t>
  </si>
  <si>
    <t>Purnanand ojha</t>
  </si>
  <si>
    <t>9848471712</t>
  </si>
  <si>
    <t>Deepak mahara</t>
  </si>
  <si>
    <t>9865954849</t>
  </si>
  <si>
    <t>बीरेन्द्र ताम्राकार</t>
  </si>
  <si>
    <t>9865877256</t>
  </si>
  <si>
    <t xml:space="preserve">टोप बहादुर चौधरी </t>
  </si>
  <si>
    <t>गगन महत</t>
  </si>
  <si>
    <t>9864309856</t>
  </si>
  <si>
    <t>जितेश राना</t>
  </si>
  <si>
    <t>9848484948</t>
  </si>
  <si>
    <t>Deepak bhatta</t>
  </si>
  <si>
    <t>दानी राज जोशी</t>
  </si>
  <si>
    <t>9865985881</t>
  </si>
  <si>
    <t>ज्ञानु धामी</t>
  </si>
  <si>
    <t>9868513544</t>
  </si>
  <si>
    <t>Arjun khadka</t>
  </si>
  <si>
    <t>9848547596</t>
  </si>
  <si>
    <t>पुष्पराज भट्ट</t>
  </si>
  <si>
    <t>9840639885</t>
  </si>
  <si>
    <t>Bhim bahadur rawal</t>
  </si>
  <si>
    <t>Binod saud</t>
  </si>
  <si>
    <t>9821609257</t>
  </si>
  <si>
    <t>दीपक भाट</t>
  </si>
  <si>
    <t>9800610743</t>
  </si>
  <si>
    <t>Kalak bahadur dhami</t>
  </si>
  <si>
    <t>हर्कबहादुर विष्ट</t>
  </si>
  <si>
    <t>9848444330</t>
  </si>
  <si>
    <t>Iman shrestha</t>
  </si>
  <si>
    <t>9815641009</t>
  </si>
  <si>
    <t>Binod joshi</t>
  </si>
  <si>
    <t>Dev Bahadur saud</t>
  </si>
  <si>
    <t>Reedam rokaya</t>
  </si>
  <si>
    <t>9811641690</t>
  </si>
  <si>
    <t>चूडामणि जोशी</t>
  </si>
  <si>
    <t>9868542639</t>
  </si>
  <si>
    <t xml:space="preserve">विष्णु उपाध्याय </t>
  </si>
  <si>
    <t>रवि ढुंगेल</t>
  </si>
  <si>
    <t>9811652768</t>
  </si>
  <si>
    <t>लोकेश शाही</t>
  </si>
  <si>
    <t xml:space="preserve">अमृता देवी जोशी </t>
  </si>
  <si>
    <t>9848582901</t>
  </si>
  <si>
    <t>बीरेन्द्र भाट</t>
  </si>
  <si>
    <t>9805790108</t>
  </si>
  <si>
    <t>विक्रम चन्द</t>
  </si>
  <si>
    <t>9865583785</t>
  </si>
  <si>
    <t>श्याम राज भट्ट</t>
  </si>
  <si>
    <t>9863679630</t>
  </si>
  <si>
    <t xml:space="preserve">विवेक धामी </t>
  </si>
  <si>
    <t>मानसिंह गोयला</t>
  </si>
  <si>
    <t>9841127302</t>
  </si>
  <si>
    <t xml:space="preserve">हंस कडायत </t>
  </si>
  <si>
    <t>9860303225</t>
  </si>
  <si>
    <t>भरत अधिकारी</t>
  </si>
  <si>
    <t>9848426155</t>
  </si>
  <si>
    <t>Dabal bahadur chaudhary</t>
  </si>
  <si>
    <t>सुरज खड्का</t>
  </si>
  <si>
    <t>padam joshi</t>
  </si>
  <si>
    <t>पशुपति मल्ल</t>
  </si>
  <si>
    <t>9815605722</t>
  </si>
  <si>
    <t xml:space="preserve">भूपेन्द्र श्रेष्ठ </t>
  </si>
  <si>
    <t>9848425005</t>
  </si>
  <si>
    <t>डी बी खत्री</t>
  </si>
  <si>
    <t>9858420796</t>
  </si>
  <si>
    <t xml:space="preserve">हर्क बहादुर विष्ट </t>
  </si>
  <si>
    <t>रमेश चौधरी</t>
  </si>
  <si>
    <t>9848432133</t>
  </si>
  <si>
    <t>Kalak bahadur singh</t>
  </si>
  <si>
    <t>तुलसा देवी दाहाल</t>
  </si>
  <si>
    <t>9868415343</t>
  </si>
  <si>
    <t>सत्यनारायन यादव</t>
  </si>
  <si>
    <t>दीपक बहादुर सिंह</t>
  </si>
  <si>
    <t>9814682256</t>
  </si>
  <si>
    <t>गीता शाही</t>
  </si>
  <si>
    <t>9848488408</t>
  </si>
  <si>
    <t>खडक साउद</t>
  </si>
  <si>
    <t>9865615623</t>
  </si>
  <si>
    <t>अन्जु धामी</t>
  </si>
  <si>
    <t>9863093262</t>
  </si>
  <si>
    <t>जगबिर चौधरी</t>
  </si>
  <si>
    <t>मनोज भट्ट</t>
  </si>
  <si>
    <t>Ram prakash chaudhary</t>
  </si>
  <si>
    <t>9848989463</t>
  </si>
  <si>
    <t>खेमराज बडु</t>
  </si>
  <si>
    <t>संजय खड्का</t>
  </si>
  <si>
    <t>9868548840</t>
  </si>
  <si>
    <t>Puja adhikari</t>
  </si>
  <si>
    <t>बीरेन्द्र खड्का</t>
  </si>
  <si>
    <t xml:space="preserve">टेकबहादुर बि क </t>
  </si>
  <si>
    <t>चन्द्रदेव विष्ट</t>
  </si>
  <si>
    <t>9848455318</t>
  </si>
  <si>
    <t>जीतेश राना</t>
  </si>
  <si>
    <t xml:space="preserve">लाल बहादुर महरा </t>
  </si>
  <si>
    <t>9868433245</t>
  </si>
  <si>
    <t>मोहन प्रसाद पाठक</t>
  </si>
  <si>
    <t>9848427870</t>
  </si>
  <si>
    <t>Laxman joshi</t>
  </si>
  <si>
    <t>9801727514</t>
  </si>
  <si>
    <t>विनोद साउद</t>
  </si>
  <si>
    <t>9821609297</t>
  </si>
  <si>
    <t>देवसरा बुढथपा</t>
  </si>
  <si>
    <t>9865688970</t>
  </si>
  <si>
    <t>राम बहादुर चौधरी</t>
  </si>
  <si>
    <t>9800632442</t>
  </si>
  <si>
    <t>रोहित रोकाया</t>
  </si>
  <si>
    <t>पुष्पराज पाण्डे</t>
  </si>
  <si>
    <t>सीता चौधरी</t>
  </si>
  <si>
    <t>9848425501</t>
  </si>
  <si>
    <t>शर्मिला चौधरी</t>
  </si>
  <si>
    <t>9848542987</t>
  </si>
  <si>
    <t>Kritagye shahi</t>
  </si>
  <si>
    <t>9848880534</t>
  </si>
  <si>
    <t>नरेन्द्र रावल</t>
  </si>
  <si>
    <t>9864619356</t>
  </si>
  <si>
    <t>सुगम रेग्मी</t>
  </si>
  <si>
    <t>9843796125</t>
  </si>
  <si>
    <t>भिमलाल न्यूरे</t>
  </si>
  <si>
    <t>9800654217</t>
  </si>
  <si>
    <t>हिक्मत कठायत</t>
  </si>
  <si>
    <t>9848428576</t>
  </si>
  <si>
    <t>डी पी उप्रेती</t>
  </si>
  <si>
    <t>9868860976</t>
  </si>
  <si>
    <t>जागुरम चौधरी</t>
  </si>
  <si>
    <t>राजु चौधरी</t>
  </si>
  <si>
    <t>9848470325</t>
  </si>
  <si>
    <t>रतन चौधरी</t>
  </si>
  <si>
    <t>9804694163</t>
  </si>
  <si>
    <t>मुकेश खड्का</t>
  </si>
  <si>
    <t>9848468272</t>
  </si>
  <si>
    <t>खेमराज शर्मा</t>
  </si>
  <si>
    <t>Yadav Prasad bhatta</t>
  </si>
  <si>
    <t>9812606361</t>
  </si>
  <si>
    <t>Daniraj joshi</t>
  </si>
  <si>
    <t>नर बहादुर महरा</t>
  </si>
  <si>
    <t>भोजराज भट्ट</t>
  </si>
  <si>
    <t>9866552418</t>
  </si>
  <si>
    <t>जनक राज धामी</t>
  </si>
  <si>
    <t>शोभा सिंह</t>
  </si>
  <si>
    <t>9800698125</t>
  </si>
  <si>
    <t>Padam chokhal</t>
  </si>
  <si>
    <t>9812619995</t>
  </si>
  <si>
    <t>केशव कुँवर</t>
  </si>
  <si>
    <t>9848528318</t>
  </si>
  <si>
    <t>सन्तोष शर्मा</t>
  </si>
  <si>
    <t>9848453974</t>
  </si>
  <si>
    <t>Hema Devi joshi</t>
  </si>
  <si>
    <t>9811601866</t>
  </si>
  <si>
    <t>रामदत्त भट्ट</t>
  </si>
  <si>
    <t>9868953573</t>
  </si>
  <si>
    <t>Laxman saud</t>
  </si>
  <si>
    <t>9742493032</t>
  </si>
  <si>
    <t>विजय राना</t>
  </si>
  <si>
    <t>9824616955</t>
  </si>
  <si>
    <t>पार्वती केसी</t>
  </si>
  <si>
    <t>9848453386</t>
  </si>
  <si>
    <t>संगम बोहरा</t>
  </si>
  <si>
    <t>9824658706</t>
  </si>
  <si>
    <t>Tara chaudhary</t>
  </si>
  <si>
    <t>9812678385</t>
  </si>
  <si>
    <t>सीता शाह</t>
  </si>
  <si>
    <t>9825639859</t>
  </si>
  <si>
    <t>Deepa khetri</t>
  </si>
  <si>
    <t>9800670834</t>
  </si>
  <si>
    <t>Deepak lama</t>
  </si>
  <si>
    <t>9814656583</t>
  </si>
  <si>
    <t>रवि मोक्तान</t>
  </si>
  <si>
    <t>दीपक कार्की</t>
  </si>
  <si>
    <t>9804676283</t>
  </si>
  <si>
    <t>अमृता भूल</t>
  </si>
  <si>
    <t>9824679505</t>
  </si>
  <si>
    <t>भूपेन्द्र श्रेष्ठ</t>
  </si>
  <si>
    <t>ईश्वोरा घिमिरे</t>
  </si>
  <si>
    <t>9865444246</t>
  </si>
  <si>
    <t>लक्ष्मी धामी</t>
  </si>
  <si>
    <t>9812694537</t>
  </si>
  <si>
    <t>9804627026</t>
  </si>
  <si>
    <t>सरोज शाह</t>
  </si>
  <si>
    <t>9848661018</t>
  </si>
  <si>
    <t>कोकीला बोहरा</t>
  </si>
  <si>
    <t>9815644535</t>
  </si>
  <si>
    <t>Tara bhattrai</t>
  </si>
  <si>
    <t>9825648547</t>
  </si>
  <si>
    <t>कमला गिरी</t>
  </si>
  <si>
    <t>9865376916</t>
  </si>
  <si>
    <t>जगदीश लेखक</t>
  </si>
  <si>
    <t>9848512909</t>
  </si>
  <si>
    <t>श्री कार्की</t>
  </si>
  <si>
    <t>9860744409</t>
  </si>
  <si>
    <t>मंगल चौधरी</t>
  </si>
  <si>
    <t>9825694652</t>
  </si>
  <si>
    <t>Yagaswori bist</t>
  </si>
  <si>
    <t>9869565821</t>
  </si>
  <si>
    <t>मानबहादुर बोहरा</t>
  </si>
  <si>
    <t>किशोर जोशी</t>
  </si>
  <si>
    <t>9848661487</t>
  </si>
  <si>
    <t>Tej dhami</t>
  </si>
  <si>
    <t>9804658836</t>
  </si>
  <si>
    <t>रमेश प्रसाद अवस्थी</t>
  </si>
  <si>
    <t>9867413830</t>
  </si>
  <si>
    <t>नेशनल चन्द</t>
  </si>
  <si>
    <t>9881229144</t>
  </si>
  <si>
    <t>टोपबहादुर महत्ता</t>
  </si>
  <si>
    <t>सिद्दराज जोशी</t>
  </si>
  <si>
    <t>9811679971</t>
  </si>
  <si>
    <t>शंकर भट्ट</t>
  </si>
  <si>
    <t>9865689801</t>
  </si>
  <si>
    <t>हरि प्रसाद भट्ट</t>
  </si>
  <si>
    <t xml:space="preserve">टेकराज ओझा </t>
  </si>
  <si>
    <t>9868474972</t>
  </si>
  <si>
    <t>वासुदेव भट्ट</t>
  </si>
  <si>
    <t>9849140969</t>
  </si>
  <si>
    <t>सुरज विष्ट</t>
  </si>
  <si>
    <t>9869510953</t>
  </si>
  <si>
    <t>Goma thapa dhakal</t>
  </si>
  <si>
    <t>ज्योती चन्द</t>
  </si>
  <si>
    <t>वासुदेव चटौत</t>
  </si>
  <si>
    <t>9858426477</t>
  </si>
  <si>
    <t>अजित श्रेष्ठ</t>
  </si>
  <si>
    <t>लक्ष्मण सुवेदी</t>
  </si>
  <si>
    <t>यशोधा धामी</t>
  </si>
  <si>
    <t>9851150611</t>
  </si>
  <si>
    <t>प्रमोद राउत</t>
  </si>
  <si>
    <t>9886113920</t>
  </si>
  <si>
    <t>श्याम रोकाया</t>
  </si>
  <si>
    <t>9815693346</t>
  </si>
  <si>
    <t>रेनुका कार्की</t>
  </si>
  <si>
    <t>राजीव गुप्ता</t>
  </si>
  <si>
    <t>तिलक साउद</t>
  </si>
  <si>
    <t>9858422928</t>
  </si>
  <si>
    <t>नवराज मिश्र</t>
  </si>
  <si>
    <t>9848430784</t>
  </si>
  <si>
    <t>महेश ओझा</t>
  </si>
  <si>
    <t>मीनबहादुर चौधरी</t>
  </si>
  <si>
    <t>9848974627</t>
  </si>
  <si>
    <t xml:space="preserve">उदित यादव </t>
  </si>
  <si>
    <t>9814615565</t>
  </si>
  <si>
    <t>खडक बहादुर चौधरी</t>
  </si>
  <si>
    <t>9814627924</t>
  </si>
  <si>
    <t>बौवन ठाकुर</t>
  </si>
  <si>
    <t>9824624571</t>
  </si>
  <si>
    <t>प्रमोद पण्डित</t>
  </si>
  <si>
    <t>9848428835</t>
  </si>
  <si>
    <t xml:space="preserve">नन्ने सक्सेना </t>
  </si>
  <si>
    <t>9814365289</t>
  </si>
  <si>
    <t>बीरेन्द्र करिया मघरिया</t>
  </si>
  <si>
    <t>श्याम भण्डारी</t>
  </si>
  <si>
    <t>सन्तोष दुङ</t>
  </si>
  <si>
    <t>विर्जु गुप्ता</t>
  </si>
  <si>
    <t>9848635290</t>
  </si>
  <si>
    <t>गुरु प्रसाद चौधरी</t>
  </si>
  <si>
    <t>दिलबहादुर मगर</t>
  </si>
  <si>
    <t>9810789418</t>
  </si>
  <si>
    <t>Deepak padal</t>
  </si>
  <si>
    <t>भरत साउद</t>
  </si>
  <si>
    <t>9848426942</t>
  </si>
  <si>
    <t>रण बहादुर रावल</t>
  </si>
  <si>
    <t>9868533551</t>
  </si>
  <si>
    <t>रामकली चौधरी</t>
  </si>
  <si>
    <t>9804640339</t>
  </si>
  <si>
    <t>Padam bahadur singh</t>
  </si>
  <si>
    <t>9749619610</t>
  </si>
  <si>
    <t>9804618694</t>
  </si>
  <si>
    <t>शिव चौधरी</t>
  </si>
  <si>
    <t>9848422193</t>
  </si>
  <si>
    <t>हेमन्त भट्टराई</t>
  </si>
  <si>
    <t>9814652553</t>
  </si>
  <si>
    <t>कालेराम चौधरी</t>
  </si>
  <si>
    <t>9848753030</t>
  </si>
  <si>
    <t>लालबहादुर पौडेल</t>
  </si>
  <si>
    <t>9865778208</t>
  </si>
  <si>
    <t>विमल मल्ल</t>
  </si>
  <si>
    <t>9848702880</t>
  </si>
  <si>
    <t>9848563392</t>
  </si>
  <si>
    <t>गणेश शाह</t>
  </si>
  <si>
    <t>9804698836</t>
  </si>
  <si>
    <t>हेमराज उपाध्याय</t>
  </si>
  <si>
    <t>छविराज जोशी</t>
  </si>
  <si>
    <t>9810772622</t>
  </si>
  <si>
    <t>खगेन्द्र अवस्थी</t>
  </si>
  <si>
    <t>बिनिता चौधरी</t>
  </si>
  <si>
    <t>छविराज भट्ट</t>
  </si>
  <si>
    <t>9848454802</t>
  </si>
  <si>
    <t>खगेन्द्र राज पाठक</t>
  </si>
  <si>
    <t>सुरेश जोशी</t>
  </si>
  <si>
    <t>9848528303</t>
  </si>
  <si>
    <t>Nitu bohara</t>
  </si>
  <si>
    <t>9848675210</t>
  </si>
  <si>
    <t xml:space="preserve">Kritagye shahi </t>
  </si>
  <si>
    <t>9868880524</t>
  </si>
  <si>
    <t>गोविन्द जोशी</t>
  </si>
  <si>
    <t>9857027988</t>
  </si>
  <si>
    <t>Surendra rawal</t>
  </si>
  <si>
    <t>तपेन्द्र चौधरी</t>
  </si>
  <si>
    <t>9822669927</t>
  </si>
  <si>
    <t>हरिप्रसाद भट्ट</t>
  </si>
  <si>
    <t>टोप बहादुर महता</t>
  </si>
  <si>
    <t>भीम लाल न्युरे</t>
  </si>
  <si>
    <t>9800652270</t>
  </si>
  <si>
    <t>9848797477</t>
  </si>
  <si>
    <t>हेम बहादुर मल्ल</t>
  </si>
  <si>
    <t>जगदीश पन्त</t>
  </si>
  <si>
    <t>9848801125</t>
  </si>
  <si>
    <t>उमा थापा</t>
  </si>
  <si>
    <t>9804680894</t>
  </si>
  <si>
    <t>राजेन्द्र नेपाली</t>
  </si>
  <si>
    <t>रमा निरौला</t>
  </si>
  <si>
    <t>मन्दिप गुप्ता</t>
  </si>
  <si>
    <t>9824615770</t>
  </si>
  <si>
    <t>श्याम महरा</t>
  </si>
  <si>
    <t>9865609770</t>
  </si>
  <si>
    <t>हेमराज भट्ट</t>
  </si>
  <si>
    <t>9848444906</t>
  </si>
  <si>
    <t>Bhim raj bhatta</t>
  </si>
  <si>
    <t>9848428454</t>
  </si>
  <si>
    <t>यज्ञराज भट्ट</t>
  </si>
  <si>
    <t>संगम पोखरेल</t>
  </si>
  <si>
    <t>9807839733</t>
  </si>
  <si>
    <t>रीता चौधरी</t>
  </si>
  <si>
    <t>Padam adhikari</t>
  </si>
  <si>
    <t>9848512028</t>
  </si>
  <si>
    <t>सागर जोशी</t>
  </si>
  <si>
    <t>9858425860</t>
  </si>
  <si>
    <t>श्याम चौधरी</t>
  </si>
  <si>
    <t>9865968141</t>
  </si>
  <si>
    <t>नरपता थापा</t>
  </si>
  <si>
    <t>9848943672</t>
  </si>
  <si>
    <t>जीवन चौधरी</t>
  </si>
  <si>
    <t>9865775526</t>
  </si>
  <si>
    <t>धना मौनी</t>
  </si>
  <si>
    <t>9814670732</t>
  </si>
  <si>
    <t>चेतबहादुर शाह</t>
  </si>
  <si>
    <t>9848495210</t>
  </si>
  <si>
    <t>गणेश ओझा</t>
  </si>
  <si>
    <t>9848601263</t>
  </si>
  <si>
    <t>प्रतिभा बडायक</t>
  </si>
  <si>
    <t>9848451980</t>
  </si>
  <si>
    <t>शिवशंकर भट्ट</t>
  </si>
  <si>
    <t>प्रेम क्षेत्री</t>
  </si>
  <si>
    <t>9848541427</t>
  </si>
  <si>
    <t>शुभम् देउवा</t>
  </si>
  <si>
    <t>9848680331</t>
  </si>
  <si>
    <t>खडक देउवा</t>
  </si>
  <si>
    <t xml:space="preserve">झबी प्रसाद भट्ट </t>
  </si>
  <si>
    <t xml:space="preserve">मान बहादुर कुँवर </t>
  </si>
  <si>
    <t>तुला जोशी</t>
  </si>
  <si>
    <t>9858426073</t>
  </si>
  <si>
    <t>प्रिया गुप्ता</t>
  </si>
  <si>
    <t>9804628414</t>
  </si>
  <si>
    <t>गोपाल डाँगा</t>
  </si>
  <si>
    <t>9848424441</t>
  </si>
  <si>
    <t>तारा विक</t>
  </si>
  <si>
    <t xml:space="preserve">श्याम कुमार देवल </t>
  </si>
  <si>
    <t>बिनिता भट्ट</t>
  </si>
  <si>
    <t>9868483481</t>
  </si>
  <si>
    <t>उमा देवी बर्नवाल</t>
  </si>
  <si>
    <t>9815617149</t>
  </si>
  <si>
    <t>इश्रा कोली</t>
  </si>
  <si>
    <t>9804675421</t>
  </si>
  <si>
    <t>ज्ञानेन्द्र जोशी</t>
  </si>
  <si>
    <t xml:space="preserve">अञ्जली गुप्ता </t>
  </si>
  <si>
    <t>9814659218</t>
  </si>
  <si>
    <t>कृष्ण प्रसाद श्रेष्ठ</t>
  </si>
  <si>
    <t>9848622206</t>
  </si>
  <si>
    <t>भागरथि चोखाल</t>
  </si>
  <si>
    <t>9848658744</t>
  </si>
  <si>
    <t>करुणा भण्डारी</t>
  </si>
  <si>
    <t>9848454389</t>
  </si>
  <si>
    <t>कृष्णा चन्द</t>
  </si>
  <si>
    <t>9801826017</t>
  </si>
  <si>
    <t>गजेन्द्र सैजी</t>
  </si>
  <si>
    <t>9858425024</t>
  </si>
  <si>
    <t>राजेश महर्जन</t>
  </si>
  <si>
    <t>9808935474</t>
  </si>
  <si>
    <t>आरधना चौधरी</t>
  </si>
  <si>
    <t>9824620782</t>
  </si>
  <si>
    <t>माधव जोशी</t>
  </si>
  <si>
    <t>9848424300</t>
  </si>
  <si>
    <t>हरीश चन्द</t>
  </si>
  <si>
    <t>9865696051</t>
  </si>
  <si>
    <t>हर्क बम</t>
  </si>
  <si>
    <t>9861729688</t>
  </si>
  <si>
    <t>जगेन्द्र कट्टेल</t>
  </si>
  <si>
    <t>9848540205</t>
  </si>
  <si>
    <t>लक्ष्मी चन्द</t>
  </si>
  <si>
    <t>9868428562</t>
  </si>
  <si>
    <t>Laxman sing bhandari</t>
  </si>
  <si>
    <t>9862296628</t>
  </si>
  <si>
    <t>निरज मल्ल</t>
  </si>
  <si>
    <t>9868462383</t>
  </si>
  <si>
    <t>राजेन्द्र चौधरी</t>
  </si>
  <si>
    <t>9868909977</t>
  </si>
  <si>
    <t>कविता श्रीमल</t>
  </si>
  <si>
    <t>9860615588</t>
  </si>
  <si>
    <t>श्याम लाल चौधरी</t>
  </si>
  <si>
    <t>9848542136</t>
  </si>
  <si>
    <t>दीपक चौधरी</t>
  </si>
  <si>
    <t>9865789000</t>
  </si>
  <si>
    <t>दीपेन्द्र चौधरी</t>
  </si>
  <si>
    <t>9848457381</t>
  </si>
  <si>
    <t>सुरेश चौधरी</t>
  </si>
  <si>
    <t>9800684495</t>
  </si>
  <si>
    <t>लाल बहादुर चौधरी</t>
  </si>
  <si>
    <t>9824633355</t>
  </si>
  <si>
    <t>टेक बहादुर कुँवर</t>
  </si>
  <si>
    <t>9841461535</t>
  </si>
  <si>
    <t>तारा प्रसाद भाट</t>
  </si>
  <si>
    <t>9848435427</t>
  </si>
  <si>
    <t xml:space="preserve">दिपु श्रीमाल </t>
  </si>
  <si>
    <t>9848421474</t>
  </si>
  <si>
    <t>Kamal bam</t>
  </si>
  <si>
    <t>9804648733</t>
  </si>
  <si>
    <t>रामप्रसाद चौधरी</t>
  </si>
  <si>
    <t>9814600028</t>
  </si>
  <si>
    <t>दुःखिराम चौधरी</t>
  </si>
  <si>
    <t>9846826094</t>
  </si>
  <si>
    <t>तिलक खत्री</t>
  </si>
  <si>
    <t>9848625344</t>
  </si>
  <si>
    <t>Nima Chaudhary</t>
  </si>
  <si>
    <t>9804688464</t>
  </si>
  <si>
    <t>बीर बहादुर चौधरी</t>
  </si>
  <si>
    <t>9800616635</t>
  </si>
  <si>
    <t>भरत चौधरी</t>
  </si>
  <si>
    <t>9824678354</t>
  </si>
  <si>
    <t>9812692929</t>
  </si>
  <si>
    <t xml:space="preserve">रविना चौधरी </t>
  </si>
  <si>
    <t>9848630466</t>
  </si>
  <si>
    <t>हरि दत्त भट्ट</t>
  </si>
  <si>
    <t>9848439568</t>
  </si>
  <si>
    <t>कृपा लामा</t>
  </si>
  <si>
    <t>9804666055</t>
  </si>
  <si>
    <t>प्रकाश बम</t>
  </si>
  <si>
    <t>9842880693</t>
  </si>
  <si>
    <t>नारायणी पनेरु</t>
  </si>
  <si>
    <t>9812641471</t>
  </si>
  <si>
    <t>कामना सिंह</t>
  </si>
  <si>
    <t>9864357020</t>
  </si>
  <si>
    <t>शेर बहादुर चौधरी</t>
  </si>
  <si>
    <t>9848422584</t>
  </si>
  <si>
    <t>नेत्र ओझा</t>
  </si>
  <si>
    <t>9848425829</t>
  </si>
  <si>
    <t>कृष्ण बहादुर ऐर</t>
  </si>
  <si>
    <t>9865767234</t>
  </si>
  <si>
    <t>Maheshwor chataut</t>
  </si>
  <si>
    <t>9868810943</t>
  </si>
  <si>
    <t>यादव साउद</t>
  </si>
  <si>
    <t>9858422915</t>
  </si>
  <si>
    <t>मानबहादुर सिंह</t>
  </si>
  <si>
    <t>9865448443</t>
  </si>
  <si>
    <t>केशव राज जोशी</t>
  </si>
  <si>
    <t>9842241308</t>
  </si>
  <si>
    <t>9848459797</t>
  </si>
  <si>
    <t>समीर चौधरी</t>
  </si>
  <si>
    <t>9825645193</t>
  </si>
  <si>
    <t>981466528</t>
  </si>
  <si>
    <t>9803716292</t>
  </si>
  <si>
    <t>Hem raj upadhyaye</t>
  </si>
  <si>
    <t>9848561207</t>
  </si>
  <si>
    <t>पार्वती बोहरा</t>
  </si>
  <si>
    <t>9868455701</t>
  </si>
  <si>
    <t>Surendra Bahadur rawal</t>
  </si>
  <si>
    <t>9848876994</t>
  </si>
  <si>
    <t>Kalu bohara</t>
  </si>
  <si>
    <t>आभास बराल</t>
  </si>
  <si>
    <t>देवनारायण झा</t>
  </si>
  <si>
    <t>पवित्रा बडु</t>
  </si>
  <si>
    <t>9848493365</t>
  </si>
  <si>
    <t>मोहन जोशी</t>
  </si>
  <si>
    <t>9848425916</t>
  </si>
  <si>
    <t>Raj Prasad Sharma</t>
  </si>
  <si>
    <t>छत्र वहादुर महरा</t>
  </si>
  <si>
    <t>9848950798</t>
  </si>
  <si>
    <t>कलादेवि साउद</t>
  </si>
  <si>
    <t>9812674842</t>
  </si>
  <si>
    <t>प्रमोद जैसवाल</t>
  </si>
  <si>
    <t>9800602109</t>
  </si>
  <si>
    <t>टेक बहादुर विक</t>
  </si>
  <si>
    <t>निशा शाह</t>
  </si>
  <si>
    <t>9848555836</t>
  </si>
  <si>
    <t>Deep Jung deuba</t>
  </si>
  <si>
    <t>भवानी प्रसाद भण्डारी</t>
  </si>
  <si>
    <t>गणेश भण्डारी</t>
  </si>
  <si>
    <t>9858422761</t>
  </si>
  <si>
    <t xml:space="preserve">Arjun Prasad paudel </t>
  </si>
  <si>
    <t>9858422540</t>
  </si>
  <si>
    <t>गणेश साउद</t>
  </si>
  <si>
    <t xml:space="preserve">तुलसी ओझा </t>
  </si>
  <si>
    <t>कमल बम</t>
  </si>
  <si>
    <t>9848683919</t>
  </si>
  <si>
    <t>खेम राज टिकाधरी</t>
  </si>
  <si>
    <t>9865642048</t>
  </si>
  <si>
    <t>गोम्बहादुर बुढा</t>
  </si>
  <si>
    <t>गोविन्द राज अवस्थी</t>
  </si>
  <si>
    <t>9858420520</t>
  </si>
  <si>
    <t>यादव सिंह भाट</t>
  </si>
  <si>
    <t>9865911135</t>
  </si>
  <si>
    <t>राधा साउद</t>
  </si>
  <si>
    <t>9862665152</t>
  </si>
  <si>
    <t>Yagye raj joshi</t>
  </si>
  <si>
    <t>9843545568</t>
  </si>
  <si>
    <t>डम्बर राज ओझा</t>
  </si>
  <si>
    <t>9848426083</t>
  </si>
  <si>
    <t>नारायण रिजाल</t>
  </si>
  <si>
    <t>9848439625</t>
  </si>
  <si>
    <t>जयराज भट्ट</t>
  </si>
  <si>
    <t>9847111234</t>
  </si>
  <si>
    <t>अरुण रोकाया</t>
  </si>
  <si>
    <t>9848423393</t>
  </si>
  <si>
    <t>भुवनेश्वर भट्ट</t>
  </si>
  <si>
    <t>9858423296</t>
  </si>
  <si>
    <t>Ram Bahadur ayer</t>
  </si>
  <si>
    <t>9865861213</t>
  </si>
  <si>
    <t>प्रकाश थापा</t>
  </si>
  <si>
    <t>9815687940</t>
  </si>
  <si>
    <t>एलिना चौधरी</t>
  </si>
  <si>
    <t>9812673038</t>
  </si>
  <si>
    <t>Ram Bahadur chaudhary</t>
  </si>
  <si>
    <t>9848463687</t>
  </si>
  <si>
    <t>बलराम कुँवर</t>
  </si>
  <si>
    <t>9868542288</t>
  </si>
  <si>
    <t>गीता चौधरी</t>
  </si>
  <si>
    <t>9823391769</t>
  </si>
  <si>
    <t>प्रविन ढकाल</t>
  </si>
  <si>
    <t>सतीश चौधरी</t>
  </si>
  <si>
    <t>9800689702</t>
  </si>
  <si>
    <t>9860820628</t>
  </si>
  <si>
    <t>रण बहादुर बम</t>
  </si>
  <si>
    <t>9868767680</t>
  </si>
  <si>
    <t>जानकी अर्याल</t>
  </si>
  <si>
    <t>9848542497</t>
  </si>
  <si>
    <t>महेन्द्र भडेल</t>
  </si>
  <si>
    <t>9848420616</t>
  </si>
  <si>
    <t>Bhumika bhul</t>
  </si>
  <si>
    <t>9822669933</t>
  </si>
  <si>
    <t xml:space="preserve">रमेश विक </t>
  </si>
  <si>
    <t>9848415773</t>
  </si>
  <si>
    <t>कमला चौधरी</t>
  </si>
  <si>
    <t>9804527605</t>
  </si>
  <si>
    <t xml:space="preserve">ज्योति चन्द </t>
  </si>
  <si>
    <t>पार्वती भण्डारी</t>
  </si>
  <si>
    <t>9848917151</t>
  </si>
  <si>
    <t>Sunita karmacharye</t>
  </si>
  <si>
    <t>9812631978</t>
  </si>
  <si>
    <t>शारदा श्रेष्ठ</t>
  </si>
  <si>
    <t>9804633064</t>
  </si>
  <si>
    <t>हिक्मत सिंह</t>
  </si>
  <si>
    <t>9748220531</t>
  </si>
  <si>
    <t>महेश जोशी</t>
  </si>
  <si>
    <t>9848633491</t>
  </si>
  <si>
    <t>Padam singh bohara</t>
  </si>
  <si>
    <t>9848660191</t>
  </si>
  <si>
    <t>नरेन्द्र मल्ल</t>
  </si>
  <si>
    <t>राधा चौधरी</t>
  </si>
  <si>
    <t>जगेन्द्र कटेल</t>
  </si>
  <si>
    <t>राम पुन</t>
  </si>
  <si>
    <t>9848405716</t>
  </si>
  <si>
    <t>डम्बरी ओझा</t>
  </si>
  <si>
    <t>9868561970</t>
  </si>
  <si>
    <t>गजेन्द्र सैजु</t>
  </si>
  <si>
    <t xml:space="preserve">भगरथि  चोखाल </t>
  </si>
  <si>
    <t>आभास अधिकारी</t>
  </si>
  <si>
    <t>9848562305</t>
  </si>
  <si>
    <t>प्रकाश खरेल</t>
  </si>
  <si>
    <t>9848428606</t>
  </si>
  <si>
    <t>जितेन्द्र चौधरी</t>
  </si>
  <si>
    <t>9824675769</t>
  </si>
  <si>
    <t>सन्तोष श्रेष्ठ</t>
  </si>
  <si>
    <t>9848601742</t>
  </si>
  <si>
    <t>9848652392</t>
  </si>
  <si>
    <t>उमेश चौधरी</t>
  </si>
  <si>
    <t>9821654764</t>
  </si>
  <si>
    <t>नरेश चौधरी</t>
  </si>
  <si>
    <t>9815684448</t>
  </si>
  <si>
    <t>हर्क बहादुर बम</t>
  </si>
  <si>
    <t>सरस्वती रनेनी</t>
  </si>
  <si>
    <t>9848544973</t>
  </si>
  <si>
    <t>बीरेन्द्र राना मगर</t>
  </si>
  <si>
    <t>9848561208</t>
  </si>
  <si>
    <t>Nirmala thapa magar</t>
  </si>
  <si>
    <t>9868879177</t>
  </si>
  <si>
    <t>दुर्गा आचार्य</t>
  </si>
  <si>
    <t>9828048217</t>
  </si>
  <si>
    <t>Deepak rawal</t>
  </si>
  <si>
    <t>9848484753</t>
  </si>
  <si>
    <t>पदमा थापा</t>
  </si>
  <si>
    <t>9848423472</t>
  </si>
  <si>
    <t xml:space="preserve">सुरज राना </t>
  </si>
  <si>
    <t>9865753013</t>
  </si>
  <si>
    <t>पुष्पा धामी</t>
  </si>
  <si>
    <t>9848414694</t>
  </si>
  <si>
    <t>Surendra chand</t>
  </si>
  <si>
    <t>9848693742</t>
  </si>
  <si>
    <t>9846729105</t>
  </si>
  <si>
    <t>Rudra Prasad padal</t>
  </si>
  <si>
    <t>9848630911</t>
  </si>
  <si>
    <t>धीरेन्द्र बम</t>
  </si>
  <si>
    <t>9814652456</t>
  </si>
  <si>
    <t>9814665287</t>
  </si>
  <si>
    <t>9848486829</t>
  </si>
  <si>
    <t>Tilakraj pant</t>
  </si>
  <si>
    <t>9848699801</t>
  </si>
  <si>
    <t>Nanne saksena</t>
  </si>
  <si>
    <t>बीरेन्द्र करीया मघरीया</t>
  </si>
  <si>
    <t>9812623396</t>
  </si>
  <si>
    <t>9811626383</t>
  </si>
  <si>
    <t>सुर्य नारायण ठाकुर</t>
  </si>
  <si>
    <t>डम्बरी विष्ट</t>
  </si>
  <si>
    <t>9841674554</t>
  </si>
  <si>
    <t>9848557239</t>
  </si>
  <si>
    <t>बहादुर सिंह कार्की</t>
  </si>
  <si>
    <t xml:space="preserve">गोमा गुरुङ </t>
  </si>
  <si>
    <t>9815633343</t>
  </si>
  <si>
    <t>डम्बर धानुक</t>
  </si>
  <si>
    <t>9848417746</t>
  </si>
  <si>
    <t>9848430484</t>
  </si>
  <si>
    <t>9868880534</t>
  </si>
  <si>
    <t>हर्क बहादुर विष्ट</t>
  </si>
  <si>
    <t>9812638697</t>
  </si>
  <si>
    <t>9848339620</t>
  </si>
  <si>
    <t>9810667677</t>
  </si>
  <si>
    <t>मीना बडुवाल</t>
  </si>
  <si>
    <t>लोकेन्द्र सिंह महतो</t>
  </si>
  <si>
    <t>9847573091</t>
  </si>
  <si>
    <t>9868435278</t>
  </si>
  <si>
    <t>चन्द्रा बोहरा</t>
  </si>
  <si>
    <t>9802213975</t>
  </si>
  <si>
    <t>9848711877</t>
  </si>
  <si>
    <t>चन्द्रदेव भट्ट</t>
  </si>
  <si>
    <t>विनोद लामा</t>
  </si>
  <si>
    <t>9869072562</t>
  </si>
  <si>
    <t>सरु तामाङ</t>
  </si>
  <si>
    <t>देवी क्षेत्री</t>
  </si>
  <si>
    <t>कल्पना अधिकारी</t>
  </si>
  <si>
    <t>9746480362</t>
  </si>
  <si>
    <t>Nabraj chataut</t>
  </si>
  <si>
    <t>9848740940</t>
  </si>
  <si>
    <t>पुनम जोशी</t>
  </si>
  <si>
    <t>पुष्कर राज पाण्डे</t>
  </si>
  <si>
    <t>लक्ष्मी शाह</t>
  </si>
  <si>
    <t>9869912492</t>
  </si>
  <si>
    <t>देवेन्द्र राई</t>
  </si>
  <si>
    <t>Padam bahadur bohara</t>
  </si>
  <si>
    <t>लक्ष्मी भट्टराई</t>
  </si>
  <si>
    <t>9848444186</t>
  </si>
  <si>
    <t>किरु प्रसाद चौधरी</t>
  </si>
  <si>
    <t>दिपेश विष्ट</t>
  </si>
  <si>
    <t>9845194523</t>
  </si>
  <si>
    <t>9809493091</t>
  </si>
  <si>
    <t>शान्तबहादुर चौधरी</t>
  </si>
  <si>
    <t>9868540131</t>
  </si>
  <si>
    <t>रत्न चौधरी</t>
  </si>
  <si>
    <t>Punaram chaudhary</t>
  </si>
  <si>
    <t>9848511263</t>
  </si>
  <si>
    <t>जागुराम चौधरी</t>
  </si>
  <si>
    <t>9880523111</t>
  </si>
  <si>
    <t xml:space="preserve">शान्ति ऐर </t>
  </si>
  <si>
    <t>9869510553</t>
  </si>
  <si>
    <t>वर्षा बोहरा</t>
  </si>
  <si>
    <t>9842170168</t>
  </si>
  <si>
    <t>रमेश ओझा</t>
  </si>
  <si>
    <t>9868560577</t>
  </si>
  <si>
    <t>9847923382</t>
  </si>
  <si>
    <t>सरोज चौधरी</t>
  </si>
  <si>
    <t>9811600925</t>
  </si>
  <si>
    <t>Lakshmi pant</t>
  </si>
  <si>
    <t>प्रकाश भट्ट</t>
  </si>
  <si>
    <t>9847943989</t>
  </si>
  <si>
    <t>आदेश चौधरी</t>
  </si>
  <si>
    <t>9863341706</t>
  </si>
  <si>
    <t>पार्वती बराल</t>
  </si>
  <si>
    <t>Dabal bahadur khadka</t>
  </si>
  <si>
    <t>शारदा विष्ट</t>
  </si>
  <si>
    <t>9848515217</t>
  </si>
  <si>
    <t>दिया गिरी</t>
  </si>
  <si>
    <t>9742417751</t>
  </si>
  <si>
    <t>धनबहादुर डगौरा</t>
  </si>
  <si>
    <t>9804688266</t>
  </si>
  <si>
    <t>धना मौनि</t>
  </si>
  <si>
    <t>पदम अधिकारी</t>
  </si>
  <si>
    <t>लक्ष्मी कुमारी सिंह</t>
  </si>
  <si>
    <t>9865631242</t>
  </si>
  <si>
    <t>पुष्पा जोशी</t>
  </si>
  <si>
    <t>9868444933</t>
  </si>
  <si>
    <t>गणेश प्रसाद ओझा</t>
  </si>
  <si>
    <t>9868369320</t>
  </si>
  <si>
    <t>अपील सिंह</t>
  </si>
  <si>
    <t>9848573396</t>
  </si>
  <si>
    <t>प्रदीप साउद</t>
  </si>
  <si>
    <t>9803988271</t>
  </si>
  <si>
    <t>Tinku pokhrel</t>
  </si>
  <si>
    <t>9804627466</t>
  </si>
  <si>
    <t>मान बहादुर कुँवर</t>
  </si>
  <si>
    <t>9815690114</t>
  </si>
  <si>
    <t>9848401279</t>
  </si>
  <si>
    <t>हिक्मत कुँवर</t>
  </si>
  <si>
    <t>9848456386</t>
  </si>
  <si>
    <t>अशोक कुमार चौधरी</t>
  </si>
  <si>
    <t>9811670985</t>
  </si>
  <si>
    <t>अजय चन्द</t>
  </si>
  <si>
    <t>मनोज ओझा</t>
  </si>
  <si>
    <t>9814665235</t>
  </si>
  <si>
    <t>महावीर पन्त</t>
  </si>
  <si>
    <t xml:space="preserve">विनोद साउद </t>
  </si>
  <si>
    <t>9848963382</t>
  </si>
  <si>
    <t>9868453356</t>
  </si>
  <si>
    <t>9865648508</t>
  </si>
  <si>
    <t>प्रेम अवस्थी</t>
  </si>
  <si>
    <t>9847562830</t>
  </si>
  <si>
    <t>जीतेष राना</t>
  </si>
  <si>
    <t>हिक्मत विष्ट</t>
  </si>
  <si>
    <t>9811657140</t>
  </si>
  <si>
    <t>योगेन्द्र बोहरा</t>
  </si>
  <si>
    <t>9858490191</t>
  </si>
  <si>
    <t>गोविन्द वहादुर कुँवर</t>
  </si>
  <si>
    <t>9848708090</t>
  </si>
  <si>
    <t>शंकर राना</t>
  </si>
  <si>
    <t>9821637035</t>
  </si>
  <si>
    <t xml:space="preserve">उदय राना </t>
  </si>
  <si>
    <t>9804651507</t>
  </si>
  <si>
    <t xml:space="preserve">कैलाश अधिकारी </t>
  </si>
  <si>
    <t>9848682655</t>
  </si>
  <si>
    <t>यशोधा सिंह शाह</t>
  </si>
  <si>
    <t>9843321383</t>
  </si>
  <si>
    <t>यादव भट्ट</t>
  </si>
  <si>
    <t>9848579195</t>
  </si>
  <si>
    <t>9847679630</t>
  </si>
  <si>
    <t>Tej Bahadur dhami</t>
  </si>
  <si>
    <t>9868729204</t>
  </si>
  <si>
    <t>9812669852</t>
  </si>
  <si>
    <t>Deepa chand</t>
  </si>
  <si>
    <t>9868430748</t>
  </si>
  <si>
    <t>हेमराज बोहरा</t>
  </si>
  <si>
    <t>सौगात चौधरी</t>
  </si>
  <si>
    <t>9848523396</t>
  </si>
  <si>
    <t>जगविर चौधरी</t>
  </si>
  <si>
    <t xml:space="preserve">गणेश साउद </t>
  </si>
  <si>
    <t>9866258100</t>
  </si>
  <si>
    <t>डम्बर बहादुर शाही</t>
  </si>
  <si>
    <t xml:space="preserve">यादव साउद </t>
  </si>
  <si>
    <t>नन्दकला जोशी</t>
  </si>
  <si>
    <t>9868944471</t>
  </si>
  <si>
    <t>किरण चौधरी</t>
  </si>
  <si>
    <t>9848444553</t>
  </si>
  <si>
    <t>गीता जोशी</t>
  </si>
  <si>
    <t>प्रकाश कुँवर</t>
  </si>
  <si>
    <t>बाबु राजा श्रेष्ठ</t>
  </si>
  <si>
    <t>9848478809</t>
  </si>
  <si>
    <t xml:space="preserve">लोकेन्द्र देउवा </t>
  </si>
  <si>
    <t>9858426219</t>
  </si>
  <si>
    <t xml:space="preserve">Mohan kapadi </t>
  </si>
  <si>
    <t>9848432395</t>
  </si>
  <si>
    <t>महेश भट्ट</t>
  </si>
  <si>
    <t>9814335682</t>
  </si>
  <si>
    <t>चेतराज भट्ट</t>
  </si>
  <si>
    <t>9848485724</t>
  </si>
  <si>
    <t>कैलाश गिरी</t>
  </si>
  <si>
    <t>9860786192</t>
  </si>
  <si>
    <t>मनिस खत्री</t>
  </si>
  <si>
    <t>9815687601</t>
  </si>
  <si>
    <t>9865644436</t>
  </si>
  <si>
    <t xml:space="preserve">देबसरा  बुड्थापा </t>
  </si>
  <si>
    <t>9865688927</t>
  </si>
  <si>
    <t>9848600291</t>
  </si>
  <si>
    <t>Umesh chataut</t>
  </si>
  <si>
    <t>9848612622</t>
  </si>
  <si>
    <t xml:space="preserve">नर बहादुर महरा </t>
  </si>
  <si>
    <t>9811601836</t>
  </si>
  <si>
    <t>मेघनाथ चौधरी</t>
  </si>
  <si>
    <t>9818057143</t>
  </si>
  <si>
    <t>जितेस राना</t>
  </si>
  <si>
    <t>वेद राना</t>
  </si>
  <si>
    <t>9843333318</t>
  </si>
  <si>
    <t>9845638849</t>
  </si>
  <si>
    <t>लक्ष्मण साउद</t>
  </si>
  <si>
    <t>दिपेश सुनार</t>
  </si>
  <si>
    <t>9812605620</t>
  </si>
  <si>
    <t>जानकी केसी</t>
  </si>
  <si>
    <t>9848052286</t>
  </si>
  <si>
    <t>9848534142</t>
  </si>
  <si>
    <t>राजेश्वरी थलाल</t>
  </si>
  <si>
    <t>9868560884</t>
  </si>
  <si>
    <t>9821654089</t>
  </si>
  <si>
    <t>सत्यनारायण यादव</t>
  </si>
  <si>
    <t>गोकर्ण गिरी</t>
  </si>
  <si>
    <t>9868764349</t>
  </si>
  <si>
    <t>कोकिला बोहरा</t>
  </si>
  <si>
    <t>तारा चौधरी</t>
  </si>
  <si>
    <t>चन्द्र देव भट्ट</t>
  </si>
  <si>
    <t>Deepak karki</t>
  </si>
  <si>
    <t>9848468366</t>
  </si>
  <si>
    <t>9868524378</t>
  </si>
  <si>
    <t>सुमित राय</t>
  </si>
  <si>
    <t>9804628450</t>
  </si>
  <si>
    <t>जयराज ओझा</t>
  </si>
  <si>
    <t>गोविन्द स्वार</t>
  </si>
  <si>
    <t>दिपजङ्ग देउवा</t>
  </si>
  <si>
    <t>arjun saud</t>
  </si>
  <si>
    <t>9824601863</t>
  </si>
  <si>
    <t>Laxmi p. Gautam</t>
  </si>
  <si>
    <t>9848497953</t>
  </si>
  <si>
    <t>कुसल सिङ मन्नि</t>
  </si>
  <si>
    <t>9847594357</t>
  </si>
  <si>
    <t>9800639609</t>
  </si>
  <si>
    <t>Bir b. Danak</t>
  </si>
  <si>
    <t>9810364023</t>
  </si>
  <si>
    <t>pratibha</t>
  </si>
  <si>
    <t>9742055435</t>
  </si>
  <si>
    <t>Ser b.nepali</t>
  </si>
  <si>
    <t>9865818859</t>
  </si>
  <si>
    <t>yeggeraj upredi</t>
  </si>
  <si>
    <t>9851012196</t>
  </si>
  <si>
    <t>Puskar khadka</t>
  </si>
  <si>
    <t>9858421714</t>
  </si>
  <si>
    <t>Sita rawat</t>
  </si>
  <si>
    <t>9800628299</t>
  </si>
  <si>
    <t>binti ram chaudhari</t>
  </si>
  <si>
    <t>9848502008</t>
  </si>
  <si>
    <t>Birendra shaha</t>
  </si>
  <si>
    <t>9848572385</t>
  </si>
  <si>
    <t>Osho</t>
  </si>
  <si>
    <t>091560671</t>
  </si>
  <si>
    <t>Ajaya pandeya</t>
  </si>
  <si>
    <t>9868710000</t>
  </si>
  <si>
    <t>9804628634</t>
  </si>
  <si>
    <t>Guppta ji</t>
  </si>
  <si>
    <t>9811608490</t>
  </si>
  <si>
    <t>daman dhoj bista</t>
  </si>
  <si>
    <t>9868556681</t>
  </si>
  <si>
    <t>Hikmat</t>
  </si>
  <si>
    <t>9824654823</t>
  </si>
  <si>
    <t>rosani shaha</t>
  </si>
  <si>
    <t>9742844799</t>
  </si>
  <si>
    <t>Tularam phokrel</t>
  </si>
  <si>
    <t>9868562476</t>
  </si>
  <si>
    <t>guru p.chaulaghai</t>
  </si>
  <si>
    <t>9858424437</t>
  </si>
  <si>
    <t>Mangal dhamala</t>
  </si>
  <si>
    <t>9812617070</t>
  </si>
  <si>
    <t>Hari bhakta achareya</t>
  </si>
  <si>
    <t>9868526739</t>
  </si>
  <si>
    <t>Salikik pudhasaina</t>
  </si>
  <si>
    <t>9865609721</t>
  </si>
  <si>
    <t>Ramesh bhora</t>
  </si>
  <si>
    <t>9848429098</t>
  </si>
  <si>
    <t>Tikaram timilsaina</t>
  </si>
  <si>
    <t>9804653098</t>
  </si>
  <si>
    <t>susil kumar rayemajhi</t>
  </si>
  <si>
    <t>9844812414</t>
  </si>
  <si>
    <t>Puran bk</t>
  </si>
  <si>
    <t>9865685601</t>
  </si>
  <si>
    <t>Karishma dhakal</t>
  </si>
  <si>
    <t>9868225964</t>
  </si>
  <si>
    <t>Sita devi kathayet</t>
  </si>
  <si>
    <t>9848427338</t>
  </si>
  <si>
    <t>Chandra b.danghi</t>
  </si>
  <si>
    <t>9848452013</t>
  </si>
  <si>
    <t>Rajan pandeya</t>
  </si>
  <si>
    <t>9864654295</t>
  </si>
  <si>
    <t>Sajij chaudhari</t>
  </si>
  <si>
    <t>9864648350</t>
  </si>
  <si>
    <t>9824691585</t>
  </si>
  <si>
    <t>Suret b. Chaudhari</t>
  </si>
  <si>
    <t>9843430504</t>
  </si>
  <si>
    <t>Pashuram chaudhari</t>
  </si>
  <si>
    <t>9800653089</t>
  </si>
  <si>
    <t>Nawal kishor dagaura</t>
  </si>
  <si>
    <t>9812605872</t>
  </si>
  <si>
    <t>Paredshi chaudhari</t>
  </si>
  <si>
    <t>9811637010</t>
  </si>
  <si>
    <t>Prem bahadur</t>
  </si>
  <si>
    <t>9848502045</t>
  </si>
  <si>
    <t>Raj chaudhari</t>
  </si>
  <si>
    <t>9800653285</t>
  </si>
  <si>
    <t>nishu bhandari</t>
  </si>
  <si>
    <t>9825686710</t>
  </si>
  <si>
    <t>Redhe krishna</t>
  </si>
  <si>
    <t>9824692463</t>
  </si>
  <si>
    <t>sangita chaudhari</t>
  </si>
  <si>
    <t>9811648153</t>
  </si>
  <si>
    <t>9814662056</t>
  </si>
  <si>
    <t>9851085395</t>
  </si>
  <si>
    <t>pkk</t>
  </si>
  <si>
    <t>9815633660</t>
  </si>
  <si>
    <t>Rangalal thapa</t>
  </si>
  <si>
    <t>974624794</t>
  </si>
  <si>
    <t>Moti sing buddha</t>
  </si>
  <si>
    <t>9848553726</t>
  </si>
  <si>
    <t>ram b.dagaura</t>
  </si>
  <si>
    <t>9824691002</t>
  </si>
  <si>
    <t>Ishwori Zwali</t>
  </si>
  <si>
    <t>9848557333</t>
  </si>
  <si>
    <t>Bharta b.bista</t>
  </si>
  <si>
    <t>9843021358</t>
  </si>
  <si>
    <t>binaye gupta</t>
  </si>
  <si>
    <t>9815666160</t>
  </si>
  <si>
    <t>9864649321</t>
  </si>
  <si>
    <t>Saroj bam</t>
  </si>
  <si>
    <t>9841809507</t>
  </si>
  <si>
    <t>Bhim sing</t>
  </si>
  <si>
    <t>9811663717</t>
  </si>
  <si>
    <t>Dhan b.thapa</t>
  </si>
  <si>
    <t>9848872250</t>
  </si>
  <si>
    <t>chetraj bhatta</t>
  </si>
  <si>
    <t>9848532337</t>
  </si>
  <si>
    <t xml:space="preserve">Manju </t>
  </si>
  <si>
    <t>9848421531</t>
  </si>
  <si>
    <t>9848706060</t>
  </si>
  <si>
    <t>Rina achareya</t>
  </si>
  <si>
    <t>9867892341</t>
  </si>
  <si>
    <t>Mohamat  itrise</t>
  </si>
  <si>
    <t>9848614851</t>
  </si>
  <si>
    <t>Dipak bista</t>
  </si>
  <si>
    <t>9849525447</t>
  </si>
  <si>
    <t>Jagat bhora</t>
  </si>
  <si>
    <t>9848491532</t>
  </si>
  <si>
    <t>Pabitra thapa</t>
  </si>
  <si>
    <t>9846988563</t>
  </si>
  <si>
    <t>Mukesh shersta</t>
  </si>
  <si>
    <t>9848693946</t>
  </si>
  <si>
    <t>Suraj kumar rawat</t>
  </si>
  <si>
    <t>9848440023</t>
  </si>
  <si>
    <t>Omparkash devkota</t>
  </si>
  <si>
    <t>9848615030</t>
  </si>
  <si>
    <t>Sankar bogati</t>
  </si>
  <si>
    <t>9866806327</t>
  </si>
  <si>
    <t>Surendra giri</t>
  </si>
  <si>
    <t>9858421660</t>
  </si>
  <si>
    <t>9848433714</t>
  </si>
  <si>
    <t>Om pandeya</t>
  </si>
  <si>
    <t>9848614026</t>
  </si>
  <si>
    <t>9841047293</t>
  </si>
  <si>
    <t>Durga shau</t>
  </si>
  <si>
    <t>9865762008</t>
  </si>
  <si>
    <t>Maheshor  bhandari</t>
  </si>
  <si>
    <t>9863303777</t>
  </si>
  <si>
    <t>Bharat khanal</t>
  </si>
  <si>
    <t>9848440560</t>
  </si>
  <si>
    <t>Khusi ram chaudhari</t>
  </si>
  <si>
    <t>9812691685</t>
  </si>
  <si>
    <t>Ganesh b. Bista</t>
  </si>
  <si>
    <t>9851193902</t>
  </si>
  <si>
    <t>Chetraj mudhvari</t>
  </si>
  <si>
    <t>9864308760</t>
  </si>
  <si>
    <t>Duraga p. Kusmi</t>
  </si>
  <si>
    <t>9848561727</t>
  </si>
  <si>
    <t>Ramesh zawali</t>
  </si>
  <si>
    <t>9841915817</t>
  </si>
  <si>
    <t>Ashok chaudhai</t>
  </si>
  <si>
    <t>9804676571</t>
  </si>
  <si>
    <t>Garima malla</t>
  </si>
  <si>
    <t>9800562832</t>
  </si>
  <si>
    <t>Purna p. Neupane</t>
  </si>
  <si>
    <t>9811693229</t>
  </si>
  <si>
    <t xml:space="preserve">Raj shai </t>
  </si>
  <si>
    <t>9865720932</t>
  </si>
  <si>
    <t xml:space="preserve">jit b. </t>
  </si>
  <si>
    <t>9848491300</t>
  </si>
  <si>
    <t>Rajendra shai</t>
  </si>
  <si>
    <t>9848443750</t>
  </si>
  <si>
    <t>Sirjana mahatra</t>
  </si>
  <si>
    <t>9814602945</t>
  </si>
  <si>
    <t>Sunil chaudhari</t>
  </si>
  <si>
    <t>9868708094</t>
  </si>
  <si>
    <t>9868746062</t>
  </si>
  <si>
    <t>Nirba bk</t>
  </si>
  <si>
    <t>9848491118</t>
  </si>
  <si>
    <t>Rama karki</t>
  </si>
  <si>
    <t>9848538732</t>
  </si>
  <si>
    <t>Bir b. Shai</t>
  </si>
  <si>
    <t>9848551540</t>
  </si>
  <si>
    <t>9848501112</t>
  </si>
  <si>
    <t>9868065615</t>
  </si>
  <si>
    <t>Tek b. Shai</t>
  </si>
  <si>
    <t>9848452355</t>
  </si>
  <si>
    <t>man b. Bhora</t>
  </si>
  <si>
    <t>9848514282</t>
  </si>
  <si>
    <t>Jamara shai</t>
  </si>
  <si>
    <t>9841736943</t>
  </si>
  <si>
    <t>Ram p. Jaishi</t>
  </si>
  <si>
    <t>9848432273</t>
  </si>
  <si>
    <t>9842871049</t>
  </si>
  <si>
    <t>Bhawani p. Sharma</t>
  </si>
  <si>
    <t>9848485291</t>
  </si>
  <si>
    <t>Sushil shai</t>
  </si>
  <si>
    <t>9811680014</t>
  </si>
  <si>
    <t>xaya karki</t>
  </si>
  <si>
    <t>9800607082</t>
  </si>
  <si>
    <t>Nishma joshi</t>
  </si>
  <si>
    <t>9824624663</t>
  </si>
  <si>
    <t>Rama bk</t>
  </si>
  <si>
    <t>9868778380</t>
  </si>
  <si>
    <t>Ganbir sing bista</t>
  </si>
  <si>
    <t>9848441694</t>
  </si>
  <si>
    <t>Gobinda sanjeyal</t>
  </si>
  <si>
    <t>9868478961</t>
  </si>
  <si>
    <t>Pabita hamal</t>
  </si>
  <si>
    <t>9848122032</t>
  </si>
  <si>
    <t>Racha shai</t>
  </si>
  <si>
    <t>9815685149</t>
  </si>
  <si>
    <t>Chakra bayek</t>
  </si>
  <si>
    <t>9848442978</t>
  </si>
  <si>
    <t>Bhaona neupane</t>
  </si>
  <si>
    <t>9848347977</t>
  </si>
  <si>
    <t>Jagmoti chaudhari</t>
  </si>
  <si>
    <t>9811688197</t>
  </si>
  <si>
    <t>Raju arwal</t>
  </si>
  <si>
    <t>9848440795</t>
  </si>
  <si>
    <t>Ram hari neupane</t>
  </si>
  <si>
    <t>9848491077</t>
  </si>
  <si>
    <t>जङ ब.बम</t>
  </si>
  <si>
    <t>9861683446</t>
  </si>
  <si>
    <t>Padma kc</t>
  </si>
  <si>
    <t>9800649296</t>
  </si>
  <si>
    <t>9848537250</t>
  </si>
  <si>
    <t>Nirash chaudhari</t>
  </si>
  <si>
    <t>9815698989</t>
  </si>
  <si>
    <t>udayeram chapaai</t>
  </si>
  <si>
    <t>9848432820</t>
  </si>
  <si>
    <t>Rabi bhora</t>
  </si>
  <si>
    <t>gita kuwar</t>
  </si>
  <si>
    <t>9868557913</t>
  </si>
  <si>
    <t>hemanta shai</t>
  </si>
  <si>
    <t>9848557999</t>
  </si>
  <si>
    <t>Rima chaudhari</t>
  </si>
  <si>
    <t>9900601698</t>
  </si>
  <si>
    <t>Dhuba timlsaina</t>
  </si>
  <si>
    <t>9858423849</t>
  </si>
  <si>
    <t>9848433746</t>
  </si>
  <si>
    <t>Fangash chaudhari</t>
  </si>
  <si>
    <t>9803076236</t>
  </si>
  <si>
    <t>Balayer</t>
  </si>
  <si>
    <t>9801372670</t>
  </si>
  <si>
    <t>Kul b.pun magar</t>
  </si>
  <si>
    <t>9851163886</t>
  </si>
  <si>
    <t xml:space="preserve">भक्त टमाट्टा </t>
  </si>
  <si>
    <t>9848433821</t>
  </si>
  <si>
    <t>Jit b.tharu</t>
  </si>
  <si>
    <t>9898687684</t>
  </si>
  <si>
    <t>sunil gupta</t>
  </si>
  <si>
    <t>9824616479</t>
  </si>
  <si>
    <t>9868557608</t>
  </si>
  <si>
    <t>raj thapa</t>
  </si>
  <si>
    <t>9848440266</t>
  </si>
  <si>
    <t>Mohamat i</t>
  </si>
  <si>
    <t>9865734203</t>
  </si>
  <si>
    <t>Yasu</t>
  </si>
  <si>
    <t>9898484684</t>
  </si>
  <si>
    <t>dipesh kuwar</t>
  </si>
  <si>
    <t>9865797449</t>
  </si>
  <si>
    <t>Sabita devi shai</t>
  </si>
  <si>
    <t>9812664298</t>
  </si>
  <si>
    <t>Durga p. Sapkota</t>
  </si>
  <si>
    <t>9869581185</t>
  </si>
  <si>
    <t>Bina khanal</t>
  </si>
  <si>
    <t>9849968444</t>
  </si>
  <si>
    <t>bimal bhora</t>
  </si>
  <si>
    <t>9865950251</t>
  </si>
  <si>
    <t>Maniram tiwari</t>
  </si>
  <si>
    <t>9858420208</t>
  </si>
  <si>
    <t xml:space="preserve">तुलसी सुवेदी </t>
  </si>
  <si>
    <t>9848454700</t>
  </si>
  <si>
    <t>Kushal dhakal</t>
  </si>
  <si>
    <t>9848582255</t>
  </si>
  <si>
    <t>bhanubhakta mudbari</t>
  </si>
  <si>
    <t>9868457622</t>
  </si>
  <si>
    <t>Parkash sharma</t>
  </si>
  <si>
    <t>9847546763</t>
  </si>
  <si>
    <t>Sangita bhatta</t>
  </si>
  <si>
    <t>9841189904</t>
  </si>
  <si>
    <t>Laxmi kumari thapa</t>
  </si>
  <si>
    <t>9819721023</t>
  </si>
  <si>
    <t>Lok b. Shai</t>
  </si>
  <si>
    <t>9848485325</t>
  </si>
  <si>
    <t>Dharma raj dhakal</t>
  </si>
  <si>
    <t>9860740776</t>
  </si>
  <si>
    <t>Dipa bhul</t>
  </si>
  <si>
    <t>9865738283</t>
  </si>
  <si>
    <t>Padam kadel</t>
  </si>
  <si>
    <t>9868869155</t>
  </si>
  <si>
    <t>9848622326</t>
  </si>
  <si>
    <t>Ritaa shai</t>
  </si>
  <si>
    <t>9741049815</t>
  </si>
  <si>
    <t>Kesu panari</t>
  </si>
  <si>
    <t>9843751768</t>
  </si>
  <si>
    <t>Umakanta jaishai</t>
  </si>
  <si>
    <t>9868541581</t>
  </si>
  <si>
    <t>Narayen datta awasthi</t>
  </si>
  <si>
    <t>9865982302</t>
  </si>
  <si>
    <t>9842918631</t>
  </si>
  <si>
    <t>Sarita devi bam</t>
  </si>
  <si>
    <t>9804602174</t>
  </si>
  <si>
    <t>9848444244</t>
  </si>
  <si>
    <t>chaulaghai</t>
  </si>
  <si>
    <t>9864316966</t>
  </si>
  <si>
    <t>Khem chaulaghai</t>
  </si>
  <si>
    <t>9848414613</t>
  </si>
  <si>
    <t>Laxmi p. Ghimire</t>
  </si>
  <si>
    <t>9849968369</t>
  </si>
  <si>
    <t>Desram chaudhari</t>
  </si>
  <si>
    <t>9848473084</t>
  </si>
  <si>
    <t>jit b.manni</t>
  </si>
  <si>
    <t>9867316644</t>
  </si>
  <si>
    <t>laxman sharma lamichhane</t>
  </si>
  <si>
    <t>9865730583</t>
  </si>
  <si>
    <t>Khem raj joshi</t>
  </si>
  <si>
    <t>9848558238</t>
  </si>
  <si>
    <t>raju b.bk</t>
  </si>
  <si>
    <t>9800657226</t>
  </si>
  <si>
    <t>Suordna bhattrai</t>
  </si>
  <si>
    <t>9848459903</t>
  </si>
  <si>
    <t>9860076350</t>
  </si>
  <si>
    <t>9804600166</t>
  </si>
  <si>
    <t>Ramu ojha</t>
  </si>
  <si>
    <t>9868944276</t>
  </si>
  <si>
    <t>Ukttta ram bhattrai</t>
  </si>
  <si>
    <t>9825687563</t>
  </si>
  <si>
    <t>chaabilal khateuda</t>
  </si>
  <si>
    <t>9800632405</t>
  </si>
  <si>
    <t>Tikaram bogati</t>
  </si>
  <si>
    <t>9865854885</t>
  </si>
  <si>
    <t>9848539135</t>
  </si>
  <si>
    <t>tilak</t>
  </si>
  <si>
    <t>9865645713</t>
  </si>
  <si>
    <t>Hari joshi</t>
  </si>
  <si>
    <t>9848540453</t>
  </si>
  <si>
    <t>Nb bhatta</t>
  </si>
  <si>
    <t>Vaabiram kadel</t>
  </si>
  <si>
    <t>9848660858</t>
  </si>
  <si>
    <t>Laxmi p.sapkota</t>
  </si>
  <si>
    <t>9865681635</t>
  </si>
  <si>
    <t>Chetnath dhakal</t>
  </si>
  <si>
    <t>9815663592</t>
  </si>
  <si>
    <t>9868206035</t>
  </si>
  <si>
    <t>santha raj joshi</t>
  </si>
  <si>
    <t>9864640829</t>
  </si>
  <si>
    <t>Shuman chaudhari</t>
  </si>
  <si>
    <t>9814645838</t>
  </si>
  <si>
    <t>Babin thapa</t>
  </si>
  <si>
    <t>9848847688</t>
  </si>
  <si>
    <t>Dan b.sayoth</t>
  </si>
  <si>
    <t>974239085</t>
  </si>
  <si>
    <t>Arjun karki</t>
  </si>
  <si>
    <t>9821651765</t>
  </si>
  <si>
    <t>anmol shai</t>
  </si>
  <si>
    <t>9800611076</t>
  </si>
  <si>
    <t>Indra jit kathayet</t>
  </si>
  <si>
    <t>9800610635</t>
  </si>
  <si>
    <t>Lal b.chaudhari</t>
  </si>
  <si>
    <t>9814645063</t>
  </si>
  <si>
    <t>Chitra oli</t>
  </si>
  <si>
    <t>9865762087</t>
  </si>
  <si>
    <t>Ganesh bhul</t>
  </si>
  <si>
    <t>9810280947</t>
  </si>
  <si>
    <t>Lalmadi khatiyeuda</t>
  </si>
  <si>
    <t>9848445638</t>
  </si>
  <si>
    <t>hima joshi</t>
  </si>
  <si>
    <t>9865564658</t>
  </si>
  <si>
    <t>Kundhan chaudhari</t>
  </si>
  <si>
    <t>9800627423</t>
  </si>
  <si>
    <t>Gangaram adhikari</t>
  </si>
  <si>
    <t>9849159921</t>
  </si>
  <si>
    <t>Asha saud</t>
  </si>
  <si>
    <t>981460141</t>
  </si>
  <si>
    <t>Kadak chaudhari</t>
  </si>
  <si>
    <t>9848429591</t>
  </si>
  <si>
    <t>Maniram chaudhari</t>
  </si>
  <si>
    <t>9848463880</t>
  </si>
  <si>
    <t>Jayaram chaudhari</t>
  </si>
  <si>
    <t>9811675510</t>
  </si>
  <si>
    <t>Janak raj joshi</t>
  </si>
  <si>
    <t>9865690257</t>
  </si>
  <si>
    <t>Sanjaye chaudhari</t>
  </si>
  <si>
    <t>9814666866</t>
  </si>
  <si>
    <t>Jothan tharu</t>
  </si>
  <si>
    <t>9848488858</t>
  </si>
  <si>
    <t>Hari chudhari</t>
  </si>
  <si>
    <t>9848501220</t>
  </si>
  <si>
    <t>Nirba b.rawal</t>
  </si>
  <si>
    <t>9848781716</t>
  </si>
  <si>
    <t>tank baduwal</t>
  </si>
  <si>
    <t>9845569761</t>
  </si>
  <si>
    <t>Sher bahadur bista</t>
  </si>
  <si>
    <t>9843570642</t>
  </si>
  <si>
    <t xml:space="preserve">Ganesh rokaya </t>
  </si>
  <si>
    <t>9848632892</t>
  </si>
  <si>
    <t>Umesh neupane</t>
  </si>
  <si>
    <t>9869848544</t>
  </si>
  <si>
    <t>Kamal rimal</t>
  </si>
  <si>
    <t>9812694510</t>
  </si>
  <si>
    <t>Maniram khanal</t>
  </si>
  <si>
    <t>9848427293</t>
  </si>
  <si>
    <t>Umakanta devkota</t>
  </si>
  <si>
    <t>9862470740</t>
  </si>
  <si>
    <t>mayaram dhamala</t>
  </si>
  <si>
    <t>9848098747</t>
  </si>
  <si>
    <t>Jagat chalaune</t>
  </si>
  <si>
    <t>986978475</t>
  </si>
  <si>
    <t>Sujan chaulaghai</t>
  </si>
  <si>
    <t>9864101342</t>
  </si>
  <si>
    <t>9812646789</t>
  </si>
  <si>
    <t>Dinesh sharma</t>
  </si>
  <si>
    <t>9848443729</t>
  </si>
  <si>
    <t>Puspa raj joshi</t>
  </si>
  <si>
    <t>9811632135</t>
  </si>
  <si>
    <t>Ram b. Bogati</t>
  </si>
  <si>
    <t>9868400095</t>
  </si>
  <si>
    <t>Chndra dhamala</t>
  </si>
  <si>
    <t>9822604534</t>
  </si>
  <si>
    <t>Hansha b.rokaya</t>
  </si>
  <si>
    <t>9842335365</t>
  </si>
  <si>
    <t>Rajaram chaudhari</t>
  </si>
  <si>
    <t>9848516705</t>
  </si>
  <si>
    <t>Tikaram bhora</t>
  </si>
  <si>
    <t>9811694953</t>
  </si>
  <si>
    <t>Ramesh tamrakar</t>
  </si>
  <si>
    <t>9804621019</t>
  </si>
  <si>
    <t>Nain p.neupane</t>
  </si>
  <si>
    <t>9865685402</t>
  </si>
  <si>
    <t>Kiran shaha</t>
  </si>
  <si>
    <t>9860186658</t>
  </si>
  <si>
    <t>Laxman timilsaina</t>
  </si>
  <si>
    <t>9862467200</t>
  </si>
  <si>
    <t>Pawan chaudhari</t>
  </si>
  <si>
    <t>9825643233</t>
  </si>
  <si>
    <t>Sanjib sarma</t>
  </si>
  <si>
    <t>9815640870</t>
  </si>
  <si>
    <t>Hemant neupane</t>
  </si>
  <si>
    <t>9848447979</t>
  </si>
  <si>
    <t>Dha b.mauni</t>
  </si>
  <si>
    <t>9860533858</t>
  </si>
  <si>
    <t>Aasis chaudhari</t>
  </si>
  <si>
    <t>9805756749</t>
  </si>
  <si>
    <t>Mina pariour</t>
  </si>
  <si>
    <t>9825619234</t>
  </si>
  <si>
    <t>Ajaya chudhari</t>
  </si>
  <si>
    <t>9821657027</t>
  </si>
  <si>
    <t>Ram timilsaina</t>
  </si>
  <si>
    <t>9815645387</t>
  </si>
  <si>
    <t>Sankar tamatta</t>
  </si>
  <si>
    <t>9866767566</t>
  </si>
  <si>
    <t>janak rawal</t>
  </si>
  <si>
    <t>9844565836</t>
  </si>
  <si>
    <t>Kirtika khanal</t>
  </si>
  <si>
    <t>9804636150</t>
  </si>
  <si>
    <t>mahesh chaudhari</t>
  </si>
  <si>
    <t>9848637904</t>
  </si>
  <si>
    <t>Chhallu ram tharu</t>
  </si>
  <si>
    <t>9862470239</t>
  </si>
  <si>
    <t>Mohon lal kathariya</t>
  </si>
  <si>
    <t>9862271220</t>
  </si>
  <si>
    <t>Rabi chaudhari</t>
  </si>
  <si>
    <t>9862482001</t>
  </si>
  <si>
    <t>9865812278</t>
  </si>
  <si>
    <t>9825602122</t>
  </si>
  <si>
    <t>Rajendra sharma</t>
  </si>
  <si>
    <t>9840707522</t>
  </si>
  <si>
    <t>Saraswati bum</t>
  </si>
  <si>
    <t>9848643173</t>
  </si>
  <si>
    <t>gopal bista</t>
  </si>
  <si>
    <t>9848574498</t>
  </si>
  <si>
    <t>Khem sapkota</t>
  </si>
  <si>
    <t>Rohit joshi</t>
  </si>
  <si>
    <t>9848489956</t>
  </si>
  <si>
    <t>Manga chaudhari</t>
  </si>
  <si>
    <t>9800679394</t>
  </si>
  <si>
    <t>pawanmahara</t>
  </si>
  <si>
    <t>9811669146</t>
  </si>
  <si>
    <t>Nirmal kuwar</t>
  </si>
  <si>
    <t>9840657070</t>
  </si>
  <si>
    <t>Bhakta raj achareya</t>
  </si>
  <si>
    <t>9848490715</t>
  </si>
  <si>
    <t>Laxman sapkota</t>
  </si>
  <si>
    <t>9848597378</t>
  </si>
  <si>
    <t>Mohit mishra</t>
  </si>
  <si>
    <t>9848538549</t>
  </si>
  <si>
    <t>Dandi p. Bhatta</t>
  </si>
  <si>
    <t>9824609483</t>
  </si>
  <si>
    <t>jagat bista</t>
  </si>
  <si>
    <t>9865715871</t>
  </si>
  <si>
    <t>Vim sing</t>
  </si>
  <si>
    <t>Khadak chaudhari</t>
  </si>
  <si>
    <t>9814670341</t>
  </si>
  <si>
    <t>Nauratha bista</t>
  </si>
  <si>
    <t>981565067</t>
  </si>
  <si>
    <t>Aman chaudhari</t>
  </si>
  <si>
    <t>9848564490</t>
  </si>
  <si>
    <t>Puja bista</t>
  </si>
  <si>
    <t>9815668254</t>
  </si>
  <si>
    <t>Susila chaudhari</t>
  </si>
  <si>
    <t>9812634786</t>
  </si>
  <si>
    <t>Min bhadari</t>
  </si>
  <si>
    <t>9865686921</t>
  </si>
  <si>
    <t>Risiram sanjal</t>
  </si>
  <si>
    <t>9865719320</t>
  </si>
  <si>
    <t>9812646200</t>
  </si>
  <si>
    <t>Dhansing dhami</t>
  </si>
  <si>
    <t>9848432559</t>
  </si>
  <si>
    <t>Om.parkash subedi</t>
  </si>
  <si>
    <t>9864550417</t>
  </si>
  <si>
    <t>Namraj kaddel</t>
  </si>
  <si>
    <t>9848451403</t>
  </si>
  <si>
    <t>Gopal chalaune</t>
  </si>
  <si>
    <t>9858750518</t>
  </si>
  <si>
    <t>Narayen khanal</t>
  </si>
  <si>
    <t>9848429138</t>
  </si>
  <si>
    <t xml:space="preserve">Siblal Bhandari </t>
  </si>
  <si>
    <t>9868527048</t>
  </si>
  <si>
    <t>Dipak sayod</t>
  </si>
  <si>
    <t>9812792479</t>
  </si>
  <si>
    <t>9858422281</t>
  </si>
  <si>
    <t>Laxmi pp.gautam</t>
  </si>
  <si>
    <t>9868507855</t>
  </si>
  <si>
    <t>9867880354</t>
  </si>
  <si>
    <t>Ub kathariya</t>
  </si>
  <si>
    <t>9865818631</t>
  </si>
  <si>
    <t>Sita mahatto</t>
  </si>
  <si>
    <t>9815632217</t>
  </si>
  <si>
    <t>Sagar badayek</t>
  </si>
  <si>
    <t>9848559615</t>
  </si>
  <si>
    <t>Bishnu kathariya</t>
  </si>
  <si>
    <t>9848680950</t>
  </si>
  <si>
    <t>lal b. Kathariya</t>
  </si>
  <si>
    <t>9824645141</t>
  </si>
  <si>
    <t>Bijay rawat</t>
  </si>
  <si>
    <t>9825686930</t>
  </si>
  <si>
    <t>hem bam</t>
  </si>
  <si>
    <t>9868039152</t>
  </si>
  <si>
    <t>Kokila chaudhari</t>
  </si>
  <si>
    <t>9815627440</t>
  </si>
  <si>
    <t>Krisna p. Kathariya</t>
  </si>
  <si>
    <t>9812644453</t>
  </si>
  <si>
    <t>Surendra badayek</t>
  </si>
  <si>
    <t>9848544840</t>
  </si>
  <si>
    <t>Raakesh</t>
  </si>
  <si>
    <t>9821617614</t>
  </si>
  <si>
    <t>Puran regmi</t>
  </si>
  <si>
    <t>9812694899</t>
  </si>
  <si>
    <t>Sangita kumari chaudhari</t>
  </si>
  <si>
    <t>9848569795</t>
  </si>
  <si>
    <t>Susil bk</t>
  </si>
  <si>
    <t>9742398190</t>
  </si>
  <si>
    <t>Ranjit dagaura</t>
  </si>
  <si>
    <t>9848459611</t>
  </si>
  <si>
    <t>Ram p. Chaudhari</t>
  </si>
  <si>
    <t>9848465782</t>
  </si>
  <si>
    <t>tek b. Shai</t>
  </si>
  <si>
    <t>9858425130</t>
  </si>
  <si>
    <t>Dharmendra saud</t>
  </si>
  <si>
    <t>9848687066</t>
  </si>
  <si>
    <t>Bal b. Dagaura</t>
  </si>
  <si>
    <t>9815613785</t>
  </si>
  <si>
    <t>Nain b. Bhora</t>
  </si>
  <si>
    <t>9866244560</t>
  </si>
  <si>
    <t>Jagat chaudhari</t>
  </si>
  <si>
    <t>9815697929</t>
  </si>
  <si>
    <t>Raj kumar dagaura</t>
  </si>
  <si>
    <t>9825637790</t>
  </si>
  <si>
    <t>Sukuraj kathariya</t>
  </si>
  <si>
    <t>9814617431</t>
  </si>
  <si>
    <t>Thataram dhagaura</t>
  </si>
  <si>
    <t>9825642150</t>
  </si>
  <si>
    <t>Nimlal chaudhari</t>
  </si>
  <si>
    <t>9848535330</t>
  </si>
  <si>
    <t>Lalit jung bista</t>
  </si>
  <si>
    <t>9815682838</t>
  </si>
  <si>
    <t>9840444026</t>
  </si>
  <si>
    <t>Hark b. Bhora</t>
  </si>
  <si>
    <t>9848444884</t>
  </si>
  <si>
    <t xml:space="preserve">Nain bahadur </t>
  </si>
  <si>
    <t>9812644415</t>
  </si>
  <si>
    <t>Uttam  Raj Napi</t>
  </si>
  <si>
    <t>9861460674</t>
  </si>
  <si>
    <t>Bet devi bhora</t>
  </si>
  <si>
    <t>9812657096</t>
  </si>
  <si>
    <t>Toyenath mishra</t>
  </si>
  <si>
    <t>091580183</t>
  </si>
  <si>
    <t>Bhim b. Bam</t>
  </si>
  <si>
    <t>9812699164</t>
  </si>
  <si>
    <t>Pattiram chaudhari</t>
  </si>
  <si>
    <t>9815682623</t>
  </si>
  <si>
    <t>Ganesh hamal</t>
  </si>
  <si>
    <t>9866693367</t>
  </si>
  <si>
    <t>Bhaish kumar chaudhai</t>
  </si>
  <si>
    <t>9812673053</t>
  </si>
  <si>
    <t>Ragunath pandeya</t>
  </si>
  <si>
    <t>9811655516</t>
  </si>
  <si>
    <t>9804618842</t>
  </si>
  <si>
    <t>Gita chaudhari</t>
  </si>
  <si>
    <t>9812680014</t>
  </si>
  <si>
    <t>Puran mahatto</t>
  </si>
  <si>
    <t>9865769400</t>
  </si>
  <si>
    <t>Tara datta pandeya</t>
  </si>
  <si>
    <t>9804638788</t>
  </si>
  <si>
    <t>Kalu ram chaudhari</t>
  </si>
  <si>
    <t>9804688320</t>
  </si>
  <si>
    <t>Nisa chaudhri</t>
  </si>
  <si>
    <t>9825641367</t>
  </si>
  <si>
    <t>Narayen neupane</t>
  </si>
  <si>
    <t>9868499102</t>
  </si>
  <si>
    <t>9812695855</t>
  </si>
  <si>
    <t>Chunnulal</t>
  </si>
  <si>
    <t>9848656327</t>
  </si>
  <si>
    <t>Pirthabi chaudhari</t>
  </si>
  <si>
    <t>9802188402</t>
  </si>
  <si>
    <t>Suresh kumar chaudhari</t>
  </si>
  <si>
    <t>9810715187</t>
  </si>
  <si>
    <t>chabha chaudhari</t>
  </si>
  <si>
    <t>9814603410</t>
  </si>
  <si>
    <t>Sukharam dash</t>
  </si>
  <si>
    <t>9811613358</t>
  </si>
  <si>
    <t>Phulrani satgaura</t>
  </si>
  <si>
    <t>9821169323</t>
  </si>
  <si>
    <t>Puran chaudhari</t>
  </si>
  <si>
    <t>9804613185</t>
  </si>
  <si>
    <t>9814644844</t>
  </si>
  <si>
    <t>Kamal b. Batala</t>
  </si>
  <si>
    <t>9815665682</t>
  </si>
  <si>
    <t>Faren bam</t>
  </si>
  <si>
    <t>9848491210</t>
  </si>
  <si>
    <t>hemanta  chetri</t>
  </si>
  <si>
    <t>9821656584</t>
  </si>
  <si>
    <t>Sarmila rawal</t>
  </si>
  <si>
    <t>9868245369</t>
  </si>
  <si>
    <t xml:space="preserve">Darshan </t>
  </si>
  <si>
    <t>9848423818</t>
  </si>
  <si>
    <t>Karan b. Bika</t>
  </si>
  <si>
    <t>9804645129</t>
  </si>
  <si>
    <t>Nirmala chanda sodhari</t>
  </si>
  <si>
    <t>9865885223</t>
  </si>
  <si>
    <t>Jit b. Saud</t>
  </si>
  <si>
    <t>9848430926</t>
  </si>
  <si>
    <t>Parmod gupta</t>
  </si>
  <si>
    <t>9821613985</t>
  </si>
  <si>
    <t>Bishal bk</t>
  </si>
  <si>
    <t>9868042094</t>
  </si>
  <si>
    <t>Dipesh bhat</t>
  </si>
  <si>
    <t>9848443653</t>
  </si>
  <si>
    <t xml:space="preserve">Baburam pandeya </t>
  </si>
  <si>
    <t>9868882638</t>
  </si>
  <si>
    <t>Santha pandeya</t>
  </si>
  <si>
    <t>9805841691</t>
  </si>
  <si>
    <t>Raya chaudhari</t>
  </si>
  <si>
    <t>9804608092</t>
  </si>
  <si>
    <t>Dipesh kathariya</t>
  </si>
  <si>
    <t>9812680031</t>
  </si>
  <si>
    <t>Ratiram dagura</t>
  </si>
  <si>
    <t>9814602364</t>
  </si>
  <si>
    <t>Prem b. Kathariya</t>
  </si>
  <si>
    <t>9848430843</t>
  </si>
  <si>
    <t>Sopendra kathariya</t>
  </si>
  <si>
    <t>9863306480</t>
  </si>
  <si>
    <t>Rang p. Bhandary</t>
  </si>
  <si>
    <t>9865779198</t>
  </si>
  <si>
    <t>9868441860</t>
  </si>
  <si>
    <t>Anupa chaudhari</t>
  </si>
  <si>
    <t>9814652876</t>
  </si>
  <si>
    <t>Rajesh kumar chaudhari</t>
  </si>
  <si>
    <t>9804676012</t>
  </si>
  <si>
    <t>Asmin kumar bk</t>
  </si>
  <si>
    <t>9865632200</t>
  </si>
  <si>
    <t>Suprim</t>
  </si>
  <si>
    <t>9843544813</t>
  </si>
  <si>
    <t>Avinanda</t>
  </si>
  <si>
    <t>9843724310</t>
  </si>
  <si>
    <t>9841235859</t>
  </si>
  <si>
    <t>9802408304</t>
  </si>
  <si>
    <t>Ridhim</t>
  </si>
  <si>
    <t>9861101895</t>
  </si>
  <si>
    <t>9841221483</t>
  </si>
  <si>
    <t>9849232019</t>
  </si>
  <si>
    <t>Sajar</t>
  </si>
  <si>
    <t>9849005400</t>
  </si>
  <si>
    <t>9823377417</t>
  </si>
  <si>
    <t>Prakesh</t>
  </si>
  <si>
    <t>Siba</t>
  </si>
  <si>
    <t>9848950865</t>
  </si>
  <si>
    <t>9843537036</t>
  </si>
  <si>
    <t>9849002894</t>
  </si>
  <si>
    <t>9840155806</t>
  </si>
  <si>
    <t>Sasank</t>
  </si>
  <si>
    <t>9841157920</t>
  </si>
  <si>
    <t>9869369765</t>
  </si>
  <si>
    <t>9861034693</t>
  </si>
  <si>
    <t>9841954135</t>
  </si>
  <si>
    <t>9860193854</t>
  </si>
  <si>
    <t>9866445567</t>
  </si>
  <si>
    <t>9841718074</t>
  </si>
  <si>
    <t>Swaitha</t>
  </si>
  <si>
    <t>9846688769</t>
  </si>
  <si>
    <t>9866856235</t>
  </si>
  <si>
    <t>Akriti</t>
  </si>
  <si>
    <t>9856856856</t>
  </si>
  <si>
    <t>Giya</t>
  </si>
  <si>
    <t>9880918419</t>
  </si>
  <si>
    <t>9841054232</t>
  </si>
  <si>
    <t>9860515309</t>
  </si>
  <si>
    <t>Chuti</t>
  </si>
  <si>
    <t>9840928021</t>
  </si>
  <si>
    <t>9841070787</t>
  </si>
  <si>
    <t>9849473569</t>
  </si>
  <si>
    <t>9860578487</t>
  </si>
  <si>
    <t>9882072351</t>
  </si>
  <si>
    <t>9849911544</t>
  </si>
  <si>
    <t>9841816293</t>
  </si>
  <si>
    <t>Sasmita</t>
  </si>
  <si>
    <t>9803401406</t>
  </si>
  <si>
    <t>9851073269</t>
  </si>
  <si>
    <t>9866019846</t>
  </si>
  <si>
    <t>9846688065</t>
  </si>
  <si>
    <t>9841541221</t>
  </si>
  <si>
    <t>9841519594</t>
  </si>
  <si>
    <t>Radhan</t>
  </si>
  <si>
    <t>9847620418</t>
  </si>
  <si>
    <t>9843219876</t>
  </si>
  <si>
    <t>9741134885</t>
  </si>
  <si>
    <t>Diwaraj</t>
  </si>
  <si>
    <t>9851034919</t>
  </si>
  <si>
    <t>9813769455</t>
  </si>
  <si>
    <t>9818244038</t>
  </si>
  <si>
    <t>9841942474</t>
  </si>
  <si>
    <t>Kurana</t>
  </si>
  <si>
    <t>9745239191</t>
  </si>
  <si>
    <t>9851206811</t>
  </si>
  <si>
    <t>Dikesh</t>
  </si>
  <si>
    <t>9841012589</t>
  </si>
  <si>
    <t>9860370363</t>
  </si>
  <si>
    <t>9849199852</t>
  </si>
  <si>
    <t>9865443003</t>
  </si>
  <si>
    <t>9841751269</t>
  </si>
  <si>
    <t>Partikshya</t>
  </si>
  <si>
    <t>9841059896</t>
  </si>
  <si>
    <t>9861320977</t>
  </si>
  <si>
    <t>9828717345</t>
  </si>
  <si>
    <t>9813103078</t>
  </si>
  <si>
    <t>Jivalal</t>
  </si>
  <si>
    <t>9849122136</t>
  </si>
  <si>
    <t>9810202620</t>
  </si>
  <si>
    <t>9841384854</t>
  </si>
  <si>
    <t>9811734587</t>
  </si>
  <si>
    <t>Aausha</t>
  </si>
  <si>
    <t>9851107966</t>
  </si>
  <si>
    <t>9814180568</t>
  </si>
  <si>
    <t>Bachu</t>
  </si>
  <si>
    <t>9841608183</t>
  </si>
  <si>
    <t>9813863285</t>
  </si>
  <si>
    <t>9843247725</t>
  </si>
  <si>
    <t>9828714541</t>
  </si>
  <si>
    <t>9841350462</t>
  </si>
  <si>
    <t>9864082093</t>
  </si>
  <si>
    <t>9845059525</t>
  </si>
  <si>
    <t>9847007389</t>
  </si>
  <si>
    <t>Jhivan</t>
  </si>
  <si>
    <t>9843888863</t>
  </si>
  <si>
    <t>9843127320</t>
  </si>
  <si>
    <t>Chudamani</t>
  </si>
  <si>
    <t>9845597984</t>
  </si>
  <si>
    <t>9849865864</t>
  </si>
  <si>
    <t>9845944381</t>
  </si>
  <si>
    <t>9861711739</t>
  </si>
  <si>
    <t>Iswor</t>
  </si>
  <si>
    <t>Sajan kc</t>
  </si>
  <si>
    <t>9868106100</t>
  </si>
  <si>
    <t>9845395888</t>
  </si>
  <si>
    <t>9849639168</t>
  </si>
  <si>
    <t>Pirthibi</t>
  </si>
  <si>
    <t>9770143728</t>
  </si>
  <si>
    <t>9812037757</t>
  </si>
  <si>
    <t>Aaron</t>
  </si>
  <si>
    <t>9849634210</t>
  </si>
  <si>
    <t>Balkirsana</t>
  </si>
  <si>
    <t>9841698725</t>
  </si>
  <si>
    <t>Shraddha</t>
  </si>
  <si>
    <t>9841978160</t>
  </si>
  <si>
    <t>Aarun pandey</t>
  </si>
  <si>
    <t>9863685766</t>
  </si>
  <si>
    <t>Sewoman</t>
  </si>
  <si>
    <t>9860724118</t>
  </si>
  <si>
    <t>Thaman</t>
  </si>
  <si>
    <t>9848917418</t>
  </si>
  <si>
    <t>9846091115</t>
  </si>
  <si>
    <t>9841397006</t>
  </si>
  <si>
    <t>Ganedra</t>
  </si>
  <si>
    <t>Ram parsad</t>
  </si>
  <si>
    <t>9808280154</t>
  </si>
  <si>
    <t>9860863044</t>
  </si>
  <si>
    <t>9849856320</t>
  </si>
  <si>
    <t>9841732821</t>
  </si>
  <si>
    <t>9860394564</t>
  </si>
  <si>
    <t>9841023726</t>
  </si>
  <si>
    <t>9851086145</t>
  </si>
  <si>
    <t>9803738612</t>
  </si>
  <si>
    <t>9813200449</t>
  </si>
  <si>
    <t>9813372975</t>
  </si>
  <si>
    <t>Chandraman</t>
  </si>
  <si>
    <t>9843801568</t>
  </si>
  <si>
    <t>9851031043</t>
  </si>
  <si>
    <t>9841527802</t>
  </si>
  <si>
    <t>9863205044</t>
  </si>
  <si>
    <t>9849777074</t>
  </si>
  <si>
    <t>Sashank</t>
  </si>
  <si>
    <t>9849290377</t>
  </si>
  <si>
    <t>9808240865</t>
  </si>
  <si>
    <t>9863328601</t>
  </si>
  <si>
    <t>9849373777</t>
  </si>
  <si>
    <t>9858655385</t>
  </si>
  <si>
    <t>9849524581</t>
  </si>
  <si>
    <t>9815276370</t>
  </si>
  <si>
    <t>9851157518</t>
  </si>
  <si>
    <t>Makunda</t>
  </si>
  <si>
    <t>9849869630</t>
  </si>
  <si>
    <t>9813878109</t>
  </si>
  <si>
    <t>9848535268</t>
  </si>
  <si>
    <t>Prashanga</t>
  </si>
  <si>
    <t>9843720067</t>
  </si>
  <si>
    <t>Bidhur</t>
  </si>
  <si>
    <t>9851173652</t>
  </si>
  <si>
    <t>9847630656</t>
  </si>
  <si>
    <t>9841837444</t>
  </si>
  <si>
    <t>9818622790</t>
  </si>
  <si>
    <t>9828002734</t>
  </si>
  <si>
    <t>9845660459</t>
  </si>
  <si>
    <t>9741157776</t>
  </si>
  <si>
    <t>9845885696</t>
  </si>
  <si>
    <t>9847276658</t>
  </si>
  <si>
    <t>9803681655</t>
  </si>
  <si>
    <t>9813110587</t>
  </si>
  <si>
    <t>9843681759</t>
  </si>
  <si>
    <t>Jalpha</t>
  </si>
  <si>
    <t>9808442005</t>
  </si>
  <si>
    <t>9808351595</t>
  </si>
  <si>
    <t>9841911693</t>
  </si>
  <si>
    <t>9849008487</t>
  </si>
  <si>
    <t>9741897948</t>
  </si>
  <si>
    <t>9860081545</t>
  </si>
  <si>
    <t>Bhimashore</t>
  </si>
  <si>
    <t>Ram prasad</t>
  </si>
  <si>
    <t>9849003366</t>
  </si>
  <si>
    <t>9844401990</t>
  </si>
  <si>
    <t>9841055148</t>
  </si>
  <si>
    <t>Iusha</t>
  </si>
  <si>
    <t>9818060580</t>
  </si>
  <si>
    <t>9803225231</t>
  </si>
  <si>
    <t>9863559966</t>
  </si>
  <si>
    <t>Avinap</t>
  </si>
  <si>
    <t>9841584521</t>
  </si>
  <si>
    <t>9841047875</t>
  </si>
  <si>
    <t>9861635149</t>
  </si>
  <si>
    <t>9867916034</t>
  </si>
  <si>
    <t>9847332271</t>
  </si>
  <si>
    <t>9860299993</t>
  </si>
  <si>
    <t>Kabu</t>
  </si>
  <si>
    <t>Ganbadhur</t>
  </si>
  <si>
    <t>9849465678</t>
  </si>
  <si>
    <t>9869490995</t>
  </si>
  <si>
    <t>Simriddhi</t>
  </si>
  <si>
    <t>9849055552</t>
  </si>
  <si>
    <t>Aarun</t>
  </si>
  <si>
    <t>Seemon</t>
  </si>
  <si>
    <t>Chatra</t>
  </si>
  <si>
    <t>9841242350</t>
  </si>
  <si>
    <t>9841301269</t>
  </si>
  <si>
    <t>Mahadav</t>
  </si>
  <si>
    <t>Dipandra</t>
  </si>
  <si>
    <t>9843447753</t>
  </si>
  <si>
    <t>Gomaya</t>
  </si>
  <si>
    <t>Sagan</t>
  </si>
  <si>
    <t>9843149220</t>
  </si>
  <si>
    <t>Bikrem</t>
  </si>
  <si>
    <t>9014381022</t>
  </si>
  <si>
    <t>Ramchandera</t>
  </si>
  <si>
    <t>9849619310</t>
  </si>
  <si>
    <t>9861197091</t>
  </si>
  <si>
    <t>Nanda</t>
  </si>
  <si>
    <t>9860527138</t>
  </si>
  <si>
    <t>Umma</t>
  </si>
  <si>
    <t>9849065573</t>
  </si>
  <si>
    <t>9014382439</t>
  </si>
  <si>
    <t>Subhidhan</t>
  </si>
  <si>
    <t>9851139891</t>
  </si>
  <si>
    <t>9841782858</t>
  </si>
  <si>
    <t>9860138887</t>
  </si>
  <si>
    <t>9851060679</t>
  </si>
  <si>
    <t>9849764522</t>
  </si>
  <si>
    <t>9813234567</t>
  </si>
  <si>
    <t>9841951172</t>
  </si>
  <si>
    <t>resma</t>
  </si>
  <si>
    <t>9862679120</t>
  </si>
  <si>
    <t>Pranesh</t>
  </si>
  <si>
    <t>9863568556</t>
  </si>
  <si>
    <t>9814500065</t>
  </si>
  <si>
    <t>Projul</t>
  </si>
  <si>
    <t>9823032169</t>
  </si>
  <si>
    <t>9886190502</t>
  </si>
  <si>
    <t>9845856625</t>
  </si>
  <si>
    <t>9860118783</t>
  </si>
  <si>
    <t xml:space="preserve">Chaudery </t>
  </si>
  <si>
    <t>9845685653</t>
  </si>
  <si>
    <t>9868291136</t>
  </si>
  <si>
    <t>9849072934</t>
  </si>
  <si>
    <t>9843721675</t>
  </si>
  <si>
    <t>9868136870</t>
  </si>
  <si>
    <t>9881334128</t>
  </si>
  <si>
    <t>9828999966</t>
  </si>
  <si>
    <t>9015136613</t>
  </si>
  <si>
    <t>Pradeep</t>
  </si>
  <si>
    <t>Bhuban</t>
  </si>
  <si>
    <t>9849645203</t>
  </si>
  <si>
    <t>Parkriti</t>
  </si>
  <si>
    <t>9841160295</t>
  </si>
  <si>
    <t>Tankaraj</t>
  </si>
  <si>
    <t>9849315212</t>
  </si>
  <si>
    <t>9841345913</t>
  </si>
  <si>
    <t>Partiksha</t>
  </si>
  <si>
    <t>9841405080</t>
  </si>
  <si>
    <t>9841050961</t>
  </si>
  <si>
    <t>9841365991</t>
  </si>
  <si>
    <t>9803241353</t>
  </si>
  <si>
    <t>9841846984</t>
  </si>
  <si>
    <t>9810046901</t>
  </si>
  <si>
    <t>9841054109</t>
  </si>
  <si>
    <t>9810348461</t>
  </si>
  <si>
    <t>9842059564</t>
  </si>
  <si>
    <t>9846638819</t>
  </si>
  <si>
    <t>Sasikala</t>
  </si>
  <si>
    <t>9823250002</t>
  </si>
  <si>
    <t>Apexa</t>
  </si>
  <si>
    <t>9741826851</t>
  </si>
  <si>
    <t>Ripresa</t>
  </si>
  <si>
    <t>9742890497</t>
  </si>
  <si>
    <t>9851189577</t>
  </si>
  <si>
    <t>9848572872</t>
  </si>
  <si>
    <t>9841515522</t>
  </si>
  <si>
    <t>9856856555</t>
  </si>
  <si>
    <t>Kali</t>
  </si>
  <si>
    <t>9860130007</t>
  </si>
  <si>
    <t>9044388015</t>
  </si>
  <si>
    <t>Sandipa</t>
  </si>
  <si>
    <t>9841819777</t>
  </si>
  <si>
    <t>9861767887</t>
  </si>
  <si>
    <t>9861131072</t>
  </si>
  <si>
    <t>9849280069</t>
  </si>
  <si>
    <t>Samrina</t>
  </si>
  <si>
    <t>9869838125</t>
  </si>
  <si>
    <t>Kausala</t>
  </si>
  <si>
    <t>9014352816</t>
  </si>
  <si>
    <t>9847716906</t>
  </si>
  <si>
    <t>9851075071</t>
  </si>
  <si>
    <t>9803529527</t>
  </si>
  <si>
    <t>9818962188</t>
  </si>
  <si>
    <t>9741743724</t>
  </si>
  <si>
    <t>9840289946</t>
  </si>
  <si>
    <t>Bhabana</t>
  </si>
  <si>
    <t>9843354186</t>
  </si>
  <si>
    <t>9803036957</t>
  </si>
  <si>
    <t>9841661576</t>
  </si>
  <si>
    <t>9849965655</t>
  </si>
  <si>
    <t>9867740247</t>
  </si>
  <si>
    <t>Madab</t>
  </si>
  <si>
    <t>9841384754</t>
  </si>
  <si>
    <t>Chetan</t>
  </si>
  <si>
    <t>1234568523</t>
  </si>
  <si>
    <t>Ridem</t>
  </si>
  <si>
    <t>9812345645</t>
  </si>
  <si>
    <t>9014980495</t>
  </si>
  <si>
    <t>9849562355</t>
  </si>
  <si>
    <t>9849776674</t>
  </si>
  <si>
    <t>Sashanka</t>
  </si>
  <si>
    <t>Meliska</t>
  </si>
  <si>
    <t>9863305044</t>
  </si>
  <si>
    <t>Adithya</t>
  </si>
  <si>
    <t>9860404009</t>
  </si>
  <si>
    <t>9823093743</t>
  </si>
  <si>
    <t>Sarthik</t>
  </si>
  <si>
    <t>9841144002</t>
  </si>
  <si>
    <t>Birthi</t>
  </si>
  <si>
    <t>9861798430</t>
  </si>
  <si>
    <t>9841083514</t>
  </si>
  <si>
    <t>Soma</t>
  </si>
  <si>
    <t>9862497762</t>
  </si>
  <si>
    <t>9849658565</t>
  </si>
  <si>
    <t>9848271408</t>
  </si>
  <si>
    <t>9847098510</t>
  </si>
  <si>
    <t>9860799430</t>
  </si>
  <si>
    <t>shanti</t>
  </si>
  <si>
    <t>9861085655</t>
  </si>
  <si>
    <t>9849234112</t>
  </si>
  <si>
    <t>Grishma</t>
  </si>
  <si>
    <t>9843117171</t>
  </si>
  <si>
    <t>Aanmol</t>
  </si>
  <si>
    <t>Sadhina</t>
  </si>
  <si>
    <t>Sanish</t>
  </si>
  <si>
    <t>9861559861</t>
  </si>
  <si>
    <t>9813425037</t>
  </si>
  <si>
    <t>9843480245</t>
  </si>
  <si>
    <t>9861235662</t>
  </si>
  <si>
    <t>9843094696</t>
  </si>
  <si>
    <t>9860129924</t>
  </si>
  <si>
    <t>9843216956</t>
  </si>
  <si>
    <t>Tirtha raj</t>
  </si>
  <si>
    <t>9742545453</t>
  </si>
  <si>
    <t>9862789280</t>
  </si>
  <si>
    <t>Kalpina</t>
  </si>
  <si>
    <t>9844393670</t>
  </si>
  <si>
    <t>9808483803</t>
  </si>
  <si>
    <t xml:space="preserve">Megh </t>
  </si>
  <si>
    <t>9860574939</t>
  </si>
  <si>
    <t>9851106745</t>
  </si>
  <si>
    <t>9861227990</t>
  </si>
  <si>
    <t>9851026614</t>
  </si>
  <si>
    <t>9803487314</t>
  </si>
  <si>
    <t>Aanusha</t>
  </si>
  <si>
    <t>9810250813</t>
  </si>
  <si>
    <t>Manjita</t>
  </si>
  <si>
    <t>9860270111</t>
  </si>
  <si>
    <t>9849407680</t>
  </si>
  <si>
    <t>9015139238</t>
  </si>
  <si>
    <t>Aran</t>
  </si>
  <si>
    <t>Partima</t>
  </si>
  <si>
    <t xml:space="preserve">Renisa </t>
  </si>
  <si>
    <t>9849482743</t>
  </si>
  <si>
    <t>9851222634</t>
  </si>
  <si>
    <t>9841161945</t>
  </si>
  <si>
    <t>9843126732</t>
  </si>
  <si>
    <t>9840503806</t>
  </si>
  <si>
    <t>9841267105</t>
  </si>
  <si>
    <t>9014382399</t>
  </si>
  <si>
    <t>9014960723</t>
  </si>
  <si>
    <t>9808523013</t>
  </si>
  <si>
    <t>NL shrestha</t>
  </si>
  <si>
    <t>9803288955</t>
  </si>
  <si>
    <t>Devaraj</t>
  </si>
  <si>
    <t>9845321235</t>
  </si>
  <si>
    <t>9841358870</t>
  </si>
  <si>
    <t>9854321254</t>
  </si>
  <si>
    <t>9862687976</t>
  </si>
  <si>
    <t>Mikesh</t>
  </si>
  <si>
    <t>9802413207</t>
  </si>
  <si>
    <t>Ridhika</t>
  </si>
  <si>
    <t>9849912910</t>
  </si>
  <si>
    <t>9803876184</t>
  </si>
  <si>
    <t>9810090128</t>
  </si>
  <si>
    <t>9803286658</t>
  </si>
  <si>
    <t>9863393932</t>
  </si>
  <si>
    <t>9861093416</t>
  </si>
  <si>
    <t>Sayram</t>
  </si>
  <si>
    <t>9854214325</t>
  </si>
  <si>
    <t>Partik</t>
  </si>
  <si>
    <t>9801307161</t>
  </si>
  <si>
    <t>9845856956</t>
  </si>
  <si>
    <t>9843560015</t>
  </si>
  <si>
    <t>Chaudary dai</t>
  </si>
  <si>
    <t>9848595685</t>
  </si>
  <si>
    <t>9846528685</t>
  </si>
  <si>
    <t>9845365236</t>
  </si>
  <si>
    <t>Dharma raj</t>
  </si>
  <si>
    <t>9014383025</t>
  </si>
  <si>
    <t>9861155152</t>
  </si>
  <si>
    <t>9828764929</t>
  </si>
  <si>
    <t>Subidhan</t>
  </si>
  <si>
    <t>9841617523</t>
  </si>
  <si>
    <t>9861665505</t>
  </si>
  <si>
    <t>9849661708</t>
  </si>
  <si>
    <t>9841983689</t>
  </si>
  <si>
    <t>9845863214</t>
  </si>
  <si>
    <t>9841532145</t>
  </si>
  <si>
    <t>Surindra</t>
  </si>
  <si>
    <t>9845160679</t>
  </si>
  <si>
    <t>9849613791</t>
  </si>
  <si>
    <t>9841886407</t>
  </si>
  <si>
    <t>9841069898</t>
  </si>
  <si>
    <t>9841503832</t>
  </si>
  <si>
    <t>Renish</t>
  </si>
  <si>
    <t>9866553756</t>
  </si>
  <si>
    <t xml:space="preserve">Aanju </t>
  </si>
  <si>
    <t>9802253640</t>
  </si>
  <si>
    <t>9863486805</t>
  </si>
  <si>
    <t>9849373775</t>
  </si>
  <si>
    <t>Sarbada</t>
  </si>
  <si>
    <t>9808848031</t>
  </si>
  <si>
    <t>9813769475</t>
  </si>
  <si>
    <t>9841153427</t>
  </si>
  <si>
    <t>Partick</t>
  </si>
  <si>
    <t>9014362620</t>
  </si>
  <si>
    <t>Kishwor</t>
  </si>
  <si>
    <t>9841885130</t>
  </si>
  <si>
    <t>9803125792</t>
  </si>
  <si>
    <t>L B shrestha</t>
  </si>
  <si>
    <t>9851029225</t>
  </si>
  <si>
    <t>9849010292</t>
  </si>
  <si>
    <t>Kapita</t>
  </si>
  <si>
    <t>9841879818</t>
  </si>
  <si>
    <t>9857066116</t>
  </si>
  <si>
    <t>9849037327</t>
  </si>
  <si>
    <t>9808059395</t>
  </si>
  <si>
    <t>9014382962</t>
  </si>
  <si>
    <t>9863587565</t>
  </si>
  <si>
    <t>Pranisa</t>
  </si>
  <si>
    <t>9841575776</t>
  </si>
  <si>
    <t>9841161434</t>
  </si>
  <si>
    <t>9819007116</t>
  </si>
  <si>
    <t>Ridum</t>
  </si>
  <si>
    <t>9823425531</t>
  </si>
  <si>
    <t>Krisman</t>
  </si>
  <si>
    <t>9863520788</t>
  </si>
  <si>
    <t>Rudhra</t>
  </si>
  <si>
    <t>9849990226</t>
  </si>
  <si>
    <t xml:space="preserve">Bandana </t>
  </si>
  <si>
    <t>9865461341</t>
  </si>
  <si>
    <t>Prayus</t>
  </si>
  <si>
    <t>9813391351</t>
  </si>
  <si>
    <t>9841875565</t>
  </si>
  <si>
    <t>9805126960</t>
  </si>
  <si>
    <t>9841433926</t>
  </si>
  <si>
    <t>Tiidev</t>
  </si>
  <si>
    <t>9861814835</t>
  </si>
  <si>
    <t>9808723281</t>
  </si>
  <si>
    <t>9849624729</t>
  </si>
  <si>
    <t>9847134906</t>
  </si>
  <si>
    <t>9866021048</t>
  </si>
  <si>
    <t>9802391401</t>
  </si>
  <si>
    <t>9861929076</t>
  </si>
  <si>
    <t>9015103085</t>
  </si>
  <si>
    <t>9848556879</t>
  </si>
  <si>
    <t>Bhishraj</t>
  </si>
  <si>
    <t>Rashmi</t>
  </si>
  <si>
    <t>9848510751</t>
  </si>
  <si>
    <t>9861315727</t>
  </si>
  <si>
    <t>9851277467</t>
  </si>
  <si>
    <t>Bishwas</t>
  </si>
  <si>
    <t>9864339859</t>
  </si>
  <si>
    <t>pradeepa</t>
  </si>
  <si>
    <t>9847676233</t>
  </si>
  <si>
    <t>Sishma</t>
  </si>
  <si>
    <t>Kusung</t>
  </si>
  <si>
    <t>9861810901</t>
  </si>
  <si>
    <t>9806559499</t>
  </si>
  <si>
    <t>susila</t>
  </si>
  <si>
    <t>9841085716</t>
  </si>
  <si>
    <t>9802996013</t>
  </si>
  <si>
    <t>9841583318</t>
  </si>
  <si>
    <t xml:space="preserve">Mahendra </t>
  </si>
  <si>
    <t>9851002481</t>
  </si>
  <si>
    <t>9851013019</t>
  </si>
  <si>
    <t>Debendra</t>
  </si>
  <si>
    <t>9865487991</t>
  </si>
  <si>
    <t>Rameshor</t>
  </si>
  <si>
    <t>9860668469</t>
  </si>
  <si>
    <t>9849856256</t>
  </si>
  <si>
    <t>Ishori</t>
  </si>
  <si>
    <t>9014891429</t>
  </si>
  <si>
    <t>9866995581</t>
  </si>
  <si>
    <t>9843239823</t>
  </si>
  <si>
    <t>9846509812</t>
  </si>
  <si>
    <t>9828045107</t>
  </si>
  <si>
    <t>Suja</t>
  </si>
  <si>
    <t>9843208097</t>
  </si>
  <si>
    <t>9845263254</t>
  </si>
  <si>
    <t>9862797137</t>
  </si>
  <si>
    <t>9104357235</t>
  </si>
  <si>
    <t>rom</t>
  </si>
  <si>
    <t>9841344279</t>
  </si>
  <si>
    <t>9843600448</t>
  </si>
  <si>
    <t>9860806891</t>
  </si>
  <si>
    <t>Birdhi</t>
  </si>
  <si>
    <t>9849856355</t>
  </si>
  <si>
    <t>9823347104</t>
  </si>
  <si>
    <t>9841777953</t>
  </si>
  <si>
    <t>9849386074</t>
  </si>
  <si>
    <t>9849856555</t>
  </si>
  <si>
    <t>9861316643</t>
  </si>
  <si>
    <t>9863996380</t>
  </si>
  <si>
    <t>Patel</t>
  </si>
  <si>
    <t>9818585699</t>
  </si>
  <si>
    <t>9860657065</t>
  </si>
  <si>
    <t>Ustab</t>
  </si>
  <si>
    <t>9849834398</t>
  </si>
  <si>
    <t>himal</t>
  </si>
  <si>
    <t>9841979780</t>
  </si>
  <si>
    <t>Bishous</t>
  </si>
  <si>
    <t>Pradipa</t>
  </si>
  <si>
    <t>arjun</t>
  </si>
  <si>
    <t>Gaurishankar</t>
  </si>
  <si>
    <t>9843538030</t>
  </si>
  <si>
    <t>Pampha</t>
  </si>
  <si>
    <t>9813251589</t>
  </si>
  <si>
    <t>gopal pandey</t>
  </si>
  <si>
    <t>Tira</t>
  </si>
  <si>
    <t>Saans</t>
  </si>
  <si>
    <t>9808074255</t>
  </si>
  <si>
    <t>9849494222</t>
  </si>
  <si>
    <t>Manjits</t>
  </si>
  <si>
    <t>9808657412</t>
  </si>
  <si>
    <t>9826735483</t>
  </si>
  <si>
    <t>9851208467</t>
  </si>
  <si>
    <t>9844596159</t>
  </si>
  <si>
    <t>9813936011</t>
  </si>
  <si>
    <t>9841840283</t>
  </si>
  <si>
    <t>9014380661</t>
  </si>
  <si>
    <t>9843115339</t>
  </si>
  <si>
    <t>9849219419</t>
  </si>
  <si>
    <t>9819799595</t>
  </si>
  <si>
    <t>shankar</t>
  </si>
  <si>
    <t>krishna</t>
  </si>
  <si>
    <t>9841179136</t>
  </si>
  <si>
    <t>9847367531</t>
  </si>
  <si>
    <t>9849514200</t>
  </si>
  <si>
    <t>9860322499</t>
  </si>
  <si>
    <t>padmw</t>
  </si>
  <si>
    <t>harisaran</t>
  </si>
  <si>
    <t>9843530943</t>
  </si>
  <si>
    <t>9849136886</t>
  </si>
  <si>
    <t>9860595963</t>
  </si>
  <si>
    <t>9849357150</t>
  </si>
  <si>
    <t>9862202096</t>
  </si>
  <si>
    <t>Nirmila</t>
  </si>
  <si>
    <t>9841806235</t>
  </si>
  <si>
    <t>9851087707</t>
  </si>
  <si>
    <t>lucky</t>
  </si>
  <si>
    <t>9844058324</t>
  </si>
  <si>
    <t>9849799132</t>
  </si>
  <si>
    <t>Prathiksha</t>
  </si>
  <si>
    <t>Arthodaya</t>
  </si>
  <si>
    <t>9846441865</t>
  </si>
  <si>
    <t>Rameshore</t>
  </si>
  <si>
    <t>JB</t>
  </si>
  <si>
    <t>9841807653</t>
  </si>
  <si>
    <t>9014880085</t>
  </si>
  <si>
    <t>Youbaragi</t>
  </si>
  <si>
    <t>baburam</t>
  </si>
  <si>
    <t>9849332087</t>
  </si>
  <si>
    <t>Minw</t>
  </si>
  <si>
    <t>kumar</t>
  </si>
  <si>
    <t>9843895669</t>
  </si>
  <si>
    <t>9848666785</t>
  </si>
  <si>
    <t>9808560517</t>
  </si>
  <si>
    <t>014381022</t>
  </si>
  <si>
    <t>9860754652</t>
  </si>
  <si>
    <t>Prachi</t>
  </si>
  <si>
    <t>9813391951</t>
  </si>
  <si>
    <t>rudhra</t>
  </si>
  <si>
    <t>Prashamsa</t>
  </si>
  <si>
    <t>9861315220</t>
  </si>
  <si>
    <t>Rom prasad</t>
  </si>
  <si>
    <t>Kidhar</t>
  </si>
  <si>
    <t>9014364500</t>
  </si>
  <si>
    <t>9841815387</t>
  </si>
  <si>
    <t>9824513118</t>
  </si>
  <si>
    <t>Chiner</t>
  </si>
  <si>
    <t>9841968582</t>
  </si>
  <si>
    <t>Esa</t>
  </si>
  <si>
    <t>9863995620</t>
  </si>
  <si>
    <t>9014361258</t>
  </si>
  <si>
    <t>9808365685</t>
  </si>
  <si>
    <t>Topman</t>
  </si>
  <si>
    <t>9843856955</t>
  </si>
  <si>
    <t>9014364605</t>
  </si>
  <si>
    <t>9801378986</t>
  </si>
  <si>
    <t>Amush</t>
  </si>
  <si>
    <t>9841610690</t>
  </si>
  <si>
    <t>chaudery</t>
  </si>
  <si>
    <t>9803891370</t>
  </si>
  <si>
    <t>Iconick</t>
  </si>
  <si>
    <t>9828218550</t>
  </si>
  <si>
    <t>9808592985</t>
  </si>
  <si>
    <t>Dularaj</t>
  </si>
  <si>
    <t>9851077799</t>
  </si>
  <si>
    <t>014351595</t>
  </si>
  <si>
    <t>Shivamsha</t>
  </si>
  <si>
    <t>9751010953</t>
  </si>
  <si>
    <t>Kalima</t>
  </si>
  <si>
    <t>9843985652</t>
  </si>
  <si>
    <t>9849464655</t>
  </si>
  <si>
    <t>bishal</t>
  </si>
  <si>
    <t>9857632777</t>
  </si>
  <si>
    <t>9849664885</t>
  </si>
  <si>
    <t>9813764914</t>
  </si>
  <si>
    <t>GK</t>
  </si>
  <si>
    <t>9823191462</t>
  </si>
  <si>
    <t>Hoshana</t>
  </si>
  <si>
    <t>9808508788</t>
  </si>
  <si>
    <t>Kaushal</t>
  </si>
  <si>
    <t>9843538778</t>
  </si>
  <si>
    <t>juju kaji</t>
  </si>
  <si>
    <t>9808601252</t>
  </si>
  <si>
    <t>Sanobharang</t>
  </si>
  <si>
    <t xml:space="preserve">Tridev </t>
  </si>
  <si>
    <t>Chaitra</t>
  </si>
  <si>
    <t>9861954685</t>
  </si>
  <si>
    <t>Pradeepa</t>
  </si>
  <si>
    <t>9840928371</t>
  </si>
  <si>
    <t>9845184562</t>
  </si>
  <si>
    <t>9849642504</t>
  </si>
  <si>
    <t>Sujha</t>
  </si>
  <si>
    <t>980069662</t>
  </si>
  <si>
    <t>Mitra badhur</t>
  </si>
  <si>
    <t>9802391402</t>
  </si>
  <si>
    <t>niruta</t>
  </si>
  <si>
    <t>Prayush</t>
  </si>
  <si>
    <t>Manaiklal</t>
  </si>
  <si>
    <t>Avash</t>
  </si>
  <si>
    <t>Jorn</t>
  </si>
  <si>
    <t>9813873479</t>
  </si>
  <si>
    <t>Daju</t>
  </si>
  <si>
    <t>Niraja</t>
  </si>
  <si>
    <t>9845484573</t>
  </si>
  <si>
    <t>9865461535</t>
  </si>
  <si>
    <t>9860426525</t>
  </si>
  <si>
    <t>9841786523</t>
  </si>
  <si>
    <t>9144351215</t>
  </si>
  <si>
    <t>9841480992</t>
  </si>
  <si>
    <t>9813855225</t>
  </si>
  <si>
    <t>unick</t>
  </si>
  <si>
    <t>9886085864</t>
  </si>
  <si>
    <t>Srimaya</t>
  </si>
  <si>
    <t>9808145121</t>
  </si>
  <si>
    <t>Arpan</t>
  </si>
  <si>
    <t>9865856855</t>
  </si>
  <si>
    <t>Esha</t>
  </si>
  <si>
    <t>9848562365</t>
  </si>
  <si>
    <t>9840058281</t>
  </si>
  <si>
    <t>9813001085</t>
  </si>
  <si>
    <t>9849492785</t>
  </si>
  <si>
    <t>Prathiva</t>
  </si>
  <si>
    <t>gomaya</t>
  </si>
  <si>
    <t>Sraddha</t>
  </si>
  <si>
    <t>Chitena</t>
  </si>
  <si>
    <t>9849865235</t>
  </si>
  <si>
    <t>Tripad</t>
  </si>
  <si>
    <t>9803225431</t>
  </si>
  <si>
    <t>Semon</t>
  </si>
  <si>
    <t>9849370794</t>
  </si>
  <si>
    <t>9849875623</t>
  </si>
  <si>
    <t>Jevan</t>
  </si>
  <si>
    <t>9843656855</t>
  </si>
  <si>
    <t>9841212724</t>
  </si>
  <si>
    <t>9841633424</t>
  </si>
  <si>
    <t>9863190913</t>
  </si>
  <si>
    <t>9849826525</t>
  </si>
  <si>
    <t>9849865325</t>
  </si>
  <si>
    <t>9810272226</t>
  </si>
  <si>
    <t>9841725811</t>
  </si>
  <si>
    <t>Sosthika</t>
  </si>
  <si>
    <t>9849290047</t>
  </si>
  <si>
    <t>nima</t>
  </si>
  <si>
    <t>9861322602</t>
  </si>
  <si>
    <t>sushma</t>
  </si>
  <si>
    <t>9808533298</t>
  </si>
  <si>
    <t>Saima</t>
  </si>
  <si>
    <t>9803054088</t>
  </si>
  <si>
    <t>9843856552</t>
  </si>
  <si>
    <t>9841875568</t>
  </si>
  <si>
    <t>9843856855</t>
  </si>
  <si>
    <t>9841292124</t>
  </si>
  <si>
    <t>9843335132</t>
  </si>
  <si>
    <t>9849856422</t>
  </si>
  <si>
    <t>9858023249</t>
  </si>
  <si>
    <t>Bhairav</t>
  </si>
  <si>
    <t>Iushs</t>
  </si>
  <si>
    <t>9861376323</t>
  </si>
  <si>
    <t>9849683363</t>
  </si>
  <si>
    <t>9860223661</t>
  </si>
  <si>
    <t>ghanbadhur</t>
  </si>
  <si>
    <t>9846271529</t>
  </si>
  <si>
    <t>Dilli raj</t>
  </si>
  <si>
    <t>9841035847</t>
  </si>
  <si>
    <t>9803256555</t>
  </si>
  <si>
    <t>9843698562</t>
  </si>
  <si>
    <t>9819246612</t>
  </si>
  <si>
    <t xml:space="preserve">Nawaraj </t>
  </si>
  <si>
    <t>srijana</t>
  </si>
  <si>
    <t>subidhan</t>
  </si>
  <si>
    <t>9843654682</t>
  </si>
  <si>
    <t>9851010580</t>
  </si>
  <si>
    <t>9849384317</t>
  </si>
  <si>
    <t>Visiting</t>
  </si>
  <si>
    <t>9014389050</t>
  </si>
  <si>
    <t>9840503006</t>
  </si>
  <si>
    <t>Jenesh</t>
  </si>
  <si>
    <t>devraj</t>
  </si>
  <si>
    <t>9813395360</t>
  </si>
  <si>
    <t>Rajula</t>
  </si>
  <si>
    <t>Sannam</t>
  </si>
  <si>
    <t>9851062452</t>
  </si>
  <si>
    <t>Bidhen</t>
  </si>
  <si>
    <t>9813666696</t>
  </si>
  <si>
    <t>Kamalq</t>
  </si>
  <si>
    <t>9803030119</t>
  </si>
  <si>
    <t>9841941604</t>
  </si>
  <si>
    <t>9848475566</t>
  </si>
  <si>
    <t>Ganbahafur</t>
  </si>
  <si>
    <t>9869618141</t>
  </si>
  <si>
    <t>Komaya</t>
  </si>
  <si>
    <t>9849716665</t>
  </si>
  <si>
    <t>9860666329</t>
  </si>
  <si>
    <t>9851199263</t>
  </si>
  <si>
    <t>9843986571</t>
  </si>
  <si>
    <t>9843895655</t>
  </si>
  <si>
    <t>9841650472</t>
  </si>
  <si>
    <t>9849080881</t>
  </si>
  <si>
    <t>Parva</t>
  </si>
  <si>
    <t>9849458821</t>
  </si>
  <si>
    <t>9861964120</t>
  </si>
  <si>
    <t>Darsan</t>
  </si>
  <si>
    <t>9861801160</t>
  </si>
  <si>
    <t>9841669874</t>
  </si>
  <si>
    <t>9864685660</t>
  </si>
  <si>
    <t>9803200329</t>
  </si>
  <si>
    <t>Mixson</t>
  </si>
  <si>
    <t>9849823911</t>
  </si>
  <si>
    <t>Stop</t>
  </si>
  <si>
    <t>9810297521</t>
  </si>
  <si>
    <t xml:space="preserve">Saugat </t>
  </si>
  <si>
    <t>9841586250</t>
  </si>
  <si>
    <t>9849533432</t>
  </si>
  <si>
    <t>Dndm</t>
  </si>
  <si>
    <t>Jenisa</t>
  </si>
  <si>
    <t>1231234567</t>
  </si>
  <si>
    <t>9849499724</t>
  </si>
  <si>
    <t>9841985953</t>
  </si>
  <si>
    <t>9810043530</t>
  </si>
  <si>
    <t>9801368580</t>
  </si>
  <si>
    <t>0144356964</t>
  </si>
  <si>
    <t>9843886856</t>
  </si>
  <si>
    <t>0144353273</t>
  </si>
  <si>
    <t>9804850772</t>
  </si>
  <si>
    <t>9803436663</t>
  </si>
  <si>
    <t>9813302095</t>
  </si>
  <si>
    <t>9810113362</t>
  </si>
  <si>
    <t>Yogiti</t>
  </si>
  <si>
    <t>Bardhi</t>
  </si>
  <si>
    <t>9840182313</t>
  </si>
  <si>
    <t>9843586565</t>
  </si>
  <si>
    <t>9818322700</t>
  </si>
  <si>
    <t>Tirtharaj</t>
  </si>
  <si>
    <t>9801919121</t>
  </si>
  <si>
    <t>Kusham</t>
  </si>
  <si>
    <t>9849234113</t>
  </si>
  <si>
    <t>9803041533</t>
  </si>
  <si>
    <t>9841686417</t>
  </si>
  <si>
    <t>Mandira</t>
  </si>
  <si>
    <t>9860676975</t>
  </si>
  <si>
    <t>Samip</t>
  </si>
  <si>
    <t>Sarthak</t>
  </si>
  <si>
    <t>9843856852</t>
  </si>
  <si>
    <t>SS</t>
  </si>
  <si>
    <t>9803487374</t>
  </si>
  <si>
    <t>9841076585</t>
  </si>
  <si>
    <t>9851018292</t>
  </si>
  <si>
    <t>9843589654</t>
  </si>
  <si>
    <t>Delite</t>
  </si>
  <si>
    <t>9808936245</t>
  </si>
  <si>
    <t>9841035698</t>
  </si>
  <si>
    <t>9843451884</t>
  </si>
  <si>
    <t>9843585685</t>
  </si>
  <si>
    <t>9800598666</t>
  </si>
  <si>
    <t>Romans</t>
  </si>
  <si>
    <t>9849071307</t>
  </si>
  <si>
    <t>9813856088</t>
  </si>
  <si>
    <t>9843072564</t>
  </si>
  <si>
    <t>Dolkumari</t>
  </si>
  <si>
    <t>9847741484</t>
  </si>
  <si>
    <t>9869309199</t>
  </si>
  <si>
    <t>9849031928</t>
  </si>
  <si>
    <t>9841875385</t>
  </si>
  <si>
    <t>Rabika</t>
  </si>
  <si>
    <t>9818372417</t>
  </si>
  <si>
    <t>9843023284</t>
  </si>
  <si>
    <t>9841446077</t>
  </si>
  <si>
    <t>Purshatom</t>
  </si>
  <si>
    <t>9866556712</t>
  </si>
  <si>
    <t>9840276447</t>
  </si>
  <si>
    <t>9869485599</t>
  </si>
  <si>
    <t>9749351904</t>
  </si>
  <si>
    <t>9813474235</t>
  </si>
  <si>
    <t>9841695298</t>
  </si>
  <si>
    <t>9808179298</t>
  </si>
  <si>
    <t>9813369403</t>
  </si>
  <si>
    <t>Lokman</t>
  </si>
  <si>
    <t>Una</t>
  </si>
  <si>
    <t>9860100242</t>
  </si>
  <si>
    <t>Subhisha</t>
  </si>
  <si>
    <t>Padma kumari</t>
  </si>
  <si>
    <t>9841720709</t>
  </si>
  <si>
    <t>Thik</t>
  </si>
  <si>
    <t>9860340023</t>
  </si>
  <si>
    <t>Nimto</t>
  </si>
  <si>
    <t>9806716891</t>
  </si>
  <si>
    <t>Rahina</t>
  </si>
  <si>
    <t>9869101219</t>
  </si>
  <si>
    <t>9851093501</t>
  </si>
  <si>
    <t>Ram datt bhatt</t>
  </si>
  <si>
    <t>Lokraj raj joshi</t>
  </si>
  <si>
    <t>9848721304</t>
  </si>
  <si>
    <t>Tara singh bhat</t>
  </si>
  <si>
    <t>9809406367</t>
  </si>
  <si>
    <t>Harish pd kalauni</t>
  </si>
  <si>
    <t>9809409674</t>
  </si>
  <si>
    <t>Bikram guru dhami</t>
  </si>
  <si>
    <t>9806446047</t>
  </si>
  <si>
    <t>Shashi  dhami</t>
  </si>
  <si>
    <t>9809453339</t>
  </si>
  <si>
    <t>Tek raj pathak</t>
  </si>
  <si>
    <t>9840170593</t>
  </si>
  <si>
    <t>Raj kumar chaudhary</t>
  </si>
  <si>
    <t>9848425698</t>
  </si>
  <si>
    <t>Gokarna bd  chand</t>
  </si>
  <si>
    <t>9806491457</t>
  </si>
  <si>
    <t>Kesab datt bhatt</t>
  </si>
  <si>
    <t>9848808290</t>
  </si>
  <si>
    <t>Dharma singh  khadka</t>
  </si>
  <si>
    <t>9848729403</t>
  </si>
  <si>
    <t>Kesab shah</t>
  </si>
  <si>
    <t>9848714658</t>
  </si>
  <si>
    <t>Prajapati joshi</t>
  </si>
  <si>
    <t>9848879406</t>
  </si>
  <si>
    <t>Tek bd bist</t>
  </si>
  <si>
    <t>Hemant pd bhatt</t>
  </si>
  <si>
    <t>9810666467</t>
  </si>
  <si>
    <t>Mahesh silal</t>
  </si>
  <si>
    <t>Lokendra panday</t>
  </si>
  <si>
    <t>Surendra malla</t>
  </si>
  <si>
    <t>9848739009</t>
  </si>
  <si>
    <t>Tikeshwari panday</t>
  </si>
  <si>
    <t>9806412210</t>
  </si>
  <si>
    <t>Puskar bhatt</t>
  </si>
  <si>
    <t>9809455600</t>
  </si>
  <si>
    <t>Raj bd bist</t>
  </si>
  <si>
    <t>Tirth singh bhat</t>
  </si>
  <si>
    <t>Bhuban singh bhat</t>
  </si>
  <si>
    <t>Mohan dev  joshi</t>
  </si>
  <si>
    <t>9868717476</t>
  </si>
  <si>
    <t>Bishnu datt bhatt</t>
  </si>
  <si>
    <t>9810739746</t>
  </si>
  <si>
    <t>Karna bd paal</t>
  </si>
  <si>
    <t>9866461525</t>
  </si>
  <si>
    <t>Tej  dayal</t>
  </si>
  <si>
    <t>9809423033</t>
  </si>
  <si>
    <t>Rajan joshi</t>
  </si>
  <si>
    <t>Babita  joshi</t>
  </si>
  <si>
    <t>Ram pd bhatt</t>
  </si>
  <si>
    <t>Naresh bd chand</t>
  </si>
  <si>
    <t>9848763960</t>
  </si>
  <si>
    <t>Govind raj chataut</t>
  </si>
  <si>
    <t>Dammar bhatt</t>
  </si>
  <si>
    <t>9848722638</t>
  </si>
  <si>
    <t>Padam singh bist</t>
  </si>
  <si>
    <t>9848881010</t>
  </si>
  <si>
    <t>Bhanubhakta joshi</t>
  </si>
  <si>
    <t xml:space="preserve">Narendra chand </t>
  </si>
  <si>
    <t>9810623929</t>
  </si>
  <si>
    <t>Jayanand bhatt</t>
  </si>
  <si>
    <t>Tek raj bhatt</t>
  </si>
  <si>
    <t>9848719768</t>
  </si>
  <si>
    <t>Uttam bd bam</t>
  </si>
  <si>
    <t>Nar bd air</t>
  </si>
  <si>
    <t>Madan raj joshi</t>
  </si>
  <si>
    <t>9849029112</t>
  </si>
  <si>
    <t>Gau datt pandey</t>
  </si>
  <si>
    <t>Lok raj bhatt</t>
  </si>
  <si>
    <t>9868785594</t>
  </si>
  <si>
    <t>Deepak air</t>
  </si>
  <si>
    <t xml:space="preserve">Dinesh thapa </t>
  </si>
  <si>
    <t>9848520599</t>
  </si>
  <si>
    <t>Mukesh kumar agrawal</t>
  </si>
  <si>
    <t>9805771000</t>
  </si>
  <si>
    <t>Shomraj aryal</t>
  </si>
  <si>
    <t>9810626062</t>
  </si>
  <si>
    <t>Ganga ram upadhya</t>
  </si>
  <si>
    <t xml:space="preserve">Jitendra chand </t>
  </si>
  <si>
    <t>9848726280</t>
  </si>
  <si>
    <t>Krishna pandey</t>
  </si>
  <si>
    <t>Dipak raj bhatt</t>
  </si>
  <si>
    <t>Laxmikant bhatt</t>
  </si>
  <si>
    <t>9848808522</t>
  </si>
  <si>
    <t>Lal bd bist</t>
  </si>
  <si>
    <t>Paltu chaudhary</t>
  </si>
  <si>
    <t>9809456000</t>
  </si>
  <si>
    <t xml:space="preserve">Shukra dev bhatt </t>
  </si>
  <si>
    <t>Harish tamata</t>
  </si>
  <si>
    <t>9842205835</t>
  </si>
  <si>
    <t>Madan raj  paneru</t>
  </si>
  <si>
    <t>9848751095</t>
  </si>
  <si>
    <t>Janak thakurathi</t>
  </si>
  <si>
    <t>Bhupendra singh saud</t>
  </si>
  <si>
    <t>Anirudra pant</t>
  </si>
  <si>
    <t>9848720138</t>
  </si>
  <si>
    <t>Dan singh khatri</t>
  </si>
  <si>
    <t>9809466279</t>
  </si>
  <si>
    <t>Chakra bhat</t>
  </si>
  <si>
    <t>9806476325</t>
  </si>
  <si>
    <t>Ramesh datt bhatt</t>
  </si>
  <si>
    <t>9809403526</t>
  </si>
  <si>
    <t>Ram singh dhami</t>
  </si>
  <si>
    <t>9810623385</t>
  </si>
  <si>
    <t>Bipen shreshtha</t>
  </si>
  <si>
    <t>Kubar thapa</t>
  </si>
  <si>
    <t>9869172656</t>
  </si>
  <si>
    <t>9868722250</t>
  </si>
  <si>
    <t>Shayam dhami</t>
  </si>
  <si>
    <t>9848722840</t>
  </si>
  <si>
    <t>9848755856</t>
  </si>
  <si>
    <t>Man singh karki</t>
  </si>
  <si>
    <t>9812728256</t>
  </si>
  <si>
    <t>Hem raj joshi</t>
  </si>
  <si>
    <t>9841822015</t>
  </si>
  <si>
    <t>Narendra awasthi</t>
  </si>
  <si>
    <t>9809443504</t>
  </si>
  <si>
    <t>Indra singh negi</t>
  </si>
  <si>
    <t>9812760028</t>
  </si>
  <si>
    <t>Narendra khatri</t>
  </si>
  <si>
    <t>9808363894</t>
  </si>
  <si>
    <t>Ram datt  joshi</t>
  </si>
  <si>
    <t>9848362884</t>
  </si>
  <si>
    <t>Ganesh giri</t>
  </si>
  <si>
    <t>9868763541</t>
  </si>
  <si>
    <t>Padam raj joshi</t>
  </si>
  <si>
    <t>9868503398</t>
  </si>
  <si>
    <t>Tirtha raj  joshj</t>
  </si>
  <si>
    <t>9860479131</t>
  </si>
  <si>
    <t>Mohan bhandari</t>
  </si>
  <si>
    <t>9848815235</t>
  </si>
  <si>
    <t>Parbin bohara</t>
  </si>
  <si>
    <t>Mukesh k sharma</t>
  </si>
  <si>
    <t>9848750870</t>
  </si>
  <si>
    <t>Krishna pd. Pant</t>
  </si>
  <si>
    <t>Raj datt. Joshi</t>
  </si>
  <si>
    <t>9848376147</t>
  </si>
  <si>
    <t>Dev raj bhatt</t>
  </si>
  <si>
    <t>9812712755</t>
  </si>
  <si>
    <t>Lalit bd  shretha</t>
  </si>
  <si>
    <t>Dhurba raj bhatt</t>
  </si>
  <si>
    <t>Dev bd chand</t>
  </si>
  <si>
    <t>9848862580</t>
  </si>
  <si>
    <t>Suresh datt kalauni</t>
  </si>
  <si>
    <t>9868709107</t>
  </si>
  <si>
    <t>Janak raj bhatt</t>
  </si>
  <si>
    <t>9848517235</t>
  </si>
  <si>
    <t>Puskar joshi</t>
  </si>
  <si>
    <t>9806408286</t>
  </si>
  <si>
    <t>9806448848</t>
  </si>
  <si>
    <t>Shayam chand</t>
  </si>
  <si>
    <t>9865575019</t>
  </si>
  <si>
    <t>Raghubar lekhak</t>
  </si>
  <si>
    <t>Narendra  chataut</t>
  </si>
  <si>
    <t>9800600205</t>
  </si>
  <si>
    <t>Krishna datt bhatt</t>
  </si>
  <si>
    <t>9849968342</t>
  </si>
  <si>
    <t>Mohan thagunna</t>
  </si>
  <si>
    <t>9813786598</t>
  </si>
  <si>
    <t>9809472168</t>
  </si>
  <si>
    <t>Mukesh chand</t>
  </si>
  <si>
    <t>Navraj nath</t>
  </si>
  <si>
    <t>Jagadish bhatt</t>
  </si>
  <si>
    <t>Keshab raj awasthi</t>
  </si>
  <si>
    <t>Umesh kumar joshi</t>
  </si>
  <si>
    <t>Suresh joshi</t>
  </si>
  <si>
    <t>9848808268</t>
  </si>
  <si>
    <t>9865765284</t>
  </si>
  <si>
    <t>Keshab singh dhami</t>
  </si>
  <si>
    <t>Arjun shreshtha</t>
  </si>
  <si>
    <t>9848731725</t>
  </si>
  <si>
    <t>Dipendra chand</t>
  </si>
  <si>
    <t>9868407570</t>
  </si>
  <si>
    <t>9843595688</t>
  </si>
  <si>
    <t>9851468428</t>
  </si>
  <si>
    <t>Vikash gopali</t>
  </si>
  <si>
    <t>9851032866</t>
  </si>
  <si>
    <t>9861174258</t>
  </si>
  <si>
    <t>9880747615</t>
  </si>
  <si>
    <t>Amir Maharjan</t>
  </si>
  <si>
    <t>9841473558</t>
  </si>
  <si>
    <t>Shree Krishna sai</t>
  </si>
  <si>
    <t>9851014937</t>
  </si>
  <si>
    <t>9841461273</t>
  </si>
  <si>
    <t>9843675453</t>
  </si>
  <si>
    <t>9852146995</t>
  </si>
  <si>
    <t>Sujan shrestha</t>
  </si>
  <si>
    <t>9848706242</t>
  </si>
  <si>
    <t>Anant bhandari</t>
  </si>
  <si>
    <t>9848763441</t>
  </si>
  <si>
    <t>Kiran adikari</t>
  </si>
  <si>
    <t>9801244304</t>
  </si>
  <si>
    <t>Shibani</t>
  </si>
  <si>
    <t>9867628116</t>
  </si>
  <si>
    <t>9864542047</t>
  </si>
  <si>
    <t>9851055003</t>
  </si>
  <si>
    <t>9851224987</t>
  </si>
  <si>
    <t>Ajamber raut</t>
  </si>
  <si>
    <t>9841073732</t>
  </si>
  <si>
    <t>Savita thapa</t>
  </si>
  <si>
    <t>9851042252</t>
  </si>
  <si>
    <t>khadak deuba</t>
  </si>
  <si>
    <t>9840163542</t>
  </si>
  <si>
    <t>9818830663</t>
  </si>
  <si>
    <t>9852146651</t>
  </si>
  <si>
    <t>Dipak tamang</t>
  </si>
  <si>
    <t>9803682343</t>
  </si>
  <si>
    <t>Narhari</t>
  </si>
  <si>
    <t>9862597256</t>
  </si>
  <si>
    <t>9825426558</t>
  </si>
  <si>
    <t>Dinesh pokhrel</t>
  </si>
  <si>
    <t>9866487677</t>
  </si>
  <si>
    <t>Manbahadur</t>
  </si>
  <si>
    <t>9844111683</t>
  </si>
  <si>
    <t>Krishna raut</t>
  </si>
  <si>
    <t>9851099083</t>
  </si>
  <si>
    <t>Elish</t>
  </si>
  <si>
    <t>9823172842</t>
  </si>
  <si>
    <t>Digdarshan dahal</t>
  </si>
  <si>
    <t>9840292888</t>
  </si>
  <si>
    <t>Sijitra pathak</t>
  </si>
  <si>
    <t>9849323064</t>
  </si>
  <si>
    <t>9823158756</t>
  </si>
  <si>
    <t>Batri</t>
  </si>
  <si>
    <t>9841700447</t>
  </si>
  <si>
    <t>9841531285</t>
  </si>
  <si>
    <t>Mohan rana</t>
  </si>
  <si>
    <t>9841895233</t>
  </si>
  <si>
    <t>9801123529</t>
  </si>
  <si>
    <t>Anup devkota</t>
  </si>
  <si>
    <t>9563221272</t>
  </si>
  <si>
    <t>Radha Krishna</t>
  </si>
  <si>
    <t>9851548648</t>
  </si>
  <si>
    <t>Bhimlal</t>
  </si>
  <si>
    <t>9851237879</t>
  </si>
  <si>
    <t xml:space="preserve">Radhika </t>
  </si>
  <si>
    <t>9823657570</t>
  </si>
  <si>
    <t>9803590922</t>
  </si>
  <si>
    <t>9808680576</t>
  </si>
  <si>
    <t>9868564954</t>
  </si>
  <si>
    <t>Laxmidas balami</t>
  </si>
  <si>
    <t>9745468606</t>
  </si>
  <si>
    <t>9841361806</t>
  </si>
  <si>
    <t>9841679705</t>
  </si>
  <si>
    <t>9853286571</t>
  </si>
  <si>
    <t>9014314760</t>
  </si>
  <si>
    <t>9853184935</t>
  </si>
  <si>
    <t>9841373575</t>
  </si>
  <si>
    <t>9825428654</t>
  </si>
  <si>
    <t>9845828752</t>
  </si>
  <si>
    <t xml:space="preserve">Rupak </t>
  </si>
  <si>
    <t>9851349556</t>
  </si>
  <si>
    <t>9851384555</t>
  </si>
  <si>
    <t>Balkrishna shrestha</t>
  </si>
  <si>
    <t>Lokbahadur karki</t>
  </si>
  <si>
    <t>9841236339</t>
  </si>
  <si>
    <t>Sunita tamang</t>
  </si>
  <si>
    <t>9846576068</t>
  </si>
  <si>
    <t>Amrit bista</t>
  </si>
  <si>
    <t>9851531581</t>
  </si>
  <si>
    <t>Yogesh shrestha</t>
  </si>
  <si>
    <t>9849113399</t>
  </si>
  <si>
    <t>9852146816</t>
  </si>
  <si>
    <t>9849276453</t>
  </si>
  <si>
    <t>9865685358</t>
  </si>
  <si>
    <t>Indra bahadur</t>
  </si>
  <si>
    <t>9860127326</t>
  </si>
  <si>
    <t>Shiva bohra</t>
  </si>
  <si>
    <t>9851115667</t>
  </si>
  <si>
    <t>9823246383</t>
  </si>
  <si>
    <t>9825183685</t>
  </si>
  <si>
    <t>Namita</t>
  </si>
  <si>
    <t>9861384685</t>
  </si>
  <si>
    <t xml:space="preserve">Dhurba guyawali </t>
  </si>
  <si>
    <t>9860934238</t>
  </si>
  <si>
    <t>Ishwori</t>
  </si>
  <si>
    <t>9821349186</t>
  </si>
  <si>
    <t>Isham</t>
  </si>
  <si>
    <t>9826486206</t>
  </si>
  <si>
    <t>Moku</t>
  </si>
  <si>
    <t>9824655319</t>
  </si>
  <si>
    <t>9803608266</t>
  </si>
  <si>
    <t>Rajkumar burlakoti</t>
  </si>
  <si>
    <t>9860857790</t>
  </si>
  <si>
    <t>9841792048</t>
  </si>
  <si>
    <t>9823558625</t>
  </si>
  <si>
    <t>9843947419</t>
  </si>
  <si>
    <t>9842684597</t>
  </si>
  <si>
    <t>Krishna Gopal shrestha</t>
  </si>
  <si>
    <t>9813507500</t>
  </si>
  <si>
    <t>985100989</t>
  </si>
  <si>
    <t>Sarita kc</t>
  </si>
  <si>
    <t>9851245435</t>
  </si>
  <si>
    <t>Jhalak karki</t>
  </si>
  <si>
    <t>9843630950</t>
  </si>
  <si>
    <t>9852468416</t>
  </si>
  <si>
    <t>Aakesh</t>
  </si>
  <si>
    <t>9841822452</t>
  </si>
  <si>
    <t>Manendra baral</t>
  </si>
  <si>
    <t>9841003769</t>
  </si>
  <si>
    <t xml:space="preserve">Merina </t>
  </si>
  <si>
    <t>9841496671</t>
  </si>
  <si>
    <t>9851155496</t>
  </si>
  <si>
    <t>9849916548</t>
  </si>
  <si>
    <t>9803477041</t>
  </si>
  <si>
    <t>Anik</t>
  </si>
  <si>
    <t>9861175481</t>
  </si>
  <si>
    <t>9847057993</t>
  </si>
  <si>
    <t>9821549876</t>
  </si>
  <si>
    <t>9852154624</t>
  </si>
  <si>
    <t>9813416889</t>
  </si>
  <si>
    <t>9828795850</t>
  </si>
  <si>
    <t>9852154873</t>
  </si>
  <si>
    <t>9845465853</t>
  </si>
  <si>
    <t>9840818706</t>
  </si>
  <si>
    <t>9823548538</t>
  </si>
  <si>
    <t>6821453881</t>
  </si>
  <si>
    <t>9851349788</t>
  </si>
  <si>
    <t>Riza</t>
  </si>
  <si>
    <t>9854218787</t>
  </si>
  <si>
    <t>9852143875</t>
  </si>
  <si>
    <t>9865859555</t>
  </si>
  <si>
    <t>9852164988</t>
  </si>
  <si>
    <t>9821846875</t>
  </si>
  <si>
    <t>9821428815</t>
  </si>
  <si>
    <t>9851245842</t>
  </si>
  <si>
    <t>9852184656</t>
  </si>
  <si>
    <t>9822486429</t>
  </si>
  <si>
    <t>9823187688</t>
  </si>
  <si>
    <t>9852194556</t>
  </si>
  <si>
    <t>9841936882</t>
  </si>
  <si>
    <t>9862483464</t>
  </si>
  <si>
    <t>9825645246</t>
  </si>
  <si>
    <t>9852164858</t>
  </si>
  <si>
    <t>Boshnu</t>
  </si>
  <si>
    <t>9823188838</t>
  </si>
  <si>
    <t>9853194636</t>
  </si>
  <si>
    <t>Regmi</t>
  </si>
  <si>
    <t>9851315164</t>
  </si>
  <si>
    <t xml:space="preserve">Riwas </t>
  </si>
  <si>
    <t>9841558831</t>
  </si>
  <si>
    <t xml:space="preserve">Pabita subedi </t>
  </si>
  <si>
    <t>9843377312</t>
  </si>
  <si>
    <t>9851345435</t>
  </si>
  <si>
    <t>9851264948</t>
  </si>
  <si>
    <t>Stuti</t>
  </si>
  <si>
    <t>9851273606</t>
  </si>
  <si>
    <t>Kushwaha</t>
  </si>
  <si>
    <t>9821645165</t>
  </si>
  <si>
    <t>9823548384</t>
  </si>
  <si>
    <t>9841526168</t>
  </si>
  <si>
    <t>9824735946</t>
  </si>
  <si>
    <t>9842154834</t>
  </si>
  <si>
    <t>9821578534</t>
  </si>
  <si>
    <t>Gita bhawani store</t>
  </si>
  <si>
    <t>9848113343</t>
  </si>
  <si>
    <t>6823115845</t>
  </si>
  <si>
    <t>9851648348</t>
  </si>
  <si>
    <t>9852245651</t>
  </si>
  <si>
    <t>Ajar</t>
  </si>
  <si>
    <t>9818087512</t>
  </si>
  <si>
    <t>9852632756</t>
  </si>
  <si>
    <t>Elina</t>
  </si>
  <si>
    <t>9756655958</t>
  </si>
  <si>
    <t>9823548514</t>
  </si>
  <si>
    <t>Birbahadur</t>
  </si>
  <si>
    <t>9831618134</t>
  </si>
  <si>
    <t>9804215455</t>
  </si>
  <si>
    <t>9854531594</t>
  </si>
  <si>
    <t>9824632255</t>
  </si>
  <si>
    <t>9843363044</t>
  </si>
  <si>
    <t>9843514094</t>
  </si>
  <si>
    <t>Rajit</t>
  </si>
  <si>
    <t>9821384653</t>
  </si>
  <si>
    <t>9752486275</t>
  </si>
  <si>
    <t>9848161010</t>
  </si>
  <si>
    <t>9851215134</t>
  </si>
  <si>
    <t>6523243542</t>
  </si>
  <si>
    <t>Bit</t>
  </si>
  <si>
    <t>9841597952</t>
  </si>
  <si>
    <t>9812552556</t>
  </si>
  <si>
    <t>9823187553</t>
  </si>
  <si>
    <t>9841328377</t>
  </si>
  <si>
    <t>9821384546</t>
  </si>
  <si>
    <t>9851319781</t>
  </si>
  <si>
    <t>9812255478</t>
  </si>
  <si>
    <t>9861899159</t>
  </si>
  <si>
    <t>Nimish</t>
  </si>
  <si>
    <t>9851648344</t>
  </si>
  <si>
    <t>Sanjay udas</t>
  </si>
  <si>
    <t>9845437115</t>
  </si>
  <si>
    <t>9840014702</t>
  </si>
  <si>
    <t>9872351524</t>
  </si>
  <si>
    <t>Baibhavi</t>
  </si>
  <si>
    <t>9854545346</t>
  </si>
  <si>
    <t>9822468429</t>
  </si>
  <si>
    <t>9822954539</t>
  </si>
  <si>
    <t>9852463855</t>
  </si>
  <si>
    <t>9851348494</t>
  </si>
  <si>
    <t>9861858135</t>
  </si>
  <si>
    <t>Bhuwneshwari</t>
  </si>
  <si>
    <t>9849395838</t>
  </si>
  <si>
    <t>Mahat</t>
  </si>
  <si>
    <t>9851626239</t>
  </si>
  <si>
    <t>Jayraj</t>
  </si>
  <si>
    <t>9865218162</t>
  </si>
  <si>
    <t>9825846825</t>
  </si>
  <si>
    <t>9851629523</t>
  </si>
  <si>
    <t>9852652648</t>
  </si>
  <si>
    <t>9818750652</t>
  </si>
  <si>
    <t>9841156856</t>
  </si>
  <si>
    <t>Aariyana</t>
  </si>
  <si>
    <t>9611129828</t>
  </si>
  <si>
    <t>9853124864</t>
  </si>
  <si>
    <t>9821673135</t>
  </si>
  <si>
    <t>Dilli</t>
  </si>
  <si>
    <t>9821842492</t>
  </si>
  <si>
    <t>Enjila</t>
  </si>
  <si>
    <t>9834676346</t>
  </si>
  <si>
    <t>Babina</t>
  </si>
  <si>
    <t>9821349349</t>
  </si>
  <si>
    <t>Suvakamna</t>
  </si>
  <si>
    <t>9821394499</t>
  </si>
  <si>
    <t>Saira</t>
  </si>
  <si>
    <t>9841908904</t>
  </si>
  <si>
    <t>9834679439</t>
  </si>
  <si>
    <t>9843383077</t>
  </si>
  <si>
    <t>9867135853</t>
  </si>
  <si>
    <t>Dipendra pal</t>
  </si>
  <si>
    <t>9847363265</t>
  </si>
  <si>
    <t>9831394546</t>
  </si>
  <si>
    <t>Susana</t>
  </si>
  <si>
    <t>6851518531</t>
  </si>
  <si>
    <t>9813999981</t>
  </si>
  <si>
    <t>9818573295</t>
  </si>
  <si>
    <t>9822156333</t>
  </si>
  <si>
    <t>9861068469</t>
  </si>
  <si>
    <t>9821361859</t>
  </si>
  <si>
    <t>Donesh</t>
  </si>
  <si>
    <t>9821467218</t>
  </si>
  <si>
    <t>Shom</t>
  </si>
  <si>
    <t>9823649562</t>
  </si>
  <si>
    <t>9824867349</t>
  </si>
  <si>
    <t>9813462224</t>
  </si>
  <si>
    <t>Um</t>
  </si>
  <si>
    <t>9841885111</t>
  </si>
  <si>
    <t>Sundaram</t>
  </si>
  <si>
    <t>9821979646</t>
  </si>
  <si>
    <t>9821397316</t>
  </si>
  <si>
    <t>Shivaji</t>
  </si>
  <si>
    <t>9832397496</t>
  </si>
  <si>
    <t>9851346349</t>
  </si>
  <si>
    <t>Jay manakamna</t>
  </si>
  <si>
    <t>9851129582</t>
  </si>
  <si>
    <t>9841366087</t>
  </si>
  <si>
    <t>9821649464</t>
  </si>
  <si>
    <t>9836131943</t>
  </si>
  <si>
    <t>9841775272</t>
  </si>
  <si>
    <t>9841565224</t>
  </si>
  <si>
    <t>9821376469</t>
  </si>
  <si>
    <t>Ritham</t>
  </si>
  <si>
    <t>9821659261</t>
  </si>
  <si>
    <t>9860950559</t>
  </si>
  <si>
    <t>Nishal</t>
  </si>
  <si>
    <t>9840019568</t>
  </si>
  <si>
    <t>9821645498</t>
  </si>
  <si>
    <t>9821348648</t>
  </si>
  <si>
    <t>9841115136</t>
  </si>
  <si>
    <t>9831673649</t>
  </si>
  <si>
    <t>9821346346</t>
  </si>
  <si>
    <t>9849296474</t>
  </si>
  <si>
    <t>9821349316</t>
  </si>
  <si>
    <t>9868968237</t>
  </si>
  <si>
    <t>Sitq</t>
  </si>
  <si>
    <t>9821649559</t>
  </si>
  <si>
    <t>9821349539</t>
  </si>
  <si>
    <t>9848767098</t>
  </si>
  <si>
    <t>9823494697</t>
  </si>
  <si>
    <t>9821654946</t>
  </si>
  <si>
    <t>9851253998</t>
  </si>
  <si>
    <t>9821643498</t>
  </si>
  <si>
    <t>9821536544</t>
  </si>
  <si>
    <t>9851181455</t>
  </si>
  <si>
    <t>9849808327</t>
  </si>
  <si>
    <t>9821646466</t>
  </si>
  <si>
    <t>Bista</t>
  </si>
  <si>
    <t>9821346319</t>
  </si>
  <si>
    <t>Kartik</t>
  </si>
  <si>
    <t>9822651142</t>
  </si>
  <si>
    <t>9821645616</t>
  </si>
  <si>
    <t>9831349319</t>
  </si>
  <si>
    <t>9854349876</t>
  </si>
  <si>
    <t>9821346546</t>
  </si>
  <si>
    <t>Pravin</t>
  </si>
  <si>
    <t>9801657343</t>
  </si>
  <si>
    <t>9821346794</t>
  </si>
  <si>
    <t>9857010134</t>
  </si>
  <si>
    <t>9845323458</t>
  </si>
  <si>
    <t>9825466248</t>
  </si>
  <si>
    <t>9821554346</t>
  </si>
  <si>
    <t>9821348495</t>
  </si>
  <si>
    <t>9821394976</t>
  </si>
  <si>
    <t>9848784767</t>
  </si>
  <si>
    <t>9821359959</t>
  </si>
  <si>
    <t>9826494395</t>
  </si>
  <si>
    <t>9821873797</t>
  </si>
  <si>
    <t>9821349579</t>
  </si>
  <si>
    <t>9821649794</t>
  </si>
  <si>
    <t>9821818223</t>
  </si>
  <si>
    <t>9823326262</t>
  </si>
  <si>
    <t>9831649644</t>
  </si>
  <si>
    <t>Sarin</t>
  </si>
  <si>
    <t>9823548635</t>
  </si>
  <si>
    <t>9821265863</t>
  </si>
  <si>
    <t>Aariana</t>
  </si>
  <si>
    <t>9821845463</t>
  </si>
  <si>
    <t>Rehan</t>
  </si>
  <si>
    <t>9821346549</t>
  </si>
  <si>
    <t>9824648734</t>
  </si>
  <si>
    <t>9821867486</t>
  </si>
  <si>
    <t>Lasta</t>
  </si>
  <si>
    <t>9851349134</t>
  </si>
  <si>
    <t>9841504277</t>
  </si>
  <si>
    <t>9821943945</t>
  </si>
  <si>
    <t>Reazana</t>
  </si>
  <si>
    <t>9840066829</t>
  </si>
  <si>
    <t>9821359558</t>
  </si>
  <si>
    <t>9821648649</t>
  </si>
  <si>
    <t>9841473013</t>
  </si>
  <si>
    <t>9821565475</t>
  </si>
  <si>
    <t>9821364348</t>
  </si>
  <si>
    <t>9816796564</t>
  </si>
  <si>
    <t>Shahi</t>
  </si>
  <si>
    <t>9840258684</t>
  </si>
  <si>
    <t>9821349464</t>
  </si>
  <si>
    <t>9823164549</t>
  </si>
  <si>
    <t>Laxmidas</t>
  </si>
  <si>
    <t>9821364548</t>
  </si>
  <si>
    <t>Srijna</t>
  </si>
  <si>
    <t>9823874569</t>
  </si>
  <si>
    <t>9821348768</t>
  </si>
  <si>
    <t>9841650815</t>
  </si>
  <si>
    <t>9821378499</t>
  </si>
  <si>
    <t>Prabesh</t>
  </si>
  <si>
    <t>9813464959</t>
  </si>
  <si>
    <t>Krishal</t>
  </si>
  <si>
    <t>9821359359</t>
  </si>
  <si>
    <t>9821364547</t>
  </si>
  <si>
    <t>Abiral</t>
  </si>
  <si>
    <t>9818434534</t>
  </si>
  <si>
    <t>Rebati</t>
  </si>
  <si>
    <t>9821656498</t>
  </si>
  <si>
    <t>Raushan</t>
  </si>
  <si>
    <t>9821946464</t>
  </si>
  <si>
    <t>9821349549</t>
  </si>
  <si>
    <t>9818008226</t>
  </si>
  <si>
    <t>9821351528</t>
  </si>
  <si>
    <t>9823818655</t>
  </si>
  <si>
    <t>9821394579</t>
  </si>
  <si>
    <t>Sarina</t>
  </si>
  <si>
    <t>9851319131</t>
  </si>
  <si>
    <t>9808362190</t>
  </si>
  <si>
    <t>9841433865</t>
  </si>
  <si>
    <t>9821364646</t>
  </si>
  <si>
    <t>9812646522</t>
  </si>
  <si>
    <t>Rhino</t>
  </si>
  <si>
    <t>9828548638</t>
  </si>
  <si>
    <t>9823584793</t>
  </si>
  <si>
    <t>Ishon</t>
  </si>
  <si>
    <t>9821349649</t>
  </si>
  <si>
    <t>9821543194</t>
  </si>
  <si>
    <t>Jr</t>
  </si>
  <si>
    <t>9818589136</t>
  </si>
  <si>
    <t>9860672410</t>
  </si>
  <si>
    <t>9843264460</t>
  </si>
  <si>
    <t>Mansoon</t>
  </si>
  <si>
    <t>9813494979</t>
  </si>
  <si>
    <t>9821355659</t>
  </si>
  <si>
    <t>9821675799</t>
  </si>
  <si>
    <t>9813354365</t>
  </si>
  <si>
    <t>9812187694</t>
  </si>
  <si>
    <t>Niyon</t>
  </si>
  <si>
    <t>9823657090</t>
  </si>
  <si>
    <t>9821349434</t>
  </si>
  <si>
    <t>9821679949</t>
  </si>
  <si>
    <t>9843548869</t>
  </si>
  <si>
    <t>Bohra</t>
  </si>
  <si>
    <t>9843548007</t>
  </si>
  <si>
    <t>Kipulcha</t>
  </si>
  <si>
    <t>9849505123</t>
  </si>
  <si>
    <t>9823494397</t>
  </si>
  <si>
    <t>9821348463</t>
  </si>
  <si>
    <t>9821645496</t>
  </si>
  <si>
    <t>9821349548</t>
  </si>
  <si>
    <t>9821659619</t>
  </si>
  <si>
    <t>9824684898</t>
  </si>
  <si>
    <t>9821349359</t>
  </si>
  <si>
    <t>9843861583</t>
  </si>
  <si>
    <t>Survi</t>
  </si>
  <si>
    <t>9821587483</t>
  </si>
  <si>
    <t>Dibendra</t>
  </si>
  <si>
    <t>9821649314</t>
  </si>
  <si>
    <t>9821359656</t>
  </si>
  <si>
    <t>9825665144</t>
  </si>
  <si>
    <t>9821364656</t>
  </si>
  <si>
    <t>9823194545</t>
  </si>
  <si>
    <t>9821949469</t>
  </si>
  <si>
    <t>Sanokaji</t>
  </si>
  <si>
    <t>9821868422</t>
  </si>
  <si>
    <t>9847479136</t>
  </si>
  <si>
    <t>9823464859</t>
  </si>
  <si>
    <t>9821349849</t>
  </si>
  <si>
    <t>Lakipa</t>
  </si>
  <si>
    <t>9821645499</t>
  </si>
  <si>
    <t>9821959497</t>
  </si>
  <si>
    <t>9821375497</t>
  </si>
  <si>
    <t>9821394644</t>
  </si>
  <si>
    <t>9841318339</t>
  </si>
  <si>
    <t>9843355748</t>
  </si>
  <si>
    <t>9821695349</t>
  </si>
  <si>
    <t>9863446665</t>
  </si>
  <si>
    <t>9779862555</t>
  </si>
  <si>
    <t>8004314695</t>
  </si>
  <si>
    <t>9821349436</t>
  </si>
  <si>
    <t>9821684359</t>
  </si>
  <si>
    <t>9826514632</t>
  </si>
  <si>
    <t>9823848634</t>
  </si>
  <si>
    <t>9821648645</t>
  </si>
  <si>
    <t>9825548325</t>
  </si>
  <si>
    <t>9825485358</t>
  </si>
  <si>
    <t>9821649319</t>
  </si>
  <si>
    <t>9821646568</t>
  </si>
  <si>
    <t>Samik</t>
  </si>
  <si>
    <t>9821348348</t>
  </si>
  <si>
    <t>9821684958</t>
  </si>
  <si>
    <t>9821688319</t>
  </si>
  <si>
    <t>9822359569</t>
  </si>
  <si>
    <t>9821648659</t>
  </si>
  <si>
    <t>Angel</t>
  </si>
  <si>
    <t>9823451349</t>
  </si>
  <si>
    <t>Pratiksha</t>
  </si>
  <si>
    <t>9821675487</t>
  </si>
  <si>
    <t>9821349346</t>
  </si>
  <si>
    <t>9821359349</t>
  </si>
  <si>
    <t>9841471825</t>
  </si>
  <si>
    <t>9822518668</t>
  </si>
  <si>
    <t>Bhanja</t>
  </si>
  <si>
    <t>9821648346</t>
  </si>
  <si>
    <t>9821348549</t>
  </si>
  <si>
    <t>9821645464</t>
  </si>
  <si>
    <t>Uncle</t>
  </si>
  <si>
    <t>9813956594</t>
  </si>
  <si>
    <t>9821649429</t>
  </si>
  <si>
    <t>9822359539</t>
  </si>
  <si>
    <t>Diyansa</t>
  </si>
  <si>
    <t>9821645194</t>
  </si>
  <si>
    <t>9825486048</t>
  </si>
  <si>
    <t>9849605948</t>
  </si>
  <si>
    <t>9821945379</t>
  </si>
  <si>
    <t>Gorakh</t>
  </si>
  <si>
    <t>9523194349</t>
  </si>
  <si>
    <t>9823554862</t>
  </si>
  <si>
    <t>9852151656</t>
  </si>
  <si>
    <t>9862546568</t>
  </si>
  <si>
    <t>9823548658</t>
  </si>
  <si>
    <t>9562156541</t>
  </si>
  <si>
    <t>9813016594</t>
  </si>
  <si>
    <t>9821658435</t>
  </si>
  <si>
    <t>9852154648</t>
  </si>
  <si>
    <t>9821378218</t>
  </si>
  <si>
    <t>Abisa</t>
  </si>
  <si>
    <t>9821349873</t>
  </si>
  <si>
    <t>9821346548</t>
  </si>
  <si>
    <t>9823854863</t>
  </si>
  <si>
    <t>9824538715</t>
  </si>
  <si>
    <t>9821468485</t>
  </si>
  <si>
    <t>Simcha</t>
  </si>
  <si>
    <t>9821348435</t>
  </si>
  <si>
    <t>9821348835</t>
  </si>
  <si>
    <t>9849260612</t>
  </si>
  <si>
    <t>9824584125</t>
  </si>
  <si>
    <t>9821648535</t>
  </si>
  <si>
    <t>9812465435</t>
  </si>
  <si>
    <t>9841473008</t>
  </si>
  <si>
    <t>9823517659</t>
  </si>
  <si>
    <t>9849695868</t>
  </si>
  <si>
    <t>9821649724</t>
  </si>
  <si>
    <t>9824682468</t>
  </si>
  <si>
    <t>9841369879</t>
  </si>
  <si>
    <t>9821426542</t>
  </si>
  <si>
    <t xml:space="preserve">Manoj sapkota </t>
  </si>
  <si>
    <t>9851176371</t>
  </si>
  <si>
    <t>9821394848</t>
  </si>
  <si>
    <t>9821648439</t>
  </si>
  <si>
    <t>9810389140</t>
  </si>
  <si>
    <t>9813525944</t>
  </si>
  <si>
    <t>9821376498</t>
  </si>
  <si>
    <t>9828831230</t>
  </si>
  <si>
    <t>9821536426</t>
  </si>
  <si>
    <t>9823955594</t>
  </si>
  <si>
    <t>9823593595</t>
  </si>
  <si>
    <t>9821656595</t>
  </si>
  <si>
    <t>9821346559</t>
  </si>
  <si>
    <t>9821346455</t>
  </si>
  <si>
    <t>9861495248</t>
  </si>
  <si>
    <t>9821349526</t>
  </si>
  <si>
    <t>9821349753</t>
  </si>
  <si>
    <t>9821356535</t>
  </si>
  <si>
    <t>9815653493</t>
  </si>
  <si>
    <t>9822543424</t>
  </si>
  <si>
    <t>9821546495</t>
  </si>
  <si>
    <t>9821842495</t>
  </si>
  <si>
    <t>Energy</t>
  </si>
  <si>
    <t>Radheshyam</t>
  </si>
  <si>
    <t>9824838559</t>
  </si>
  <si>
    <t>9821348724</t>
  </si>
  <si>
    <t>9821348737</t>
  </si>
  <si>
    <t>9821348554</t>
  </si>
  <si>
    <t>9821348453</t>
  </si>
  <si>
    <t>9823861834</t>
  </si>
  <si>
    <t>9824551556</t>
  </si>
  <si>
    <t>9851248345</t>
  </si>
  <si>
    <t>9523187549</t>
  </si>
  <si>
    <t>9821678154</t>
  </si>
  <si>
    <t>9821384529</t>
  </si>
  <si>
    <t>9823457564</t>
  </si>
  <si>
    <t>9821883195</t>
  </si>
  <si>
    <t>9821684288</t>
  </si>
  <si>
    <t>Khaganath</t>
  </si>
  <si>
    <t>6821563544</t>
  </si>
  <si>
    <t>9821838425</t>
  </si>
  <si>
    <t>9852184548</t>
  </si>
  <si>
    <t>9821348249</t>
  </si>
  <si>
    <t>Saniya</t>
  </si>
  <si>
    <t>9821684349</t>
  </si>
  <si>
    <t>9821543292</t>
  </si>
  <si>
    <t>9040019568</t>
  </si>
  <si>
    <t>9821543785</t>
  </si>
  <si>
    <t>9821885653</t>
  </si>
  <si>
    <t>Jay shankar</t>
  </si>
  <si>
    <t>9821587642</t>
  </si>
  <si>
    <t>9852454854</t>
  </si>
  <si>
    <t>Bir bahadur</t>
  </si>
  <si>
    <t>9861169559</t>
  </si>
  <si>
    <t>Kameshwor</t>
  </si>
  <si>
    <t>9821354873</t>
  </si>
  <si>
    <t>9823185248</t>
  </si>
  <si>
    <t>9821538428</t>
  </si>
  <si>
    <t>9821349255</t>
  </si>
  <si>
    <t>9868826775</t>
  </si>
  <si>
    <t xml:space="preserve">Ashok </t>
  </si>
  <si>
    <t>9840332332</t>
  </si>
  <si>
    <t>Bipul</t>
  </si>
  <si>
    <t>9823518552</t>
  </si>
  <si>
    <t>Shivji</t>
  </si>
  <si>
    <t>9823182784</t>
  </si>
  <si>
    <t>9823154229</t>
  </si>
  <si>
    <t>9812843485</t>
  </si>
  <si>
    <t>Sarbesh</t>
  </si>
  <si>
    <t>9861017177</t>
  </si>
  <si>
    <t>9821595825</t>
  </si>
  <si>
    <t>9849246870</t>
  </si>
  <si>
    <t xml:space="preserve">Sp </t>
  </si>
  <si>
    <t>9812943285</t>
  </si>
  <si>
    <t>9813503880</t>
  </si>
  <si>
    <t>9821387945</t>
  </si>
  <si>
    <t>9821648138</t>
  </si>
  <si>
    <t>9821948349</t>
  </si>
  <si>
    <t>9821348484</t>
  </si>
  <si>
    <t>Janvi</t>
  </si>
  <si>
    <t>9823847521</t>
  </si>
  <si>
    <t>9841384861</t>
  </si>
  <si>
    <t>Mandali</t>
  </si>
  <si>
    <t>9821348734</t>
  </si>
  <si>
    <t>Bakhrel</t>
  </si>
  <si>
    <t>9821463652</t>
  </si>
  <si>
    <t>9812184684</t>
  </si>
  <si>
    <t>Guanbahadur</t>
  </si>
  <si>
    <t>9521838498</t>
  </si>
  <si>
    <t>9821986165</t>
  </si>
  <si>
    <t>9823157846</t>
  </si>
  <si>
    <t>9823841763</t>
  </si>
  <si>
    <t>9821458480</t>
  </si>
  <si>
    <t>9821546598</t>
  </si>
  <si>
    <t>Panth</t>
  </si>
  <si>
    <t>9821876792</t>
  </si>
  <si>
    <t>Erik</t>
  </si>
  <si>
    <t>9821384648</t>
  </si>
  <si>
    <t>9822456818</t>
  </si>
  <si>
    <t>Shivani</t>
  </si>
  <si>
    <t>9864628116</t>
  </si>
  <si>
    <t>Sambhu Raj thapa</t>
  </si>
  <si>
    <t>9841892602</t>
  </si>
  <si>
    <t>9823541832</t>
  </si>
  <si>
    <t>9823194885</t>
  </si>
  <si>
    <t>9821384875</t>
  </si>
  <si>
    <t>9814235137</t>
  </si>
  <si>
    <t>9821648349</t>
  </si>
  <si>
    <t>9821349853</t>
  </si>
  <si>
    <t>9851068868</t>
  </si>
  <si>
    <t>9823485468</t>
  </si>
  <si>
    <t>9821349583</t>
  </si>
  <si>
    <t>9821569845</t>
  </si>
  <si>
    <t>Riyaj</t>
  </si>
  <si>
    <t>9823948493</t>
  </si>
  <si>
    <t>9821348548</t>
  </si>
  <si>
    <t>9841118904</t>
  </si>
  <si>
    <t>9823558631</t>
  </si>
  <si>
    <t>9821349834</t>
  </si>
  <si>
    <t>Salyani</t>
  </si>
  <si>
    <t>9854073402</t>
  </si>
  <si>
    <t>9821673194</t>
  </si>
  <si>
    <t>om</t>
  </si>
  <si>
    <t>9821379249</t>
  </si>
  <si>
    <t>Falful sangai ko pasal</t>
  </si>
  <si>
    <t>9821664584</t>
  </si>
  <si>
    <t>Salon</t>
  </si>
  <si>
    <t>9823184886</t>
  </si>
  <si>
    <t>9821394559</t>
  </si>
  <si>
    <t>9868945350</t>
  </si>
  <si>
    <t>9823194548</t>
  </si>
  <si>
    <t>9821349566</t>
  </si>
  <si>
    <t>9821398349</t>
  </si>
  <si>
    <t>9823164958</t>
  </si>
  <si>
    <t>9821394959</t>
  </si>
  <si>
    <t>9833298549</t>
  </si>
  <si>
    <t>Viraj</t>
  </si>
  <si>
    <t>9823467597</t>
  </si>
  <si>
    <t>9822395986</t>
  </si>
  <si>
    <t>Syara</t>
  </si>
  <si>
    <t>9821956496</t>
  </si>
  <si>
    <t>9821953194</t>
  </si>
  <si>
    <t>9851246649</t>
  </si>
  <si>
    <t>9851562486</t>
  </si>
  <si>
    <t>9821994645</t>
  </si>
  <si>
    <t>Shibaji</t>
  </si>
  <si>
    <t>9823195943</t>
  </si>
  <si>
    <t>9823542895</t>
  </si>
  <si>
    <t>9825543464</t>
  </si>
  <si>
    <t>9851346318</t>
  </si>
  <si>
    <t>9821395319</t>
  </si>
  <si>
    <t>9851349646</t>
  </si>
  <si>
    <t>Noshal</t>
  </si>
  <si>
    <t>Present</t>
  </si>
  <si>
    <t>9823259849</t>
  </si>
  <si>
    <t>9821364594</t>
  </si>
  <si>
    <t>Yb</t>
  </si>
  <si>
    <t>9823188812</t>
  </si>
  <si>
    <t>9823515652</t>
  </si>
  <si>
    <t>9802184956</t>
  </si>
  <si>
    <t>9822395248</t>
  </si>
  <si>
    <t>9823548965</t>
  </si>
  <si>
    <t>9823298319</t>
  </si>
  <si>
    <t>6823847965</t>
  </si>
  <si>
    <t>9821569542</t>
  </si>
  <si>
    <t>9851495594</t>
  </si>
  <si>
    <t>9823193485</t>
  </si>
  <si>
    <t>9821556898</t>
  </si>
  <si>
    <t>Ranesh</t>
  </si>
  <si>
    <t>9866444015</t>
  </si>
  <si>
    <t>1014330601</t>
  </si>
  <si>
    <t>9821384649</t>
  </si>
  <si>
    <t>9841760427</t>
  </si>
  <si>
    <t>9849346870</t>
  </si>
  <si>
    <t>1014331577</t>
  </si>
  <si>
    <t>9823164595</t>
  </si>
  <si>
    <t>9821364578</t>
  </si>
  <si>
    <t>9821394873</t>
  </si>
  <si>
    <t>9823464346</t>
  </si>
  <si>
    <t>Sushrut</t>
  </si>
  <si>
    <t>9841443408</t>
  </si>
  <si>
    <t>Vishnu</t>
  </si>
  <si>
    <t>9821583465</t>
  </si>
  <si>
    <t>9821395958</t>
  </si>
  <si>
    <t>9831653595</t>
  </si>
  <si>
    <t>9821348659</t>
  </si>
  <si>
    <t>Ck</t>
  </si>
  <si>
    <t>9821394543</t>
  </si>
  <si>
    <t>Sashi</t>
  </si>
  <si>
    <t>9867238424</t>
  </si>
  <si>
    <t>9821875439</t>
  </si>
  <si>
    <t>9822659565</t>
  </si>
  <si>
    <t>Saswat</t>
  </si>
  <si>
    <t>9822659656</t>
  </si>
  <si>
    <t>9821569546</t>
  </si>
  <si>
    <t>9832395556</t>
  </si>
  <si>
    <t>9821346596</t>
  </si>
  <si>
    <t>9826643495</t>
  </si>
  <si>
    <t>9822553459</t>
  </si>
  <si>
    <t>9821348343</t>
  </si>
  <si>
    <t>9826524943</t>
  </si>
  <si>
    <t>9821394545</t>
  </si>
  <si>
    <t>9821395359</t>
  </si>
  <si>
    <t>9851025831</t>
  </si>
  <si>
    <t>9861348532</t>
  </si>
  <si>
    <t>9821349554</t>
  </si>
  <si>
    <t>9523647624</t>
  </si>
  <si>
    <t>Guddu gupta</t>
  </si>
  <si>
    <t>9813295972</t>
  </si>
  <si>
    <t>9821945359</t>
  </si>
  <si>
    <t>9821853285</t>
  </si>
  <si>
    <t>9821395659</t>
  </si>
  <si>
    <t>9824955598</t>
  </si>
  <si>
    <t>9821358359</t>
  </si>
  <si>
    <t>9821535364</t>
  </si>
  <si>
    <t>9821659349</t>
  </si>
  <si>
    <t>9849692416</t>
  </si>
  <si>
    <t>9821354546</t>
  </si>
  <si>
    <t>9829425988</t>
  </si>
  <si>
    <t>9823194659</t>
  </si>
  <si>
    <t>9821483454</t>
  </si>
  <si>
    <t>9824669169</t>
  </si>
  <si>
    <t>6823814863</t>
  </si>
  <si>
    <t>9868112352</t>
  </si>
  <si>
    <t>9821685648</t>
  </si>
  <si>
    <t>9726568888</t>
  </si>
  <si>
    <t>9821349594</t>
  </si>
  <si>
    <t>Pm</t>
  </si>
  <si>
    <t>9822583485</t>
  </si>
  <si>
    <t>Kirti</t>
  </si>
  <si>
    <t>9823548617</t>
  </si>
  <si>
    <t>9821349553</t>
  </si>
  <si>
    <t>9851229862</t>
  </si>
  <si>
    <t>9823194358</t>
  </si>
  <si>
    <t>9841877305</t>
  </si>
  <si>
    <t>9823955862</t>
  </si>
  <si>
    <t>9868960237</t>
  </si>
  <si>
    <t>Lalupate</t>
  </si>
  <si>
    <t>9823154853</t>
  </si>
  <si>
    <t>Padmaka</t>
  </si>
  <si>
    <t>1014332336</t>
  </si>
  <si>
    <t>Puskal</t>
  </si>
  <si>
    <t>9823598586</t>
  </si>
  <si>
    <t>9815651599</t>
  </si>
  <si>
    <t>9821359464</t>
  </si>
  <si>
    <t>9823155498</t>
  </si>
  <si>
    <t>9823194989</t>
  </si>
  <si>
    <t>Gobinda kc</t>
  </si>
  <si>
    <t>9867065152</t>
  </si>
  <si>
    <t>Enphor</t>
  </si>
  <si>
    <t>9823595946</t>
  </si>
  <si>
    <t>9823351753</t>
  </si>
  <si>
    <t>9821394679</t>
  </si>
  <si>
    <t>9823195846</t>
  </si>
  <si>
    <t>9821543495</t>
  </si>
  <si>
    <t>9821384548</t>
  </si>
  <si>
    <t>9841806590</t>
  </si>
  <si>
    <t>9840011421</t>
  </si>
  <si>
    <t>9821345766</t>
  </si>
  <si>
    <t>Nayan bhandari</t>
  </si>
  <si>
    <t>9821346986</t>
  </si>
  <si>
    <t>9849480641</t>
  </si>
  <si>
    <t>9851189786</t>
  </si>
  <si>
    <t>9813602716</t>
  </si>
  <si>
    <t>9014312152</t>
  </si>
  <si>
    <t>9803985462</t>
  </si>
  <si>
    <t>9821316844</t>
  </si>
  <si>
    <t>9821946798</t>
  </si>
  <si>
    <t>9051176371</t>
  </si>
  <si>
    <t>Dil kumari</t>
  </si>
  <si>
    <t>Prashish Maharjan</t>
  </si>
  <si>
    <t>9862218826</t>
  </si>
  <si>
    <t>Sudarshan budhathoki</t>
  </si>
  <si>
    <t>9849555008</t>
  </si>
  <si>
    <t>9833494698</t>
  </si>
  <si>
    <t>Khagendra chalaune</t>
  </si>
  <si>
    <t>9848615149</t>
  </si>
  <si>
    <t>9847759455</t>
  </si>
  <si>
    <t>Surya shrestha</t>
  </si>
  <si>
    <t>Narahari</t>
  </si>
  <si>
    <t>Dipak lama</t>
  </si>
  <si>
    <t>9861564710</t>
  </si>
  <si>
    <t>6849605948</t>
  </si>
  <si>
    <t>9841472060</t>
  </si>
  <si>
    <t xml:space="preserve">Pratiksha </t>
  </si>
  <si>
    <t>9841892605</t>
  </si>
  <si>
    <t>Santosh sigdel</t>
  </si>
  <si>
    <t>9851148421</t>
  </si>
  <si>
    <t>Ajambar raut</t>
  </si>
  <si>
    <t>9851044948</t>
  </si>
  <si>
    <t>Khadak deuba</t>
  </si>
  <si>
    <t>Rupa chaudhari</t>
  </si>
  <si>
    <t>9840684037</t>
  </si>
  <si>
    <t>9751055003</t>
  </si>
  <si>
    <t>Peshal nepal</t>
  </si>
  <si>
    <t>9841421627</t>
  </si>
  <si>
    <t xml:space="preserve">Geeta </t>
  </si>
  <si>
    <t>9831389439</t>
  </si>
  <si>
    <t xml:space="preserve">Biraj </t>
  </si>
  <si>
    <t>9851255194</t>
  </si>
  <si>
    <t>9841351381</t>
  </si>
  <si>
    <t>9014332220</t>
  </si>
  <si>
    <t>9813479222</t>
  </si>
  <si>
    <t>Raju maharjan</t>
  </si>
  <si>
    <t>9741700055</t>
  </si>
  <si>
    <t>Purna Chandra kafle</t>
  </si>
  <si>
    <t>Dangol</t>
  </si>
  <si>
    <t>9803985174</t>
  </si>
  <si>
    <t>9821397679</t>
  </si>
  <si>
    <t>9015218181</t>
  </si>
  <si>
    <t>9851034643</t>
  </si>
  <si>
    <t xml:space="preserve">Gobinda kc </t>
  </si>
  <si>
    <t>9841598230</t>
  </si>
  <si>
    <t>Navin dhungana</t>
  </si>
  <si>
    <t>9841171260</t>
  </si>
  <si>
    <t>9014331702</t>
  </si>
  <si>
    <t>Hari Kumari Maharjan</t>
  </si>
  <si>
    <t>9841392265</t>
  </si>
  <si>
    <t>Divya</t>
  </si>
  <si>
    <t>9849547234</t>
  </si>
  <si>
    <t>9841915338</t>
  </si>
  <si>
    <t>Subin Maharjan</t>
  </si>
  <si>
    <t>9851943461</t>
  </si>
  <si>
    <t>Aaksesh</t>
  </si>
  <si>
    <t>9851118062</t>
  </si>
  <si>
    <t>9822645649</t>
  </si>
  <si>
    <t>9843010061</t>
  </si>
  <si>
    <t xml:space="preserve">Sabita </t>
  </si>
  <si>
    <t>9831469436</t>
  </si>
  <si>
    <t>9822359359</t>
  </si>
  <si>
    <t>Chanda Maharjan</t>
  </si>
  <si>
    <t>9826817639</t>
  </si>
  <si>
    <t>9821648464</t>
  </si>
  <si>
    <t>9014310152</t>
  </si>
  <si>
    <t>9848714564</t>
  </si>
  <si>
    <t>Riyaz</t>
  </si>
  <si>
    <t>9823184764</t>
  </si>
  <si>
    <t>984029288</t>
  </si>
  <si>
    <t>9824379646</t>
  </si>
  <si>
    <t>9001314488</t>
  </si>
  <si>
    <t>9841750340</t>
  </si>
  <si>
    <t>9831349849</t>
  </si>
  <si>
    <t>9851045331</t>
  </si>
  <si>
    <t>9821675476</t>
  </si>
  <si>
    <t>Kamala bhandari</t>
  </si>
  <si>
    <t>9841205733</t>
  </si>
  <si>
    <t>9816194391</t>
  </si>
  <si>
    <t>9821842166</t>
  </si>
  <si>
    <t>Binit sakya</t>
  </si>
  <si>
    <t>9851093430</t>
  </si>
  <si>
    <t>9851105572</t>
  </si>
  <si>
    <t>9851349434</t>
  </si>
  <si>
    <t>Dailesh</t>
  </si>
  <si>
    <t>9804349726</t>
  </si>
  <si>
    <t>9834349769</t>
  </si>
  <si>
    <t>9821394349</t>
  </si>
  <si>
    <t>9014315077</t>
  </si>
  <si>
    <t>9821648466</t>
  </si>
  <si>
    <t>Kirtipur</t>
  </si>
  <si>
    <t>9821676349</t>
  </si>
  <si>
    <t>9821349856</t>
  </si>
  <si>
    <t>9821645495</t>
  </si>
  <si>
    <t>9821978649</t>
  </si>
  <si>
    <t>9851496487</t>
  </si>
  <si>
    <t>9823546652</t>
  </si>
  <si>
    <t>9821379649</t>
  </si>
  <si>
    <t>Kapileshwor</t>
  </si>
  <si>
    <t>9821375469</t>
  </si>
  <si>
    <t>9831945494</t>
  </si>
  <si>
    <t>9831356496</t>
  </si>
  <si>
    <t>9860127336</t>
  </si>
  <si>
    <t>9843792020</t>
  </si>
  <si>
    <t>9831349454</t>
  </si>
  <si>
    <t>9821349734</t>
  </si>
  <si>
    <t>9824394546</t>
  </si>
  <si>
    <t>9821346649</t>
  </si>
  <si>
    <t>9821976469</t>
  </si>
  <si>
    <t>9831349649</t>
  </si>
  <si>
    <t>9841344193</t>
  </si>
  <si>
    <t>Sristika</t>
  </si>
  <si>
    <t>9813832884</t>
  </si>
  <si>
    <t>P</t>
  </si>
  <si>
    <t>9015219060</t>
  </si>
  <si>
    <t>9821646196</t>
  </si>
  <si>
    <t>9803574305</t>
  </si>
  <si>
    <t>9014312213</t>
  </si>
  <si>
    <t>9851349379</t>
  </si>
  <si>
    <t>9821389649</t>
  </si>
  <si>
    <t>Chandeshwor</t>
  </si>
  <si>
    <t>9812048405</t>
  </si>
  <si>
    <t>Hanuman</t>
  </si>
  <si>
    <t>9823559984</t>
  </si>
  <si>
    <t>9864976493</t>
  </si>
  <si>
    <t>9014310408</t>
  </si>
  <si>
    <t>Gyankaji</t>
  </si>
  <si>
    <t>9823596494</t>
  </si>
  <si>
    <t>9831843262</t>
  </si>
  <si>
    <t>Chahana</t>
  </si>
  <si>
    <t>9860127356</t>
  </si>
  <si>
    <t>9824648439</t>
  </si>
  <si>
    <t>Mk</t>
  </si>
  <si>
    <t>9864017476</t>
  </si>
  <si>
    <t>Samna</t>
  </si>
  <si>
    <t>9849299632</t>
  </si>
  <si>
    <t>R.r</t>
  </si>
  <si>
    <t>9823586648</t>
  </si>
  <si>
    <t>9843714857</t>
  </si>
  <si>
    <t>9821512184</t>
  </si>
  <si>
    <t>9015214066</t>
  </si>
  <si>
    <t>Dipsika</t>
  </si>
  <si>
    <t>9840212453</t>
  </si>
  <si>
    <t>9823801834</t>
  </si>
  <si>
    <t>9851348349</t>
  </si>
  <si>
    <t>9843485493</t>
  </si>
  <si>
    <t xml:space="preserve">Gorkhali </t>
  </si>
  <si>
    <t>9841656522</t>
  </si>
  <si>
    <t>9802568429</t>
  </si>
  <si>
    <t>Bachhala</t>
  </si>
  <si>
    <t>9808182396</t>
  </si>
  <si>
    <t>9841002353</t>
  </si>
  <si>
    <t>Shiddi</t>
  </si>
  <si>
    <t>9803231403</t>
  </si>
  <si>
    <t xml:space="preserve">Kanchan </t>
  </si>
  <si>
    <t>9841697447</t>
  </si>
  <si>
    <t>9807943897</t>
  </si>
  <si>
    <t>9840098285</t>
  </si>
  <si>
    <t>9741275178</t>
  </si>
  <si>
    <t>9861893892</t>
  </si>
  <si>
    <t>Dilsath</t>
  </si>
  <si>
    <t>Ralukadevi</t>
  </si>
  <si>
    <t>9808829010</t>
  </si>
  <si>
    <t>9894646464</t>
  </si>
  <si>
    <t>9851031439</t>
  </si>
  <si>
    <t>Bogati</t>
  </si>
  <si>
    <t>9851199436</t>
  </si>
  <si>
    <t>9809999999</t>
  </si>
  <si>
    <t>Unic</t>
  </si>
  <si>
    <t>9860715252</t>
  </si>
  <si>
    <t>9810290732</t>
  </si>
  <si>
    <t>Daily</t>
  </si>
  <si>
    <t xml:space="preserve">Navadurga </t>
  </si>
  <si>
    <t>9851019663</t>
  </si>
  <si>
    <t>Ayams</t>
  </si>
  <si>
    <t>9804880558</t>
  </si>
  <si>
    <t xml:space="preserve">Suryadarshan </t>
  </si>
  <si>
    <t>Dhami</t>
  </si>
  <si>
    <t>9848573312</t>
  </si>
  <si>
    <t xml:space="preserve">Retail </t>
  </si>
  <si>
    <t>J c</t>
  </si>
  <si>
    <t>Bindhabasini</t>
  </si>
  <si>
    <t>9860044397</t>
  </si>
  <si>
    <t>Maheshwori</t>
  </si>
  <si>
    <t>9843183422</t>
  </si>
  <si>
    <t>K.a.p</t>
  </si>
  <si>
    <t xml:space="preserve">Halesi </t>
  </si>
  <si>
    <t xml:space="preserve">Bikesh </t>
  </si>
  <si>
    <t xml:space="preserve">Purnima </t>
  </si>
  <si>
    <t>9803286673</t>
  </si>
  <si>
    <t>9869898210</t>
  </si>
  <si>
    <t>Sss</t>
  </si>
  <si>
    <t>9841730382</t>
  </si>
  <si>
    <t>Ifani</t>
  </si>
  <si>
    <t xml:space="preserve">   </t>
  </si>
  <si>
    <t>9808524677</t>
  </si>
  <si>
    <t>Dhalmal</t>
  </si>
  <si>
    <t>9806756268</t>
  </si>
  <si>
    <t>9841127767</t>
  </si>
  <si>
    <t>9841040898</t>
  </si>
  <si>
    <t>Shiva saktti</t>
  </si>
  <si>
    <t>9809244468</t>
  </si>
  <si>
    <t>9825757811</t>
  </si>
  <si>
    <t xml:space="preserve">Sahakari </t>
  </si>
  <si>
    <t>9865624744</t>
  </si>
  <si>
    <t>9847164324</t>
  </si>
  <si>
    <t xml:space="preserve">Ranjit </t>
  </si>
  <si>
    <t>Nirjana</t>
  </si>
  <si>
    <t>9817778009</t>
  </si>
  <si>
    <t>BRs</t>
  </si>
  <si>
    <t>9808483933</t>
  </si>
  <si>
    <t>Silawal</t>
  </si>
  <si>
    <t>9860898332</t>
  </si>
  <si>
    <t>Sudikshya</t>
  </si>
  <si>
    <t>BB</t>
  </si>
  <si>
    <t>9840240898</t>
  </si>
  <si>
    <t>9841772600</t>
  </si>
  <si>
    <t>Dhaulagiri</t>
  </si>
  <si>
    <t>9847656386</t>
  </si>
  <si>
    <t>Namste</t>
  </si>
  <si>
    <t>Reedam</t>
  </si>
  <si>
    <t>9841277831</t>
  </si>
  <si>
    <t>9860490196</t>
  </si>
  <si>
    <t xml:space="preserve">Brothers </t>
  </si>
  <si>
    <t>9814353819</t>
  </si>
  <si>
    <t>Trikannya</t>
  </si>
  <si>
    <t>9814388602</t>
  </si>
  <si>
    <t xml:space="preserve">Milijuli </t>
  </si>
  <si>
    <t>Prabha</t>
  </si>
  <si>
    <t>9810025599</t>
  </si>
  <si>
    <t>9801558478</t>
  </si>
  <si>
    <t xml:space="preserve">Dhaneswor </t>
  </si>
  <si>
    <t>9823524852</t>
  </si>
  <si>
    <t>Nandajyoti</t>
  </si>
  <si>
    <t>9848450702</t>
  </si>
  <si>
    <t>9813977052</t>
  </si>
  <si>
    <t>9841014156</t>
  </si>
  <si>
    <t xml:space="preserve">Rural </t>
  </si>
  <si>
    <t>9841657938</t>
  </si>
  <si>
    <t>9813742882</t>
  </si>
  <si>
    <t>Lulu</t>
  </si>
  <si>
    <t>9851205021</t>
  </si>
  <si>
    <t>9860608199</t>
  </si>
  <si>
    <t>KB</t>
  </si>
  <si>
    <t>9804350558</t>
  </si>
  <si>
    <t xml:space="preserve">Samikshya </t>
  </si>
  <si>
    <t>9843339881</t>
  </si>
  <si>
    <t>9804356451</t>
  </si>
  <si>
    <t>9862260542</t>
  </si>
  <si>
    <t>Best value</t>
  </si>
  <si>
    <t>9810343677</t>
  </si>
  <si>
    <t>Paneru</t>
  </si>
  <si>
    <t>9841060329</t>
  </si>
  <si>
    <t>9849867156</t>
  </si>
  <si>
    <t>Chitawn</t>
  </si>
  <si>
    <t>9814027454</t>
  </si>
  <si>
    <t>Junlal</t>
  </si>
  <si>
    <t>9841673627</t>
  </si>
  <si>
    <t>9860404625</t>
  </si>
  <si>
    <t>Serchan</t>
  </si>
  <si>
    <t>9851216445</t>
  </si>
  <si>
    <t>CI</t>
  </si>
  <si>
    <t>9841782361</t>
  </si>
  <si>
    <t>9813308892</t>
  </si>
  <si>
    <t>9841488344</t>
  </si>
  <si>
    <t>9841232344</t>
  </si>
  <si>
    <t>9845905418</t>
  </si>
  <si>
    <t>Quick</t>
  </si>
  <si>
    <t>9802305860</t>
  </si>
  <si>
    <t xml:space="preserve">Shyam verity </t>
  </si>
  <si>
    <t>9842030433</t>
  </si>
  <si>
    <t>9815158316</t>
  </si>
  <si>
    <t>Piush</t>
  </si>
  <si>
    <t>Shreejana</t>
  </si>
  <si>
    <t>9866025278</t>
  </si>
  <si>
    <t>9841074369</t>
  </si>
  <si>
    <t>9843364397</t>
  </si>
  <si>
    <t>Prinsha</t>
  </si>
  <si>
    <t>9851233179</t>
  </si>
  <si>
    <t>9841235076</t>
  </si>
  <si>
    <t>Pasalko</t>
  </si>
  <si>
    <t>9815158253</t>
  </si>
  <si>
    <t>9842567167</t>
  </si>
  <si>
    <t>9861484126</t>
  </si>
  <si>
    <t>Aaumi</t>
  </si>
  <si>
    <t>9845330344</t>
  </si>
  <si>
    <t>9814360655</t>
  </si>
  <si>
    <t>Anush</t>
  </si>
  <si>
    <t>9863773527</t>
  </si>
  <si>
    <t>African</t>
  </si>
  <si>
    <t>Prabhat</t>
  </si>
  <si>
    <t>9848170020</t>
  </si>
  <si>
    <t>9841625142</t>
  </si>
  <si>
    <t>9849351673</t>
  </si>
  <si>
    <t>9849936594</t>
  </si>
  <si>
    <t>9860486893</t>
  </si>
  <si>
    <t>Rakshya</t>
  </si>
  <si>
    <t>9803466085</t>
  </si>
  <si>
    <t>9814387195</t>
  </si>
  <si>
    <t>Bindeswari</t>
  </si>
  <si>
    <t>49490064</t>
  </si>
  <si>
    <t>Gupteswor</t>
  </si>
  <si>
    <t>9818547790</t>
  </si>
  <si>
    <t>9841673331</t>
  </si>
  <si>
    <t>Dhanamashi</t>
  </si>
  <si>
    <t>9846654992</t>
  </si>
  <si>
    <t>9803597392</t>
  </si>
  <si>
    <t>Hiltop</t>
  </si>
  <si>
    <t xml:space="preserve">Marsyandi  store </t>
  </si>
  <si>
    <t>9860016708</t>
  </si>
  <si>
    <t>9843310181</t>
  </si>
  <si>
    <t xml:space="preserve">Priyanka </t>
  </si>
  <si>
    <t>9818390803</t>
  </si>
  <si>
    <t>Sudeep</t>
  </si>
  <si>
    <t>9800000003</t>
  </si>
  <si>
    <t>9849856684</t>
  </si>
  <si>
    <t xml:space="preserve">Chhantyal </t>
  </si>
  <si>
    <t>9823364376</t>
  </si>
  <si>
    <t>MN</t>
  </si>
  <si>
    <t>9814953605</t>
  </si>
  <si>
    <t>9849008806</t>
  </si>
  <si>
    <t>9813888630</t>
  </si>
  <si>
    <t>9849994214</t>
  </si>
  <si>
    <t>9815827906</t>
  </si>
  <si>
    <t>Uchit</t>
  </si>
  <si>
    <t>Shyamala</t>
  </si>
  <si>
    <t>9863930853</t>
  </si>
  <si>
    <t>Thanamai</t>
  </si>
  <si>
    <t>9849756467</t>
  </si>
  <si>
    <t>9801644644</t>
  </si>
  <si>
    <t>Bipesh</t>
  </si>
  <si>
    <t>9860067623</t>
  </si>
  <si>
    <t xml:space="preserve">Bindabasini </t>
  </si>
  <si>
    <t>9841532654</t>
  </si>
  <si>
    <t xml:space="preserve">Gurung store </t>
  </si>
  <si>
    <t>9843274377</t>
  </si>
  <si>
    <t>9841002761</t>
  </si>
  <si>
    <t>9841780392</t>
  </si>
  <si>
    <t>9841078003</t>
  </si>
  <si>
    <t>Maygdi store</t>
  </si>
  <si>
    <t>9843576118</t>
  </si>
  <si>
    <t>Chandebi</t>
  </si>
  <si>
    <t>9869212633</t>
  </si>
  <si>
    <t>9818892098</t>
  </si>
  <si>
    <t>9841680462</t>
  </si>
  <si>
    <t>Panch</t>
  </si>
  <si>
    <t>9841334569</t>
  </si>
  <si>
    <t>Udidt</t>
  </si>
  <si>
    <t>9841976847</t>
  </si>
  <si>
    <t xml:space="preserve">Manukau </t>
  </si>
  <si>
    <t>Dupcheswor</t>
  </si>
  <si>
    <t>9823077960</t>
  </si>
  <si>
    <t>Rijal kirana</t>
  </si>
  <si>
    <t>9849113642</t>
  </si>
  <si>
    <t>9843451231</t>
  </si>
  <si>
    <t xml:space="preserve">Makalu  store </t>
  </si>
  <si>
    <t>9861601255</t>
  </si>
  <si>
    <t>9840327216</t>
  </si>
  <si>
    <t>9818018591</t>
  </si>
  <si>
    <t>9846580877</t>
  </si>
  <si>
    <t>Mandabya</t>
  </si>
  <si>
    <t>9867193943</t>
  </si>
  <si>
    <t>9851090008</t>
  </si>
  <si>
    <t>9860110019</t>
  </si>
  <si>
    <t>9841999888</t>
  </si>
  <si>
    <t>9846981257</t>
  </si>
  <si>
    <t>9807165646</t>
  </si>
  <si>
    <t>Ssp</t>
  </si>
  <si>
    <t>Apekshya</t>
  </si>
  <si>
    <t>9746036206</t>
  </si>
  <si>
    <t>9868837481</t>
  </si>
  <si>
    <t>Tez</t>
  </si>
  <si>
    <t>9845772134</t>
  </si>
  <si>
    <t>Dangol  store</t>
  </si>
  <si>
    <t>9841182606</t>
  </si>
  <si>
    <t>9841528268</t>
  </si>
  <si>
    <t>9849836560</t>
  </si>
  <si>
    <t>Salyan</t>
  </si>
  <si>
    <t>9869526127</t>
  </si>
  <si>
    <t>9841931748</t>
  </si>
  <si>
    <t>Shre</t>
  </si>
  <si>
    <t>9841888888</t>
  </si>
  <si>
    <t>Syanjali</t>
  </si>
  <si>
    <t>9841323247</t>
  </si>
  <si>
    <t>9867072734</t>
  </si>
  <si>
    <t xml:space="preserve">Panday </t>
  </si>
  <si>
    <t>9849061195</t>
  </si>
  <si>
    <t>9851126187</t>
  </si>
  <si>
    <t>9808314808</t>
  </si>
  <si>
    <t>9841079411</t>
  </si>
  <si>
    <t>9841940571</t>
  </si>
  <si>
    <t>9841535362</t>
  </si>
  <si>
    <t>9840699077</t>
  </si>
  <si>
    <t>9849811601</t>
  </si>
  <si>
    <t>Rigam</t>
  </si>
  <si>
    <t>9841218906</t>
  </si>
  <si>
    <t>Tanahu</t>
  </si>
  <si>
    <t>9841593020</t>
  </si>
  <si>
    <t>Sambridda</t>
  </si>
  <si>
    <t>9851047431</t>
  </si>
  <si>
    <t>9823022800</t>
  </si>
  <si>
    <t>9805254295</t>
  </si>
  <si>
    <t>9818973535</t>
  </si>
  <si>
    <t>Uwan</t>
  </si>
  <si>
    <t>9843690767</t>
  </si>
  <si>
    <t>Kandel</t>
  </si>
  <si>
    <t>9847703739</t>
  </si>
  <si>
    <t>9849116745</t>
  </si>
  <si>
    <t>Pashuram</t>
  </si>
  <si>
    <t>Paryash</t>
  </si>
  <si>
    <t>Kavre</t>
  </si>
  <si>
    <t>9862409679</t>
  </si>
  <si>
    <t>Denish</t>
  </si>
  <si>
    <t>9818762830</t>
  </si>
  <si>
    <t>Shulabh</t>
  </si>
  <si>
    <t>Janjagriti</t>
  </si>
  <si>
    <t>9803472275</t>
  </si>
  <si>
    <t>9818145226</t>
  </si>
  <si>
    <t>Ram p</t>
  </si>
  <si>
    <t>9818640002</t>
  </si>
  <si>
    <t>Mahakali</t>
  </si>
  <si>
    <t>9860919190</t>
  </si>
  <si>
    <t>Himalay</t>
  </si>
  <si>
    <t>9814980671</t>
  </si>
  <si>
    <t>Mina kc</t>
  </si>
  <si>
    <t>9860138335</t>
  </si>
  <si>
    <t>Aarosi</t>
  </si>
  <si>
    <t>9841729084</t>
  </si>
  <si>
    <t>9814959544</t>
  </si>
  <si>
    <t>9842924463</t>
  </si>
  <si>
    <t>9860900824</t>
  </si>
  <si>
    <t>Karmchrya</t>
  </si>
  <si>
    <t>9847101260</t>
  </si>
  <si>
    <t>Baje</t>
  </si>
  <si>
    <t>9849080004</t>
  </si>
  <si>
    <t>9845689552</t>
  </si>
  <si>
    <t>9803791605</t>
  </si>
  <si>
    <t>9843697383</t>
  </si>
  <si>
    <t>9851285705</t>
  </si>
  <si>
    <t>9841037419</t>
  </si>
  <si>
    <t>9843632902</t>
  </si>
  <si>
    <t>Kimar</t>
  </si>
  <si>
    <t>9849382531</t>
  </si>
  <si>
    <t>9851004929</t>
  </si>
  <si>
    <t>Ganesh karki</t>
  </si>
  <si>
    <t>9849167955</t>
  </si>
  <si>
    <t>Satyadevi</t>
  </si>
  <si>
    <t>9861124912</t>
  </si>
  <si>
    <t>9803928303</t>
  </si>
  <si>
    <t>Chini</t>
  </si>
  <si>
    <t>9808720400</t>
  </si>
  <si>
    <t>Hana</t>
  </si>
  <si>
    <t>9803981683</t>
  </si>
  <si>
    <t>9849500411</t>
  </si>
  <si>
    <t>9841030235</t>
  </si>
  <si>
    <t>Newton</t>
  </si>
  <si>
    <t>9742921601</t>
  </si>
  <si>
    <t>Ip</t>
  </si>
  <si>
    <t>9841515836</t>
  </si>
  <si>
    <t>Samikshya</t>
  </si>
  <si>
    <t>9845100569</t>
  </si>
  <si>
    <t>Prasidda</t>
  </si>
  <si>
    <t>9851229525</t>
  </si>
  <si>
    <t>9851032732</t>
  </si>
  <si>
    <t>Bharat ghimire</t>
  </si>
  <si>
    <t>Gandagi</t>
  </si>
  <si>
    <t>9846706957</t>
  </si>
  <si>
    <t>9843303166</t>
  </si>
  <si>
    <t>9840513333</t>
  </si>
  <si>
    <t>9815158262</t>
  </si>
  <si>
    <t>9840386833</t>
  </si>
  <si>
    <t>Niranjana</t>
  </si>
  <si>
    <t>SSS</t>
  </si>
  <si>
    <t>9860580327</t>
  </si>
  <si>
    <t>Utshab</t>
  </si>
  <si>
    <t>Prazyan</t>
  </si>
  <si>
    <t>9842811105</t>
  </si>
  <si>
    <t>Gananath</t>
  </si>
  <si>
    <t>9841145964</t>
  </si>
  <si>
    <t>9849027949</t>
  </si>
  <si>
    <t>Sambriddi</t>
  </si>
  <si>
    <t>9849432783</t>
  </si>
  <si>
    <t>Shubham</t>
  </si>
  <si>
    <t>9807708444</t>
  </si>
  <si>
    <t>Mayagdi</t>
  </si>
  <si>
    <t>9863914596</t>
  </si>
  <si>
    <t>9808843047</t>
  </si>
  <si>
    <t>Rashmai</t>
  </si>
  <si>
    <t>9841728437</t>
  </si>
  <si>
    <t>9803331238</t>
  </si>
  <si>
    <t>Rihana</t>
  </si>
  <si>
    <t>9840305174</t>
  </si>
  <si>
    <t>9841355260</t>
  </si>
  <si>
    <t>Bhyagyabati</t>
  </si>
  <si>
    <t>Unik</t>
  </si>
  <si>
    <t>9821573211</t>
  </si>
  <si>
    <t>Beki</t>
  </si>
  <si>
    <t>9808156270</t>
  </si>
  <si>
    <t>Rabinra</t>
  </si>
  <si>
    <t>9856040585</t>
  </si>
  <si>
    <t>9813322715</t>
  </si>
  <si>
    <t>Rojal</t>
  </si>
  <si>
    <t>9861340496</t>
  </si>
  <si>
    <t>9841366239</t>
  </si>
  <si>
    <t>Dupche</t>
  </si>
  <si>
    <t>9860751565</t>
  </si>
  <si>
    <t>9814383396</t>
  </si>
  <si>
    <t>9808170682</t>
  </si>
  <si>
    <t>9841225566</t>
  </si>
  <si>
    <t>9841645236</t>
  </si>
  <si>
    <t>9813284813</t>
  </si>
  <si>
    <t>Mainali</t>
  </si>
  <si>
    <t>9861869159</t>
  </si>
  <si>
    <t xml:space="preserve">Baglung </t>
  </si>
  <si>
    <t>9841573878</t>
  </si>
  <si>
    <t>9861713430</t>
  </si>
  <si>
    <t>9841413830</t>
  </si>
  <si>
    <t xml:space="preserve">Nikesh </t>
  </si>
  <si>
    <t>9851295165</t>
  </si>
  <si>
    <t>BA</t>
  </si>
  <si>
    <t>9802413170</t>
  </si>
  <si>
    <t>R. N store</t>
  </si>
  <si>
    <t>9800008000</t>
  </si>
  <si>
    <t>Rachana khadye store</t>
  </si>
  <si>
    <t>9800085800</t>
  </si>
  <si>
    <t>Aarju store</t>
  </si>
  <si>
    <t>Dhannlaxmi store</t>
  </si>
  <si>
    <t>9840000088</t>
  </si>
  <si>
    <t>Kumar store</t>
  </si>
  <si>
    <t>9008556888</t>
  </si>
  <si>
    <t>Barahii store</t>
  </si>
  <si>
    <t>0114423856</t>
  </si>
  <si>
    <t>Suprensh store</t>
  </si>
  <si>
    <t>R.k liquide</t>
  </si>
  <si>
    <t>9849002384</t>
  </si>
  <si>
    <t>9800858085</t>
  </si>
  <si>
    <t>Dibya kirana</t>
  </si>
  <si>
    <t>9843295846</t>
  </si>
  <si>
    <t>9800008804</t>
  </si>
  <si>
    <t>Aadhiti store</t>
  </si>
  <si>
    <t>9849060678</t>
  </si>
  <si>
    <t>9804444445</t>
  </si>
  <si>
    <t>9808558778</t>
  </si>
  <si>
    <t>Ulenn store</t>
  </si>
  <si>
    <t>Rupa store</t>
  </si>
  <si>
    <t>9841846258</t>
  </si>
  <si>
    <t>Narayanstore</t>
  </si>
  <si>
    <t>9800008774</t>
  </si>
  <si>
    <t>9880085588</t>
  </si>
  <si>
    <t>Malika store</t>
  </si>
  <si>
    <t>9800888877</t>
  </si>
  <si>
    <t>Utshav mart</t>
  </si>
  <si>
    <t>9800008778</t>
  </si>
  <si>
    <t>0008500000</t>
  </si>
  <si>
    <t>Bhagawati thapa store</t>
  </si>
  <si>
    <t>9800085568</t>
  </si>
  <si>
    <t>Shree Shyam store</t>
  </si>
  <si>
    <t>Jagat store</t>
  </si>
  <si>
    <t>0145446047</t>
  </si>
  <si>
    <t>9849729540</t>
  </si>
  <si>
    <t>Regmi store</t>
  </si>
  <si>
    <t>9800000777</t>
  </si>
  <si>
    <t>4438556807</t>
  </si>
  <si>
    <t>Cake shop</t>
  </si>
  <si>
    <t>9800000988</t>
  </si>
  <si>
    <t>Sital &amp; Kushal store</t>
  </si>
  <si>
    <t>9841584686</t>
  </si>
  <si>
    <t>Bindabasini mart</t>
  </si>
  <si>
    <t>9841309435</t>
  </si>
  <si>
    <t>Nagmani liquors</t>
  </si>
  <si>
    <t>9800900000</t>
  </si>
  <si>
    <t>Laxmi &amp; Sona store</t>
  </si>
  <si>
    <t>9800085599</t>
  </si>
  <si>
    <t>Shree shoshthanii kirana store</t>
  </si>
  <si>
    <t>9800744888</t>
  </si>
  <si>
    <t>Pragam store</t>
  </si>
  <si>
    <t>9800007485</t>
  </si>
  <si>
    <t>Mukhesha store</t>
  </si>
  <si>
    <t>9841257800</t>
  </si>
  <si>
    <t>Indra provijanal store</t>
  </si>
  <si>
    <t>8988888000</t>
  </si>
  <si>
    <t>Era provisional store</t>
  </si>
  <si>
    <t>9088899888</t>
  </si>
  <si>
    <t>9808855668</t>
  </si>
  <si>
    <t>Jaya Ganesh store</t>
  </si>
  <si>
    <t>6804496464</t>
  </si>
  <si>
    <t>I'm sai store</t>
  </si>
  <si>
    <t>9800855588</t>
  </si>
  <si>
    <t>Samapanna store</t>
  </si>
  <si>
    <t>9840930445</t>
  </si>
  <si>
    <t>New promod store</t>
  </si>
  <si>
    <t>6888588096</t>
  </si>
  <si>
    <t>9808787878</t>
  </si>
  <si>
    <t>Stifa mart</t>
  </si>
  <si>
    <t>9851079275</t>
  </si>
  <si>
    <t>9797707007</t>
  </si>
  <si>
    <t>Gairidhara store</t>
  </si>
  <si>
    <t>9849637198</t>
  </si>
  <si>
    <t>Sumii store</t>
  </si>
  <si>
    <t>9808888664</t>
  </si>
  <si>
    <t>9008649498</t>
  </si>
  <si>
    <t>Maya tore</t>
  </si>
  <si>
    <t>9800777444</t>
  </si>
  <si>
    <t>9870488448</t>
  </si>
  <si>
    <t>Srijan cold store</t>
  </si>
  <si>
    <t>9007878466</t>
  </si>
  <si>
    <t>Arp store</t>
  </si>
  <si>
    <t>9870700707</t>
  </si>
  <si>
    <t>Jharna store</t>
  </si>
  <si>
    <t>9861047306</t>
  </si>
  <si>
    <t>S.R store</t>
  </si>
  <si>
    <t>9841291900</t>
  </si>
  <si>
    <t>Kamala khudra</t>
  </si>
  <si>
    <t>9804421565</t>
  </si>
  <si>
    <t>Upalabdhi mart</t>
  </si>
  <si>
    <t>4444385936</t>
  </si>
  <si>
    <t>9800008445</t>
  </si>
  <si>
    <t>Purda store</t>
  </si>
  <si>
    <t>9848480404</t>
  </si>
  <si>
    <t>Shirsh store</t>
  </si>
  <si>
    <t>9841277155</t>
  </si>
  <si>
    <t>Orange store</t>
  </si>
  <si>
    <t>9877780009</t>
  </si>
  <si>
    <t>9841859559</t>
  </si>
  <si>
    <t>Baidha store</t>
  </si>
  <si>
    <t>9800074445</t>
  </si>
  <si>
    <t>9014243661</t>
  </si>
  <si>
    <t>Manab manabi store</t>
  </si>
  <si>
    <t>9898424338</t>
  </si>
  <si>
    <t>A&amp;m store</t>
  </si>
  <si>
    <t>0000000980</t>
  </si>
  <si>
    <t>Dhumbaraii dairy</t>
  </si>
  <si>
    <t>0143713208</t>
  </si>
  <si>
    <t>Rishika store</t>
  </si>
  <si>
    <t>Prema store</t>
  </si>
  <si>
    <t>9841685346</t>
  </si>
  <si>
    <t>Prajapatii store</t>
  </si>
  <si>
    <t>9813055350</t>
  </si>
  <si>
    <t>Dikshya store</t>
  </si>
  <si>
    <t>9803614052</t>
  </si>
  <si>
    <t>Hira store</t>
  </si>
  <si>
    <t>9841015741</t>
  </si>
  <si>
    <t>9800008908</t>
  </si>
  <si>
    <t>9844488866</t>
  </si>
  <si>
    <t>Sitastore</t>
  </si>
  <si>
    <t>Srijan store</t>
  </si>
  <si>
    <t>9845164612</t>
  </si>
  <si>
    <t>9742458080</t>
  </si>
  <si>
    <t>Gangasagar</t>
  </si>
  <si>
    <t>9805525888</t>
  </si>
  <si>
    <t>Rasmi store</t>
  </si>
  <si>
    <t>9813983653</t>
  </si>
  <si>
    <t>Yenjina kirana store</t>
  </si>
  <si>
    <t>0144418000</t>
  </si>
  <si>
    <t>Gorakhanathaa</t>
  </si>
  <si>
    <t>9098898676</t>
  </si>
  <si>
    <t>Aayana store</t>
  </si>
  <si>
    <t>6767877878</t>
  </si>
  <si>
    <t>6464949494</t>
  </si>
  <si>
    <t>Morgcold store</t>
  </si>
  <si>
    <t>6797646497</t>
  </si>
  <si>
    <t>Sunkhosii store</t>
  </si>
  <si>
    <t>9464646454</t>
  </si>
  <si>
    <t>6464844884</t>
  </si>
  <si>
    <t>Shuva shanti</t>
  </si>
  <si>
    <t>9764578797</t>
  </si>
  <si>
    <t>S .r store</t>
  </si>
  <si>
    <t>9494549797</t>
  </si>
  <si>
    <t>Sumitra store</t>
  </si>
  <si>
    <t>6588758880</t>
  </si>
  <si>
    <t>Chandol</t>
  </si>
  <si>
    <t>9464978787</t>
  </si>
  <si>
    <t>Prem kirana pasal</t>
  </si>
  <si>
    <t>9841019066</t>
  </si>
  <si>
    <t>Chandol kirana</t>
  </si>
  <si>
    <t>Chandol liquor</t>
  </si>
  <si>
    <t>9841526287</t>
  </si>
  <si>
    <t>Hetauda store</t>
  </si>
  <si>
    <t>9850835836</t>
  </si>
  <si>
    <t>Panday general store</t>
  </si>
  <si>
    <t>9797949797</t>
  </si>
  <si>
    <t>Deep store</t>
  </si>
  <si>
    <t>9497546446</t>
  </si>
  <si>
    <t>Bogatii store</t>
  </si>
  <si>
    <t>6464879707</t>
  </si>
  <si>
    <t>Rai store</t>
  </si>
  <si>
    <t>9794646464</t>
  </si>
  <si>
    <t>Ruksana store</t>
  </si>
  <si>
    <t>6464878797</t>
  </si>
  <si>
    <t>Chandra binayak store</t>
  </si>
  <si>
    <t>6467545454</t>
  </si>
  <si>
    <t>Naurangii store</t>
  </si>
  <si>
    <t>9464645757</t>
  </si>
  <si>
    <t>6464679797</t>
  </si>
  <si>
    <t>6497977987</t>
  </si>
  <si>
    <t>Yakhaba store</t>
  </si>
  <si>
    <t>6797978877</t>
  </si>
  <si>
    <t>Green store</t>
  </si>
  <si>
    <t>9794948484</t>
  </si>
  <si>
    <t>Pangamalee store</t>
  </si>
  <si>
    <t>6464578787</t>
  </si>
  <si>
    <t>9494946646</t>
  </si>
  <si>
    <t>Sagun store</t>
  </si>
  <si>
    <t>9840404456</t>
  </si>
  <si>
    <t>J.p kirana</t>
  </si>
  <si>
    <t>9808888855</t>
  </si>
  <si>
    <t>Rina kirana store</t>
  </si>
  <si>
    <t>9870707875</t>
  </si>
  <si>
    <t>Prem shopping</t>
  </si>
  <si>
    <t>9808556688</t>
  </si>
  <si>
    <t xml:space="preserve">New rejit kirana </t>
  </si>
  <si>
    <t>9849044029</t>
  </si>
  <si>
    <t>Namaste trade</t>
  </si>
  <si>
    <t>9497875757</t>
  </si>
  <si>
    <t>Dayashower mahadev store</t>
  </si>
  <si>
    <t>9795858586</t>
  </si>
  <si>
    <t>Naresh store</t>
  </si>
  <si>
    <t>9484845454</t>
  </si>
  <si>
    <t>Minu store</t>
  </si>
  <si>
    <t>9797878787</t>
  </si>
  <si>
    <t>Rama syore</t>
  </si>
  <si>
    <t>9878484948</t>
  </si>
  <si>
    <t>9841503736</t>
  </si>
  <si>
    <t>Lockdown store</t>
  </si>
  <si>
    <t>9808566888</t>
  </si>
  <si>
    <t>Manandhar store</t>
  </si>
  <si>
    <t>4519197987</t>
  </si>
  <si>
    <t>9808555800</t>
  </si>
  <si>
    <t>Kalimata store</t>
  </si>
  <si>
    <t>9808556984</t>
  </si>
  <si>
    <t>Tara provis</t>
  </si>
  <si>
    <t>9797787008</t>
  </si>
  <si>
    <t>The Himalayan</t>
  </si>
  <si>
    <t>4526032889</t>
  </si>
  <si>
    <t>9797787878</t>
  </si>
  <si>
    <t>Om kamana store</t>
  </si>
  <si>
    <t>9848454570</t>
  </si>
  <si>
    <t>8008569888</t>
  </si>
  <si>
    <t>Mahesh &amp; Ganesh store</t>
  </si>
  <si>
    <t>9497870707</t>
  </si>
  <si>
    <t>NRS all in one store</t>
  </si>
  <si>
    <t>9797870700</t>
  </si>
  <si>
    <t>Unick mangoliyan kirana store</t>
  </si>
  <si>
    <t>9803398175</t>
  </si>
  <si>
    <t>9800865588</t>
  </si>
  <si>
    <t>6885580054</t>
  </si>
  <si>
    <t>Raju shop</t>
  </si>
  <si>
    <t>9801441416</t>
  </si>
  <si>
    <t>Hamro ramro pasal</t>
  </si>
  <si>
    <t>9808556888</t>
  </si>
  <si>
    <t>Sangam store</t>
  </si>
  <si>
    <t>6797579787</t>
  </si>
  <si>
    <t xml:space="preserve">KrisChal traders </t>
  </si>
  <si>
    <t>6467878787</t>
  </si>
  <si>
    <t>9855558888</t>
  </si>
  <si>
    <t>Deauralii janaral store</t>
  </si>
  <si>
    <t>9764679797</t>
  </si>
  <si>
    <t>Om Nava sivaya</t>
  </si>
  <si>
    <t>9494948787</t>
  </si>
  <si>
    <t>4646469494</t>
  </si>
  <si>
    <t>Shree ghimire store</t>
  </si>
  <si>
    <t>9860955827</t>
  </si>
  <si>
    <t>Shakti masala</t>
  </si>
  <si>
    <t>6467675757</t>
  </si>
  <si>
    <t>Shop at kaya store</t>
  </si>
  <si>
    <t>Pashupatii kaligandaki</t>
  </si>
  <si>
    <t>9797679784</t>
  </si>
  <si>
    <t>New shirshikala interprigeg</t>
  </si>
  <si>
    <t>6467979779</t>
  </si>
  <si>
    <t>Supa deurali</t>
  </si>
  <si>
    <t>9797548484</t>
  </si>
  <si>
    <t>4948457878</t>
  </si>
  <si>
    <t>New supa deurali store</t>
  </si>
  <si>
    <t>6464648408</t>
  </si>
  <si>
    <t>Pathibhara store</t>
  </si>
  <si>
    <t>6464545478</t>
  </si>
  <si>
    <t>979787878</t>
  </si>
  <si>
    <t xml:space="preserve">Sankhar </t>
  </si>
  <si>
    <t>9794679787</t>
  </si>
  <si>
    <t>Gorkhakalii</t>
  </si>
  <si>
    <t>9494544546</t>
  </si>
  <si>
    <t>Suhana store</t>
  </si>
  <si>
    <t>Pk store</t>
  </si>
  <si>
    <t>7664646464</t>
  </si>
  <si>
    <t>6464979797</t>
  </si>
  <si>
    <t>BTM store</t>
  </si>
  <si>
    <t>9858066580</t>
  </si>
  <si>
    <t>Chundevii store</t>
  </si>
  <si>
    <t>9464676797</t>
  </si>
  <si>
    <t>Aroshan store</t>
  </si>
  <si>
    <t>9849073219</t>
  </si>
  <si>
    <t>9843045425</t>
  </si>
  <si>
    <t>A.s as</t>
  </si>
  <si>
    <t>6767646797</t>
  </si>
  <si>
    <t>Aarihita store</t>
  </si>
  <si>
    <t>9803159762</t>
  </si>
  <si>
    <t>Bhadrakalii store</t>
  </si>
  <si>
    <t>9861777793</t>
  </si>
  <si>
    <t>Anjina store</t>
  </si>
  <si>
    <t>9464577557</t>
  </si>
  <si>
    <t>Tejkumarii store</t>
  </si>
  <si>
    <t>9767646768</t>
  </si>
  <si>
    <t>Sardha store</t>
  </si>
  <si>
    <t>6464645454</t>
  </si>
  <si>
    <t>9464648487</t>
  </si>
  <si>
    <t>6464878787</t>
  </si>
  <si>
    <t>Tinn kanyaa store</t>
  </si>
  <si>
    <t>6464678767</t>
  </si>
  <si>
    <t>6467578787</t>
  </si>
  <si>
    <t>Shristhi store</t>
  </si>
  <si>
    <t>6464649497</t>
  </si>
  <si>
    <t xml:space="preserve">Rijan store </t>
  </si>
  <si>
    <t>6467979797</t>
  </si>
  <si>
    <t>9797679878</t>
  </si>
  <si>
    <t>9767878787</t>
  </si>
  <si>
    <t>9797978787</t>
  </si>
  <si>
    <t>Shrestha dhud dairy</t>
  </si>
  <si>
    <t>9464554845</t>
  </si>
  <si>
    <t>6588888888</t>
  </si>
  <si>
    <t>9797979767</t>
  </si>
  <si>
    <t>9855555886</t>
  </si>
  <si>
    <t>Remon store</t>
  </si>
  <si>
    <t>6464548878</t>
  </si>
  <si>
    <t>9497979797</t>
  </si>
  <si>
    <t>Tikaram store</t>
  </si>
  <si>
    <t>6764678787</t>
  </si>
  <si>
    <t>Lali store</t>
  </si>
  <si>
    <t>6577888858</t>
  </si>
  <si>
    <t>Treeratna store</t>
  </si>
  <si>
    <t>6767676769</t>
  </si>
  <si>
    <t>New anjina store</t>
  </si>
  <si>
    <t>9797646464</t>
  </si>
  <si>
    <t>Laxmi dairy</t>
  </si>
  <si>
    <t>6764545545</t>
  </si>
  <si>
    <t>6464648484</t>
  </si>
  <si>
    <t>6767679787</t>
  </si>
  <si>
    <t>Aarje store</t>
  </si>
  <si>
    <t>6464646467</t>
  </si>
  <si>
    <t>9767676676</t>
  </si>
  <si>
    <t>Sandeep store</t>
  </si>
  <si>
    <t>6555555566</t>
  </si>
  <si>
    <t>9014435303</t>
  </si>
  <si>
    <t>New r k store</t>
  </si>
  <si>
    <t>6464694877</t>
  </si>
  <si>
    <t>Ab kirana store</t>
  </si>
  <si>
    <t>6464546464</t>
  </si>
  <si>
    <t>9845598866</t>
  </si>
  <si>
    <t>Anu store</t>
  </si>
  <si>
    <t>6588888655</t>
  </si>
  <si>
    <t>Aashik cold store</t>
  </si>
  <si>
    <t>6467664646</t>
  </si>
  <si>
    <t>Shree Ganesh store</t>
  </si>
  <si>
    <t>6767676776</t>
  </si>
  <si>
    <t>9841552858</t>
  </si>
  <si>
    <t>9797679797</t>
  </si>
  <si>
    <t>Kamal dairy</t>
  </si>
  <si>
    <t>9844555888</t>
  </si>
  <si>
    <t>9855448888</t>
  </si>
  <si>
    <t>9764578787</t>
  </si>
  <si>
    <t>Grimss store</t>
  </si>
  <si>
    <t>7997469418</t>
  </si>
  <si>
    <t>Chaulagain store</t>
  </si>
  <si>
    <t>6767878787</t>
  </si>
  <si>
    <t>6852655888</t>
  </si>
  <si>
    <t>6464848787</t>
  </si>
  <si>
    <t>Jaishawal store</t>
  </si>
  <si>
    <t>6587745588</t>
  </si>
  <si>
    <t>Sudhiksha store</t>
  </si>
  <si>
    <t>9464676779</t>
  </si>
  <si>
    <t>R.B dairy</t>
  </si>
  <si>
    <t>6464877878</t>
  </si>
  <si>
    <t>Gautam kirana</t>
  </si>
  <si>
    <t>6464978787</t>
  </si>
  <si>
    <t>Hinasa kirana store</t>
  </si>
  <si>
    <t>6887556888</t>
  </si>
  <si>
    <t>Kishu store</t>
  </si>
  <si>
    <t>8745688885</t>
  </si>
  <si>
    <t>Anjina cold store</t>
  </si>
  <si>
    <t>6797978787</t>
  </si>
  <si>
    <t>New sulav store</t>
  </si>
  <si>
    <t>6764678757</t>
  </si>
  <si>
    <t>P.q.r store</t>
  </si>
  <si>
    <t>9885568884</t>
  </si>
  <si>
    <t>Dhanentarii interprigeg</t>
  </si>
  <si>
    <t>Angal store</t>
  </si>
  <si>
    <t>4555544455</t>
  </si>
  <si>
    <t>Shertha store</t>
  </si>
  <si>
    <t>3467675878</t>
  </si>
  <si>
    <t>Urjaa store</t>
  </si>
  <si>
    <t>9980888888</t>
  </si>
  <si>
    <t>New rk store</t>
  </si>
  <si>
    <t>9467649787</t>
  </si>
  <si>
    <t>Ujjwol</t>
  </si>
  <si>
    <t>9863181603</t>
  </si>
  <si>
    <t>Pratrika pasal</t>
  </si>
  <si>
    <t>7949848484</t>
  </si>
  <si>
    <t>Shree poudel store</t>
  </si>
  <si>
    <t>9794645757</t>
  </si>
  <si>
    <t>Bisalnagar khaja ghar</t>
  </si>
  <si>
    <t>9464675578</t>
  </si>
  <si>
    <t>Aaryal kirana store</t>
  </si>
  <si>
    <t>9828085566</t>
  </si>
  <si>
    <t>9866550405</t>
  </si>
  <si>
    <t>9818121758</t>
  </si>
  <si>
    <t>Aarun store</t>
  </si>
  <si>
    <t>6467979787</t>
  </si>
  <si>
    <t>Dipika store</t>
  </si>
  <si>
    <t>4967677557</t>
  </si>
  <si>
    <t>Deauralii</t>
  </si>
  <si>
    <t>9494978788</t>
  </si>
  <si>
    <t>9494949487</t>
  </si>
  <si>
    <t>Chapagaau dairy</t>
  </si>
  <si>
    <t>7997676767</t>
  </si>
  <si>
    <t>S.e.s store</t>
  </si>
  <si>
    <t>9844466098</t>
  </si>
  <si>
    <t>Riya Rashmi store</t>
  </si>
  <si>
    <t>9788787787</t>
  </si>
  <si>
    <t>Mahima masala</t>
  </si>
  <si>
    <t>6544566888</t>
  </si>
  <si>
    <t>9807878878</t>
  </si>
  <si>
    <t>Jyoti traders</t>
  </si>
  <si>
    <t>9794944949</t>
  </si>
  <si>
    <t xml:space="preserve">Raj masala </t>
  </si>
  <si>
    <t>9855887800</t>
  </si>
  <si>
    <t>Aayus &amp; aarus store</t>
  </si>
  <si>
    <t>9841178278</t>
  </si>
  <si>
    <t>Prapti kiràna</t>
  </si>
  <si>
    <t>9975566888</t>
  </si>
  <si>
    <t>Tamang cold store</t>
  </si>
  <si>
    <t>4007572987</t>
  </si>
  <si>
    <t xml:space="preserve">Gorkhakalii kirana </t>
  </si>
  <si>
    <t>9797997967</t>
  </si>
  <si>
    <t>6464644676</t>
  </si>
  <si>
    <t>Dhisti kirana</t>
  </si>
  <si>
    <t>9797994979</t>
  </si>
  <si>
    <t>6685556588</t>
  </si>
  <si>
    <t>Pasa store</t>
  </si>
  <si>
    <t>9799977999</t>
  </si>
  <si>
    <t>9861979797</t>
  </si>
  <si>
    <t>Kulunga store</t>
  </si>
  <si>
    <t>9797997979</t>
  </si>
  <si>
    <t>Shree uttarkali palchoki bhagawati store</t>
  </si>
  <si>
    <t>9797646469</t>
  </si>
  <si>
    <t>Tripti kirana store</t>
  </si>
  <si>
    <t>Pramila khadya store</t>
  </si>
  <si>
    <t>9846466464</t>
  </si>
  <si>
    <t>Pr kirana store</t>
  </si>
  <si>
    <t>9799767646</t>
  </si>
  <si>
    <t>9487846464</t>
  </si>
  <si>
    <t>Aasna kirana</t>
  </si>
  <si>
    <t>9794964646</t>
  </si>
  <si>
    <t>Sandar store</t>
  </si>
  <si>
    <t>9545365888</t>
  </si>
  <si>
    <t>Lafa store</t>
  </si>
  <si>
    <t>9797879464</t>
  </si>
  <si>
    <t xml:space="preserve">Supra kirana </t>
  </si>
  <si>
    <t>9497979977</t>
  </si>
  <si>
    <t>Pream store</t>
  </si>
  <si>
    <t>9841436168</t>
  </si>
  <si>
    <t>9797646666</t>
  </si>
  <si>
    <t>Sirjan store</t>
  </si>
  <si>
    <t>6764664646</t>
  </si>
  <si>
    <t>9848775555</t>
  </si>
  <si>
    <t>S.m store</t>
  </si>
  <si>
    <t>9848487949</t>
  </si>
  <si>
    <t>9797997974</t>
  </si>
  <si>
    <t>9767575549</t>
  </si>
  <si>
    <t>9897797997</t>
  </si>
  <si>
    <t>Acharya kirana</t>
  </si>
  <si>
    <t>9878764649</t>
  </si>
  <si>
    <t>Albin Store</t>
  </si>
  <si>
    <t>9854555554</t>
  </si>
  <si>
    <t>I.S store</t>
  </si>
  <si>
    <t>9801442808</t>
  </si>
  <si>
    <t>Namaste store</t>
  </si>
  <si>
    <t>9494645454</t>
  </si>
  <si>
    <t>Nihem store</t>
  </si>
  <si>
    <t>9797997646</t>
  </si>
  <si>
    <t>9797967676</t>
  </si>
  <si>
    <t>Shisa store</t>
  </si>
  <si>
    <t>Baidey store</t>
  </si>
  <si>
    <t>9794956646</t>
  </si>
  <si>
    <t>9779794646</t>
  </si>
  <si>
    <t>9794546465</t>
  </si>
  <si>
    <t>4664646464</t>
  </si>
  <si>
    <t>Umesh store</t>
  </si>
  <si>
    <t>7994646487</t>
  </si>
  <si>
    <t>9797979779</t>
  </si>
  <si>
    <t>Kãrki store</t>
  </si>
  <si>
    <t>9856655544</t>
  </si>
  <si>
    <t>6767979979</t>
  </si>
  <si>
    <t>9855655888</t>
  </si>
  <si>
    <t>Om cold store</t>
  </si>
  <si>
    <t>Sm store</t>
  </si>
  <si>
    <t>9799767676</t>
  </si>
  <si>
    <t>9799797979</t>
  </si>
  <si>
    <t>9797664646</t>
  </si>
  <si>
    <t>9797999966</t>
  </si>
  <si>
    <t>Gyanu kirana store</t>
  </si>
  <si>
    <t>9797667676</t>
  </si>
  <si>
    <t>9797997976</t>
  </si>
  <si>
    <t>9807646464</t>
  </si>
  <si>
    <t>Shisma store</t>
  </si>
  <si>
    <t>6467997979</t>
  </si>
  <si>
    <t>9841667121</t>
  </si>
  <si>
    <t>7646464646</t>
  </si>
  <si>
    <t>Bidur kirana store</t>
  </si>
  <si>
    <t>9764646464</t>
  </si>
  <si>
    <t>Rn store</t>
  </si>
  <si>
    <t>9797976766</t>
  </si>
  <si>
    <t>Purna store</t>
  </si>
  <si>
    <t>4428682799</t>
  </si>
  <si>
    <t>Kausala store</t>
  </si>
  <si>
    <t>6799764647</t>
  </si>
  <si>
    <t>Utsav diparment</t>
  </si>
  <si>
    <t>9875555575</t>
  </si>
  <si>
    <t>9797946646</t>
  </si>
  <si>
    <t>Dhumar store</t>
  </si>
  <si>
    <t>9849781833</t>
  </si>
  <si>
    <t>Janaral store</t>
  </si>
  <si>
    <t>9888566555</t>
  </si>
  <si>
    <t>9843547868</t>
  </si>
  <si>
    <t>6464646646</t>
  </si>
  <si>
    <t>J p kirana store</t>
  </si>
  <si>
    <t>6464466464</t>
  </si>
  <si>
    <t>Pream shopping</t>
  </si>
  <si>
    <t>9799797676</t>
  </si>
  <si>
    <t>Bg store</t>
  </si>
  <si>
    <t>9779799776</t>
  </si>
  <si>
    <t>9803332252</t>
  </si>
  <si>
    <t>9797979799</t>
  </si>
  <si>
    <t>Raj masala and khadya store</t>
  </si>
  <si>
    <t>6464646565</t>
  </si>
  <si>
    <t>Madan store</t>
  </si>
  <si>
    <t>9585655544</t>
  </si>
  <si>
    <t>Tudaldevii kirana store</t>
  </si>
  <si>
    <t>9774427491</t>
  </si>
  <si>
    <t xml:space="preserve">Gorakha foods </t>
  </si>
  <si>
    <t>Dhungana store</t>
  </si>
  <si>
    <t>9464664455</t>
  </si>
  <si>
    <t xml:space="preserve">Hamal kirana </t>
  </si>
  <si>
    <t>6466467676</t>
  </si>
  <si>
    <t>9796497976</t>
  </si>
  <si>
    <t>Gorkhakalii mini mart</t>
  </si>
  <si>
    <t>6494646469</t>
  </si>
  <si>
    <t>Devaki store</t>
  </si>
  <si>
    <t>9794946645</t>
  </si>
  <si>
    <t>Mandodhari Kripa store</t>
  </si>
  <si>
    <t>Asmita store</t>
  </si>
  <si>
    <t>9467664676</t>
  </si>
  <si>
    <t>Dinasha store</t>
  </si>
  <si>
    <t>9794646494</t>
  </si>
  <si>
    <t>Unique store</t>
  </si>
  <si>
    <t>6655555555</t>
  </si>
  <si>
    <t>Daman store</t>
  </si>
  <si>
    <t>9797575676</t>
  </si>
  <si>
    <t>Dipa kirana store</t>
  </si>
  <si>
    <t>9799464646</t>
  </si>
  <si>
    <t>9797676767</t>
  </si>
  <si>
    <t>Munna khadya store</t>
  </si>
  <si>
    <t>9799764646</t>
  </si>
  <si>
    <t>Shrestha provisions</t>
  </si>
  <si>
    <t>6764667979</t>
  </si>
  <si>
    <t>Bhagawati khadya store</t>
  </si>
  <si>
    <t>9884555555</t>
  </si>
  <si>
    <t>Maharajganja store</t>
  </si>
  <si>
    <t>Sarshowati</t>
  </si>
  <si>
    <t>9808067134</t>
  </si>
  <si>
    <t>Easy store</t>
  </si>
  <si>
    <t>6494976979</t>
  </si>
  <si>
    <t>Sonamsedik</t>
  </si>
  <si>
    <t>9494646464</t>
  </si>
  <si>
    <t>Shivapuri store</t>
  </si>
  <si>
    <t>9797994646</t>
  </si>
  <si>
    <t>Sanaya store</t>
  </si>
  <si>
    <t>Sambhu store</t>
  </si>
  <si>
    <t>9767664646</t>
  </si>
  <si>
    <t>Lizan khadyanna store</t>
  </si>
  <si>
    <t>9841486748</t>
  </si>
  <si>
    <t>9467679779</t>
  </si>
  <si>
    <t>Dev cold store</t>
  </si>
  <si>
    <t>6588888555</t>
  </si>
  <si>
    <t>9794545548</t>
  </si>
  <si>
    <t>9545555874</t>
  </si>
  <si>
    <t>Gorkhakalii store</t>
  </si>
  <si>
    <t>9841168476</t>
  </si>
  <si>
    <t>Tiny</t>
  </si>
  <si>
    <t>6577555585</t>
  </si>
  <si>
    <t>9797976764</t>
  </si>
  <si>
    <t>Baglunge kushum suppliers</t>
  </si>
  <si>
    <t>9841644847</t>
  </si>
  <si>
    <t>Basñêt store</t>
  </si>
  <si>
    <t>New indra kirana pasal</t>
  </si>
  <si>
    <t>9841682531</t>
  </si>
  <si>
    <t>Unick mangoliyan store</t>
  </si>
  <si>
    <t>9878464664</t>
  </si>
  <si>
    <t>9875464646</t>
  </si>
  <si>
    <t>9849437108</t>
  </si>
  <si>
    <t xml:space="preserve">Gorakhanathaa mart </t>
  </si>
  <si>
    <t>9801448844</t>
  </si>
  <si>
    <t>9841646797</t>
  </si>
  <si>
    <t>Lizan store</t>
  </si>
  <si>
    <t>Tudaldevii store</t>
  </si>
  <si>
    <t>9841019724</t>
  </si>
  <si>
    <t>9875545454</t>
  </si>
  <si>
    <t>9787546769</t>
  </si>
  <si>
    <t>Sabram store</t>
  </si>
  <si>
    <t>9841646469</t>
  </si>
  <si>
    <t>9843735659</t>
  </si>
  <si>
    <t>Babukajii kirana store</t>
  </si>
  <si>
    <t>9841825893</t>
  </si>
  <si>
    <t>Sondim store</t>
  </si>
  <si>
    <t>9841666454</t>
  </si>
  <si>
    <t>9841532165</t>
  </si>
  <si>
    <t>Shrestha provisions store</t>
  </si>
  <si>
    <t>9841646454</t>
  </si>
  <si>
    <t>Diamond store</t>
  </si>
  <si>
    <t>9864646494</t>
  </si>
  <si>
    <t>9843434646</t>
  </si>
  <si>
    <t>Dhukku kirana</t>
  </si>
  <si>
    <t>9875454645</t>
  </si>
  <si>
    <t>R.N store</t>
  </si>
  <si>
    <t>9784646464</t>
  </si>
  <si>
    <t>Dilasha store</t>
  </si>
  <si>
    <t>9846446455</t>
  </si>
  <si>
    <t>9841667797</t>
  </si>
  <si>
    <t>Bajagain store</t>
  </si>
  <si>
    <t>9876464646</t>
  </si>
  <si>
    <t>9797976646</t>
  </si>
  <si>
    <t>New Sulav store</t>
  </si>
  <si>
    <t>9841555858</t>
  </si>
  <si>
    <t>9848657786</t>
  </si>
  <si>
    <t>Sahil store</t>
  </si>
  <si>
    <t>9845555877</t>
  </si>
  <si>
    <t>9846658866</t>
  </si>
  <si>
    <t xml:space="preserve">Anita kirana </t>
  </si>
  <si>
    <t>Raksha store</t>
  </si>
  <si>
    <t>9884555887</t>
  </si>
  <si>
    <t>9855545555</t>
  </si>
  <si>
    <t>Wayu bakery</t>
  </si>
  <si>
    <t>9845665588</t>
  </si>
  <si>
    <t>U &amp; B store</t>
  </si>
  <si>
    <t>9546644646</t>
  </si>
  <si>
    <t xml:space="preserve"> cake Shop </t>
  </si>
  <si>
    <t>9843012757</t>
  </si>
  <si>
    <t>9887646464</t>
  </si>
  <si>
    <t>Chandol liquor store</t>
  </si>
  <si>
    <t>9875766797</t>
  </si>
  <si>
    <t>9884555550</t>
  </si>
  <si>
    <t>9848646464</t>
  </si>
  <si>
    <t>Samabesii store</t>
  </si>
  <si>
    <t>9878496464</t>
  </si>
  <si>
    <t>Vitte Ganesh store</t>
  </si>
  <si>
    <t>9879466464</t>
  </si>
  <si>
    <t>9787546464</t>
  </si>
  <si>
    <t>9875466464</t>
  </si>
  <si>
    <t>9823230302</t>
  </si>
  <si>
    <t>Gorakhanathaa Mart</t>
  </si>
  <si>
    <t>9812688558</t>
  </si>
  <si>
    <t>9854788888</t>
  </si>
  <si>
    <t>Tejasbi store</t>
  </si>
  <si>
    <t>9841823863</t>
  </si>
  <si>
    <t>Morang kirana store</t>
  </si>
  <si>
    <t>9876466464</t>
  </si>
  <si>
    <t>Suva Santi store</t>
  </si>
  <si>
    <t>9798787676</t>
  </si>
  <si>
    <t>Dip concern</t>
  </si>
  <si>
    <t>9788754646</t>
  </si>
  <si>
    <t>9878454564</t>
  </si>
  <si>
    <t>9887976464</t>
  </si>
  <si>
    <t>9845466464</t>
  </si>
  <si>
    <t>9784864646</t>
  </si>
  <si>
    <t>Yagnla store</t>
  </si>
  <si>
    <t>9855558877</t>
  </si>
  <si>
    <t>Langaghali store</t>
  </si>
  <si>
    <t>9879794664</t>
  </si>
  <si>
    <t>9788764646</t>
  </si>
  <si>
    <t>9841785445</t>
  </si>
  <si>
    <t>Sahil cold store</t>
  </si>
  <si>
    <t>9979764646</t>
  </si>
  <si>
    <t>Sapkota kirana</t>
  </si>
  <si>
    <t xml:space="preserve">Rd kirana </t>
  </si>
  <si>
    <t>Nrs store</t>
  </si>
  <si>
    <t>9841257486</t>
  </si>
  <si>
    <t>Jaishawal kirana</t>
  </si>
  <si>
    <t>9879464664</t>
  </si>
  <si>
    <t>6764949499</t>
  </si>
  <si>
    <t>Om maheshori store</t>
  </si>
  <si>
    <t>9797979976</t>
  </si>
  <si>
    <t>9494949499</t>
  </si>
  <si>
    <t>9787849646</t>
  </si>
  <si>
    <t>Ma yes b collection</t>
  </si>
  <si>
    <t>9878466446</t>
  </si>
  <si>
    <t>Smriti aakriti store</t>
  </si>
  <si>
    <t>9897997976</t>
  </si>
  <si>
    <t>Masta khadya store</t>
  </si>
  <si>
    <t>9876676767</t>
  </si>
  <si>
    <t>9797979979</t>
  </si>
  <si>
    <t>Nithis store</t>
  </si>
  <si>
    <t>Rijan store</t>
  </si>
  <si>
    <t>9789764664</t>
  </si>
  <si>
    <t>9897979797</t>
  </si>
  <si>
    <t>Rk store</t>
  </si>
  <si>
    <t>9797979644</t>
  </si>
  <si>
    <t>9848454564</t>
  </si>
  <si>
    <t>9841977887</t>
  </si>
  <si>
    <t xml:space="preserve">Smart shop </t>
  </si>
  <si>
    <t>9787876464</t>
  </si>
  <si>
    <t>9878797870</t>
  </si>
  <si>
    <t>Arihant store</t>
  </si>
  <si>
    <t>9978797976</t>
  </si>
  <si>
    <t>9787879466</t>
  </si>
  <si>
    <t>Gupteshor store</t>
  </si>
  <si>
    <t>9807976446</t>
  </si>
  <si>
    <t>Deurali khadya store</t>
  </si>
  <si>
    <t>5454546464</t>
  </si>
  <si>
    <t>9870845698</t>
  </si>
  <si>
    <t>S.k khadya store</t>
  </si>
  <si>
    <t>9858980089</t>
  </si>
  <si>
    <t>KC store</t>
  </si>
  <si>
    <t>9797979797</t>
  </si>
  <si>
    <t>Baglung susmita kirana</t>
  </si>
  <si>
    <t>9979979766</t>
  </si>
  <si>
    <t>9797979946</t>
  </si>
  <si>
    <t>Aaratii kirana store</t>
  </si>
  <si>
    <t>9846464646</t>
  </si>
  <si>
    <t>9870977979</t>
  </si>
  <si>
    <t>Shiva Shakti</t>
  </si>
  <si>
    <t>9803525684</t>
  </si>
  <si>
    <t>Shiva sankhar store</t>
  </si>
  <si>
    <t>9845556666</t>
  </si>
  <si>
    <t>Sarshowati kirana store</t>
  </si>
  <si>
    <t>5775676776</t>
  </si>
  <si>
    <t>9846688889</t>
  </si>
  <si>
    <t xml:space="preserve">Rajyalaxmi kirana </t>
  </si>
  <si>
    <t>9764664644</t>
  </si>
  <si>
    <t>9844888661</t>
  </si>
  <si>
    <t>9985665545</t>
  </si>
  <si>
    <t>9888875558</t>
  </si>
  <si>
    <t>9798794646</t>
  </si>
  <si>
    <t>Minku store</t>
  </si>
  <si>
    <t>9841313102</t>
  </si>
  <si>
    <t>Nateshori store</t>
  </si>
  <si>
    <t>9797949494</t>
  </si>
  <si>
    <t>B ki store</t>
  </si>
  <si>
    <t>9440162378</t>
  </si>
  <si>
    <t>Home light store</t>
  </si>
  <si>
    <t>9841906718</t>
  </si>
  <si>
    <t>New dakchhinkali store</t>
  </si>
  <si>
    <t>9798764644</t>
  </si>
  <si>
    <t>9874545455</t>
  </si>
  <si>
    <t>New kirana store</t>
  </si>
  <si>
    <t>9843492655</t>
  </si>
  <si>
    <t>Chitwan kirana</t>
  </si>
  <si>
    <t>9860552872</t>
  </si>
  <si>
    <t>CK store</t>
  </si>
  <si>
    <t>9876676464</t>
  </si>
  <si>
    <t xml:space="preserve">Himalayan store </t>
  </si>
  <si>
    <t>9845454554</t>
  </si>
  <si>
    <t>Rejii store</t>
  </si>
  <si>
    <t>9876466767</t>
  </si>
  <si>
    <t xml:space="preserve">Jay menan Khadya </t>
  </si>
  <si>
    <t>9801472007</t>
  </si>
  <si>
    <t>Panday kirana store</t>
  </si>
  <si>
    <t>9840117311</t>
  </si>
  <si>
    <t>9875766764</t>
  </si>
  <si>
    <t>Rachana store</t>
  </si>
  <si>
    <t>9808755555</t>
  </si>
  <si>
    <t>9845665555</t>
  </si>
  <si>
    <t>9878646464</t>
  </si>
  <si>
    <t>9878575464</t>
  </si>
  <si>
    <t>B k store</t>
  </si>
  <si>
    <t>9841682260</t>
  </si>
  <si>
    <t>Rina cold store</t>
  </si>
  <si>
    <t>9876646464</t>
  </si>
  <si>
    <t>Nina store</t>
  </si>
  <si>
    <t>9841522746</t>
  </si>
  <si>
    <t>9874464654</t>
  </si>
  <si>
    <t>9849259949</t>
  </si>
  <si>
    <t>Sakti masala</t>
  </si>
  <si>
    <t>9878466464</t>
  </si>
  <si>
    <t>Joshi kirana</t>
  </si>
  <si>
    <t>9841646544</t>
  </si>
  <si>
    <t>Akata kirana store</t>
  </si>
  <si>
    <t>9899794646</t>
  </si>
  <si>
    <t>Bisrantii store</t>
  </si>
  <si>
    <t>9841558752</t>
  </si>
  <si>
    <t>Bharat store</t>
  </si>
  <si>
    <t>9843181695</t>
  </si>
  <si>
    <t>9844265577</t>
  </si>
  <si>
    <t>9847946464</t>
  </si>
  <si>
    <t>9846164878</t>
  </si>
  <si>
    <t>9846164548</t>
  </si>
  <si>
    <t>9842435875</t>
  </si>
  <si>
    <t>NRS store</t>
  </si>
  <si>
    <t>9851649799</t>
  </si>
  <si>
    <t>9846464548</t>
  </si>
  <si>
    <t>Prajesh prajina store</t>
  </si>
  <si>
    <t>9845774554</t>
  </si>
  <si>
    <t>Dajuvai pandey</t>
  </si>
  <si>
    <t>9841645454</t>
  </si>
  <si>
    <t>9849149494</t>
  </si>
  <si>
    <t>9841646497</t>
  </si>
  <si>
    <t>Nagendra store</t>
  </si>
  <si>
    <t>9841364549</t>
  </si>
  <si>
    <t>New K M store</t>
  </si>
  <si>
    <t>9813287926</t>
  </si>
  <si>
    <t>Gorakhakali mart</t>
  </si>
  <si>
    <t>9846434648</t>
  </si>
  <si>
    <t>9841358788</t>
  </si>
  <si>
    <t>9842584422</t>
  </si>
  <si>
    <t>9842949487</t>
  </si>
  <si>
    <t>9845167855</t>
  </si>
  <si>
    <t>9842458484</t>
  </si>
  <si>
    <t>9846454578</t>
  </si>
  <si>
    <t>9851387558</t>
  </si>
  <si>
    <t xml:space="preserve">Bhagawati kirana </t>
  </si>
  <si>
    <t>9843648487</t>
  </si>
  <si>
    <t>9813548489</t>
  </si>
  <si>
    <t>Dhanlaxmi store</t>
  </si>
  <si>
    <t>9841687568</t>
  </si>
  <si>
    <t>9841354848</t>
  </si>
  <si>
    <t>Subedi madira</t>
  </si>
  <si>
    <t>9843577569</t>
  </si>
  <si>
    <t>9842875988</t>
  </si>
  <si>
    <t xml:space="preserve">Karuna Kirana </t>
  </si>
  <si>
    <t>9842458787</t>
  </si>
  <si>
    <t>9841697973</t>
  </si>
  <si>
    <t>Didi baini store</t>
  </si>
  <si>
    <t>9843544587</t>
  </si>
  <si>
    <t>Balaya store</t>
  </si>
  <si>
    <t>9843948488</t>
  </si>
  <si>
    <t>9843454848</t>
  </si>
  <si>
    <t>Sital and Kushal store</t>
  </si>
  <si>
    <t>9846464949</t>
  </si>
  <si>
    <t>9842548484</t>
  </si>
  <si>
    <t>9846464487</t>
  </si>
  <si>
    <t>Bindabasini store</t>
  </si>
  <si>
    <t>9801247884</t>
  </si>
  <si>
    <t>Nagmani liquor</t>
  </si>
  <si>
    <t>9842454884</t>
  </si>
  <si>
    <t>9846454887</t>
  </si>
  <si>
    <t>Suva bijaya store</t>
  </si>
  <si>
    <t>9845458787</t>
  </si>
  <si>
    <t>Balkumar store</t>
  </si>
  <si>
    <t>9846464979</t>
  </si>
  <si>
    <t>Dhannentari store</t>
  </si>
  <si>
    <t>9858050206</t>
  </si>
  <si>
    <t>9846164994</t>
  </si>
  <si>
    <t>Triratna store</t>
  </si>
  <si>
    <t>9845454548</t>
  </si>
  <si>
    <t>9844148674</t>
  </si>
  <si>
    <t>9846464554</t>
  </si>
  <si>
    <t>9842455454</t>
  </si>
  <si>
    <t>9845161616</t>
  </si>
  <si>
    <t>9846464664</t>
  </si>
  <si>
    <t>Bala store</t>
  </si>
  <si>
    <t>9846464645</t>
  </si>
  <si>
    <t>9842124649</t>
  </si>
  <si>
    <t>9842454887</t>
  </si>
  <si>
    <t>A&amp;A fruit</t>
  </si>
  <si>
    <t>9488484545</t>
  </si>
  <si>
    <t>R.U store</t>
  </si>
  <si>
    <t>9846164849</t>
  </si>
  <si>
    <t>9843164848</t>
  </si>
  <si>
    <t>Tudaldevii falful</t>
  </si>
  <si>
    <t>Dikshya falful</t>
  </si>
  <si>
    <t>9818385261</t>
  </si>
  <si>
    <t>Mina cold store</t>
  </si>
  <si>
    <t>9846161848</t>
  </si>
  <si>
    <t>9843578787</t>
  </si>
  <si>
    <t>I.s store</t>
  </si>
  <si>
    <t>9842788787</t>
  </si>
  <si>
    <t>Sideshowr store</t>
  </si>
  <si>
    <t>9843458484</t>
  </si>
  <si>
    <t>9845454884</t>
  </si>
  <si>
    <t>9864236925</t>
  </si>
  <si>
    <t>Patrakari store</t>
  </si>
  <si>
    <t>9486464649</t>
  </si>
  <si>
    <t>Tamang store</t>
  </si>
  <si>
    <t>9843458487</t>
  </si>
  <si>
    <t>9841346545</t>
  </si>
  <si>
    <t>9848877878</t>
  </si>
  <si>
    <t>Aryal kirana store</t>
  </si>
  <si>
    <t>9842848487</t>
  </si>
  <si>
    <t>9464594646</t>
  </si>
  <si>
    <t>Sita kirana</t>
  </si>
  <si>
    <t>9845448855</t>
  </si>
  <si>
    <t>Tasi Dile store</t>
  </si>
  <si>
    <t>9840079797</t>
  </si>
  <si>
    <t>Reji store</t>
  </si>
  <si>
    <t>9841258845</t>
  </si>
  <si>
    <t>Purano store</t>
  </si>
  <si>
    <t>9845445848</t>
  </si>
  <si>
    <t>Hamal kirana</t>
  </si>
  <si>
    <t>9842454848</t>
  </si>
  <si>
    <t>9841244545</t>
  </si>
  <si>
    <t>9843161515</t>
  </si>
  <si>
    <t>9484848485</t>
  </si>
  <si>
    <t>9485464646</t>
  </si>
  <si>
    <t>9846161554</t>
  </si>
  <si>
    <t>Gorkha foods</t>
  </si>
  <si>
    <t>9846164694</t>
  </si>
  <si>
    <t>N.D store</t>
  </si>
  <si>
    <t>9849777180</t>
  </si>
  <si>
    <t>9484664646</t>
  </si>
  <si>
    <t>9846656869</t>
  </si>
  <si>
    <t>9841346659</t>
  </si>
  <si>
    <t>9843164659</t>
  </si>
  <si>
    <t xml:space="preserve">Arun kirana </t>
  </si>
  <si>
    <t>9861392477</t>
  </si>
  <si>
    <t>Unick kirana store</t>
  </si>
  <si>
    <t>9841364645</t>
  </si>
  <si>
    <t>9797999799</t>
  </si>
  <si>
    <t>9841346949</t>
  </si>
  <si>
    <t>9846554554</t>
  </si>
  <si>
    <t>Mandodhari store</t>
  </si>
  <si>
    <t>9846464675</t>
  </si>
  <si>
    <t>P.K store</t>
  </si>
  <si>
    <t>9846646464</t>
  </si>
  <si>
    <t>New siddha</t>
  </si>
  <si>
    <t>Hamal cold</t>
  </si>
  <si>
    <t>9846464694</t>
  </si>
  <si>
    <t>Aama ko pasal</t>
  </si>
  <si>
    <t>9546466464</t>
  </si>
  <si>
    <t>6788765659</t>
  </si>
  <si>
    <t>9852455487</t>
  </si>
  <si>
    <t xml:space="preserve">Salina kirana </t>
  </si>
  <si>
    <t>9843829575</t>
  </si>
  <si>
    <t>9841534050</t>
  </si>
  <si>
    <t xml:space="preserve">Sagun masala </t>
  </si>
  <si>
    <t>9817385261</t>
  </si>
  <si>
    <t>9852455484</t>
  </si>
  <si>
    <t xml:space="preserve">B.S mart </t>
  </si>
  <si>
    <t>9841364888</t>
  </si>
  <si>
    <t>Sarshowati store</t>
  </si>
  <si>
    <t>9844285421</t>
  </si>
  <si>
    <t>Om Durga store</t>
  </si>
  <si>
    <t>9843458485</t>
  </si>
  <si>
    <t>Gaurung store</t>
  </si>
  <si>
    <t>9842588787</t>
  </si>
  <si>
    <t>9823848487</t>
  </si>
  <si>
    <t>9841215895</t>
  </si>
  <si>
    <t>9841265955</t>
  </si>
  <si>
    <t>9842488484</t>
  </si>
  <si>
    <t xml:space="preserve">Om Kamana </t>
  </si>
  <si>
    <t>9842558455</t>
  </si>
  <si>
    <t>Nina kirana store</t>
  </si>
  <si>
    <t>9843424559</t>
  </si>
  <si>
    <t>Bhatabhatini store</t>
  </si>
  <si>
    <t>9845455359</t>
  </si>
  <si>
    <t>9845546464</t>
  </si>
  <si>
    <t>Nihin store</t>
  </si>
  <si>
    <t>9845553658</t>
  </si>
  <si>
    <t>A.B kirana store</t>
  </si>
  <si>
    <t>9494956565</t>
  </si>
  <si>
    <t>9846469598</t>
  </si>
  <si>
    <t>M k store</t>
  </si>
  <si>
    <t>9843135658</t>
  </si>
  <si>
    <t>Mahima store</t>
  </si>
  <si>
    <t>9845353464</t>
  </si>
  <si>
    <t>New Abhishek store</t>
  </si>
  <si>
    <t>9845608375</t>
  </si>
  <si>
    <t>9846465656</t>
  </si>
  <si>
    <t>9898998989</t>
  </si>
  <si>
    <t>9843495988</t>
  </si>
  <si>
    <t>Surya store</t>
  </si>
  <si>
    <t>9852458487</t>
  </si>
  <si>
    <t>Tirtha store</t>
  </si>
  <si>
    <t>9485464649</t>
  </si>
  <si>
    <t>9843565989</t>
  </si>
  <si>
    <t>9801442868</t>
  </si>
  <si>
    <t>9842578885</t>
  </si>
  <si>
    <t>9875454664</t>
  </si>
  <si>
    <t>9852588755</t>
  </si>
  <si>
    <t>Aadarsha store</t>
  </si>
  <si>
    <t>9841358756</t>
  </si>
  <si>
    <t>Tribedi store</t>
  </si>
  <si>
    <t>9843164558</t>
  </si>
  <si>
    <t>9845155885</t>
  </si>
  <si>
    <t>Santoshi ma store</t>
  </si>
  <si>
    <t>9841285558</t>
  </si>
  <si>
    <t>Gorkhkali store</t>
  </si>
  <si>
    <t>Rojina suppliers</t>
  </si>
  <si>
    <t>9842498080</t>
  </si>
  <si>
    <t>9841388008</t>
  </si>
  <si>
    <t>9842887580</t>
  </si>
  <si>
    <t>9841357258</t>
  </si>
  <si>
    <t>9842557588</t>
  </si>
  <si>
    <t>Aashis kirana</t>
  </si>
  <si>
    <t>9841257555</t>
  </si>
  <si>
    <t>9841258775</t>
  </si>
  <si>
    <t>Purbeli store</t>
  </si>
  <si>
    <t>9841257556</t>
  </si>
  <si>
    <t>9845555800</t>
  </si>
  <si>
    <t>9841387555</t>
  </si>
  <si>
    <t>9841364959</t>
  </si>
  <si>
    <t>Bhagawati store</t>
  </si>
  <si>
    <t>9843134659</t>
  </si>
  <si>
    <t>Gyaneshor khadya store</t>
  </si>
  <si>
    <t>9815555888</t>
  </si>
  <si>
    <t>9843948487</t>
  </si>
  <si>
    <t>Tudaldevii kirana</t>
  </si>
  <si>
    <t>9841357766</t>
  </si>
  <si>
    <t>K pi shi</t>
  </si>
  <si>
    <t>9849949494</t>
  </si>
  <si>
    <t>Nagarika bajar</t>
  </si>
  <si>
    <t>9851230661</t>
  </si>
  <si>
    <t xml:space="preserve">R u </t>
  </si>
  <si>
    <t>9878755454</t>
  </si>
  <si>
    <t>9846464555</t>
  </si>
  <si>
    <t>9841545454</t>
  </si>
  <si>
    <t>Maha Laxmi store</t>
  </si>
  <si>
    <t>9845464646</t>
  </si>
  <si>
    <t>9841558789</t>
  </si>
  <si>
    <t>9876664649</t>
  </si>
  <si>
    <t>Sidda baba store</t>
  </si>
  <si>
    <t>Sahayogi store</t>
  </si>
  <si>
    <t>9796464646</t>
  </si>
  <si>
    <t>9841831767</t>
  </si>
  <si>
    <t>9499494656</t>
  </si>
  <si>
    <t>9994949494</t>
  </si>
  <si>
    <t xml:space="preserve">Rai kirana </t>
  </si>
  <si>
    <t>9876646646</t>
  </si>
  <si>
    <t>K B store</t>
  </si>
  <si>
    <t>Baluwatar</t>
  </si>
  <si>
    <t>9841561495</t>
  </si>
  <si>
    <t>K p c store</t>
  </si>
  <si>
    <t>9875454649</t>
  </si>
  <si>
    <t xml:space="preserve">B.N masala </t>
  </si>
  <si>
    <t>9813548848</t>
  </si>
  <si>
    <t>9841646649</t>
  </si>
  <si>
    <t>Vanchha Ghar store</t>
  </si>
  <si>
    <t>I s store</t>
  </si>
  <si>
    <t>9849655645</t>
  </si>
  <si>
    <t>9843542288</t>
  </si>
  <si>
    <t>6644664499</t>
  </si>
  <si>
    <t>Ramailo store</t>
  </si>
  <si>
    <t>9849253454</t>
  </si>
  <si>
    <t>9846161645</t>
  </si>
  <si>
    <t>9846131545</t>
  </si>
  <si>
    <t>9842675455</t>
  </si>
  <si>
    <t>9843575456</t>
  </si>
  <si>
    <t>Gulmeli store</t>
  </si>
  <si>
    <t>9869315354</t>
  </si>
  <si>
    <t>9494964464</t>
  </si>
  <si>
    <t>9494664649</t>
  </si>
  <si>
    <t>9843468787</t>
  </si>
  <si>
    <t>9846659658</t>
  </si>
  <si>
    <t>9874558886</t>
  </si>
  <si>
    <t>9803671698</t>
  </si>
  <si>
    <t>9845151554</t>
  </si>
  <si>
    <t>9841587775</t>
  </si>
  <si>
    <t>K.B store</t>
  </si>
  <si>
    <t>9841764747</t>
  </si>
  <si>
    <t>Gitaj store</t>
  </si>
  <si>
    <t>9845985991</t>
  </si>
  <si>
    <t>9841258874</t>
  </si>
  <si>
    <t>9841255877</t>
  </si>
  <si>
    <t>Ojasbi store</t>
  </si>
  <si>
    <t>9880910289</t>
  </si>
  <si>
    <t>Prajita store</t>
  </si>
  <si>
    <t>9841664878</t>
  </si>
  <si>
    <t>Rudramati store</t>
  </si>
  <si>
    <t>9841646849</t>
  </si>
  <si>
    <t>9841684133</t>
  </si>
  <si>
    <t>Anugraha store</t>
  </si>
  <si>
    <t>9842587489</t>
  </si>
  <si>
    <t>S.store</t>
  </si>
  <si>
    <t>9841646646</t>
  </si>
  <si>
    <t>9841554485</t>
  </si>
  <si>
    <t>Arun store</t>
  </si>
  <si>
    <t>9849499494</t>
  </si>
  <si>
    <t>9846164649</t>
  </si>
  <si>
    <t>A Bahadur dahal</t>
  </si>
  <si>
    <t>9845164645</t>
  </si>
  <si>
    <t>9845161645</t>
  </si>
  <si>
    <t>9843466494</t>
  </si>
  <si>
    <t>9849766449</t>
  </si>
  <si>
    <t>9840170723</t>
  </si>
  <si>
    <t>9841664548</t>
  </si>
  <si>
    <t>9849464646</t>
  </si>
  <si>
    <t>9846164979</t>
  </si>
  <si>
    <t>Shah store</t>
  </si>
  <si>
    <t>9801442470</t>
  </si>
  <si>
    <t>9841354879</t>
  </si>
  <si>
    <t>9843151548</t>
  </si>
  <si>
    <t>9848499779</t>
  </si>
  <si>
    <t xml:space="preserve">S.r kirana </t>
  </si>
  <si>
    <t>9845184878</t>
  </si>
  <si>
    <t>9841645755</t>
  </si>
  <si>
    <t xml:space="preserve">N.r kirana </t>
  </si>
  <si>
    <t>9841584878</t>
  </si>
  <si>
    <t>Pardip store</t>
  </si>
  <si>
    <t>Unick kirana</t>
  </si>
  <si>
    <t>9841646676</t>
  </si>
  <si>
    <t xml:space="preserve">New k m </t>
  </si>
  <si>
    <t>9844597987</t>
  </si>
  <si>
    <t>9841678788</t>
  </si>
  <si>
    <t>9841548788</t>
  </si>
  <si>
    <t>9841575787</t>
  </si>
  <si>
    <t>Peasant store</t>
  </si>
  <si>
    <t>9844645848</t>
  </si>
  <si>
    <t>Gorakhakali store</t>
  </si>
  <si>
    <t>9841664979</t>
  </si>
  <si>
    <t>Sagun masala</t>
  </si>
  <si>
    <t>Nagarik store</t>
  </si>
  <si>
    <t>9863186524</t>
  </si>
  <si>
    <t>9844166464</t>
  </si>
  <si>
    <t>9846464616</t>
  </si>
  <si>
    <t>9841648484</t>
  </si>
  <si>
    <t>9843580925</t>
  </si>
  <si>
    <t>Salina kirana store</t>
  </si>
  <si>
    <t xml:space="preserve">Surnim sakya </t>
  </si>
  <si>
    <t>9846161646</t>
  </si>
  <si>
    <t>9846168787</t>
  </si>
  <si>
    <t>9845084848</t>
  </si>
  <si>
    <t>9845145584</t>
  </si>
  <si>
    <t>9845154545</t>
  </si>
  <si>
    <t>9801443729</t>
  </si>
  <si>
    <t>9860002575</t>
  </si>
  <si>
    <t>9846464545</t>
  </si>
  <si>
    <t>9849429439</t>
  </si>
  <si>
    <t>9869023148</t>
  </si>
  <si>
    <t>9488494646</t>
  </si>
  <si>
    <t>9841646488</t>
  </si>
  <si>
    <t>9484848949</t>
  </si>
  <si>
    <t>9844551516</t>
  </si>
  <si>
    <t>9488484848</t>
  </si>
  <si>
    <t>9863724656</t>
  </si>
  <si>
    <t>9846464546</t>
  </si>
  <si>
    <t>9846464594</t>
  </si>
  <si>
    <t>9845454515</t>
  </si>
  <si>
    <t>9845455454</t>
  </si>
  <si>
    <t>9841475546</t>
  </si>
  <si>
    <t>9845454545</t>
  </si>
  <si>
    <t>9848464646</t>
  </si>
  <si>
    <t>9845454564</t>
  </si>
  <si>
    <t>9787884646</t>
  </si>
  <si>
    <t>9488464544</t>
  </si>
  <si>
    <t>9841668875</t>
  </si>
  <si>
    <t>Nihit store</t>
  </si>
  <si>
    <t>9860923244</t>
  </si>
  <si>
    <t>Ghadi ghar</t>
  </si>
  <si>
    <t>Kamala khadya store</t>
  </si>
  <si>
    <t>Chhitij store</t>
  </si>
  <si>
    <t>9840645454</t>
  </si>
  <si>
    <t>9804438815</t>
  </si>
  <si>
    <t>Adhiti store</t>
  </si>
  <si>
    <t>9484845546</t>
  </si>
  <si>
    <t>Om and Durga store</t>
  </si>
  <si>
    <t>9840466464</t>
  </si>
  <si>
    <t>Gauroon store</t>
  </si>
  <si>
    <t>9841354545</t>
  </si>
  <si>
    <t>9823848488</t>
  </si>
  <si>
    <t>Shila store</t>
  </si>
  <si>
    <t>Buddha store</t>
  </si>
  <si>
    <t>9846161648</t>
  </si>
  <si>
    <t>Shivakoti store</t>
  </si>
  <si>
    <t>9845164648</t>
  </si>
  <si>
    <t>9845454494</t>
  </si>
  <si>
    <t>Ramesh kirana</t>
  </si>
  <si>
    <t>9841254848</t>
  </si>
  <si>
    <t xml:space="preserve">Cake shop </t>
  </si>
  <si>
    <t>9844474484</t>
  </si>
  <si>
    <t>9494848848</t>
  </si>
  <si>
    <t>9849143860</t>
  </si>
  <si>
    <t>9841136956</t>
  </si>
  <si>
    <t>S.p store</t>
  </si>
  <si>
    <t>9845667299</t>
  </si>
  <si>
    <t>9841664545</t>
  </si>
  <si>
    <t>Prajina store</t>
  </si>
  <si>
    <t>9841877979</t>
  </si>
  <si>
    <t>9845545455</t>
  </si>
  <si>
    <t>9841646484</t>
  </si>
  <si>
    <t>9841665484</t>
  </si>
  <si>
    <t>Samridhi store</t>
  </si>
  <si>
    <t>9846454545</t>
  </si>
  <si>
    <t>Shristika</t>
  </si>
  <si>
    <t>Jiban Bogati</t>
  </si>
  <si>
    <t>9841672740</t>
  </si>
  <si>
    <t>Bikash Tamang</t>
  </si>
  <si>
    <t>9843910165</t>
  </si>
  <si>
    <t>9014311314</t>
  </si>
  <si>
    <t>Balram Shrestha</t>
  </si>
  <si>
    <t>9808825626</t>
  </si>
  <si>
    <t>9860829664</t>
  </si>
  <si>
    <t xml:space="preserve">Arjun kumar Shrestha </t>
  </si>
  <si>
    <t>9841716936</t>
  </si>
  <si>
    <t>Dayaram Khanal</t>
  </si>
  <si>
    <t>Sabita Thapa</t>
  </si>
  <si>
    <t>Bindu Devkota</t>
  </si>
  <si>
    <t>9841777809</t>
  </si>
  <si>
    <t>9014330086</t>
  </si>
  <si>
    <t>Hari Sapkota</t>
  </si>
  <si>
    <t>9841529974</t>
  </si>
  <si>
    <t>9014335664</t>
  </si>
  <si>
    <t>Nabin oli</t>
  </si>
  <si>
    <t>9808950833</t>
  </si>
  <si>
    <t xml:space="preserve">Sundar Chaudhary </t>
  </si>
  <si>
    <t>9015213250</t>
  </si>
  <si>
    <t>9014331577</t>
  </si>
  <si>
    <t>Pramila Maharjan</t>
  </si>
  <si>
    <t>9849677663</t>
  </si>
  <si>
    <t>Laxmi Maharjan</t>
  </si>
  <si>
    <t>9808250230</t>
  </si>
  <si>
    <t xml:space="preserve">Susila Maharjan </t>
  </si>
  <si>
    <t>K.N Nepal</t>
  </si>
  <si>
    <t>Santosh Dash</t>
  </si>
  <si>
    <t>9812009397</t>
  </si>
  <si>
    <t xml:space="preserve">Anil Maharjan </t>
  </si>
  <si>
    <t>9841973789</t>
  </si>
  <si>
    <t>9841838969</t>
  </si>
  <si>
    <t xml:space="preserve">Ananda Shrestha </t>
  </si>
  <si>
    <t>9812358097</t>
  </si>
  <si>
    <t xml:space="preserve">Jagnath Shrestha </t>
  </si>
  <si>
    <t>Romi Pariyar</t>
  </si>
  <si>
    <t>9818669677</t>
  </si>
  <si>
    <t>Amrita Subedi</t>
  </si>
  <si>
    <t>9849352576</t>
  </si>
  <si>
    <t>Tika Tamang</t>
  </si>
  <si>
    <t>9841509444</t>
  </si>
  <si>
    <t>Manoj Sapkota</t>
  </si>
  <si>
    <t>9841189517</t>
  </si>
  <si>
    <t>Ashok Adhikari</t>
  </si>
  <si>
    <t>9848474206</t>
  </si>
  <si>
    <t>Nanda Kumari Maharjan</t>
  </si>
  <si>
    <t>9861380377</t>
  </si>
  <si>
    <t>Shyam Maharjan</t>
  </si>
  <si>
    <t>9841412788</t>
  </si>
  <si>
    <t xml:space="preserve">Deepa Maharjan </t>
  </si>
  <si>
    <t>9840302799</t>
  </si>
  <si>
    <t>Indradevi</t>
  </si>
  <si>
    <t>9014331958</t>
  </si>
  <si>
    <t xml:space="preserve">Simon </t>
  </si>
  <si>
    <t>9828552347</t>
  </si>
  <si>
    <t>9014334186</t>
  </si>
  <si>
    <t>Shanta giri</t>
  </si>
  <si>
    <t xml:space="preserve">Rajit Shrestha </t>
  </si>
  <si>
    <t>9851007016</t>
  </si>
  <si>
    <t>Surendra Ghimire</t>
  </si>
  <si>
    <t>9841047311</t>
  </si>
  <si>
    <t>9849433627</t>
  </si>
  <si>
    <t>Bidari baje</t>
  </si>
  <si>
    <t>9851177935</t>
  </si>
  <si>
    <t>Rohit Thapa Magar</t>
  </si>
  <si>
    <t>9803318421</t>
  </si>
  <si>
    <t xml:space="preserve">Bishnu Shrestha </t>
  </si>
  <si>
    <t>9841679115</t>
  </si>
  <si>
    <t>Kalyan K.C</t>
  </si>
  <si>
    <t>9841316908</t>
  </si>
  <si>
    <t>Maya Sharma</t>
  </si>
  <si>
    <t>M.D</t>
  </si>
  <si>
    <t>9849692240</t>
  </si>
  <si>
    <t>9751019552</t>
  </si>
  <si>
    <t>9841897988</t>
  </si>
  <si>
    <t>9803366544</t>
  </si>
  <si>
    <t>9860864361</t>
  </si>
  <si>
    <t xml:space="preserve">Esha Maharjan </t>
  </si>
  <si>
    <t>9014332097</t>
  </si>
  <si>
    <t>Abil</t>
  </si>
  <si>
    <t>9014333507</t>
  </si>
  <si>
    <t>Rukmani Shrestha</t>
  </si>
  <si>
    <t>9803506544</t>
  </si>
  <si>
    <t>9014312847</t>
  </si>
  <si>
    <t>Sita Khatri</t>
  </si>
  <si>
    <t>9869275340</t>
  </si>
  <si>
    <t>Gita Bista</t>
  </si>
  <si>
    <t>Ishwori Tamang</t>
  </si>
  <si>
    <t>9808616761</t>
  </si>
  <si>
    <t>Sarita Magar</t>
  </si>
  <si>
    <t>9849429509</t>
  </si>
  <si>
    <t>Bhojraj Lamichane</t>
  </si>
  <si>
    <t>9804582763</t>
  </si>
  <si>
    <t>Janaki bohara</t>
  </si>
  <si>
    <t>9860218842</t>
  </si>
  <si>
    <t>Sailesh shrestha</t>
  </si>
  <si>
    <t>9840875888</t>
  </si>
  <si>
    <t>9863667260</t>
  </si>
  <si>
    <t>Ganga baral</t>
  </si>
  <si>
    <t>Pushkin panday</t>
  </si>
  <si>
    <t>9770152190</t>
  </si>
  <si>
    <t>9849452506</t>
  </si>
  <si>
    <t>Norman khanal</t>
  </si>
  <si>
    <t>9841630742</t>
  </si>
  <si>
    <t>Laxmi humagain</t>
  </si>
  <si>
    <t>9840936630</t>
  </si>
  <si>
    <t>Yamuna timalsina</t>
  </si>
  <si>
    <t>9811171591</t>
  </si>
  <si>
    <t>Rampaging shrestha</t>
  </si>
  <si>
    <t>9841985645</t>
  </si>
  <si>
    <t>Prashansa</t>
  </si>
  <si>
    <t>9843930118</t>
  </si>
  <si>
    <t>Radhe patel</t>
  </si>
  <si>
    <t>Arjun kandel</t>
  </si>
  <si>
    <t>9869277801</t>
  </si>
  <si>
    <t>Hari Bahadur Rai</t>
  </si>
  <si>
    <t>Amanda Sinha</t>
  </si>
  <si>
    <t>9807190497</t>
  </si>
  <si>
    <t>Dinesh khatri</t>
  </si>
  <si>
    <t>9806668711</t>
  </si>
  <si>
    <t>Ganga karki</t>
  </si>
  <si>
    <t>9843490070</t>
  </si>
  <si>
    <t>Shital Thapa</t>
  </si>
  <si>
    <t>9741018315</t>
  </si>
  <si>
    <t>9843445856</t>
  </si>
  <si>
    <t>Pratibha paudel</t>
  </si>
  <si>
    <t>9849420560</t>
  </si>
  <si>
    <t xml:space="preserve">Krishal </t>
  </si>
  <si>
    <t>9865052790</t>
  </si>
  <si>
    <t>Binit shakya</t>
  </si>
  <si>
    <t>9861345415</t>
  </si>
  <si>
    <t>Bharat bhujel</t>
  </si>
  <si>
    <t>9869302602</t>
  </si>
  <si>
    <t>Nanu Rimal</t>
  </si>
  <si>
    <t>9861334518</t>
  </si>
  <si>
    <t>9840805182</t>
  </si>
  <si>
    <t xml:space="preserve">Dines </t>
  </si>
  <si>
    <t>9808545652</t>
  </si>
  <si>
    <t>Prashansa Dangol</t>
  </si>
  <si>
    <t>9818222728</t>
  </si>
  <si>
    <t>Bhagwati Gyawali</t>
  </si>
  <si>
    <t>9841823654</t>
  </si>
  <si>
    <t>Dilip shah</t>
  </si>
  <si>
    <t>9803624193</t>
  </si>
  <si>
    <t>Susila Malla</t>
  </si>
  <si>
    <t>9841415148</t>
  </si>
  <si>
    <t>Shanta Bhusal</t>
  </si>
  <si>
    <t>9851165528</t>
  </si>
  <si>
    <t>Madhu Adhikari</t>
  </si>
  <si>
    <t>9847145690</t>
  </si>
  <si>
    <t xml:space="preserve">Sunita Gurung </t>
  </si>
  <si>
    <t>9818246543</t>
  </si>
  <si>
    <t>9869160473</t>
  </si>
  <si>
    <t>Ishan paudel</t>
  </si>
  <si>
    <t>9814645787</t>
  </si>
  <si>
    <t>Sushila Tamang</t>
  </si>
  <si>
    <t>9823520329</t>
  </si>
  <si>
    <t>Nabin Thapa</t>
  </si>
  <si>
    <t>9848824111</t>
  </si>
  <si>
    <t>Bhuwan Rijal</t>
  </si>
  <si>
    <t>9868294862</t>
  </si>
  <si>
    <t>9014332904</t>
  </si>
  <si>
    <t>Tanuja Maharjan</t>
  </si>
  <si>
    <t>9014335202</t>
  </si>
  <si>
    <t>Sunita Bom</t>
  </si>
  <si>
    <t>9849217068</t>
  </si>
  <si>
    <t>Dinraj joshi</t>
  </si>
  <si>
    <t>9801117343</t>
  </si>
  <si>
    <t xml:space="preserve">Sabita Maharjan </t>
  </si>
  <si>
    <t>9843422210</t>
  </si>
  <si>
    <t>9841760528</t>
  </si>
  <si>
    <t>Bikesh Maharjan</t>
  </si>
  <si>
    <t>9813377043</t>
  </si>
  <si>
    <t xml:space="preserve">Omprakash Maharjan </t>
  </si>
  <si>
    <t>Bishnu Dangol</t>
  </si>
  <si>
    <t>9841740781</t>
  </si>
  <si>
    <t>Purna chandra kafle</t>
  </si>
  <si>
    <t>Prabin Maharjan</t>
  </si>
  <si>
    <t>Sanu Maharjan</t>
  </si>
  <si>
    <t>9014330601</t>
  </si>
  <si>
    <t>Bijaya Singh</t>
  </si>
  <si>
    <t xml:space="preserve">Mahanta Maharjan </t>
  </si>
  <si>
    <t>9014332660</t>
  </si>
  <si>
    <t>Naena</t>
  </si>
  <si>
    <t xml:space="preserve">Gita Maharjan </t>
  </si>
  <si>
    <t>9841405733</t>
  </si>
  <si>
    <t>Devraj joshi</t>
  </si>
  <si>
    <t>Mangaldevi Maharjan</t>
  </si>
  <si>
    <t>9843363732</t>
  </si>
  <si>
    <t xml:space="preserve">Rajana Maharjan </t>
  </si>
  <si>
    <t>9849130623</t>
  </si>
  <si>
    <t>Govinda K.C</t>
  </si>
  <si>
    <t>Prakash K.C</t>
  </si>
  <si>
    <t>Sita K.C</t>
  </si>
  <si>
    <t>9014332842</t>
  </si>
  <si>
    <t>Dadhiram Parajuli</t>
  </si>
  <si>
    <t>9868713610</t>
  </si>
  <si>
    <t>Bina paudel</t>
  </si>
  <si>
    <t>9843113507</t>
  </si>
  <si>
    <t>Shanti K.C</t>
  </si>
  <si>
    <t>9813943816</t>
  </si>
  <si>
    <t>Keshab Pokhrel</t>
  </si>
  <si>
    <t>Rajendra Gopali</t>
  </si>
  <si>
    <t>9813999998</t>
  </si>
  <si>
    <t>BuddhaLaxmi Maharjan</t>
  </si>
  <si>
    <t>9849739330</t>
  </si>
  <si>
    <t>Pooja Shrestha</t>
  </si>
  <si>
    <t>9841288919</t>
  </si>
  <si>
    <t>Rajendra prasad Kafle</t>
  </si>
  <si>
    <t>9808830298</t>
  </si>
  <si>
    <t>Harikumari</t>
  </si>
  <si>
    <t>9841123909</t>
  </si>
  <si>
    <t xml:space="preserve">Jiban Manandhar </t>
  </si>
  <si>
    <t>Som Manandhar</t>
  </si>
  <si>
    <t>Ishwor Maharjan</t>
  </si>
  <si>
    <t>9812614259</t>
  </si>
  <si>
    <t>9014334873</t>
  </si>
  <si>
    <t>Sanu Adhikari</t>
  </si>
  <si>
    <t xml:space="preserve">Pushkar Maharjan </t>
  </si>
  <si>
    <t>9841779974</t>
  </si>
  <si>
    <t xml:space="preserve">Bhim Maharjan </t>
  </si>
  <si>
    <t>9813645280</t>
  </si>
  <si>
    <t>Rohit kumar Gupta</t>
  </si>
  <si>
    <t>9801817277</t>
  </si>
  <si>
    <t>Ramprashad Siwakoti</t>
  </si>
  <si>
    <t>9841038519</t>
  </si>
  <si>
    <t>Sapana Adhikari</t>
  </si>
  <si>
    <t xml:space="preserve">Binod Shrestha </t>
  </si>
  <si>
    <t>9829123408</t>
  </si>
  <si>
    <t>Shanti Rimal</t>
  </si>
  <si>
    <t>9813346080</t>
  </si>
  <si>
    <t>Shikandar jayasawal</t>
  </si>
  <si>
    <t xml:space="preserve">Parbati </t>
  </si>
  <si>
    <t>9846115757</t>
  </si>
  <si>
    <t>Indra Kumari Dahal</t>
  </si>
  <si>
    <t>9849027640</t>
  </si>
  <si>
    <t xml:space="preserve">Suraj Maharjan </t>
  </si>
  <si>
    <t>9841324441</t>
  </si>
  <si>
    <t>Sanjog Udash</t>
  </si>
  <si>
    <t>9841457575</t>
  </si>
  <si>
    <t>Jaya Shah</t>
  </si>
  <si>
    <t>9880543976</t>
  </si>
  <si>
    <t>9841792391</t>
  </si>
  <si>
    <t>Sanjay Udash</t>
  </si>
  <si>
    <t>9845437118</t>
  </si>
  <si>
    <t>Buddhabahadur Maharjan</t>
  </si>
  <si>
    <t>9808875213</t>
  </si>
  <si>
    <t>Shiva Bohara</t>
  </si>
  <si>
    <t xml:space="preserve">Ramita Maharjan </t>
  </si>
  <si>
    <t>9841809211</t>
  </si>
  <si>
    <t>Dhurba Gyawali</t>
  </si>
  <si>
    <t xml:space="preserve">Kumar shrestha </t>
  </si>
  <si>
    <t>9014314287</t>
  </si>
  <si>
    <t>Roshani balami</t>
  </si>
  <si>
    <t>9849419551</t>
  </si>
  <si>
    <t>Makku Khanal</t>
  </si>
  <si>
    <t>9860144399</t>
  </si>
  <si>
    <t>Sarina Khadgi</t>
  </si>
  <si>
    <t>9849225924</t>
  </si>
  <si>
    <t>Bobby Maharjan</t>
  </si>
  <si>
    <t>9813648284</t>
  </si>
  <si>
    <t xml:space="preserve">Bina Maharjan </t>
  </si>
  <si>
    <t>Laxmi Bista</t>
  </si>
  <si>
    <t>9841515213</t>
  </si>
  <si>
    <t>Narayan Prasad Acharya</t>
  </si>
  <si>
    <t>9847159234</t>
  </si>
  <si>
    <t>9841116809</t>
  </si>
  <si>
    <t>Sudeep Gautam</t>
  </si>
  <si>
    <t>9843271268</t>
  </si>
  <si>
    <t xml:space="preserve">Chandeshwor </t>
  </si>
  <si>
    <t xml:space="preserve">Jone Shrestha </t>
  </si>
  <si>
    <t>9841859886</t>
  </si>
  <si>
    <t>9843434057</t>
  </si>
  <si>
    <t>Sita Thapa</t>
  </si>
  <si>
    <t xml:space="preserve">Mahesh Maharjan </t>
  </si>
  <si>
    <t>9841275664</t>
  </si>
  <si>
    <t>Sarita Lamichane</t>
  </si>
  <si>
    <t>9849751275</t>
  </si>
  <si>
    <t>Nirmala Maharjan</t>
  </si>
  <si>
    <t>9843174391</t>
  </si>
  <si>
    <t>Kamala Bhandari</t>
  </si>
  <si>
    <t>9841716647</t>
  </si>
  <si>
    <t>Bimal Thapa</t>
  </si>
  <si>
    <t>Green Tara</t>
  </si>
  <si>
    <t>9841528580</t>
  </si>
  <si>
    <t>Narayan Gyawali</t>
  </si>
  <si>
    <t>9015154205</t>
  </si>
  <si>
    <t xml:space="preserve">Salash Shrestha </t>
  </si>
  <si>
    <t>9860146746</t>
  </si>
  <si>
    <t>Sita Adhikari</t>
  </si>
  <si>
    <t>9865903139</t>
  </si>
  <si>
    <t>9841116203</t>
  </si>
  <si>
    <t>Harishankar</t>
  </si>
  <si>
    <t>9014330241</t>
  </si>
  <si>
    <t>Nabin Dhungana</t>
  </si>
  <si>
    <t>Urmila pal</t>
  </si>
  <si>
    <t>Krishna Prasad Ghimire</t>
  </si>
  <si>
    <t>9851217127</t>
  </si>
  <si>
    <t>Maheshwor</t>
  </si>
  <si>
    <t>9849205532</t>
  </si>
  <si>
    <t>Manuka Aryal</t>
  </si>
  <si>
    <t>9851247866</t>
  </si>
  <si>
    <t xml:space="preserve">Madan Shrestha </t>
  </si>
  <si>
    <t>9851113723</t>
  </si>
  <si>
    <t>Min Prasad Bhattarai</t>
  </si>
  <si>
    <t>Manju Aryal</t>
  </si>
  <si>
    <t>9847110429</t>
  </si>
  <si>
    <t xml:space="preserve">Mina Maharjan </t>
  </si>
  <si>
    <t>9849147739</t>
  </si>
  <si>
    <t>Bhimlal Sapkota</t>
  </si>
  <si>
    <t xml:space="preserve">Mira Shrestha </t>
  </si>
  <si>
    <t>9805821365</t>
  </si>
  <si>
    <t xml:space="preserve">Ananta Maharjan </t>
  </si>
  <si>
    <t>Ananta Bhandari</t>
  </si>
  <si>
    <t>9851047948</t>
  </si>
  <si>
    <t>9843138458</t>
  </si>
  <si>
    <t>DilKumari</t>
  </si>
  <si>
    <t xml:space="preserve">Sujan Shrestha </t>
  </si>
  <si>
    <t>Rajiv Roka</t>
  </si>
  <si>
    <t>9864833857</t>
  </si>
  <si>
    <t xml:space="preserve">Samik Shrestha </t>
  </si>
  <si>
    <t>9813800397</t>
  </si>
  <si>
    <t>9841505126</t>
  </si>
  <si>
    <t>Bharat prasad Acharya</t>
  </si>
  <si>
    <t>9851248880</t>
  </si>
  <si>
    <t xml:space="preserve">Bishnu prasad Shrestha </t>
  </si>
  <si>
    <t>9841933662</t>
  </si>
  <si>
    <t>Ganga Baral</t>
  </si>
  <si>
    <t xml:space="preserve">Sailendra Maharjan </t>
  </si>
  <si>
    <t xml:space="preserve">Agenda kumar G.C </t>
  </si>
  <si>
    <t>9860933589</t>
  </si>
  <si>
    <t>Hari Adhikari</t>
  </si>
  <si>
    <t xml:space="preserve">Bikash Bhandari </t>
  </si>
  <si>
    <t>Siddhi Kumar</t>
  </si>
  <si>
    <t xml:space="preserve">Binita Shrestha </t>
  </si>
  <si>
    <t>9846307999</t>
  </si>
  <si>
    <t>9841948715</t>
  </si>
  <si>
    <t>Sankar basnet</t>
  </si>
  <si>
    <t xml:space="preserve">Asta bahadur Maharjan </t>
  </si>
  <si>
    <t>9813915213</t>
  </si>
  <si>
    <t>Maya Karki</t>
  </si>
  <si>
    <t>9803514678</t>
  </si>
  <si>
    <t xml:space="preserve">Bibek Shrestha </t>
  </si>
  <si>
    <t>9849085973</t>
  </si>
  <si>
    <t xml:space="preserve">Nirmal </t>
  </si>
  <si>
    <t>9014336263</t>
  </si>
  <si>
    <t xml:space="preserve">Ganga devi Shrestha </t>
  </si>
  <si>
    <t>9828024804</t>
  </si>
  <si>
    <t>9849198497</t>
  </si>
  <si>
    <t>Om prakash dhamala</t>
  </si>
  <si>
    <t>9849228143</t>
  </si>
  <si>
    <t xml:space="preserve">Kesharman Maharjan </t>
  </si>
  <si>
    <t>9841701683</t>
  </si>
  <si>
    <t xml:space="preserve">Harinarayan </t>
  </si>
  <si>
    <t>9813657010</t>
  </si>
  <si>
    <t>9861391087</t>
  </si>
  <si>
    <t>Dansingh Thaguna</t>
  </si>
  <si>
    <t>9840359085</t>
  </si>
  <si>
    <t>9015908479</t>
  </si>
  <si>
    <t>Devi k.C</t>
  </si>
  <si>
    <t>Kanchi Lama</t>
  </si>
  <si>
    <t>9867718981</t>
  </si>
  <si>
    <t>Bharat Devkota</t>
  </si>
  <si>
    <t>Krishna man</t>
  </si>
  <si>
    <t>9014330603</t>
  </si>
  <si>
    <t>Girish</t>
  </si>
  <si>
    <t>Sandhya chhetri</t>
  </si>
  <si>
    <t>9818188765</t>
  </si>
  <si>
    <t>Lok bahadur Karki</t>
  </si>
  <si>
    <t>Dipesh Raut</t>
  </si>
  <si>
    <t>9864836147</t>
  </si>
  <si>
    <t>Anushka shahi</t>
  </si>
  <si>
    <t>9813507575</t>
  </si>
  <si>
    <t xml:space="preserve">Nabin Shrestha </t>
  </si>
  <si>
    <t xml:space="preserve">IndraLaxmi </t>
  </si>
  <si>
    <t>9841567675</t>
  </si>
  <si>
    <t>9841685320</t>
  </si>
  <si>
    <t>Rishab</t>
  </si>
  <si>
    <t>9845958576</t>
  </si>
  <si>
    <t>Dipendra Tamang</t>
  </si>
  <si>
    <t>9808842972</t>
  </si>
  <si>
    <t xml:space="preserve">Suravi Shrestha </t>
  </si>
  <si>
    <t>9861448288</t>
  </si>
  <si>
    <t xml:space="preserve">Radhakrishna </t>
  </si>
  <si>
    <t>9851000665</t>
  </si>
  <si>
    <t>Aakash Gupta</t>
  </si>
  <si>
    <t>9746458606</t>
  </si>
  <si>
    <t>Bishnu bahadur Sunar</t>
  </si>
  <si>
    <t>9861944647</t>
  </si>
  <si>
    <t xml:space="preserve">Durga Shrestha </t>
  </si>
  <si>
    <t xml:space="preserve">Rupa Chaudhary </t>
  </si>
  <si>
    <t>Archana Aryal</t>
  </si>
  <si>
    <t>9861564700</t>
  </si>
  <si>
    <t>Ajambar Raut</t>
  </si>
  <si>
    <t>Kalpana dhakal</t>
  </si>
  <si>
    <t>9847622997</t>
  </si>
  <si>
    <t>Deviprasad Ghimire</t>
  </si>
  <si>
    <t>9860099900</t>
  </si>
  <si>
    <t>Mohan Rana</t>
  </si>
  <si>
    <t>9863221272</t>
  </si>
  <si>
    <t>Suresh Chandra</t>
  </si>
  <si>
    <t>9014312089</t>
  </si>
  <si>
    <t>Nayan Bhandari</t>
  </si>
  <si>
    <t xml:space="preserve">Ram Adhikari </t>
  </si>
  <si>
    <t>9803122678</t>
  </si>
  <si>
    <t>Rajmaya Tamang</t>
  </si>
  <si>
    <t>9808523198</t>
  </si>
  <si>
    <t>Himakar Chaudhary</t>
  </si>
  <si>
    <t>9849966584</t>
  </si>
  <si>
    <t>Prakash Shresrha</t>
  </si>
  <si>
    <t>9813510422</t>
  </si>
  <si>
    <t>Govinda Bhusal</t>
  </si>
  <si>
    <t>G.S</t>
  </si>
  <si>
    <t xml:space="preserve">Krishna Khatri </t>
  </si>
  <si>
    <t>Dinesh khanal</t>
  </si>
  <si>
    <t xml:space="preserve">Ganesh Shrestha </t>
  </si>
  <si>
    <t>9818281135</t>
  </si>
  <si>
    <t>Sunita Lama</t>
  </si>
  <si>
    <t>Krishna Gopal</t>
  </si>
  <si>
    <t>Gopal Krishna Shrestha</t>
  </si>
  <si>
    <t>9841792162</t>
  </si>
  <si>
    <t xml:space="preserve">Marina Shrestha </t>
  </si>
  <si>
    <t>9015164197</t>
  </si>
  <si>
    <t xml:space="preserve">Bhabana khatri </t>
  </si>
  <si>
    <t>9851173476</t>
  </si>
  <si>
    <t>9860252369</t>
  </si>
  <si>
    <t>9841556168</t>
  </si>
  <si>
    <t>9802358888</t>
  </si>
  <si>
    <t>9805142369</t>
  </si>
  <si>
    <t>Kusba</t>
  </si>
  <si>
    <t>9860231158</t>
  </si>
  <si>
    <t>9863254563</t>
  </si>
  <si>
    <t>9851235689</t>
  </si>
  <si>
    <t>9860112358</t>
  </si>
  <si>
    <t>9849042323</t>
  </si>
  <si>
    <t>9860707093</t>
  </si>
  <si>
    <t>984155883</t>
  </si>
  <si>
    <t>9808523122</t>
  </si>
  <si>
    <t>Rihaysna</t>
  </si>
  <si>
    <t>9806052314</t>
  </si>
  <si>
    <t>Binayek</t>
  </si>
  <si>
    <t>9860213145</t>
  </si>
  <si>
    <t>9863215467</t>
  </si>
  <si>
    <t>9860231145</t>
  </si>
  <si>
    <t>9806012358</t>
  </si>
  <si>
    <t>9861164762</t>
  </si>
  <si>
    <t>9803204565</t>
  </si>
  <si>
    <t>sanat</t>
  </si>
  <si>
    <t>984912200</t>
  </si>
  <si>
    <t>9844815264</t>
  </si>
  <si>
    <t>Suresh Areal</t>
  </si>
  <si>
    <t>9813756565</t>
  </si>
  <si>
    <t>9860902082</t>
  </si>
  <si>
    <t>9811911297</t>
  </si>
  <si>
    <t>pram</t>
  </si>
  <si>
    <t>9849170060</t>
  </si>
  <si>
    <t>9861875432</t>
  </si>
  <si>
    <t>9861132129</t>
  </si>
  <si>
    <t>9860000063</t>
  </si>
  <si>
    <t>9860371195</t>
  </si>
  <si>
    <t>Shunill</t>
  </si>
  <si>
    <t>9864022140</t>
  </si>
  <si>
    <t>9849716738</t>
  </si>
  <si>
    <t>9844201459</t>
  </si>
  <si>
    <t>9815609583</t>
  </si>
  <si>
    <t>9843523400</t>
  </si>
  <si>
    <t>Chareng</t>
  </si>
  <si>
    <t>9849637890</t>
  </si>
  <si>
    <t>Sona</t>
  </si>
  <si>
    <t>9860509860</t>
  </si>
  <si>
    <t xml:space="preserve">Ranjana </t>
  </si>
  <si>
    <t>9841637278</t>
  </si>
  <si>
    <t xml:space="preserve">Shamshar </t>
  </si>
  <si>
    <t>9849844131</t>
  </si>
  <si>
    <t xml:space="preserve">Babu krishna </t>
  </si>
  <si>
    <t>9849655470</t>
  </si>
  <si>
    <t>9841939340</t>
  </si>
  <si>
    <t xml:space="preserve">Apsara </t>
  </si>
  <si>
    <t>9803731076</t>
  </si>
  <si>
    <t xml:space="preserve">Bikash khadka </t>
  </si>
  <si>
    <t>9841543890</t>
  </si>
  <si>
    <t>Bhojraj sigdel</t>
  </si>
  <si>
    <t>9841443711</t>
  </si>
  <si>
    <t>Sheyan</t>
  </si>
  <si>
    <t>9847778403</t>
  </si>
  <si>
    <t>Rita kumari</t>
  </si>
  <si>
    <t>9741254395</t>
  </si>
  <si>
    <t>9849130812</t>
  </si>
  <si>
    <t>9847696446</t>
  </si>
  <si>
    <t>Pema sherpa</t>
  </si>
  <si>
    <t>9818845203</t>
  </si>
  <si>
    <t xml:space="preserve">Susmita </t>
  </si>
  <si>
    <t>9849615197</t>
  </si>
  <si>
    <t>9803978045</t>
  </si>
  <si>
    <t>9840302368</t>
  </si>
  <si>
    <t>9801491264</t>
  </si>
  <si>
    <t>9846839693</t>
  </si>
  <si>
    <t>9828003145</t>
  </si>
  <si>
    <t>9841264147</t>
  </si>
  <si>
    <t>Puna</t>
  </si>
  <si>
    <t>9818547724</t>
  </si>
  <si>
    <t xml:space="preserve">Suresh shrestha </t>
  </si>
  <si>
    <t>9818159381</t>
  </si>
  <si>
    <t xml:space="preserve">Maya rai </t>
  </si>
  <si>
    <t>9808885291</t>
  </si>
  <si>
    <t>Pramananda shaha</t>
  </si>
  <si>
    <t>9803305017</t>
  </si>
  <si>
    <t>9862377334</t>
  </si>
  <si>
    <t>9860060030</t>
  </si>
  <si>
    <t xml:space="preserve">Shyam sundar shrestha </t>
  </si>
  <si>
    <t>9808577890</t>
  </si>
  <si>
    <t>9840480204</t>
  </si>
  <si>
    <t>9843421612</t>
  </si>
  <si>
    <t>9814867034</t>
  </si>
  <si>
    <t>9860902556</t>
  </si>
  <si>
    <t xml:space="preserve">Ankita </t>
  </si>
  <si>
    <t>9841728966</t>
  </si>
  <si>
    <t>9849966048</t>
  </si>
  <si>
    <t>Kavaya</t>
  </si>
  <si>
    <t>9843501957</t>
  </si>
  <si>
    <t xml:space="preserve">Baibhav baniya </t>
  </si>
  <si>
    <t>9816416495</t>
  </si>
  <si>
    <t xml:space="preserve">Vola kaji shrestha </t>
  </si>
  <si>
    <t>9844472149</t>
  </si>
  <si>
    <t>9818964600</t>
  </si>
  <si>
    <t>Robin</t>
  </si>
  <si>
    <t>9860040256</t>
  </si>
  <si>
    <t>9841876855</t>
  </si>
  <si>
    <t>9803918140</t>
  </si>
  <si>
    <t>9808561890</t>
  </si>
  <si>
    <t>Anisesa</t>
  </si>
  <si>
    <t>9860518326</t>
  </si>
  <si>
    <t xml:space="preserve">Tyasi sherpa </t>
  </si>
  <si>
    <t>9813388724</t>
  </si>
  <si>
    <t>Khunjaya</t>
  </si>
  <si>
    <t>9813664535</t>
  </si>
  <si>
    <t>Yuvraj</t>
  </si>
  <si>
    <t>9841920199</t>
  </si>
  <si>
    <t>Ghuti</t>
  </si>
  <si>
    <t>9803833112</t>
  </si>
  <si>
    <t>Kheam</t>
  </si>
  <si>
    <t>9841167253</t>
  </si>
  <si>
    <t>9851019914</t>
  </si>
  <si>
    <t>Tika pariyar</t>
  </si>
  <si>
    <t>9824015863</t>
  </si>
  <si>
    <t>Prarambha</t>
  </si>
  <si>
    <t>9866313353</t>
  </si>
  <si>
    <t>9851024632</t>
  </si>
  <si>
    <t>9849605890</t>
  </si>
  <si>
    <t>hira</t>
  </si>
  <si>
    <t>9803941762</t>
  </si>
  <si>
    <t xml:space="preserve">prangbow </t>
  </si>
  <si>
    <t>9819320623</t>
  </si>
  <si>
    <t>9813357418</t>
  </si>
  <si>
    <t xml:space="preserve">Santosi </t>
  </si>
  <si>
    <t>9851169845</t>
  </si>
  <si>
    <t>9841289325</t>
  </si>
  <si>
    <t>9814377817</t>
  </si>
  <si>
    <t>Uuma</t>
  </si>
  <si>
    <t>9860115976</t>
  </si>
  <si>
    <t>Bihamal</t>
  </si>
  <si>
    <t>9849724212</t>
  </si>
  <si>
    <t>9849082946</t>
  </si>
  <si>
    <t xml:space="preserve">Sanvi </t>
  </si>
  <si>
    <t>9851245925</t>
  </si>
  <si>
    <t xml:space="preserve">Yom </t>
  </si>
  <si>
    <t>9849239599</t>
  </si>
  <si>
    <t xml:space="preserve">Boumbbadahur </t>
  </si>
  <si>
    <t>9813364502</t>
  </si>
  <si>
    <t xml:space="preserve">Sakchha </t>
  </si>
  <si>
    <t>9813382898</t>
  </si>
  <si>
    <t>Lapka</t>
  </si>
  <si>
    <t>9841264102</t>
  </si>
  <si>
    <t xml:space="preserve">Praketi </t>
  </si>
  <si>
    <t>9860174117</t>
  </si>
  <si>
    <t>Krishna karki</t>
  </si>
  <si>
    <t>9841585635</t>
  </si>
  <si>
    <t>9841215301</t>
  </si>
  <si>
    <t>Pawana</t>
  </si>
  <si>
    <t>9844689998</t>
  </si>
  <si>
    <t xml:space="preserve">Sone </t>
  </si>
  <si>
    <t>9861365092</t>
  </si>
  <si>
    <t>9843067272</t>
  </si>
  <si>
    <t>9994461644</t>
  </si>
  <si>
    <t>9811125524</t>
  </si>
  <si>
    <t>Indra hari</t>
  </si>
  <si>
    <t>9841550350</t>
  </si>
  <si>
    <t>Langali</t>
  </si>
  <si>
    <t>9808556621</t>
  </si>
  <si>
    <t xml:space="preserve">Madan lamichhane </t>
  </si>
  <si>
    <t>9849136056</t>
  </si>
  <si>
    <t>Ram Bhandari</t>
  </si>
  <si>
    <t>9865074501</t>
  </si>
  <si>
    <t>Ngima sherpa</t>
  </si>
  <si>
    <t>9843446055</t>
  </si>
  <si>
    <t>Subina chaulagai</t>
  </si>
  <si>
    <t>9843332908</t>
  </si>
  <si>
    <t>9843735830</t>
  </si>
  <si>
    <t>9849445046</t>
  </si>
  <si>
    <t>Norbu  lama</t>
  </si>
  <si>
    <t>9808318466</t>
  </si>
  <si>
    <t>Vhojpure</t>
  </si>
  <si>
    <t>9803717417</t>
  </si>
  <si>
    <t>Chhari</t>
  </si>
  <si>
    <t>9841345677</t>
  </si>
  <si>
    <t>9810381685</t>
  </si>
  <si>
    <t>Shree ram sharest</t>
  </si>
  <si>
    <t>9881330136</t>
  </si>
  <si>
    <t xml:space="preserve">Nayan shrestha </t>
  </si>
  <si>
    <t>9801045210</t>
  </si>
  <si>
    <t>Dhulal</t>
  </si>
  <si>
    <t>9841916505</t>
  </si>
  <si>
    <t>Bhabani</t>
  </si>
  <si>
    <t>9849358726</t>
  </si>
  <si>
    <t>Laxm</t>
  </si>
  <si>
    <t>9841284305</t>
  </si>
  <si>
    <t>9862667376</t>
  </si>
  <si>
    <t>Miteri</t>
  </si>
  <si>
    <t>9841634450</t>
  </si>
  <si>
    <t>Kumar karki</t>
  </si>
  <si>
    <t>9014912399</t>
  </si>
  <si>
    <t>Sandeep K C</t>
  </si>
  <si>
    <t>9851232449</t>
  </si>
  <si>
    <t>Sangrila</t>
  </si>
  <si>
    <t>9843549906</t>
  </si>
  <si>
    <t>Depishan</t>
  </si>
  <si>
    <t>9841790960</t>
  </si>
  <si>
    <t xml:space="preserve">Prem  </t>
  </si>
  <si>
    <t xml:space="preserve">Shurakha </t>
  </si>
  <si>
    <t>9841036854</t>
  </si>
  <si>
    <t>Mingmar sherpa</t>
  </si>
  <si>
    <t>9818334891</t>
  </si>
  <si>
    <t>Rajamaya sharest</t>
  </si>
  <si>
    <t>9800480573</t>
  </si>
  <si>
    <t>Janak adhikari</t>
  </si>
  <si>
    <t>9841676864</t>
  </si>
  <si>
    <t>Gita gharti</t>
  </si>
  <si>
    <t>9849996553</t>
  </si>
  <si>
    <t>Chameli thapa</t>
  </si>
  <si>
    <t>9806887872</t>
  </si>
  <si>
    <t>9867676268</t>
  </si>
  <si>
    <t xml:space="preserve">Anup shrestha </t>
  </si>
  <si>
    <t>9818781087</t>
  </si>
  <si>
    <t>9840556721</t>
  </si>
  <si>
    <t>9841466633</t>
  </si>
  <si>
    <t>9860839604</t>
  </si>
  <si>
    <t>9841916681</t>
  </si>
  <si>
    <t>bineta</t>
  </si>
  <si>
    <t>9841993136</t>
  </si>
  <si>
    <t>9841570238</t>
  </si>
  <si>
    <t>9862242263</t>
  </si>
  <si>
    <t xml:space="preserve">Bhagawoti dairy </t>
  </si>
  <si>
    <t>9841574962</t>
  </si>
  <si>
    <t xml:space="preserve">Aarati </t>
  </si>
  <si>
    <t>9813462800</t>
  </si>
  <si>
    <t xml:space="preserve">Manish shrestha </t>
  </si>
  <si>
    <t>9860065660</t>
  </si>
  <si>
    <t>9823649239</t>
  </si>
  <si>
    <t>9849242856</t>
  </si>
  <si>
    <t>9803582846</t>
  </si>
  <si>
    <t>Prami</t>
  </si>
  <si>
    <t>Depa</t>
  </si>
  <si>
    <t>9861242540</t>
  </si>
  <si>
    <t>9841738882</t>
  </si>
  <si>
    <t>Hesa</t>
  </si>
  <si>
    <t>9818542629</t>
  </si>
  <si>
    <t>9841549806</t>
  </si>
  <si>
    <t>9813811494</t>
  </si>
  <si>
    <t>Mohan kumar</t>
  </si>
  <si>
    <t>9802994125</t>
  </si>
  <si>
    <t>Shaya</t>
  </si>
  <si>
    <t>9015223154</t>
  </si>
  <si>
    <t>9841557008</t>
  </si>
  <si>
    <t xml:space="preserve">Uday </t>
  </si>
  <si>
    <t>9843275827</t>
  </si>
  <si>
    <t xml:space="preserve">Heri </t>
  </si>
  <si>
    <t>9841843209</t>
  </si>
  <si>
    <t>9994483702</t>
  </si>
  <si>
    <t>9816424646</t>
  </si>
  <si>
    <t>Juna dhungana</t>
  </si>
  <si>
    <t>9014914640</t>
  </si>
  <si>
    <t>Maena</t>
  </si>
  <si>
    <t>9849743453</t>
  </si>
  <si>
    <t>Ajib</t>
  </si>
  <si>
    <t>9842551815</t>
  </si>
  <si>
    <t xml:space="preserve">Sandhu Bhattarai </t>
  </si>
  <si>
    <t>9813410239</t>
  </si>
  <si>
    <t>9842117020</t>
  </si>
  <si>
    <t>9808146011</t>
  </si>
  <si>
    <t>Unit gurung</t>
  </si>
  <si>
    <t>9818319898</t>
  </si>
  <si>
    <t>Shree chandra</t>
  </si>
  <si>
    <t>9849484608</t>
  </si>
  <si>
    <t>Nimaya</t>
  </si>
  <si>
    <t>9801172819</t>
  </si>
  <si>
    <t>Jiten gurung</t>
  </si>
  <si>
    <t>9860286916</t>
  </si>
  <si>
    <t>9810288701</t>
  </si>
  <si>
    <t>Samepia</t>
  </si>
  <si>
    <t>9849136552</t>
  </si>
  <si>
    <t>9810186604</t>
  </si>
  <si>
    <t>9851001939</t>
  </si>
  <si>
    <t>9806031224</t>
  </si>
  <si>
    <t>Nima store</t>
  </si>
  <si>
    <t>9869199831</t>
  </si>
  <si>
    <t>Mabena</t>
  </si>
  <si>
    <t>9851192146</t>
  </si>
  <si>
    <t>Prabegha</t>
  </si>
  <si>
    <t>9814911243</t>
  </si>
  <si>
    <t>9847492749</t>
  </si>
  <si>
    <t>9851108672</t>
  </si>
  <si>
    <t>9845037466</t>
  </si>
  <si>
    <t>Abijit</t>
  </si>
  <si>
    <t>9841429127</t>
  </si>
  <si>
    <t>9849420780</t>
  </si>
  <si>
    <t>Gyani</t>
  </si>
  <si>
    <t>9861551022</t>
  </si>
  <si>
    <t>9843209235</t>
  </si>
  <si>
    <t>Samredi</t>
  </si>
  <si>
    <t>9828724627</t>
  </si>
  <si>
    <t xml:space="preserve">Khusbu </t>
  </si>
  <si>
    <t>9803977474</t>
  </si>
  <si>
    <t>9803850326</t>
  </si>
  <si>
    <t>9808457611</t>
  </si>
  <si>
    <t>9849309693</t>
  </si>
  <si>
    <t>Ashok limbu</t>
  </si>
  <si>
    <t>9813508148</t>
  </si>
  <si>
    <t>9849177180</t>
  </si>
  <si>
    <t>9846423279</t>
  </si>
  <si>
    <t>Lopcion</t>
  </si>
  <si>
    <t>9815869177</t>
  </si>
  <si>
    <t>9841496565</t>
  </si>
  <si>
    <t>Simir</t>
  </si>
  <si>
    <t>9840609081</t>
  </si>
  <si>
    <t>9847192622</t>
  </si>
  <si>
    <t>9808693902</t>
  </si>
  <si>
    <t>9841329053</t>
  </si>
  <si>
    <t>9823616613</t>
  </si>
  <si>
    <t>Bipasan</t>
  </si>
  <si>
    <t>9869939467</t>
  </si>
  <si>
    <t>Baby</t>
  </si>
  <si>
    <t>Suvi</t>
  </si>
  <si>
    <t>9848002660</t>
  </si>
  <si>
    <t>Hami</t>
  </si>
  <si>
    <t>9840669070</t>
  </si>
  <si>
    <t>9860049447</t>
  </si>
  <si>
    <t>9841650946</t>
  </si>
  <si>
    <t>9841292747</t>
  </si>
  <si>
    <t>9849890794</t>
  </si>
  <si>
    <t>9849622511</t>
  </si>
  <si>
    <t>Chandre</t>
  </si>
  <si>
    <t>9849744586</t>
  </si>
  <si>
    <t xml:space="preserve">Subij </t>
  </si>
  <si>
    <t>9843282200</t>
  </si>
  <si>
    <t>9843024269</t>
  </si>
  <si>
    <t>9841551406</t>
  </si>
  <si>
    <t>Shoma</t>
  </si>
  <si>
    <t>9860231829</t>
  </si>
  <si>
    <t xml:space="preserve">Dip </t>
  </si>
  <si>
    <t>9815225290</t>
  </si>
  <si>
    <t>9841512581</t>
  </si>
  <si>
    <t>9015712634</t>
  </si>
  <si>
    <t>9851158914</t>
  </si>
  <si>
    <t>Astha badahur</t>
  </si>
  <si>
    <t>9841388770</t>
  </si>
  <si>
    <t xml:space="preserve">biku ratna </t>
  </si>
  <si>
    <t>9841233609</t>
  </si>
  <si>
    <t>9808088899</t>
  </si>
  <si>
    <t xml:space="preserve">Rabindra dhakal </t>
  </si>
  <si>
    <t>9843419751</t>
  </si>
  <si>
    <t>Sonjay kc</t>
  </si>
  <si>
    <t>9821965184</t>
  </si>
  <si>
    <t>9845401813</t>
  </si>
  <si>
    <t>Niramila</t>
  </si>
  <si>
    <t>9862406801</t>
  </si>
  <si>
    <t>9841253092</t>
  </si>
  <si>
    <t>9841144888</t>
  </si>
  <si>
    <t>Rama devi shrestha</t>
  </si>
  <si>
    <t>9861927002</t>
  </si>
  <si>
    <t>9841452399</t>
  </si>
  <si>
    <t>9818504097</t>
  </si>
  <si>
    <t>9827792752</t>
  </si>
  <si>
    <t>Youna</t>
  </si>
  <si>
    <t>9849914712</t>
  </si>
  <si>
    <t>9813630714</t>
  </si>
  <si>
    <t>9849245292</t>
  </si>
  <si>
    <t>Arjun basnet</t>
  </si>
  <si>
    <t>9841634599</t>
  </si>
  <si>
    <t xml:space="preserve">prem </t>
  </si>
  <si>
    <t>9014114190</t>
  </si>
  <si>
    <t>Sabita dhakal</t>
  </si>
  <si>
    <t>9849067665</t>
  </si>
  <si>
    <t>L B</t>
  </si>
  <si>
    <t>9803301527</t>
  </si>
  <si>
    <t>9841761991</t>
  </si>
  <si>
    <t>9841389525</t>
  </si>
  <si>
    <t>9851075815</t>
  </si>
  <si>
    <t xml:space="preserve">maharjan </t>
  </si>
  <si>
    <t>9851071148</t>
  </si>
  <si>
    <t xml:space="preserve">Jaya kumari </t>
  </si>
  <si>
    <t>9014114113</t>
  </si>
  <si>
    <t>Manesha</t>
  </si>
  <si>
    <t>Manohara</t>
  </si>
  <si>
    <t>9849779418</t>
  </si>
  <si>
    <t>Murale</t>
  </si>
  <si>
    <t>9808011245</t>
  </si>
  <si>
    <t>Aadita</t>
  </si>
  <si>
    <t>Alice</t>
  </si>
  <si>
    <t>9861963309</t>
  </si>
  <si>
    <t>1245678904</t>
  </si>
  <si>
    <t>9851083187</t>
  </si>
  <si>
    <t xml:space="preserve">Palsan </t>
  </si>
  <si>
    <t>9819377386</t>
  </si>
  <si>
    <t>Sandha</t>
  </si>
  <si>
    <t>9849654916</t>
  </si>
  <si>
    <t>9841767433</t>
  </si>
  <si>
    <t>Depindra</t>
  </si>
  <si>
    <t>9841480182</t>
  </si>
  <si>
    <t xml:space="preserve">Uddab prasad Nepal </t>
  </si>
  <si>
    <t>9841264392</t>
  </si>
  <si>
    <t>Madhav narayan</t>
  </si>
  <si>
    <t>9014482345</t>
  </si>
  <si>
    <t xml:space="preserve">Kumari </t>
  </si>
  <si>
    <t>9817021197</t>
  </si>
  <si>
    <t xml:space="preserve">Bhagawoti </t>
  </si>
  <si>
    <t>9860402441</t>
  </si>
  <si>
    <t>Anill</t>
  </si>
  <si>
    <t>9688147764</t>
  </si>
  <si>
    <t>9014461224</t>
  </si>
  <si>
    <t>Pratek</t>
  </si>
  <si>
    <t>9807326397</t>
  </si>
  <si>
    <t>9864539446</t>
  </si>
  <si>
    <t xml:space="preserve">Prabhu </t>
  </si>
  <si>
    <t>9818472133</t>
  </si>
  <si>
    <t>9841544235</t>
  </si>
  <si>
    <t>9823101209</t>
  </si>
  <si>
    <t xml:space="preserve">Tirtha shrestha </t>
  </si>
  <si>
    <t>9861169201</t>
  </si>
  <si>
    <t>9849385818</t>
  </si>
  <si>
    <t>9849743475</t>
  </si>
  <si>
    <t>Gopal vujel</t>
  </si>
  <si>
    <t>9840129298</t>
  </si>
  <si>
    <t xml:space="preserve">Bikrum shrestha </t>
  </si>
  <si>
    <t>9840406111</t>
  </si>
  <si>
    <t xml:space="preserve">Unika </t>
  </si>
  <si>
    <t>9842271118</t>
  </si>
  <si>
    <t>9841481717</t>
  </si>
  <si>
    <t>9860466441</t>
  </si>
  <si>
    <t>9849890862</t>
  </si>
  <si>
    <t>9841244090</t>
  </si>
  <si>
    <t xml:space="preserve">Shree krishna </t>
  </si>
  <si>
    <t>9841309127</t>
  </si>
  <si>
    <t>Dill</t>
  </si>
  <si>
    <t>9808142201</t>
  </si>
  <si>
    <t>9851074994</t>
  </si>
  <si>
    <t>9841354549</t>
  </si>
  <si>
    <t>9841263727</t>
  </si>
  <si>
    <t>Youasb</t>
  </si>
  <si>
    <t>9841540880</t>
  </si>
  <si>
    <t xml:space="preserve">Khilanath pokhrel </t>
  </si>
  <si>
    <t>9015134042</t>
  </si>
  <si>
    <t>Madu</t>
  </si>
  <si>
    <t>Putalli</t>
  </si>
  <si>
    <t>9813585162</t>
  </si>
  <si>
    <t>Remesh</t>
  </si>
  <si>
    <t>9841623546</t>
  </si>
  <si>
    <t>9810381575</t>
  </si>
  <si>
    <t>9842114170</t>
  </si>
  <si>
    <t>Cheemaki</t>
  </si>
  <si>
    <t>9818056740</t>
  </si>
  <si>
    <t xml:space="preserve">Ramsharan sigdel </t>
  </si>
  <si>
    <t>9861368015</t>
  </si>
  <si>
    <t>Yormila</t>
  </si>
  <si>
    <t>9841376651</t>
  </si>
  <si>
    <t>Sinhhaman lama</t>
  </si>
  <si>
    <t>9862404762</t>
  </si>
  <si>
    <t>Maniram kc</t>
  </si>
  <si>
    <t>9843726933</t>
  </si>
  <si>
    <t>Shoyam</t>
  </si>
  <si>
    <t>9841450323</t>
  </si>
  <si>
    <t>9841525924</t>
  </si>
  <si>
    <t xml:space="preserve">Ishwori karnel </t>
  </si>
  <si>
    <t>9849053303</t>
  </si>
  <si>
    <t xml:space="preserve">Krishna adhikari </t>
  </si>
  <si>
    <t>9868156600</t>
  </si>
  <si>
    <t>Remesh misra</t>
  </si>
  <si>
    <t>9849535456</t>
  </si>
  <si>
    <t xml:space="preserve">Madav </t>
  </si>
  <si>
    <t>9860951414</t>
  </si>
  <si>
    <t>Kali badahur</t>
  </si>
  <si>
    <t>9841073704</t>
  </si>
  <si>
    <t>9860001431</t>
  </si>
  <si>
    <t>Ram bahadur tamang</t>
  </si>
  <si>
    <t>9846728982</t>
  </si>
  <si>
    <t>Chhring</t>
  </si>
  <si>
    <t>9861014817</t>
  </si>
  <si>
    <t>9841314753</t>
  </si>
  <si>
    <t xml:space="preserve">Om shrestha </t>
  </si>
  <si>
    <t>9841556918</t>
  </si>
  <si>
    <t>9849118950</t>
  </si>
  <si>
    <t>9840987701</t>
  </si>
  <si>
    <t>Sarwasti</t>
  </si>
  <si>
    <t>9803545284</t>
  </si>
  <si>
    <t xml:space="preserve">Anjel </t>
  </si>
  <si>
    <t>9841522612</t>
  </si>
  <si>
    <t>9849151070</t>
  </si>
  <si>
    <t xml:space="preserve">Tulasa </t>
  </si>
  <si>
    <t>9862747077</t>
  </si>
  <si>
    <t>9840588553</t>
  </si>
  <si>
    <t>9849136540</t>
  </si>
  <si>
    <t>9808251698</t>
  </si>
  <si>
    <t>Sulave</t>
  </si>
  <si>
    <t>9849122420</t>
  </si>
  <si>
    <t>Aaesa</t>
  </si>
  <si>
    <t>9841177726</t>
  </si>
  <si>
    <t xml:space="preserve">Gyatri dhakal </t>
  </si>
  <si>
    <t>9848336119</t>
  </si>
  <si>
    <t>9823031180</t>
  </si>
  <si>
    <t xml:space="preserve">Ajambare </t>
  </si>
  <si>
    <t>9843226697</t>
  </si>
  <si>
    <t>9849650708</t>
  </si>
  <si>
    <t>9813118214</t>
  </si>
  <si>
    <t>Depash</t>
  </si>
  <si>
    <t>9841378100</t>
  </si>
  <si>
    <t>9840408288</t>
  </si>
  <si>
    <t xml:space="preserve">Karma gurung </t>
  </si>
  <si>
    <t>9860987214</t>
  </si>
  <si>
    <t>9849507370</t>
  </si>
  <si>
    <t>Ssss</t>
  </si>
  <si>
    <t>Dav</t>
  </si>
  <si>
    <t xml:space="preserve">Dil bahadur shrestha </t>
  </si>
  <si>
    <t>9961115044</t>
  </si>
  <si>
    <t>Visina</t>
  </si>
  <si>
    <t>9860170246</t>
  </si>
  <si>
    <t>Karena</t>
  </si>
  <si>
    <t>9813744518</t>
  </si>
  <si>
    <t>Dave</t>
  </si>
  <si>
    <t>9808346723</t>
  </si>
  <si>
    <t>Lakpa</t>
  </si>
  <si>
    <t>9844790600</t>
  </si>
  <si>
    <t>Simer</t>
  </si>
  <si>
    <t>9843708209</t>
  </si>
  <si>
    <t>9844823450</t>
  </si>
  <si>
    <t>yoUna</t>
  </si>
  <si>
    <t>9849321511</t>
  </si>
  <si>
    <t>9803827834</t>
  </si>
  <si>
    <t>9862408267</t>
  </si>
  <si>
    <t>Mun</t>
  </si>
  <si>
    <t>9810221533</t>
  </si>
  <si>
    <t xml:space="preserve">Hem shrestha </t>
  </si>
  <si>
    <t>9845771709</t>
  </si>
  <si>
    <t>9808512607</t>
  </si>
  <si>
    <t>9841964905</t>
  </si>
  <si>
    <t>N</t>
  </si>
  <si>
    <t>9808533452</t>
  </si>
  <si>
    <t>Shanker</t>
  </si>
  <si>
    <t>Praside</t>
  </si>
  <si>
    <t>Yethina</t>
  </si>
  <si>
    <t>9841996321</t>
  </si>
  <si>
    <t>Chhirngn</t>
  </si>
  <si>
    <t>9828724879</t>
  </si>
  <si>
    <t>9843295858</t>
  </si>
  <si>
    <t>Jiut</t>
  </si>
  <si>
    <t>9818727269</t>
  </si>
  <si>
    <t>Depish</t>
  </si>
  <si>
    <t>9861017073</t>
  </si>
  <si>
    <t>9841522503</t>
  </si>
  <si>
    <t>9840828164</t>
  </si>
  <si>
    <t>Uday</t>
  </si>
  <si>
    <t>9014917060</t>
  </si>
  <si>
    <t xml:space="preserve">Bala </t>
  </si>
  <si>
    <t>9014914590</t>
  </si>
  <si>
    <t>9808572889</t>
  </si>
  <si>
    <t>Chandan store</t>
  </si>
  <si>
    <t>9845726886</t>
  </si>
  <si>
    <t>9841008903</t>
  </si>
  <si>
    <t>9816936984</t>
  </si>
  <si>
    <t>Chhoti sherpa</t>
  </si>
  <si>
    <t>9808264747</t>
  </si>
  <si>
    <t xml:space="preserve">Rishipal </t>
  </si>
  <si>
    <t>9840121984</t>
  </si>
  <si>
    <t>9814800325</t>
  </si>
  <si>
    <t>9841479643</t>
  </si>
  <si>
    <t xml:space="preserve">Durga karki </t>
  </si>
  <si>
    <t>9841535247</t>
  </si>
  <si>
    <t>9841143638</t>
  </si>
  <si>
    <t xml:space="preserve">Sita sherpa </t>
  </si>
  <si>
    <t>9808672215</t>
  </si>
  <si>
    <t>9851098995</t>
  </si>
  <si>
    <t>9851087598</t>
  </si>
  <si>
    <t>9999669666</t>
  </si>
  <si>
    <t>9803849237</t>
  </si>
  <si>
    <t>9841329035</t>
  </si>
  <si>
    <t>Taithalimai</t>
  </si>
  <si>
    <t>9849307592</t>
  </si>
  <si>
    <t>9818404256</t>
  </si>
  <si>
    <t>9803048765</t>
  </si>
  <si>
    <t>Mare</t>
  </si>
  <si>
    <t>9803378663</t>
  </si>
  <si>
    <t xml:space="preserve">Bishnu maya </t>
  </si>
  <si>
    <t>9014910919</t>
  </si>
  <si>
    <t>Mega</t>
  </si>
  <si>
    <t>9851134045</t>
  </si>
  <si>
    <t>9841198047</t>
  </si>
  <si>
    <t xml:space="preserve">Kopila </t>
  </si>
  <si>
    <t>9843042691</t>
  </si>
  <si>
    <t>Pranjal</t>
  </si>
  <si>
    <t>9849525521</t>
  </si>
  <si>
    <t>9841024597</t>
  </si>
  <si>
    <t>9841273206</t>
  </si>
  <si>
    <t>Khumbal</t>
  </si>
  <si>
    <t>9808885391</t>
  </si>
  <si>
    <t>Pram</t>
  </si>
  <si>
    <t>4444444444</t>
  </si>
  <si>
    <t>9813152701</t>
  </si>
  <si>
    <t>9841033991</t>
  </si>
  <si>
    <t>9841321196</t>
  </si>
  <si>
    <t>9865487882</t>
  </si>
  <si>
    <t>Reetika</t>
  </si>
  <si>
    <t>9824740251</t>
  </si>
  <si>
    <t>Shadhartha</t>
  </si>
  <si>
    <t>9860552517</t>
  </si>
  <si>
    <t>9841636438</t>
  </si>
  <si>
    <t>Bashanta</t>
  </si>
  <si>
    <t>Pashan</t>
  </si>
  <si>
    <t>Choudhari</t>
  </si>
  <si>
    <t>9802405320</t>
  </si>
  <si>
    <t xml:space="preserve">Purushottam </t>
  </si>
  <si>
    <t>9841373206</t>
  </si>
  <si>
    <t>9849745617</t>
  </si>
  <si>
    <t>Siban</t>
  </si>
  <si>
    <t>9841552224</t>
  </si>
  <si>
    <t>9851153806</t>
  </si>
  <si>
    <t xml:space="preserve">Renu koirala </t>
  </si>
  <si>
    <t>9849525246</t>
  </si>
  <si>
    <t>9803729721</t>
  </si>
  <si>
    <t>gitq</t>
  </si>
  <si>
    <t>9849653916</t>
  </si>
  <si>
    <t>9801446122</t>
  </si>
  <si>
    <t>Raina</t>
  </si>
  <si>
    <t>9801411487</t>
  </si>
  <si>
    <t>Hqri</t>
  </si>
  <si>
    <t>9849798889</t>
  </si>
  <si>
    <t>karena</t>
  </si>
  <si>
    <t>9841427996</t>
  </si>
  <si>
    <t>Aeasha</t>
  </si>
  <si>
    <t>9841445301</t>
  </si>
  <si>
    <t>Bhudha</t>
  </si>
  <si>
    <t>Manesh</t>
  </si>
  <si>
    <t>9841037377</t>
  </si>
  <si>
    <t>Shuval</t>
  </si>
  <si>
    <t>Ankite</t>
  </si>
  <si>
    <t>Huma</t>
  </si>
  <si>
    <t>Sharswati</t>
  </si>
  <si>
    <t>9846696768</t>
  </si>
  <si>
    <t>9841623576</t>
  </si>
  <si>
    <t>Binoda</t>
  </si>
  <si>
    <t>Chabi</t>
  </si>
  <si>
    <t>9860446781</t>
  </si>
  <si>
    <t xml:space="preserve">Indira </t>
  </si>
  <si>
    <t>9863815652</t>
  </si>
  <si>
    <t>9841228925</t>
  </si>
  <si>
    <t>9841952336</t>
  </si>
  <si>
    <t xml:space="preserve">Reiku </t>
  </si>
  <si>
    <t>9813140960</t>
  </si>
  <si>
    <t>9861892014</t>
  </si>
  <si>
    <t>9841496127</t>
  </si>
  <si>
    <t>9841686539</t>
  </si>
  <si>
    <t>9813288087</t>
  </si>
  <si>
    <t>9851094605</t>
  </si>
  <si>
    <t xml:space="preserve">Diya shrestha </t>
  </si>
  <si>
    <t>9813487584</t>
  </si>
  <si>
    <t>9808156071</t>
  </si>
  <si>
    <t xml:space="preserve">Bhakta </t>
  </si>
  <si>
    <t>9823143287</t>
  </si>
  <si>
    <t>9860158833</t>
  </si>
  <si>
    <t>Dipasan</t>
  </si>
  <si>
    <t>9869385517</t>
  </si>
  <si>
    <t>Tenging</t>
  </si>
  <si>
    <t>9841082232</t>
  </si>
  <si>
    <t>9860033305</t>
  </si>
  <si>
    <t xml:space="preserve">Samjhana </t>
  </si>
  <si>
    <t>9801812422</t>
  </si>
  <si>
    <t>9841144640</t>
  </si>
  <si>
    <t>9841726428</t>
  </si>
  <si>
    <t xml:space="preserve">Gita devi dangal </t>
  </si>
  <si>
    <t>9851193993</t>
  </si>
  <si>
    <t xml:space="preserve">Muna gurung </t>
  </si>
  <si>
    <t>9865070116</t>
  </si>
  <si>
    <t xml:space="preserve">Sweety </t>
  </si>
  <si>
    <t>9841198470</t>
  </si>
  <si>
    <t xml:space="preserve">Bhairam </t>
  </si>
  <si>
    <t>9841711110</t>
  </si>
  <si>
    <t xml:space="preserve">Raj kumar karki </t>
  </si>
  <si>
    <t>9841338116</t>
  </si>
  <si>
    <t>Sunu</t>
  </si>
  <si>
    <t>9843015304</t>
  </si>
  <si>
    <t>Shudhyan</t>
  </si>
  <si>
    <t>9851060671</t>
  </si>
  <si>
    <t>Shrjina</t>
  </si>
  <si>
    <t>Bisho</t>
  </si>
  <si>
    <t>9849844454</t>
  </si>
  <si>
    <t>9841533220</t>
  </si>
  <si>
    <t>9841841162</t>
  </si>
  <si>
    <t>9860292110</t>
  </si>
  <si>
    <t>9849731016</t>
  </si>
  <si>
    <t>9848748499</t>
  </si>
  <si>
    <t>9842447374</t>
  </si>
  <si>
    <t xml:space="preserve">Saroj thapa </t>
  </si>
  <si>
    <t>9823453748</t>
  </si>
  <si>
    <t xml:space="preserve">Shyam krishna shrestha </t>
  </si>
  <si>
    <t>9851166609</t>
  </si>
  <si>
    <t>Kirshina</t>
  </si>
  <si>
    <t>9849429575</t>
  </si>
  <si>
    <t>9818261104</t>
  </si>
  <si>
    <t>9808534357</t>
  </si>
  <si>
    <t>Elisha</t>
  </si>
  <si>
    <t>9841388683</t>
  </si>
  <si>
    <t>AAjima</t>
  </si>
  <si>
    <t>9815146139</t>
  </si>
  <si>
    <t>9815146021</t>
  </si>
  <si>
    <t>9849228086</t>
  </si>
  <si>
    <t>Kirshna</t>
  </si>
  <si>
    <t>9818014779</t>
  </si>
  <si>
    <t>9849842752</t>
  </si>
  <si>
    <t xml:space="preserve">Fulmaya </t>
  </si>
  <si>
    <t>Rameta</t>
  </si>
  <si>
    <t>9841949340</t>
  </si>
  <si>
    <t xml:space="preserve">Rekha sharma </t>
  </si>
  <si>
    <t>9813288084</t>
  </si>
  <si>
    <t>9810325788</t>
  </si>
  <si>
    <t>9801491230</t>
  </si>
  <si>
    <t>9823557563</t>
  </si>
  <si>
    <t>Mahas</t>
  </si>
  <si>
    <t>9845993345</t>
  </si>
  <si>
    <t xml:space="preserve">Dorja </t>
  </si>
  <si>
    <t>9823613670</t>
  </si>
  <si>
    <t>Pamba</t>
  </si>
  <si>
    <t>9849250237</t>
  </si>
  <si>
    <t>Kabha</t>
  </si>
  <si>
    <t>9801222256</t>
  </si>
  <si>
    <t>9841368295</t>
  </si>
  <si>
    <t xml:space="preserve">Om prakash </t>
  </si>
  <si>
    <t>9862985072</t>
  </si>
  <si>
    <t>9966699999</t>
  </si>
  <si>
    <t>Suvika</t>
  </si>
  <si>
    <t>9828570469</t>
  </si>
  <si>
    <t>Aapacka</t>
  </si>
  <si>
    <t>9813173191</t>
  </si>
  <si>
    <t>9842827829</t>
  </si>
  <si>
    <t>9865461165</t>
  </si>
  <si>
    <t xml:space="preserve">Puspa lal </t>
  </si>
  <si>
    <t>Silesh</t>
  </si>
  <si>
    <t>9849097022</t>
  </si>
  <si>
    <t>9843235656</t>
  </si>
  <si>
    <t>8000000008</t>
  </si>
  <si>
    <t>Pudema</t>
  </si>
  <si>
    <t>Rathana</t>
  </si>
  <si>
    <t>9801449959</t>
  </si>
  <si>
    <t>Ganes</t>
  </si>
  <si>
    <t>9801446793</t>
  </si>
  <si>
    <t>Shaeti</t>
  </si>
  <si>
    <t>9864468191</t>
  </si>
  <si>
    <t>Minajo</t>
  </si>
  <si>
    <t>9804280325</t>
  </si>
  <si>
    <t>9861335298</t>
  </si>
  <si>
    <t>9861294900</t>
  </si>
  <si>
    <t>9851095314</t>
  </si>
  <si>
    <t>Elice</t>
  </si>
  <si>
    <t>9841485767</t>
  </si>
  <si>
    <t>9823011933</t>
  </si>
  <si>
    <t>9815030579</t>
  </si>
  <si>
    <t>9851284855</t>
  </si>
  <si>
    <t>9862622982</t>
  </si>
  <si>
    <t>9808231061</t>
  </si>
  <si>
    <t>Suran</t>
  </si>
  <si>
    <t>9848760797</t>
  </si>
  <si>
    <t>Niban</t>
  </si>
  <si>
    <t>9851121396</t>
  </si>
  <si>
    <t>Sonamika</t>
  </si>
  <si>
    <t>9851123392</t>
  </si>
  <si>
    <t>9814469575</t>
  </si>
  <si>
    <t>Karma</t>
  </si>
  <si>
    <t>9851060829</t>
  </si>
  <si>
    <t>9865231444</t>
  </si>
  <si>
    <t>9874125366</t>
  </si>
  <si>
    <t>9864544545</t>
  </si>
  <si>
    <t>9866644663</t>
  </si>
  <si>
    <t>Sriyaaam</t>
  </si>
  <si>
    <t>9854545466</t>
  </si>
  <si>
    <t>9865421213</t>
  </si>
  <si>
    <t>Ratiive</t>
  </si>
  <si>
    <t>9865321444</t>
  </si>
  <si>
    <t>9865431325</t>
  </si>
  <si>
    <t>9865321452</t>
  </si>
  <si>
    <t>9864531222</t>
  </si>
  <si>
    <t>Chameli</t>
  </si>
  <si>
    <t>9865321445</t>
  </si>
  <si>
    <t>9865323232</t>
  </si>
  <si>
    <t>9867643431</t>
  </si>
  <si>
    <t>9864513256</t>
  </si>
  <si>
    <t>9645433755</t>
  </si>
  <si>
    <t>9864552335</t>
  </si>
  <si>
    <t>Rn</t>
  </si>
  <si>
    <t>9864132355</t>
  </si>
  <si>
    <t>Jnc</t>
  </si>
  <si>
    <t>9867645131</t>
  </si>
  <si>
    <t>Siviya</t>
  </si>
  <si>
    <t>9867542123</t>
  </si>
  <si>
    <t>9867643531</t>
  </si>
  <si>
    <t>Suvaa</t>
  </si>
  <si>
    <t>9867643151</t>
  </si>
  <si>
    <t>9741716147</t>
  </si>
  <si>
    <t>Ramaa</t>
  </si>
  <si>
    <t>9864513475</t>
  </si>
  <si>
    <t>9865321456</t>
  </si>
  <si>
    <t>9860816283</t>
  </si>
  <si>
    <t>9864531224</t>
  </si>
  <si>
    <t>9867431256</t>
  </si>
  <si>
    <t>9864512424</t>
  </si>
  <si>
    <t>Presu</t>
  </si>
  <si>
    <t>9865321455</t>
  </si>
  <si>
    <t>9864512333</t>
  </si>
  <si>
    <t>Rd</t>
  </si>
  <si>
    <t>9865432145</t>
  </si>
  <si>
    <t>Nayuma</t>
  </si>
  <si>
    <t>9865421214</t>
  </si>
  <si>
    <t>9653254212</t>
  </si>
  <si>
    <t>Lakaul</t>
  </si>
  <si>
    <t>9653215454</t>
  </si>
  <si>
    <t>9846531242</t>
  </si>
  <si>
    <t>9863215786</t>
  </si>
  <si>
    <t>9864646655</t>
  </si>
  <si>
    <t>Samyam</t>
  </si>
  <si>
    <t>9867451233</t>
  </si>
  <si>
    <t>9865321454</t>
  </si>
  <si>
    <t>9865321424</t>
  </si>
  <si>
    <t>9847512333</t>
  </si>
  <si>
    <t>9865321421</t>
  </si>
  <si>
    <t>9864512136</t>
  </si>
  <si>
    <t>9865312242</t>
  </si>
  <si>
    <t>Rasan</t>
  </si>
  <si>
    <t>9867646464</t>
  </si>
  <si>
    <t>9865427272</t>
  </si>
  <si>
    <t>9867451243</t>
  </si>
  <si>
    <t>Uniqu</t>
  </si>
  <si>
    <t>9867643433</t>
  </si>
  <si>
    <t>9864464646</t>
  </si>
  <si>
    <t>9867645454</t>
  </si>
  <si>
    <t>9868676444</t>
  </si>
  <si>
    <t>Adhira</t>
  </si>
  <si>
    <t>9868676666</t>
  </si>
  <si>
    <t>Arok</t>
  </si>
  <si>
    <t>9865656646</t>
  </si>
  <si>
    <t>Sera</t>
  </si>
  <si>
    <t>9897676464</t>
  </si>
  <si>
    <t>9867545444</t>
  </si>
  <si>
    <t>9865646455</t>
  </si>
  <si>
    <t>9868646464</t>
  </si>
  <si>
    <t>Bhaivab</t>
  </si>
  <si>
    <t>9865412569</t>
  </si>
  <si>
    <t>9865424242</t>
  </si>
  <si>
    <t>9864545132</t>
  </si>
  <si>
    <t>9864545452</t>
  </si>
  <si>
    <t>Rajy</t>
  </si>
  <si>
    <t>9864656464</t>
  </si>
  <si>
    <t>9868867676</t>
  </si>
  <si>
    <t xml:space="preserve">Bikky gupta </t>
  </si>
  <si>
    <t>Garima khanal</t>
  </si>
  <si>
    <t>9867811072</t>
  </si>
  <si>
    <t>Kiran koirala</t>
  </si>
  <si>
    <t>9841365017</t>
  </si>
  <si>
    <t xml:space="preserve">All in one </t>
  </si>
  <si>
    <t xml:space="preserve">Maahi </t>
  </si>
  <si>
    <t>9813877659</t>
  </si>
  <si>
    <t>Srijana karki</t>
  </si>
  <si>
    <t>9869339243</t>
  </si>
  <si>
    <t>Ram pandey</t>
  </si>
  <si>
    <t>9811957722</t>
  </si>
  <si>
    <t>Sidharta</t>
  </si>
  <si>
    <t>9867453125</t>
  </si>
  <si>
    <t>Suyana</t>
  </si>
  <si>
    <t>9864643132</t>
  </si>
  <si>
    <t>9864751313</t>
  </si>
  <si>
    <t>Manik shrestha</t>
  </si>
  <si>
    <t>9867413254</t>
  </si>
  <si>
    <t>9867431243</t>
  </si>
  <si>
    <t>Naisha</t>
  </si>
  <si>
    <t>9564643134</t>
  </si>
  <si>
    <t>9864673531</t>
  </si>
  <si>
    <t>Perena</t>
  </si>
  <si>
    <t>9847312235</t>
  </si>
  <si>
    <t>9811242427</t>
  </si>
  <si>
    <t>9864664671</t>
  </si>
  <si>
    <t>Rasmii</t>
  </si>
  <si>
    <t>9564343744</t>
  </si>
  <si>
    <t>Dageswor</t>
  </si>
  <si>
    <t>9841256355</t>
  </si>
  <si>
    <t>9823693264</t>
  </si>
  <si>
    <t>9808342217</t>
  </si>
  <si>
    <t>9849272723</t>
  </si>
  <si>
    <t>9813539563</t>
  </si>
  <si>
    <t>9802355005</t>
  </si>
  <si>
    <t>9847711236</t>
  </si>
  <si>
    <t>9867322155</t>
  </si>
  <si>
    <t>9841721365</t>
  </si>
  <si>
    <t>Raju gyawali</t>
  </si>
  <si>
    <t>9447123652</t>
  </si>
  <si>
    <t>9841563214</t>
  </si>
  <si>
    <t>Mahaju</t>
  </si>
  <si>
    <t>9844712346</t>
  </si>
  <si>
    <t>Shyaam</t>
  </si>
  <si>
    <t>sodhes</t>
  </si>
  <si>
    <t>9841530146</t>
  </si>
  <si>
    <t>9861726304</t>
  </si>
  <si>
    <t>Haarati</t>
  </si>
  <si>
    <t>9848001448</t>
  </si>
  <si>
    <t>9842745698</t>
  </si>
  <si>
    <t>Pinku gurung</t>
  </si>
  <si>
    <t>9841498956</t>
  </si>
  <si>
    <t>9841202249</t>
  </si>
  <si>
    <t>Sivani pandit</t>
  </si>
  <si>
    <t>9877222176</t>
  </si>
  <si>
    <t>9841736951</t>
  </si>
  <si>
    <t>Rajdev sah</t>
  </si>
  <si>
    <t xml:space="preserve">Gita shah </t>
  </si>
  <si>
    <t>9841946274</t>
  </si>
  <si>
    <t>Salina ghimire</t>
  </si>
  <si>
    <t>9868828634</t>
  </si>
  <si>
    <t>Urmila Chaudhary</t>
  </si>
  <si>
    <t>9847931382</t>
  </si>
  <si>
    <t xml:space="preserve">Yam bista </t>
  </si>
  <si>
    <t>9802069824</t>
  </si>
  <si>
    <t>Best buy shopping</t>
  </si>
  <si>
    <t>Sarmila rokka</t>
  </si>
  <si>
    <t>Rupak store</t>
  </si>
  <si>
    <t>9842627112</t>
  </si>
  <si>
    <t>Pusparaj store</t>
  </si>
  <si>
    <t>1114117708</t>
  </si>
  <si>
    <t>Om santinagar</t>
  </si>
  <si>
    <t>K k store</t>
  </si>
  <si>
    <t>9849184039</t>
  </si>
  <si>
    <t>Jay ma laxmi store</t>
  </si>
  <si>
    <t>9813245091</t>
  </si>
  <si>
    <t>Ganga dudh dairy</t>
  </si>
  <si>
    <t>9851146351</t>
  </si>
  <si>
    <t>Deepa ranjitkar</t>
  </si>
  <si>
    <t>9840607284</t>
  </si>
  <si>
    <t>Chandeshwor yadav</t>
  </si>
  <si>
    <t>9808582057</t>
  </si>
  <si>
    <t>Nirmal sakhakarmi</t>
  </si>
  <si>
    <t>9818753671</t>
  </si>
  <si>
    <t>Aakriti kirana and liquor shop</t>
  </si>
  <si>
    <t>9861209528</t>
  </si>
  <si>
    <t>9843726154</t>
  </si>
  <si>
    <t>Prerada store</t>
  </si>
  <si>
    <t>1114105015</t>
  </si>
  <si>
    <t>Kumar khadka</t>
  </si>
  <si>
    <t>9849163309</t>
  </si>
  <si>
    <t>Hira pokhrel</t>
  </si>
  <si>
    <t>9851144492</t>
  </si>
  <si>
    <t>Shadhana cold store</t>
  </si>
  <si>
    <t>9800957287</t>
  </si>
  <si>
    <t>Samya store</t>
  </si>
  <si>
    <t>Gyani store</t>
  </si>
  <si>
    <t>9841395386</t>
  </si>
  <si>
    <t>Phuyal dairy</t>
  </si>
  <si>
    <t>9861804342</t>
  </si>
  <si>
    <t>Madhu kuwar store</t>
  </si>
  <si>
    <t>Ram chandra sharma</t>
  </si>
  <si>
    <t>9843435671</t>
  </si>
  <si>
    <t xml:space="preserve">Sujita khatiwada </t>
  </si>
  <si>
    <t>9818080018</t>
  </si>
  <si>
    <t>Shyam shrestha</t>
  </si>
  <si>
    <t>9848074874</t>
  </si>
  <si>
    <t>Kishan thapa</t>
  </si>
  <si>
    <t>9818682377</t>
  </si>
  <si>
    <t>9823538245</t>
  </si>
  <si>
    <t>Manoj budathoki</t>
  </si>
  <si>
    <t>Ge grocery</t>
  </si>
  <si>
    <t>Sakya store</t>
  </si>
  <si>
    <t>Pranisha and ranju store</t>
  </si>
  <si>
    <t xml:space="preserve">Shyam maharjan </t>
  </si>
  <si>
    <t>9843116660</t>
  </si>
  <si>
    <t>Shresti falful pashal</t>
  </si>
  <si>
    <t>9860814305</t>
  </si>
  <si>
    <t xml:space="preserve">Milky way </t>
  </si>
  <si>
    <t>9802070871</t>
  </si>
  <si>
    <t>Bageshwori store</t>
  </si>
  <si>
    <t>9869864476</t>
  </si>
  <si>
    <t xml:space="preserve">Binod kc </t>
  </si>
  <si>
    <t>9841165223</t>
  </si>
  <si>
    <t>Ganga rai</t>
  </si>
  <si>
    <t>9860642087</t>
  </si>
  <si>
    <t>Kishor shrestha</t>
  </si>
  <si>
    <t>Janak raj paudel</t>
  </si>
  <si>
    <t>Lami bogati</t>
  </si>
  <si>
    <t>9849028382</t>
  </si>
  <si>
    <t>Janaki rawal</t>
  </si>
  <si>
    <t>9801886691</t>
  </si>
  <si>
    <t xml:space="preserve">Dawadi store </t>
  </si>
  <si>
    <t>9849966158</t>
  </si>
  <si>
    <t>Suchitra marasaini</t>
  </si>
  <si>
    <t>Apana store</t>
  </si>
  <si>
    <t>9841497816</t>
  </si>
  <si>
    <t>1114460522</t>
  </si>
  <si>
    <t>Shyam timalsina</t>
  </si>
  <si>
    <t>9845574686</t>
  </si>
  <si>
    <t>Susmita kc</t>
  </si>
  <si>
    <t>9840926983</t>
  </si>
  <si>
    <t>Suraj hirachan</t>
  </si>
  <si>
    <t>Shyam kirana</t>
  </si>
  <si>
    <t>9841462971</t>
  </si>
  <si>
    <t>Gyanendra bhattrai</t>
  </si>
  <si>
    <t>9818548399</t>
  </si>
  <si>
    <t>Balkumari niraula</t>
  </si>
  <si>
    <t>9849499232</t>
  </si>
  <si>
    <t>Rabin simkhada</t>
  </si>
  <si>
    <t>9849886625</t>
  </si>
  <si>
    <t>Always mart</t>
  </si>
  <si>
    <t>Suman humagain</t>
  </si>
  <si>
    <t>9849150987</t>
  </si>
  <si>
    <t>Niraj and nikhil</t>
  </si>
  <si>
    <t>Romit uprety</t>
  </si>
  <si>
    <t>9841296366</t>
  </si>
  <si>
    <t>Resma kirana pasal</t>
  </si>
  <si>
    <t>Bhupal store</t>
  </si>
  <si>
    <t>Sneha store</t>
  </si>
  <si>
    <t>9841657208</t>
  </si>
  <si>
    <t>Arun kumar chaudary</t>
  </si>
  <si>
    <t>9841745029</t>
  </si>
  <si>
    <t>New laxmi khadyena store</t>
  </si>
  <si>
    <t>Ganesh dairy</t>
  </si>
  <si>
    <t>Machindra budathoki</t>
  </si>
  <si>
    <t>Hira rokka</t>
  </si>
  <si>
    <t>9861615530</t>
  </si>
  <si>
    <t>Kesar man bista</t>
  </si>
  <si>
    <t>Ak suppliers</t>
  </si>
  <si>
    <t>Isha store</t>
  </si>
  <si>
    <t>9849265083</t>
  </si>
  <si>
    <t>Deuti bajai</t>
  </si>
  <si>
    <t>9851209989</t>
  </si>
  <si>
    <t>Arya dairy</t>
  </si>
  <si>
    <t>9841283104</t>
  </si>
  <si>
    <t>Benisha traders</t>
  </si>
  <si>
    <t>9880313026</t>
  </si>
  <si>
    <t>Kabindra newar</t>
  </si>
  <si>
    <t>Uncleko pasal</t>
  </si>
  <si>
    <t>Bishnu aryal</t>
  </si>
  <si>
    <t>9841141801</t>
  </si>
  <si>
    <t>Food and alid</t>
  </si>
  <si>
    <t>Puspa store</t>
  </si>
  <si>
    <t xml:space="preserve">Suresh khadka </t>
  </si>
  <si>
    <t xml:space="preserve">Prabin dahal </t>
  </si>
  <si>
    <t>Adhikari kirana pasal</t>
  </si>
  <si>
    <t>Baneshwor khadye</t>
  </si>
  <si>
    <t>Maske store</t>
  </si>
  <si>
    <t>Santi devi rana magar</t>
  </si>
  <si>
    <t>9851144681</t>
  </si>
  <si>
    <t>Kriya store</t>
  </si>
  <si>
    <t>Palpa bhairav</t>
  </si>
  <si>
    <t>Arjun prasad chaulagain</t>
  </si>
  <si>
    <t>9823027533</t>
  </si>
  <si>
    <t>Suval store</t>
  </si>
  <si>
    <t>9849032651</t>
  </si>
  <si>
    <t>Tapaiko pasal</t>
  </si>
  <si>
    <t>9823032421</t>
  </si>
  <si>
    <t>Rabim shrestha</t>
  </si>
  <si>
    <t>Rabin and sabin</t>
  </si>
  <si>
    <t>Shova aacharya</t>
  </si>
  <si>
    <t>Raj maharjan</t>
  </si>
  <si>
    <t>9841200809</t>
  </si>
  <si>
    <t>Santosh karki</t>
  </si>
  <si>
    <t>9860260720</t>
  </si>
  <si>
    <t>Bhensen shrestha</t>
  </si>
  <si>
    <t>Dumi lama</t>
  </si>
  <si>
    <t>Raj kumar saha</t>
  </si>
  <si>
    <t>Ashmita khadka</t>
  </si>
  <si>
    <t>9864644030</t>
  </si>
  <si>
    <t xml:space="preserve">Rai man </t>
  </si>
  <si>
    <t>9840677631</t>
  </si>
  <si>
    <t>Pratima gautam</t>
  </si>
  <si>
    <t>Ram Kumar karki</t>
  </si>
  <si>
    <t>Govinda koirala</t>
  </si>
  <si>
    <t>9845371259</t>
  </si>
  <si>
    <t>Himesh tamang</t>
  </si>
  <si>
    <t>9843279431</t>
  </si>
  <si>
    <t>Saroj budathoki</t>
  </si>
  <si>
    <t>9849179187</t>
  </si>
  <si>
    <t>Bishal ghimire</t>
  </si>
  <si>
    <t>9841463773</t>
  </si>
  <si>
    <t>Mitra general</t>
  </si>
  <si>
    <t>Shuva grihini</t>
  </si>
  <si>
    <t>Durga bhakta kirana pashal</t>
  </si>
  <si>
    <t>9841956261</t>
  </si>
  <si>
    <t>Olive spices</t>
  </si>
  <si>
    <t>9840801444</t>
  </si>
  <si>
    <t>Yam store</t>
  </si>
  <si>
    <t>9841441463</t>
  </si>
  <si>
    <t>Kritika store</t>
  </si>
  <si>
    <t>9860195356</t>
  </si>
  <si>
    <t>Sanju and ujwol</t>
  </si>
  <si>
    <t>Sunita moktan</t>
  </si>
  <si>
    <t>Biraj store</t>
  </si>
  <si>
    <t>9818196628</t>
  </si>
  <si>
    <t>Subarna prajapati</t>
  </si>
  <si>
    <t>9841202177</t>
  </si>
  <si>
    <t>9808733676</t>
  </si>
  <si>
    <t>Ghanashyam naunal</t>
  </si>
  <si>
    <t xml:space="preserve">Jitu falful </t>
  </si>
  <si>
    <t>9813456806</t>
  </si>
  <si>
    <t>Jimni dairy</t>
  </si>
  <si>
    <t>Tekendra pariyar</t>
  </si>
  <si>
    <t>9813130772</t>
  </si>
  <si>
    <t xml:space="preserve">Ravi kirana pashal </t>
  </si>
  <si>
    <t>Indra Acharya</t>
  </si>
  <si>
    <t>9851060888</t>
  </si>
  <si>
    <t xml:space="preserve">Lumbini store </t>
  </si>
  <si>
    <t>1253456788</t>
  </si>
  <si>
    <t>Suraj and samrat</t>
  </si>
  <si>
    <t>1237567896</t>
  </si>
  <si>
    <t>9808282560</t>
  </si>
  <si>
    <t>New serbeshwori dairy</t>
  </si>
  <si>
    <t>9849331725</t>
  </si>
  <si>
    <t>Sunita baral</t>
  </si>
  <si>
    <t>9818111877</t>
  </si>
  <si>
    <t>Radha kadel</t>
  </si>
  <si>
    <t>Shrestha kirana pashal</t>
  </si>
  <si>
    <t xml:space="preserve">godev store </t>
  </si>
  <si>
    <t>1233333333</t>
  </si>
  <si>
    <t>Nepal national suppliers</t>
  </si>
  <si>
    <t>Kedar upereti</t>
  </si>
  <si>
    <t>9844228742</t>
  </si>
  <si>
    <t>Santi lama</t>
  </si>
  <si>
    <t>Riwaj store</t>
  </si>
  <si>
    <t>Darsan paudel</t>
  </si>
  <si>
    <t>9849037228</t>
  </si>
  <si>
    <t>Rabin ghimire</t>
  </si>
  <si>
    <t>Shree Krishna</t>
  </si>
  <si>
    <t>Hiranya dahal</t>
  </si>
  <si>
    <t>Sanu shrestha</t>
  </si>
  <si>
    <t>9841212393</t>
  </si>
  <si>
    <t>Ram chandra khanal</t>
  </si>
  <si>
    <t>9849034420</t>
  </si>
  <si>
    <t>9803703017</t>
  </si>
  <si>
    <t xml:space="preserve">Sumitra Koirala </t>
  </si>
  <si>
    <t>9843393657</t>
  </si>
  <si>
    <t>Pragati kirana pasal</t>
  </si>
  <si>
    <t>Kalpana kuwar</t>
  </si>
  <si>
    <t>New pratibha</t>
  </si>
  <si>
    <t>9841810822</t>
  </si>
  <si>
    <t>Santosh khatri</t>
  </si>
  <si>
    <t>Raj rumar saha</t>
  </si>
  <si>
    <t>Yashu udas</t>
  </si>
  <si>
    <t>Laliguras store</t>
  </si>
  <si>
    <t>9849174701</t>
  </si>
  <si>
    <t>Vision mart</t>
  </si>
  <si>
    <t>9865469838</t>
  </si>
  <si>
    <t>Suman khadyena</t>
  </si>
  <si>
    <t>9841776936</t>
  </si>
  <si>
    <t>Om ganesh and sujal store</t>
  </si>
  <si>
    <t>9847287060</t>
  </si>
  <si>
    <t>Chamunda milk center</t>
  </si>
  <si>
    <t>9849070741</t>
  </si>
  <si>
    <t>Suraj pant</t>
  </si>
  <si>
    <t>9851025109</t>
  </si>
  <si>
    <t>9840997234</t>
  </si>
  <si>
    <t>Satish and samyog kirana pashal</t>
  </si>
  <si>
    <t>Himal nakarmi</t>
  </si>
  <si>
    <t>Chimeki shopping center</t>
  </si>
  <si>
    <t>Dambar badhadur rawal</t>
  </si>
  <si>
    <t>Nepal Agriculture dairy farm</t>
  </si>
  <si>
    <t>Om shrestha</t>
  </si>
  <si>
    <t>9841992866</t>
  </si>
  <si>
    <t>Prajuli dai</t>
  </si>
  <si>
    <t>Bhatta store</t>
  </si>
  <si>
    <t>9841308938</t>
  </si>
  <si>
    <t>Golok dairy</t>
  </si>
  <si>
    <t>Bhupal neupane</t>
  </si>
  <si>
    <t>Kanchan store</t>
  </si>
  <si>
    <t>9808333156</t>
  </si>
  <si>
    <t>Dudh dairy</t>
  </si>
  <si>
    <t>Dibyansu kirana pashal</t>
  </si>
  <si>
    <t>Roshni khudra pashal</t>
  </si>
  <si>
    <t>9849960709</t>
  </si>
  <si>
    <t>Roshan khadyena store</t>
  </si>
  <si>
    <t>9849809179</t>
  </si>
  <si>
    <t xml:space="preserve">Swagat </t>
  </si>
  <si>
    <t>Bilars store</t>
  </si>
  <si>
    <t>R s general</t>
  </si>
  <si>
    <t>Om kirana pasal</t>
  </si>
  <si>
    <t>Hilifefoods</t>
  </si>
  <si>
    <t>Mitu katuwal</t>
  </si>
  <si>
    <t>9860015640</t>
  </si>
  <si>
    <t>Dinesh saha</t>
  </si>
  <si>
    <t>9841837402</t>
  </si>
  <si>
    <t>Panchu maya lama</t>
  </si>
  <si>
    <t>9841668028</t>
  </si>
  <si>
    <t>Anish mahat</t>
  </si>
  <si>
    <t>9861067451</t>
  </si>
  <si>
    <t>Lochan Bhandari</t>
  </si>
  <si>
    <t>9849098199</t>
  </si>
  <si>
    <t>Sudip giri</t>
  </si>
  <si>
    <t>Shekher thapa</t>
  </si>
  <si>
    <t>9851079128</t>
  </si>
  <si>
    <t>Sanjaya saha</t>
  </si>
  <si>
    <t>Bhola neupane</t>
  </si>
  <si>
    <t>9862026415</t>
  </si>
  <si>
    <t>Bishnu sapkota</t>
  </si>
  <si>
    <t>Sunita koirala</t>
  </si>
  <si>
    <t>Baburam gyawali</t>
  </si>
  <si>
    <t>9851056472</t>
  </si>
  <si>
    <t>Laxmi prajapati</t>
  </si>
  <si>
    <t>9841336018</t>
  </si>
  <si>
    <t>Amit saha</t>
  </si>
  <si>
    <t>9807283800</t>
  </si>
  <si>
    <t>Amrit upadhya</t>
  </si>
  <si>
    <t>9869552330</t>
  </si>
  <si>
    <t>9841045795</t>
  </si>
  <si>
    <t>Kamdhenu</t>
  </si>
  <si>
    <t>9841595328</t>
  </si>
  <si>
    <t>Purna prasad caulagain</t>
  </si>
  <si>
    <t>9841570733</t>
  </si>
  <si>
    <t>9841770824</t>
  </si>
  <si>
    <t>jwala</t>
  </si>
  <si>
    <t>9851064148</t>
  </si>
  <si>
    <t>Usa</t>
  </si>
  <si>
    <t>9840090175</t>
  </si>
  <si>
    <t>Om sai store</t>
  </si>
  <si>
    <t>9823557611</t>
  </si>
  <si>
    <t>K.t.m enterprises</t>
  </si>
  <si>
    <t>9843455721</t>
  </si>
  <si>
    <t>Samuel</t>
  </si>
  <si>
    <t>Prajuna</t>
  </si>
  <si>
    <t>yeti store</t>
  </si>
  <si>
    <t>9851090786</t>
  </si>
  <si>
    <t>9015592099</t>
  </si>
  <si>
    <t>Ramaa devi</t>
  </si>
  <si>
    <t>9813647957</t>
  </si>
  <si>
    <t>9841645208</t>
  </si>
  <si>
    <t>Saraswoti khadya store</t>
  </si>
  <si>
    <t>9015590027</t>
  </si>
  <si>
    <t>9808715128</t>
  </si>
  <si>
    <t>9860446717</t>
  </si>
  <si>
    <t>9808864124</t>
  </si>
  <si>
    <t>Sanjel store</t>
  </si>
  <si>
    <t>9849966639</t>
  </si>
  <si>
    <t>AB store</t>
  </si>
  <si>
    <t>9861333422</t>
  </si>
  <si>
    <t>New family store</t>
  </si>
  <si>
    <t>9808504164</t>
  </si>
  <si>
    <t>Panchesor store</t>
  </si>
  <si>
    <t>9841209235</t>
  </si>
  <si>
    <t>Godi general store</t>
  </si>
  <si>
    <t>9845002372</t>
  </si>
  <si>
    <t>Suji</t>
  </si>
  <si>
    <t>9849301491</t>
  </si>
  <si>
    <t>9841390166</t>
  </si>
  <si>
    <t>Jay shree store</t>
  </si>
  <si>
    <t>Jitgobinda</t>
  </si>
  <si>
    <t>9015572530</t>
  </si>
  <si>
    <t>Nanda gopal maharjan</t>
  </si>
  <si>
    <t>9841662550</t>
  </si>
  <si>
    <t>dinesh</t>
  </si>
  <si>
    <t>9849122718</t>
  </si>
  <si>
    <t>I.n store</t>
  </si>
  <si>
    <t>9823288729</t>
  </si>
  <si>
    <t>9015571186</t>
  </si>
  <si>
    <t>9015571530</t>
  </si>
  <si>
    <t>Shree balkumari store</t>
  </si>
  <si>
    <t>9841644723</t>
  </si>
  <si>
    <t>Nigam store</t>
  </si>
  <si>
    <t>9841355971</t>
  </si>
  <si>
    <t>Thecho</t>
  </si>
  <si>
    <t>9845149452</t>
  </si>
  <si>
    <t>Maharjan kirana pasal</t>
  </si>
  <si>
    <t>9841571217</t>
  </si>
  <si>
    <t>Kaleshwer  khadya store</t>
  </si>
  <si>
    <t>9015265121</t>
  </si>
  <si>
    <t>9841704556</t>
  </si>
  <si>
    <t>Narandevi</t>
  </si>
  <si>
    <t>9841009645</t>
  </si>
  <si>
    <t>9843386204</t>
  </si>
  <si>
    <t>anita</t>
  </si>
  <si>
    <t>9861942364</t>
  </si>
  <si>
    <t>S. Store</t>
  </si>
  <si>
    <t>9810099530</t>
  </si>
  <si>
    <t>Sahana</t>
  </si>
  <si>
    <t>9849837091</t>
  </si>
  <si>
    <t>9015573366</t>
  </si>
  <si>
    <t>Pramojan store</t>
  </si>
  <si>
    <t>9015265110</t>
  </si>
  <si>
    <t>9810175710</t>
  </si>
  <si>
    <t>9844634200</t>
  </si>
  <si>
    <t>Dovan store</t>
  </si>
  <si>
    <t>9860429966</t>
  </si>
  <si>
    <t>9810452155</t>
  </si>
  <si>
    <t>9841610019</t>
  </si>
  <si>
    <t>9851116477</t>
  </si>
  <si>
    <t>Bajgai khadya store</t>
  </si>
  <si>
    <t>9851135776</t>
  </si>
  <si>
    <t>9849089668</t>
  </si>
  <si>
    <t>Indreni store</t>
  </si>
  <si>
    <t>9842978744</t>
  </si>
  <si>
    <t>Anjan</t>
  </si>
  <si>
    <t>9841096784</t>
  </si>
  <si>
    <t>Kumar &amp; vagwati store</t>
  </si>
  <si>
    <t>9861854938</t>
  </si>
  <si>
    <t>9818732295</t>
  </si>
  <si>
    <t>9843676581</t>
  </si>
  <si>
    <t>9865542969</t>
  </si>
  <si>
    <t>9015188214</t>
  </si>
  <si>
    <t>Ac store</t>
  </si>
  <si>
    <t>9849124049</t>
  </si>
  <si>
    <t>keshab</t>
  </si>
  <si>
    <t>9841465361</t>
  </si>
  <si>
    <t>kritika</t>
  </si>
  <si>
    <t>9813033301</t>
  </si>
  <si>
    <t>9808093154</t>
  </si>
  <si>
    <t>New patan store</t>
  </si>
  <si>
    <t>9015188663</t>
  </si>
  <si>
    <t>9841433793</t>
  </si>
  <si>
    <t>Singati khadya store</t>
  </si>
  <si>
    <t>9860341733</t>
  </si>
  <si>
    <t>9841184635</t>
  </si>
  <si>
    <t>9843061677</t>
  </si>
  <si>
    <t>Baba store</t>
  </si>
  <si>
    <t>9849413939</t>
  </si>
  <si>
    <t>9841075785</t>
  </si>
  <si>
    <t>9841034360</t>
  </si>
  <si>
    <t xml:space="preserve">Dolakha bhimsen </t>
  </si>
  <si>
    <t>9849657415</t>
  </si>
  <si>
    <t>Chaudhari store</t>
  </si>
  <si>
    <t>9841046267</t>
  </si>
  <si>
    <t>Shree R.R khadya store</t>
  </si>
  <si>
    <t>0915592365</t>
  </si>
  <si>
    <t>Khahendra</t>
  </si>
  <si>
    <t>9849363844</t>
  </si>
  <si>
    <t>Siddi park store</t>
  </si>
  <si>
    <t>9015015680</t>
  </si>
  <si>
    <t>B.k.s store</t>
  </si>
  <si>
    <t>9849364239</t>
  </si>
  <si>
    <t>9869686587</t>
  </si>
  <si>
    <t>9841407514</t>
  </si>
  <si>
    <t>Chhintang halesi khadya store</t>
  </si>
  <si>
    <t>9860875277</t>
  </si>
  <si>
    <t>jenisha</t>
  </si>
  <si>
    <t>9818334043</t>
  </si>
  <si>
    <t>9849949464</t>
  </si>
  <si>
    <t>Mansur ali</t>
  </si>
  <si>
    <t>9015151384</t>
  </si>
  <si>
    <t>Sumina limbu</t>
  </si>
  <si>
    <t>9804099255</t>
  </si>
  <si>
    <t>9840032879</t>
  </si>
  <si>
    <t>Kauchaa</t>
  </si>
  <si>
    <t>9843807875</t>
  </si>
  <si>
    <t>9841506162</t>
  </si>
  <si>
    <t>Pratham store</t>
  </si>
  <si>
    <t>9880450836</t>
  </si>
  <si>
    <t>9860129401</t>
  </si>
  <si>
    <t>Jageswori</t>
  </si>
  <si>
    <t>Sijnal kirana pasal</t>
  </si>
  <si>
    <t>Sapkota shopping store</t>
  </si>
  <si>
    <t>9015191188</t>
  </si>
  <si>
    <t>9843770327</t>
  </si>
  <si>
    <t>Manahari store</t>
  </si>
  <si>
    <t>Tanahu lafa kirana pasal</t>
  </si>
  <si>
    <t>9015590088</t>
  </si>
  <si>
    <t>Preeti</t>
  </si>
  <si>
    <t>9015907321</t>
  </si>
  <si>
    <t>Shiva baba khadyanna supplies</t>
  </si>
  <si>
    <t>9860783200</t>
  </si>
  <si>
    <t>9868088888</t>
  </si>
  <si>
    <t>S.k rawal traders</t>
  </si>
  <si>
    <t>9849888667</t>
  </si>
  <si>
    <t>Debbie gurung</t>
  </si>
  <si>
    <t>9826563632</t>
  </si>
  <si>
    <t>Glance verity shop</t>
  </si>
  <si>
    <t>9015121545</t>
  </si>
  <si>
    <t>Hamro diary</t>
  </si>
  <si>
    <t>9849062058</t>
  </si>
  <si>
    <t>9881232855</t>
  </si>
  <si>
    <t>Kristi</t>
  </si>
  <si>
    <t>9015170444</t>
  </si>
  <si>
    <t>Yangji store</t>
  </si>
  <si>
    <t>9840801787</t>
  </si>
  <si>
    <t>Kasiram bhandari</t>
  </si>
  <si>
    <t>9845409484</t>
  </si>
  <si>
    <t>9015170503</t>
  </si>
  <si>
    <t>Pipalbot store</t>
  </si>
  <si>
    <t>9851234747</t>
  </si>
  <si>
    <t>9841223375</t>
  </si>
  <si>
    <t>9814888709</t>
  </si>
  <si>
    <t>Ram kripal sigh</t>
  </si>
  <si>
    <t>9812169145</t>
  </si>
  <si>
    <t>Samita</t>
  </si>
  <si>
    <t>9808903382</t>
  </si>
  <si>
    <t>Santaneshwer</t>
  </si>
  <si>
    <t>9865888888</t>
  </si>
  <si>
    <t>9818334008</t>
  </si>
  <si>
    <t>Siddi</t>
  </si>
  <si>
    <t>Suwa</t>
  </si>
  <si>
    <t>Haribhakta</t>
  </si>
  <si>
    <t>Machhindra</t>
  </si>
  <si>
    <t>Sms kiraana pasal</t>
  </si>
  <si>
    <t>9818102790</t>
  </si>
  <si>
    <t>9840392349</t>
  </si>
  <si>
    <t>9841444905</t>
  </si>
  <si>
    <t>Allen</t>
  </si>
  <si>
    <t>9841025888</t>
  </si>
  <si>
    <t>S.d kirana storr</t>
  </si>
  <si>
    <t>Anugraha</t>
  </si>
  <si>
    <t>9860110162</t>
  </si>
  <si>
    <t>9841897774</t>
  </si>
  <si>
    <t>Kusunti kumar</t>
  </si>
  <si>
    <t>9841732841</t>
  </si>
  <si>
    <t>Simrika</t>
  </si>
  <si>
    <t>9015170262</t>
  </si>
  <si>
    <t>9868686868</t>
  </si>
  <si>
    <t>Thecho kirana</t>
  </si>
  <si>
    <t>9840087419</t>
  </si>
  <si>
    <t>9843271595</t>
  </si>
  <si>
    <t>9813532030</t>
  </si>
  <si>
    <t>9838686868</t>
  </si>
  <si>
    <t>K.n</t>
  </si>
  <si>
    <t>9865656565</t>
  </si>
  <si>
    <t>9015252852</t>
  </si>
  <si>
    <t>9818176555</t>
  </si>
  <si>
    <t>susan</t>
  </si>
  <si>
    <t>9851077842</t>
  </si>
  <si>
    <t>Gopikrishna</t>
  </si>
  <si>
    <t>Mahakal khadya bhandar</t>
  </si>
  <si>
    <t>9865865865</t>
  </si>
  <si>
    <t>Ganalaxmi store</t>
  </si>
  <si>
    <t>9868585858</t>
  </si>
  <si>
    <t>Pranshi</t>
  </si>
  <si>
    <t>9841397880</t>
  </si>
  <si>
    <t>Shuvakarya</t>
  </si>
  <si>
    <t>9861529572</t>
  </si>
  <si>
    <t>R.k diary</t>
  </si>
  <si>
    <t>9868585865</t>
  </si>
  <si>
    <t>9868698698</t>
  </si>
  <si>
    <t>Chunidevi</t>
  </si>
  <si>
    <t>Karyabinayak khadya store</t>
  </si>
  <si>
    <t>Sanokaji store</t>
  </si>
  <si>
    <t>9865858585</t>
  </si>
  <si>
    <t>9816989898</t>
  </si>
  <si>
    <t>Prithak</t>
  </si>
  <si>
    <t>9849100297</t>
  </si>
  <si>
    <t>Chunikhel store</t>
  </si>
  <si>
    <t>9860036386</t>
  </si>
  <si>
    <t>Banepali khadya store</t>
  </si>
  <si>
    <t>9015170257</t>
  </si>
  <si>
    <t>Samridi store</t>
  </si>
  <si>
    <t>9851055998</t>
  </si>
  <si>
    <t>New home store</t>
  </si>
  <si>
    <t>9015151162</t>
  </si>
  <si>
    <t>A to z shrestha store</t>
  </si>
  <si>
    <t>Lajima</t>
  </si>
  <si>
    <t>9841439538</t>
  </si>
  <si>
    <t>H&amp;s store</t>
  </si>
  <si>
    <t>9841509755</t>
  </si>
  <si>
    <t>Gorkha store</t>
  </si>
  <si>
    <t>9865555555</t>
  </si>
  <si>
    <t>Thimile store</t>
  </si>
  <si>
    <t>9842710105</t>
  </si>
  <si>
    <t>9860178959</t>
  </si>
  <si>
    <t>A-one mart</t>
  </si>
  <si>
    <t>9863021117</t>
  </si>
  <si>
    <t>Melamchi store</t>
  </si>
  <si>
    <t>9868555555</t>
  </si>
  <si>
    <t>9015571637</t>
  </si>
  <si>
    <t>New sharma store</t>
  </si>
  <si>
    <t>9015572522</t>
  </si>
  <si>
    <t>Chinikaji</t>
  </si>
  <si>
    <t>manish</t>
  </si>
  <si>
    <t>9849274615</t>
  </si>
  <si>
    <t>Bindawasini store</t>
  </si>
  <si>
    <t>9869071307</t>
  </si>
  <si>
    <t>Lapha store</t>
  </si>
  <si>
    <t>9840785678</t>
  </si>
  <si>
    <t>Ureka</t>
  </si>
  <si>
    <t>9849189359</t>
  </si>
  <si>
    <t>Sky mini mart</t>
  </si>
  <si>
    <t>9864599804</t>
  </si>
  <si>
    <t>Namobudda store</t>
  </si>
  <si>
    <t>Mangaladevi store</t>
  </si>
  <si>
    <t>9843265458</t>
  </si>
  <si>
    <t>9851046232</t>
  </si>
  <si>
    <t>Himalaya store</t>
  </si>
  <si>
    <t>9849837141</t>
  </si>
  <si>
    <t>Roza store</t>
  </si>
  <si>
    <t>Bisranti store</t>
  </si>
  <si>
    <t>9862437840</t>
  </si>
  <si>
    <t>9849029232</t>
  </si>
  <si>
    <t>9015591231</t>
  </si>
  <si>
    <t>Sikali store</t>
  </si>
  <si>
    <t>9849727821</t>
  </si>
  <si>
    <t>9861611294</t>
  </si>
  <si>
    <t>Newa grocery</t>
  </si>
  <si>
    <t>9841558847</t>
  </si>
  <si>
    <t>Rudrayani</t>
  </si>
  <si>
    <t>9838000000</t>
  </si>
  <si>
    <t>Buspark kirana pasal</t>
  </si>
  <si>
    <t>9841411562</t>
  </si>
  <si>
    <t>9849056244</t>
  </si>
  <si>
    <t>Kunjan</t>
  </si>
  <si>
    <t>9841421760</t>
  </si>
  <si>
    <t>9015015123</t>
  </si>
  <si>
    <t>Jaymasi store</t>
  </si>
  <si>
    <t>9843632368</t>
  </si>
  <si>
    <t>Pbn store</t>
  </si>
  <si>
    <t>9849207979</t>
  </si>
  <si>
    <t>9813268780</t>
  </si>
  <si>
    <t xml:space="preserve">Narayanhari </t>
  </si>
  <si>
    <t>9841380378</t>
  </si>
  <si>
    <t>Khokana new grocery</t>
  </si>
  <si>
    <t>9680000008</t>
  </si>
  <si>
    <t>Bhangucha store</t>
  </si>
  <si>
    <t>9841489150</t>
  </si>
  <si>
    <t>Mari kirana</t>
  </si>
  <si>
    <t>Ashin</t>
  </si>
  <si>
    <t>9843638849</t>
  </si>
  <si>
    <t>9849747156</t>
  </si>
  <si>
    <t>Shrestha cold store</t>
  </si>
  <si>
    <t>9849056981</t>
  </si>
  <si>
    <t>9015904230</t>
  </si>
  <si>
    <t>9841801733</t>
  </si>
  <si>
    <t>Kuleswor dai</t>
  </si>
  <si>
    <t>ISHWOR</t>
  </si>
  <si>
    <t>9841545384</t>
  </si>
  <si>
    <t>9880547763</t>
  </si>
  <si>
    <t>Raj kumar lama</t>
  </si>
  <si>
    <t>9841588903</t>
  </si>
  <si>
    <t>1014301269</t>
  </si>
  <si>
    <t>9849414392</t>
  </si>
  <si>
    <t>Bivisha</t>
  </si>
  <si>
    <t>9861373415</t>
  </si>
  <si>
    <t>Bashu</t>
  </si>
  <si>
    <t>9866312923</t>
  </si>
  <si>
    <t>Kanaya</t>
  </si>
  <si>
    <t>Dhanudevi</t>
  </si>
  <si>
    <t>Keshwor</t>
  </si>
  <si>
    <t>9843272362</t>
  </si>
  <si>
    <t>9860578685</t>
  </si>
  <si>
    <t>9869530022</t>
  </si>
  <si>
    <t>9823519342</t>
  </si>
  <si>
    <t>9851157236</t>
  </si>
  <si>
    <t xml:space="preserve">Shaker </t>
  </si>
  <si>
    <t>9841875991</t>
  </si>
  <si>
    <t>9843247307</t>
  </si>
  <si>
    <t>1005237635</t>
  </si>
  <si>
    <t>Bhimshen</t>
  </si>
  <si>
    <t>9808763836</t>
  </si>
  <si>
    <t>1015388227</t>
  </si>
  <si>
    <t>1000567207</t>
  </si>
  <si>
    <t>Sham manandar</t>
  </si>
  <si>
    <t>014279388</t>
  </si>
  <si>
    <t>Dil bhadur</t>
  </si>
  <si>
    <t>9841222866</t>
  </si>
  <si>
    <t>9868822815</t>
  </si>
  <si>
    <t>9849631125</t>
  </si>
  <si>
    <t>Sanghu</t>
  </si>
  <si>
    <t>9803512400</t>
  </si>
  <si>
    <t>Barshat</t>
  </si>
  <si>
    <t>9851001795</t>
  </si>
  <si>
    <t>9851098350</t>
  </si>
  <si>
    <t>9851312388</t>
  </si>
  <si>
    <t>9818287062</t>
  </si>
  <si>
    <t xml:space="preserve">Jeena </t>
  </si>
  <si>
    <t>9851199326</t>
  </si>
  <si>
    <t>Panchanarayan</t>
  </si>
  <si>
    <t>9843717681</t>
  </si>
  <si>
    <t>Purna kumadi adhikari</t>
  </si>
  <si>
    <t>9849418471</t>
  </si>
  <si>
    <t>014276311</t>
  </si>
  <si>
    <t>9808957038</t>
  </si>
  <si>
    <t>9851115722</t>
  </si>
  <si>
    <t>Gadapati gupta</t>
  </si>
  <si>
    <t>9841060310</t>
  </si>
  <si>
    <t>Sanu kaji</t>
  </si>
  <si>
    <t>9861847889</t>
  </si>
  <si>
    <t>Shome</t>
  </si>
  <si>
    <t>9851083621</t>
  </si>
  <si>
    <t>9841832090</t>
  </si>
  <si>
    <t>Gopal poudel</t>
  </si>
  <si>
    <t>9865630039</t>
  </si>
  <si>
    <t>014289730</t>
  </si>
  <si>
    <t>9860281884</t>
  </si>
  <si>
    <t>Mahas shrestha</t>
  </si>
  <si>
    <t>9861901681</t>
  </si>
  <si>
    <t>Ram sharma</t>
  </si>
  <si>
    <t>9841579905</t>
  </si>
  <si>
    <t>Shree krishna maharjan</t>
  </si>
  <si>
    <t>14281501</t>
  </si>
  <si>
    <t>Ahil pasras</t>
  </si>
  <si>
    <t>014272176</t>
  </si>
  <si>
    <t>9849575760</t>
  </si>
  <si>
    <t>9861354076</t>
  </si>
  <si>
    <t>9841444057</t>
  </si>
  <si>
    <t>Surandra maharjan</t>
  </si>
  <si>
    <t>9841229099</t>
  </si>
  <si>
    <t>9841272031</t>
  </si>
  <si>
    <t>9014280554</t>
  </si>
  <si>
    <t>9860834731</t>
  </si>
  <si>
    <t>Praful</t>
  </si>
  <si>
    <t>Chitwana kanxa</t>
  </si>
  <si>
    <t>Yakaram</t>
  </si>
  <si>
    <t>9841317386</t>
  </si>
  <si>
    <t>9808107997</t>
  </si>
  <si>
    <t>9849305349</t>
  </si>
  <si>
    <t>9841970582</t>
  </si>
  <si>
    <t>0145370349</t>
  </si>
  <si>
    <t>9808001295</t>
  </si>
  <si>
    <t>Mukash</t>
  </si>
  <si>
    <t>9849578269</t>
  </si>
  <si>
    <t>Shive</t>
  </si>
  <si>
    <t>Ram chandra</t>
  </si>
  <si>
    <t>Shing</t>
  </si>
  <si>
    <t>9860929621</t>
  </si>
  <si>
    <t>9845174608</t>
  </si>
  <si>
    <t>Tanka</t>
  </si>
  <si>
    <t>9851073008</t>
  </si>
  <si>
    <t>Namesh</t>
  </si>
  <si>
    <t>9841510718</t>
  </si>
  <si>
    <t>Manadhar dai</t>
  </si>
  <si>
    <t>1014271261</t>
  </si>
  <si>
    <t>9841549826</t>
  </si>
  <si>
    <t>Amir sing</t>
  </si>
  <si>
    <t>9803368472</t>
  </si>
  <si>
    <t>Deepak bhattrai</t>
  </si>
  <si>
    <t>9840088432</t>
  </si>
  <si>
    <t>Devi ram panday</t>
  </si>
  <si>
    <t>9804086280</t>
  </si>
  <si>
    <t>9823639104</t>
  </si>
  <si>
    <t>Sonam lama</t>
  </si>
  <si>
    <t>Bhim budhathoki</t>
  </si>
  <si>
    <t>9851212760</t>
  </si>
  <si>
    <t>Prakesh nepal</t>
  </si>
  <si>
    <t>9841104073</t>
  </si>
  <si>
    <t>Duwadi dai</t>
  </si>
  <si>
    <t>9841641256</t>
  </si>
  <si>
    <t>Hemlal</t>
  </si>
  <si>
    <t>9845648438</t>
  </si>
  <si>
    <t>9841426413</t>
  </si>
  <si>
    <t>9861148817</t>
  </si>
  <si>
    <t>Sonam sherpa limbu</t>
  </si>
  <si>
    <t>9862111350</t>
  </si>
  <si>
    <t>1014282643</t>
  </si>
  <si>
    <t>9843133015</t>
  </si>
  <si>
    <t>9851082998</t>
  </si>
  <si>
    <t>9841530382</t>
  </si>
  <si>
    <t>9841441795</t>
  </si>
  <si>
    <t>9801247118</t>
  </si>
  <si>
    <t>9849713057</t>
  </si>
  <si>
    <t>014277072</t>
  </si>
  <si>
    <t>Achrya</t>
  </si>
  <si>
    <t>9851133871</t>
  </si>
  <si>
    <t>014278920</t>
  </si>
  <si>
    <t>Ram.</t>
  </si>
  <si>
    <t>9803591816</t>
  </si>
  <si>
    <t>9851087709</t>
  </si>
  <si>
    <t>9841147732</t>
  </si>
  <si>
    <t>9845077235</t>
  </si>
  <si>
    <t>Sanu  maya</t>
  </si>
  <si>
    <t>Sabitre</t>
  </si>
  <si>
    <t>Dhurna</t>
  </si>
  <si>
    <t>9847164989</t>
  </si>
  <si>
    <t>9840317067</t>
  </si>
  <si>
    <t>Sumer</t>
  </si>
  <si>
    <t>Chharag</t>
  </si>
  <si>
    <t>9803087233</t>
  </si>
  <si>
    <t>9849094080</t>
  </si>
  <si>
    <t>R.k</t>
  </si>
  <si>
    <t>9803125001</t>
  </si>
  <si>
    <t>Naya</t>
  </si>
  <si>
    <t>9802333072</t>
  </si>
  <si>
    <t>Tachal</t>
  </si>
  <si>
    <t>014537874</t>
  </si>
  <si>
    <t>tachal</t>
  </si>
  <si>
    <t>9851041616</t>
  </si>
  <si>
    <t>9811882217</t>
  </si>
  <si>
    <t>9810265992</t>
  </si>
  <si>
    <t>014671761</t>
  </si>
  <si>
    <t xml:space="preserve">Bhuwan </t>
  </si>
  <si>
    <t>AApshra</t>
  </si>
  <si>
    <t>9843183338</t>
  </si>
  <si>
    <t>Tulasha bista</t>
  </si>
  <si>
    <t>9841241017</t>
  </si>
  <si>
    <t>9842997495</t>
  </si>
  <si>
    <t>9865706784</t>
  </si>
  <si>
    <t>Sharan kumar</t>
  </si>
  <si>
    <t>9841230446</t>
  </si>
  <si>
    <t>9813151922</t>
  </si>
  <si>
    <t>9843100004</t>
  </si>
  <si>
    <t>015231485</t>
  </si>
  <si>
    <t>Prajaya</t>
  </si>
  <si>
    <t>9860120825</t>
  </si>
  <si>
    <t>9818231262</t>
  </si>
  <si>
    <t>Swyatmatakali</t>
  </si>
  <si>
    <t>9841576941</t>
  </si>
  <si>
    <t>Ranjeta</t>
  </si>
  <si>
    <t>9841267083</t>
  </si>
  <si>
    <t>Saya</t>
  </si>
  <si>
    <t>9860835499</t>
  </si>
  <si>
    <t>9841779516</t>
  </si>
  <si>
    <t>9863037816</t>
  </si>
  <si>
    <t>Kaberaj</t>
  </si>
  <si>
    <t>9851025386</t>
  </si>
  <si>
    <t>014280654</t>
  </si>
  <si>
    <t>Sunam</t>
  </si>
  <si>
    <t>9808289773</t>
  </si>
  <si>
    <t>9841298212</t>
  </si>
  <si>
    <t>Milly</t>
  </si>
  <si>
    <t>9841069422</t>
  </si>
  <si>
    <t>9843885724</t>
  </si>
  <si>
    <t>Uttar Bahadur Shrestha</t>
  </si>
  <si>
    <t>9849631073</t>
  </si>
  <si>
    <t>SKBR</t>
  </si>
  <si>
    <t>9865639622</t>
  </si>
  <si>
    <t>Raja Sakya</t>
  </si>
  <si>
    <t>9851200817</t>
  </si>
  <si>
    <t>Mjja maharjan</t>
  </si>
  <si>
    <t>9818720327</t>
  </si>
  <si>
    <t>9841006492</t>
  </si>
  <si>
    <t>Sanjib aanada dangol</t>
  </si>
  <si>
    <t>9841293401</t>
  </si>
  <si>
    <t>Prasanna Ghimire</t>
  </si>
  <si>
    <t>9849560033</t>
  </si>
  <si>
    <t>Suntali</t>
  </si>
  <si>
    <t>9841422911</t>
  </si>
  <si>
    <t>9841434988</t>
  </si>
  <si>
    <t>Tinisha</t>
  </si>
  <si>
    <t>9849124864</t>
  </si>
  <si>
    <t>Ravi chandra rauniyar</t>
  </si>
  <si>
    <t>9818486577</t>
  </si>
  <si>
    <t>Vesh raj</t>
  </si>
  <si>
    <t>9808976641</t>
  </si>
  <si>
    <t>1014275990</t>
  </si>
  <si>
    <t>Deepshikha</t>
  </si>
  <si>
    <t>9848583016</t>
  </si>
  <si>
    <t>Bal krishna maharjan</t>
  </si>
  <si>
    <t>9818157001</t>
  </si>
  <si>
    <t>9818380101</t>
  </si>
  <si>
    <t>9851030940</t>
  </si>
  <si>
    <t>9014301269</t>
  </si>
  <si>
    <t>9014289741</t>
  </si>
  <si>
    <t>Pradin</t>
  </si>
  <si>
    <t>9866338603</t>
  </si>
  <si>
    <t>Dharmaratna maharjan</t>
  </si>
  <si>
    <t>9841455004</t>
  </si>
  <si>
    <t>9014274050</t>
  </si>
  <si>
    <t xml:space="preserve">Samrat </t>
  </si>
  <si>
    <t>9851224758</t>
  </si>
  <si>
    <t>9742333915</t>
  </si>
  <si>
    <t>Janak khadka</t>
  </si>
  <si>
    <t>Reena</t>
  </si>
  <si>
    <t>9808888888</t>
  </si>
  <si>
    <t>9810072003</t>
  </si>
  <si>
    <t>1049690742</t>
  </si>
  <si>
    <t xml:space="preserve">Jeshika </t>
  </si>
  <si>
    <t>Siwani</t>
  </si>
  <si>
    <t>Dawadi</t>
  </si>
  <si>
    <t>9849677388</t>
  </si>
  <si>
    <t>9861847854</t>
  </si>
  <si>
    <t xml:space="preserve">Tej </t>
  </si>
  <si>
    <t>Manju raut</t>
  </si>
  <si>
    <t>9842856328</t>
  </si>
  <si>
    <t>Bishanu karki</t>
  </si>
  <si>
    <t>9842856323</t>
  </si>
  <si>
    <t>Ganesh banet</t>
  </si>
  <si>
    <t>9842831212</t>
  </si>
  <si>
    <t>9842837212</t>
  </si>
  <si>
    <t xml:space="preserve">Pasrshuram </t>
  </si>
  <si>
    <t>9817766140</t>
  </si>
  <si>
    <t>9804785828</t>
  </si>
  <si>
    <t>Santi gupta</t>
  </si>
  <si>
    <t>9801550352</t>
  </si>
  <si>
    <t>Pankag gosani</t>
  </si>
  <si>
    <t>9816745600</t>
  </si>
  <si>
    <t>Chandar prasad chaudhary</t>
  </si>
  <si>
    <t>9824123691</t>
  </si>
  <si>
    <t>Ahiliya chaudhary</t>
  </si>
  <si>
    <t>9862838860</t>
  </si>
  <si>
    <t>9819715534</t>
  </si>
  <si>
    <t>Mahindra sah</t>
  </si>
  <si>
    <t>9824153261</t>
  </si>
  <si>
    <t>Dev raj shrestha</t>
  </si>
  <si>
    <t>9842577141</t>
  </si>
  <si>
    <t>Bharat khatri</t>
  </si>
  <si>
    <t>9851075223</t>
  </si>
  <si>
    <t>Bhakta rai</t>
  </si>
  <si>
    <t>9842856321</t>
  </si>
  <si>
    <t>Krishan prd subedi</t>
  </si>
  <si>
    <t>9842863523</t>
  </si>
  <si>
    <t>Rupesh sah</t>
  </si>
  <si>
    <t>9807755361</t>
  </si>
  <si>
    <t xml:space="preserve">Raju karki </t>
  </si>
  <si>
    <t>9842853214</t>
  </si>
  <si>
    <t>Bhagiratha khadaka</t>
  </si>
  <si>
    <t>Dharma niraula</t>
  </si>
  <si>
    <t>9848437120</t>
  </si>
  <si>
    <t xml:space="preserve">Santi gupta </t>
  </si>
  <si>
    <t>9865226248</t>
  </si>
  <si>
    <t>Ganesh prasad subedi</t>
  </si>
  <si>
    <t>9842826798</t>
  </si>
  <si>
    <t>Ganesh prsad subedi</t>
  </si>
  <si>
    <t xml:space="preserve">Dev raj Shrestha </t>
  </si>
  <si>
    <t xml:space="preserve">Sipendra prasad Shrestha </t>
  </si>
  <si>
    <t>9842824784</t>
  </si>
  <si>
    <t xml:space="preserve">Dipendra prasad Shrestha </t>
  </si>
  <si>
    <t xml:space="preserve">Dipendar prasad Shrestha </t>
  </si>
  <si>
    <t>Dipendra prasad shrestha</t>
  </si>
  <si>
    <t>Dipendar prasad ahrestha</t>
  </si>
  <si>
    <t>9819715533</t>
  </si>
  <si>
    <t>Suahav khadka</t>
  </si>
  <si>
    <t>9842891470</t>
  </si>
  <si>
    <t>Susav khadka</t>
  </si>
  <si>
    <t xml:space="preserve">Bharat rai </t>
  </si>
  <si>
    <t>9842856325</t>
  </si>
  <si>
    <t xml:space="preserve">Lalit nayak </t>
  </si>
  <si>
    <t>9842837748</t>
  </si>
  <si>
    <t>Shib nayak</t>
  </si>
  <si>
    <t>9842832568</t>
  </si>
  <si>
    <t xml:space="preserve">Shib nayak </t>
  </si>
  <si>
    <t>9842832352</t>
  </si>
  <si>
    <t>Chandra narayan das</t>
  </si>
  <si>
    <t>9825336400</t>
  </si>
  <si>
    <t>Durga nad schaudhary</t>
  </si>
  <si>
    <t>9807752365</t>
  </si>
  <si>
    <t xml:space="preserve">Prem chaudhari </t>
  </si>
  <si>
    <t>9812956363</t>
  </si>
  <si>
    <t>Himal Gyanwali</t>
  </si>
  <si>
    <t>9847300605</t>
  </si>
  <si>
    <t>Padam chettri</t>
  </si>
  <si>
    <t>9863770309</t>
  </si>
  <si>
    <t>Sandip chalise</t>
  </si>
  <si>
    <t>9860715938</t>
  </si>
  <si>
    <t>Nirmala kunwar</t>
  </si>
  <si>
    <t>9823244341</t>
  </si>
  <si>
    <t xml:space="preserve">Narayan khanal </t>
  </si>
  <si>
    <t>9849975095</t>
  </si>
  <si>
    <t>Arjun panthi</t>
  </si>
  <si>
    <t>9857058539</t>
  </si>
  <si>
    <t>Abina pokhrel</t>
  </si>
  <si>
    <t>9866587215</t>
  </si>
  <si>
    <t xml:space="preserve">Bishnu pandey </t>
  </si>
  <si>
    <t>9847481807</t>
  </si>
  <si>
    <t>9867121066</t>
  </si>
  <si>
    <t>Dadhi chalise</t>
  </si>
  <si>
    <t>9857035136</t>
  </si>
  <si>
    <t xml:space="preserve">Bimala thapa </t>
  </si>
  <si>
    <t>9805446601</t>
  </si>
  <si>
    <t>Arjun aryal</t>
  </si>
  <si>
    <t>9851068391</t>
  </si>
  <si>
    <t>9851139123</t>
  </si>
  <si>
    <t xml:space="preserve">Bhawana thapa </t>
  </si>
  <si>
    <t>9817450300</t>
  </si>
  <si>
    <t>Indramani belbase</t>
  </si>
  <si>
    <t>9869455226</t>
  </si>
  <si>
    <t>Dinanath neupane</t>
  </si>
  <si>
    <t>9847280278</t>
  </si>
  <si>
    <t xml:space="preserve">Yam raskoti </t>
  </si>
  <si>
    <t>9847067517</t>
  </si>
  <si>
    <t>Jaylal ghimire</t>
  </si>
  <si>
    <t>9867245598</t>
  </si>
  <si>
    <t xml:space="preserve">Himlal aryal </t>
  </si>
  <si>
    <t>9847149541</t>
  </si>
  <si>
    <t>Anju B C</t>
  </si>
  <si>
    <t>9847368157</t>
  </si>
  <si>
    <t xml:space="preserve">Diwakar sapkota </t>
  </si>
  <si>
    <t>9814469991</t>
  </si>
  <si>
    <t xml:space="preserve">Hum rokaha </t>
  </si>
  <si>
    <t>9869104180</t>
  </si>
  <si>
    <t>Laxman ghimire</t>
  </si>
  <si>
    <t>9847428203</t>
  </si>
  <si>
    <t xml:space="preserve">Maina prajuli </t>
  </si>
  <si>
    <t>9867755840</t>
  </si>
  <si>
    <t>Amrita pokhrel</t>
  </si>
  <si>
    <t>9867571310</t>
  </si>
  <si>
    <t>Laxuman shrestha</t>
  </si>
  <si>
    <t>9806966975</t>
  </si>
  <si>
    <t>9847426035</t>
  </si>
  <si>
    <t>Dadhiram neupane</t>
  </si>
  <si>
    <t>9860625463</t>
  </si>
  <si>
    <t>Khadak kaucha</t>
  </si>
  <si>
    <t>9847632315</t>
  </si>
  <si>
    <t xml:space="preserve">Bishnu paudel </t>
  </si>
  <si>
    <t>9857058537</t>
  </si>
  <si>
    <t xml:space="preserve">Kabiraj paudel </t>
  </si>
  <si>
    <t>9867229218</t>
  </si>
  <si>
    <t>Ananda aryal</t>
  </si>
  <si>
    <t>9857026734</t>
  </si>
  <si>
    <t>Samuel raymajhi</t>
  </si>
  <si>
    <t>9861513745</t>
  </si>
  <si>
    <t>Jiblal khanal</t>
  </si>
  <si>
    <t>9846005037</t>
  </si>
  <si>
    <t>Durga Gautam</t>
  </si>
  <si>
    <t>9567176808</t>
  </si>
  <si>
    <t>9807540760</t>
  </si>
  <si>
    <t>Salikram sharma</t>
  </si>
  <si>
    <t>9808840642</t>
  </si>
  <si>
    <t>Yadhav pandey</t>
  </si>
  <si>
    <t>9848032337</t>
  </si>
  <si>
    <t>Dev bahadur chettri</t>
  </si>
  <si>
    <t>9821547491</t>
  </si>
  <si>
    <t>Rita Neupane</t>
  </si>
  <si>
    <t>9867485974</t>
  </si>
  <si>
    <t xml:space="preserve">Bhupal bhandari </t>
  </si>
  <si>
    <t>9857028957</t>
  </si>
  <si>
    <t xml:space="preserve">Laxmi bandari </t>
  </si>
  <si>
    <t>9807523639</t>
  </si>
  <si>
    <t xml:space="preserve">Krishna parsad shrestha </t>
  </si>
  <si>
    <t>9847327578</t>
  </si>
  <si>
    <t>Ram parsad neupane</t>
  </si>
  <si>
    <t>9847189541</t>
  </si>
  <si>
    <t>9860385743</t>
  </si>
  <si>
    <t>Suresh pantha</t>
  </si>
  <si>
    <t>9847129521</t>
  </si>
  <si>
    <t xml:space="preserve">Anita pantha </t>
  </si>
  <si>
    <t>9814479853</t>
  </si>
  <si>
    <t>Ram nath neupane</t>
  </si>
  <si>
    <t>9857027335</t>
  </si>
  <si>
    <t xml:space="preserve">Sabitri pokhrel </t>
  </si>
  <si>
    <t>9816429527</t>
  </si>
  <si>
    <t xml:space="preserve">Gopilal paudel </t>
  </si>
  <si>
    <t>9867712127</t>
  </si>
  <si>
    <t xml:space="preserve">Manju Lamsal </t>
  </si>
  <si>
    <t>9847590675</t>
  </si>
  <si>
    <t>Krishna ghimire</t>
  </si>
  <si>
    <t>9847198240</t>
  </si>
  <si>
    <t xml:space="preserve">Rubin sinjali </t>
  </si>
  <si>
    <t>9868159300</t>
  </si>
  <si>
    <t>Santosh raymahji</t>
  </si>
  <si>
    <t xml:space="preserve">Laxmi kharel </t>
  </si>
  <si>
    <t>9867320485</t>
  </si>
  <si>
    <t>9847088921</t>
  </si>
  <si>
    <t>Sharada bhandari</t>
  </si>
  <si>
    <t>9849951971</t>
  </si>
  <si>
    <t>9857032468</t>
  </si>
  <si>
    <t>Shanti Thapa</t>
  </si>
  <si>
    <t>9811584348</t>
  </si>
  <si>
    <t>Ganga Chettri</t>
  </si>
  <si>
    <t>9847189043</t>
  </si>
  <si>
    <t>Daya paudel</t>
  </si>
  <si>
    <t>9869589555</t>
  </si>
  <si>
    <t xml:space="preserve">Rishiram uppdhaye </t>
  </si>
  <si>
    <t>9749758972</t>
  </si>
  <si>
    <t xml:space="preserve">Rudra Thapa </t>
  </si>
  <si>
    <t>9847403967</t>
  </si>
  <si>
    <t>Chhabi giri</t>
  </si>
  <si>
    <t>9842002510</t>
  </si>
  <si>
    <t>9819409393</t>
  </si>
  <si>
    <t>Uday Ale</t>
  </si>
  <si>
    <t>9867104923</t>
  </si>
  <si>
    <t xml:space="preserve">Dev bahadur B K </t>
  </si>
  <si>
    <t>9817531825</t>
  </si>
  <si>
    <t>Kopila Thapa</t>
  </si>
  <si>
    <t>9847152531</t>
  </si>
  <si>
    <t>Parkash dhakal</t>
  </si>
  <si>
    <t>9847433377</t>
  </si>
  <si>
    <t xml:space="preserve">Suna karki </t>
  </si>
  <si>
    <t>9847250846</t>
  </si>
  <si>
    <t>Jhalak sharma</t>
  </si>
  <si>
    <t>9847248948</t>
  </si>
  <si>
    <t xml:space="preserve">Ram kumar yadav </t>
  </si>
  <si>
    <t>9867216644</t>
  </si>
  <si>
    <t xml:space="preserve">Roshan subedi </t>
  </si>
  <si>
    <t>9819412576</t>
  </si>
  <si>
    <t>Bikram prajapati</t>
  </si>
  <si>
    <t>9814431630</t>
  </si>
  <si>
    <t xml:space="preserve">Radhe shyam jaisawal </t>
  </si>
  <si>
    <t>9847032131</t>
  </si>
  <si>
    <t xml:space="preserve">Krishna Subedi </t>
  </si>
  <si>
    <t>9804414596</t>
  </si>
  <si>
    <t xml:space="preserve">Govinda bhandari </t>
  </si>
  <si>
    <t>9805407539</t>
  </si>
  <si>
    <t>Nabin Ghimire</t>
  </si>
  <si>
    <t>9847469606</t>
  </si>
  <si>
    <t>Pradip Neupane</t>
  </si>
  <si>
    <t>9866096234</t>
  </si>
  <si>
    <t>Durga khattri</t>
  </si>
  <si>
    <t>9847402935</t>
  </si>
  <si>
    <t xml:space="preserve">Dammar bahadur shrestha </t>
  </si>
  <si>
    <t>9842314170</t>
  </si>
  <si>
    <t>Sabitra paudel</t>
  </si>
  <si>
    <t>9867588074</t>
  </si>
  <si>
    <t xml:space="preserve">Rabin shrestha </t>
  </si>
  <si>
    <t>9847037722</t>
  </si>
  <si>
    <t>Puskar sapkota</t>
  </si>
  <si>
    <t>9863070865</t>
  </si>
  <si>
    <t>Man badhaur karki</t>
  </si>
  <si>
    <t>9821593888</t>
  </si>
  <si>
    <t xml:space="preserve">Ramesh gupta </t>
  </si>
  <si>
    <t>9800706810</t>
  </si>
  <si>
    <t>Aaditya sing</t>
  </si>
  <si>
    <t>9806901460</t>
  </si>
  <si>
    <t xml:space="preserve">Raj kumar mourya </t>
  </si>
  <si>
    <t>9815483688</t>
  </si>
  <si>
    <t>Samjhana Acharya</t>
  </si>
  <si>
    <t>9848556123</t>
  </si>
  <si>
    <t>9806918933</t>
  </si>
  <si>
    <t>9869571796</t>
  </si>
  <si>
    <t xml:space="preserve">Raj kumar chhetri </t>
  </si>
  <si>
    <t>9803114106</t>
  </si>
  <si>
    <t>Narhari ghimire</t>
  </si>
  <si>
    <t>9867453669</t>
  </si>
  <si>
    <t>Vek bahadur kunwar</t>
  </si>
  <si>
    <t>9847365307</t>
  </si>
  <si>
    <t>9847201073</t>
  </si>
  <si>
    <t>Parkash pokhrel</t>
  </si>
  <si>
    <t>9749793794</t>
  </si>
  <si>
    <t>9866695159</t>
  </si>
  <si>
    <t xml:space="preserve">बेद </t>
  </si>
  <si>
    <t>9847058572</t>
  </si>
  <si>
    <t xml:space="preserve">Adit khattri </t>
  </si>
  <si>
    <t>9824472091</t>
  </si>
  <si>
    <t>Chiranjibi pandey</t>
  </si>
  <si>
    <t>9847439371</t>
  </si>
  <si>
    <t>9867024983</t>
  </si>
  <si>
    <t xml:space="preserve">Giriraj wosti </t>
  </si>
  <si>
    <t>9864406958</t>
  </si>
  <si>
    <t>Joti Neupane</t>
  </si>
  <si>
    <t>9864859667</t>
  </si>
  <si>
    <t xml:space="preserve">Mukti ram Bhusal </t>
  </si>
  <si>
    <t>9847353623</t>
  </si>
  <si>
    <t xml:space="preserve">Krishna prasad Bhurtel </t>
  </si>
  <si>
    <t>9857027707</t>
  </si>
  <si>
    <t xml:space="preserve">Nirmal khattri </t>
  </si>
  <si>
    <t>9843203940</t>
  </si>
  <si>
    <t>Bashu Dev Gyawali</t>
  </si>
  <si>
    <t>9867222042</t>
  </si>
  <si>
    <t xml:space="preserve">Santosh G C </t>
  </si>
  <si>
    <t>9857058281</t>
  </si>
  <si>
    <t xml:space="preserve">Dinamadi Adhikari </t>
  </si>
  <si>
    <t>9847092318</t>
  </si>
  <si>
    <t>Narayan Banjade</t>
  </si>
  <si>
    <t>9857058400</t>
  </si>
  <si>
    <t>Bhawana Thapa</t>
  </si>
  <si>
    <t>Ramesh chettri</t>
  </si>
  <si>
    <t>9746402075</t>
  </si>
  <si>
    <t>Suraj rana bhat</t>
  </si>
  <si>
    <t>9827454170</t>
  </si>
  <si>
    <t xml:space="preserve">Nir Bahadur Ale </t>
  </si>
  <si>
    <t>9815462472</t>
  </si>
  <si>
    <t>Madhav khanal</t>
  </si>
  <si>
    <t>Dashu ram ghimire</t>
  </si>
  <si>
    <t>9857071156</t>
  </si>
  <si>
    <t>Bishnu pandey</t>
  </si>
  <si>
    <t xml:space="preserve">Tul bahadur k c </t>
  </si>
  <si>
    <t>9847578851</t>
  </si>
  <si>
    <t>9844235425</t>
  </si>
  <si>
    <t xml:space="preserve">Cheten Thapa </t>
  </si>
  <si>
    <t>9847396742</t>
  </si>
  <si>
    <t xml:space="preserve">Tanka prasad pandey </t>
  </si>
  <si>
    <t>9847234621</t>
  </si>
  <si>
    <t xml:space="preserve">Gyan parsad Neupane </t>
  </si>
  <si>
    <t>9847078572</t>
  </si>
  <si>
    <t>Leknath Adhikari</t>
  </si>
  <si>
    <t>9842839348</t>
  </si>
  <si>
    <t>9847322355</t>
  </si>
  <si>
    <t>Sita Ghimire</t>
  </si>
  <si>
    <t>9816404849</t>
  </si>
  <si>
    <t>Sathya parkash</t>
  </si>
  <si>
    <t>9847266924</t>
  </si>
  <si>
    <t>Tara prakas Giri</t>
  </si>
  <si>
    <t>9805446322</t>
  </si>
  <si>
    <t xml:space="preserve">Ratna prasad Neupane </t>
  </si>
  <si>
    <t>9817415491</t>
  </si>
  <si>
    <t xml:space="preserve">Krishna prasad gautam </t>
  </si>
  <si>
    <t>9826459243</t>
  </si>
  <si>
    <t>Mahesh kumar Agrahari</t>
  </si>
  <si>
    <t>9806955717</t>
  </si>
  <si>
    <t xml:space="preserve">Ram kewal parjapti </t>
  </si>
  <si>
    <t>9807451371</t>
  </si>
  <si>
    <t xml:space="preserve">Mustaku khan </t>
  </si>
  <si>
    <t>9806952985</t>
  </si>
  <si>
    <t xml:space="preserve">Ram jas maurya </t>
  </si>
  <si>
    <t>9815418790</t>
  </si>
  <si>
    <t>Dipendra rana</t>
  </si>
  <si>
    <t>9860856306</t>
  </si>
  <si>
    <t xml:space="preserve">Rabi chhyantyal </t>
  </si>
  <si>
    <t>9847538280</t>
  </si>
  <si>
    <t xml:space="preserve">Laxmiram Bhandari </t>
  </si>
  <si>
    <t>9847245837</t>
  </si>
  <si>
    <t>Purna sapkota</t>
  </si>
  <si>
    <t>9811977253</t>
  </si>
  <si>
    <t>Shovakhar B!lbase</t>
  </si>
  <si>
    <t>9857033161</t>
  </si>
  <si>
    <t>9864497352</t>
  </si>
  <si>
    <t>Baburam sapokta</t>
  </si>
  <si>
    <t>9864450067</t>
  </si>
  <si>
    <t>Manoj giri</t>
  </si>
  <si>
    <t>9867715356</t>
  </si>
  <si>
    <t>Krishna Neupane</t>
  </si>
  <si>
    <t>9857058381</t>
  </si>
  <si>
    <t>Baburam panthi</t>
  </si>
  <si>
    <t>9867543788</t>
  </si>
  <si>
    <t xml:space="preserve">Gopal paudel </t>
  </si>
  <si>
    <t>9811456012</t>
  </si>
  <si>
    <t xml:space="preserve">Mutki murao </t>
  </si>
  <si>
    <t>9804451990</t>
  </si>
  <si>
    <t xml:space="preserve">Om prasad Bhattarai </t>
  </si>
  <si>
    <t>9807483888</t>
  </si>
  <si>
    <t xml:space="preserve">Harimaya Subedi </t>
  </si>
  <si>
    <t>9811535594</t>
  </si>
  <si>
    <t>Fadindra regmi</t>
  </si>
  <si>
    <t>9842802434</t>
  </si>
  <si>
    <t>Krishna prasad banjade</t>
  </si>
  <si>
    <t>9844055255</t>
  </si>
  <si>
    <t xml:space="preserve">Maya pandey </t>
  </si>
  <si>
    <t>9806962095</t>
  </si>
  <si>
    <t>Surendra chaudhary</t>
  </si>
  <si>
    <t>9804472108</t>
  </si>
  <si>
    <t>Dipak Adhikari</t>
  </si>
  <si>
    <t>9857029850</t>
  </si>
  <si>
    <t xml:space="preserve">Krishna patsad paudel </t>
  </si>
  <si>
    <t>9846930484</t>
  </si>
  <si>
    <t xml:space="preserve">Tek bahadur thapa </t>
  </si>
  <si>
    <t>9806930309</t>
  </si>
  <si>
    <t xml:space="preserve">Janardan khanal </t>
  </si>
  <si>
    <t>9857059061</t>
  </si>
  <si>
    <t>Kul parsad prajuli</t>
  </si>
  <si>
    <t>9857032070</t>
  </si>
  <si>
    <t>Hari chettri</t>
  </si>
  <si>
    <t>9844705778</t>
  </si>
  <si>
    <t xml:space="preserve">Kabita thapa </t>
  </si>
  <si>
    <t>9866622261</t>
  </si>
  <si>
    <t>Khetu Adhikari</t>
  </si>
  <si>
    <t>9847314032</t>
  </si>
  <si>
    <t xml:space="preserve">Bimala pantha </t>
  </si>
  <si>
    <t>9804417820</t>
  </si>
  <si>
    <t xml:space="preserve">Tulsi ram khanal </t>
  </si>
  <si>
    <t>9867857345</t>
  </si>
  <si>
    <t>Bindu chettri</t>
  </si>
  <si>
    <t>9842861142</t>
  </si>
  <si>
    <t>Yuvraj paney</t>
  </si>
  <si>
    <t>9841143450</t>
  </si>
  <si>
    <t>Gopal k c</t>
  </si>
  <si>
    <t>9846934024</t>
  </si>
  <si>
    <t xml:space="preserve">Padam rana </t>
  </si>
  <si>
    <t>Lilamadi bhandari</t>
  </si>
  <si>
    <t>9847292243</t>
  </si>
  <si>
    <t>Krisha pandey</t>
  </si>
  <si>
    <t>9857033370</t>
  </si>
  <si>
    <t xml:space="preserve">Gopal pantha </t>
  </si>
  <si>
    <t>9857038080</t>
  </si>
  <si>
    <t xml:space="preserve">Sandip chalise </t>
  </si>
  <si>
    <t xml:space="preserve">Rajesh khanal </t>
  </si>
  <si>
    <t>9864453369</t>
  </si>
  <si>
    <t>Prem galami</t>
  </si>
  <si>
    <t>9842916445</t>
  </si>
  <si>
    <t xml:space="preserve">Bimal pantha </t>
  </si>
  <si>
    <t>9810372110</t>
  </si>
  <si>
    <t xml:space="preserve">Bhuwan gautam </t>
  </si>
  <si>
    <t>9840062777</t>
  </si>
  <si>
    <t>Bishnu panthi</t>
  </si>
  <si>
    <t>9867581055</t>
  </si>
  <si>
    <t>Kishor Bhandari</t>
  </si>
  <si>
    <t>9804498029</t>
  </si>
  <si>
    <t xml:space="preserve">Hari chattri </t>
  </si>
  <si>
    <t>9848959924</t>
  </si>
  <si>
    <t>Kiran paudel</t>
  </si>
  <si>
    <t>9847245309</t>
  </si>
  <si>
    <t>Durga paudel</t>
  </si>
  <si>
    <t>9841159225</t>
  </si>
  <si>
    <t>Khem raj ghimire</t>
  </si>
  <si>
    <t>9869751907</t>
  </si>
  <si>
    <t>Anita k c</t>
  </si>
  <si>
    <t>9857058716</t>
  </si>
  <si>
    <t>Gopal Subedi</t>
  </si>
  <si>
    <t>9849247377</t>
  </si>
  <si>
    <t>9862265467</t>
  </si>
  <si>
    <t>Tej lamichhane</t>
  </si>
  <si>
    <t>9867251392</t>
  </si>
  <si>
    <t xml:space="preserve">Khem buda </t>
  </si>
  <si>
    <t>9849974149</t>
  </si>
  <si>
    <t>Laxmi chettri</t>
  </si>
  <si>
    <t>9816444455</t>
  </si>
  <si>
    <t xml:space="preserve">Mohan paudel </t>
  </si>
  <si>
    <t>9863664799</t>
  </si>
  <si>
    <t xml:space="preserve">Sita khanal </t>
  </si>
  <si>
    <t>9847395356</t>
  </si>
  <si>
    <t>9866695363</t>
  </si>
  <si>
    <t>Deepak Bhusal</t>
  </si>
  <si>
    <t>9867124542</t>
  </si>
  <si>
    <t xml:space="preserve">Nar bahadur chettri </t>
  </si>
  <si>
    <t>9821999361</t>
  </si>
  <si>
    <t>Rajesh bhandari</t>
  </si>
  <si>
    <t>9807510157</t>
  </si>
  <si>
    <t xml:space="preserve">Jhabilal kharel </t>
  </si>
  <si>
    <t>9805416927</t>
  </si>
  <si>
    <t xml:space="preserve">Pream kala aryal </t>
  </si>
  <si>
    <t>9821544162</t>
  </si>
  <si>
    <t xml:space="preserve">Basanta kunwar </t>
  </si>
  <si>
    <t>9844795558</t>
  </si>
  <si>
    <t xml:space="preserve">Lok raj bhandari </t>
  </si>
  <si>
    <t>9844719802</t>
  </si>
  <si>
    <t>Khemananda aryal</t>
  </si>
  <si>
    <t>9847093480</t>
  </si>
  <si>
    <t>Padam parsad aryal</t>
  </si>
  <si>
    <t>9857032349</t>
  </si>
  <si>
    <t>Parkash malla</t>
  </si>
  <si>
    <t>9813219198</t>
  </si>
  <si>
    <t xml:space="preserve">Devi sharma </t>
  </si>
  <si>
    <t>9844744860</t>
  </si>
  <si>
    <t xml:space="preserve">Shishir paudel </t>
  </si>
  <si>
    <t>9857057198</t>
  </si>
  <si>
    <t xml:space="preserve">Kul parsad paudel </t>
  </si>
  <si>
    <t>9847292911</t>
  </si>
  <si>
    <t>Yadu regmi</t>
  </si>
  <si>
    <t>9843144593</t>
  </si>
  <si>
    <t>Hari pandey</t>
  </si>
  <si>
    <t>9861902658</t>
  </si>
  <si>
    <t xml:space="preserve">Bidrohi ghimire </t>
  </si>
  <si>
    <t xml:space="preserve">Govinda parsad khanal </t>
  </si>
  <si>
    <t>9847433316</t>
  </si>
  <si>
    <t xml:space="preserve">Gayan bahadur rana </t>
  </si>
  <si>
    <t>9806907473</t>
  </si>
  <si>
    <t>Chaman banjade</t>
  </si>
  <si>
    <t>9847368015</t>
  </si>
  <si>
    <t xml:space="preserve">Yam parsad ghimire </t>
  </si>
  <si>
    <t>9867366116</t>
  </si>
  <si>
    <t>Kamal panthi</t>
  </si>
  <si>
    <t>9861972018</t>
  </si>
  <si>
    <t>sunita rawal</t>
  </si>
  <si>
    <t>9867279322</t>
  </si>
  <si>
    <t>Narayan parsad banjade</t>
  </si>
  <si>
    <t>9857058401</t>
  </si>
  <si>
    <t>Dipak badhur rawal</t>
  </si>
  <si>
    <t>9814493556</t>
  </si>
  <si>
    <t>Jagannath rijal</t>
  </si>
  <si>
    <t>9847267158</t>
  </si>
  <si>
    <t xml:space="preserve">Krishna parsad bhusal </t>
  </si>
  <si>
    <t>9847243399</t>
  </si>
  <si>
    <t>Rukmangat fulle</t>
  </si>
  <si>
    <t>9857072634</t>
  </si>
  <si>
    <t xml:space="preserve">Ramu k c </t>
  </si>
  <si>
    <t>9849975079</t>
  </si>
  <si>
    <t xml:space="preserve">Dinesh Neupane </t>
  </si>
  <si>
    <t>9867044118</t>
  </si>
  <si>
    <t>Raju Neupane</t>
  </si>
  <si>
    <t>9811911763</t>
  </si>
  <si>
    <t>Bishnu Neupane</t>
  </si>
  <si>
    <t>9806982119</t>
  </si>
  <si>
    <t>Danda pani neupane</t>
  </si>
  <si>
    <t>9847012902</t>
  </si>
  <si>
    <t>Huma bhurtel</t>
  </si>
  <si>
    <t>9857012142</t>
  </si>
  <si>
    <t>Som thapa</t>
  </si>
  <si>
    <t>9803561410</t>
  </si>
  <si>
    <t xml:space="preserve">Krisna Nepal </t>
  </si>
  <si>
    <t>9857033653</t>
  </si>
  <si>
    <t xml:space="preserve">Diwash pandey </t>
  </si>
  <si>
    <t>9809232396</t>
  </si>
  <si>
    <t xml:space="preserve">Govinda ghimire </t>
  </si>
  <si>
    <t>9847200600</t>
  </si>
  <si>
    <t>Shiva nepal</t>
  </si>
  <si>
    <t>9857044779</t>
  </si>
  <si>
    <t>9868831504</t>
  </si>
  <si>
    <t>Sherya bhandari</t>
  </si>
  <si>
    <t>9847118788</t>
  </si>
  <si>
    <t xml:space="preserve">Luma kanta khanal </t>
  </si>
  <si>
    <t>9847302420</t>
  </si>
  <si>
    <t xml:space="preserve">Hari parsad bhandari </t>
  </si>
  <si>
    <t>9847200183</t>
  </si>
  <si>
    <t>Bijay regmi</t>
  </si>
  <si>
    <t>9865237542</t>
  </si>
  <si>
    <t xml:space="preserve">Hari bahadur baral </t>
  </si>
  <si>
    <t>9807566110</t>
  </si>
  <si>
    <t>Balaram pandey</t>
  </si>
  <si>
    <t>9857034266</t>
  </si>
  <si>
    <t xml:space="preserve">Sagun khadka </t>
  </si>
  <si>
    <t>9800746174</t>
  </si>
  <si>
    <t>Suraj dhakal</t>
  </si>
  <si>
    <t>Ambika malla</t>
  </si>
  <si>
    <t>9815487167</t>
  </si>
  <si>
    <t>Giriraj dumre</t>
  </si>
  <si>
    <t>9857020197</t>
  </si>
  <si>
    <t>Cheten thapa chhetri</t>
  </si>
  <si>
    <t>Nir badhur Ale</t>
  </si>
  <si>
    <t>9847330114</t>
  </si>
  <si>
    <t>Ram parsad paudel</t>
  </si>
  <si>
    <t>9869408396</t>
  </si>
  <si>
    <t>9804409162</t>
  </si>
  <si>
    <t>Jhabilal kheral</t>
  </si>
  <si>
    <t xml:space="preserve">Raju rayamaji </t>
  </si>
  <si>
    <t xml:space="preserve">Bam dev bhusal </t>
  </si>
  <si>
    <t>9857057361</t>
  </si>
  <si>
    <t xml:space="preserve">Archana shrastha </t>
  </si>
  <si>
    <t>9847105654</t>
  </si>
  <si>
    <t>Chandan jaiswal</t>
  </si>
  <si>
    <t>9847018779</t>
  </si>
  <si>
    <t xml:space="preserve">Mohan bikram paudel </t>
  </si>
  <si>
    <t>9867194100</t>
  </si>
  <si>
    <t>9847037754</t>
  </si>
  <si>
    <t>Santosh G C</t>
  </si>
  <si>
    <t xml:space="preserve">Aditit k c </t>
  </si>
  <si>
    <t>9864407012</t>
  </si>
  <si>
    <t xml:space="preserve">Tul bahadhur  k c </t>
  </si>
  <si>
    <t>Gopi bhattarai</t>
  </si>
  <si>
    <t>Mahesh lamichhane</t>
  </si>
  <si>
    <t>9857049416</t>
  </si>
  <si>
    <t xml:space="preserve">Laxmi bista </t>
  </si>
  <si>
    <t>9847122329</t>
  </si>
  <si>
    <t>Vimlal jaishi</t>
  </si>
  <si>
    <t>9867296978</t>
  </si>
  <si>
    <t>Cheli Thapa</t>
  </si>
  <si>
    <t>9847027578</t>
  </si>
  <si>
    <t xml:space="preserve">Arjun acharya </t>
  </si>
  <si>
    <t>9864400405</t>
  </si>
  <si>
    <t xml:space="preserve">Jagannath sapkota </t>
  </si>
  <si>
    <t>9857032684</t>
  </si>
  <si>
    <t xml:space="preserve">Mahesh sharma </t>
  </si>
  <si>
    <t>9847503776</t>
  </si>
  <si>
    <t xml:space="preserve">Krishna hari shrestha </t>
  </si>
  <si>
    <t>9800719499</t>
  </si>
  <si>
    <t xml:space="preserve">Narayan parsad pantha </t>
  </si>
  <si>
    <t>9847024720</t>
  </si>
  <si>
    <t xml:space="preserve">Shanti kandel </t>
  </si>
  <si>
    <t>9864036743</t>
  </si>
  <si>
    <t xml:space="preserve">Toya nath ghimire </t>
  </si>
  <si>
    <t>9847159624</t>
  </si>
  <si>
    <t>Bashudev Gaywali</t>
  </si>
  <si>
    <t>Nirmal khattri</t>
  </si>
  <si>
    <t>Joti neupane</t>
  </si>
  <si>
    <t>Patbati Baniya</t>
  </si>
  <si>
    <t>9807572347</t>
  </si>
  <si>
    <t xml:space="preserve">Amar bahadur Gharti </t>
  </si>
  <si>
    <t>9857077065</t>
  </si>
  <si>
    <t>Kesh bahadur galami</t>
  </si>
  <si>
    <t>9847072782</t>
  </si>
  <si>
    <t>Narayan Thapa</t>
  </si>
  <si>
    <t>9867308825</t>
  </si>
  <si>
    <t xml:space="preserve">Mina panday </t>
  </si>
  <si>
    <t>9813248447</t>
  </si>
  <si>
    <t xml:space="preserve">Toran thapa </t>
  </si>
  <si>
    <t>9857038019</t>
  </si>
  <si>
    <t>Tej parasd lamichhane</t>
  </si>
  <si>
    <t>9866097219</t>
  </si>
  <si>
    <t>Tek badhur thapa</t>
  </si>
  <si>
    <t>Gyan parsad neupane</t>
  </si>
  <si>
    <t>9841294564</t>
  </si>
  <si>
    <t xml:space="preserve">Shovakhar Belbase </t>
  </si>
  <si>
    <t xml:space="preserve">Hom badhur adhikari </t>
  </si>
  <si>
    <t>9804498929</t>
  </si>
  <si>
    <t xml:space="preserve">Arjun k c </t>
  </si>
  <si>
    <t>9840695268</t>
  </si>
  <si>
    <t>Bishnu parsad panthi</t>
  </si>
  <si>
    <t>Maya pandey</t>
  </si>
  <si>
    <t xml:space="preserve">Surendra chaudhary </t>
  </si>
  <si>
    <t xml:space="preserve">Durga rana </t>
  </si>
  <si>
    <t>9847047223</t>
  </si>
  <si>
    <t>Tikaram bhattari</t>
  </si>
  <si>
    <t>9860642588</t>
  </si>
  <si>
    <t>Durga devi bhattari</t>
  </si>
  <si>
    <t>6847137216</t>
  </si>
  <si>
    <t>Dinamani adhikari</t>
  </si>
  <si>
    <t>Bharat khadka</t>
  </si>
  <si>
    <t>9857058390</t>
  </si>
  <si>
    <t xml:space="preserve">Pawan gautam </t>
  </si>
  <si>
    <t>9841600093</t>
  </si>
  <si>
    <t>9857025283</t>
  </si>
  <si>
    <t xml:space="preserve">Khimanda bhattari </t>
  </si>
  <si>
    <t>9857034910</t>
  </si>
  <si>
    <t>9867831716</t>
  </si>
  <si>
    <t xml:space="preserve">Kiran paudel </t>
  </si>
  <si>
    <t>Gopal pathak</t>
  </si>
  <si>
    <t>9840965085</t>
  </si>
  <si>
    <t>Janak khanal</t>
  </si>
  <si>
    <t>Rishi ghimire</t>
  </si>
  <si>
    <t>9857038945</t>
  </si>
  <si>
    <t xml:space="preserve">Fadindra regmi </t>
  </si>
  <si>
    <t>9746409282</t>
  </si>
  <si>
    <t xml:space="preserve">Durga paudel </t>
  </si>
  <si>
    <t>Gopal subedi</t>
  </si>
  <si>
    <t>Krishna parsad banjade</t>
  </si>
  <si>
    <t>Devaki</t>
  </si>
  <si>
    <t>9844256532</t>
  </si>
  <si>
    <t>9841962255</t>
  </si>
  <si>
    <t>9844041258</t>
  </si>
  <si>
    <t>984047691</t>
  </si>
  <si>
    <t>9823097023</t>
  </si>
  <si>
    <t>9814752890</t>
  </si>
  <si>
    <t>9844052693</t>
  </si>
  <si>
    <t>9817452235</t>
  </si>
  <si>
    <t>9844518953</t>
  </si>
  <si>
    <t>9807821132</t>
  </si>
  <si>
    <t>Debata</t>
  </si>
  <si>
    <t>9860714896</t>
  </si>
  <si>
    <t>9811252863</t>
  </si>
  <si>
    <t>9810061506</t>
  </si>
  <si>
    <t>9854085360</t>
  </si>
  <si>
    <t>Prajit</t>
  </si>
  <si>
    <t>9844569321</t>
  </si>
  <si>
    <t>9854040805</t>
  </si>
  <si>
    <t>9849694432</t>
  </si>
  <si>
    <t>9801155236</t>
  </si>
  <si>
    <t>9807896305</t>
  </si>
  <si>
    <t>9801513702</t>
  </si>
  <si>
    <t>9844042409</t>
  </si>
  <si>
    <t>Buddhi raj</t>
  </si>
  <si>
    <t>9844044525</t>
  </si>
  <si>
    <t>9851212050</t>
  </si>
  <si>
    <t>9844236978</t>
  </si>
  <si>
    <t>Buddhi</t>
  </si>
  <si>
    <t>9844044852</t>
  </si>
  <si>
    <t>9844253831</t>
  </si>
  <si>
    <t>Sindhuli</t>
  </si>
  <si>
    <t>9844256612</t>
  </si>
  <si>
    <t>Mandip</t>
  </si>
  <si>
    <t>9824856198</t>
  </si>
  <si>
    <t>9844052305</t>
  </si>
  <si>
    <t>9844019442</t>
  </si>
  <si>
    <t>9844532145</t>
  </si>
  <si>
    <t>9844019883</t>
  </si>
  <si>
    <t>Dambar</t>
  </si>
  <si>
    <t>Kesha</t>
  </si>
  <si>
    <t>Sms</t>
  </si>
  <si>
    <t>Yangla xolkhang</t>
  </si>
  <si>
    <t>9744085205</t>
  </si>
  <si>
    <t>Chandesory</t>
  </si>
  <si>
    <t>Aashray</t>
  </si>
  <si>
    <t>Hemant</t>
  </si>
  <si>
    <t>9844286291</t>
  </si>
  <si>
    <t>9844052809</t>
  </si>
  <si>
    <t>Biseshata</t>
  </si>
  <si>
    <t>Alina thapa</t>
  </si>
  <si>
    <t>9852123582</t>
  </si>
  <si>
    <t>Nisha tamang</t>
  </si>
  <si>
    <t>9816528552</t>
  </si>
  <si>
    <t>Shiva tamang</t>
  </si>
  <si>
    <t>9865285414</t>
  </si>
  <si>
    <t>Juna magar</t>
  </si>
  <si>
    <t>9845258055</t>
  </si>
  <si>
    <t>9806043183</t>
  </si>
  <si>
    <t>Mani raj</t>
  </si>
  <si>
    <t>Riya rayamajhi</t>
  </si>
  <si>
    <t>9853333333</t>
  </si>
  <si>
    <t>9844042580</t>
  </si>
  <si>
    <t>9852125866</t>
  </si>
  <si>
    <t>9852888888</t>
  </si>
  <si>
    <t>Bipina</t>
  </si>
  <si>
    <t>9851236666</t>
  </si>
  <si>
    <t>9844555555</t>
  </si>
  <si>
    <t>9856223355</t>
  </si>
  <si>
    <t>9858585858</t>
  </si>
  <si>
    <t>Rupa tamang</t>
  </si>
  <si>
    <t>9852555555</t>
  </si>
  <si>
    <t>9852558800</t>
  </si>
  <si>
    <t>Marin</t>
  </si>
  <si>
    <t>9852111222</t>
  </si>
  <si>
    <t>9852880000</t>
  </si>
  <si>
    <t>9827669183</t>
  </si>
  <si>
    <t>9844885558</t>
  </si>
  <si>
    <t>9866665555</t>
  </si>
  <si>
    <t>9850698568</t>
  </si>
  <si>
    <t>9852808000</t>
  </si>
  <si>
    <t>9851225821</t>
  </si>
  <si>
    <t>9854041006</t>
  </si>
  <si>
    <t>Prithivi thapa</t>
  </si>
  <si>
    <t>9855550000</t>
  </si>
  <si>
    <t>Juneli</t>
  </si>
  <si>
    <t>9856666666</t>
  </si>
  <si>
    <t>9804812533</t>
  </si>
  <si>
    <t>9851258000</t>
  </si>
  <si>
    <t>9844042563</t>
  </si>
  <si>
    <t>9844045231</t>
  </si>
  <si>
    <t>Samjana tamang</t>
  </si>
  <si>
    <t>9852477788</t>
  </si>
  <si>
    <t>9814225588</t>
  </si>
  <si>
    <t>Harka thapa</t>
  </si>
  <si>
    <t>9851258866</t>
  </si>
  <si>
    <t>Eva shrestha</t>
  </si>
  <si>
    <t>9844255222</t>
  </si>
  <si>
    <t>Parmila khadka</t>
  </si>
  <si>
    <t>9852444444</t>
  </si>
  <si>
    <t>Puja magar</t>
  </si>
  <si>
    <t>9852625233</t>
  </si>
  <si>
    <t>Ramesh poudle</t>
  </si>
  <si>
    <t>9845850500</t>
  </si>
  <si>
    <t>Ramakrishna kakri</t>
  </si>
  <si>
    <t>9844528688</t>
  </si>
  <si>
    <t xml:space="preserve">Bidhan </t>
  </si>
  <si>
    <t>9852480000</t>
  </si>
  <si>
    <t>Muna magar</t>
  </si>
  <si>
    <t>9851259999</t>
  </si>
  <si>
    <t>Ram Aadhar</t>
  </si>
  <si>
    <t>9844040520</t>
  </si>
  <si>
    <t>9856233258</t>
  </si>
  <si>
    <t xml:space="preserve">Hemanta </t>
  </si>
  <si>
    <t>9852654585</t>
  </si>
  <si>
    <t>9858085245</t>
  </si>
  <si>
    <t>9858008655</t>
  </si>
  <si>
    <t>Ritik saha</t>
  </si>
  <si>
    <t>9856808895</t>
  </si>
  <si>
    <t>9856258088</t>
  </si>
  <si>
    <t>Sarmila thapa</t>
  </si>
  <si>
    <t>9850808852</t>
  </si>
  <si>
    <t>9850888585</t>
  </si>
  <si>
    <t>9850885522</t>
  </si>
  <si>
    <t>9858085258</t>
  </si>
  <si>
    <t>Lal Bahadur</t>
  </si>
  <si>
    <t>9852855588</t>
  </si>
  <si>
    <t>9850865251</t>
  </si>
  <si>
    <t>Shubhama</t>
  </si>
  <si>
    <t>9858025166</t>
  </si>
  <si>
    <t>Deepak thakur</t>
  </si>
  <si>
    <t>9850808854</t>
  </si>
  <si>
    <t>9852346580</t>
  </si>
  <si>
    <t>9858008580</t>
  </si>
  <si>
    <t xml:space="preserve">Buddhiman </t>
  </si>
  <si>
    <t>9853325808</t>
  </si>
  <si>
    <t>9856325580</t>
  </si>
  <si>
    <t>9856235800</t>
  </si>
  <si>
    <t>9856258665</t>
  </si>
  <si>
    <t xml:space="preserve">Suresh </t>
  </si>
  <si>
    <t>9862580855</t>
  </si>
  <si>
    <t xml:space="preserve">Sahana </t>
  </si>
  <si>
    <t>9850008580</t>
  </si>
  <si>
    <t>Dinesh thakur</t>
  </si>
  <si>
    <t>9856545474</t>
  </si>
  <si>
    <t>9852258605</t>
  </si>
  <si>
    <t>9856369080</t>
  </si>
  <si>
    <t>9858085214</t>
  </si>
  <si>
    <t>9865800853</t>
  </si>
  <si>
    <t>Sujata shrestha</t>
  </si>
  <si>
    <t>9843507275</t>
  </si>
  <si>
    <t>9856258089</t>
  </si>
  <si>
    <t>9856805523</t>
  </si>
  <si>
    <t>9858652588</t>
  </si>
  <si>
    <t>9856258085</t>
  </si>
  <si>
    <t>9856655588</t>
  </si>
  <si>
    <t>9852653522</t>
  </si>
  <si>
    <t>Sujan karki</t>
  </si>
  <si>
    <t>9856253565</t>
  </si>
  <si>
    <t>Sujata thapa</t>
  </si>
  <si>
    <t>9858800885</t>
  </si>
  <si>
    <t>Indra shrestha</t>
  </si>
  <si>
    <t>9854555555</t>
  </si>
  <si>
    <t>9856525850</t>
  </si>
  <si>
    <t>9844042358</t>
  </si>
  <si>
    <t>Ram thakuri</t>
  </si>
  <si>
    <t>9866666888</t>
  </si>
  <si>
    <t>9856668800</t>
  </si>
  <si>
    <t xml:space="preserve">Shubhalaxmi </t>
  </si>
  <si>
    <t>9852585051</t>
  </si>
  <si>
    <t>9858008890</t>
  </si>
  <si>
    <t>9852652352</t>
  </si>
  <si>
    <t>9852585555</t>
  </si>
  <si>
    <t>9856655665</t>
  </si>
  <si>
    <t>9852652358</t>
  </si>
  <si>
    <t>Ashok saha</t>
  </si>
  <si>
    <t>9854625007</t>
  </si>
  <si>
    <t>9852647278</t>
  </si>
  <si>
    <t>Alish</t>
  </si>
  <si>
    <t>9856666558</t>
  </si>
  <si>
    <t>9865522555</t>
  </si>
  <si>
    <t>9852880582</t>
  </si>
  <si>
    <t>Suhani saha</t>
  </si>
  <si>
    <t>9858880088</t>
  </si>
  <si>
    <t>9856808999</t>
  </si>
  <si>
    <t>9899880000</t>
  </si>
  <si>
    <t>Sunitry</t>
  </si>
  <si>
    <t>9856258008</t>
  </si>
  <si>
    <t>Dipansu</t>
  </si>
  <si>
    <t>9856232352</t>
  </si>
  <si>
    <t>9852807455</t>
  </si>
  <si>
    <t>9856328777</t>
  </si>
  <si>
    <t>9857685458</t>
  </si>
  <si>
    <t>9856800008</t>
  </si>
  <si>
    <t xml:space="preserve">Shri </t>
  </si>
  <si>
    <t>9856784008</t>
  </si>
  <si>
    <t>9856780948</t>
  </si>
  <si>
    <t>Ankush</t>
  </si>
  <si>
    <t>9856478562</t>
  </si>
  <si>
    <t>9856421378</t>
  </si>
  <si>
    <t xml:space="preserve">Sujata </t>
  </si>
  <si>
    <t>9856807458</t>
  </si>
  <si>
    <t>9856137287</t>
  </si>
  <si>
    <t>9856324875</t>
  </si>
  <si>
    <t>9856321470</t>
  </si>
  <si>
    <t>Hyangla</t>
  </si>
  <si>
    <t>9856325898</t>
  </si>
  <si>
    <t>9856321456</t>
  </si>
  <si>
    <t>9856421345</t>
  </si>
  <si>
    <t>9856324178</t>
  </si>
  <si>
    <t>9856325805</t>
  </si>
  <si>
    <t>9856325477</t>
  </si>
  <si>
    <t>9865258077</t>
  </si>
  <si>
    <t>9856238055</t>
  </si>
  <si>
    <t>9856324588</t>
  </si>
  <si>
    <t>9856324708</t>
  </si>
  <si>
    <t>9865231480</t>
  </si>
  <si>
    <t>9856321478</t>
  </si>
  <si>
    <t>9856324711</t>
  </si>
  <si>
    <t>9856278458</t>
  </si>
  <si>
    <t>SITA</t>
  </si>
  <si>
    <t>9856478487</t>
  </si>
  <si>
    <t>9856213580</t>
  </si>
  <si>
    <t>Eva</t>
  </si>
  <si>
    <t>9865231475</t>
  </si>
  <si>
    <t>9856231542</t>
  </si>
  <si>
    <t>Kanthi</t>
  </si>
  <si>
    <t>9856325890</t>
  </si>
  <si>
    <t>9856321745</t>
  </si>
  <si>
    <t>9885335555</t>
  </si>
  <si>
    <t>9856325807</t>
  </si>
  <si>
    <t>9856325869</t>
  </si>
  <si>
    <t>9856325689</t>
  </si>
  <si>
    <t>9856800085</t>
  </si>
  <si>
    <t>Hina</t>
  </si>
  <si>
    <t>9856325800</t>
  </si>
  <si>
    <t>9856784246</t>
  </si>
  <si>
    <t>9854646444</t>
  </si>
  <si>
    <t>9856487548</t>
  </si>
  <si>
    <t>9856325808</t>
  </si>
  <si>
    <t>9856478880</t>
  </si>
  <si>
    <t>9856321477</t>
  </si>
  <si>
    <t>9856325774</t>
  </si>
  <si>
    <t>9856324477</t>
  </si>
  <si>
    <t>9856324745</t>
  </si>
  <si>
    <t>DHAN raj</t>
  </si>
  <si>
    <t>9856321785</t>
  </si>
  <si>
    <t>9865258454</t>
  </si>
  <si>
    <t>SoWstika</t>
  </si>
  <si>
    <t>9856324741</t>
  </si>
  <si>
    <t>9856314751</t>
  </si>
  <si>
    <t>9856484512</t>
  </si>
  <si>
    <t>9856784555</t>
  </si>
  <si>
    <t>9854648765</t>
  </si>
  <si>
    <t>9875464894</t>
  </si>
  <si>
    <t>9885645878</t>
  </si>
  <si>
    <t>9856704872</t>
  </si>
  <si>
    <t>9846468184</t>
  </si>
  <si>
    <t>9875485856</t>
  </si>
  <si>
    <t xml:space="preserve">Madi </t>
  </si>
  <si>
    <t>9876780467</t>
  </si>
  <si>
    <t>9846494848</t>
  </si>
  <si>
    <t>9856487085</t>
  </si>
  <si>
    <t>Sahani</t>
  </si>
  <si>
    <t>9856788089</t>
  </si>
  <si>
    <t>9857650504</t>
  </si>
  <si>
    <t>9856785642</t>
  </si>
  <si>
    <t>9845678468</t>
  </si>
  <si>
    <t>9858458788</t>
  </si>
  <si>
    <t>9854648484</t>
  </si>
  <si>
    <t>9857648884</t>
  </si>
  <si>
    <t>9857984645</t>
  </si>
  <si>
    <t>9856781059</t>
  </si>
  <si>
    <t>Sibham</t>
  </si>
  <si>
    <t>9844250983</t>
  </si>
  <si>
    <t>9844253695</t>
  </si>
  <si>
    <t>9844194938</t>
  </si>
  <si>
    <t>9844042313</t>
  </si>
  <si>
    <t>9814523366</t>
  </si>
  <si>
    <t>9817877485</t>
  </si>
  <si>
    <t>9844082696</t>
  </si>
  <si>
    <t>9844044592</t>
  </si>
  <si>
    <t>9844255236</t>
  </si>
  <si>
    <t>9844226450</t>
  </si>
  <si>
    <t>9844021358</t>
  </si>
  <si>
    <t>9844523853</t>
  </si>
  <si>
    <t>Aaaaas</t>
  </si>
  <si>
    <t>9844185332</t>
  </si>
  <si>
    <t>9817855221</t>
  </si>
  <si>
    <t>9817452188</t>
  </si>
  <si>
    <t>9844085235</t>
  </si>
  <si>
    <t>9845269335</t>
  </si>
  <si>
    <t>9844259636</t>
  </si>
  <si>
    <t>प्रेम</t>
  </si>
  <si>
    <t>Rumba</t>
  </si>
  <si>
    <t>9844536922</t>
  </si>
  <si>
    <t>9807811217</t>
  </si>
  <si>
    <t>विमल</t>
  </si>
  <si>
    <t>9854041299</t>
  </si>
  <si>
    <t>9844258260</t>
  </si>
  <si>
    <t>9804770196</t>
  </si>
  <si>
    <t>9854040546</t>
  </si>
  <si>
    <t>9807869352</t>
  </si>
  <si>
    <t>Mariya</t>
  </si>
  <si>
    <t>9811745296</t>
  </si>
  <si>
    <t>9844265241</t>
  </si>
  <si>
    <t>9807852365</t>
  </si>
  <si>
    <t>9844058325</t>
  </si>
  <si>
    <t>9844085302</t>
  </si>
  <si>
    <t>9844040889</t>
  </si>
  <si>
    <t>9844086552</t>
  </si>
  <si>
    <t>9807842355</t>
  </si>
  <si>
    <t>Som Rai</t>
  </si>
  <si>
    <t>9811758623</t>
  </si>
  <si>
    <t>9814253218</t>
  </si>
  <si>
    <t>9844040569</t>
  </si>
  <si>
    <t>9854040852</t>
  </si>
  <si>
    <t>9844253696</t>
  </si>
  <si>
    <t>Merana</t>
  </si>
  <si>
    <t>9865111939</t>
  </si>
  <si>
    <t>9814552368</t>
  </si>
  <si>
    <t>9844543260</t>
  </si>
  <si>
    <t>9856461656</t>
  </si>
  <si>
    <t>9856413131</t>
  </si>
  <si>
    <t>9812649484</t>
  </si>
  <si>
    <t>9856481946</t>
  </si>
  <si>
    <t>9874465949</t>
  </si>
  <si>
    <t>9841567944</t>
  </si>
  <si>
    <t>Saguna</t>
  </si>
  <si>
    <t>9856131646</t>
  </si>
  <si>
    <t>9856461119</t>
  </si>
  <si>
    <t>9856434919</t>
  </si>
  <si>
    <t>9856321619</t>
  </si>
  <si>
    <t>9856434649</t>
  </si>
  <si>
    <t>9813494949</t>
  </si>
  <si>
    <t>Shubhana</t>
  </si>
  <si>
    <t>9842143356</t>
  </si>
  <si>
    <t>9856321648</t>
  </si>
  <si>
    <t>9856784513</t>
  </si>
  <si>
    <t>9856732197</t>
  </si>
  <si>
    <t>9844213784</t>
  </si>
  <si>
    <t>9856785945</t>
  </si>
  <si>
    <t>9856784643</t>
  </si>
  <si>
    <t>9856345491</t>
  </si>
  <si>
    <t>9814732406</t>
  </si>
  <si>
    <t>9824736770</t>
  </si>
  <si>
    <t>9814768013</t>
  </si>
  <si>
    <t>Chunu</t>
  </si>
  <si>
    <t>9816741970</t>
  </si>
  <si>
    <t>9805965773</t>
  </si>
  <si>
    <t>9804737028</t>
  </si>
  <si>
    <t>9804780764</t>
  </si>
  <si>
    <t>Arun  mandal</t>
  </si>
  <si>
    <t>9804711077</t>
  </si>
  <si>
    <t>9826744500</t>
  </si>
  <si>
    <t>9811730862</t>
  </si>
  <si>
    <t>Jitendar</t>
  </si>
  <si>
    <t>9804795200</t>
  </si>
  <si>
    <t>9802209063</t>
  </si>
  <si>
    <t>9802381619</t>
  </si>
  <si>
    <t>Keshb</t>
  </si>
  <si>
    <t>9804788274</t>
  </si>
  <si>
    <t>Upendar</t>
  </si>
  <si>
    <t>9825706673</t>
  </si>
  <si>
    <t>9817770700</t>
  </si>
  <si>
    <t>Jyothi</t>
  </si>
  <si>
    <t>9817798086</t>
  </si>
  <si>
    <t>Bhagbt</t>
  </si>
  <si>
    <t>9814714811</t>
  </si>
  <si>
    <t>9819906234</t>
  </si>
  <si>
    <t>9842823936</t>
  </si>
  <si>
    <t>9804707755</t>
  </si>
  <si>
    <t>Santhosh</t>
  </si>
  <si>
    <t>9823738207</t>
  </si>
  <si>
    <t>9867222527</t>
  </si>
  <si>
    <t>9817707734</t>
  </si>
  <si>
    <t>9814778013</t>
  </si>
  <si>
    <t>9805943520</t>
  </si>
  <si>
    <t>9807711077</t>
  </si>
  <si>
    <t>9807700869</t>
  </si>
  <si>
    <t>9804709267</t>
  </si>
  <si>
    <t>Dash</t>
  </si>
  <si>
    <t>9816740315</t>
  </si>
  <si>
    <t>9815745425</t>
  </si>
  <si>
    <t>Rusman</t>
  </si>
  <si>
    <t>9804717876</t>
  </si>
  <si>
    <t>9814749966</t>
  </si>
  <si>
    <t>9842957904</t>
  </si>
  <si>
    <t>9804739526</t>
  </si>
  <si>
    <t>9804737151</t>
  </si>
  <si>
    <t>Afhroj</t>
  </si>
  <si>
    <t>9807720101</t>
  </si>
  <si>
    <t>Gulab  ali</t>
  </si>
  <si>
    <t>9804712280</t>
  </si>
  <si>
    <t>9803063677</t>
  </si>
  <si>
    <t>Jashmil</t>
  </si>
  <si>
    <t>9817750787</t>
  </si>
  <si>
    <t>9842822075</t>
  </si>
  <si>
    <t>9825701172</t>
  </si>
  <si>
    <t>Santhosh  jha</t>
  </si>
  <si>
    <t>9804733450</t>
  </si>
  <si>
    <t>9815731191</t>
  </si>
  <si>
    <t>9817087600</t>
  </si>
  <si>
    <t>Amleswar</t>
  </si>
  <si>
    <t>9807744145</t>
  </si>
  <si>
    <t>9842863474</t>
  </si>
  <si>
    <t>9843937886</t>
  </si>
  <si>
    <t>9807755445</t>
  </si>
  <si>
    <t>Dhirj</t>
  </si>
  <si>
    <t>9842830811</t>
  </si>
  <si>
    <t>9842834063</t>
  </si>
  <si>
    <t>9805914259</t>
  </si>
  <si>
    <t>9804705075</t>
  </si>
  <si>
    <t>9804713706</t>
  </si>
  <si>
    <t>Pavan</t>
  </si>
  <si>
    <t>9824765311</t>
  </si>
  <si>
    <t>9805909505</t>
  </si>
  <si>
    <t>9815722210</t>
  </si>
  <si>
    <t>9814793910</t>
  </si>
  <si>
    <t>9807700442</t>
  </si>
  <si>
    <t>Akhileswr</t>
  </si>
  <si>
    <t>9801157364</t>
  </si>
  <si>
    <t>Umar</t>
  </si>
  <si>
    <t>9805990046</t>
  </si>
  <si>
    <t>Doli</t>
  </si>
  <si>
    <t>9817720729</t>
  </si>
  <si>
    <t>9803980925</t>
  </si>
  <si>
    <t>9818905594</t>
  </si>
  <si>
    <t>9816791313</t>
  </si>
  <si>
    <t>Aphroj</t>
  </si>
  <si>
    <t>9815745525</t>
  </si>
  <si>
    <t>Mithlesh</t>
  </si>
  <si>
    <t>9842855894</t>
  </si>
  <si>
    <t>9855062625</t>
  </si>
  <si>
    <t>Gulab</t>
  </si>
  <si>
    <t>9807720181</t>
  </si>
  <si>
    <t>9802387896</t>
  </si>
  <si>
    <t>9802276503</t>
  </si>
  <si>
    <t>9819958557</t>
  </si>
  <si>
    <t>9811798086</t>
  </si>
  <si>
    <t>9814747044</t>
  </si>
  <si>
    <t>9814732666</t>
  </si>
  <si>
    <t>9804714811</t>
  </si>
  <si>
    <t>Santhosh q</t>
  </si>
  <si>
    <t>9804777401</t>
  </si>
  <si>
    <t>9804261902</t>
  </si>
  <si>
    <t>9802215954</t>
  </si>
  <si>
    <t>9803474622</t>
  </si>
  <si>
    <t>Rinku</t>
  </si>
  <si>
    <t>9855062629</t>
  </si>
  <si>
    <t>9826741646</t>
  </si>
  <si>
    <t>9816703253</t>
  </si>
  <si>
    <t>9807714333</t>
  </si>
  <si>
    <t>9824707069</t>
  </si>
  <si>
    <t>9815789180</t>
  </si>
  <si>
    <t>Debnarayan</t>
  </si>
  <si>
    <t>9802248384</t>
  </si>
  <si>
    <t>Jay parkash</t>
  </si>
  <si>
    <t>9825950966</t>
  </si>
  <si>
    <t>9826737946</t>
  </si>
  <si>
    <t>9862911553</t>
  </si>
  <si>
    <t>Umaknt</t>
  </si>
  <si>
    <t>9801501140</t>
  </si>
  <si>
    <t>9827775364</t>
  </si>
  <si>
    <t>Sagr</t>
  </si>
  <si>
    <t>9805961110</t>
  </si>
  <si>
    <t>9802381618</t>
  </si>
  <si>
    <t>Gajendar</t>
  </si>
  <si>
    <t>9806040620</t>
  </si>
  <si>
    <t>Ramanand</t>
  </si>
  <si>
    <t>9842955027</t>
  </si>
  <si>
    <t>Jogindar</t>
  </si>
  <si>
    <t>9807796585</t>
  </si>
  <si>
    <t>9807774415</t>
  </si>
  <si>
    <t>9817771131</t>
  </si>
  <si>
    <t>Sabir</t>
  </si>
  <si>
    <t>9807723116</t>
  </si>
  <si>
    <t>Sakur</t>
  </si>
  <si>
    <t>9825706672</t>
  </si>
  <si>
    <t>9804749966</t>
  </si>
  <si>
    <t>Damr</t>
  </si>
  <si>
    <t>9862922355</t>
  </si>
  <si>
    <t>Santhosh p</t>
  </si>
  <si>
    <t>9811727460</t>
  </si>
  <si>
    <t>9805914159</t>
  </si>
  <si>
    <t>9842822980</t>
  </si>
  <si>
    <t>9807748486</t>
  </si>
  <si>
    <t>9816799504</t>
  </si>
  <si>
    <t>9807755342</t>
  </si>
  <si>
    <t>Ramz</t>
  </si>
  <si>
    <t>9814710701</t>
  </si>
  <si>
    <t>9811740267</t>
  </si>
  <si>
    <t>9824745743</t>
  </si>
  <si>
    <t>9807388578</t>
  </si>
  <si>
    <t>9804790574</t>
  </si>
  <si>
    <t>9801573364</t>
  </si>
  <si>
    <t>Dolippp</t>
  </si>
  <si>
    <t>Trilok</t>
  </si>
  <si>
    <t>9814722210</t>
  </si>
  <si>
    <t>9804778377</t>
  </si>
  <si>
    <t>9824765211</t>
  </si>
  <si>
    <t>Bhart</t>
  </si>
  <si>
    <t>Tirlok</t>
  </si>
  <si>
    <t>9804791618</t>
  </si>
  <si>
    <t>9825722095</t>
  </si>
  <si>
    <t>9842855147</t>
  </si>
  <si>
    <t>9819934207</t>
  </si>
  <si>
    <t>9811729670</t>
  </si>
  <si>
    <t>9815704009</t>
  </si>
  <si>
    <t>9814783211</t>
  </si>
  <si>
    <t>9804773151</t>
  </si>
  <si>
    <t>Punms</t>
  </si>
  <si>
    <t>Lal Bihari</t>
  </si>
  <si>
    <t>9814716006</t>
  </si>
  <si>
    <t>9807087711</t>
  </si>
  <si>
    <t>9862955560</t>
  </si>
  <si>
    <t>Bhagbat</t>
  </si>
  <si>
    <t>Opendar</t>
  </si>
  <si>
    <t>Chandan narayan</t>
  </si>
  <si>
    <t>Mhabir</t>
  </si>
  <si>
    <t>9819712981</t>
  </si>
  <si>
    <t>9801522415</t>
  </si>
  <si>
    <t>Shree  sitaram</t>
  </si>
  <si>
    <t>9804780722</t>
  </si>
  <si>
    <t>9826822301</t>
  </si>
  <si>
    <t>Singhrwar</t>
  </si>
  <si>
    <t>9826244500</t>
  </si>
  <si>
    <t>Raj  Kumar</t>
  </si>
  <si>
    <t>9807348031</t>
  </si>
  <si>
    <t>9811743932</t>
  </si>
  <si>
    <t>9804788314</t>
  </si>
  <si>
    <t>9811703840</t>
  </si>
  <si>
    <t>Jasim</t>
  </si>
  <si>
    <t>9817776718</t>
  </si>
  <si>
    <t>Gunanand</t>
  </si>
  <si>
    <t>9811709281</t>
  </si>
  <si>
    <t>9811765594</t>
  </si>
  <si>
    <t>9816747479</t>
  </si>
  <si>
    <t>9852860209</t>
  </si>
  <si>
    <t>Gulab  Ali</t>
  </si>
  <si>
    <t>9807772010</t>
  </si>
  <si>
    <t>9814732776</t>
  </si>
  <si>
    <t>Rundi</t>
  </si>
  <si>
    <t>9819771194</t>
  </si>
  <si>
    <t>9819955009</t>
  </si>
  <si>
    <t>Raj. Kumat</t>
  </si>
  <si>
    <t>9842022075</t>
  </si>
  <si>
    <t>Shyam. Sha</t>
  </si>
  <si>
    <t>Laldeb</t>
  </si>
  <si>
    <t>9814732085</t>
  </si>
  <si>
    <t>9816471970</t>
  </si>
  <si>
    <t>Lalbihari</t>
  </si>
  <si>
    <t>9814716106</t>
  </si>
  <si>
    <t>9817720629</t>
  </si>
  <si>
    <t>9842852050</t>
  </si>
  <si>
    <t>9801573314</t>
  </si>
  <si>
    <t>9811709670</t>
  </si>
  <si>
    <t>Lal  babu</t>
  </si>
  <si>
    <t>Lal bhadur</t>
  </si>
  <si>
    <t>Bhagvanlal</t>
  </si>
  <si>
    <t>9819725254</t>
  </si>
  <si>
    <t>9825789966</t>
  </si>
  <si>
    <t>Rmesh</t>
  </si>
  <si>
    <t>9862912658</t>
  </si>
  <si>
    <t>9862852560</t>
  </si>
  <si>
    <t>Deb Narayan</t>
  </si>
  <si>
    <t>9852833306</t>
  </si>
  <si>
    <t>9814718811</t>
  </si>
  <si>
    <t>Abir</t>
  </si>
  <si>
    <t>Goaitam</t>
  </si>
  <si>
    <t>9862503178</t>
  </si>
  <si>
    <t>Sibjee</t>
  </si>
  <si>
    <t>9802520268</t>
  </si>
  <si>
    <t>9804701338</t>
  </si>
  <si>
    <t>Kirpal</t>
  </si>
  <si>
    <t>9815721460</t>
  </si>
  <si>
    <t>Ramkisun</t>
  </si>
  <si>
    <t>9819993907</t>
  </si>
  <si>
    <t>Ajgut</t>
  </si>
  <si>
    <t>9804780319</t>
  </si>
  <si>
    <t>Satnarayan</t>
  </si>
  <si>
    <t>9816762516</t>
  </si>
  <si>
    <t>Thko</t>
  </si>
  <si>
    <t>9862320552</t>
  </si>
  <si>
    <t>Ushman</t>
  </si>
  <si>
    <t>9814799310</t>
  </si>
  <si>
    <t>9862215307</t>
  </si>
  <si>
    <t>9842888075</t>
  </si>
  <si>
    <t>9842247657</t>
  </si>
  <si>
    <t>9804768338</t>
  </si>
  <si>
    <t>9811758548</t>
  </si>
  <si>
    <t>9816776521</t>
  </si>
  <si>
    <t>9804745936</t>
  </si>
  <si>
    <t>Deb  narayan</t>
  </si>
  <si>
    <t>9807713933</t>
  </si>
  <si>
    <t>9825750966</t>
  </si>
  <si>
    <t>9815779440</t>
  </si>
  <si>
    <t>9805996796</t>
  </si>
  <si>
    <t>Rambilash</t>
  </si>
  <si>
    <t>9804743552</t>
  </si>
  <si>
    <t>Hre. Ram</t>
  </si>
  <si>
    <t>9802217986</t>
  </si>
  <si>
    <t>9816707734</t>
  </si>
  <si>
    <t>9807700879</t>
  </si>
  <si>
    <t>Bajran</t>
  </si>
  <si>
    <t>Gotam</t>
  </si>
  <si>
    <t>Inrdev</t>
  </si>
  <si>
    <t>9815704000</t>
  </si>
  <si>
    <t>Lal  Bihari</t>
  </si>
  <si>
    <t>Siv</t>
  </si>
  <si>
    <t>9804716723</t>
  </si>
  <si>
    <t>Rusi</t>
  </si>
  <si>
    <t>9863906067</t>
  </si>
  <si>
    <t>9862955722</t>
  </si>
  <si>
    <t>Shreya khadya store</t>
  </si>
  <si>
    <t>9841964657</t>
  </si>
  <si>
    <t>Arubari khadyana store</t>
  </si>
  <si>
    <t>9808523991</t>
  </si>
  <si>
    <t>9813419635</t>
  </si>
  <si>
    <t>Nirmala tarkari pasal</t>
  </si>
  <si>
    <t>9741766899</t>
  </si>
  <si>
    <t>Siddharth store</t>
  </si>
  <si>
    <t>9818283581</t>
  </si>
  <si>
    <t>9808033837</t>
  </si>
  <si>
    <t>Sindhupalchok store</t>
  </si>
  <si>
    <t>Ujjwal store</t>
  </si>
  <si>
    <t>Nilambahari</t>
  </si>
  <si>
    <t>P l store</t>
  </si>
  <si>
    <t>Risav store</t>
  </si>
  <si>
    <t>9843051006</t>
  </si>
  <si>
    <t>pritali store</t>
  </si>
  <si>
    <t>9849600498</t>
  </si>
  <si>
    <t>9843863117</t>
  </si>
  <si>
    <t>9861325279</t>
  </si>
  <si>
    <t>Ssb store</t>
  </si>
  <si>
    <t>Chhiring store</t>
  </si>
  <si>
    <t>Shree arghauleshor</t>
  </si>
  <si>
    <t>9849874444</t>
  </si>
  <si>
    <t>Kuntal store</t>
  </si>
  <si>
    <t>Pratima store</t>
  </si>
  <si>
    <t>9849444171</t>
  </si>
  <si>
    <t>S r family</t>
  </si>
  <si>
    <t>9823560215</t>
  </si>
  <si>
    <t>9849100570</t>
  </si>
  <si>
    <t>9841267444</t>
  </si>
  <si>
    <t>Prayusha store</t>
  </si>
  <si>
    <t>9869191718</t>
  </si>
  <si>
    <t>9840338824</t>
  </si>
  <si>
    <t>Kasvi store</t>
  </si>
  <si>
    <t>Shankhar masala store</t>
  </si>
  <si>
    <t>9847870451</t>
  </si>
  <si>
    <t>Hetauda dairy</t>
  </si>
  <si>
    <t>9851174759</t>
  </si>
  <si>
    <t>Limbu</t>
  </si>
  <si>
    <t>Yangrima store</t>
  </si>
  <si>
    <t>9813959652</t>
  </si>
  <si>
    <t>9849987395</t>
  </si>
  <si>
    <t>9860357175</t>
  </si>
  <si>
    <t>9840185210</t>
  </si>
  <si>
    <t>Roshani store</t>
  </si>
  <si>
    <t>9849813539</t>
  </si>
  <si>
    <t>9849236967</t>
  </si>
  <si>
    <t>Shiva guru</t>
  </si>
  <si>
    <t>9823471402</t>
  </si>
  <si>
    <t>Khaja ghar</t>
  </si>
  <si>
    <t>9844428125</t>
  </si>
  <si>
    <t>Sigdel kirana</t>
  </si>
  <si>
    <t>9861338015</t>
  </si>
  <si>
    <t>9844080657</t>
  </si>
  <si>
    <t>Jagriti khudra pasal</t>
  </si>
  <si>
    <t>9810145948</t>
  </si>
  <si>
    <t>Ghising</t>
  </si>
  <si>
    <t>Corner store</t>
  </si>
  <si>
    <t>9808831732</t>
  </si>
  <si>
    <t>9808900701</t>
  </si>
  <si>
    <t>Shambala</t>
  </si>
  <si>
    <t>9818015556</t>
  </si>
  <si>
    <t>Malla</t>
  </si>
  <si>
    <t>9849206449</t>
  </si>
  <si>
    <t>Suresh store</t>
  </si>
  <si>
    <t>9818827889</t>
  </si>
  <si>
    <t>9841072630</t>
  </si>
  <si>
    <t>Katuwal</t>
  </si>
  <si>
    <t xml:space="preserve">B n b </t>
  </si>
  <si>
    <t>9841040507</t>
  </si>
  <si>
    <t>9803434142</t>
  </si>
  <si>
    <t>9803555607</t>
  </si>
  <si>
    <t>Kulmaya</t>
  </si>
  <si>
    <t>9841426572</t>
  </si>
  <si>
    <t>9813041534</t>
  </si>
  <si>
    <t>9843322244</t>
  </si>
  <si>
    <t>9841660865</t>
  </si>
  <si>
    <t>Gangaram</t>
  </si>
  <si>
    <t>9841054301</t>
  </si>
  <si>
    <t xml:space="preserve">Bk </t>
  </si>
  <si>
    <t>9849124705</t>
  </si>
  <si>
    <t>Sommaya</t>
  </si>
  <si>
    <t>9818643863</t>
  </si>
  <si>
    <t>9808319557</t>
  </si>
  <si>
    <t>Prakash vandari</t>
  </si>
  <si>
    <t>9851094384</t>
  </si>
  <si>
    <t>Stupa</t>
  </si>
  <si>
    <t xml:space="preserve">Ram laxman </t>
  </si>
  <si>
    <t>9840133683</t>
  </si>
  <si>
    <t>9841143774</t>
  </si>
  <si>
    <t>9860395275</t>
  </si>
  <si>
    <t>Pritali</t>
  </si>
  <si>
    <t>Lomo</t>
  </si>
  <si>
    <t>9823517830</t>
  </si>
  <si>
    <t>Patanjali</t>
  </si>
  <si>
    <t>Khambu</t>
  </si>
  <si>
    <t>Ridhav</t>
  </si>
  <si>
    <t>9843486737</t>
  </si>
  <si>
    <t>9851015768</t>
  </si>
  <si>
    <t>Iks</t>
  </si>
  <si>
    <t>9847356614</t>
  </si>
  <si>
    <t>Ram raj adhikari</t>
  </si>
  <si>
    <t>9848656941</t>
  </si>
  <si>
    <t>9818775602</t>
  </si>
  <si>
    <t>Benja</t>
  </si>
  <si>
    <t>9849731786</t>
  </si>
  <si>
    <t xml:space="preserve">Chemiki </t>
  </si>
  <si>
    <t>9841744983</t>
  </si>
  <si>
    <t>Siri</t>
  </si>
  <si>
    <t>4911461999</t>
  </si>
  <si>
    <t>9818194068</t>
  </si>
  <si>
    <t xml:space="preserve">ss </t>
  </si>
  <si>
    <t>4912200999</t>
  </si>
  <si>
    <t>9843078072</t>
  </si>
  <si>
    <t>Baliram chaurisea</t>
  </si>
  <si>
    <t>S p store</t>
  </si>
  <si>
    <t>9803110222</t>
  </si>
  <si>
    <t>Pipalboat</t>
  </si>
  <si>
    <t>4916235999</t>
  </si>
  <si>
    <t xml:space="preserve">Prami </t>
  </si>
  <si>
    <t>9849303990</t>
  </si>
  <si>
    <t>Priyanka store</t>
  </si>
  <si>
    <t>9841726644</t>
  </si>
  <si>
    <t>Nisita</t>
  </si>
  <si>
    <t>9841172567</t>
  </si>
  <si>
    <t>9842849753</t>
  </si>
  <si>
    <t>Aale dai</t>
  </si>
  <si>
    <t>9841506102</t>
  </si>
  <si>
    <t>9818963855</t>
  </si>
  <si>
    <t>Manjari</t>
  </si>
  <si>
    <t>9840817410</t>
  </si>
  <si>
    <t>9869345636</t>
  </si>
  <si>
    <t xml:space="preserve">Remanta </t>
  </si>
  <si>
    <t>9844957863</t>
  </si>
  <si>
    <t>Gb</t>
  </si>
  <si>
    <t>Kusha</t>
  </si>
  <si>
    <t>9813311816</t>
  </si>
  <si>
    <t>Manas</t>
  </si>
  <si>
    <t>9841585612</t>
  </si>
  <si>
    <t>Himalayan</t>
  </si>
  <si>
    <t>9840207151</t>
  </si>
  <si>
    <t>Memo</t>
  </si>
  <si>
    <t>Drisya</t>
  </si>
  <si>
    <t>9842383317</t>
  </si>
  <si>
    <t>Binisara khadya store</t>
  </si>
  <si>
    <t>9861244776</t>
  </si>
  <si>
    <t>9841346029</t>
  </si>
  <si>
    <t>Roshani and roshan store</t>
  </si>
  <si>
    <t>9841509000</t>
  </si>
  <si>
    <t>Limbu store</t>
  </si>
  <si>
    <t>Tenjing</t>
  </si>
  <si>
    <t>9863510433</t>
  </si>
  <si>
    <t>Dhading ramesh store</t>
  </si>
  <si>
    <t>9860970154</t>
  </si>
  <si>
    <t>9869578028</t>
  </si>
  <si>
    <t xml:space="preserve">
Khasti multi trading pvt ltd</t>
  </si>
  <si>
    <t>9801363554</t>
  </si>
  <si>
    <t>9860336882</t>
  </si>
  <si>
    <t>B k brothers store</t>
  </si>
  <si>
    <t>New buda khadya store</t>
  </si>
  <si>
    <t>9868387016</t>
  </si>
  <si>
    <t>New helambhu store</t>
  </si>
  <si>
    <t>Komal store</t>
  </si>
  <si>
    <t>9014114674</t>
  </si>
  <si>
    <t>Vargavienterprize</t>
  </si>
  <si>
    <t>Sindhuli holsel tatha khudra</t>
  </si>
  <si>
    <t>9841870098</t>
  </si>
  <si>
    <t>Shai kripa</t>
  </si>
  <si>
    <t>G s store</t>
  </si>
  <si>
    <t>New bbastakota store</t>
  </si>
  <si>
    <t>9774111190</t>
  </si>
  <si>
    <t>9841232584</t>
  </si>
  <si>
    <t>Jay kumari maa khadya store</t>
  </si>
  <si>
    <t>9803021374</t>
  </si>
  <si>
    <t>Siva guru suppliers</t>
  </si>
  <si>
    <t>Panchaman</t>
  </si>
  <si>
    <t>9885555525</t>
  </si>
  <si>
    <t>9841012002</t>
  </si>
  <si>
    <t>New b n b store</t>
  </si>
  <si>
    <t>9851214780</t>
  </si>
  <si>
    <t>Laxmi cold store</t>
  </si>
  <si>
    <t>9862590655</t>
  </si>
  <si>
    <t>Amrit dairy</t>
  </si>
  <si>
    <t>9849127805</t>
  </si>
  <si>
    <t>Ghising store</t>
  </si>
  <si>
    <t>Dilliram</t>
  </si>
  <si>
    <t>9849266947</t>
  </si>
  <si>
    <t>S B K store</t>
  </si>
  <si>
    <t>Pema khadya vandar</t>
  </si>
  <si>
    <t>Baby store</t>
  </si>
  <si>
    <t>9847906739</t>
  </si>
  <si>
    <t>Aashish store</t>
  </si>
  <si>
    <t>9823761606</t>
  </si>
  <si>
    <t xml:space="preserve">Bhavanath gas tatha kirana </t>
  </si>
  <si>
    <t>9841408526</t>
  </si>
  <si>
    <t>Lakpa store</t>
  </si>
  <si>
    <t>9944790066</t>
  </si>
  <si>
    <t>Dipen cold store</t>
  </si>
  <si>
    <t>Tsring store</t>
  </si>
  <si>
    <t>9813142007</t>
  </si>
  <si>
    <t>Rqjvandari store</t>
  </si>
  <si>
    <t>Tenjing store</t>
  </si>
  <si>
    <t>9807685596</t>
  </si>
  <si>
    <t>Remisha store</t>
  </si>
  <si>
    <t>H l store</t>
  </si>
  <si>
    <t>Babu kaji store</t>
  </si>
  <si>
    <t>9808256157</t>
  </si>
  <si>
    <t>Bhairam store</t>
  </si>
  <si>
    <t>Manju devi kirana pasal</t>
  </si>
  <si>
    <t>9847040185</t>
  </si>
  <si>
    <t>Bouddha dairy</t>
  </si>
  <si>
    <t>9827430220</t>
  </si>
  <si>
    <t xml:space="preserve">Shambhala </t>
  </si>
  <si>
    <t>9994913654</t>
  </si>
  <si>
    <t>Hajur ko pasal</t>
  </si>
  <si>
    <t>Saileshower store</t>
  </si>
  <si>
    <t>9861782694</t>
  </si>
  <si>
    <t>Organic kirna</t>
  </si>
  <si>
    <t>Niroj store</t>
  </si>
  <si>
    <t>9808977724</t>
  </si>
  <si>
    <t>9808694161</t>
  </si>
  <si>
    <t>Dipti store</t>
  </si>
  <si>
    <t>9810352275</t>
  </si>
  <si>
    <t>Aaisha store</t>
  </si>
  <si>
    <t>Rita cold store</t>
  </si>
  <si>
    <t>9849408514</t>
  </si>
  <si>
    <t>Karina cold store</t>
  </si>
  <si>
    <t>9841841472</t>
  </si>
  <si>
    <t>Dipesh cold store</t>
  </si>
  <si>
    <t>Tara super store</t>
  </si>
  <si>
    <t>9843015926</t>
  </si>
  <si>
    <t>9844617803</t>
  </si>
  <si>
    <t xml:space="preserve">Khigi demba </t>
  </si>
  <si>
    <t>9843886633</t>
  </si>
  <si>
    <t>Rajbir store</t>
  </si>
  <si>
    <t>9843062765</t>
  </si>
  <si>
    <t>Karmeshower</t>
  </si>
  <si>
    <t>9014917559</t>
  </si>
  <si>
    <t>Sajin vai store</t>
  </si>
  <si>
    <t>Pema store</t>
  </si>
  <si>
    <t>9803388529</t>
  </si>
  <si>
    <t>Chemeki cold store</t>
  </si>
  <si>
    <t>Prabin kiran pasal</t>
  </si>
  <si>
    <t>Adhikari kirana</t>
  </si>
  <si>
    <t>9843021212</t>
  </si>
  <si>
    <t>Sabhu department store</t>
  </si>
  <si>
    <t>9813649331</t>
  </si>
  <si>
    <t>9803199507</t>
  </si>
  <si>
    <t>Sandesh kirana</t>
  </si>
  <si>
    <t>Asirbad store</t>
  </si>
  <si>
    <t>Laxmi kairana store</t>
  </si>
  <si>
    <t>9841070733</t>
  </si>
  <si>
    <t>Shree khada  devi kirana</t>
  </si>
  <si>
    <t>9847399727</t>
  </si>
  <si>
    <t>Asha kirana store</t>
  </si>
  <si>
    <t>9841356665</t>
  </si>
  <si>
    <t>9841643366</t>
  </si>
  <si>
    <t>Binod and bibisha</t>
  </si>
  <si>
    <t>Bhattarai dudh dairy</t>
  </si>
  <si>
    <t>9843843291</t>
  </si>
  <si>
    <t>purbeli</t>
  </si>
  <si>
    <t>9849228020</t>
  </si>
  <si>
    <t>9841503451</t>
  </si>
  <si>
    <t xml:space="preserve">D s kirana </t>
  </si>
  <si>
    <t>Guheshoweri</t>
  </si>
  <si>
    <t>9841388626</t>
  </si>
  <si>
    <t>9849525235</t>
  </si>
  <si>
    <t>9840021431</t>
  </si>
  <si>
    <t xml:space="preserve">Shiva poudle </t>
  </si>
  <si>
    <t>Dev raj poudle</t>
  </si>
  <si>
    <t>9858023422</t>
  </si>
  <si>
    <t>Santha dhakal</t>
  </si>
  <si>
    <t>Janak raj upadhya</t>
  </si>
  <si>
    <t>9844890331</t>
  </si>
  <si>
    <t>9804527212</t>
  </si>
  <si>
    <t>Gadesh adhakari</t>
  </si>
  <si>
    <t xml:space="preserve">Nayan poudle </t>
  </si>
  <si>
    <t>Damodar poudel</t>
  </si>
  <si>
    <t>Milan bhushal</t>
  </si>
  <si>
    <t>Krishana giri</t>
  </si>
  <si>
    <t xml:space="preserve">Bibek chaudhary </t>
  </si>
  <si>
    <t>9804529692</t>
  </si>
  <si>
    <t>Dependra tharu</t>
  </si>
  <si>
    <t>9822572314</t>
  </si>
  <si>
    <t>Jashi ram rawat</t>
  </si>
  <si>
    <t>9742585553</t>
  </si>
  <si>
    <t>Bashantha dhakal</t>
  </si>
  <si>
    <t>9863770720</t>
  </si>
  <si>
    <t>Bikram manandar</t>
  </si>
  <si>
    <t>Sarita giri</t>
  </si>
  <si>
    <t>Bina thapa chettri</t>
  </si>
  <si>
    <t>9868167301</t>
  </si>
  <si>
    <t>Indra parsad gautam</t>
  </si>
  <si>
    <t>Mukesh sherstha</t>
  </si>
  <si>
    <t>9841233646</t>
  </si>
  <si>
    <t>Pabitra malla</t>
  </si>
  <si>
    <t>9844084084</t>
  </si>
  <si>
    <t xml:space="preserve">Keshav budathoki </t>
  </si>
  <si>
    <t>Gambit regmi</t>
  </si>
  <si>
    <t>9840855116</t>
  </si>
  <si>
    <t>Krishana parsad gautam</t>
  </si>
  <si>
    <t>9848027659</t>
  </si>
  <si>
    <t>9868000875</t>
  </si>
  <si>
    <t>Hurmat budathoki</t>
  </si>
  <si>
    <t>9848137803</t>
  </si>
  <si>
    <t>Bishal ghalan</t>
  </si>
  <si>
    <t>Dev moni dhakal</t>
  </si>
  <si>
    <t>9848343472</t>
  </si>
  <si>
    <t>Laxmi pandey</t>
  </si>
  <si>
    <t>Kush bahadur gharti</t>
  </si>
  <si>
    <t>9824575159</t>
  </si>
  <si>
    <t>Man bahadur bohara</t>
  </si>
  <si>
    <t>9858025127</t>
  </si>
  <si>
    <t>Krishana rana</t>
  </si>
  <si>
    <t xml:space="preserve">Dev bahadur rana </t>
  </si>
  <si>
    <t>9804544241</t>
  </si>
  <si>
    <t>Khima sharma</t>
  </si>
  <si>
    <t>Parmod rawat</t>
  </si>
  <si>
    <t xml:space="preserve">Anish Naupane </t>
  </si>
  <si>
    <t>9866637350</t>
  </si>
  <si>
    <t>Dev bahadur thapa</t>
  </si>
  <si>
    <t>9819508756</t>
  </si>
  <si>
    <t xml:space="preserve">Parkash chaudhary </t>
  </si>
  <si>
    <t>9851026659</t>
  </si>
  <si>
    <t>Bhim dharala</t>
  </si>
  <si>
    <t>9866275837</t>
  </si>
  <si>
    <t>9858025008</t>
  </si>
  <si>
    <t>Nandalal</t>
  </si>
  <si>
    <t>Kamala poudle</t>
  </si>
  <si>
    <t>Bhanu vaktha b.c</t>
  </si>
  <si>
    <t xml:space="preserve">Lamxi </t>
  </si>
  <si>
    <t>Khem parsad ghimiray</t>
  </si>
  <si>
    <t>9858021354</t>
  </si>
  <si>
    <t>Dangi journal store</t>
  </si>
  <si>
    <t>9851093703</t>
  </si>
  <si>
    <t>Nabin wagley</t>
  </si>
  <si>
    <t>9844881628</t>
  </si>
  <si>
    <t>Urmila shai</t>
  </si>
  <si>
    <t>9848240959</t>
  </si>
  <si>
    <t>Rokaya jeneral shop</t>
  </si>
  <si>
    <t>9840556544</t>
  </si>
  <si>
    <t>Phulbari kirana pasal</t>
  </si>
  <si>
    <t>New khadka kirana pasal</t>
  </si>
  <si>
    <t>Laxmi kirana pasal</t>
  </si>
  <si>
    <t>9844538326</t>
  </si>
  <si>
    <t>Laxmi jeneral store</t>
  </si>
  <si>
    <t>9868024542</t>
  </si>
  <si>
    <t>Purna bahadur</t>
  </si>
  <si>
    <t>9848089512</t>
  </si>
  <si>
    <t>Bheri karnali</t>
  </si>
  <si>
    <t>9814540165</t>
  </si>
  <si>
    <t>Rana kirana pasal</t>
  </si>
  <si>
    <t>9804594259</t>
  </si>
  <si>
    <t xml:space="preserve">Jarina kirana </t>
  </si>
  <si>
    <t>9848150667</t>
  </si>
  <si>
    <t>Arjun chaudhary</t>
  </si>
  <si>
    <t>9848297557</t>
  </si>
  <si>
    <t xml:space="preserve">Puspa </t>
  </si>
  <si>
    <t>Prapti jeneral</t>
  </si>
  <si>
    <t>9868063271</t>
  </si>
  <si>
    <t>9812565280</t>
  </si>
  <si>
    <t>Aaradhya kirana pasal</t>
  </si>
  <si>
    <t>9864782592</t>
  </si>
  <si>
    <t>Harilal tharu</t>
  </si>
  <si>
    <t>9822554201</t>
  </si>
  <si>
    <t>9812560360</t>
  </si>
  <si>
    <t>Aahan martland</t>
  </si>
  <si>
    <t>Karnali mahadev suppliers</t>
  </si>
  <si>
    <t>9856056418</t>
  </si>
  <si>
    <t>7081540872</t>
  </si>
  <si>
    <t>9844814985</t>
  </si>
  <si>
    <t>Gopal kirana pasal</t>
  </si>
  <si>
    <t>9848063223</t>
  </si>
  <si>
    <t>Home mart</t>
  </si>
  <si>
    <t>Dilliram adhikari</t>
  </si>
  <si>
    <t>Sapana kirana pasal</t>
  </si>
  <si>
    <t>Tiwari kirana pasal</t>
  </si>
  <si>
    <t>9848098012</t>
  </si>
  <si>
    <t>Ashmita jeneral store</t>
  </si>
  <si>
    <t>7081541626</t>
  </si>
  <si>
    <t>Khim prasad  bhusal</t>
  </si>
  <si>
    <t>9825539154</t>
  </si>
  <si>
    <t>Gautam jeneral store</t>
  </si>
  <si>
    <t>7081541336</t>
  </si>
  <si>
    <t>Prasamsha</t>
  </si>
  <si>
    <t>S s g kirana pasal</t>
  </si>
  <si>
    <t>9800510917</t>
  </si>
  <si>
    <t>Rajendra tharu</t>
  </si>
  <si>
    <t>Nirmala bharati</t>
  </si>
  <si>
    <t>9841287631</t>
  </si>
  <si>
    <t>Ram kumar tharu</t>
  </si>
  <si>
    <t>9804590111</t>
  </si>
  <si>
    <t>Hare ram hare krishna jeneral store</t>
  </si>
  <si>
    <t>Deepak dangi</t>
  </si>
  <si>
    <t>Shree krishna suppliers</t>
  </si>
  <si>
    <t>Dharma raj Acharya</t>
  </si>
  <si>
    <t>9865743927</t>
  </si>
  <si>
    <t>Reshma kirana pasal</t>
  </si>
  <si>
    <t>Krishna oli</t>
  </si>
  <si>
    <t>9848203131</t>
  </si>
  <si>
    <t>Rukmani upasana kirana pasal</t>
  </si>
  <si>
    <t>9858073141</t>
  </si>
  <si>
    <t>Shiva lal budha</t>
  </si>
  <si>
    <t>Diptina</t>
  </si>
  <si>
    <t>Paudel kirana pasal</t>
  </si>
  <si>
    <t>Narendra kirana pasal</t>
  </si>
  <si>
    <t>9849869054</t>
  </si>
  <si>
    <t>Neupane jeneral &amp;cold store</t>
  </si>
  <si>
    <t>Dangi jeneral</t>
  </si>
  <si>
    <t>Dhakal jeneral store</t>
  </si>
  <si>
    <t>9848089523</t>
  </si>
  <si>
    <t>9848014830</t>
  </si>
  <si>
    <t>Dharme thapa</t>
  </si>
  <si>
    <t>9804565566</t>
  </si>
  <si>
    <t>9848235258</t>
  </si>
  <si>
    <t>Somraj basnet</t>
  </si>
  <si>
    <t xml:space="preserve">Anu kirana </t>
  </si>
  <si>
    <t>9804594269</t>
  </si>
  <si>
    <t>9863670996</t>
  </si>
  <si>
    <t>K p store</t>
  </si>
  <si>
    <t>Adhikari suppliers</t>
  </si>
  <si>
    <t>9864399449</t>
  </si>
  <si>
    <t>Jai ma bageswari kirana pasal</t>
  </si>
  <si>
    <t>9848071975</t>
  </si>
  <si>
    <t>Ayush kirana</t>
  </si>
  <si>
    <t>Sagoon mart</t>
  </si>
  <si>
    <t>9802579852</t>
  </si>
  <si>
    <t>Gangamala jeneral shop</t>
  </si>
  <si>
    <t>9863764821</t>
  </si>
  <si>
    <t>Ayush kirana pasal</t>
  </si>
  <si>
    <t>Daju vai kirana pasal</t>
  </si>
  <si>
    <t>9804582349</t>
  </si>
  <si>
    <t xml:space="preserve">Debkota kirana </t>
  </si>
  <si>
    <t>9848078972</t>
  </si>
  <si>
    <t>9812473558</t>
  </si>
  <si>
    <t>Samikxya bc</t>
  </si>
  <si>
    <t>Everest krishi sahakari sanstha ltd</t>
  </si>
  <si>
    <t>7081413006</t>
  </si>
  <si>
    <t>Bc kirsna &amp; nasta pasal</t>
  </si>
  <si>
    <t>Maya sinjali</t>
  </si>
  <si>
    <t>9868009709</t>
  </si>
  <si>
    <t>All in one shop</t>
  </si>
  <si>
    <t>Home jeneral store</t>
  </si>
  <si>
    <t>9848092950</t>
  </si>
  <si>
    <t>Lamsal jeneral store</t>
  </si>
  <si>
    <t>9848031348</t>
  </si>
  <si>
    <t>Karishma jeneral</t>
  </si>
  <si>
    <t>9868114715</t>
  </si>
  <si>
    <t>Pabitra kirana pasal</t>
  </si>
  <si>
    <t>9816535847</t>
  </si>
  <si>
    <t>9812431278</t>
  </si>
  <si>
    <t>Bipisha</t>
  </si>
  <si>
    <t>Ma ganga kirana pasal</t>
  </si>
  <si>
    <t>Shrestha sundar  kirana pasal</t>
  </si>
  <si>
    <t xml:space="preserve">Ashmita </t>
  </si>
  <si>
    <t>9865753927</t>
  </si>
  <si>
    <t>Bhumi store</t>
  </si>
  <si>
    <t>9818320908</t>
  </si>
  <si>
    <t>Hare ram hare krishna</t>
  </si>
  <si>
    <t>Jivan giri</t>
  </si>
  <si>
    <t>Bhusla kirana tatha khadhanna store</t>
  </si>
  <si>
    <t>9841740796</t>
  </si>
  <si>
    <t xml:space="preserve">Shrestha sundar kirana </t>
  </si>
  <si>
    <t>9708154087</t>
  </si>
  <si>
    <t>Subexya</t>
  </si>
  <si>
    <t>Karan shahi</t>
  </si>
  <si>
    <t>9868251403</t>
  </si>
  <si>
    <t>Haikala</t>
  </si>
  <si>
    <t>Arush</t>
  </si>
  <si>
    <t>9848294721</t>
  </si>
  <si>
    <t>Ridhi shidhi</t>
  </si>
  <si>
    <t>Dilaram tiwari</t>
  </si>
  <si>
    <t>Surat bahadur basnet</t>
  </si>
  <si>
    <t>9812435624</t>
  </si>
  <si>
    <t>9841716156</t>
  </si>
  <si>
    <t>Rajesh interprises</t>
  </si>
  <si>
    <t>9848282764</t>
  </si>
  <si>
    <t>9800554762</t>
  </si>
  <si>
    <t>9819550119</t>
  </si>
  <si>
    <t>Yasoda Acharya</t>
  </si>
  <si>
    <t>9822419926</t>
  </si>
  <si>
    <t>9868370234</t>
  </si>
  <si>
    <t>Suryodaya stores</t>
  </si>
  <si>
    <t>9844851838</t>
  </si>
  <si>
    <t>Yubaraj kirana pasal</t>
  </si>
  <si>
    <t>9848044630</t>
  </si>
  <si>
    <t xml:space="preserve">Suraxya </t>
  </si>
  <si>
    <t>9868654109</t>
  </si>
  <si>
    <t>Purna bahadur basnet</t>
  </si>
  <si>
    <t>A&amp; A bohora janeral</t>
  </si>
  <si>
    <t>9848083108</t>
  </si>
  <si>
    <t>Swikar</t>
  </si>
  <si>
    <t>Anita kumari rana</t>
  </si>
  <si>
    <t>9849320230</t>
  </si>
  <si>
    <t>Gobinda bahadur khadka</t>
  </si>
  <si>
    <t>9848026470</t>
  </si>
  <si>
    <t>Ram prasad rijal</t>
  </si>
  <si>
    <t>Krishan sharam</t>
  </si>
  <si>
    <t>9848102911</t>
  </si>
  <si>
    <t>Dipa sherstha</t>
  </si>
  <si>
    <t xml:space="preserve"> Sandesh jaishi</t>
  </si>
  <si>
    <t>Saugat malla</t>
  </si>
  <si>
    <t xml:space="preserve">Miri Gautam </t>
  </si>
  <si>
    <t xml:space="preserve">Dipendra rana </t>
  </si>
  <si>
    <t>9866727580</t>
  </si>
  <si>
    <t xml:space="preserve">Jgatat kumari malla </t>
  </si>
  <si>
    <t>Maya budha</t>
  </si>
  <si>
    <t>9847888154</t>
  </si>
  <si>
    <t>Punam bc</t>
  </si>
  <si>
    <t>9868292791</t>
  </si>
  <si>
    <t xml:space="preserve">Hemraj adhakari </t>
  </si>
  <si>
    <t>Amar Singh partel</t>
  </si>
  <si>
    <t>9823231399</t>
  </si>
  <si>
    <t xml:space="preserve">Narayan poudle </t>
  </si>
  <si>
    <t>Subarea khanal</t>
  </si>
  <si>
    <t>9868084896</t>
  </si>
  <si>
    <t xml:space="preserve">Poudle </t>
  </si>
  <si>
    <t>Damodar poudle</t>
  </si>
  <si>
    <t>Shova thapa</t>
  </si>
  <si>
    <t>9803888644</t>
  </si>
  <si>
    <t>Juna dhakal</t>
  </si>
  <si>
    <t>Hemanta tiwari</t>
  </si>
  <si>
    <t>Shree dhar</t>
  </si>
  <si>
    <t>9812575757</t>
  </si>
  <si>
    <t>Kishor shahi</t>
  </si>
  <si>
    <t xml:space="preserve">Rajesh  chaudhary </t>
  </si>
  <si>
    <t>9812425061</t>
  </si>
  <si>
    <t xml:space="preserve">Bijay kumar chaudhary </t>
  </si>
  <si>
    <t>9812411109</t>
  </si>
  <si>
    <t>Sudha gupta</t>
  </si>
  <si>
    <t>9868770764</t>
  </si>
  <si>
    <t xml:space="preserve">Hom bahadur poudle </t>
  </si>
  <si>
    <t>9848087585</t>
  </si>
  <si>
    <t xml:space="preserve">Rajhendra chaudhary </t>
  </si>
  <si>
    <t>9860661160</t>
  </si>
  <si>
    <t>9868261227</t>
  </si>
  <si>
    <t>Balaram barnawal</t>
  </si>
  <si>
    <t>Murals yadav</t>
  </si>
  <si>
    <t>9826547698</t>
  </si>
  <si>
    <t>Ridham</t>
  </si>
  <si>
    <t>Nar bahadur gurung</t>
  </si>
  <si>
    <t>9824501999</t>
  </si>
  <si>
    <t xml:space="preserve">Binod kumar tharu </t>
  </si>
  <si>
    <t xml:space="preserve">Binod chaudhary </t>
  </si>
  <si>
    <t>9858040760</t>
  </si>
  <si>
    <t xml:space="preserve">Subad chaudhary </t>
  </si>
  <si>
    <t>9822572514</t>
  </si>
  <si>
    <t>Laxmi ba</t>
  </si>
  <si>
    <t>Bikram neupan</t>
  </si>
  <si>
    <t>Dev bdr khanal</t>
  </si>
  <si>
    <t>9858076701</t>
  </si>
  <si>
    <t>Nabraj thapa</t>
  </si>
  <si>
    <t>Bishnu maya</t>
  </si>
  <si>
    <t>9815545084</t>
  </si>
  <si>
    <t>Sarita oli gautam</t>
  </si>
  <si>
    <t>9840635529</t>
  </si>
  <si>
    <t>Om Parkash Sharma</t>
  </si>
  <si>
    <t>Beal bahadur dangi</t>
  </si>
  <si>
    <t>Laxam rijal</t>
  </si>
  <si>
    <t>9848033416</t>
  </si>
  <si>
    <t xml:space="preserve">Mandan raj Rijal </t>
  </si>
  <si>
    <t>Asbin</t>
  </si>
  <si>
    <t>Gita khanal</t>
  </si>
  <si>
    <t>9812544022</t>
  </si>
  <si>
    <t>9866653813</t>
  </si>
  <si>
    <t xml:space="preserve">Shiva acharay </t>
  </si>
  <si>
    <t xml:space="preserve"> Sumitra Ranabhat </t>
  </si>
  <si>
    <t>Hari parsad batthari</t>
  </si>
  <si>
    <t>Lal bahadur tharu</t>
  </si>
  <si>
    <t>9812541474</t>
  </si>
  <si>
    <t>Anju B.c</t>
  </si>
  <si>
    <t>9848182391</t>
  </si>
  <si>
    <t xml:space="preserve">Dipchan chaudhary </t>
  </si>
  <si>
    <t>9848257313</t>
  </si>
  <si>
    <t xml:space="preserve">Maila dangi </t>
  </si>
  <si>
    <t>977984814</t>
  </si>
  <si>
    <t>Puskar raj kadel</t>
  </si>
  <si>
    <t>9848225767</t>
  </si>
  <si>
    <t>Govinda dithal</t>
  </si>
  <si>
    <t>9868125701</t>
  </si>
  <si>
    <t>Bolanath khanal</t>
  </si>
  <si>
    <t>Devendra gurung</t>
  </si>
  <si>
    <t>9848020462</t>
  </si>
  <si>
    <t>Nisa</t>
  </si>
  <si>
    <t>9848623469</t>
  </si>
  <si>
    <t>Hari parsad  jaishi</t>
  </si>
  <si>
    <t>Kushal neu</t>
  </si>
  <si>
    <t>Jushad nepana</t>
  </si>
  <si>
    <t xml:space="preserve">Shanthi </t>
  </si>
  <si>
    <t>Tej bikram shahi</t>
  </si>
  <si>
    <t>9869518627</t>
  </si>
  <si>
    <t>Yasoda acharay</t>
  </si>
  <si>
    <t xml:space="preserve">Sushma gautam </t>
  </si>
  <si>
    <t>9840265932</t>
  </si>
  <si>
    <t>9845462190</t>
  </si>
  <si>
    <t>Gopal parsad</t>
  </si>
  <si>
    <t>9848017504</t>
  </si>
  <si>
    <t>9849967377</t>
  </si>
  <si>
    <t>Latita</t>
  </si>
  <si>
    <t>Umakantha subedi</t>
  </si>
  <si>
    <t>Muthill devkota</t>
  </si>
  <si>
    <t>Basantha</t>
  </si>
  <si>
    <t>9844887247</t>
  </si>
  <si>
    <t>Narad made bhatthari</t>
  </si>
  <si>
    <t>9865608715</t>
  </si>
  <si>
    <t>Lala kumari pandey</t>
  </si>
  <si>
    <t>9848057877</t>
  </si>
  <si>
    <t>Sadhan rokaya</t>
  </si>
  <si>
    <t xml:space="preserve">Krishan journal store </t>
  </si>
  <si>
    <t>Raju bc</t>
  </si>
  <si>
    <t>Bhuwan singh tharu</t>
  </si>
  <si>
    <t>Krishana oli</t>
  </si>
  <si>
    <t xml:space="preserve">Janak raj upadiya </t>
  </si>
  <si>
    <t>9844090231</t>
  </si>
  <si>
    <t>Krishana bdr. Shahi</t>
  </si>
  <si>
    <t>9864486487</t>
  </si>
  <si>
    <t>Shatha kumari hamal</t>
  </si>
  <si>
    <t>Ankit shahi</t>
  </si>
  <si>
    <t>9860012332</t>
  </si>
  <si>
    <t>Rural bikram shahi</t>
  </si>
  <si>
    <t>Uma shahi</t>
  </si>
  <si>
    <t>9864851698</t>
  </si>
  <si>
    <t>Thabisara buda</t>
  </si>
  <si>
    <t>9803499930</t>
  </si>
  <si>
    <t>Parbisha</t>
  </si>
  <si>
    <t>9848036125</t>
  </si>
  <si>
    <t>Juna b.k</t>
  </si>
  <si>
    <t>Sabal</t>
  </si>
  <si>
    <t>Khim parsad bushal</t>
  </si>
  <si>
    <t>9869104666</t>
  </si>
  <si>
    <t>Samudayak cold store</t>
  </si>
  <si>
    <t>9868372109</t>
  </si>
  <si>
    <t>Ramesh kunar k.c</t>
  </si>
  <si>
    <t>9848203112</t>
  </si>
  <si>
    <t>Lilamani balla tiwari</t>
  </si>
  <si>
    <t>9848086920</t>
  </si>
  <si>
    <t xml:space="preserve">Krishana gautam </t>
  </si>
  <si>
    <t xml:space="preserve">Dependra </t>
  </si>
  <si>
    <t>9858023504</t>
  </si>
  <si>
    <t>Partiva malla</t>
  </si>
  <si>
    <t xml:space="preserve">Sunder Shrestha </t>
  </si>
  <si>
    <t>9081548872</t>
  </si>
  <si>
    <t>Shardha</t>
  </si>
  <si>
    <t>9813341290</t>
  </si>
  <si>
    <t xml:space="preserve">Dilliram adhakari </t>
  </si>
  <si>
    <t>Om parkash gupta</t>
  </si>
  <si>
    <t>9864713092</t>
  </si>
  <si>
    <t>Rajendra roka</t>
  </si>
  <si>
    <t>9857630754</t>
  </si>
  <si>
    <t>9812508864</t>
  </si>
  <si>
    <t>Rajan lamichany</t>
  </si>
  <si>
    <t>Sher bahadur</t>
  </si>
  <si>
    <t>9848058565</t>
  </si>
  <si>
    <t>Krishana rijal</t>
  </si>
  <si>
    <t>Phritiv bdr</t>
  </si>
  <si>
    <t>9868216505</t>
  </si>
  <si>
    <t>Tulsi roka</t>
  </si>
  <si>
    <t>Chitra bahadaur</t>
  </si>
  <si>
    <t>Dinish</t>
  </si>
  <si>
    <t xml:space="preserve">Purna bdr. Khatri </t>
  </si>
  <si>
    <t>Durham khadka</t>
  </si>
  <si>
    <t xml:space="preserve">Bim bdr. Rokya </t>
  </si>
  <si>
    <t>9868018908</t>
  </si>
  <si>
    <t>Tak bdr. Thapa</t>
  </si>
  <si>
    <t>9848070404</t>
  </si>
  <si>
    <t xml:space="preserve">Bed parsad acharay </t>
  </si>
  <si>
    <t>Krishan parsad dithal</t>
  </si>
  <si>
    <t>Parkash kumar oli</t>
  </si>
  <si>
    <t>Man bdr  rana</t>
  </si>
  <si>
    <t>Nikisa kirana</t>
  </si>
  <si>
    <t>9822578085</t>
  </si>
  <si>
    <t>Lokendra bc</t>
  </si>
  <si>
    <t>Anuja</t>
  </si>
  <si>
    <t>Udi ram oli</t>
  </si>
  <si>
    <t xml:space="preserve">Bir bahadur </t>
  </si>
  <si>
    <t>9804554554</t>
  </si>
  <si>
    <t>Sujata shai</t>
  </si>
  <si>
    <t xml:space="preserve">Ganesh khadka </t>
  </si>
  <si>
    <t>Nar . Bdr k.c</t>
  </si>
  <si>
    <t xml:space="preserve">Dev bahadur khatri </t>
  </si>
  <si>
    <t>9848021159</t>
  </si>
  <si>
    <t>Santho baral</t>
  </si>
  <si>
    <t>9812484291</t>
  </si>
  <si>
    <t>Hari bhakta paudle</t>
  </si>
  <si>
    <t>9844840344</t>
  </si>
  <si>
    <t>Vhim khadka</t>
  </si>
  <si>
    <t>Balkumari dhahal</t>
  </si>
  <si>
    <t>9868415910</t>
  </si>
  <si>
    <t>Rural bdr  k c</t>
  </si>
  <si>
    <t>9868034564</t>
  </si>
  <si>
    <t>Govinda khadka</t>
  </si>
  <si>
    <t>9848026447</t>
  </si>
  <si>
    <t>9848111100</t>
  </si>
  <si>
    <t>9863163938</t>
  </si>
  <si>
    <t xml:space="preserve">Top bahadur </t>
  </si>
  <si>
    <t>9081541529</t>
  </si>
  <si>
    <t xml:space="preserve">Bhim </t>
  </si>
  <si>
    <t>9847192960</t>
  </si>
  <si>
    <t xml:space="preserve">Sushila Shrestha </t>
  </si>
  <si>
    <t>9844842184</t>
  </si>
  <si>
    <t xml:space="preserve">Santhi gautam </t>
  </si>
  <si>
    <t>9822526864</t>
  </si>
  <si>
    <t>Ilamyeli</t>
  </si>
  <si>
    <t>Har har mahadev</t>
  </si>
  <si>
    <t>9813032294</t>
  </si>
  <si>
    <t xml:space="preserve"> Sajilo</t>
  </si>
  <si>
    <t>Prajwol</t>
  </si>
  <si>
    <t>Gwnesh</t>
  </si>
  <si>
    <t xml:space="preserve"> K ns</t>
  </si>
  <si>
    <t xml:space="preserve"> Sbs</t>
  </si>
  <si>
    <t>Suvakamana</t>
  </si>
  <si>
    <t>Nepl</t>
  </si>
  <si>
    <t>Altimate</t>
  </si>
  <si>
    <t>Ekta</t>
  </si>
  <si>
    <t>Nilbarahi</t>
  </si>
  <si>
    <t>Salleri</t>
  </si>
  <si>
    <t>Eg</t>
  </si>
  <si>
    <t>4991509000</t>
  </si>
  <si>
    <t>9841985263</t>
  </si>
  <si>
    <t>Bhavan</t>
  </si>
  <si>
    <t>9845024860</t>
  </si>
  <si>
    <t>Gumbeshi</t>
  </si>
  <si>
    <t xml:space="preserve">Charikot </t>
  </si>
  <si>
    <t>9841043363</t>
  </si>
  <si>
    <t>6211428000</t>
  </si>
  <si>
    <t xml:space="preserve"> Pranaya</t>
  </si>
  <si>
    <t>9828886147</t>
  </si>
  <si>
    <t>9802237041</t>
  </si>
  <si>
    <t>9849074349</t>
  </si>
  <si>
    <t>Sarba</t>
  </si>
  <si>
    <t>Mini d</t>
  </si>
  <si>
    <t>9849070267</t>
  </si>
  <si>
    <t>Ujwol</t>
  </si>
  <si>
    <t>9818867742</t>
  </si>
  <si>
    <t>9823270086</t>
  </si>
  <si>
    <t>Sajha</t>
  </si>
  <si>
    <t>9851124806</t>
  </si>
  <si>
    <t>Kenjal</t>
  </si>
  <si>
    <t>9823637731</t>
  </si>
  <si>
    <t>9862708243</t>
  </si>
  <si>
    <t>Apshara</t>
  </si>
  <si>
    <t>Kl mart</t>
  </si>
  <si>
    <t>Dhungana</t>
  </si>
  <si>
    <t>9840387774</t>
  </si>
  <si>
    <t xml:space="preserve"> Sushila</t>
  </si>
  <si>
    <t xml:space="preserve">Sangam </t>
  </si>
  <si>
    <t>9861799474</t>
  </si>
  <si>
    <t>9841095346</t>
  </si>
  <si>
    <t xml:space="preserve">Sampada </t>
  </si>
  <si>
    <t>9841852380</t>
  </si>
  <si>
    <t xml:space="preserve">Mata Mai store </t>
  </si>
  <si>
    <t>9080888855</t>
  </si>
  <si>
    <t xml:space="preserve">Menuka </t>
  </si>
  <si>
    <t>9844259586</t>
  </si>
  <si>
    <t>Swostika</t>
  </si>
  <si>
    <t>9864865865</t>
  </si>
  <si>
    <t xml:space="preserve">Santoshi </t>
  </si>
  <si>
    <t>9842289961</t>
  </si>
  <si>
    <t>Kirati</t>
  </si>
  <si>
    <t>9808345020</t>
  </si>
  <si>
    <t>Nisthas</t>
  </si>
  <si>
    <t>Bhimyesheor</t>
  </si>
  <si>
    <t>9845878231</t>
  </si>
  <si>
    <t>9840018826</t>
  </si>
  <si>
    <t>S.k</t>
  </si>
  <si>
    <t>9849175870</t>
  </si>
  <si>
    <t>Sai</t>
  </si>
  <si>
    <t>Timalye</t>
  </si>
  <si>
    <t>9841652889</t>
  </si>
  <si>
    <t>Sheestha</t>
  </si>
  <si>
    <t xml:space="preserve"> Pan</t>
  </si>
  <si>
    <t>6632043000</t>
  </si>
  <si>
    <t>Nagyendra</t>
  </si>
  <si>
    <t>9841768639</t>
  </si>
  <si>
    <t>Sindu  krishna</t>
  </si>
  <si>
    <t xml:space="preserve"> Udayapur</t>
  </si>
  <si>
    <t xml:space="preserve"> Ks</t>
  </si>
  <si>
    <t>RP</t>
  </si>
  <si>
    <t>Biyan</t>
  </si>
  <si>
    <t>9804941416</t>
  </si>
  <si>
    <t>Dotel</t>
  </si>
  <si>
    <t>9869375970</t>
  </si>
  <si>
    <t>9849126686</t>
  </si>
  <si>
    <t>9842636320</t>
  </si>
  <si>
    <t>Up</t>
  </si>
  <si>
    <t xml:space="preserve"> D mart</t>
  </si>
  <si>
    <t>9851168755</t>
  </si>
  <si>
    <t>9849237569</t>
  </si>
  <si>
    <t>Harhara</t>
  </si>
  <si>
    <t xml:space="preserve"> Sachin</t>
  </si>
  <si>
    <t>9849280466</t>
  </si>
  <si>
    <t>Bm</t>
  </si>
  <si>
    <t>9843914426</t>
  </si>
  <si>
    <t>9844038499</t>
  </si>
  <si>
    <t>9860379212</t>
  </si>
  <si>
    <t>Suncity</t>
  </si>
  <si>
    <t>9844035873</t>
  </si>
  <si>
    <t>Eg home</t>
  </si>
  <si>
    <t>9864985916</t>
  </si>
  <si>
    <t xml:space="preserve">Sun </t>
  </si>
  <si>
    <t>Kalainag</t>
  </si>
  <si>
    <t>9861031271</t>
  </si>
  <si>
    <t>Mahakal</t>
  </si>
  <si>
    <t>9840077708</t>
  </si>
  <si>
    <t xml:space="preserve"> Rajyalaxmi</t>
  </si>
  <si>
    <t>Badye</t>
  </si>
  <si>
    <t>Cs</t>
  </si>
  <si>
    <t>9861387554</t>
  </si>
  <si>
    <t>9841112827</t>
  </si>
  <si>
    <t>Sanbi</t>
  </si>
  <si>
    <t>9851016200</t>
  </si>
  <si>
    <t>Bucket</t>
  </si>
  <si>
    <t>9843917920</t>
  </si>
  <si>
    <t>9843329708</t>
  </si>
  <si>
    <t>Galu</t>
  </si>
  <si>
    <t>9841537629</t>
  </si>
  <si>
    <t>Bigyan</t>
  </si>
  <si>
    <t>9843937323</t>
  </si>
  <si>
    <t>9851161527</t>
  </si>
  <si>
    <t>9823417853</t>
  </si>
  <si>
    <t>P r m</t>
  </si>
  <si>
    <t>9841279083</t>
  </si>
  <si>
    <t>9841573158</t>
  </si>
  <si>
    <t>9811177839</t>
  </si>
  <si>
    <t>Tyejyendra</t>
  </si>
  <si>
    <t>Bicky</t>
  </si>
  <si>
    <t>Om krisna</t>
  </si>
  <si>
    <t xml:space="preserve"> Balkot</t>
  </si>
  <si>
    <t>Samvab</t>
  </si>
  <si>
    <t>9841563194</t>
  </si>
  <si>
    <t>9849619823</t>
  </si>
  <si>
    <t>Kaida</t>
  </si>
  <si>
    <t>9841889526</t>
  </si>
  <si>
    <t>Shresta</t>
  </si>
  <si>
    <t>9841865747</t>
  </si>
  <si>
    <t>Gupteshwor</t>
  </si>
  <si>
    <t xml:space="preserve">Axyer </t>
  </si>
  <si>
    <t>9848010999</t>
  </si>
  <si>
    <t xml:space="preserve"> P store</t>
  </si>
  <si>
    <t>4 seven  store</t>
  </si>
  <si>
    <t>9808239887</t>
  </si>
  <si>
    <t>Sahul</t>
  </si>
  <si>
    <t>Bengal</t>
  </si>
  <si>
    <t xml:space="preserve"> Manakamana</t>
  </si>
  <si>
    <t>Birajan</t>
  </si>
  <si>
    <t>Sic</t>
  </si>
  <si>
    <t>Dadi</t>
  </si>
  <si>
    <t>Raniban</t>
  </si>
  <si>
    <t>9843372543</t>
  </si>
  <si>
    <t xml:space="preserve"> Susan</t>
  </si>
  <si>
    <t xml:space="preserve"> H s</t>
  </si>
  <si>
    <t>Sabai</t>
  </si>
  <si>
    <t>9849138429</t>
  </si>
  <si>
    <t>Sstore</t>
  </si>
  <si>
    <t>Goodmorning</t>
  </si>
  <si>
    <t xml:space="preserve"> Rigyen</t>
  </si>
  <si>
    <t xml:space="preserve">  Suva</t>
  </si>
  <si>
    <t>Radhye</t>
  </si>
  <si>
    <t>Guragain</t>
  </si>
  <si>
    <t>9815000000</t>
  </si>
  <si>
    <t>JLP</t>
  </si>
  <si>
    <t>9815525367</t>
  </si>
  <si>
    <t>9848371103</t>
  </si>
  <si>
    <t>Samim</t>
  </si>
  <si>
    <t>9848066423</t>
  </si>
  <si>
    <t xml:space="preserve">SK </t>
  </si>
  <si>
    <t>9819544463</t>
  </si>
  <si>
    <t>Sardha</t>
  </si>
  <si>
    <t>9864913686</t>
  </si>
  <si>
    <t>9812417507</t>
  </si>
  <si>
    <t>9849968571</t>
  </si>
  <si>
    <t>9802200725</t>
  </si>
  <si>
    <t>9842323638</t>
  </si>
  <si>
    <t>9824588842</t>
  </si>
  <si>
    <t>9868016131</t>
  </si>
  <si>
    <t>9848072562</t>
  </si>
  <si>
    <t>9825531786</t>
  </si>
  <si>
    <t xml:space="preserve">Damodhar </t>
  </si>
  <si>
    <t>Dilli Bahadur Hamal</t>
  </si>
  <si>
    <t>Buddhi Prasad rijal</t>
  </si>
  <si>
    <t>9848101464</t>
  </si>
  <si>
    <t>9844847315</t>
  </si>
  <si>
    <t xml:space="preserve">KP </t>
  </si>
  <si>
    <t>Ramesh kuwor</t>
  </si>
  <si>
    <t xml:space="preserve">Gyawali </t>
  </si>
  <si>
    <t>9844822536</t>
  </si>
  <si>
    <t>9843292632</t>
  </si>
  <si>
    <t>Jaganu Gupta</t>
  </si>
  <si>
    <t>9848054912</t>
  </si>
  <si>
    <t>Shailendra</t>
  </si>
  <si>
    <t>9848091183</t>
  </si>
  <si>
    <t>Jeet</t>
  </si>
  <si>
    <t>9819587587</t>
  </si>
  <si>
    <t>9844133246</t>
  </si>
  <si>
    <t>9848053219</t>
  </si>
  <si>
    <t xml:space="preserve">Chand </t>
  </si>
  <si>
    <t>9868135352</t>
  </si>
  <si>
    <t>SARSWOTI</t>
  </si>
  <si>
    <t>9804523918</t>
  </si>
  <si>
    <t>Arojona</t>
  </si>
  <si>
    <t>9843280971</t>
  </si>
  <si>
    <t xml:space="preserve">Yesk </t>
  </si>
  <si>
    <t>9848132970</t>
  </si>
  <si>
    <t>9826549725</t>
  </si>
  <si>
    <t>9848111856</t>
  </si>
  <si>
    <t>9804563970</t>
  </si>
  <si>
    <t>9848054881</t>
  </si>
  <si>
    <t>Sharestha</t>
  </si>
  <si>
    <t>9848217456</t>
  </si>
  <si>
    <t>9848028636</t>
  </si>
  <si>
    <t>9848045173</t>
  </si>
  <si>
    <t>9804527690</t>
  </si>
  <si>
    <t>Duwodi</t>
  </si>
  <si>
    <t>9849311481</t>
  </si>
  <si>
    <t>9812475935</t>
  </si>
  <si>
    <t>9804516389</t>
  </si>
  <si>
    <t>9868016255</t>
  </si>
  <si>
    <t>Aaman</t>
  </si>
  <si>
    <t>9847132986</t>
  </si>
  <si>
    <t>Santrani</t>
  </si>
  <si>
    <t xml:space="preserve">Dinisha </t>
  </si>
  <si>
    <t>9848015479</t>
  </si>
  <si>
    <t>Samikeshya</t>
  </si>
  <si>
    <t>9848154239</t>
  </si>
  <si>
    <t>9814510014</t>
  </si>
  <si>
    <t>9814539126</t>
  </si>
  <si>
    <t>9869988123</t>
  </si>
  <si>
    <t>9819548670</t>
  </si>
  <si>
    <t>OG</t>
  </si>
  <si>
    <t>Yesb</t>
  </si>
  <si>
    <t>9848025680</t>
  </si>
  <si>
    <t>Bejeswori</t>
  </si>
  <si>
    <t>9848044029</t>
  </si>
  <si>
    <t>9847568907</t>
  </si>
  <si>
    <t>9845678901</t>
  </si>
  <si>
    <t>9804536980</t>
  </si>
  <si>
    <t>9804573298</t>
  </si>
  <si>
    <t>9848234690</t>
  </si>
  <si>
    <t>9848063630</t>
  </si>
  <si>
    <t>9847231097</t>
  </si>
  <si>
    <t>9804563987</t>
  </si>
  <si>
    <t>9848123457</t>
  </si>
  <si>
    <t>Biras</t>
  </si>
  <si>
    <t>9846223807</t>
  </si>
  <si>
    <t xml:space="preserve">Alok </t>
  </si>
  <si>
    <t>9846827630</t>
  </si>
  <si>
    <t>9847823809</t>
  </si>
  <si>
    <t>9872356001</t>
  </si>
  <si>
    <t>9844568907</t>
  </si>
  <si>
    <t>Lekhanatha</t>
  </si>
  <si>
    <t>Aahana</t>
  </si>
  <si>
    <t>9848127853</t>
  </si>
  <si>
    <t>9847726394</t>
  </si>
  <si>
    <t>9848028893</t>
  </si>
  <si>
    <t>9841078901</t>
  </si>
  <si>
    <t>Sitlabazar</t>
  </si>
  <si>
    <t>9848051279</t>
  </si>
  <si>
    <t>9804563790</t>
  </si>
  <si>
    <t>9841625061</t>
  </si>
  <si>
    <t>9841568097</t>
  </si>
  <si>
    <t>9804567901</t>
  </si>
  <si>
    <t>9812711223</t>
  </si>
  <si>
    <t>9848127010</t>
  </si>
  <si>
    <t>9804579360</t>
  </si>
  <si>
    <t>9812510962</t>
  </si>
  <si>
    <t>9868018164</t>
  </si>
  <si>
    <t>9814509134</t>
  </si>
  <si>
    <t>Damodhar</t>
  </si>
  <si>
    <t>9868017999</t>
  </si>
  <si>
    <t>9848294201</t>
  </si>
  <si>
    <t>9848181826</t>
  </si>
  <si>
    <t>9866538270</t>
  </si>
  <si>
    <t>9812483871</t>
  </si>
  <si>
    <t>Timilsena</t>
  </si>
  <si>
    <t>9849968533</t>
  </si>
  <si>
    <t>9814531946</t>
  </si>
  <si>
    <t>9810656262</t>
  </si>
  <si>
    <t>9848055019</t>
  </si>
  <si>
    <t>9848170176</t>
  </si>
  <si>
    <t>9804555760</t>
  </si>
  <si>
    <t>9848073960</t>
  </si>
  <si>
    <t>Khusrani</t>
  </si>
  <si>
    <t>9816590465</t>
  </si>
  <si>
    <t>9825550191</t>
  </si>
  <si>
    <t>9848170360</t>
  </si>
  <si>
    <t>9825540730</t>
  </si>
  <si>
    <t xml:space="preserve">Sabina </t>
  </si>
  <si>
    <t>9804563713</t>
  </si>
  <si>
    <t>9868141878</t>
  </si>
  <si>
    <t>9804591521</t>
  </si>
  <si>
    <t>9848796310</t>
  </si>
  <si>
    <t>Bal</t>
  </si>
  <si>
    <t>9864949017</t>
  </si>
  <si>
    <t>9804563980</t>
  </si>
  <si>
    <t>9848938017</t>
  </si>
  <si>
    <t>9866706605</t>
  </si>
  <si>
    <t>Sanni</t>
  </si>
  <si>
    <t>9860683237</t>
  </si>
  <si>
    <t>9816552190</t>
  </si>
  <si>
    <t>9804536970</t>
  </si>
  <si>
    <t>Rup</t>
  </si>
  <si>
    <t>9804518690</t>
  </si>
  <si>
    <t>9847839012</t>
  </si>
  <si>
    <t>Dangi</t>
  </si>
  <si>
    <t>9826974320</t>
  </si>
  <si>
    <t>radius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</si>
</sst>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1" xfId="0" applyNumberFormat="1" applyFont="1" applyFill="1" applyBorder="1" applyAlignment="1">
      <alignment horizontal="center" vertical="center"/>
    </xf>
    <xf numFmtId="0" fontId="0" fillId="0" borderId="1" xfId="0" applyNumberFormat="1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615"/>
  <sheetViews>
    <sheetView tabSelected="1" topLeftCell="A32579" workbookViewId="0">
      <selection activeCell="F32616" sqref="F32616:F32618"/>
    </sheetView>
  </sheetViews>
  <sheetFormatPr defaultRowHeight="14.4" x14ac:dyDescent="0.3"/>
  <cols>
    <col min="1" max="1" width="12.109375" customWidth="1"/>
    <col min="2" max="2" width="17" customWidth="1"/>
    <col min="3" max="3" width="19.6640625" customWidth="1"/>
    <col min="4" max="4" width="26.44140625" customWidth="1"/>
    <col min="5" max="5" width="10" bestFit="1" customWidth="1"/>
  </cols>
  <sheetData>
    <row r="1" spans="1:9" x14ac:dyDescent="0.3">
      <c r="A1" t="s">
        <v>7871</v>
      </c>
      <c r="B1" t="s">
        <v>15704</v>
      </c>
      <c r="C1" t="s">
        <v>7872</v>
      </c>
      <c r="D1" t="s">
        <v>15705</v>
      </c>
      <c r="E1" t="s">
        <v>15706</v>
      </c>
      <c r="F1" t="s">
        <v>40228</v>
      </c>
    </row>
    <row r="2" spans="1:9" x14ac:dyDescent="0.3">
      <c r="A2" s="1">
        <v>26.4508133</v>
      </c>
      <c r="B2" s="1">
        <v>87.2677008</v>
      </c>
      <c r="C2" s="1" t="s">
        <v>0</v>
      </c>
      <c r="D2" s="1" t="s">
        <v>7873</v>
      </c>
      <c r="E2">
        <v>12345678</v>
      </c>
      <c r="F2">
        <f ca="1" xml:space="preserve"> RANDBETWEEN(500,1000)</f>
        <v>769</v>
      </c>
      <c r="H2">
        <v>500</v>
      </c>
      <c r="I2">
        <v>200</v>
      </c>
    </row>
    <row r="3" spans="1:9" x14ac:dyDescent="0.3">
      <c r="A3" s="2">
        <v>26.450897600000001</v>
      </c>
      <c r="B3" s="2">
        <v>87.267800699999995</v>
      </c>
      <c r="C3" s="2" t="s">
        <v>1</v>
      </c>
      <c r="D3" s="2" t="s">
        <v>7874</v>
      </c>
      <c r="E3">
        <v>12345678</v>
      </c>
      <c r="F3">
        <f t="shared" ref="F3:F66" ca="1" si="0" xml:space="preserve"> RANDBETWEEN(500,1000)</f>
        <v>596</v>
      </c>
    </row>
    <row r="4" spans="1:9" x14ac:dyDescent="0.3">
      <c r="A4" s="1">
        <v>26.4521719</v>
      </c>
      <c r="B4" s="1">
        <v>87.268182800000005</v>
      </c>
      <c r="C4" s="1" t="s">
        <v>2</v>
      </c>
      <c r="D4" s="1" t="s">
        <v>7875</v>
      </c>
      <c r="E4">
        <v>12345678</v>
      </c>
      <c r="F4">
        <f t="shared" ca="1" si="0"/>
        <v>970</v>
      </c>
    </row>
    <row r="5" spans="1:9" x14ac:dyDescent="0.3">
      <c r="A5" s="2">
        <v>26.452202490400001</v>
      </c>
      <c r="B5" s="2">
        <v>87.268049412699995</v>
      </c>
      <c r="C5" s="2" t="s">
        <v>3</v>
      </c>
      <c r="D5" s="2" t="s">
        <v>7876</v>
      </c>
      <c r="E5">
        <v>12345678</v>
      </c>
      <c r="F5">
        <f t="shared" ca="1" si="0"/>
        <v>805</v>
      </c>
    </row>
    <row r="6" spans="1:9" x14ac:dyDescent="0.3">
      <c r="A6" s="1">
        <v>26.4516907</v>
      </c>
      <c r="B6" s="1">
        <v>87.2734746</v>
      </c>
      <c r="C6" s="1" t="s">
        <v>4</v>
      </c>
      <c r="D6" s="1" t="s">
        <v>7877</v>
      </c>
      <c r="E6">
        <v>12345678</v>
      </c>
      <c r="F6">
        <f t="shared" ca="1" si="0"/>
        <v>761</v>
      </c>
    </row>
    <row r="7" spans="1:9" x14ac:dyDescent="0.3">
      <c r="A7" s="2">
        <v>26.4526499716</v>
      </c>
      <c r="B7" s="2">
        <v>87.274448418199995</v>
      </c>
      <c r="C7" s="2" t="s">
        <v>5</v>
      </c>
      <c r="D7" s="2" t="s">
        <v>7878</v>
      </c>
      <c r="E7">
        <v>12345678</v>
      </c>
      <c r="F7">
        <f t="shared" ca="1" si="0"/>
        <v>541</v>
      </c>
    </row>
    <row r="8" spans="1:9" x14ac:dyDescent="0.3">
      <c r="A8" s="1">
        <v>26.453295397200002</v>
      </c>
      <c r="B8" s="1">
        <v>87.274759276400005</v>
      </c>
      <c r="C8" s="1" t="s">
        <v>6</v>
      </c>
      <c r="D8" s="1" t="s">
        <v>7879</v>
      </c>
      <c r="E8">
        <v>12345678</v>
      </c>
      <c r="F8">
        <f t="shared" ca="1" si="0"/>
        <v>581</v>
      </c>
    </row>
    <row r="9" spans="1:9" x14ac:dyDescent="0.3">
      <c r="A9" s="2">
        <v>26.453625676200001</v>
      </c>
      <c r="B9" s="2">
        <v>87.274995547800003</v>
      </c>
      <c r="C9" s="2" t="s">
        <v>7</v>
      </c>
      <c r="D9" s="2" t="s">
        <v>7880</v>
      </c>
      <c r="E9">
        <v>12345678</v>
      </c>
      <c r="F9">
        <f t="shared" ca="1" si="0"/>
        <v>952</v>
      </c>
    </row>
    <row r="10" spans="1:9" x14ac:dyDescent="0.3">
      <c r="A10" s="1">
        <v>26.453830228699999</v>
      </c>
      <c r="B10" s="1">
        <v>87.275206323999996</v>
      </c>
      <c r="C10" s="1" t="s">
        <v>8</v>
      </c>
      <c r="D10" s="1" t="s">
        <v>7881</v>
      </c>
      <c r="E10">
        <v>12345678</v>
      </c>
      <c r="F10">
        <f t="shared" ca="1" si="0"/>
        <v>810</v>
      </c>
    </row>
    <row r="11" spans="1:9" x14ac:dyDescent="0.3">
      <c r="A11" s="2">
        <v>26.454619665900001</v>
      </c>
      <c r="B11" s="2">
        <v>87.275270069000001</v>
      </c>
      <c r="C11" s="2" t="s">
        <v>9</v>
      </c>
      <c r="D11" s="2" t="s">
        <v>7882</v>
      </c>
      <c r="E11">
        <v>12345678</v>
      </c>
      <c r="F11">
        <f t="shared" ca="1" si="0"/>
        <v>649</v>
      </c>
    </row>
    <row r="12" spans="1:9" x14ac:dyDescent="0.3">
      <c r="A12" s="1">
        <v>26.454423999999999</v>
      </c>
      <c r="B12" s="1">
        <v>87.275609700000004</v>
      </c>
      <c r="C12" s="1" t="s">
        <v>10</v>
      </c>
      <c r="D12" s="1" t="s">
        <v>7883</v>
      </c>
      <c r="E12">
        <v>12345678</v>
      </c>
      <c r="F12">
        <f t="shared" ca="1" si="0"/>
        <v>865</v>
      </c>
    </row>
    <row r="13" spans="1:9" x14ac:dyDescent="0.3">
      <c r="A13" s="2">
        <v>26.454672996900001</v>
      </c>
      <c r="B13" s="2">
        <v>87.275849040500006</v>
      </c>
      <c r="C13" s="2" t="s">
        <v>11</v>
      </c>
      <c r="D13" s="2" t="s">
        <v>7884</v>
      </c>
      <c r="E13">
        <v>12345678</v>
      </c>
      <c r="F13">
        <f t="shared" ca="1" si="0"/>
        <v>650</v>
      </c>
    </row>
    <row r="14" spans="1:9" x14ac:dyDescent="0.3">
      <c r="A14" s="1">
        <v>26.450562073</v>
      </c>
      <c r="B14" s="1">
        <v>87.276329432699995</v>
      </c>
      <c r="C14" s="1" t="s">
        <v>12</v>
      </c>
      <c r="D14" s="1" t="s">
        <v>7885</v>
      </c>
      <c r="E14">
        <v>12345678</v>
      </c>
      <c r="F14">
        <f t="shared" ca="1" si="0"/>
        <v>534</v>
      </c>
    </row>
    <row r="15" spans="1:9" x14ac:dyDescent="0.3">
      <c r="A15" s="2">
        <v>26.4532207299</v>
      </c>
      <c r="B15" s="2">
        <v>87.278676469900006</v>
      </c>
      <c r="C15" s="2" t="s">
        <v>13</v>
      </c>
      <c r="D15" s="2" t="s">
        <v>7886</v>
      </c>
      <c r="E15">
        <v>12345678</v>
      </c>
      <c r="F15">
        <f t="shared" ca="1" si="0"/>
        <v>839</v>
      </c>
    </row>
    <row r="16" spans="1:9" x14ac:dyDescent="0.3">
      <c r="A16" s="1">
        <v>26.4515508731</v>
      </c>
      <c r="B16" s="1">
        <v>87.277456110700001</v>
      </c>
      <c r="C16" s="1" t="s">
        <v>14</v>
      </c>
      <c r="D16" s="1" t="s">
        <v>7887</v>
      </c>
      <c r="E16">
        <v>12345678</v>
      </c>
      <c r="F16">
        <f t="shared" ca="1" si="0"/>
        <v>621</v>
      </c>
    </row>
    <row r="17" spans="1:6" x14ac:dyDescent="0.3">
      <c r="A17" s="2">
        <v>26.449793199999998</v>
      </c>
      <c r="B17" s="2">
        <v>87.267325200000002</v>
      </c>
      <c r="C17" s="2" t="s">
        <v>15</v>
      </c>
      <c r="D17" s="2" t="s">
        <v>7888</v>
      </c>
      <c r="E17">
        <v>12345678</v>
      </c>
      <c r="F17">
        <f t="shared" ca="1" si="0"/>
        <v>848</v>
      </c>
    </row>
    <row r="18" spans="1:6" x14ac:dyDescent="0.3">
      <c r="A18" s="1">
        <v>26.451283400000001</v>
      </c>
      <c r="B18" s="1">
        <v>87.281353800000005</v>
      </c>
      <c r="C18" s="1" t="s">
        <v>6</v>
      </c>
      <c r="D18" s="1" t="s">
        <v>7889</v>
      </c>
      <c r="E18">
        <v>12345678</v>
      </c>
      <c r="F18">
        <f t="shared" ca="1" si="0"/>
        <v>856</v>
      </c>
    </row>
    <row r="19" spans="1:6" x14ac:dyDescent="0.3">
      <c r="A19" s="2">
        <v>26.450282228500001</v>
      </c>
      <c r="B19" s="2">
        <v>87.281793600699999</v>
      </c>
      <c r="C19" s="2" t="s">
        <v>16</v>
      </c>
      <c r="D19" s="2" t="s">
        <v>7890</v>
      </c>
      <c r="E19">
        <v>12345678</v>
      </c>
      <c r="F19">
        <f t="shared" ca="1" si="0"/>
        <v>845</v>
      </c>
    </row>
    <row r="20" spans="1:6" x14ac:dyDescent="0.3">
      <c r="A20" s="1">
        <v>26.448757759500001</v>
      </c>
      <c r="B20" s="1">
        <v>87.281840550200002</v>
      </c>
      <c r="C20" s="1" t="s">
        <v>18</v>
      </c>
      <c r="D20" s="1" t="s">
        <v>7891</v>
      </c>
      <c r="E20">
        <v>12345678</v>
      </c>
      <c r="F20">
        <f t="shared" ca="1" si="0"/>
        <v>678</v>
      </c>
    </row>
    <row r="21" spans="1:6" x14ac:dyDescent="0.3">
      <c r="A21" s="2">
        <v>26.448363020999999</v>
      </c>
      <c r="B21" s="2">
        <v>87.281629033599998</v>
      </c>
      <c r="C21" s="2" t="s">
        <v>19</v>
      </c>
      <c r="D21" s="2" t="s">
        <v>7892</v>
      </c>
      <c r="E21">
        <v>12345678</v>
      </c>
      <c r="F21">
        <f t="shared" ca="1" si="0"/>
        <v>757</v>
      </c>
    </row>
    <row r="22" spans="1:6" x14ac:dyDescent="0.3">
      <c r="A22" s="1">
        <v>26.447109878700001</v>
      </c>
      <c r="B22" s="1">
        <v>87.281946473199994</v>
      </c>
      <c r="C22" s="1" t="s">
        <v>20</v>
      </c>
      <c r="D22" s="1" t="s">
        <v>7893</v>
      </c>
      <c r="E22">
        <v>12345678</v>
      </c>
      <c r="F22">
        <f t="shared" ca="1" si="0"/>
        <v>502</v>
      </c>
    </row>
    <row r="23" spans="1:6" x14ac:dyDescent="0.3">
      <c r="A23" s="2">
        <v>26.446153674800001</v>
      </c>
      <c r="B23" s="2">
        <v>87.281865549900004</v>
      </c>
      <c r="C23" s="2" t="s">
        <v>21</v>
      </c>
      <c r="D23" s="2" t="s">
        <v>7894</v>
      </c>
      <c r="E23">
        <v>12345678</v>
      </c>
      <c r="F23">
        <f t="shared" ca="1" si="0"/>
        <v>616</v>
      </c>
    </row>
    <row r="24" spans="1:6" x14ac:dyDescent="0.3">
      <c r="A24" s="1">
        <v>26.4584668</v>
      </c>
      <c r="B24" s="1">
        <v>87.287426199999999</v>
      </c>
      <c r="C24" s="1" t="s">
        <v>22</v>
      </c>
      <c r="D24" s="1" t="s">
        <v>7895</v>
      </c>
      <c r="E24">
        <v>12345678</v>
      </c>
      <c r="F24">
        <f t="shared" ca="1" si="0"/>
        <v>651</v>
      </c>
    </row>
    <row r="25" spans="1:6" x14ac:dyDescent="0.3">
      <c r="A25" s="2">
        <v>26.462045499999999</v>
      </c>
      <c r="B25" s="2">
        <v>87.285086300000003</v>
      </c>
      <c r="C25" s="2" t="s">
        <v>23</v>
      </c>
      <c r="D25" s="2" t="s">
        <v>7896</v>
      </c>
      <c r="E25">
        <v>12345678</v>
      </c>
      <c r="F25">
        <f t="shared" ca="1" si="0"/>
        <v>831</v>
      </c>
    </row>
    <row r="26" spans="1:6" x14ac:dyDescent="0.3">
      <c r="A26" s="1">
        <v>26.4620164735</v>
      </c>
      <c r="B26" s="1">
        <v>87.285259829799998</v>
      </c>
      <c r="C26" s="1" t="s">
        <v>24</v>
      </c>
      <c r="D26" s="1" t="s">
        <v>7897</v>
      </c>
      <c r="E26">
        <v>12345678</v>
      </c>
      <c r="F26">
        <f t="shared" ca="1" si="0"/>
        <v>759</v>
      </c>
    </row>
    <row r="27" spans="1:6" x14ac:dyDescent="0.3">
      <c r="A27" s="2">
        <v>26.461886718100001</v>
      </c>
      <c r="B27" s="2">
        <v>87.285155273699999</v>
      </c>
      <c r="C27" s="2" t="s">
        <v>25</v>
      </c>
      <c r="D27" s="2" t="s">
        <v>7898</v>
      </c>
      <c r="E27">
        <v>12345678</v>
      </c>
      <c r="F27">
        <f t="shared" ca="1" si="0"/>
        <v>529</v>
      </c>
    </row>
    <row r="28" spans="1:6" x14ac:dyDescent="0.3">
      <c r="A28" s="1">
        <v>26.467851899999999</v>
      </c>
      <c r="B28" s="1">
        <v>87.2879267</v>
      </c>
      <c r="C28" s="1" t="s">
        <v>26</v>
      </c>
      <c r="D28" s="1" t="s">
        <v>7899</v>
      </c>
      <c r="E28">
        <v>12345678</v>
      </c>
      <c r="F28">
        <f t="shared" ca="1" si="0"/>
        <v>726</v>
      </c>
    </row>
    <row r="29" spans="1:6" x14ac:dyDescent="0.3">
      <c r="A29" s="2">
        <v>26.4687792</v>
      </c>
      <c r="B29" s="2">
        <v>87.2921829</v>
      </c>
      <c r="C29" s="2" t="s">
        <v>27</v>
      </c>
      <c r="D29" s="2" t="s">
        <v>7900</v>
      </c>
      <c r="E29">
        <v>12345678</v>
      </c>
      <c r="F29">
        <f t="shared" ca="1" si="0"/>
        <v>828</v>
      </c>
    </row>
    <row r="30" spans="1:6" x14ac:dyDescent="0.3">
      <c r="A30" s="1">
        <v>26.472831195200001</v>
      </c>
      <c r="B30" s="1">
        <v>87.295060257599999</v>
      </c>
      <c r="C30" s="1" t="s">
        <v>28</v>
      </c>
      <c r="D30" s="1" t="s">
        <v>7901</v>
      </c>
      <c r="E30">
        <v>12345678</v>
      </c>
      <c r="F30">
        <f t="shared" ca="1" si="0"/>
        <v>994</v>
      </c>
    </row>
    <row r="31" spans="1:6" x14ac:dyDescent="0.3">
      <c r="A31" s="2">
        <v>26.472785619100001</v>
      </c>
      <c r="B31" s="2">
        <v>87.295314334400004</v>
      </c>
      <c r="C31" s="2" t="s">
        <v>29</v>
      </c>
      <c r="D31" s="2" t="s">
        <v>7902</v>
      </c>
      <c r="E31">
        <v>12345678</v>
      </c>
      <c r="F31">
        <f t="shared" ca="1" si="0"/>
        <v>754</v>
      </c>
    </row>
    <row r="32" spans="1:6" x14ac:dyDescent="0.3">
      <c r="A32" s="1">
        <v>26.473994699999999</v>
      </c>
      <c r="B32" s="1">
        <v>87.296128999999993</v>
      </c>
      <c r="C32" s="1" t="s">
        <v>30</v>
      </c>
      <c r="D32" s="1" t="s">
        <v>7903</v>
      </c>
      <c r="E32">
        <v>12345678</v>
      </c>
      <c r="F32">
        <f t="shared" ca="1" si="0"/>
        <v>523</v>
      </c>
    </row>
    <row r="33" spans="1:6" x14ac:dyDescent="0.3">
      <c r="A33" s="2">
        <v>26.475307438800002</v>
      </c>
      <c r="B33" s="2">
        <v>87.296921020200003</v>
      </c>
      <c r="C33" s="2" t="s">
        <v>31</v>
      </c>
      <c r="D33" s="2" t="s">
        <v>7904</v>
      </c>
      <c r="E33">
        <v>12345678</v>
      </c>
      <c r="F33">
        <f t="shared" ca="1" si="0"/>
        <v>728</v>
      </c>
    </row>
    <row r="34" spans="1:6" x14ac:dyDescent="0.3">
      <c r="A34" s="1">
        <v>26.478939636100002</v>
      </c>
      <c r="B34" s="1">
        <v>87.2998535694</v>
      </c>
      <c r="C34" s="1" t="s">
        <v>32</v>
      </c>
      <c r="D34" s="1" t="s">
        <v>7905</v>
      </c>
      <c r="E34">
        <v>12345678</v>
      </c>
      <c r="F34">
        <f t="shared" ca="1" si="0"/>
        <v>901</v>
      </c>
    </row>
    <row r="35" spans="1:6" x14ac:dyDescent="0.3">
      <c r="A35" s="2">
        <v>26.477095461800001</v>
      </c>
      <c r="B35" s="2">
        <v>87.297633983599994</v>
      </c>
      <c r="C35" s="2" t="s">
        <v>33</v>
      </c>
      <c r="D35" s="2" t="s">
        <v>7906</v>
      </c>
      <c r="E35">
        <v>12345678</v>
      </c>
      <c r="F35">
        <f t="shared" ca="1" si="0"/>
        <v>999</v>
      </c>
    </row>
    <row r="36" spans="1:6" x14ac:dyDescent="0.3">
      <c r="A36" s="1">
        <v>26.493896983999999</v>
      </c>
      <c r="B36" s="1">
        <v>87.304529286399998</v>
      </c>
      <c r="C36" s="1" t="s">
        <v>34</v>
      </c>
      <c r="D36" s="1" t="s">
        <v>7907</v>
      </c>
      <c r="E36">
        <v>12345678</v>
      </c>
      <c r="F36">
        <f t="shared" ca="1" si="0"/>
        <v>835</v>
      </c>
    </row>
    <row r="37" spans="1:6" x14ac:dyDescent="0.3">
      <c r="A37" s="2">
        <v>26.508979265200001</v>
      </c>
      <c r="B37" s="2">
        <v>87.310662006300007</v>
      </c>
      <c r="C37" s="2" t="s">
        <v>35</v>
      </c>
      <c r="D37" s="2" t="s">
        <v>7908</v>
      </c>
      <c r="E37">
        <v>12345678</v>
      </c>
      <c r="F37">
        <f t="shared" ca="1" si="0"/>
        <v>641</v>
      </c>
    </row>
    <row r="38" spans="1:6" x14ac:dyDescent="0.3">
      <c r="A38" s="1">
        <v>26.508858499999999</v>
      </c>
      <c r="B38" s="1">
        <v>87.310593400000002</v>
      </c>
      <c r="C38" s="1" t="s">
        <v>36</v>
      </c>
      <c r="D38" s="1" t="s">
        <v>7909</v>
      </c>
      <c r="E38">
        <v>12345678</v>
      </c>
      <c r="F38">
        <f t="shared" ca="1" si="0"/>
        <v>821</v>
      </c>
    </row>
    <row r="39" spans="1:6" x14ac:dyDescent="0.3">
      <c r="A39" s="2">
        <v>26.518319699999999</v>
      </c>
      <c r="B39" s="2">
        <v>87.327734599999999</v>
      </c>
      <c r="C39" s="2" t="s">
        <v>37</v>
      </c>
      <c r="D39" s="2" t="s">
        <v>7910</v>
      </c>
      <c r="E39">
        <v>12345678</v>
      </c>
      <c r="F39">
        <f t="shared" ca="1" si="0"/>
        <v>759</v>
      </c>
    </row>
    <row r="40" spans="1:6" x14ac:dyDescent="0.3">
      <c r="A40" s="1">
        <v>26.518834844499999</v>
      </c>
      <c r="B40" s="1">
        <v>87.328734411200003</v>
      </c>
      <c r="C40" s="1" t="s">
        <v>38</v>
      </c>
      <c r="D40" s="1" t="s">
        <v>7911</v>
      </c>
      <c r="E40">
        <v>12345678</v>
      </c>
      <c r="F40">
        <f t="shared" ca="1" si="0"/>
        <v>921</v>
      </c>
    </row>
    <row r="41" spans="1:6" x14ac:dyDescent="0.3">
      <c r="A41" s="2">
        <v>26.518625700000001</v>
      </c>
      <c r="B41" s="2">
        <v>87.328577600000003</v>
      </c>
      <c r="C41" s="2" t="s">
        <v>39</v>
      </c>
      <c r="D41" s="2" t="s">
        <v>7912</v>
      </c>
      <c r="E41">
        <v>12345678</v>
      </c>
      <c r="F41">
        <f t="shared" ca="1" si="0"/>
        <v>906</v>
      </c>
    </row>
    <row r="42" spans="1:6" x14ac:dyDescent="0.3">
      <c r="A42" s="1">
        <v>26.518148100000001</v>
      </c>
      <c r="B42" s="1">
        <v>87.329012000000006</v>
      </c>
      <c r="C42" s="1" t="s">
        <v>40</v>
      </c>
      <c r="D42" s="1" t="s">
        <v>7913</v>
      </c>
      <c r="E42">
        <v>12345678</v>
      </c>
      <c r="F42">
        <f t="shared" ca="1" si="0"/>
        <v>856</v>
      </c>
    </row>
    <row r="43" spans="1:6" x14ac:dyDescent="0.3">
      <c r="A43" s="2">
        <v>26.518474301400001</v>
      </c>
      <c r="B43" s="2">
        <v>87.327942384899998</v>
      </c>
      <c r="C43" s="2" t="s">
        <v>41</v>
      </c>
      <c r="D43" s="2" t="s">
        <v>7914</v>
      </c>
      <c r="E43">
        <v>12345678</v>
      </c>
      <c r="F43">
        <f t="shared" ca="1" si="0"/>
        <v>913</v>
      </c>
    </row>
    <row r="44" spans="1:6" x14ac:dyDescent="0.3">
      <c r="A44" s="1">
        <v>26.517938601200001</v>
      </c>
      <c r="B44" s="1">
        <v>87.327332574500005</v>
      </c>
      <c r="C44" s="1" t="s">
        <v>42</v>
      </c>
      <c r="D44" s="1" t="s">
        <v>7915</v>
      </c>
      <c r="E44">
        <v>12345678</v>
      </c>
      <c r="F44">
        <f t="shared" ca="1" si="0"/>
        <v>682</v>
      </c>
    </row>
    <row r="45" spans="1:6" x14ac:dyDescent="0.3">
      <c r="A45" s="2">
        <v>26.497280400000001</v>
      </c>
      <c r="B45" s="2">
        <v>87.289981499999996</v>
      </c>
      <c r="C45" s="2" t="s">
        <v>43</v>
      </c>
      <c r="D45" s="2" t="s">
        <v>7916</v>
      </c>
      <c r="E45">
        <v>12345678</v>
      </c>
      <c r="F45">
        <f t="shared" ca="1" si="0"/>
        <v>639</v>
      </c>
    </row>
    <row r="46" spans="1:6" x14ac:dyDescent="0.3">
      <c r="A46" s="1">
        <v>26.4967632</v>
      </c>
      <c r="B46" s="1">
        <v>87.290028199999995</v>
      </c>
      <c r="C46" s="1" t="s">
        <v>44</v>
      </c>
      <c r="D46" s="1" t="s">
        <v>7917</v>
      </c>
      <c r="E46">
        <v>12345678</v>
      </c>
      <c r="F46">
        <f t="shared" ca="1" si="0"/>
        <v>978</v>
      </c>
    </row>
    <row r="47" spans="1:6" x14ac:dyDescent="0.3">
      <c r="A47" s="2">
        <v>26.494140260599998</v>
      </c>
      <c r="B47" s="2">
        <v>87.288093287999999</v>
      </c>
      <c r="C47" s="2" t="s">
        <v>45</v>
      </c>
      <c r="D47" s="2" t="s">
        <v>7918</v>
      </c>
      <c r="E47">
        <v>12345678</v>
      </c>
      <c r="F47">
        <f t="shared" ca="1" si="0"/>
        <v>939</v>
      </c>
    </row>
    <row r="48" spans="1:6" x14ac:dyDescent="0.3">
      <c r="A48" s="1">
        <v>26.494332499999999</v>
      </c>
      <c r="B48" s="1">
        <v>87.287278599999993</v>
      </c>
      <c r="C48" s="1" t="s">
        <v>46</v>
      </c>
      <c r="D48" s="1" t="s">
        <v>7919</v>
      </c>
      <c r="E48">
        <v>12345678</v>
      </c>
      <c r="F48">
        <f t="shared" ca="1" si="0"/>
        <v>664</v>
      </c>
    </row>
    <row r="49" spans="1:6" x14ac:dyDescent="0.3">
      <c r="A49" s="2">
        <v>26.496101400000001</v>
      </c>
      <c r="B49" s="2">
        <v>87.281168699999995</v>
      </c>
      <c r="C49" s="2" t="s">
        <v>47</v>
      </c>
      <c r="D49" s="2" t="s">
        <v>7920</v>
      </c>
      <c r="E49">
        <v>12345678</v>
      </c>
      <c r="F49">
        <f t="shared" ca="1" si="0"/>
        <v>763</v>
      </c>
    </row>
    <row r="50" spans="1:6" x14ac:dyDescent="0.3">
      <c r="A50" s="1">
        <v>26.4934896</v>
      </c>
      <c r="B50" s="1">
        <v>87.289370700000006</v>
      </c>
      <c r="C50" s="1" t="s">
        <v>48</v>
      </c>
      <c r="D50" s="1" t="s">
        <v>7921</v>
      </c>
      <c r="E50">
        <v>12345678</v>
      </c>
      <c r="F50">
        <f t="shared" ca="1" si="0"/>
        <v>683</v>
      </c>
    </row>
    <row r="51" spans="1:6" x14ac:dyDescent="0.3">
      <c r="A51" s="2">
        <v>26.493273816799999</v>
      </c>
      <c r="B51" s="2">
        <v>87.289169126800005</v>
      </c>
      <c r="C51" s="2" t="s">
        <v>49</v>
      </c>
      <c r="D51" s="2" t="s">
        <v>7922</v>
      </c>
      <c r="E51">
        <v>12345678</v>
      </c>
      <c r="F51">
        <f t="shared" ca="1" si="0"/>
        <v>829</v>
      </c>
    </row>
    <row r="52" spans="1:6" x14ac:dyDescent="0.3">
      <c r="A52" s="1">
        <v>26.493507900000001</v>
      </c>
      <c r="B52" s="1">
        <v>87.289384299999995</v>
      </c>
      <c r="C52" s="1" t="s">
        <v>50</v>
      </c>
      <c r="D52" s="1" t="s">
        <v>7923</v>
      </c>
      <c r="E52">
        <v>12345678</v>
      </c>
      <c r="F52">
        <f t="shared" ca="1" si="0"/>
        <v>658</v>
      </c>
    </row>
    <row r="53" spans="1:6" x14ac:dyDescent="0.3">
      <c r="A53" s="2">
        <v>26.492574027900002</v>
      </c>
      <c r="B53" s="2">
        <v>87.288819079600003</v>
      </c>
      <c r="C53" s="2" t="s">
        <v>51</v>
      </c>
      <c r="D53" s="2" t="s">
        <v>7924</v>
      </c>
      <c r="E53">
        <v>12345678</v>
      </c>
      <c r="F53">
        <f t="shared" ca="1" si="0"/>
        <v>931</v>
      </c>
    </row>
    <row r="54" spans="1:6" x14ac:dyDescent="0.3">
      <c r="A54" s="1">
        <v>26.490523899999999</v>
      </c>
      <c r="B54" s="1">
        <v>87.287337899999997</v>
      </c>
      <c r="C54" s="1" t="s">
        <v>52</v>
      </c>
      <c r="D54" s="1" t="s">
        <v>7925</v>
      </c>
      <c r="E54">
        <v>12345678</v>
      </c>
      <c r="F54">
        <f t="shared" ca="1" si="0"/>
        <v>797</v>
      </c>
    </row>
    <row r="55" spans="1:6" x14ac:dyDescent="0.3">
      <c r="A55" s="2">
        <v>26.486599200000001</v>
      </c>
      <c r="B55" s="2">
        <v>87.285369000000003</v>
      </c>
      <c r="C55" s="2" t="s">
        <v>53</v>
      </c>
      <c r="D55" s="2" t="s">
        <v>7926</v>
      </c>
      <c r="E55">
        <v>12345678</v>
      </c>
      <c r="F55">
        <f t="shared" ca="1" si="0"/>
        <v>837</v>
      </c>
    </row>
    <row r="56" spans="1:6" x14ac:dyDescent="0.3">
      <c r="A56" s="1">
        <v>26.486880105899999</v>
      </c>
      <c r="B56" s="1">
        <v>87.285639932500004</v>
      </c>
      <c r="C56" s="1" t="s">
        <v>54</v>
      </c>
      <c r="D56" s="1" t="s">
        <v>7927</v>
      </c>
      <c r="E56">
        <v>12345678</v>
      </c>
      <c r="F56">
        <f t="shared" ca="1" si="0"/>
        <v>665</v>
      </c>
    </row>
    <row r="57" spans="1:6" x14ac:dyDescent="0.3">
      <c r="A57" s="2">
        <v>26.492395999999999</v>
      </c>
      <c r="B57" s="2">
        <v>87.278865499999995</v>
      </c>
      <c r="C57" s="2" t="s">
        <v>55</v>
      </c>
      <c r="D57" s="2" t="s">
        <v>7928</v>
      </c>
      <c r="E57">
        <v>12345678</v>
      </c>
      <c r="F57">
        <f t="shared" ca="1" si="0"/>
        <v>554</v>
      </c>
    </row>
    <row r="58" spans="1:6" x14ac:dyDescent="0.3">
      <c r="A58" s="1">
        <v>26.5026215</v>
      </c>
      <c r="B58" s="1">
        <v>87.280549100000002</v>
      </c>
      <c r="C58" s="1" t="s">
        <v>56</v>
      </c>
      <c r="D58" s="1" t="s">
        <v>7929</v>
      </c>
      <c r="E58">
        <v>12345678</v>
      </c>
      <c r="F58">
        <f t="shared" ca="1" si="0"/>
        <v>523</v>
      </c>
    </row>
    <row r="59" spans="1:6" x14ac:dyDescent="0.3">
      <c r="A59" s="2">
        <v>26.5057358</v>
      </c>
      <c r="B59" s="2">
        <v>87.281051300000001</v>
      </c>
      <c r="C59" s="2" t="s">
        <v>57</v>
      </c>
      <c r="D59" s="2" t="s">
        <v>7930</v>
      </c>
      <c r="E59">
        <v>12345678</v>
      </c>
      <c r="F59">
        <f t="shared" ca="1" si="0"/>
        <v>919</v>
      </c>
    </row>
    <row r="60" spans="1:6" x14ac:dyDescent="0.3">
      <c r="A60" s="1">
        <v>26.5055163</v>
      </c>
      <c r="B60" s="1">
        <v>87.281078199999996</v>
      </c>
      <c r="C60" s="1" t="s">
        <v>58</v>
      </c>
      <c r="D60" s="1" t="s">
        <v>7931</v>
      </c>
      <c r="E60">
        <v>12345678</v>
      </c>
      <c r="F60">
        <f t="shared" ca="1" si="0"/>
        <v>508</v>
      </c>
    </row>
    <row r="61" spans="1:6" x14ac:dyDescent="0.3">
      <c r="A61" s="2">
        <v>26.5060994</v>
      </c>
      <c r="B61" s="2">
        <v>87.281034199999993</v>
      </c>
      <c r="C61" s="2" t="s">
        <v>59</v>
      </c>
      <c r="D61" s="2" t="s">
        <v>7932</v>
      </c>
      <c r="E61">
        <v>12345678</v>
      </c>
      <c r="F61">
        <f t="shared" ca="1" si="0"/>
        <v>855</v>
      </c>
    </row>
    <row r="62" spans="1:6" x14ac:dyDescent="0.3">
      <c r="A62" s="1">
        <v>26.5077389</v>
      </c>
      <c r="B62" s="1">
        <v>87.281952399999994</v>
      </c>
      <c r="C62" s="1" t="s">
        <v>60</v>
      </c>
      <c r="D62" s="1" t="s">
        <v>7933</v>
      </c>
      <c r="E62">
        <v>12345678</v>
      </c>
      <c r="F62">
        <f t="shared" ca="1" si="0"/>
        <v>663</v>
      </c>
    </row>
    <row r="63" spans="1:6" x14ac:dyDescent="0.3">
      <c r="A63" s="2">
        <v>26.5206169</v>
      </c>
      <c r="B63" s="2">
        <v>87.280328600000004</v>
      </c>
      <c r="C63" s="2" t="s">
        <v>61</v>
      </c>
      <c r="D63" s="2" t="s">
        <v>7934</v>
      </c>
      <c r="E63">
        <v>12345678</v>
      </c>
      <c r="F63">
        <f t="shared" ca="1" si="0"/>
        <v>649</v>
      </c>
    </row>
    <row r="64" spans="1:6" x14ac:dyDescent="0.3">
      <c r="A64" s="1">
        <v>26.520288799999999</v>
      </c>
      <c r="B64" s="1">
        <v>87.279791200000005</v>
      </c>
      <c r="C64" s="1" t="s">
        <v>62</v>
      </c>
      <c r="D64" s="1" t="s">
        <v>7935</v>
      </c>
      <c r="E64">
        <v>12345678</v>
      </c>
      <c r="F64">
        <f t="shared" ca="1" si="0"/>
        <v>642</v>
      </c>
    </row>
    <row r="65" spans="1:6" x14ac:dyDescent="0.3">
      <c r="A65" s="2">
        <v>26.520440099999998</v>
      </c>
      <c r="B65" s="2">
        <v>87.279923100000005</v>
      </c>
      <c r="C65" s="2" t="s">
        <v>63</v>
      </c>
      <c r="D65" s="2" t="s">
        <v>7936</v>
      </c>
      <c r="E65">
        <v>12345678</v>
      </c>
      <c r="F65">
        <f t="shared" ca="1" si="0"/>
        <v>575</v>
      </c>
    </row>
    <row r="66" spans="1:6" x14ac:dyDescent="0.3">
      <c r="A66" s="1">
        <v>26.5203463</v>
      </c>
      <c r="B66" s="1">
        <v>87.279227800000001</v>
      </c>
      <c r="C66" s="1" t="s">
        <v>6</v>
      </c>
      <c r="D66" s="1" t="s">
        <v>7937</v>
      </c>
      <c r="E66">
        <v>12345678</v>
      </c>
      <c r="F66">
        <f t="shared" ca="1" si="0"/>
        <v>994</v>
      </c>
    </row>
    <row r="67" spans="1:6" x14ac:dyDescent="0.3">
      <c r="A67" s="2">
        <v>26.5204463</v>
      </c>
      <c r="B67" s="2">
        <v>87.279779000000005</v>
      </c>
      <c r="C67" s="2" t="s">
        <v>64</v>
      </c>
      <c r="D67" s="2" t="s">
        <v>7938</v>
      </c>
      <c r="E67">
        <v>12345678</v>
      </c>
      <c r="F67">
        <f t="shared" ref="F67:F89" ca="1" si="1" xml:space="preserve"> RANDBETWEEN(500,1000)</f>
        <v>508</v>
      </c>
    </row>
    <row r="68" spans="1:6" x14ac:dyDescent="0.3">
      <c r="A68" s="1">
        <v>26.520786999999999</v>
      </c>
      <c r="B68" s="1">
        <v>87.2800893</v>
      </c>
      <c r="C68" s="1" t="s">
        <v>65</v>
      </c>
      <c r="D68" s="1" t="s">
        <v>7939</v>
      </c>
      <c r="E68">
        <v>12345678</v>
      </c>
      <c r="F68">
        <f t="shared" ca="1" si="1"/>
        <v>662</v>
      </c>
    </row>
    <row r="69" spans="1:6" x14ac:dyDescent="0.3">
      <c r="A69" s="2">
        <v>26.523921699999999</v>
      </c>
      <c r="B69" s="2">
        <v>87.279534699999999</v>
      </c>
      <c r="C69" s="2" t="s">
        <v>66</v>
      </c>
      <c r="D69" s="2" t="s">
        <v>7940</v>
      </c>
      <c r="E69">
        <v>12345678</v>
      </c>
      <c r="F69">
        <f t="shared" ca="1" si="1"/>
        <v>533</v>
      </c>
    </row>
    <row r="70" spans="1:6" x14ac:dyDescent="0.3">
      <c r="A70" s="1">
        <v>26.523922517399999</v>
      </c>
      <c r="B70" s="1">
        <v>87.279180464199996</v>
      </c>
      <c r="C70" s="1" t="s">
        <v>67</v>
      </c>
      <c r="D70" s="1" t="s">
        <v>7941</v>
      </c>
      <c r="E70">
        <v>12345678</v>
      </c>
      <c r="F70">
        <f t="shared" ca="1" si="1"/>
        <v>930</v>
      </c>
    </row>
    <row r="71" spans="1:6" x14ac:dyDescent="0.3">
      <c r="A71" s="2">
        <v>26.524164017099999</v>
      </c>
      <c r="B71" s="2">
        <v>87.279652458399994</v>
      </c>
      <c r="C71" s="2" t="s">
        <v>68</v>
      </c>
      <c r="D71" s="2" t="s">
        <v>7942</v>
      </c>
      <c r="E71">
        <v>12345678</v>
      </c>
      <c r="F71">
        <f t="shared" ca="1" si="1"/>
        <v>616</v>
      </c>
    </row>
    <row r="72" spans="1:6" x14ac:dyDescent="0.3">
      <c r="A72" s="1">
        <v>26.5247213</v>
      </c>
      <c r="B72" s="1">
        <v>87.279066900000004</v>
      </c>
      <c r="C72" s="1" t="s">
        <v>69</v>
      </c>
      <c r="D72" s="1" t="s">
        <v>7943</v>
      </c>
      <c r="E72">
        <v>12345678</v>
      </c>
      <c r="F72">
        <f t="shared" ca="1" si="1"/>
        <v>684</v>
      </c>
    </row>
    <row r="73" spans="1:6" x14ac:dyDescent="0.3">
      <c r="A73" s="2">
        <v>26.522136</v>
      </c>
      <c r="B73" s="2">
        <v>87.279563499999995</v>
      </c>
      <c r="C73" s="2" t="s">
        <v>70</v>
      </c>
      <c r="D73" s="2" t="s">
        <v>7944</v>
      </c>
      <c r="E73">
        <v>12345678</v>
      </c>
      <c r="F73">
        <f t="shared" ca="1" si="1"/>
        <v>617</v>
      </c>
    </row>
    <row r="74" spans="1:6" x14ac:dyDescent="0.3">
      <c r="A74" s="1">
        <v>26.519912977600001</v>
      </c>
      <c r="B74" s="1">
        <v>87.280342796699998</v>
      </c>
      <c r="C74" s="1" t="s">
        <v>71</v>
      </c>
      <c r="D74" s="1" t="s">
        <v>7945</v>
      </c>
      <c r="E74">
        <v>12345678</v>
      </c>
      <c r="F74">
        <f t="shared" ca="1" si="1"/>
        <v>544</v>
      </c>
    </row>
    <row r="75" spans="1:6" x14ac:dyDescent="0.3">
      <c r="A75" s="2">
        <v>26.508785199999998</v>
      </c>
      <c r="B75" s="2">
        <v>87.282167200000004</v>
      </c>
      <c r="C75" s="2" t="s">
        <v>72</v>
      </c>
      <c r="D75" s="2" t="s">
        <v>7946</v>
      </c>
      <c r="E75">
        <v>12345678</v>
      </c>
      <c r="F75">
        <f t="shared" ca="1" si="1"/>
        <v>619</v>
      </c>
    </row>
    <row r="76" spans="1:6" x14ac:dyDescent="0.3">
      <c r="A76" s="1">
        <v>26.498560999999999</v>
      </c>
      <c r="B76" s="1">
        <v>87.289983800000002</v>
      </c>
      <c r="C76" s="1" t="s">
        <v>73</v>
      </c>
      <c r="D76" s="1" t="s">
        <v>7947</v>
      </c>
      <c r="E76">
        <v>12345678</v>
      </c>
      <c r="F76">
        <f t="shared" ca="1" si="1"/>
        <v>796</v>
      </c>
    </row>
    <row r="77" spans="1:6" x14ac:dyDescent="0.3">
      <c r="A77" s="2">
        <v>26.5109472</v>
      </c>
      <c r="B77" s="2">
        <v>87.281457599999996</v>
      </c>
      <c r="C77" s="2" t="s">
        <v>50</v>
      </c>
      <c r="D77" s="2" t="s">
        <v>7948</v>
      </c>
      <c r="E77">
        <v>12345678</v>
      </c>
      <c r="F77">
        <f t="shared" ca="1" si="1"/>
        <v>637</v>
      </c>
    </row>
    <row r="78" spans="1:6" x14ac:dyDescent="0.3">
      <c r="A78" s="1">
        <v>26.473532599999999</v>
      </c>
      <c r="B78" s="1">
        <v>87.2722263</v>
      </c>
      <c r="C78" s="1" t="s">
        <v>74</v>
      </c>
      <c r="D78" s="1" t="s">
        <v>7949</v>
      </c>
      <c r="E78">
        <v>12345678</v>
      </c>
      <c r="F78">
        <f t="shared" ca="1" si="1"/>
        <v>753</v>
      </c>
    </row>
    <row r="79" spans="1:6" x14ac:dyDescent="0.3">
      <c r="A79" s="2">
        <v>26.47335163</v>
      </c>
      <c r="B79" s="2">
        <v>87.272118680000005</v>
      </c>
      <c r="C79" s="2" t="s">
        <v>75</v>
      </c>
      <c r="D79" s="2" t="s">
        <v>7950</v>
      </c>
      <c r="E79">
        <v>12345678</v>
      </c>
      <c r="F79">
        <f t="shared" ca="1" si="1"/>
        <v>877</v>
      </c>
    </row>
    <row r="80" spans="1:6" x14ac:dyDescent="0.3">
      <c r="A80" s="1">
        <v>26.460243699999999</v>
      </c>
      <c r="B80" s="1">
        <v>87.293021999999993</v>
      </c>
      <c r="C80" s="1" t="s">
        <v>76</v>
      </c>
      <c r="D80" s="1" t="s">
        <v>7951</v>
      </c>
      <c r="E80">
        <v>12345678</v>
      </c>
      <c r="F80">
        <f t="shared" ca="1" si="1"/>
        <v>862</v>
      </c>
    </row>
    <row r="81" spans="1:6" x14ac:dyDescent="0.3">
      <c r="A81" s="2">
        <v>26.455425000000002</v>
      </c>
      <c r="B81" s="2">
        <v>87.301147200000003</v>
      </c>
      <c r="C81" s="2" t="s">
        <v>77</v>
      </c>
      <c r="D81" s="2" t="s">
        <v>7952</v>
      </c>
      <c r="E81">
        <v>12345678</v>
      </c>
      <c r="F81">
        <f t="shared" ca="1" si="1"/>
        <v>585</v>
      </c>
    </row>
    <row r="82" spans="1:6" x14ac:dyDescent="0.3">
      <c r="A82" s="1">
        <v>26.456952181799998</v>
      </c>
      <c r="B82" s="1">
        <v>87.300755876699995</v>
      </c>
      <c r="C82" s="1" t="s">
        <v>78</v>
      </c>
      <c r="D82" s="1" t="s">
        <v>7953</v>
      </c>
      <c r="E82">
        <v>12345678</v>
      </c>
      <c r="F82">
        <f t="shared" ca="1" si="1"/>
        <v>700</v>
      </c>
    </row>
    <row r="83" spans="1:6" x14ac:dyDescent="0.3">
      <c r="A83" s="2">
        <v>26.458712999999999</v>
      </c>
      <c r="B83" s="2">
        <v>87.300668700000003</v>
      </c>
      <c r="C83" s="2" t="s">
        <v>79</v>
      </c>
      <c r="D83" s="2" t="s">
        <v>7954</v>
      </c>
      <c r="E83">
        <v>12345678</v>
      </c>
      <c r="F83">
        <f t="shared" ca="1" si="1"/>
        <v>974</v>
      </c>
    </row>
    <row r="84" spans="1:6" x14ac:dyDescent="0.3">
      <c r="A84" s="1">
        <v>26.459265299999998</v>
      </c>
      <c r="B84" s="1">
        <v>87.300596400000003</v>
      </c>
      <c r="C84" s="1" t="s">
        <v>80</v>
      </c>
      <c r="D84" s="1" t="s">
        <v>7955</v>
      </c>
      <c r="E84">
        <v>12345678</v>
      </c>
      <c r="F84">
        <f t="shared" ca="1" si="1"/>
        <v>782</v>
      </c>
    </row>
    <row r="85" spans="1:6" x14ac:dyDescent="0.3">
      <c r="A85" s="2">
        <v>26.460037100000001</v>
      </c>
      <c r="B85" s="2">
        <v>87.301810200000006</v>
      </c>
      <c r="C85" s="2" t="s">
        <v>81</v>
      </c>
      <c r="D85" s="2" t="s">
        <v>7956</v>
      </c>
      <c r="E85">
        <v>12345678</v>
      </c>
      <c r="F85">
        <f t="shared" ca="1" si="1"/>
        <v>567</v>
      </c>
    </row>
    <row r="86" spans="1:6" x14ac:dyDescent="0.3">
      <c r="A86" s="1">
        <v>26.461113300000001</v>
      </c>
      <c r="B86" s="1">
        <v>87.314174499999993</v>
      </c>
      <c r="C86" s="1" t="s">
        <v>82</v>
      </c>
      <c r="D86" s="1" t="s">
        <v>7957</v>
      </c>
      <c r="E86">
        <v>12345678</v>
      </c>
      <c r="F86">
        <f t="shared" ca="1" si="1"/>
        <v>655</v>
      </c>
    </row>
    <row r="87" spans="1:6" x14ac:dyDescent="0.3">
      <c r="A87" s="2">
        <v>26.46462391</v>
      </c>
      <c r="B87" s="2">
        <v>87.285736099999994</v>
      </c>
      <c r="C87" s="2" t="s">
        <v>83</v>
      </c>
      <c r="D87" s="2" t="s">
        <v>7958</v>
      </c>
      <c r="E87">
        <v>12345678</v>
      </c>
      <c r="F87">
        <f ca="1" xml:space="preserve"> RANDBETWEEN(500,1000)</f>
        <v>966</v>
      </c>
    </row>
    <row r="88" spans="1:6" x14ac:dyDescent="0.3">
      <c r="A88" s="1">
        <v>26.461325550000002</v>
      </c>
      <c r="B88" s="1">
        <v>87.28494345</v>
      </c>
      <c r="C88" s="1" t="s">
        <v>84</v>
      </c>
      <c r="D88" s="1" t="s">
        <v>7959</v>
      </c>
      <c r="E88">
        <v>12345678</v>
      </c>
      <c r="F88">
        <f t="shared" ca="1" si="1"/>
        <v>818</v>
      </c>
    </row>
    <row r="89" spans="1:6" x14ac:dyDescent="0.3">
      <c r="A89" s="2">
        <v>26.464645170000001</v>
      </c>
      <c r="B89" s="2">
        <v>87.28587666</v>
      </c>
      <c r="C89" s="2" t="s">
        <v>85</v>
      </c>
      <c r="D89" s="2" t="s">
        <v>7960</v>
      </c>
      <c r="E89">
        <v>12345678</v>
      </c>
      <c r="F89">
        <f ca="1" xml:space="preserve"> RANDBETWEEN(500,1000)</f>
        <v>807</v>
      </c>
    </row>
    <row r="90" spans="1:6" x14ac:dyDescent="0.3">
      <c r="A90" s="1">
        <v>26.458977470000001</v>
      </c>
      <c r="B90" s="1">
        <v>87.284549080000005</v>
      </c>
      <c r="C90" s="1" t="s">
        <v>86</v>
      </c>
      <c r="D90" s="1" t="s">
        <v>7961</v>
      </c>
      <c r="E90">
        <v>12345678</v>
      </c>
      <c r="F90">
        <f t="shared" ref="F90:F153" ca="1" si="2" xml:space="preserve"> RANDBETWEEN(500,1000)</f>
        <v>607</v>
      </c>
    </row>
    <row r="91" spans="1:6" x14ac:dyDescent="0.3">
      <c r="A91" s="2">
        <v>26.461987069999999</v>
      </c>
      <c r="B91" s="2">
        <v>87.284974079999998</v>
      </c>
      <c r="C91" s="2" t="s">
        <v>87</v>
      </c>
      <c r="D91" s="2" t="s">
        <v>7962</v>
      </c>
      <c r="E91">
        <v>12345678</v>
      </c>
      <c r="F91">
        <f t="shared" ca="1" si="2"/>
        <v>571</v>
      </c>
    </row>
    <row r="92" spans="1:6" x14ac:dyDescent="0.3">
      <c r="A92" s="1">
        <v>26.464687210000001</v>
      </c>
      <c r="B92" s="1">
        <v>87.285726220000001</v>
      </c>
      <c r="C92" s="1" t="s">
        <v>88</v>
      </c>
      <c r="D92" s="1" t="s">
        <v>7963</v>
      </c>
      <c r="E92">
        <v>12345678</v>
      </c>
      <c r="F92">
        <f t="shared" ca="1" si="2"/>
        <v>804</v>
      </c>
    </row>
    <row r="93" spans="1:6" x14ac:dyDescent="0.3">
      <c r="A93" s="2">
        <v>26.499822500000001</v>
      </c>
      <c r="B93" s="2">
        <v>87.285406399999999</v>
      </c>
      <c r="C93" s="2" t="s">
        <v>89</v>
      </c>
      <c r="D93" s="2" t="s">
        <v>7964</v>
      </c>
      <c r="E93">
        <v>12345678</v>
      </c>
      <c r="F93">
        <f t="shared" ca="1" si="2"/>
        <v>882</v>
      </c>
    </row>
    <row r="94" spans="1:6" x14ac:dyDescent="0.3">
      <c r="A94" s="1">
        <v>26.462279840000001</v>
      </c>
      <c r="B94" s="1">
        <v>87.285065029999998</v>
      </c>
      <c r="C94" s="1" t="s">
        <v>90</v>
      </c>
      <c r="D94" s="1" t="s">
        <v>7965</v>
      </c>
      <c r="E94">
        <v>12345678</v>
      </c>
      <c r="F94">
        <f t="shared" ca="1" si="2"/>
        <v>859</v>
      </c>
    </row>
    <row r="95" spans="1:6" x14ac:dyDescent="0.3">
      <c r="A95" s="2">
        <v>26.453567199999998</v>
      </c>
      <c r="B95" s="2">
        <v>87.287972530000005</v>
      </c>
      <c r="C95" s="2" t="s">
        <v>91</v>
      </c>
      <c r="D95" s="2" t="s">
        <v>7966</v>
      </c>
      <c r="E95">
        <v>12345678</v>
      </c>
      <c r="F95">
        <f t="shared" ca="1" si="2"/>
        <v>947</v>
      </c>
    </row>
    <row r="96" spans="1:6" x14ac:dyDescent="0.3">
      <c r="A96" s="1">
        <v>26.45349388</v>
      </c>
      <c r="B96" s="1">
        <v>87.287903869999994</v>
      </c>
      <c r="C96" s="1" t="s">
        <v>92</v>
      </c>
      <c r="D96" s="1" t="s">
        <v>7967</v>
      </c>
      <c r="E96">
        <v>12345678</v>
      </c>
      <c r="F96">
        <f t="shared" ca="1" si="2"/>
        <v>724</v>
      </c>
    </row>
    <row r="97" spans="1:6" x14ac:dyDescent="0.3">
      <c r="A97" s="2">
        <v>26.453393649999999</v>
      </c>
      <c r="B97" s="2">
        <v>87.288184270000002</v>
      </c>
      <c r="C97" s="2" t="s">
        <v>93</v>
      </c>
      <c r="D97" s="2" t="s">
        <v>7968</v>
      </c>
      <c r="E97">
        <v>12345678</v>
      </c>
      <c r="F97">
        <f t="shared" ca="1" si="2"/>
        <v>670</v>
      </c>
    </row>
    <row r="98" spans="1:6" x14ac:dyDescent="0.3">
      <c r="A98" s="1">
        <v>26.453281629999999</v>
      </c>
      <c r="B98" s="1">
        <v>87.287646719999998</v>
      </c>
      <c r="C98" s="1" t="s">
        <v>94</v>
      </c>
      <c r="D98" s="1" t="s">
        <v>7969</v>
      </c>
      <c r="E98">
        <v>12345678</v>
      </c>
      <c r="F98">
        <f t="shared" ca="1" si="2"/>
        <v>953</v>
      </c>
    </row>
    <row r="99" spans="1:6" x14ac:dyDescent="0.3">
      <c r="A99" s="2">
        <v>26.453280500000002</v>
      </c>
      <c r="B99" s="2">
        <v>87.287672549999996</v>
      </c>
      <c r="C99" s="2" t="s">
        <v>95</v>
      </c>
      <c r="D99" s="2" t="s">
        <v>7970</v>
      </c>
      <c r="E99">
        <v>12345678</v>
      </c>
      <c r="F99">
        <f t="shared" ca="1" si="2"/>
        <v>958</v>
      </c>
    </row>
    <row r="100" spans="1:6" x14ac:dyDescent="0.3">
      <c r="A100" s="1">
        <v>26.479837499999999</v>
      </c>
      <c r="B100" s="1">
        <v>87.283615699999999</v>
      </c>
      <c r="C100" s="1" t="s">
        <v>96</v>
      </c>
      <c r="D100" s="1" t="s">
        <v>7971</v>
      </c>
      <c r="E100">
        <v>12345678</v>
      </c>
      <c r="F100">
        <f t="shared" ca="1" si="2"/>
        <v>597</v>
      </c>
    </row>
    <row r="101" spans="1:6" x14ac:dyDescent="0.3">
      <c r="A101" s="2">
        <v>26.479731000000001</v>
      </c>
      <c r="B101" s="2">
        <v>87.2835362</v>
      </c>
      <c r="C101" s="2" t="s">
        <v>97</v>
      </c>
      <c r="D101" s="2" t="s">
        <v>7972</v>
      </c>
      <c r="E101">
        <v>12345678</v>
      </c>
      <c r="F101">
        <f t="shared" ca="1" si="2"/>
        <v>940</v>
      </c>
    </row>
    <row r="102" spans="1:6" x14ac:dyDescent="0.3">
      <c r="A102" s="1">
        <v>26.479515299999999</v>
      </c>
      <c r="B102" s="1">
        <v>87.286186900000004</v>
      </c>
      <c r="C102" s="1" t="s">
        <v>98</v>
      </c>
      <c r="D102" s="1" t="s">
        <v>7973</v>
      </c>
      <c r="E102">
        <v>12345678</v>
      </c>
      <c r="F102">
        <f t="shared" ca="1" si="2"/>
        <v>861</v>
      </c>
    </row>
    <row r="103" spans="1:6" x14ac:dyDescent="0.3">
      <c r="A103" s="2">
        <v>26.476863600000001</v>
      </c>
      <c r="B103" s="2">
        <v>87.283746899999997</v>
      </c>
      <c r="C103" s="2" t="s">
        <v>99</v>
      </c>
      <c r="D103" s="2" t="s">
        <v>7974</v>
      </c>
      <c r="E103">
        <v>12345678</v>
      </c>
      <c r="F103">
        <f t="shared" ca="1" si="2"/>
        <v>707</v>
      </c>
    </row>
    <row r="104" spans="1:6" x14ac:dyDescent="0.3">
      <c r="A104" s="1">
        <v>26.4768079953</v>
      </c>
      <c r="B104" s="1">
        <v>87.283873038899998</v>
      </c>
      <c r="C104" s="1" t="s">
        <v>100</v>
      </c>
      <c r="D104" s="1" t="s">
        <v>7975</v>
      </c>
      <c r="E104">
        <v>12345678</v>
      </c>
      <c r="F104">
        <f t="shared" ca="1" si="2"/>
        <v>955</v>
      </c>
    </row>
    <row r="105" spans="1:6" x14ac:dyDescent="0.3">
      <c r="A105" s="2">
        <v>26.4752505075</v>
      </c>
      <c r="B105" s="2">
        <v>87.2841729891</v>
      </c>
      <c r="C105" s="2" t="s">
        <v>101</v>
      </c>
      <c r="D105" s="2" t="s">
        <v>7976</v>
      </c>
      <c r="E105">
        <v>12345678</v>
      </c>
      <c r="F105">
        <f t="shared" ca="1" si="2"/>
        <v>846</v>
      </c>
    </row>
    <row r="106" spans="1:6" x14ac:dyDescent="0.3">
      <c r="A106" s="1">
        <v>26.473193500000001</v>
      </c>
      <c r="B106" s="1">
        <v>87.284116999999995</v>
      </c>
      <c r="C106" s="1" t="s">
        <v>102</v>
      </c>
      <c r="D106" s="1" t="s">
        <v>7977</v>
      </c>
      <c r="E106">
        <v>12345678</v>
      </c>
      <c r="F106">
        <f t="shared" ca="1" si="2"/>
        <v>807</v>
      </c>
    </row>
    <row r="107" spans="1:6" x14ac:dyDescent="0.3">
      <c r="A107" s="2">
        <v>26.4735643</v>
      </c>
      <c r="B107" s="2">
        <v>87.284098299999997</v>
      </c>
      <c r="C107" s="2" t="s">
        <v>103</v>
      </c>
      <c r="D107" s="2" t="s">
        <v>7978</v>
      </c>
      <c r="E107">
        <v>12345678</v>
      </c>
      <c r="F107">
        <f t="shared" ca="1" si="2"/>
        <v>604</v>
      </c>
    </row>
    <row r="108" spans="1:6" x14ac:dyDescent="0.3">
      <c r="A108" s="1">
        <v>26.472909099999999</v>
      </c>
      <c r="B108" s="1">
        <v>87.284180699999993</v>
      </c>
      <c r="C108" s="1" t="s">
        <v>104</v>
      </c>
      <c r="D108" s="1" t="s">
        <v>7979</v>
      </c>
      <c r="E108">
        <v>12345678</v>
      </c>
      <c r="F108">
        <f t="shared" ca="1" si="2"/>
        <v>704</v>
      </c>
    </row>
    <row r="109" spans="1:6" x14ac:dyDescent="0.3">
      <c r="A109" s="2">
        <v>26.4727728105</v>
      </c>
      <c r="B109" s="2">
        <v>87.283953691500002</v>
      </c>
      <c r="C109" s="2" t="s">
        <v>105</v>
      </c>
      <c r="D109" s="2" t="s">
        <v>7980</v>
      </c>
      <c r="E109">
        <v>12345678</v>
      </c>
      <c r="F109">
        <f t="shared" ca="1" si="2"/>
        <v>846</v>
      </c>
    </row>
    <row r="110" spans="1:6" x14ac:dyDescent="0.3">
      <c r="A110" s="1">
        <v>26.472598399999999</v>
      </c>
      <c r="B110" s="1">
        <v>87.284230699999995</v>
      </c>
      <c r="C110" s="1" t="s">
        <v>106</v>
      </c>
      <c r="D110" s="1" t="s">
        <v>7981</v>
      </c>
      <c r="E110">
        <v>12345678</v>
      </c>
      <c r="F110">
        <f t="shared" ca="1" si="2"/>
        <v>628</v>
      </c>
    </row>
    <row r="111" spans="1:6" x14ac:dyDescent="0.3">
      <c r="A111" s="2">
        <v>26.469706345100001</v>
      </c>
      <c r="B111" s="2">
        <v>87.283997611299995</v>
      </c>
      <c r="C111" s="2" t="s">
        <v>107</v>
      </c>
      <c r="D111" s="2" t="s">
        <v>7982</v>
      </c>
      <c r="E111">
        <v>12345678</v>
      </c>
      <c r="F111">
        <f t="shared" ca="1" si="2"/>
        <v>542</v>
      </c>
    </row>
    <row r="112" spans="1:6" x14ac:dyDescent="0.3">
      <c r="A112" s="1">
        <v>26.466195899999999</v>
      </c>
      <c r="B112" s="1">
        <v>87.283076500000007</v>
      </c>
      <c r="C112" s="1" t="s">
        <v>108</v>
      </c>
      <c r="D112" s="1" t="s">
        <v>7983</v>
      </c>
      <c r="E112">
        <v>12345678</v>
      </c>
      <c r="F112">
        <f t="shared" ca="1" si="2"/>
        <v>827</v>
      </c>
    </row>
    <row r="113" spans="1:6" x14ac:dyDescent="0.3">
      <c r="A113" s="2">
        <v>26.464237399999998</v>
      </c>
      <c r="B113" s="2">
        <v>87.282538299999999</v>
      </c>
      <c r="C113" s="2" t="s">
        <v>109</v>
      </c>
      <c r="D113" s="2" t="s">
        <v>7984</v>
      </c>
      <c r="E113">
        <v>12345678</v>
      </c>
      <c r="F113">
        <f t="shared" ca="1" si="2"/>
        <v>631</v>
      </c>
    </row>
    <row r="114" spans="1:6" x14ac:dyDescent="0.3">
      <c r="A114" s="1">
        <v>26.463529912399999</v>
      </c>
      <c r="B114" s="1">
        <v>87.282461041999994</v>
      </c>
      <c r="C114" s="1" t="s">
        <v>110</v>
      </c>
      <c r="D114" s="1" t="s">
        <v>7985</v>
      </c>
      <c r="E114">
        <v>12345678</v>
      </c>
      <c r="F114">
        <f t="shared" ca="1" si="2"/>
        <v>921</v>
      </c>
    </row>
    <row r="115" spans="1:6" x14ac:dyDescent="0.3">
      <c r="A115" s="2">
        <v>26.463802399999999</v>
      </c>
      <c r="B115" s="2">
        <v>87.282584</v>
      </c>
      <c r="C115" s="2" t="s">
        <v>111</v>
      </c>
      <c r="D115" s="2" t="s">
        <v>7986</v>
      </c>
      <c r="E115">
        <v>12345678</v>
      </c>
      <c r="F115">
        <f t="shared" ca="1" si="2"/>
        <v>663</v>
      </c>
    </row>
    <row r="116" spans="1:6" x14ac:dyDescent="0.3">
      <c r="A116" s="1">
        <v>26.461711600000001</v>
      </c>
      <c r="B116" s="1">
        <v>87.281919099999996</v>
      </c>
      <c r="C116" s="1" t="s">
        <v>112</v>
      </c>
      <c r="D116" s="1" t="s">
        <v>7987</v>
      </c>
      <c r="E116">
        <v>12345678</v>
      </c>
      <c r="F116">
        <f t="shared" ca="1" si="2"/>
        <v>784</v>
      </c>
    </row>
    <row r="117" spans="1:6" x14ac:dyDescent="0.3">
      <c r="A117" s="2">
        <v>26.4570927</v>
      </c>
      <c r="B117" s="2">
        <v>87.280499599999999</v>
      </c>
      <c r="C117" s="2" t="s">
        <v>113</v>
      </c>
      <c r="D117" s="2" t="s">
        <v>7988</v>
      </c>
      <c r="E117">
        <v>12345678</v>
      </c>
      <c r="F117">
        <f t="shared" ca="1" si="2"/>
        <v>977</v>
      </c>
    </row>
    <row r="118" spans="1:6" x14ac:dyDescent="0.3">
      <c r="A118" s="1">
        <v>26.454214400000001</v>
      </c>
      <c r="B118" s="1">
        <v>87.279776499999997</v>
      </c>
      <c r="C118" s="1" t="s">
        <v>114</v>
      </c>
      <c r="D118" s="1" t="s">
        <v>7989</v>
      </c>
      <c r="E118">
        <v>12345678</v>
      </c>
      <c r="F118">
        <f t="shared" ca="1" si="2"/>
        <v>574</v>
      </c>
    </row>
    <row r="119" spans="1:6" x14ac:dyDescent="0.3">
      <c r="A119" s="2">
        <v>26.454017799999999</v>
      </c>
      <c r="B119" s="2">
        <v>87.279842099999996</v>
      </c>
      <c r="C119" s="2" t="s">
        <v>115</v>
      </c>
      <c r="D119" s="2" t="s">
        <v>7990</v>
      </c>
      <c r="E119">
        <v>12345678</v>
      </c>
      <c r="F119">
        <f t="shared" ca="1" si="2"/>
        <v>898</v>
      </c>
    </row>
    <row r="120" spans="1:6" x14ac:dyDescent="0.3">
      <c r="A120" s="1">
        <v>26.453812363800001</v>
      </c>
      <c r="B120" s="1">
        <v>87.279990898700007</v>
      </c>
      <c r="C120" s="1" t="s">
        <v>116</v>
      </c>
      <c r="D120" s="1" t="s">
        <v>7991</v>
      </c>
      <c r="E120">
        <v>12345678</v>
      </c>
      <c r="F120">
        <f t="shared" ca="1" si="2"/>
        <v>635</v>
      </c>
    </row>
    <row r="121" spans="1:6" x14ac:dyDescent="0.3">
      <c r="A121" s="2">
        <v>26.448467300000001</v>
      </c>
      <c r="B121" s="2">
        <v>87.278663300000005</v>
      </c>
      <c r="C121" s="2" t="s">
        <v>81</v>
      </c>
      <c r="D121" s="2" t="s">
        <v>7992</v>
      </c>
      <c r="E121">
        <v>12345678</v>
      </c>
      <c r="F121">
        <f t="shared" ca="1" si="2"/>
        <v>725</v>
      </c>
    </row>
    <row r="122" spans="1:6" x14ac:dyDescent="0.3">
      <c r="A122" s="1">
        <v>26.448181000000002</v>
      </c>
      <c r="B122" s="1">
        <v>87.278547399999994</v>
      </c>
      <c r="C122" s="1" t="s">
        <v>117</v>
      </c>
      <c r="D122" s="1" t="s">
        <v>7993</v>
      </c>
      <c r="E122">
        <v>12345678</v>
      </c>
      <c r="F122">
        <f t="shared" ca="1" si="2"/>
        <v>664</v>
      </c>
    </row>
    <row r="123" spans="1:6" x14ac:dyDescent="0.3">
      <c r="A123" s="2">
        <v>26.446658599999999</v>
      </c>
      <c r="B123" s="2">
        <v>87.278214599999998</v>
      </c>
      <c r="C123" s="2" t="s">
        <v>118</v>
      </c>
      <c r="D123" s="2" t="s">
        <v>7994</v>
      </c>
      <c r="E123">
        <v>12345678</v>
      </c>
      <c r="F123">
        <f t="shared" ca="1" si="2"/>
        <v>929</v>
      </c>
    </row>
    <row r="124" spans="1:6" x14ac:dyDescent="0.3">
      <c r="A124" s="1">
        <v>26.446648100000001</v>
      </c>
      <c r="B124" s="1">
        <v>87.278223999999994</v>
      </c>
      <c r="C124" s="1" t="s">
        <v>119</v>
      </c>
      <c r="D124" s="1" t="s">
        <v>7995</v>
      </c>
      <c r="E124">
        <v>12345678</v>
      </c>
      <c r="F124">
        <f t="shared" ca="1" si="2"/>
        <v>790</v>
      </c>
    </row>
    <row r="125" spans="1:6" x14ac:dyDescent="0.3">
      <c r="A125" s="2">
        <v>26.4467699</v>
      </c>
      <c r="B125" s="2">
        <v>87.277963999999997</v>
      </c>
      <c r="C125" s="2" t="s">
        <v>111</v>
      </c>
      <c r="D125" s="2" t="s">
        <v>7996</v>
      </c>
      <c r="E125">
        <v>12345678</v>
      </c>
      <c r="F125">
        <f t="shared" ca="1" si="2"/>
        <v>941</v>
      </c>
    </row>
    <row r="126" spans="1:6" x14ac:dyDescent="0.3">
      <c r="A126" s="1">
        <v>26.445442079199999</v>
      </c>
      <c r="B126" s="1">
        <v>87.276776455399997</v>
      </c>
      <c r="C126" s="1" t="s">
        <v>120</v>
      </c>
      <c r="D126" s="1" t="s">
        <v>7997</v>
      </c>
      <c r="E126">
        <v>12345678</v>
      </c>
      <c r="F126">
        <f t="shared" ca="1" si="2"/>
        <v>571</v>
      </c>
    </row>
    <row r="127" spans="1:6" x14ac:dyDescent="0.3">
      <c r="A127" s="2">
        <v>26.4450529</v>
      </c>
      <c r="B127" s="2">
        <v>87.277201300000002</v>
      </c>
      <c r="C127" s="2" t="s">
        <v>121</v>
      </c>
      <c r="D127" s="2" t="s">
        <v>7998</v>
      </c>
      <c r="E127">
        <v>12345678</v>
      </c>
      <c r="F127">
        <f t="shared" ca="1" si="2"/>
        <v>572</v>
      </c>
    </row>
    <row r="128" spans="1:6" x14ac:dyDescent="0.3">
      <c r="A128" s="1">
        <v>26.441551100000002</v>
      </c>
      <c r="B128" s="1">
        <v>87.275201999999993</v>
      </c>
      <c r="C128" s="1" t="s">
        <v>123</v>
      </c>
      <c r="D128" s="1" t="s">
        <v>7999</v>
      </c>
      <c r="E128">
        <v>12345678</v>
      </c>
      <c r="F128">
        <f t="shared" ca="1" si="2"/>
        <v>963</v>
      </c>
    </row>
    <row r="129" spans="1:6" x14ac:dyDescent="0.3">
      <c r="A129" s="2">
        <v>26.4387686</v>
      </c>
      <c r="B129" s="2">
        <v>87.274396499999995</v>
      </c>
      <c r="C129" s="2" t="s">
        <v>124</v>
      </c>
      <c r="D129" s="2" t="s">
        <v>8000</v>
      </c>
      <c r="E129">
        <v>12345678</v>
      </c>
      <c r="F129">
        <f t="shared" ca="1" si="2"/>
        <v>859</v>
      </c>
    </row>
    <row r="130" spans="1:6" x14ac:dyDescent="0.3">
      <c r="A130" s="1">
        <v>26.435969100000001</v>
      </c>
      <c r="B130" s="1">
        <v>87.2733068</v>
      </c>
      <c r="C130" s="1" t="s">
        <v>125</v>
      </c>
      <c r="D130" s="1" t="s">
        <v>8001</v>
      </c>
      <c r="E130">
        <v>12345678</v>
      </c>
      <c r="F130">
        <f t="shared" ca="1" si="2"/>
        <v>822</v>
      </c>
    </row>
    <row r="131" spans="1:6" x14ac:dyDescent="0.3">
      <c r="A131" s="2">
        <v>26.434947640000001</v>
      </c>
      <c r="B131" s="2">
        <v>87.272663621999996</v>
      </c>
      <c r="C131" s="2" t="s">
        <v>126</v>
      </c>
      <c r="D131" s="2" t="s">
        <v>8002</v>
      </c>
      <c r="E131">
        <v>12345678</v>
      </c>
      <c r="F131">
        <f t="shared" ca="1" si="2"/>
        <v>889</v>
      </c>
    </row>
    <row r="132" spans="1:6" x14ac:dyDescent="0.3">
      <c r="A132" s="1">
        <v>26.434685500000001</v>
      </c>
      <c r="B132" s="1">
        <v>87.272634600000004</v>
      </c>
      <c r="C132" s="1" t="s">
        <v>127</v>
      </c>
      <c r="D132" s="1" t="s">
        <v>8003</v>
      </c>
      <c r="E132">
        <v>12345678</v>
      </c>
      <c r="F132">
        <f t="shared" ca="1" si="2"/>
        <v>862</v>
      </c>
    </row>
    <row r="133" spans="1:6" x14ac:dyDescent="0.3">
      <c r="A133" s="2">
        <v>26.453756680000001</v>
      </c>
      <c r="B133" s="2">
        <v>87.283477930000004</v>
      </c>
      <c r="C133" s="2" t="s">
        <v>128</v>
      </c>
      <c r="D133" s="2" t="s">
        <v>8004</v>
      </c>
      <c r="E133">
        <v>12345678</v>
      </c>
      <c r="F133">
        <f t="shared" ca="1" si="2"/>
        <v>694</v>
      </c>
    </row>
    <row r="134" spans="1:6" x14ac:dyDescent="0.3">
      <c r="A134" s="1">
        <v>26.49976629</v>
      </c>
      <c r="B134" s="1">
        <v>87.285853160000002</v>
      </c>
      <c r="C134" s="1" t="s">
        <v>129</v>
      </c>
      <c r="D134" s="1" t="s">
        <v>8005</v>
      </c>
      <c r="E134">
        <v>12345678</v>
      </c>
      <c r="F134">
        <f t="shared" ca="1" si="2"/>
        <v>792</v>
      </c>
    </row>
    <row r="135" spans="1:6" x14ac:dyDescent="0.3">
      <c r="A135" s="2">
        <v>26.453692050000001</v>
      </c>
      <c r="B135" s="2">
        <v>87.28365599</v>
      </c>
      <c r="C135" s="2" t="s">
        <v>130</v>
      </c>
      <c r="D135" s="2" t="s">
        <v>8006</v>
      </c>
      <c r="E135">
        <v>12345678</v>
      </c>
      <c r="F135">
        <f t="shared" ca="1" si="2"/>
        <v>977</v>
      </c>
    </row>
    <row r="136" spans="1:6" x14ac:dyDescent="0.3">
      <c r="A136" s="1">
        <v>26.453828909999999</v>
      </c>
      <c r="B136" s="1">
        <v>87.283259090000001</v>
      </c>
      <c r="C136" s="1" t="s">
        <v>84</v>
      </c>
      <c r="D136" s="1" t="s">
        <v>8007</v>
      </c>
      <c r="E136">
        <v>12345678</v>
      </c>
      <c r="F136">
        <f t="shared" ca="1" si="2"/>
        <v>955</v>
      </c>
    </row>
    <row r="137" spans="1:6" x14ac:dyDescent="0.3">
      <c r="A137" s="2">
        <v>26.453981540000001</v>
      </c>
      <c r="B137" s="2">
        <v>87.281740979999995</v>
      </c>
      <c r="C137" s="2" t="s">
        <v>131</v>
      </c>
      <c r="D137" s="2" t="s">
        <v>8008</v>
      </c>
      <c r="E137">
        <v>12345678</v>
      </c>
      <c r="F137">
        <f t="shared" ca="1" si="2"/>
        <v>968</v>
      </c>
    </row>
    <row r="138" spans="1:6" x14ac:dyDescent="0.3">
      <c r="A138" s="1">
        <v>26.454450349999998</v>
      </c>
      <c r="B138" s="1">
        <v>87.281153200000006</v>
      </c>
      <c r="C138" s="1" t="s">
        <v>132</v>
      </c>
      <c r="D138" s="1" t="s">
        <v>8009</v>
      </c>
      <c r="E138">
        <v>12345678</v>
      </c>
      <c r="F138">
        <f t="shared" ca="1" si="2"/>
        <v>830</v>
      </c>
    </row>
    <row r="139" spans="1:6" x14ac:dyDescent="0.3">
      <c r="A139" s="2">
        <v>26.454659209999999</v>
      </c>
      <c r="B139" s="2">
        <v>87.280583780000001</v>
      </c>
      <c r="C139" s="2" t="s">
        <v>133</v>
      </c>
      <c r="D139" s="2" t="s">
        <v>8010</v>
      </c>
      <c r="E139">
        <v>12345678</v>
      </c>
      <c r="F139">
        <f t="shared" ca="1" si="2"/>
        <v>973</v>
      </c>
    </row>
    <row r="140" spans="1:6" x14ac:dyDescent="0.3">
      <c r="A140" s="1">
        <v>26.45467124</v>
      </c>
      <c r="B140" s="1">
        <v>87.280451279999994</v>
      </c>
      <c r="C140" s="1" t="s">
        <v>134</v>
      </c>
      <c r="D140" s="1" t="s">
        <v>8011</v>
      </c>
      <c r="E140">
        <v>12345678</v>
      </c>
      <c r="F140">
        <f t="shared" ca="1" si="2"/>
        <v>789</v>
      </c>
    </row>
    <row r="141" spans="1:6" x14ac:dyDescent="0.3">
      <c r="A141" s="2">
        <v>26.454676190000001</v>
      </c>
      <c r="B141" s="2">
        <v>87.280453080000001</v>
      </c>
      <c r="C141" s="2" t="s">
        <v>134</v>
      </c>
      <c r="D141" s="2" t="s">
        <v>8012</v>
      </c>
      <c r="E141">
        <v>12345678</v>
      </c>
      <c r="F141">
        <f t="shared" ca="1" si="2"/>
        <v>872</v>
      </c>
    </row>
    <row r="142" spans="1:6" x14ac:dyDescent="0.3">
      <c r="A142" s="1">
        <v>26.45548986</v>
      </c>
      <c r="B142" s="1">
        <v>87.279022979999993</v>
      </c>
      <c r="C142" s="1" t="s">
        <v>135</v>
      </c>
      <c r="D142" s="1" t="s">
        <v>8013</v>
      </c>
      <c r="E142">
        <v>12345678</v>
      </c>
      <c r="F142">
        <f t="shared" ca="1" si="2"/>
        <v>998</v>
      </c>
    </row>
    <row r="143" spans="1:6" x14ac:dyDescent="0.3">
      <c r="A143" s="2">
        <v>26.455965580000001</v>
      </c>
      <c r="B143" s="2">
        <v>87.278602379999995</v>
      </c>
      <c r="C143" s="2" t="s">
        <v>136</v>
      </c>
      <c r="D143" s="2" t="s">
        <v>8014</v>
      </c>
      <c r="E143">
        <v>12345678</v>
      </c>
      <c r="F143">
        <f t="shared" ca="1" si="2"/>
        <v>865</v>
      </c>
    </row>
    <row r="144" spans="1:6" x14ac:dyDescent="0.3">
      <c r="A144" s="1">
        <v>26.456252429999999</v>
      </c>
      <c r="B144" s="1">
        <v>87.278388759999999</v>
      </c>
      <c r="C144" s="1" t="s">
        <v>137</v>
      </c>
      <c r="D144" s="1" t="s">
        <v>8015</v>
      </c>
      <c r="E144">
        <v>12345678</v>
      </c>
      <c r="F144">
        <f t="shared" ca="1" si="2"/>
        <v>931</v>
      </c>
    </row>
    <row r="145" spans="1:6" x14ac:dyDescent="0.3">
      <c r="A145" s="2">
        <v>26.45618288</v>
      </c>
      <c r="B145" s="2">
        <v>87.278164349999997</v>
      </c>
      <c r="C145" s="2" t="s">
        <v>138</v>
      </c>
      <c r="D145" s="2" t="s">
        <v>8016</v>
      </c>
      <c r="E145">
        <v>12345678</v>
      </c>
      <c r="F145">
        <f t="shared" ca="1" si="2"/>
        <v>503</v>
      </c>
    </row>
    <row r="146" spans="1:6" x14ac:dyDescent="0.3">
      <c r="A146" s="1">
        <v>26.456232199999999</v>
      </c>
      <c r="B146" s="1">
        <v>87.278367329999995</v>
      </c>
      <c r="C146" s="1" t="s">
        <v>139</v>
      </c>
      <c r="D146" s="1" t="s">
        <v>8017</v>
      </c>
      <c r="E146">
        <v>12345678</v>
      </c>
      <c r="F146">
        <f t="shared" ca="1" si="2"/>
        <v>735</v>
      </c>
    </row>
    <row r="147" spans="1:6" x14ac:dyDescent="0.3">
      <c r="A147" s="2">
        <v>26.456462640000002</v>
      </c>
      <c r="B147" s="2">
        <v>87.278465359999998</v>
      </c>
      <c r="C147" s="2" t="s">
        <v>140</v>
      </c>
      <c r="D147" s="2" t="s">
        <v>8018</v>
      </c>
      <c r="E147">
        <v>12345678</v>
      </c>
      <c r="F147">
        <f t="shared" ca="1" si="2"/>
        <v>666</v>
      </c>
    </row>
    <row r="148" spans="1:6" x14ac:dyDescent="0.3">
      <c r="A148" s="1">
        <v>26.45708612</v>
      </c>
      <c r="B148" s="1">
        <v>87.279113940000002</v>
      </c>
      <c r="C148" s="1" t="s">
        <v>141</v>
      </c>
      <c r="D148" s="1" t="s">
        <v>8019</v>
      </c>
      <c r="E148">
        <v>12345678</v>
      </c>
      <c r="F148">
        <f t="shared" ca="1" si="2"/>
        <v>919</v>
      </c>
    </row>
    <row r="149" spans="1:6" x14ac:dyDescent="0.3">
      <c r="A149" s="2">
        <v>26.456366289999998</v>
      </c>
      <c r="B149" s="2">
        <v>87.278980570000002</v>
      </c>
      <c r="C149" s="2" t="s">
        <v>142</v>
      </c>
      <c r="D149" s="2" t="s">
        <v>8020</v>
      </c>
      <c r="E149">
        <v>12345678</v>
      </c>
      <c r="F149">
        <f t="shared" ca="1" si="2"/>
        <v>512</v>
      </c>
    </row>
    <row r="150" spans="1:6" x14ac:dyDescent="0.3">
      <c r="A150" s="1">
        <v>26.456447270000002</v>
      </c>
      <c r="B150" s="1">
        <v>87.278309190000002</v>
      </c>
      <c r="C150" s="1" t="s">
        <v>139</v>
      </c>
      <c r="D150" s="1" t="s">
        <v>8017</v>
      </c>
      <c r="E150">
        <v>12345678</v>
      </c>
      <c r="F150">
        <f t="shared" ca="1" si="2"/>
        <v>852</v>
      </c>
    </row>
    <row r="151" spans="1:6" x14ac:dyDescent="0.3">
      <c r="A151" s="2">
        <v>26.456141120000002</v>
      </c>
      <c r="B151" s="2">
        <v>87.279005850000004</v>
      </c>
      <c r="C151" s="2" t="s">
        <v>143</v>
      </c>
      <c r="D151" s="2" t="s">
        <v>8021</v>
      </c>
      <c r="E151">
        <v>12345678</v>
      </c>
      <c r="F151">
        <f t="shared" ca="1" si="2"/>
        <v>799</v>
      </c>
    </row>
    <row r="152" spans="1:6" x14ac:dyDescent="0.3">
      <c r="A152" s="1">
        <v>26.45633029</v>
      </c>
      <c r="B152" s="1">
        <v>87.278738720000007</v>
      </c>
      <c r="C152" s="1" t="s">
        <v>144</v>
      </c>
      <c r="D152" s="1" t="s">
        <v>8022</v>
      </c>
      <c r="E152">
        <v>12345678</v>
      </c>
      <c r="F152">
        <f t="shared" ca="1" si="2"/>
        <v>857</v>
      </c>
    </row>
    <row r="153" spans="1:6" x14ac:dyDescent="0.3">
      <c r="A153" s="2">
        <v>26.456202399999999</v>
      </c>
      <c r="B153" s="2">
        <v>87.278849219999998</v>
      </c>
      <c r="C153" s="2" t="s">
        <v>145</v>
      </c>
      <c r="D153" s="2" t="s">
        <v>8023</v>
      </c>
      <c r="E153">
        <v>12345678</v>
      </c>
      <c r="F153">
        <f t="shared" ca="1" si="2"/>
        <v>971</v>
      </c>
    </row>
    <row r="154" spans="1:6" x14ac:dyDescent="0.3">
      <c r="A154" s="1">
        <v>26.45619263</v>
      </c>
      <c r="B154" s="1">
        <v>87.278761900000006</v>
      </c>
      <c r="C154" s="1" t="s">
        <v>146</v>
      </c>
      <c r="D154" s="1" t="s">
        <v>8024</v>
      </c>
      <c r="E154">
        <v>12345678</v>
      </c>
      <c r="F154">
        <f t="shared" ref="F154:F217" ca="1" si="3" xml:space="preserve"> RANDBETWEEN(500,1000)</f>
        <v>734</v>
      </c>
    </row>
    <row r="155" spans="1:6" x14ac:dyDescent="0.3">
      <c r="A155" s="2">
        <v>26.453667029999998</v>
      </c>
      <c r="B155" s="2">
        <v>87.279861080000003</v>
      </c>
      <c r="C155" s="2" t="s">
        <v>139</v>
      </c>
      <c r="D155" s="2" t="s">
        <v>8025</v>
      </c>
      <c r="E155">
        <v>12345678</v>
      </c>
      <c r="F155">
        <f t="shared" ca="1" si="3"/>
        <v>759</v>
      </c>
    </row>
    <row r="156" spans="1:6" x14ac:dyDescent="0.3">
      <c r="A156" s="1">
        <v>26.456118879999998</v>
      </c>
      <c r="B156" s="1">
        <v>87.279914730000002</v>
      </c>
      <c r="C156" s="1" t="s">
        <v>147</v>
      </c>
      <c r="D156" s="1" t="s">
        <v>8026</v>
      </c>
      <c r="E156">
        <v>12345678</v>
      </c>
      <c r="F156">
        <f t="shared" ca="1" si="3"/>
        <v>634</v>
      </c>
    </row>
    <row r="157" spans="1:6" x14ac:dyDescent="0.3">
      <c r="A157" s="2">
        <v>26.45166764</v>
      </c>
      <c r="B157" s="2">
        <v>87.274118689999995</v>
      </c>
      <c r="C157" s="2" t="s">
        <v>148</v>
      </c>
      <c r="D157" s="2" t="s">
        <v>8027</v>
      </c>
      <c r="E157">
        <v>12345678</v>
      </c>
      <c r="F157">
        <f t="shared" ca="1" si="3"/>
        <v>754</v>
      </c>
    </row>
    <row r="158" spans="1:6" x14ac:dyDescent="0.3">
      <c r="A158" s="1">
        <v>26.451622740000001</v>
      </c>
      <c r="B158" s="1">
        <v>87.27416916</v>
      </c>
      <c r="C158" s="1" t="s">
        <v>149</v>
      </c>
      <c r="D158" s="1" t="s">
        <v>8028</v>
      </c>
      <c r="E158">
        <v>12345678</v>
      </c>
      <c r="F158">
        <f t="shared" ca="1" si="3"/>
        <v>688</v>
      </c>
    </row>
    <row r="159" spans="1:6" x14ac:dyDescent="0.3">
      <c r="A159" s="2">
        <v>26.45705542</v>
      </c>
      <c r="B159" s="2">
        <v>87.278177130000003</v>
      </c>
      <c r="C159" s="2" t="s">
        <v>150</v>
      </c>
      <c r="D159" s="2" t="s">
        <v>8029</v>
      </c>
      <c r="E159">
        <v>12345678</v>
      </c>
      <c r="F159">
        <f t="shared" ca="1" si="3"/>
        <v>532</v>
      </c>
    </row>
    <row r="160" spans="1:6" x14ac:dyDescent="0.3">
      <c r="A160" s="1">
        <v>26.451817179999999</v>
      </c>
      <c r="B160" s="1">
        <v>87.273504889999998</v>
      </c>
      <c r="C160" s="1" t="s">
        <v>151</v>
      </c>
      <c r="D160" s="1" t="s">
        <v>7877</v>
      </c>
      <c r="E160">
        <v>12345678</v>
      </c>
      <c r="F160">
        <f t="shared" ca="1" si="3"/>
        <v>863</v>
      </c>
    </row>
    <row r="161" spans="1:6" x14ac:dyDescent="0.3">
      <c r="A161" s="2">
        <v>26.451270699999998</v>
      </c>
      <c r="B161" s="2">
        <v>87.276343699999998</v>
      </c>
      <c r="C161" s="2" t="s">
        <v>152</v>
      </c>
      <c r="D161" s="2" t="s">
        <v>8030</v>
      </c>
      <c r="E161">
        <v>12345678</v>
      </c>
      <c r="F161">
        <f t="shared" ca="1" si="3"/>
        <v>592</v>
      </c>
    </row>
    <row r="162" spans="1:6" x14ac:dyDescent="0.3">
      <c r="A162" s="1">
        <v>26.4509349245</v>
      </c>
      <c r="B162" s="1">
        <v>87.277271543300003</v>
      </c>
      <c r="C162" s="1" t="s">
        <v>153</v>
      </c>
      <c r="D162" s="1" t="s">
        <v>8031</v>
      </c>
      <c r="E162">
        <v>12345678</v>
      </c>
      <c r="F162">
        <f t="shared" ca="1" si="3"/>
        <v>607</v>
      </c>
    </row>
    <row r="163" spans="1:6" x14ac:dyDescent="0.3">
      <c r="A163" s="2">
        <v>26.4510413263</v>
      </c>
      <c r="B163" s="2">
        <v>87.277224846199999</v>
      </c>
      <c r="C163" s="2" t="s">
        <v>154</v>
      </c>
      <c r="D163" s="2" t="s">
        <v>8032</v>
      </c>
      <c r="E163">
        <v>12345678</v>
      </c>
      <c r="F163">
        <f t="shared" ca="1" si="3"/>
        <v>546</v>
      </c>
    </row>
    <row r="164" spans="1:6" x14ac:dyDescent="0.3">
      <c r="A164" s="1">
        <v>26.448594100000001</v>
      </c>
      <c r="B164" s="1">
        <v>87.274793799999998</v>
      </c>
      <c r="C164" s="1" t="s">
        <v>155</v>
      </c>
      <c r="D164" s="1" t="s">
        <v>8033</v>
      </c>
      <c r="E164">
        <v>12345678</v>
      </c>
      <c r="F164">
        <f t="shared" ca="1" si="3"/>
        <v>695</v>
      </c>
    </row>
    <row r="165" spans="1:6" x14ac:dyDescent="0.3">
      <c r="A165" s="2">
        <v>26.4492074144</v>
      </c>
      <c r="B165" s="2">
        <v>87.271728423100001</v>
      </c>
      <c r="C165" s="2" t="s">
        <v>156</v>
      </c>
      <c r="D165" s="2" t="s">
        <v>8034</v>
      </c>
      <c r="E165">
        <v>12345678</v>
      </c>
      <c r="F165">
        <f t="shared" ca="1" si="3"/>
        <v>999</v>
      </c>
    </row>
    <row r="166" spans="1:6" x14ac:dyDescent="0.3">
      <c r="A166" s="1">
        <v>26.4490856</v>
      </c>
      <c r="B166" s="1">
        <v>87.2712571</v>
      </c>
      <c r="C166" s="1" t="s">
        <v>157</v>
      </c>
      <c r="D166" s="1" t="s">
        <v>8035</v>
      </c>
      <c r="E166">
        <v>12345678</v>
      </c>
      <c r="F166">
        <f t="shared" ca="1" si="3"/>
        <v>706</v>
      </c>
    </row>
    <row r="167" spans="1:6" x14ac:dyDescent="0.3">
      <c r="A167" s="2">
        <v>26.449304999999999</v>
      </c>
      <c r="B167" s="2">
        <v>87.269770500000007</v>
      </c>
      <c r="C167" s="2" t="s">
        <v>158</v>
      </c>
      <c r="D167" s="2" t="s">
        <v>8036</v>
      </c>
      <c r="E167">
        <v>12345678</v>
      </c>
      <c r="F167">
        <f t="shared" ca="1" si="3"/>
        <v>868</v>
      </c>
    </row>
    <row r="168" spans="1:6" x14ac:dyDescent="0.3">
      <c r="A168" s="1">
        <v>26.4493607</v>
      </c>
      <c r="B168" s="1">
        <v>87.269871300000005</v>
      </c>
      <c r="C168" s="1" t="s">
        <v>159</v>
      </c>
      <c r="D168" s="1" t="s">
        <v>8037</v>
      </c>
      <c r="E168">
        <v>12345678</v>
      </c>
      <c r="F168">
        <f t="shared" ca="1" si="3"/>
        <v>800</v>
      </c>
    </row>
    <row r="169" spans="1:6" x14ac:dyDescent="0.3">
      <c r="A169" s="2">
        <v>26.4492384106</v>
      </c>
      <c r="B169" s="2">
        <v>87.270051753700002</v>
      </c>
      <c r="C169" s="2" t="s">
        <v>160</v>
      </c>
      <c r="D169" s="2" t="s">
        <v>8038</v>
      </c>
      <c r="E169">
        <v>12345678</v>
      </c>
      <c r="F169">
        <f t="shared" ca="1" si="3"/>
        <v>646</v>
      </c>
    </row>
    <row r="170" spans="1:6" x14ac:dyDescent="0.3">
      <c r="A170" s="1">
        <v>26.4495261</v>
      </c>
      <c r="B170" s="1">
        <v>87.268253099999995</v>
      </c>
      <c r="C170" s="1" t="s">
        <v>161</v>
      </c>
      <c r="D170" s="1" t="s">
        <v>8039</v>
      </c>
      <c r="E170">
        <v>12345678</v>
      </c>
      <c r="F170">
        <f t="shared" ca="1" si="3"/>
        <v>627</v>
      </c>
    </row>
    <row r="171" spans="1:6" x14ac:dyDescent="0.3">
      <c r="A171" s="2">
        <v>26.448263557899999</v>
      </c>
      <c r="B171" s="2">
        <v>87.266595914999996</v>
      </c>
      <c r="C171" s="2" t="s">
        <v>162</v>
      </c>
      <c r="D171" s="2" t="s">
        <v>8040</v>
      </c>
      <c r="E171">
        <v>12345678</v>
      </c>
      <c r="F171">
        <f t="shared" ca="1" si="3"/>
        <v>633</v>
      </c>
    </row>
    <row r="172" spans="1:6" x14ac:dyDescent="0.3">
      <c r="A172" s="1">
        <v>26.447338599999998</v>
      </c>
      <c r="B172" s="1">
        <v>87.2652657</v>
      </c>
      <c r="C172" s="1" t="s">
        <v>154</v>
      </c>
      <c r="D172" s="1" t="s">
        <v>8041</v>
      </c>
      <c r="E172">
        <v>12345678</v>
      </c>
      <c r="F172">
        <f t="shared" ca="1" si="3"/>
        <v>780</v>
      </c>
    </row>
    <row r="173" spans="1:6" x14ac:dyDescent="0.3">
      <c r="A173" s="2">
        <v>26.4473661</v>
      </c>
      <c r="B173" s="2">
        <v>87.265388700000003</v>
      </c>
      <c r="C173" s="2" t="s">
        <v>163</v>
      </c>
      <c r="D173" s="2" t="s">
        <v>8042</v>
      </c>
      <c r="E173">
        <v>12345678</v>
      </c>
      <c r="F173">
        <f t="shared" ca="1" si="3"/>
        <v>766</v>
      </c>
    </row>
    <row r="174" spans="1:6" x14ac:dyDescent="0.3">
      <c r="A174" s="1">
        <v>26.449875800000001</v>
      </c>
      <c r="B174" s="1">
        <v>87.267303799999993</v>
      </c>
      <c r="C174" s="1" t="s">
        <v>164</v>
      </c>
      <c r="D174" s="1" t="s">
        <v>8043</v>
      </c>
      <c r="E174">
        <v>12345678</v>
      </c>
      <c r="F174">
        <f t="shared" ca="1" si="3"/>
        <v>965</v>
      </c>
    </row>
    <row r="175" spans="1:6" x14ac:dyDescent="0.3">
      <c r="A175" s="2">
        <v>26.4500551</v>
      </c>
      <c r="B175" s="2">
        <v>87.267307900000006</v>
      </c>
      <c r="C175" s="2" t="s">
        <v>165</v>
      </c>
      <c r="D175" s="2" t="s">
        <v>8044</v>
      </c>
      <c r="E175">
        <v>12345678</v>
      </c>
      <c r="F175">
        <f t="shared" ca="1" si="3"/>
        <v>707</v>
      </c>
    </row>
    <row r="176" spans="1:6" x14ac:dyDescent="0.3">
      <c r="A176" s="1">
        <v>26.450475600000001</v>
      </c>
      <c r="B176" s="1">
        <v>87.267508199999995</v>
      </c>
      <c r="C176" s="1" t="s">
        <v>166</v>
      </c>
      <c r="D176" s="1" t="s">
        <v>8045</v>
      </c>
      <c r="E176">
        <v>12345678</v>
      </c>
      <c r="F176">
        <f t="shared" ca="1" si="3"/>
        <v>671</v>
      </c>
    </row>
    <row r="177" spans="1:6" x14ac:dyDescent="0.3">
      <c r="A177" s="2">
        <v>26.451154661299999</v>
      </c>
      <c r="B177" s="2">
        <v>87.267776588499999</v>
      </c>
      <c r="C177" s="2" t="s">
        <v>167</v>
      </c>
      <c r="D177" s="2" t="s">
        <v>8046</v>
      </c>
      <c r="E177">
        <v>12345678</v>
      </c>
      <c r="F177">
        <f t="shared" ca="1" si="3"/>
        <v>836</v>
      </c>
    </row>
    <row r="178" spans="1:6" x14ac:dyDescent="0.3">
      <c r="A178" s="1">
        <v>26.451473646099998</v>
      </c>
      <c r="B178" s="1">
        <v>87.268013203699994</v>
      </c>
      <c r="C178" s="1" t="s">
        <v>168</v>
      </c>
      <c r="D178" s="1" t="s">
        <v>8047</v>
      </c>
      <c r="E178">
        <v>12345678</v>
      </c>
      <c r="F178">
        <f t="shared" ca="1" si="3"/>
        <v>590</v>
      </c>
    </row>
    <row r="179" spans="1:6" x14ac:dyDescent="0.3">
      <c r="A179" s="2">
        <v>26.4525402025</v>
      </c>
      <c r="B179" s="2">
        <v>87.268104091500007</v>
      </c>
      <c r="C179" s="2" t="s">
        <v>169</v>
      </c>
      <c r="D179" s="2" t="s">
        <v>8048</v>
      </c>
      <c r="E179">
        <v>12345678</v>
      </c>
      <c r="F179">
        <f t="shared" ca="1" si="3"/>
        <v>905</v>
      </c>
    </row>
    <row r="180" spans="1:6" x14ac:dyDescent="0.3">
      <c r="A180" s="1">
        <v>26.4521952556</v>
      </c>
      <c r="B180" s="1">
        <v>87.268056016100005</v>
      </c>
      <c r="C180" s="1" t="s">
        <v>170</v>
      </c>
      <c r="D180" s="1" t="s">
        <v>8049</v>
      </c>
      <c r="E180">
        <v>12345678</v>
      </c>
      <c r="F180">
        <f t="shared" ca="1" si="3"/>
        <v>544</v>
      </c>
    </row>
    <row r="181" spans="1:6" x14ac:dyDescent="0.3">
      <c r="A181" s="2">
        <v>26.452323</v>
      </c>
      <c r="B181" s="2">
        <v>87.266743300000002</v>
      </c>
      <c r="C181" s="2" t="s">
        <v>171</v>
      </c>
      <c r="D181" s="2" t="s">
        <v>8050</v>
      </c>
      <c r="E181">
        <v>12345678</v>
      </c>
      <c r="F181">
        <f t="shared" ca="1" si="3"/>
        <v>564</v>
      </c>
    </row>
    <row r="182" spans="1:6" x14ac:dyDescent="0.3">
      <c r="A182" s="1">
        <v>26.452264700000001</v>
      </c>
      <c r="B182" s="1">
        <v>87.265320700000004</v>
      </c>
      <c r="C182" s="1" t="s">
        <v>172</v>
      </c>
      <c r="D182" s="1" t="s">
        <v>8051</v>
      </c>
      <c r="E182">
        <v>12345678</v>
      </c>
      <c r="F182">
        <f t="shared" ca="1" si="3"/>
        <v>747</v>
      </c>
    </row>
    <row r="183" spans="1:6" x14ac:dyDescent="0.3">
      <c r="A183" s="2">
        <v>26.452223768900001</v>
      </c>
      <c r="B183" s="2">
        <v>87.268917508499996</v>
      </c>
      <c r="C183" s="2" t="s">
        <v>173</v>
      </c>
      <c r="D183" s="2" t="s">
        <v>8052</v>
      </c>
      <c r="E183">
        <v>12345678</v>
      </c>
      <c r="F183">
        <f t="shared" ca="1" si="3"/>
        <v>712</v>
      </c>
    </row>
    <row r="184" spans="1:6" x14ac:dyDescent="0.3">
      <c r="A184" s="1">
        <v>26.4521075</v>
      </c>
      <c r="B184" s="1">
        <v>87.271823299999994</v>
      </c>
      <c r="C184" s="1" t="s">
        <v>174</v>
      </c>
      <c r="D184" s="1" t="s">
        <v>8053</v>
      </c>
      <c r="E184">
        <v>12345678</v>
      </c>
      <c r="F184">
        <f t="shared" ca="1" si="3"/>
        <v>607</v>
      </c>
    </row>
    <row r="185" spans="1:6" x14ac:dyDescent="0.3">
      <c r="A185" s="2">
        <v>26.453397488299998</v>
      </c>
      <c r="B185" s="2">
        <v>87.274872866999999</v>
      </c>
      <c r="C185" s="2" t="s">
        <v>175</v>
      </c>
      <c r="D185" s="2" t="s">
        <v>8054</v>
      </c>
      <c r="E185">
        <v>12345678</v>
      </c>
      <c r="F185">
        <f t="shared" ca="1" si="3"/>
        <v>763</v>
      </c>
    </row>
    <row r="186" spans="1:6" x14ac:dyDescent="0.3">
      <c r="A186" s="1">
        <v>26.454276799999999</v>
      </c>
      <c r="B186" s="1">
        <v>87.278199999999998</v>
      </c>
      <c r="C186" s="1" t="s">
        <v>176</v>
      </c>
      <c r="D186" s="1" t="s">
        <v>8055</v>
      </c>
      <c r="E186">
        <v>12345678</v>
      </c>
      <c r="F186">
        <f t="shared" ca="1" si="3"/>
        <v>980</v>
      </c>
    </row>
    <row r="187" spans="1:6" x14ac:dyDescent="0.3">
      <c r="A187" s="2">
        <v>26.4487393</v>
      </c>
      <c r="B187" s="2">
        <v>87.281764699999997</v>
      </c>
      <c r="C187" s="2" t="s">
        <v>177</v>
      </c>
      <c r="D187" s="2" t="s">
        <v>8056</v>
      </c>
      <c r="E187">
        <v>12345678</v>
      </c>
      <c r="F187">
        <f t="shared" ca="1" si="3"/>
        <v>630</v>
      </c>
    </row>
    <row r="188" spans="1:6" x14ac:dyDescent="0.3">
      <c r="A188" s="1">
        <v>26.487056599999999</v>
      </c>
      <c r="B188" s="1">
        <v>87.274944199999993</v>
      </c>
      <c r="C188" s="1" t="s">
        <v>178</v>
      </c>
      <c r="D188" s="1" t="s">
        <v>8057</v>
      </c>
      <c r="E188">
        <v>12345678</v>
      </c>
      <c r="F188">
        <f t="shared" ca="1" si="3"/>
        <v>909</v>
      </c>
    </row>
    <row r="189" spans="1:6" x14ac:dyDescent="0.3">
      <c r="A189" s="2">
        <v>26.487074799999998</v>
      </c>
      <c r="B189" s="2">
        <v>87.275389000000004</v>
      </c>
      <c r="C189" s="2" t="s">
        <v>85</v>
      </c>
      <c r="D189" s="2" t="s">
        <v>8058</v>
      </c>
      <c r="E189">
        <v>12345678</v>
      </c>
      <c r="F189">
        <f t="shared" ca="1" si="3"/>
        <v>558</v>
      </c>
    </row>
    <row r="190" spans="1:6" x14ac:dyDescent="0.3">
      <c r="A190" s="1">
        <v>26.486986999999999</v>
      </c>
      <c r="B190" s="1">
        <v>87.275719100000003</v>
      </c>
      <c r="C190" s="1" t="s">
        <v>178</v>
      </c>
      <c r="D190" s="1" t="s">
        <v>8057</v>
      </c>
      <c r="E190">
        <v>12345678</v>
      </c>
      <c r="F190">
        <f t="shared" ca="1" si="3"/>
        <v>771</v>
      </c>
    </row>
    <row r="191" spans="1:6" x14ac:dyDescent="0.3">
      <c r="A191" s="2">
        <v>26.487105199999998</v>
      </c>
      <c r="B191" s="2">
        <v>87.275444300000004</v>
      </c>
      <c r="C191" s="2" t="s">
        <v>179</v>
      </c>
      <c r="D191" s="2" t="s">
        <v>8059</v>
      </c>
      <c r="E191">
        <v>12345678</v>
      </c>
      <c r="F191">
        <f t="shared" ca="1" si="3"/>
        <v>936</v>
      </c>
    </row>
    <row r="192" spans="1:6" x14ac:dyDescent="0.3">
      <c r="A192" s="1">
        <v>26.4888023</v>
      </c>
      <c r="B192" s="1">
        <v>87.273490600000002</v>
      </c>
      <c r="C192" s="1" t="s">
        <v>180</v>
      </c>
      <c r="D192" s="1" t="s">
        <v>8060</v>
      </c>
      <c r="E192">
        <v>12345678</v>
      </c>
      <c r="F192">
        <f t="shared" ca="1" si="3"/>
        <v>964</v>
      </c>
    </row>
    <row r="193" spans="1:6" x14ac:dyDescent="0.3">
      <c r="A193" s="2">
        <v>26.487223499999999</v>
      </c>
      <c r="B193" s="2">
        <v>87.277500200000006</v>
      </c>
      <c r="C193" s="2" t="s">
        <v>181</v>
      </c>
      <c r="D193" s="2" t="s">
        <v>8061</v>
      </c>
      <c r="E193">
        <v>12345678</v>
      </c>
      <c r="F193">
        <f t="shared" ca="1" si="3"/>
        <v>797</v>
      </c>
    </row>
    <row r="194" spans="1:6" x14ac:dyDescent="0.3">
      <c r="A194" s="1">
        <v>26.4869953</v>
      </c>
      <c r="B194" s="1">
        <v>87.277546900000004</v>
      </c>
      <c r="C194" s="1" t="s">
        <v>182</v>
      </c>
      <c r="D194" s="1" t="s">
        <v>8062</v>
      </c>
      <c r="E194">
        <v>12345678</v>
      </c>
      <c r="F194">
        <f t="shared" ca="1" si="3"/>
        <v>678</v>
      </c>
    </row>
    <row r="195" spans="1:6" x14ac:dyDescent="0.3">
      <c r="A195" s="2">
        <v>26.486944099999999</v>
      </c>
      <c r="B195" s="2">
        <v>87.278871800000005</v>
      </c>
      <c r="C195" s="2" t="s">
        <v>183</v>
      </c>
      <c r="D195" s="2" t="s">
        <v>8063</v>
      </c>
      <c r="E195">
        <v>12345678</v>
      </c>
      <c r="F195">
        <f t="shared" ca="1" si="3"/>
        <v>622</v>
      </c>
    </row>
    <row r="196" spans="1:6" x14ac:dyDescent="0.3">
      <c r="A196" s="1">
        <v>26.487055099999999</v>
      </c>
      <c r="B196" s="1">
        <v>87.279330299999998</v>
      </c>
      <c r="C196" s="1" t="s">
        <v>184</v>
      </c>
      <c r="D196" s="1" t="s">
        <v>8064</v>
      </c>
      <c r="E196">
        <v>12345678</v>
      </c>
      <c r="F196">
        <f t="shared" ca="1" si="3"/>
        <v>831</v>
      </c>
    </row>
    <row r="197" spans="1:6" x14ac:dyDescent="0.3">
      <c r="A197" s="2">
        <v>26.490532300000002</v>
      </c>
      <c r="B197" s="2">
        <v>87.272819699999999</v>
      </c>
      <c r="C197" s="2" t="s">
        <v>185</v>
      </c>
      <c r="D197" s="2" t="s">
        <v>8065</v>
      </c>
      <c r="E197">
        <v>12345678</v>
      </c>
      <c r="F197">
        <f t="shared" ca="1" si="3"/>
        <v>524</v>
      </c>
    </row>
    <row r="198" spans="1:6" x14ac:dyDescent="0.3">
      <c r="A198" s="1">
        <v>26.491136999999998</v>
      </c>
      <c r="B198" s="1">
        <v>87.280017799999996</v>
      </c>
      <c r="C198" s="1" t="s">
        <v>186</v>
      </c>
      <c r="D198" s="1" t="s">
        <v>8066</v>
      </c>
      <c r="E198">
        <v>12345678</v>
      </c>
      <c r="F198">
        <f t="shared" ca="1" si="3"/>
        <v>681</v>
      </c>
    </row>
    <row r="199" spans="1:6" x14ac:dyDescent="0.3">
      <c r="A199" s="2">
        <v>26.4860434</v>
      </c>
      <c r="B199" s="2">
        <v>87.283436399999999</v>
      </c>
      <c r="C199" s="2" t="s">
        <v>187</v>
      </c>
      <c r="D199" s="2" t="s">
        <v>8067</v>
      </c>
      <c r="E199">
        <v>12345678</v>
      </c>
      <c r="F199">
        <f t="shared" ca="1" si="3"/>
        <v>776</v>
      </c>
    </row>
    <row r="200" spans="1:6" x14ac:dyDescent="0.3">
      <c r="A200" s="1">
        <v>26.487033100000001</v>
      </c>
      <c r="B200" s="1">
        <v>87.280128000000005</v>
      </c>
      <c r="C200" s="1" t="s">
        <v>188</v>
      </c>
      <c r="D200" s="1" t="s">
        <v>8068</v>
      </c>
      <c r="E200">
        <v>12345678</v>
      </c>
      <c r="F200">
        <f t="shared" ca="1" si="3"/>
        <v>901</v>
      </c>
    </row>
    <row r="201" spans="1:6" x14ac:dyDescent="0.3">
      <c r="A201" s="2">
        <v>26.48598702</v>
      </c>
      <c r="B201" s="2">
        <v>87.284612769999995</v>
      </c>
      <c r="C201" s="2" t="s">
        <v>189</v>
      </c>
      <c r="D201" s="2" t="s">
        <v>8069</v>
      </c>
      <c r="E201">
        <v>12345678</v>
      </c>
      <c r="F201">
        <f t="shared" ca="1" si="3"/>
        <v>822</v>
      </c>
    </row>
    <row r="202" spans="1:6" x14ac:dyDescent="0.3">
      <c r="A202" s="1">
        <v>26.4857662</v>
      </c>
      <c r="B202" s="1">
        <v>87.285022400000003</v>
      </c>
      <c r="C202" s="1" t="s">
        <v>190</v>
      </c>
      <c r="D202" s="1" t="s">
        <v>8070</v>
      </c>
      <c r="E202">
        <v>12345678</v>
      </c>
      <c r="F202">
        <f t="shared" ca="1" si="3"/>
        <v>581</v>
      </c>
    </row>
    <row r="203" spans="1:6" x14ac:dyDescent="0.3">
      <c r="A203" s="2">
        <v>26.486002200000001</v>
      </c>
      <c r="B203" s="2">
        <v>87.285046399999999</v>
      </c>
      <c r="C203" s="2" t="s">
        <v>191</v>
      </c>
      <c r="D203" s="2" t="s">
        <v>8071</v>
      </c>
      <c r="E203">
        <v>12345678</v>
      </c>
      <c r="F203">
        <f t="shared" ca="1" si="3"/>
        <v>1000</v>
      </c>
    </row>
    <row r="204" spans="1:6" x14ac:dyDescent="0.3">
      <c r="A204" s="1">
        <v>26.483290100000001</v>
      </c>
      <c r="B204" s="1">
        <v>87.283933700000006</v>
      </c>
      <c r="C204" s="1" t="s">
        <v>192</v>
      </c>
      <c r="D204" s="1" t="s">
        <v>8072</v>
      </c>
      <c r="E204">
        <v>12345678</v>
      </c>
      <c r="F204">
        <f t="shared" ca="1" si="3"/>
        <v>655</v>
      </c>
    </row>
    <row r="205" spans="1:6" x14ac:dyDescent="0.3">
      <c r="A205" s="2">
        <v>26.4827546</v>
      </c>
      <c r="B205" s="2">
        <v>87.283905700000005</v>
      </c>
      <c r="C205" s="2" t="s">
        <v>193</v>
      </c>
      <c r="D205" s="2" t="s">
        <v>8073</v>
      </c>
      <c r="E205">
        <v>12345678</v>
      </c>
      <c r="F205">
        <f t="shared" ca="1" si="3"/>
        <v>557</v>
      </c>
    </row>
    <row r="206" spans="1:6" x14ac:dyDescent="0.3">
      <c r="A206" s="1">
        <v>26.482843599999999</v>
      </c>
      <c r="B206" s="1">
        <v>87.284019099999995</v>
      </c>
      <c r="C206" s="1" t="s">
        <v>194</v>
      </c>
      <c r="D206" s="1" t="s">
        <v>8074</v>
      </c>
      <c r="E206">
        <v>12345678</v>
      </c>
      <c r="F206">
        <f t="shared" ca="1" si="3"/>
        <v>606</v>
      </c>
    </row>
    <row r="207" spans="1:6" x14ac:dyDescent="0.3">
      <c r="A207" s="2">
        <v>26.482793399999998</v>
      </c>
      <c r="B207" s="2">
        <v>87.283897999999994</v>
      </c>
      <c r="C207" s="2" t="s">
        <v>195</v>
      </c>
      <c r="D207" s="2" t="s">
        <v>8075</v>
      </c>
      <c r="E207">
        <v>12345678</v>
      </c>
      <c r="F207">
        <f t="shared" ca="1" si="3"/>
        <v>541</v>
      </c>
    </row>
    <row r="208" spans="1:6" x14ac:dyDescent="0.3">
      <c r="A208" s="1">
        <v>26.482617210000001</v>
      </c>
      <c r="B208" s="1">
        <v>87.283851400000003</v>
      </c>
      <c r="C208" s="1" t="s">
        <v>91</v>
      </c>
      <c r="D208" s="1" t="s">
        <v>8076</v>
      </c>
      <c r="E208">
        <v>12345678</v>
      </c>
      <c r="F208">
        <f t="shared" ca="1" si="3"/>
        <v>588</v>
      </c>
    </row>
    <row r="209" spans="1:6" x14ac:dyDescent="0.3">
      <c r="A209" s="2">
        <v>26.482008</v>
      </c>
      <c r="B209" s="2">
        <v>87.284368700000002</v>
      </c>
      <c r="C209" s="2" t="s">
        <v>196</v>
      </c>
      <c r="D209" s="2" t="s">
        <v>8077</v>
      </c>
      <c r="E209">
        <v>12345678</v>
      </c>
      <c r="F209">
        <f t="shared" ca="1" si="3"/>
        <v>669</v>
      </c>
    </row>
    <row r="210" spans="1:6" x14ac:dyDescent="0.3">
      <c r="A210" s="1">
        <v>26.482713499999999</v>
      </c>
      <c r="B210" s="1">
        <v>87.283963200000002</v>
      </c>
      <c r="C210" s="1" t="s">
        <v>197</v>
      </c>
      <c r="D210" s="1" t="s">
        <v>8078</v>
      </c>
      <c r="E210">
        <v>12345678</v>
      </c>
      <c r="F210">
        <f t="shared" ca="1" si="3"/>
        <v>623</v>
      </c>
    </row>
    <row r="211" spans="1:6" x14ac:dyDescent="0.3">
      <c r="A211" s="2">
        <v>26.482008</v>
      </c>
      <c r="B211" s="2">
        <v>87.284368700000002</v>
      </c>
      <c r="C211" s="2" t="s">
        <v>88</v>
      </c>
      <c r="D211" s="2" t="s">
        <v>8079</v>
      </c>
      <c r="E211">
        <v>12345678</v>
      </c>
      <c r="F211">
        <f t="shared" ca="1" si="3"/>
        <v>850</v>
      </c>
    </row>
    <row r="212" spans="1:6" x14ac:dyDescent="0.3">
      <c r="A212" s="1">
        <v>26.481203300000001</v>
      </c>
      <c r="B212" s="1">
        <v>87.283379409999995</v>
      </c>
      <c r="C212" s="1" t="s">
        <v>133</v>
      </c>
      <c r="D212" s="1" t="s">
        <v>8080</v>
      </c>
      <c r="E212">
        <v>12345678</v>
      </c>
      <c r="F212">
        <f t="shared" ca="1" si="3"/>
        <v>537</v>
      </c>
    </row>
    <row r="213" spans="1:6" x14ac:dyDescent="0.3">
      <c r="A213" s="2">
        <v>26.480649840000002</v>
      </c>
      <c r="B213" s="2">
        <v>87.283624979999999</v>
      </c>
      <c r="C213" s="2" t="s">
        <v>198</v>
      </c>
      <c r="D213" s="2" t="s">
        <v>8078</v>
      </c>
      <c r="E213">
        <v>12345678</v>
      </c>
      <c r="F213">
        <f t="shared" ca="1" si="3"/>
        <v>950</v>
      </c>
    </row>
    <row r="214" spans="1:6" x14ac:dyDescent="0.3">
      <c r="A214" s="1">
        <v>26.479769900000001</v>
      </c>
      <c r="B214" s="1">
        <v>87.283573599999997</v>
      </c>
      <c r="C214" s="1" t="s">
        <v>199</v>
      </c>
      <c r="D214" s="1" t="s">
        <v>7972</v>
      </c>
      <c r="E214">
        <v>12345678</v>
      </c>
      <c r="F214">
        <f t="shared" ca="1" si="3"/>
        <v>972</v>
      </c>
    </row>
    <row r="215" spans="1:6" x14ac:dyDescent="0.3">
      <c r="A215" s="2">
        <v>26.4797446</v>
      </c>
      <c r="B215" s="2">
        <v>87.283519699999999</v>
      </c>
      <c r="C215" s="2" t="s">
        <v>200</v>
      </c>
      <c r="D215" s="2" t="s">
        <v>7971</v>
      </c>
      <c r="E215">
        <v>12345678</v>
      </c>
      <c r="F215">
        <f t="shared" ca="1" si="3"/>
        <v>961</v>
      </c>
    </row>
    <row r="216" spans="1:6" x14ac:dyDescent="0.3">
      <c r="A216" s="1">
        <v>26.487147</v>
      </c>
      <c r="B216" s="1">
        <v>87.271790800000005</v>
      </c>
      <c r="C216" s="1" t="s">
        <v>201</v>
      </c>
      <c r="D216" s="1" t="s">
        <v>8081</v>
      </c>
      <c r="E216">
        <v>12345678</v>
      </c>
      <c r="F216">
        <f t="shared" ca="1" si="3"/>
        <v>678</v>
      </c>
    </row>
    <row r="217" spans="1:6" x14ac:dyDescent="0.3">
      <c r="A217" s="2">
        <v>26.488568399999998</v>
      </c>
      <c r="B217" s="2">
        <v>87.2715982</v>
      </c>
      <c r="C217" s="2" t="s">
        <v>202</v>
      </c>
      <c r="D217" s="2" t="s">
        <v>8082</v>
      </c>
      <c r="E217">
        <v>12345678</v>
      </c>
      <c r="F217">
        <f t="shared" ca="1" si="3"/>
        <v>878</v>
      </c>
    </row>
    <row r="218" spans="1:6" x14ac:dyDescent="0.3">
      <c r="A218" s="1">
        <v>26.490036</v>
      </c>
      <c r="B218" s="1">
        <v>87.272757200000001</v>
      </c>
      <c r="C218" s="1" t="s">
        <v>203</v>
      </c>
      <c r="D218" s="1" t="s">
        <v>8083</v>
      </c>
      <c r="E218">
        <v>12345678</v>
      </c>
      <c r="F218">
        <f t="shared" ref="F218:F281" ca="1" si="4" xml:space="preserve"> RANDBETWEEN(500,1000)</f>
        <v>842</v>
      </c>
    </row>
    <row r="219" spans="1:6" x14ac:dyDescent="0.3">
      <c r="A219" s="2">
        <v>26.485990470000001</v>
      </c>
      <c r="B219" s="2">
        <v>87.268303020000005</v>
      </c>
      <c r="C219" s="2" t="s">
        <v>204</v>
      </c>
      <c r="D219" s="2" t="s">
        <v>8084</v>
      </c>
      <c r="E219">
        <v>12345678</v>
      </c>
      <c r="F219">
        <f t="shared" ca="1" si="4"/>
        <v>622</v>
      </c>
    </row>
    <row r="220" spans="1:6" x14ac:dyDescent="0.3">
      <c r="A220" s="1">
        <v>26.487213400000002</v>
      </c>
      <c r="B220" s="1">
        <v>87.272333599999996</v>
      </c>
      <c r="C220" s="1" t="s">
        <v>146</v>
      </c>
      <c r="D220" s="1" t="s">
        <v>8085</v>
      </c>
      <c r="E220">
        <v>12345678</v>
      </c>
      <c r="F220">
        <f t="shared" ca="1" si="4"/>
        <v>945</v>
      </c>
    </row>
    <row r="221" spans="1:6" x14ac:dyDescent="0.3">
      <c r="A221" s="2">
        <v>26.48672947</v>
      </c>
      <c r="B221" s="2">
        <v>87.270932680000001</v>
      </c>
      <c r="C221" s="2" t="s">
        <v>205</v>
      </c>
      <c r="D221" s="2" t="s">
        <v>8086</v>
      </c>
      <c r="E221">
        <v>12345678</v>
      </c>
      <c r="F221">
        <f t="shared" ca="1" si="4"/>
        <v>508</v>
      </c>
    </row>
    <row r="222" spans="1:6" x14ac:dyDescent="0.3">
      <c r="A222" s="1">
        <v>26.485534300000001</v>
      </c>
      <c r="B222" s="1">
        <v>87.270490300000006</v>
      </c>
      <c r="C222" s="1" t="s">
        <v>206</v>
      </c>
      <c r="D222" s="1" t="s">
        <v>8087</v>
      </c>
      <c r="E222">
        <v>12345678</v>
      </c>
      <c r="F222">
        <f t="shared" ca="1" si="4"/>
        <v>513</v>
      </c>
    </row>
    <row r="223" spans="1:6" x14ac:dyDescent="0.3">
      <c r="A223" s="2">
        <v>26.488937799999999</v>
      </c>
      <c r="B223" s="2">
        <v>87.272807700000001</v>
      </c>
      <c r="C223" s="2" t="s">
        <v>207</v>
      </c>
      <c r="D223" s="2" t="s">
        <v>8088</v>
      </c>
      <c r="E223">
        <v>12345678</v>
      </c>
      <c r="F223">
        <f t="shared" ca="1" si="4"/>
        <v>948</v>
      </c>
    </row>
    <row r="224" spans="1:6" x14ac:dyDescent="0.3">
      <c r="A224" s="1">
        <v>26.486910399999999</v>
      </c>
      <c r="B224" s="1">
        <v>87.273093900000006</v>
      </c>
      <c r="C224" s="1" t="s">
        <v>208</v>
      </c>
      <c r="D224" s="1" t="s">
        <v>8089</v>
      </c>
      <c r="E224">
        <v>12345678</v>
      </c>
      <c r="F224">
        <f t="shared" ca="1" si="4"/>
        <v>959</v>
      </c>
    </row>
    <row r="225" spans="1:6" x14ac:dyDescent="0.3">
      <c r="A225" s="2">
        <v>26.486914200000001</v>
      </c>
      <c r="B225" s="2">
        <v>87.273386900000006</v>
      </c>
      <c r="C225" s="2" t="s">
        <v>179</v>
      </c>
      <c r="D225" s="2" t="s">
        <v>8090</v>
      </c>
      <c r="E225">
        <v>12345678</v>
      </c>
      <c r="F225">
        <f t="shared" ca="1" si="4"/>
        <v>776</v>
      </c>
    </row>
    <row r="226" spans="1:6" x14ac:dyDescent="0.3">
      <c r="A226" s="1">
        <v>26.486907970000001</v>
      </c>
      <c r="B226" s="1">
        <v>87.273466440000007</v>
      </c>
      <c r="C226" s="1" t="s">
        <v>141</v>
      </c>
      <c r="D226" s="1" t="s">
        <v>8091</v>
      </c>
      <c r="E226">
        <v>12345678</v>
      </c>
      <c r="F226">
        <f t="shared" ca="1" si="4"/>
        <v>864</v>
      </c>
    </row>
    <row r="227" spans="1:6" x14ac:dyDescent="0.3">
      <c r="A227" s="2">
        <v>26.487066129999999</v>
      </c>
      <c r="B227" s="2">
        <v>87.273599300000001</v>
      </c>
      <c r="C227" s="2" t="s">
        <v>148</v>
      </c>
      <c r="D227" s="2" t="s">
        <v>8092</v>
      </c>
      <c r="E227">
        <v>12345678</v>
      </c>
      <c r="F227">
        <f t="shared" ca="1" si="4"/>
        <v>793</v>
      </c>
    </row>
    <row r="228" spans="1:6" x14ac:dyDescent="0.3">
      <c r="A228" s="1">
        <v>26.486924900000002</v>
      </c>
      <c r="B228" s="1">
        <v>87.274328699999998</v>
      </c>
      <c r="C228" s="1" t="s">
        <v>209</v>
      </c>
      <c r="D228" s="1" t="s">
        <v>8093</v>
      </c>
      <c r="E228">
        <v>12345678</v>
      </c>
      <c r="F228">
        <f t="shared" ca="1" si="4"/>
        <v>896</v>
      </c>
    </row>
    <row r="229" spans="1:6" x14ac:dyDescent="0.3">
      <c r="A229" s="2">
        <v>26.449368100000001</v>
      </c>
      <c r="B229" s="2">
        <v>87.270136600000001</v>
      </c>
      <c r="C229" s="2" t="s">
        <v>210</v>
      </c>
      <c r="D229" s="2" t="s">
        <v>8094</v>
      </c>
      <c r="E229">
        <v>12345678</v>
      </c>
      <c r="F229">
        <f t="shared" ca="1" si="4"/>
        <v>929</v>
      </c>
    </row>
    <row r="230" spans="1:6" x14ac:dyDescent="0.3">
      <c r="A230" s="1">
        <v>26.4755152</v>
      </c>
      <c r="B230" s="1">
        <v>87.271090999999998</v>
      </c>
      <c r="C230" s="1" t="s">
        <v>64</v>
      </c>
      <c r="D230" s="1" t="s">
        <v>8095</v>
      </c>
      <c r="E230">
        <v>12345678</v>
      </c>
      <c r="F230">
        <f t="shared" ca="1" si="4"/>
        <v>556</v>
      </c>
    </row>
    <row r="231" spans="1:6" x14ac:dyDescent="0.3">
      <c r="A231" s="2">
        <v>26.476950899999999</v>
      </c>
      <c r="B231" s="2">
        <v>87.262388799999997</v>
      </c>
      <c r="C231" s="2" t="s">
        <v>17</v>
      </c>
      <c r="D231" s="2" t="s">
        <v>8096</v>
      </c>
      <c r="E231">
        <v>12345678</v>
      </c>
      <c r="F231">
        <f t="shared" ca="1" si="4"/>
        <v>615</v>
      </c>
    </row>
    <row r="232" spans="1:6" x14ac:dyDescent="0.3">
      <c r="A232" s="1">
        <v>26.459519199999999</v>
      </c>
      <c r="B232" s="1">
        <v>87.295426000000006</v>
      </c>
      <c r="C232" s="1" t="s">
        <v>211</v>
      </c>
      <c r="D232" s="1" t="s">
        <v>8097</v>
      </c>
      <c r="E232">
        <v>12345678</v>
      </c>
      <c r="F232">
        <f t="shared" ca="1" si="4"/>
        <v>973</v>
      </c>
    </row>
    <row r="233" spans="1:6" x14ac:dyDescent="0.3">
      <c r="A233" s="2">
        <v>26.459524699999999</v>
      </c>
      <c r="B233" s="2">
        <v>87.295531100000005</v>
      </c>
      <c r="C233" s="2" t="s">
        <v>212</v>
      </c>
      <c r="D233" s="2" t="s">
        <v>8098</v>
      </c>
      <c r="E233">
        <v>12345678</v>
      </c>
      <c r="F233">
        <f t="shared" ca="1" si="4"/>
        <v>576</v>
      </c>
    </row>
    <row r="234" spans="1:6" x14ac:dyDescent="0.3">
      <c r="A234" s="1">
        <v>26.4595786</v>
      </c>
      <c r="B234" s="1">
        <v>87.295602799999998</v>
      </c>
      <c r="C234" s="1" t="s">
        <v>213</v>
      </c>
      <c r="D234" s="1" t="s">
        <v>8099</v>
      </c>
      <c r="E234">
        <v>12345678</v>
      </c>
      <c r="F234">
        <f t="shared" ca="1" si="4"/>
        <v>865</v>
      </c>
    </row>
    <row r="235" spans="1:6" x14ac:dyDescent="0.3">
      <c r="A235" s="2">
        <v>26.459581</v>
      </c>
      <c r="B235" s="2">
        <v>87.294698800000006</v>
      </c>
      <c r="C235" s="2" t="s">
        <v>214</v>
      </c>
      <c r="D235" s="2" t="s">
        <v>8100</v>
      </c>
      <c r="E235">
        <v>12345678</v>
      </c>
      <c r="F235">
        <f t="shared" ca="1" si="4"/>
        <v>633</v>
      </c>
    </row>
    <row r="236" spans="1:6" x14ac:dyDescent="0.3">
      <c r="A236" s="1">
        <v>26.458268199999999</v>
      </c>
      <c r="B236" s="1">
        <v>87.284667099999993</v>
      </c>
      <c r="C236" s="1" t="s">
        <v>215</v>
      </c>
      <c r="D236" s="1" t="s">
        <v>8101</v>
      </c>
      <c r="E236">
        <v>12345678</v>
      </c>
      <c r="F236">
        <f t="shared" ca="1" si="4"/>
        <v>806</v>
      </c>
    </row>
    <row r="237" spans="1:6" x14ac:dyDescent="0.3">
      <c r="A237" s="2">
        <v>26.467773900000001</v>
      </c>
      <c r="B237" s="2">
        <v>87.2864802</v>
      </c>
      <c r="C237" s="2" t="s">
        <v>216</v>
      </c>
      <c r="D237" s="2" t="s">
        <v>8102</v>
      </c>
      <c r="E237">
        <v>12345678</v>
      </c>
      <c r="F237">
        <f t="shared" ca="1" si="4"/>
        <v>628</v>
      </c>
    </row>
    <row r="238" spans="1:6" x14ac:dyDescent="0.3">
      <c r="A238" s="1">
        <v>26.468835461899999</v>
      </c>
      <c r="B238" s="1">
        <v>87.292229392199999</v>
      </c>
      <c r="C238" s="1" t="s">
        <v>217</v>
      </c>
      <c r="D238" s="1" t="s">
        <v>8103</v>
      </c>
      <c r="E238">
        <v>12345678</v>
      </c>
      <c r="F238">
        <f t="shared" ca="1" si="4"/>
        <v>535</v>
      </c>
    </row>
    <row r="239" spans="1:6" x14ac:dyDescent="0.3">
      <c r="A239" s="2">
        <v>26.468746599999999</v>
      </c>
      <c r="B239" s="2">
        <v>87.292200100000002</v>
      </c>
      <c r="C239" s="2" t="s">
        <v>218</v>
      </c>
      <c r="D239" s="2" t="s">
        <v>8104</v>
      </c>
      <c r="E239">
        <v>12345678</v>
      </c>
      <c r="F239">
        <f t="shared" ca="1" si="4"/>
        <v>601</v>
      </c>
    </row>
    <row r="240" spans="1:6" x14ac:dyDescent="0.3">
      <c r="A240" s="1">
        <v>26.469196499999999</v>
      </c>
      <c r="B240" s="1">
        <v>87.292330800000002</v>
      </c>
      <c r="C240" s="1" t="s">
        <v>219</v>
      </c>
      <c r="D240" s="1" t="s">
        <v>8105</v>
      </c>
      <c r="E240">
        <v>12345678</v>
      </c>
      <c r="F240">
        <f t="shared" ca="1" si="4"/>
        <v>930</v>
      </c>
    </row>
    <row r="241" spans="1:6" x14ac:dyDescent="0.3">
      <c r="A241" s="2">
        <v>26.470303900000001</v>
      </c>
      <c r="B241" s="2">
        <v>87.293043600000004</v>
      </c>
      <c r="C241" s="2" t="s">
        <v>220</v>
      </c>
      <c r="D241" s="2" t="s">
        <v>8106</v>
      </c>
      <c r="E241">
        <v>12345678</v>
      </c>
      <c r="F241">
        <f t="shared" ca="1" si="4"/>
        <v>585</v>
      </c>
    </row>
    <row r="242" spans="1:6" x14ac:dyDescent="0.3">
      <c r="A242" s="1">
        <v>26.470837055400001</v>
      </c>
      <c r="B242" s="1">
        <v>87.294656851599996</v>
      </c>
      <c r="C242" s="1" t="s">
        <v>221</v>
      </c>
      <c r="D242" s="1" t="s">
        <v>8107</v>
      </c>
      <c r="E242">
        <v>12345678</v>
      </c>
      <c r="F242">
        <f t="shared" ca="1" si="4"/>
        <v>582</v>
      </c>
    </row>
    <row r="243" spans="1:6" x14ac:dyDescent="0.3">
      <c r="A243" s="2">
        <v>26.478122500000001</v>
      </c>
      <c r="B243" s="2">
        <v>87.298051799999996</v>
      </c>
      <c r="C243" s="2" t="s">
        <v>222</v>
      </c>
      <c r="D243" s="2" t="s">
        <v>8108</v>
      </c>
      <c r="E243">
        <v>12345678</v>
      </c>
      <c r="F243">
        <f t="shared" ca="1" si="4"/>
        <v>526</v>
      </c>
    </row>
    <row r="244" spans="1:6" x14ac:dyDescent="0.3">
      <c r="A244" s="1">
        <v>26.518585600000002</v>
      </c>
      <c r="B244" s="1">
        <v>87.328487699999997</v>
      </c>
      <c r="C244" s="1" t="s">
        <v>223</v>
      </c>
      <c r="D244" s="1" t="s">
        <v>8109</v>
      </c>
      <c r="E244">
        <v>12345678</v>
      </c>
      <c r="F244">
        <f t="shared" ca="1" si="4"/>
        <v>804</v>
      </c>
    </row>
    <row r="245" spans="1:6" x14ac:dyDescent="0.3">
      <c r="A245" s="2">
        <v>26.5090587139</v>
      </c>
      <c r="B245" s="2">
        <v>87.310584891700003</v>
      </c>
      <c r="C245" s="2" t="s">
        <v>224</v>
      </c>
      <c r="D245" s="2" t="s">
        <v>8110</v>
      </c>
      <c r="E245">
        <v>12345678</v>
      </c>
      <c r="F245">
        <f t="shared" ca="1" si="4"/>
        <v>503</v>
      </c>
    </row>
    <row r="246" spans="1:6" x14ac:dyDescent="0.3">
      <c r="A246" s="1">
        <v>26.466372174699998</v>
      </c>
      <c r="B246" s="1">
        <v>87.286447165699997</v>
      </c>
      <c r="C246" s="1" t="s">
        <v>225</v>
      </c>
      <c r="D246" s="1" t="s">
        <v>8111</v>
      </c>
      <c r="E246">
        <v>12345678</v>
      </c>
      <c r="F246">
        <f t="shared" ca="1" si="4"/>
        <v>568</v>
      </c>
    </row>
    <row r="247" spans="1:6" x14ac:dyDescent="0.3">
      <c r="A247" s="2">
        <v>26.46669013</v>
      </c>
      <c r="B247" s="2">
        <v>87.277435510000004</v>
      </c>
      <c r="C247" s="2" t="s">
        <v>226</v>
      </c>
      <c r="D247" s="2" t="s">
        <v>8112</v>
      </c>
      <c r="E247">
        <v>12345678</v>
      </c>
      <c r="F247">
        <f t="shared" ca="1" si="4"/>
        <v>537</v>
      </c>
    </row>
    <row r="248" spans="1:6" x14ac:dyDescent="0.3">
      <c r="A248" s="1">
        <v>26.466779599999999</v>
      </c>
      <c r="B248" s="1">
        <v>87.277522640000001</v>
      </c>
      <c r="C248" s="1" t="s">
        <v>227</v>
      </c>
      <c r="D248" s="1" t="s">
        <v>8113</v>
      </c>
      <c r="E248">
        <v>12345678</v>
      </c>
      <c r="F248">
        <f t="shared" ca="1" si="4"/>
        <v>900</v>
      </c>
    </row>
    <row r="249" spans="1:6" x14ac:dyDescent="0.3">
      <c r="A249" s="2">
        <v>26.463555190000001</v>
      </c>
      <c r="B249" s="2">
        <v>87.278097430000003</v>
      </c>
      <c r="C249" s="2" t="s">
        <v>228</v>
      </c>
      <c r="D249" s="2" t="s">
        <v>8114</v>
      </c>
      <c r="E249">
        <v>12345678</v>
      </c>
      <c r="F249">
        <f t="shared" ca="1" si="4"/>
        <v>656</v>
      </c>
    </row>
    <row r="250" spans="1:6" x14ac:dyDescent="0.3">
      <c r="A250" s="1">
        <v>26.4665474</v>
      </c>
      <c r="B250" s="1">
        <v>87.27875186</v>
      </c>
      <c r="C250" s="1" t="s">
        <v>229</v>
      </c>
      <c r="D250" s="1" t="s">
        <v>8115</v>
      </c>
      <c r="E250">
        <v>12345678</v>
      </c>
      <c r="F250">
        <f t="shared" ca="1" si="4"/>
        <v>781</v>
      </c>
    </row>
    <row r="251" spans="1:6" x14ac:dyDescent="0.3">
      <c r="A251" s="2">
        <v>26.463246300000002</v>
      </c>
      <c r="B251" s="2">
        <v>87.279692479999994</v>
      </c>
      <c r="C251" s="2" t="s">
        <v>230</v>
      </c>
      <c r="D251" s="2" t="s">
        <v>8116</v>
      </c>
      <c r="E251">
        <v>12345678</v>
      </c>
      <c r="F251">
        <f t="shared" ca="1" si="4"/>
        <v>570</v>
      </c>
    </row>
    <row r="252" spans="1:6" x14ac:dyDescent="0.3">
      <c r="A252" s="1">
        <v>26.46348004</v>
      </c>
      <c r="B252" s="1">
        <v>87.278925869999995</v>
      </c>
      <c r="C252" s="1" t="s">
        <v>231</v>
      </c>
      <c r="D252" s="1" t="s">
        <v>8117</v>
      </c>
      <c r="E252">
        <v>12345678</v>
      </c>
      <c r="F252">
        <f t="shared" ca="1" si="4"/>
        <v>573</v>
      </c>
    </row>
    <row r="253" spans="1:6" x14ac:dyDescent="0.3">
      <c r="A253" s="2">
        <v>26.463346680000001</v>
      </c>
      <c r="B253" s="2">
        <v>87.27993085</v>
      </c>
      <c r="C253" s="2" t="s">
        <v>232</v>
      </c>
      <c r="D253" s="2" t="s">
        <v>8118</v>
      </c>
      <c r="E253">
        <v>12345678</v>
      </c>
      <c r="F253">
        <f t="shared" ca="1" si="4"/>
        <v>780</v>
      </c>
    </row>
    <row r="254" spans="1:6" x14ac:dyDescent="0.3">
      <c r="A254" s="1">
        <v>26.466628629999999</v>
      </c>
      <c r="B254" s="1">
        <v>87.278797460000007</v>
      </c>
      <c r="C254" s="1" t="s">
        <v>233</v>
      </c>
      <c r="D254" s="1" t="s">
        <v>8119</v>
      </c>
      <c r="E254">
        <v>12345678</v>
      </c>
      <c r="F254">
        <f t="shared" ca="1" si="4"/>
        <v>627</v>
      </c>
    </row>
    <row r="255" spans="1:6" x14ac:dyDescent="0.3">
      <c r="A255" s="2">
        <v>26.464213300000001</v>
      </c>
      <c r="B255" s="2">
        <v>87.276274400000005</v>
      </c>
      <c r="C255" s="2" t="s">
        <v>234</v>
      </c>
      <c r="D255" s="2" t="s">
        <v>8120</v>
      </c>
      <c r="E255">
        <v>12345678</v>
      </c>
      <c r="F255">
        <f t="shared" ca="1" si="4"/>
        <v>973</v>
      </c>
    </row>
    <row r="256" spans="1:6" x14ac:dyDescent="0.3">
      <c r="A256" s="1">
        <v>26.4638198</v>
      </c>
      <c r="B256" s="1">
        <v>87.276122299999997</v>
      </c>
      <c r="C256" s="1" t="s">
        <v>235</v>
      </c>
      <c r="D256" s="1" t="s">
        <v>8121</v>
      </c>
      <c r="E256">
        <v>12345678</v>
      </c>
      <c r="F256">
        <f t="shared" ca="1" si="4"/>
        <v>637</v>
      </c>
    </row>
    <row r="257" spans="1:6" x14ac:dyDescent="0.3">
      <c r="A257" s="2">
        <v>26.466630429999999</v>
      </c>
      <c r="B257" s="2">
        <v>87.277277150000003</v>
      </c>
      <c r="C257" s="2" t="s">
        <v>236</v>
      </c>
      <c r="D257" s="2" t="s">
        <v>8122</v>
      </c>
      <c r="E257">
        <v>12345678</v>
      </c>
      <c r="F257">
        <f t="shared" ca="1" si="4"/>
        <v>820</v>
      </c>
    </row>
    <row r="258" spans="1:6" x14ac:dyDescent="0.3">
      <c r="A258" s="1">
        <v>26.466681999999999</v>
      </c>
      <c r="B258" s="1">
        <v>87.276927499999999</v>
      </c>
      <c r="C258" s="1" t="s">
        <v>237</v>
      </c>
      <c r="D258" s="1" t="s">
        <v>8123</v>
      </c>
      <c r="E258">
        <v>12345678</v>
      </c>
      <c r="F258">
        <f t="shared" ca="1" si="4"/>
        <v>837</v>
      </c>
    </row>
    <row r="259" spans="1:6" x14ac:dyDescent="0.3">
      <c r="A259" s="2">
        <v>26.463547779999999</v>
      </c>
      <c r="B259" s="2">
        <v>87.278158090000005</v>
      </c>
      <c r="C259" s="2" t="s">
        <v>238</v>
      </c>
      <c r="D259" s="2" t="s">
        <v>8124</v>
      </c>
      <c r="E259">
        <v>12345678</v>
      </c>
      <c r="F259">
        <f t="shared" ca="1" si="4"/>
        <v>733</v>
      </c>
    </row>
    <row r="260" spans="1:6" x14ac:dyDescent="0.3">
      <c r="A260" s="1">
        <v>26.464053700000001</v>
      </c>
      <c r="B260" s="1">
        <v>87.276180299999993</v>
      </c>
      <c r="C260" s="1" t="s">
        <v>239</v>
      </c>
      <c r="D260" s="1" t="s">
        <v>8125</v>
      </c>
      <c r="E260">
        <v>12345678</v>
      </c>
      <c r="F260">
        <f t="shared" ca="1" si="4"/>
        <v>844</v>
      </c>
    </row>
    <row r="261" spans="1:6" x14ac:dyDescent="0.3">
      <c r="A261" s="2">
        <v>26.467400600000001</v>
      </c>
      <c r="B261" s="2">
        <v>87.275042200000001</v>
      </c>
      <c r="C261" s="2" t="s">
        <v>240</v>
      </c>
      <c r="D261" s="2" t="s">
        <v>8126</v>
      </c>
      <c r="E261">
        <v>12345678</v>
      </c>
      <c r="F261">
        <f t="shared" ca="1" si="4"/>
        <v>842</v>
      </c>
    </row>
    <row r="262" spans="1:6" x14ac:dyDescent="0.3">
      <c r="A262" s="1">
        <v>26.466177200000001</v>
      </c>
      <c r="B262" s="1">
        <v>87.269051399999995</v>
      </c>
      <c r="C262" s="1" t="s">
        <v>241</v>
      </c>
      <c r="D262" s="1" t="s">
        <v>8127</v>
      </c>
      <c r="E262">
        <v>12345678</v>
      </c>
      <c r="F262">
        <f t="shared" ca="1" si="4"/>
        <v>854</v>
      </c>
    </row>
    <row r="263" spans="1:6" x14ac:dyDescent="0.3">
      <c r="A263" s="2">
        <v>26.468420760000001</v>
      </c>
      <c r="B263" s="2">
        <v>87.268873589999998</v>
      </c>
      <c r="C263" s="2" t="s">
        <v>242</v>
      </c>
      <c r="D263" s="2" t="s">
        <v>8128</v>
      </c>
      <c r="E263">
        <v>12345678</v>
      </c>
      <c r="F263">
        <f t="shared" ca="1" si="4"/>
        <v>807</v>
      </c>
    </row>
    <row r="264" spans="1:6" x14ac:dyDescent="0.3">
      <c r="A264" s="1">
        <v>26.466880979999999</v>
      </c>
      <c r="B264" s="1">
        <v>87.27263318</v>
      </c>
      <c r="C264" s="1" t="s">
        <v>243</v>
      </c>
      <c r="D264" s="1" t="s">
        <v>8129</v>
      </c>
      <c r="E264">
        <v>12345678</v>
      </c>
      <c r="F264">
        <f t="shared" ca="1" si="4"/>
        <v>722</v>
      </c>
    </row>
    <row r="265" spans="1:6" x14ac:dyDescent="0.3">
      <c r="A265" s="2">
        <v>26.496578400000001</v>
      </c>
      <c r="B265" s="2">
        <v>87.284499999999994</v>
      </c>
      <c r="C265" s="2" t="s">
        <v>194</v>
      </c>
      <c r="D265" s="2" t="s">
        <v>8115</v>
      </c>
      <c r="E265">
        <v>12345678</v>
      </c>
      <c r="F265">
        <f t="shared" ca="1" si="4"/>
        <v>804</v>
      </c>
    </row>
    <row r="266" spans="1:6" x14ac:dyDescent="0.3">
      <c r="A266" s="1">
        <v>26.467722800000001</v>
      </c>
      <c r="B266" s="1">
        <v>87.269449600000002</v>
      </c>
      <c r="C266" s="1" t="s">
        <v>244</v>
      </c>
      <c r="D266" s="1" t="s">
        <v>8130</v>
      </c>
      <c r="E266">
        <v>12345678</v>
      </c>
      <c r="F266">
        <f t="shared" ca="1" si="4"/>
        <v>564</v>
      </c>
    </row>
    <row r="267" spans="1:6" x14ac:dyDescent="0.3">
      <c r="A267" s="2">
        <v>26.466654200000001</v>
      </c>
      <c r="B267" s="2">
        <v>87.277227850000003</v>
      </c>
      <c r="C267" s="2" t="s">
        <v>245</v>
      </c>
      <c r="D267" s="2" t="s">
        <v>8115</v>
      </c>
      <c r="E267">
        <v>12345678</v>
      </c>
      <c r="F267">
        <f t="shared" ca="1" si="4"/>
        <v>522</v>
      </c>
    </row>
    <row r="268" spans="1:6" x14ac:dyDescent="0.3">
      <c r="A268" s="1">
        <v>26.466802000000001</v>
      </c>
      <c r="B268" s="1">
        <v>87.276881399999994</v>
      </c>
      <c r="C268" s="1" t="s">
        <v>246</v>
      </c>
      <c r="D268" s="1" t="s">
        <v>8131</v>
      </c>
      <c r="E268">
        <v>12345678</v>
      </c>
      <c r="F268">
        <f t="shared" ca="1" si="4"/>
        <v>655</v>
      </c>
    </row>
    <row r="269" spans="1:6" x14ac:dyDescent="0.3">
      <c r="A269" s="2">
        <v>26.4682368</v>
      </c>
      <c r="B269" s="2">
        <v>87.268657399999995</v>
      </c>
      <c r="C269" s="2" t="s">
        <v>85</v>
      </c>
      <c r="D269" s="2" t="s">
        <v>8132</v>
      </c>
      <c r="E269">
        <v>12345678</v>
      </c>
      <c r="F269">
        <f t="shared" ca="1" si="4"/>
        <v>728</v>
      </c>
    </row>
    <row r="270" spans="1:6" x14ac:dyDescent="0.3">
      <c r="A270" s="1">
        <v>26.4663729</v>
      </c>
      <c r="B270" s="1">
        <v>87.275977299999994</v>
      </c>
      <c r="C270" s="1" t="s">
        <v>233</v>
      </c>
      <c r="D270" s="1" t="s">
        <v>8129</v>
      </c>
      <c r="E270">
        <v>12345678</v>
      </c>
      <c r="F270">
        <f t="shared" ca="1" si="4"/>
        <v>760</v>
      </c>
    </row>
    <row r="271" spans="1:6" x14ac:dyDescent="0.3">
      <c r="A271" s="2">
        <v>26.466938500000001</v>
      </c>
      <c r="B271" s="2">
        <v>87.268746820000004</v>
      </c>
      <c r="C271" s="2" t="s">
        <v>134</v>
      </c>
      <c r="D271" s="2" t="s">
        <v>8133</v>
      </c>
      <c r="E271">
        <v>12345678</v>
      </c>
      <c r="F271">
        <f t="shared" ca="1" si="4"/>
        <v>767</v>
      </c>
    </row>
    <row r="272" spans="1:6" x14ac:dyDescent="0.3">
      <c r="A272" s="1">
        <v>26.466325520000002</v>
      </c>
      <c r="B272" s="1">
        <v>87.269120740000005</v>
      </c>
      <c r="C272" s="1" t="s">
        <v>134</v>
      </c>
      <c r="D272" s="1" t="s">
        <v>8115</v>
      </c>
      <c r="E272">
        <v>12345678</v>
      </c>
      <c r="F272">
        <f t="shared" ca="1" si="4"/>
        <v>864</v>
      </c>
    </row>
    <row r="273" spans="1:6" x14ac:dyDescent="0.3">
      <c r="A273" s="2">
        <v>26.464744679999999</v>
      </c>
      <c r="B273" s="2">
        <v>87.269636410000004</v>
      </c>
      <c r="C273" s="2" t="s">
        <v>247</v>
      </c>
      <c r="D273" s="2" t="s">
        <v>8134</v>
      </c>
      <c r="E273">
        <v>12345678</v>
      </c>
      <c r="F273">
        <f t="shared" ca="1" si="4"/>
        <v>513</v>
      </c>
    </row>
    <row r="274" spans="1:6" x14ac:dyDescent="0.3">
      <c r="A274" s="1">
        <v>26.465860599999999</v>
      </c>
      <c r="B274" s="1">
        <v>87.269014569999996</v>
      </c>
      <c r="C274" s="1" t="s">
        <v>248</v>
      </c>
      <c r="D274" s="1" t="s">
        <v>8135</v>
      </c>
      <c r="E274">
        <v>12345678</v>
      </c>
      <c r="F274">
        <f t="shared" ca="1" si="4"/>
        <v>952</v>
      </c>
    </row>
    <row r="275" spans="1:6" x14ac:dyDescent="0.3">
      <c r="A275" s="2">
        <v>26.464441099999998</v>
      </c>
      <c r="B275" s="2">
        <v>87.269601600000001</v>
      </c>
      <c r="C275" s="2" t="s">
        <v>147</v>
      </c>
      <c r="D275" s="2" t="s">
        <v>8136</v>
      </c>
      <c r="E275">
        <v>12345678</v>
      </c>
      <c r="F275">
        <f t="shared" ca="1" si="4"/>
        <v>945</v>
      </c>
    </row>
    <row r="276" spans="1:6" x14ac:dyDescent="0.3">
      <c r="A276" s="1">
        <v>26.468419699999998</v>
      </c>
      <c r="B276" s="1">
        <v>87.267888600000006</v>
      </c>
      <c r="C276" s="1" t="s">
        <v>249</v>
      </c>
      <c r="D276" s="1" t="s">
        <v>8137</v>
      </c>
      <c r="E276">
        <v>12345678</v>
      </c>
      <c r="F276">
        <f t="shared" ca="1" si="4"/>
        <v>878</v>
      </c>
    </row>
    <row r="277" spans="1:6" x14ac:dyDescent="0.3">
      <c r="A277" s="2">
        <v>26.499991399999999</v>
      </c>
      <c r="B277" s="2">
        <v>87.291015200000004</v>
      </c>
      <c r="C277" s="2" t="s">
        <v>250</v>
      </c>
      <c r="D277" s="2" t="s">
        <v>8138</v>
      </c>
      <c r="E277">
        <v>12345678</v>
      </c>
      <c r="F277">
        <f t="shared" ca="1" si="4"/>
        <v>986</v>
      </c>
    </row>
    <row r="278" spans="1:6" x14ac:dyDescent="0.3">
      <c r="A278" s="1">
        <v>26.464445399999999</v>
      </c>
      <c r="B278" s="1">
        <v>87.2695832</v>
      </c>
      <c r="C278" s="1" t="s">
        <v>251</v>
      </c>
      <c r="D278" s="1" t="s">
        <v>8139</v>
      </c>
      <c r="E278">
        <v>12345678</v>
      </c>
      <c r="F278">
        <f t="shared" ca="1" si="4"/>
        <v>903</v>
      </c>
    </row>
    <row r="279" spans="1:6" x14ac:dyDescent="0.3">
      <c r="A279" s="2">
        <v>26.468937220000001</v>
      </c>
      <c r="B279" s="2">
        <v>87.268869769999995</v>
      </c>
      <c r="C279" s="2" t="s">
        <v>252</v>
      </c>
      <c r="D279" s="2" t="s">
        <v>8140</v>
      </c>
      <c r="E279">
        <v>12345678</v>
      </c>
      <c r="F279">
        <f t="shared" ca="1" si="4"/>
        <v>652</v>
      </c>
    </row>
    <row r="280" spans="1:6" x14ac:dyDescent="0.3">
      <c r="A280" s="1">
        <v>26.4683487</v>
      </c>
      <c r="B280" s="1">
        <v>87.268227800000005</v>
      </c>
      <c r="C280" s="1" t="s">
        <v>238</v>
      </c>
      <c r="D280" s="1" t="s">
        <v>8141</v>
      </c>
      <c r="E280">
        <v>12345678</v>
      </c>
      <c r="F280">
        <f t="shared" ca="1" si="4"/>
        <v>881</v>
      </c>
    </row>
    <row r="281" spans="1:6" x14ac:dyDescent="0.3">
      <c r="A281" s="2">
        <v>26.468710399999999</v>
      </c>
      <c r="B281" s="2">
        <v>87.268817100000007</v>
      </c>
      <c r="C281" s="2" t="s">
        <v>253</v>
      </c>
      <c r="D281" s="2" t="s">
        <v>8142</v>
      </c>
      <c r="E281">
        <v>12345678</v>
      </c>
      <c r="F281">
        <f t="shared" ca="1" si="4"/>
        <v>695</v>
      </c>
    </row>
    <row r="282" spans="1:6" x14ac:dyDescent="0.3">
      <c r="A282" s="1">
        <v>26.494240300000001</v>
      </c>
      <c r="B282" s="1">
        <v>87.288839199999998</v>
      </c>
      <c r="C282" s="1" t="s">
        <v>254</v>
      </c>
      <c r="D282" s="1" t="s">
        <v>8143</v>
      </c>
      <c r="E282">
        <v>12345678</v>
      </c>
      <c r="F282">
        <f t="shared" ref="F282:F345" ca="1" si="5" xml:space="preserve"> RANDBETWEEN(500,1000)</f>
        <v>799</v>
      </c>
    </row>
    <row r="283" spans="1:6" x14ac:dyDescent="0.3">
      <c r="A283" s="2">
        <v>26.489904791000001</v>
      </c>
      <c r="B283" s="2">
        <v>87.2870674614</v>
      </c>
      <c r="C283" s="2" t="s">
        <v>255</v>
      </c>
      <c r="D283" s="2" t="s">
        <v>8144</v>
      </c>
      <c r="E283">
        <v>12345678</v>
      </c>
      <c r="F283">
        <f t="shared" ca="1" si="5"/>
        <v>885</v>
      </c>
    </row>
    <row r="284" spans="1:6" x14ac:dyDescent="0.3">
      <c r="A284" s="1">
        <v>26.488459299999999</v>
      </c>
      <c r="B284" s="1">
        <v>87.286312699999996</v>
      </c>
      <c r="C284" s="1" t="s">
        <v>256</v>
      </c>
      <c r="D284" s="1" t="s">
        <v>8145</v>
      </c>
      <c r="E284">
        <v>12345678</v>
      </c>
      <c r="F284">
        <f t="shared" ca="1" si="5"/>
        <v>846</v>
      </c>
    </row>
    <row r="285" spans="1:6" x14ac:dyDescent="0.3">
      <c r="A285" s="2">
        <v>26.488249100000001</v>
      </c>
      <c r="B285" s="2">
        <v>87.285935800000004</v>
      </c>
      <c r="C285" s="2" t="s">
        <v>257</v>
      </c>
      <c r="D285" s="2" t="s">
        <v>8146</v>
      </c>
      <c r="E285">
        <v>12345678</v>
      </c>
      <c r="F285">
        <f t="shared" ca="1" si="5"/>
        <v>983</v>
      </c>
    </row>
    <row r="286" spans="1:6" x14ac:dyDescent="0.3">
      <c r="A286" s="1">
        <v>26.487534</v>
      </c>
      <c r="B286" s="1">
        <v>87.285787200000001</v>
      </c>
      <c r="C286" s="1" t="s">
        <v>258</v>
      </c>
      <c r="D286" s="1" t="s">
        <v>8147</v>
      </c>
      <c r="E286">
        <v>12345678</v>
      </c>
      <c r="F286">
        <f t="shared" ca="1" si="5"/>
        <v>705</v>
      </c>
    </row>
    <row r="287" spans="1:6" x14ac:dyDescent="0.3">
      <c r="A287" s="2">
        <v>26.48592803</v>
      </c>
      <c r="B287" s="2">
        <v>87.285192121199998</v>
      </c>
      <c r="C287" s="2" t="s">
        <v>259</v>
      </c>
      <c r="D287" s="2" t="s">
        <v>8148</v>
      </c>
      <c r="E287">
        <v>12345678</v>
      </c>
      <c r="F287">
        <f t="shared" ca="1" si="5"/>
        <v>853</v>
      </c>
    </row>
    <row r="288" spans="1:6" x14ac:dyDescent="0.3">
      <c r="A288" s="1">
        <v>26.486252</v>
      </c>
      <c r="B288" s="1">
        <v>87.285264100000006</v>
      </c>
      <c r="C288" s="1" t="s">
        <v>260</v>
      </c>
      <c r="D288" s="1" t="s">
        <v>8149</v>
      </c>
      <c r="E288">
        <v>12345678</v>
      </c>
      <c r="F288">
        <f t="shared" ca="1" si="5"/>
        <v>555</v>
      </c>
    </row>
    <row r="289" spans="1:6" x14ac:dyDescent="0.3">
      <c r="A289" s="2">
        <v>26.4967294</v>
      </c>
      <c r="B289" s="2">
        <v>87.279251900000006</v>
      </c>
      <c r="C289" s="2" t="s">
        <v>261</v>
      </c>
      <c r="D289" s="2" t="s">
        <v>8150</v>
      </c>
      <c r="E289">
        <v>12345678</v>
      </c>
      <c r="F289">
        <f t="shared" ca="1" si="5"/>
        <v>671</v>
      </c>
    </row>
    <row r="290" spans="1:6" x14ac:dyDescent="0.3">
      <c r="A290" s="1">
        <v>26.533544599999999</v>
      </c>
      <c r="B290" s="1">
        <v>87.280003699999995</v>
      </c>
      <c r="C290" s="1" t="s">
        <v>262</v>
      </c>
      <c r="D290" s="1" t="s">
        <v>8151</v>
      </c>
      <c r="E290">
        <v>12345678</v>
      </c>
      <c r="F290">
        <f t="shared" ca="1" si="5"/>
        <v>810</v>
      </c>
    </row>
    <row r="291" spans="1:6" x14ac:dyDescent="0.3">
      <c r="A291" s="2">
        <v>26.535182841200001</v>
      </c>
      <c r="B291" s="2">
        <v>87.280718783300003</v>
      </c>
      <c r="C291" s="2" t="s">
        <v>263</v>
      </c>
      <c r="D291" s="2" t="s">
        <v>8152</v>
      </c>
      <c r="E291">
        <v>12345678</v>
      </c>
      <c r="F291">
        <f t="shared" ca="1" si="5"/>
        <v>621</v>
      </c>
    </row>
    <row r="292" spans="1:6" x14ac:dyDescent="0.3">
      <c r="A292" s="1">
        <v>26.535471300000001</v>
      </c>
      <c r="B292" s="1">
        <v>87.280495799999997</v>
      </c>
      <c r="C292" s="1" t="s">
        <v>264</v>
      </c>
      <c r="D292" s="1" t="s">
        <v>8153</v>
      </c>
      <c r="E292">
        <v>12345678</v>
      </c>
      <c r="F292">
        <f t="shared" ca="1" si="5"/>
        <v>931</v>
      </c>
    </row>
    <row r="293" spans="1:6" x14ac:dyDescent="0.3">
      <c r="A293" s="2">
        <v>26.535624800000001</v>
      </c>
      <c r="B293" s="2">
        <v>87.279373899999996</v>
      </c>
      <c r="C293" s="2" t="s">
        <v>265</v>
      </c>
      <c r="D293" s="2" t="s">
        <v>8154</v>
      </c>
      <c r="E293">
        <v>12345678</v>
      </c>
      <c r="F293">
        <f t="shared" ca="1" si="5"/>
        <v>858</v>
      </c>
    </row>
    <row r="294" spans="1:6" x14ac:dyDescent="0.3">
      <c r="A294" s="1">
        <v>26.4904124</v>
      </c>
      <c r="B294" s="1">
        <v>87.287468700000005</v>
      </c>
      <c r="C294" s="1" t="s">
        <v>266</v>
      </c>
      <c r="D294" s="1" t="s">
        <v>8155</v>
      </c>
      <c r="E294">
        <v>12345678</v>
      </c>
      <c r="F294">
        <f t="shared" ca="1" si="5"/>
        <v>980</v>
      </c>
    </row>
    <row r="295" spans="1:6" x14ac:dyDescent="0.3">
      <c r="A295" s="2">
        <v>26.416798700000001</v>
      </c>
      <c r="B295" s="2">
        <v>87.267256599999996</v>
      </c>
      <c r="C295" s="2" t="s">
        <v>267</v>
      </c>
      <c r="D295" s="2" t="s">
        <v>8156</v>
      </c>
      <c r="E295">
        <v>12345678</v>
      </c>
      <c r="F295">
        <f t="shared" ca="1" si="5"/>
        <v>984</v>
      </c>
    </row>
    <row r="296" spans="1:6" x14ac:dyDescent="0.3">
      <c r="A296" s="1">
        <v>26.433741600000001</v>
      </c>
      <c r="B296" s="1">
        <v>87.277973500000002</v>
      </c>
      <c r="C296" s="1" t="s">
        <v>268</v>
      </c>
      <c r="D296" s="1" t="s">
        <v>8157</v>
      </c>
      <c r="E296">
        <v>12345678</v>
      </c>
      <c r="F296">
        <f t="shared" ca="1" si="5"/>
        <v>962</v>
      </c>
    </row>
    <row r="297" spans="1:6" x14ac:dyDescent="0.3">
      <c r="A297" s="2">
        <v>26.433624049399999</v>
      </c>
      <c r="B297" s="2">
        <v>87.277999574500001</v>
      </c>
      <c r="C297" s="2" t="s">
        <v>269</v>
      </c>
      <c r="D297" s="2" t="s">
        <v>8158</v>
      </c>
      <c r="E297">
        <v>12345678</v>
      </c>
      <c r="F297">
        <f t="shared" ca="1" si="5"/>
        <v>588</v>
      </c>
    </row>
    <row r="298" spans="1:6" x14ac:dyDescent="0.3">
      <c r="A298" s="1">
        <v>26.439778199999999</v>
      </c>
      <c r="B298" s="1">
        <v>87.279954599999996</v>
      </c>
      <c r="C298" s="1" t="s">
        <v>270</v>
      </c>
      <c r="D298" s="1" t="s">
        <v>8159</v>
      </c>
      <c r="E298">
        <v>12345678</v>
      </c>
      <c r="F298">
        <f t="shared" ca="1" si="5"/>
        <v>839</v>
      </c>
    </row>
    <row r="299" spans="1:6" x14ac:dyDescent="0.3">
      <c r="A299" s="2">
        <v>26.439412699999998</v>
      </c>
      <c r="B299" s="2">
        <v>87.279876999999999</v>
      </c>
      <c r="C299" s="2" t="s">
        <v>271</v>
      </c>
      <c r="D299" s="2" t="s">
        <v>8160</v>
      </c>
      <c r="E299">
        <v>12345678</v>
      </c>
      <c r="F299">
        <f t="shared" ca="1" si="5"/>
        <v>899</v>
      </c>
    </row>
    <row r="300" spans="1:6" x14ac:dyDescent="0.3">
      <c r="A300" s="1">
        <v>26.4393186884</v>
      </c>
      <c r="B300" s="1">
        <v>87.279686304500004</v>
      </c>
      <c r="C300" s="1" t="s">
        <v>272</v>
      </c>
      <c r="D300" s="1" t="s">
        <v>8161</v>
      </c>
      <c r="E300">
        <v>12345678</v>
      </c>
      <c r="F300">
        <f t="shared" ca="1" si="5"/>
        <v>945</v>
      </c>
    </row>
    <row r="301" spans="1:6" x14ac:dyDescent="0.3">
      <c r="A301" s="2">
        <v>26.433579399999999</v>
      </c>
      <c r="B301" s="2">
        <v>87.277721</v>
      </c>
      <c r="C301" s="2" t="s">
        <v>273</v>
      </c>
      <c r="D301" s="2" t="s">
        <v>8162</v>
      </c>
      <c r="E301">
        <v>12345678</v>
      </c>
      <c r="F301">
        <f t="shared" ca="1" si="5"/>
        <v>513</v>
      </c>
    </row>
    <row r="302" spans="1:6" x14ac:dyDescent="0.3">
      <c r="A302" s="1">
        <v>26.4577548</v>
      </c>
      <c r="B302" s="1">
        <v>87.280428000000001</v>
      </c>
      <c r="C302" s="1" t="s">
        <v>274</v>
      </c>
      <c r="D302" s="1" t="s">
        <v>8163</v>
      </c>
      <c r="E302">
        <v>12345678</v>
      </c>
      <c r="F302">
        <f t="shared" ca="1" si="5"/>
        <v>927</v>
      </c>
    </row>
    <row r="303" spans="1:6" x14ac:dyDescent="0.3">
      <c r="A303" s="2">
        <v>26.455900799999998</v>
      </c>
      <c r="B303" s="2">
        <v>87.292065800000003</v>
      </c>
      <c r="C303" s="2" t="s">
        <v>275</v>
      </c>
      <c r="D303" s="2" t="s">
        <v>8164</v>
      </c>
      <c r="E303">
        <v>12345678</v>
      </c>
      <c r="F303">
        <f t="shared" ca="1" si="5"/>
        <v>659</v>
      </c>
    </row>
    <row r="304" spans="1:6" x14ac:dyDescent="0.3">
      <c r="A304" s="1">
        <v>26.457693800000001</v>
      </c>
      <c r="B304" s="1">
        <v>87.300861999999995</v>
      </c>
      <c r="C304" s="1" t="s">
        <v>77</v>
      </c>
      <c r="D304" s="1" t="s">
        <v>7952</v>
      </c>
      <c r="E304">
        <v>12345678</v>
      </c>
      <c r="F304">
        <f t="shared" ca="1" si="5"/>
        <v>888</v>
      </c>
    </row>
    <row r="305" spans="1:6" x14ac:dyDescent="0.3">
      <c r="A305" s="2">
        <v>26.4601631773</v>
      </c>
      <c r="B305" s="2">
        <v>87.292600584799999</v>
      </c>
      <c r="C305" s="2" t="s">
        <v>276</v>
      </c>
      <c r="D305" s="2" t="s">
        <v>8165</v>
      </c>
      <c r="E305">
        <v>12345678</v>
      </c>
      <c r="F305">
        <f t="shared" ca="1" si="5"/>
        <v>864</v>
      </c>
    </row>
    <row r="306" spans="1:6" x14ac:dyDescent="0.3">
      <c r="A306" s="1">
        <v>26.475697799999999</v>
      </c>
      <c r="B306" s="1">
        <v>87.283831500000005</v>
      </c>
      <c r="C306" s="1" t="s">
        <v>277</v>
      </c>
      <c r="D306" s="1" t="s">
        <v>8166</v>
      </c>
      <c r="E306">
        <v>12345678</v>
      </c>
      <c r="F306">
        <f t="shared" ca="1" si="5"/>
        <v>641</v>
      </c>
    </row>
    <row r="307" spans="1:6" x14ac:dyDescent="0.3">
      <c r="A307" s="2">
        <v>26.475503700000001</v>
      </c>
      <c r="B307" s="2">
        <v>87.283826099999999</v>
      </c>
      <c r="C307" s="2" t="s">
        <v>278</v>
      </c>
      <c r="D307" s="2" t="s">
        <v>8167</v>
      </c>
      <c r="E307">
        <v>12345678</v>
      </c>
      <c r="F307">
        <f t="shared" ca="1" si="5"/>
        <v>675</v>
      </c>
    </row>
    <row r="308" spans="1:6" x14ac:dyDescent="0.3">
      <c r="A308" s="1">
        <v>26.4728599685</v>
      </c>
      <c r="B308" s="1">
        <v>87.284289355300004</v>
      </c>
      <c r="C308" s="1" t="s">
        <v>279</v>
      </c>
      <c r="D308" s="1" t="s">
        <v>8168</v>
      </c>
      <c r="E308">
        <v>12345678</v>
      </c>
      <c r="F308">
        <f t="shared" ca="1" si="5"/>
        <v>626</v>
      </c>
    </row>
    <row r="309" spans="1:6" x14ac:dyDescent="0.3">
      <c r="A309" s="2">
        <v>26.4716872618</v>
      </c>
      <c r="B309" s="2">
        <v>87.284477439599996</v>
      </c>
      <c r="C309" s="2" t="s">
        <v>280</v>
      </c>
      <c r="D309" s="2" t="s">
        <v>8169</v>
      </c>
      <c r="E309">
        <v>12345678</v>
      </c>
      <c r="F309">
        <f t="shared" ca="1" si="5"/>
        <v>903</v>
      </c>
    </row>
    <row r="310" spans="1:6" x14ac:dyDescent="0.3">
      <c r="A310" s="1">
        <v>26.470669600000001</v>
      </c>
      <c r="B310" s="1">
        <v>87.284266900000006</v>
      </c>
      <c r="C310" s="1" t="s">
        <v>281</v>
      </c>
      <c r="D310" s="1" t="s">
        <v>8170</v>
      </c>
      <c r="E310">
        <v>12345678</v>
      </c>
      <c r="F310">
        <f t="shared" ca="1" si="5"/>
        <v>870</v>
      </c>
    </row>
    <row r="311" spans="1:6" x14ac:dyDescent="0.3">
      <c r="A311" s="2">
        <v>26.470372454900001</v>
      </c>
      <c r="B311" s="2">
        <v>87.284495233000001</v>
      </c>
      <c r="C311" s="2" t="s">
        <v>11</v>
      </c>
      <c r="D311" s="2" t="s">
        <v>8171</v>
      </c>
      <c r="E311">
        <v>12345678</v>
      </c>
      <c r="F311">
        <f t="shared" ca="1" si="5"/>
        <v>630</v>
      </c>
    </row>
    <row r="312" spans="1:6" x14ac:dyDescent="0.3">
      <c r="A312" s="1">
        <v>26.469940099999999</v>
      </c>
      <c r="B312" s="1">
        <v>87.284915999999996</v>
      </c>
      <c r="C312" s="1" t="s">
        <v>282</v>
      </c>
      <c r="D312" s="1" t="s">
        <v>8172</v>
      </c>
      <c r="E312">
        <v>12345678</v>
      </c>
      <c r="F312">
        <f t="shared" ca="1" si="5"/>
        <v>855</v>
      </c>
    </row>
    <row r="313" spans="1:6" x14ac:dyDescent="0.3">
      <c r="A313" s="2">
        <v>26.469588600000002</v>
      </c>
      <c r="B313" s="2">
        <v>87.2853523</v>
      </c>
      <c r="C313" s="2" t="s">
        <v>283</v>
      </c>
      <c r="D313" s="2" t="s">
        <v>8173</v>
      </c>
      <c r="E313">
        <v>12345678</v>
      </c>
      <c r="F313">
        <f t="shared" ca="1" si="5"/>
        <v>854</v>
      </c>
    </row>
    <row r="314" spans="1:6" x14ac:dyDescent="0.3">
      <c r="A314" s="1">
        <v>26.4679035813</v>
      </c>
      <c r="B314" s="1">
        <v>87.283614506899994</v>
      </c>
      <c r="C314" s="1" t="s">
        <v>284</v>
      </c>
      <c r="D314" s="1" t="s">
        <v>8174</v>
      </c>
      <c r="E314">
        <v>12345678</v>
      </c>
      <c r="F314">
        <f t="shared" ca="1" si="5"/>
        <v>788</v>
      </c>
    </row>
    <row r="315" spans="1:6" x14ac:dyDescent="0.3">
      <c r="A315" s="2">
        <v>26.461130799999999</v>
      </c>
      <c r="B315" s="2">
        <v>87.281719800000005</v>
      </c>
      <c r="C315" s="2" t="s">
        <v>285</v>
      </c>
      <c r="D315" s="2" t="s">
        <v>8175</v>
      </c>
      <c r="E315">
        <v>12345678</v>
      </c>
      <c r="F315">
        <f t="shared" ca="1" si="5"/>
        <v>985</v>
      </c>
    </row>
    <row r="316" spans="1:6" x14ac:dyDescent="0.3">
      <c r="A316" s="1">
        <v>26.458334700000002</v>
      </c>
      <c r="B316" s="1">
        <v>87.280442699999995</v>
      </c>
      <c r="C316" s="1" t="s">
        <v>286</v>
      </c>
      <c r="D316" s="1" t="s">
        <v>8176</v>
      </c>
      <c r="E316">
        <v>12345678</v>
      </c>
      <c r="F316">
        <f t="shared" ca="1" si="5"/>
        <v>752</v>
      </c>
    </row>
    <row r="317" spans="1:6" x14ac:dyDescent="0.3">
      <c r="A317" s="2">
        <v>26.458259556800002</v>
      </c>
      <c r="B317" s="2">
        <v>87.280736599799994</v>
      </c>
      <c r="C317" s="2" t="s">
        <v>287</v>
      </c>
      <c r="D317" s="2" t="s">
        <v>8177</v>
      </c>
      <c r="E317">
        <v>12345678</v>
      </c>
      <c r="F317">
        <f t="shared" ca="1" si="5"/>
        <v>693</v>
      </c>
    </row>
    <row r="318" spans="1:6" x14ac:dyDescent="0.3">
      <c r="A318" s="1">
        <v>26.452944299999999</v>
      </c>
      <c r="B318" s="1">
        <v>87.279608800000005</v>
      </c>
      <c r="C318" s="1" t="s">
        <v>288</v>
      </c>
      <c r="D318" s="1" t="s">
        <v>8178</v>
      </c>
      <c r="E318">
        <v>12345678</v>
      </c>
      <c r="F318">
        <f t="shared" ca="1" si="5"/>
        <v>643</v>
      </c>
    </row>
    <row r="319" spans="1:6" x14ac:dyDescent="0.3">
      <c r="A319" s="2">
        <v>26.451574476299999</v>
      </c>
      <c r="B319" s="2">
        <v>87.279262523300005</v>
      </c>
      <c r="C319" s="2" t="s">
        <v>289</v>
      </c>
      <c r="D319" s="2" t="s">
        <v>8179</v>
      </c>
      <c r="E319">
        <v>12345678</v>
      </c>
      <c r="F319">
        <f t="shared" ca="1" si="5"/>
        <v>968</v>
      </c>
    </row>
    <row r="320" spans="1:6" x14ac:dyDescent="0.3">
      <c r="A320" s="1">
        <v>26.4513034</v>
      </c>
      <c r="B320" s="1">
        <v>87.279356500000006</v>
      </c>
      <c r="C320" s="1" t="s">
        <v>290</v>
      </c>
      <c r="D320" s="1" t="s">
        <v>8180</v>
      </c>
      <c r="E320">
        <v>12345678</v>
      </c>
      <c r="F320">
        <f t="shared" ca="1" si="5"/>
        <v>711</v>
      </c>
    </row>
    <row r="321" spans="1:6" x14ac:dyDescent="0.3">
      <c r="A321" s="2">
        <v>26.449694699999998</v>
      </c>
      <c r="B321" s="2">
        <v>87.278959</v>
      </c>
      <c r="C321" s="2" t="s">
        <v>291</v>
      </c>
      <c r="D321" s="2" t="s">
        <v>8181</v>
      </c>
      <c r="E321">
        <v>12345678</v>
      </c>
      <c r="F321">
        <f t="shared" ca="1" si="5"/>
        <v>799</v>
      </c>
    </row>
    <row r="322" spans="1:6" x14ac:dyDescent="0.3">
      <c r="A322" s="1">
        <v>26.443233800000002</v>
      </c>
      <c r="B322" s="1">
        <v>87.2763451</v>
      </c>
      <c r="C322" s="1" t="s">
        <v>292</v>
      </c>
      <c r="D322" s="1" t="s">
        <v>8182</v>
      </c>
      <c r="E322">
        <v>12345678</v>
      </c>
      <c r="F322">
        <f t="shared" ca="1" si="5"/>
        <v>933</v>
      </c>
    </row>
    <row r="323" spans="1:6" x14ac:dyDescent="0.3">
      <c r="A323" s="2">
        <v>26.443721499999999</v>
      </c>
      <c r="B323" s="2">
        <v>87.276463699999994</v>
      </c>
      <c r="C323" s="2" t="s">
        <v>293</v>
      </c>
      <c r="D323" s="2" t="s">
        <v>8183</v>
      </c>
      <c r="E323">
        <v>12345678</v>
      </c>
      <c r="F323">
        <f t="shared" ca="1" si="5"/>
        <v>985</v>
      </c>
    </row>
    <row r="324" spans="1:6" x14ac:dyDescent="0.3">
      <c r="A324" s="1">
        <v>26.441707900000001</v>
      </c>
      <c r="B324" s="1">
        <v>87.275759199999996</v>
      </c>
      <c r="C324" s="1" t="s">
        <v>122</v>
      </c>
      <c r="D324" s="1" t="s">
        <v>7999</v>
      </c>
      <c r="E324">
        <v>12345678</v>
      </c>
      <c r="F324">
        <f t="shared" ca="1" si="5"/>
        <v>828</v>
      </c>
    </row>
    <row r="325" spans="1:6" x14ac:dyDescent="0.3">
      <c r="A325" s="2">
        <v>26.453629029999998</v>
      </c>
      <c r="B325" s="2">
        <v>87.283535259999994</v>
      </c>
      <c r="C325" s="2" t="s">
        <v>294</v>
      </c>
      <c r="D325" s="2" t="s">
        <v>8184</v>
      </c>
      <c r="E325">
        <v>12345678</v>
      </c>
      <c r="F325">
        <f t="shared" ca="1" si="5"/>
        <v>626</v>
      </c>
    </row>
    <row r="326" spans="1:6" x14ac:dyDescent="0.3">
      <c r="A326" s="1">
        <v>26.447501800000001</v>
      </c>
      <c r="B326" s="1">
        <v>87.264528499999997</v>
      </c>
      <c r="C326" s="1" t="s">
        <v>295</v>
      </c>
      <c r="D326" s="1" t="s">
        <v>8185</v>
      </c>
      <c r="E326">
        <v>12345678</v>
      </c>
      <c r="F326">
        <f t="shared" ca="1" si="5"/>
        <v>720</v>
      </c>
    </row>
    <row r="327" spans="1:6" x14ac:dyDescent="0.3">
      <c r="A327" s="2">
        <v>26.4522203</v>
      </c>
      <c r="B327" s="2">
        <v>87.268965199999997</v>
      </c>
      <c r="C327" s="2" t="s">
        <v>290</v>
      </c>
      <c r="D327" s="2" t="s">
        <v>8186</v>
      </c>
      <c r="E327">
        <v>12345678</v>
      </c>
      <c r="F327">
        <f t="shared" ca="1" si="5"/>
        <v>643</v>
      </c>
    </row>
    <row r="328" spans="1:6" x14ac:dyDescent="0.3">
      <c r="A328" s="1">
        <v>26.4760831</v>
      </c>
      <c r="B328" s="1">
        <v>87.282814900000005</v>
      </c>
      <c r="C328" s="1" t="s">
        <v>128</v>
      </c>
      <c r="D328" s="1" t="s">
        <v>8187</v>
      </c>
      <c r="E328">
        <v>12345678</v>
      </c>
      <c r="F328">
        <f t="shared" ca="1" si="5"/>
        <v>954</v>
      </c>
    </row>
    <row r="329" spans="1:6" x14ac:dyDescent="0.3">
      <c r="A329" s="2">
        <v>26.485710300000001</v>
      </c>
      <c r="B329" s="2">
        <v>87.285301000000004</v>
      </c>
      <c r="C329" s="2" t="s">
        <v>296</v>
      </c>
      <c r="D329" s="2" t="s">
        <v>8188</v>
      </c>
      <c r="E329">
        <v>12345678</v>
      </c>
      <c r="F329">
        <f t="shared" ca="1" si="5"/>
        <v>776</v>
      </c>
    </row>
    <row r="330" spans="1:6" x14ac:dyDescent="0.3">
      <c r="A330" s="1">
        <v>26.4834374</v>
      </c>
      <c r="B330" s="1">
        <v>87.284159799999998</v>
      </c>
      <c r="C330" s="1" t="s">
        <v>297</v>
      </c>
      <c r="D330" s="1" t="s">
        <v>8189</v>
      </c>
      <c r="E330">
        <v>12345678</v>
      </c>
      <c r="F330">
        <f t="shared" ca="1" si="5"/>
        <v>859</v>
      </c>
    </row>
    <row r="331" spans="1:6" x14ac:dyDescent="0.3">
      <c r="A331" s="2">
        <v>26.4872014</v>
      </c>
      <c r="B331" s="2">
        <v>87.275721300000001</v>
      </c>
      <c r="C331" s="2" t="s">
        <v>298</v>
      </c>
      <c r="D331" s="2" t="s">
        <v>8190</v>
      </c>
      <c r="E331">
        <v>12345678</v>
      </c>
      <c r="F331">
        <f t="shared" ca="1" si="5"/>
        <v>700</v>
      </c>
    </row>
    <row r="332" spans="1:6" x14ac:dyDescent="0.3">
      <c r="A332" s="1">
        <v>26.482364700000002</v>
      </c>
      <c r="B332" s="1">
        <v>87.283747199999993</v>
      </c>
      <c r="C332" s="1" t="s">
        <v>299</v>
      </c>
      <c r="D332" s="1" t="s">
        <v>8191</v>
      </c>
      <c r="E332">
        <v>12345678</v>
      </c>
      <c r="F332">
        <f t="shared" ca="1" si="5"/>
        <v>954</v>
      </c>
    </row>
    <row r="333" spans="1:6" x14ac:dyDescent="0.3">
      <c r="A333" s="2">
        <v>26.4582546</v>
      </c>
      <c r="B333" s="2">
        <v>87.284757999999997</v>
      </c>
      <c r="C333" s="2" t="s">
        <v>300</v>
      </c>
      <c r="D333" s="2" t="s">
        <v>8192</v>
      </c>
      <c r="E333">
        <v>12345678</v>
      </c>
      <c r="F333">
        <f t="shared" ca="1" si="5"/>
        <v>608</v>
      </c>
    </row>
    <row r="334" spans="1:6" x14ac:dyDescent="0.3">
      <c r="A334" s="1">
        <v>26.458441400000002</v>
      </c>
      <c r="B334" s="1">
        <v>87.284454400000001</v>
      </c>
      <c r="C334" s="1" t="s">
        <v>301</v>
      </c>
      <c r="D334" s="1" t="s">
        <v>8193</v>
      </c>
      <c r="E334">
        <v>12345678</v>
      </c>
      <c r="F334">
        <f t="shared" ca="1" si="5"/>
        <v>538</v>
      </c>
    </row>
    <row r="335" spans="1:6" x14ac:dyDescent="0.3">
      <c r="A335" s="2">
        <v>26.458268199999999</v>
      </c>
      <c r="B335" s="2">
        <v>87.284694000000002</v>
      </c>
      <c r="C335" s="2" t="s">
        <v>85</v>
      </c>
      <c r="D335" s="2" t="s">
        <v>8194</v>
      </c>
      <c r="E335">
        <v>12345678</v>
      </c>
      <c r="F335">
        <f t="shared" ca="1" si="5"/>
        <v>876</v>
      </c>
    </row>
    <row r="336" spans="1:6" x14ac:dyDescent="0.3">
      <c r="A336" s="1">
        <v>26.458137399999998</v>
      </c>
      <c r="B336" s="1">
        <v>87.284431799999993</v>
      </c>
      <c r="C336" s="1" t="s">
        <v>302</v>
      </c>
      <c r="D336" s="1" t="s">
        <v>8195</v>
      </c>
      <c r="E336">
        <v>12345678</v>
      </c>
      <c r="F336">
        <f t="shared" ca="1" si="5"/>
        <v>754</v>
      </c>
    </row>
    <row r="337" spans="1:6" x14ac:dyDescent="0.3">
      <c r="A337" s="2">
        <v>26.459173799999999</v>
      </c>
      <c r="B337" s="2">
        <v>87.284990300000004</v>
      </c>
      <c r="C337" s="2" t="s">
        <v>303</v>
      </c>
      <c r="D337" s="2" t="s">
        <v>8196</v>
      </c>
      <c r="E337">
        <v>12345678</v>
      </c>
      <c r="F337">
        <f t="shared" ca="1" si="5"/>
        <v>670</v>
      </c>
    </row>
    <row r="338" spans="1:6" x14ac:dyDescent="0.3">
      <c r="A338" s="1">
        <v>26.458141130000001</v>
      </c>
      <c r="B338" s="1">
        <v>87.284447200000002</v>
      </c>
      <c r="C338" s="1" t="s">
        <v>304</v>
      </c>
      <c r="D338" s="1" t="s">
        <v>8197</v>
      </c>
      <c r="E338">
        <v>12345678</v>
      </c>
      <c r="F338">
        <f t="shared" ca="1" si="5"/>
        <v>975</v>
      </c>
    </row>
    <row r="339" spans="1:6" x14ac:dyDescent="0.3">
      <c r="A339" s="2">
        <v>26.458041099999999</v>
      </c>
      <c r="B339" s="2">
        <v>87.282810600000005</v>
      </c>
      <c r="C339" s="2" t="s">
        <v>305</v>
      </c>
      <c r="D339" s="2" t="s">
        <v>8198</v>
      </c>
      <c r="E339">
        <v>12345678</v>
      </c>
      <c r="F339">
        <f t="shared" ca="1" si="5"/>
        <v>814</v>
      </c>
    </row>
    <row r="340" spans="1:6" x14ac:dyDescent="0.3">
      <c r="A340" s="1">
        <v>26.45794661</v>
      </c>
      <c r="B340" s="1">
        <v>87.282620739999999</v>
      </c>
      <c r="C340" s="1" t="s">
        <v>306</v>
      </c>
      <c r="D340" s="1" t="s">
        <v>8115</v>
      </c>
      <c r="E340">
        <v>12345678</v>
      </c>
      <c r="F340">
        <f t="shared" ca="1" si="5"/>
        <v>846</v>
      </c>
    </row>
    <row r="341" spans="1:6" x14ac:dyDescent="0.3">
      <c r="A341" s="2">
        <v>26.4580023</v>
      </c>
      <c r="B341" s="2">
        <v>87.283234399999998</v>
      </c>
      <c r="C341" s="2" t="s">
        <v>307</v>
      </c>
      <c r="D341" s="2" t="s">
        <v>8199</v>
      </c>
      <c r="E341">
        <v>12345678</v>
      </c>
      <c r="F341">
        <f t="shared" ca="1" si="5"/>
        <v>618</v>
      </c>
    </row>
    <row r="342" spans="1:6" x14ac:dyDescent="0.3">
      <c r="A342" s="1">
        <v>26.456280400000001</v>
      </c>
      <c r="B342" s="1">
        <v>87.300814399999993</v>
      </c>
      <c r="C342" s="1" t="s">
        <v>167</v>
      </c>
      <c r="D342" s="1" t="s">
        <v>8200</v>
      </c>
      <c r="E342">
        <v>12345678</v>
      </c>
      <c r="F342">
        <f t="shared" ca="1" si="5"/>
        <v>796</v>
      </c>
    </row>
    <row r="343" spans="1:6" x14ac:dyDescent="0.3">
      <c r="A343" s="2">
        <v>26.455995099999999</v>
      </c>
      <c r="B343" s="2">
        <v>87.300691</v>
      </c>
      <c r="C343" s="2" t="s">
        <v>308</v>
      </c>
      <c r="D343" s="2" t="s">
        <v>8201</v>
      </c>
      <c r="E343">
        <v>12345678</v>
      </c>
      <c r="F343">
        <f t="shared" ca="1" si="5"/>
        <v>923</v>
      </c>
    </row>
    <row r="344" spans="1:6" x14ac:dyDescent="0.3">
      <c r="A344" s="1">
        <v>26.460280300000001</v>
      </c>
      <c r="B344" s="1">
        <v>87.303737499999997</v>
      </c>
      <c r="C344" s="1" t="s">
        <v>309</v>
      </c>
      <c r="D344" s="1" t="s">
        <v>8202</v>
      </c>
      <c r="E344">
        <v>12345678</v>
      </c>
      <c r="F344">
        <f t="shared" ca="1" si="5"/>
        <v>684</v>
      </c>
    </row>
    <row r="345" spans="1:6" x14ac:dyDescent="0.3">
      <c r="A345" s="2">
        <v>26.461181721900001</v>
      </c>
      <c r="B345" s="2">
        <v>87.311436886799996</v>
      </c>
      <c r="C345" s="2" t="s">
        <v>62</v>
      </c>
      <c r="D345" s="2" t="s">
        <v>8203</v>
      </c>
      <c r="E345">
        <v>12345678</v>
      </c>
      <c r="F345">
        <f t="shared" ca="1" si="5"/>
        <v>881</v>
      </c>
    </row>
    <row r="346" spans="1:6" x14ac:dyDescent="0.3">
      <c r="A346" s="1">
        <v>26.461241099999999</v>
      </c>
      <c r="B346" s="1">
        <v>87.3151048</v>
      </c>
      <c r="C346" s="1" t="s">
        <v>288</v>
      </c>
      <c r="D346" s="1" t="s">
        <v>8204</v>
      </c>
      <c r="E346">
        <v>12345678</v>
      </c>
      <c r="F346">
        <f t="shared" ref="F346:F409" ca="1" si="6" xml:space="preserve"> RANDBETWEEN(500,1000)</f>
        <v>877</v>
      </c>
    </row>
    <row r="347" spans="1:6" x14ac:dyDescent="0.3">
      <c r="A347" s="2">
        <v>26.461585199999998</v>
      </c>
      <c r="B347" s="2">
        <v>87.315678899999995</v>
      </c>
      <c r="C347" s="2" t="s">
        <v>310</v>
      </c>
      <c r="D347" s="2" t="s">
        <v>8205</v>
      </c>
      <c r="E347">
        <v>12345678</v>
      </c>
      <c r="F347">
        <f t="shared" ca="1" si="6"/>
        <v>525</v>
      </c>
    </row>
    <row r="348" spans="1:6" x14ac:dyDescent="0.3">
      <c r="A348" s="1">
        <v>26.460614727100001</v>
      </c>
      <c r="B348" s="1">
        <v>87.316143158100004</v>
      </c>
      <c r="C348" s="1" t="s">
        <v>311</v>
      </c>
      <c r="D348" s="1" t="s">
        <v>8206</v>
      </c>
      <c r="E348">
        <v>12345678</v>
      </c>
      <c r="F348">
        <f t="shared" ca="1" si="6"/>
        <v>828</v>
      </c>
    </row>
    <row r="349" spans="1:6" x14ac:dyDescent="0.3">
      <c r="A349" s="2">
        <v>26.4612485824</v>
      </c>
      <c r="B349" s="2">
        <v>87.316006777799998</v>
      </c>
      <c r="C349" s="2" t="s">
        <v>312</v>
      </c>
      <c r="D349" s="2" t="s">
        <v>8207</v>
      </c>
      <c r="E349">
        <v>12345678</v>
      </c>
      <c r="F349">
        <f t="shared" ca="1" si="6"/>
        <v>979</v>
      </c>
    </row>
    <row r="350" spans="1:6" x14ac:dyDescent="0.3">
      <c r="A350" s="1">
        <v>26.4610439</v>
      </c>
      <c r="B350" s="1">
        <v>87.316180000000003</v>
      </c>
      <c r="C350" s="1" t="s">
        <v>313</v>
      </c>
      <c r="D350" s="1" t="s">
        <v>8208</v>
      </c>
      <c r="E350">
        <v>12345678</v>
      </c>
      <c r="F350">
        <f t="shared" ca="1" si="6"/>
        <v>535</v>
      </c>
    </row>
    <row r="351" spans="1:6" x14ac:dyDescent="0.3">
      <c r="A351" s="2">
        <v>26.465440600000001</v>
      </c>
      <c r="B351" s="2">
        <v>87.325693799999996</v>
      </c>
      <c r="C351" s="2" t="s">
        <v>314</v>
      </c>
      <c r="D351" s="2" t="s">
        <v>8209</v>
      </c>
      <c r="E351">
        <v>12345678</v>
      </c>
      <c r="F351">
        <f t="shared" ca="1" si="6"/>
        <v>966</v>
      </c>
    </row>
    <row r="352" spans="1:6" x14ac:dyDescent="0.3">
      <c r="A352" s="1">
        <v>26.465426300000001</v>
      </c>
      <c r="B352" s="1">
        <v>87.325801900000002</v>
      </c>
      <c r="C352" s="1" t="s">
        <v>315</v>
      </c>
      <c r="D352" s="1" t="s">
        <v>8210</v>
      </c>
      <c r="E352">
        <v>12345678</v>
      </c>
      <c r="F352">
        <f t="shared" ca="1" si="6"/>
        <v>730</v>
      </c>
    </row>
    <row r="353" spans="1:6" x14ac:dyDescent="0.3">
      <c r="A353" s="2">
        <v>26.465872600000001</v>
      </c>
      <c r="B353" s="2">
        <v>87.325705299999996</v>
      </c>
      <c r="C353" s="2" t="s">
        <v>316</v>
      </c>
      <c r="D353" s="2" t="s">
        <v>8211</v>
      </c>
      <c r="E353">
        <v>12345678</v>
      </c>
      <c r="F353">
        <f t="shared" ca="1" si="6"/>
        <v>861</v>
      </c>
    </row>
    <row r="354" spans="1:6" x14ac:dyDescent="0.3">
      <c r="A354" s="1">
        <v>26.465426999200002</v>
      </c>
      <c r="B354" s="1">
        <v>87.325895624699996</v>
      </c>
      <c r="C354" s="1" t="s">
        <v>317</v>
      </c>
      <c r="D354" s="1" t="s">
        <v>8212</v>
      </c>
      <c r="E354">
        <v>12345678</v>
      </c>
      <c r="F354">
        <f t="shared" ca="1" si="6"/>
        <v>555</v>
      </c>
    </row>
    <row r="355" spans="1:6" x14ac:dyDescent="0.3">
      <c r="A355" s="2">
        <v>26.471774915499999</v>
      </c>
      <c r="B355" s="2">
        <v>87.352488679100006</v>
      </c>
      <c r="C355" s="2" t="s">
        <v>318</v>
      </c>
      <c r="D355" s="2" t="s">
        <v>8213</v>
      </c>
      <c r="E355">
        <v>12345678</v>
      </c>
      <c r="F355">
        <f t="shared" ca="1" si="6"/>
        <v>807</v>
      </c>
    </row>
    <row r="356" spans="1:6" x14ac:dyDescent="0.3">
      <c r="A356" s="1">
        <v>26.471424599999999</v>
      </c>
      <c r="B356" s="1">
        <v>87.351934499999999</v>
      </c>
      <c r="C356" s="1" t="s">
        <v>319</v>
      </c>
      <c r="D356" s="1" t="s">
        <v>8214</v>
      </c>
      <c r="E356">
        <v>12345678</v>
      </c>
      <c r="F356">
        <f t="shared" ca="1" si="6"/>
        <v>522</v>
      </c>
    </row>
    <row r="357" spans="1:6" x14ac:dyDescent="0.3">
      <c r="A357" s="2">
        <v>26.471633156599999</v>
      </c>
      <c r="B357" s="2">
        <v>87.3525716531</v>
      </c>
      <c r="C357" s="2" t="s">
        <v>320</v>
      </c>
      <c r="D357" s="2" t="s">
        <v>8215</v>
      </c>
      <c r="E357">
        <v>12345678</v>
      </c>
      <c r="F357">
        <f t="shared" ca="1" si="6"/>
        <v>921</v>
      </c>
    </row>
    <row r="358" spans="1:6" x14ac:dyDescent="0.3">
      <c r="A358" s="1">
        <v>26.471110100000001</v>
      </c>
      <c r="B358" s="1">
        <v>87.351543000000007</v>
      </c>
      <c r="C358" s="1" t="s">
        <v>321</v>
      </c>
      <c r="D358" s="1" t="s">
        <v>8216</v>
      </c>
      <c r="E358">
        <v>12345678</v>
      </c>
      <c r="F358">
        <f t="shared" ca="1" si="6"/>
        <v>600</v>
      </c>
    </row>
    <row r="359" spans="1:6" x14ac:dyDescent="0.3">
      <c r="A359" s="2">
        <v>26.4705969</v>
      </c>
      <c r="B359" s="2">
        <v>87.350266099999999</v>
      </c>
      <c r="C359" s="2" t="s">
        <v>322</v>
      </c>
      <c r="D359" s="2" t="s">
        <v>8217</v>
      </c>
      <c r="E359">
        <v>12345678</v>
      </c>
      <c r="F359">
        <f t="shared" ca="1" si="6"/>
        <v>542</v>
      </c>
    </row>
    <row r="360" spans="1:6" x14ac:dyDescent="0.3">
      <c r="A360" s="1">
        <v>26.4583306</v>
      </c>
      <c r="B360" s="1">
        <v>87.290246600000003</v>
      </c>
      <c r="C360" s="1" t="s">
        <v>323</v>
      </c>
      <c r="D360" s="1" t="s">
        <v>8218</v>
      </c>
      <c r="E360">
        <v>12345678</v>
      </c>
      <c r="F360">
        <f t="shared" ca="1" si="6"/>
        <v>570</v>
      </c>
    </row>
    <row r="361" spans="1:6" x14ac:dyDescent="0.3">
      <c r="A361" s="2">
        <v>26.458546352799999</v>
      </c>
      <c r="B361" s="2">
        <v>87.290994327500002</v>
      </c>
      <c r="C361" s="2" t="s">
        <v>324</v>
      </c>
      <c r="D361" s="2" t="s">
        <v>8219</v>
      </c>
      <c r="E361">
        <v>12345678</v>
      </c>
      <c r="F361">
        <f t="shared" ca="1" si="6"/>
        <v>811</v>
      </c>
    </row>
    <row r="362" spans="1:6" x14ac:dyDescent="0.3">
      <c r="A362" s="1">
        <v>26.4599522</v>
      </c>
      <c r="B362" s="1">
        <v>87.291814400000007</v>
      </c>
      <c r="C362" s="1" t="s">
        <v>325</v>
      </c>
      <c r="D362" s="1" t="s">
        <v>8220</v>
      </c>
      <c r="E362">
        <v>12345678</v>
      </c>
      <c r="F362">
        <f t="shared" ca="1" si="6"/>
        <v>564</v>
      </c>
    </row>
    <row r="363" spans="1:6" x14ac:dyDescent="0.3">
      <c r="A363" s="2">
        <v>26.4572009</v>
      </c>
      <c r="B363" s="2">
        <v>87.290982099999994</v>
      </c>
      <c r="C363" s="2" t="s">
        <v>326</v>
      </c>
      <c r="D363" s="2" t="s">
        <v>8221</v>
      </c>
      <c r="E363">
        <v>12345678</v>
      </c>
      <c r="F363">
        <f t="shared" ca="1" si="6"/>
        <v>690</v>
      </c>
    </row>
    <row r="364" spans="1:6" x14ac:dyDescent="0.3">
      <c r="A364" s="1">
        <v>26.456004700000001</v>
      </c>
      <c r="B364" s="1">
        <v>87.290115400000005</v>
      </c>
      <c r="C364" s="1" t="s">
        <v>327</v>
      </c>
      <c r="D364" s="1" t="s">
        <v>8222</v>
      </c>
      <c r="E364">
        <v>12345678</v>
      </c>
      <c r="F364">
        <f t="shared" ca="1" si="6"/>
        <v>517</v>
      </c>
    </row>
    <row r="365" spans="1:6" x14ac:dyDescent="0.3">
      <c r="A365" s="2">
        <v>26.4557306343</v>
      </c>
      <c r="B365" s="2">
        <v>87.290239007099999</v>
      </c>
      <c r="C365" s="2" t="s">
        <v>328</v>
      </c>
      <c r="D365" s="2" t="s">
        <v>8223</v>
      </c>
      <c r="E365">
        <v>12345678</v>
      </c>
      <c r="F365">
        <f t="shared" ca="1" si="6"/>
        <v>614</v>
      </c>
    </row>
    <row r="366" spans="1:6" x14ac:dyDescent="0.3">
      <c r="A366" s="1">
        <v>26.4557306343</v>
      </c>
      <c r="B366" s="1">
        <v>87.290239007099999</v>
      </c>
      <c r="C366" s="1" t="s">
        <v>329</v>
      </c>
      <c r="D366" s="1" t="s">
        <v>8224</v>
      </c>
      <c r="E366">
        <v>12345678</v>
      </c>
      <c r="F366">
        <f t="shared" ca="1" si="6"/>
        <v>866</v>
      </c>
    </row>
    <row r="367" spans="1:6" x14ac:dyDescent="0.3">
      <c r="A367" s="2">
        <v>26.456372517999998</v>
      </c>
      <c r="B367" s="2">
        <v>87.288544308100001</v>
      </c>
      <c r="C367" s="2" t="s">
        <v>330</v>
      </c>
      <c r="D367" s="2" t="s">
        <v>8225</v>
      </c>
      <c r="E367">
        <v>12345678</v>
      </c>
      <c r="F367">
        <f t="shared" ca="1" si="6"/>
        <v>664</v>
      </c>
    </row>
    <row r="368" spans="1:6" x14ac:dyDescent="0.3">
      <c r="A368" s="1">
        <v>26.454485500000001</v>
      </c>
      <c r="B368" s="1">
        <v>87.288096999999993</v>
      </c>
      <c r="C368" s="1" t="s">
        <v>331</v>
      </c>
      <c r="D368" s="1" t="s">
        <v>8226</v>
      </c>
      <c r="E368">
        <v>12345678</v>
      </c>
      <c r="F368">
        <f t="shared" ca="1" si="6"/>
        <v>869</v>
      </c>
    </row>
    <row r="369" spans="1:6" x14ac:dyDescent="0.3">
      <c r="A369" s="2">
        <v>26.458436938399998</v>
      </c>
      <c r="B369" s="2">
        <v>87.287534350599998</v>
      </c>
      <c r="C369" s="2" t="s">
        <v>332</v>
      </c>
      <c r="D369" s="2" t="s">
        <v>7895</v>
      </c>
      <c r="E369">
        <v>12345678</v>
      </c>
      <c r="F369">
        <f t="shared" ca="1" si="6"/>
        <v>802</v>
      </c>
    </row>
    <row r="370" spans="1:6" x14ac:dyDescent="0.3">
      <c r="A370" s="1">
        <v>26.458741799999999</v>
      </c>
      <c r="B370" s="1">
        <v>87.287658699999994</v>
      </c>
      <c r="C370" s="1" t="s">
        <v>333</v>
      </c>
      <c r="D370" s="1" t="s">
        <v>8227</v>
      </c>
      <c r="E370">
        <v>12345678</v>
      </c>
      <c r="F370">
        <f t="shared" ca="1" si="6"/>
        <v>514</v>
      </c>
    </row>
    <row r="371" spans="1:6" x14ac:dyDescent="0.3">
      <c r="A371" s="2">
        <v>26.4594289329</v>
      </c>
      <c r="B371" s="2">
        <v>87.288097413000003</v>
      </c>
      <c r="C371" s="2" t="s">
        <v>334</v>
      </c>
      <c r="D371" s="2" t="s">
        <v>8228</v>
      </c>
      <c r="E371">
        <v>12345678</v>
      </c>
      <c r="F371">
        <f t="shared" ca="1" si="6"/>
        <v>813</v>
      </c>
    </row>
    <row r="372" spans="1:6" x14ac:dyDescent="0.3">
      <c r="A372" s="1">
        <v>26.458791737999999</v>
      </c>
      <c r="B372" s="1">
        <v>87.287975251600002</v>
      </c>
      <c r="C372" s="1" t="s">
        <v>335</v>
      </c>
      <c r="D372" s="1" t="s">
        <v>8229</v>
      </c>
      <c r="E372">
        <v>12345678</v>
      </c>
      <c r="F372">
        <f t="shared" ca="1" si="6"/>
        <v>844</v>
      </c>
    </row>
    <row r="373" spans="1:6" x14ac:dyDescent="0.3">
      <c r="A373" s="2">
        <v>26.458840731900001</v>
      </c>
      <c r="B373" s="2">
        <v>87.288027420500001</v>
      </c>
      <c r="C373" s="2" t="s">
        <v>62</v>
      </c>
      <c r="D373" s="2" t="s">
        <v>8230</v>
      </c>
      <c r="E373">
        <v>12345678</v>
      </c>
      <c r="F373">
        <f t="shared" ca="1" si="6"/>
        <v>848</v>
      </c>
    </row>
    <row r="374" spans="1:6" x14ac:dyDescent="0.3">
      <c r="A374" s="1">
        <v>26.454028580300001</v>
      </c>
      <c r="B374" s="1">
        <v>87.291550296599993</v>
      </c>
      <c r="C374" s="1" t="s">
        <v>336</v>
      </c>
      <c r="D374" s="1" t="s">
        <v>8231</v>
      </c>
      <c r="E374">
        <v>12345678</v>
      </c>
      <c r="F374">
        <f t="shared" ca="1" si="6"/>
        <v>879</v>
      </c>
    </row>
    <row r="375" spans="1:6" x14ac:dyDescent="0.3">
      <c r="A375" s="2">
        <v>26.4538335389</v>
      </c>
      <c r="B375" s="2">
        <v>87.291551477300004</v>
      </c>
      <c r="C375" s="2" t="s">
        <v>337</v>
      </c>
      <c r="D375" s="2" t="s">
        <v>8232</v>
      </c>
      <c r="E375">
        <v>12345678</v>
      </c>
      <c r="F375">
        <f t="shared" ca="1" si="6"/>
        <v>612</v>
      </c>
    </row>
    <row r="376" spans="1:6" x14ac:dyDescent="0.3">
      <c r="A376" s="1">
        <v>26.458025551199999</v>
      </c>
      <c r="B376" s="1">
        <v>87.292210803499998</v>
      </c>
      <c r="C376" s="1" t="s">
        <v>338</v>
      </c>
      <c r="D376" s="1" t="s">
        <v>8233</v>
      </c>
      <c r="E376">
        <v>12345678</v>
      </c>
      <c r="F376">
        <f t="shared" ca="1" si="6"/>
        <v>585</v>
      </c>
    </row>
    <row r="377" spans="1:6" x14ac:dyDescent="0.3">
      <c r="A377" s="2">
        <v>26.475723899999998</v>
      </c>
      <c r="B377" s="2">
        <v>87.283942199999998</v>
      </c>
      <c r="C377" s="2" t="s">
        <v>339</v>
      </c>
      <c r="D377" s="2" t="s">
        <v>8234</v>
      </c>
      <c r="E377">
        <v>12345678</v>
      </c>
      <c r="F377">
        <f t="shared" ca="1" si="6"/>
        <v>960</v>
      </c>
    </row>
    <row r="378" spans="1:6" x14ac:dyDescent="0.3">
      <c r="A378" s="1">
        <v>26.4610734</v>
      </c>
      <c r="B378" s="1">
        <v>87.281700799999996</v>
      </c>
      <c r="C378" s="1" t="s">
        <v>285</v>
      </c>
      <c r="D378" s="1" t="s">
        <v>8235</v>
      </c>
      <c r="E378">
        <v>12345678</v>
      </c>
      <c r="F378">
        <f t="shared" ca="1" si="6"/>
        <v>714</v>
      </c>
    </row>
    <row r="379" spans="1:6" x14ac:dyDescent="0.3">
      <c r="A379" s="2">
        <v>26.45167421</v>
      </c>
      <c r="B379" s="2">
        <v>87.274082849999999</v>
      </c>
      <c r="C379" s="2" t="s">
        <v>340</v>
      </c>
      <c r="D379" s="2" t="s">
        <v>8236</v>
      </c>
      <c r="E379">
        <v>12345678</v>
      </c>
      <c r="F379">
        <f t="shared" ca="1" si="6"/>
        <v>736</v>
      </c>
    </row>
    <row r="380" spans="1:6" x14ac:dyDescent="0.3">
      <c r="A380" s="1">
        <v>26.4574052</v>
      </c>
      <c r="B380" s="1">
        <v>87.277932800000002</v>
      </c>
      <c r="C380" s="1" t="s">
        <v>341</v>
      </c>
      <c r="D380" s="1" t="s">
        <v>8237</v>
      </c>
      <c r="E380">
        <v>12345678</v>
      </c>
      <c r="F380">
        <f t="shared" ca="1" si="6"/>
        <v>777</v>
      </c>
    </row>
    <row r="381" spans="1:6" x14ac:dyDescent="0.3">
      <c r="A381" s="2">
        <v>26.451568600000002</v>
      </c>
      <c r="B381" s="2">
        <v>87.274173000000005</v>
      </c>
      <c r="C381" s="2" t="s">
        <v>342</v>
      </c>
      <c r="D381" s="2" t="s">
        <v>8238</v>
      </c>
      <c r="E381">
        <v>12345678</v>
      </c>
      <c r="F381">
        <f t="shared" ca="1" si="6"/>
        <v>846</v>
      </c>
    </row>
    <row r="382" spans="1:6" x14ac:dyDescent="0.3">
      <c r="A382" s="1">
        <v>26.458158999999998</v>
      </c>
      <c r="B382" s="1">
        <v>87.278167999999994</v>
      </c>
      <c r="C382" s="1" t="s">
        <v>343</v>
      </c>
      <c r="D382" s="1" t="s">
        <v>8239</v>
      </c>
      <c r="E382">
        <v>12345678</v>
      </c>
      <c r="F382">
        <f t="shared" ca="1" si="6"/>
        <v>787</v>
      </c>
    </row>
    <row r="383" spans="1:6" x14ac:dyDescent="0.3">
      <c r="A383" s="2">
        <v>26.457180399999999</v>
      </c>
      <c r="B383" s="2">
        <v>87.278989800000005</v>
      </c>
      <c r="C383" s="2" t="s">
        <v>149</v>
      </c>
      <c r="D383" s="2" t="s">
        <v>8240</v>
      </c>
      <c r="E383">
        <v>12345678</v>
      </c>
      <c r="F383">
        <f t="shared" ca="1" si="6"/>
        <v>809</v>
      </c>
    </row>
    <row r="384" spans="1:6" x14ac:dyDescent="0.3">
      <c r="A384" s="1">
        <v>26.518404799999999</v>
      </c>
      <c r="B384" s="1">
        <v>87.328189699999996</v>
      </c>
      <c r="C384" s="1" t="s">
        <v>344</v>
      </c>
      <c r="D384" s="1" t="s">
        <v>8241</v>
      </c>
      <c r="E384">
        <v>12345678</v>
      </c>
      <c r="F384">
        <f t="shared" ca="1" si="6"/>
        <v>510</v>
      </c>
    </row>
    <row r="385" spans="1:6" x14ac:dyDescent="0.3">
      <c r="A385" s="2">
        <v>26.466671099999999</v>
      </c>
      <c r="B385" s="2">
        <v>87.277634399999997</v>
      </c>
      <c r="C385" s="2" t="s">
        <v>238</v>
      </c>
      <c r="D385" s="2" t="s">
        <v>8242</v>
      </c>
      <c r="E385">
        <v>12345678</v>
      </c>
      <c r="F385">
        <f t="shared" ca="1" si="6"/>
        <v>542</v>
      </c>
    </row>
    <row r="386" spans="1:6" x14ac:dyDescent="0.3">
      <c r="A386" s="1">
        <v>26.467766399999999</v>
      </c>
      <c r="B386" s="1">
        <v>87.272985300000002</v>
      </c>
      <c r="C386" s="1" t="s">
        <v>345</v>
      </c>
      <c r="D386" s="1" t="s">
        <v>8130</v>
      </c>
      <c r="E386">
        <v>12345678</v>
      </c>
      <c r="F386">
        <f t="shared" ca="1" si="6"/>
        <v>780</v>
      </c>
    </row>
    <row r="387" spans="1:6" x14ac:dyDescent="0.3">
      <c r="A387" s="2">
        <v>26.46894928</v>
      </c>
      <c r="B387" s="2">
        <v>87.268868080000004</v>
      </c>
      <c r="C387" s="2" t="s">
        <v>346</v>
      </c>
      <c r="D387" s="2" t="s">
        <v>8243</v>
      </c>
      <c r="E387">
        <v>12345678</v>
      </c>
      <c r="F387">
        <f t="shared" ca="1" si="6"/>
        <v>667</v>
      </c>
    </row>
    <row r="388" spans="1:6" x14ac:dyDescent="0.3">
      <c r="A388" s="1">
        <v>26.4637168</v>
      </c>
      <c r="B388" s="1">
        <v>87.271936400000001</v>
      </c>
      <c r="C388" s="1" t="s">
        <v>237</v>
      </c>
      <c r="D388" s="1" t="s">
        <v>8244</v>
      </c>
      <c r="E388">
        <v>12345678</v>
      </c>
      <c r="F388">
        <f t="shared" ca="1" si="6"/>
        <v>597</v>
      </c>
    </row>
    <row r="389" spans="1:6" x14ac:dyDescent="0.3">
      <c r="A389" s="2">
        <v>26.473008310000001</v>
      </c>
      <c r="B389" s="2">
        <v>87.276458770000005</v>
      </c>
      <c r="C389" s="2" t="s">
        <v>347</v>
      </c>
      <c r="D389" s="2" t="s">
        <v>8245</v>
      </c>
      <c r="E389">
        <v>12345678</v>
      </c>
      <c r="F389">
        <f t="shared" ca="1" si="6"/>
        <v>514</v>
      </c>
    </row>
    <row r="390" spans="1:6" x14ac:dyDescent="0.3">
      <c r="A390" s="1">
        <v>26.477154800000001</v>
      </c>
      <c r="B390" s="1">
        <v>87.282090299999993</v>
      </c>
      <c r="C390" s="1" t="s">
        <v>348</v>
      </c>
      <c r="D390" s="1" t="s">
        <v>8115</v>
      </c>
      <c r="E390">
        <v>12345678</v>
      </c>
      <c r="F390">
        <f t="shared" ca="1" si="6"/>
        <v>541</v>
      </c>
    </row>
    <row r="391" spans="1:6" x14ac:dyDescent="0.3">
      <c r="A391" s="2">
        <v>26.47240382</v>
      </c>
      <c r="B391" s="2">
        <v>87.278435720000004</v>
      </c>
      <c r="C391" s="2" t="s">
        <v>349</v>
      </c>
      <c r="D391" s="2" t="s">
        <v>8246</v>
      </c>
      <c r="E391">
        <v>12345678</v>
      </c>
      <c r="F391">
        <f t="shared" ca="1" si="6"/>
        <v>973</v>
      </c>
    </row>
    <row r="392" spans="1:6" x14ac:dyDescent="0.3">
      <c r="A392" s="1">
        <v>26.473321800000001</v>
      </c>
      <c r="B392" s="1">
        <v>87.273731499999997</v>
      </c>
      <c r="C392" s="1" t="s">
        <v>350</v>
      </c>
      <c r="D392" s="1" t="s">
        <v>8247</v>
      </c>
      <c r="E392">
        <v>12345678</v>
      </c>
      <c r="F392">
        <f t="shared" ca="1" si="6"/>
        <v>872</v>
      </c>
    </row>
    <row r="393" spans="1:6" x14ac:dyDescent="0.3">
      <c r="A393" s="2">
        <v>26.468181820000002</v>
      </c>
      <c r="B393" s="2">
        <v>87.268570019999999</v>
      </c>
      <c r="C393" s="2" t="s">
        <v>351</v>
      </c>
      <c r="D393" s="2" t="s">
        <v>8248</v>
      </c>
      <c r="E393">
        <v>12345678</v>
      </c>
      <c r="F393">
        <f t="shared" ca="1" si="6"/>
        <v>716</v>
      </c>
    </row>
    <row r="394" spans="1:6" x14ac:dyDescent="0.3">
      <c r="A394" s="1">
        <v>26.4730724</v>
      </c>
      <c r="B394" s="1">
        <v>87.271808300000004</v>
      </c>
      <c r="C394" s="1" t="s">
        <v>352</v>
      </c>
      <c r="D394" s="1" t="s">
        <v>8249</v>
      </c>
      <c r="E394">
        <v>12345678</v>
      </c>
      <c r="F394">
        <f t="shared" ca="1" si="6"/>
        <v>540</v>
      </c>
    </row>
    <row r="395" spans="1:6" x14ac:dyDescent="0.3">
      <c r="A395" s="2">
        <v>26.463791059999998</v>
      </c>
      <c r="B395" s="2">
        <v>87.272841330000006</v>
      </c>
      <c r="C395" s="2" t="s">
        <v>353</v>
      </c>
      <c r="D395" s="2" t="s">
        <v>8250</v>
      </c>
      <c r="E395">
        <v>12345678</v>
      </c>
      <c r="F395">
        <f t="shared" ca="1" si="6"/>
        <v>646</v>
      </c>
    </row>
    <row r="396" spans="1:6" x14ac:dyDescent="0.3">
      <c r="A396" s="1">
        <v>26.500518700000001</v>
      </c>
      <c r="B396" s="1">
        <v>87.289029999999997</v>
      </c>
      <c r="C396" s="1" t="s">
        <v>354</v>
      </c>
      <c r="D396" s="1" t="s">
        <v>8251</v>
      </c>
      <c r="E396">
        <v>12345678</v>
      </c>
      <c r="F396">
        <f t="shared" ca="1" si="6"/>
        <v>549</v>
      </c>
    </row>
    <row r="397" spans="1:6" x14ac:dyDescent="0.3">
      <c r="A397" s="2">
        <v>26.4995955889</v>
      </c>
      <c r="B397" s="2">
        <v>87.290165289900003</v>
      </c>
      <c r="C397" s="2" t="s">
        <v>355</v>
      </c>
      <c r="D397" s="2" t="s">
        <v>8252</v>
      </c>
      <c r="E397">
        <v>12345678</v>
      </c>
      <c r="F397">
        <f t="shared" ca="1" si="6"/>
        <v>922</v>
      </c>
    </row>
    <row r="398" spans="1:6" x14ac:dyDescent="0.3">
      <c r="A398" s="1">
        <v>26.495280191900001</v>
      </c>
      <c r="B398" s="1">
        <v>87.289669036899994</v>
      </c>
      <c r="C398" s="1" t="s">
        <v>356</v>
      </c>
      <c r="D398" s="1" t="s">
        <v>8253</v>
      </c>
      <c r="E398">
        <v>12345678</v>
      </c>
      <c r="F398">
        <f t="shared" ca="1" si="6"/>
        <v>848</v>
      </c>
    </row>
    <row r="399" spans="1:6" x14ac:dyDescent="0.3">
      <c r="A399" s="2">
        <v>26.4941438</v>
      </c>
      <c r="B399" s="2">
        <v>87.289082800000003</v>
      </c>
      <c r="C399" s="2" t="s">
        <v>357</v>
      </c>
      <c r="D399" s="2" t="s">
        <v>8254</v>
      </c>
      <c r="E399">
        <v>12345678</v>
      </c>
      <c r="F399">
        <f t="shared" ca="1" si="6"/>
        <v>750</v>
      </c>
    </row>
    <row r="400" spans="1:6" x14ac:dyDescent="0.3">
      <c r="A400" s="1">
        <v>26.489074137399999</v>
      </c>
      <c r="B400" s="1">
        <v>87.286815687699999</v>
      </c>
      <c r="C400" s="1" t="s">
        <v>358</v>
      </c>
      <c r="D400" s="1" t="s">
        <v>8255</v>
      </c>
      <c r="E400">
        <v>12345678</v>
      </c>
      <c r="F400">
        <f t="shared" ca="1" si="6"/>
        <v>945</v>
      </c>
    </row>
    <row r="401" spans="1:6" x14ac:dyDescent="0.3">
      <c r="A401" s="2">
        <v>26.487015</v>
      </c>
      <c r="B401" s="2">
        <v>87.279966000000002</v>
      </c>
      <c r="C401" s="2" t="s">
        <v>359</v>
      </c>
      <c r="D401" s="2" t="s">
        <v>8068</v>
      </c>
      <c r="E401">
        <v>12345678</v>
      </c>
      <c r="F401">
        <f t="shared" ca="1" si="6"/>
        <v>567</v>
      </c>
    </row>
    <row r="402" spans="1:6" x14ac:dyDescent="0.3">
      <c r="A402" s="1">
        <v>26.486864799999999</v>
      </c>
      <c r="B402" s="1">
        <v>87.278232399999993</v>
      </c>
      <c r="C402" s="1" t="s">
        <v>360</v>
      </c>
      <c r="D402" s="1" t="s">
        <v>8256</v>
      </c>
      <c r="E402">
        <v>12345678</v>
      </c>
      <c r="F402">
        <f t="shared" ca="1" si="6"/>
        <v>724</v>
      </c>
    </row>
    <row r="403" spans="1:6" x14ac:dyDescent="0.3">
      <c r="A403" s="2">
        <v>26.501775899999998</v>
      </c>
      <c r="B403" s="2">
        <v>87.280612500000004</v>
      </c>
      <c r="C403" s="2" t="s">
        <v>361</v>
      </c>
      <c r="D403" s="2" t="s">
        <v>8257</v>
      </c>
      <c r="E403">
        <v>12345678</v>
      </c>
      <c r="F403">
        <f t="shared" ca="1" si="6"/>
        <v>572</v>
      </c>
    </row>
    <row r="404" spans="1:6" x14ac:dyDescent="0.3">
      <c r="A404" s="1">
        <v>26.5016589771</v>
      </c>
      <c r="B404" s="1">
        <v>87.280523499200001</v>
      </c>
      <c r="C404" s="1" t="s">
        <v>362</v>
      </c>
      <c r="D404" s="1" t="s">
        <v>8258</v>
      </c>
      <c r="E404">
        <v>12345678</v>
      </c>
      <c r="F404">
        <f t="shared" ca="1" si="6"/>
        <v>675</v>
      </c>
    </row>
    <row r="405" spans="1:6" x14ac:dyDescent="0.3">
      <c r="A405" s="2">
        <v>26.5016964</v>
      </c>
      <c r="B405" s="2">
        <v>87.281693700000005</v>
      </c>
      <c r="C405" s="2" t="s">
        <v>363</v>
      </c>
      <c r="D405" s="2" t="s">
        <v>8259</v>
      </c>
      <c r="E405">
        <v>12345678</v>
      </c>
      <c r="F405">
        <f t="shared" ca="1" si="6"/>
        <v>864</v>
      </c>
    </row>
    <row r="406" spans="1:6" x14ac:dyDescent="0.3">
      <c r="A406" s="1">
        <v>26.506910498700002</v>
      </c>
      <c r="B406" s="1">
        <v>87.281793436300006</v>
      </c>
      <c r="C406" s="1" t="s">
        <v>364</v>
      </c>
      <c r="D406" s="1" t="s">
        <v>8260</v>
      </c>
      <c r="E406">
        <v>12345678</v>
      </c>
      <c r="F406">
        <f t="shared" ca="1" si="6"/>
        <v>667</v>
      </c>
    </row>
    <row r="407" spans="1:6" x14ac:dyDescent="0.3">
      <c r="A407" s="2">
        <v>26.5205689985</v>
      </c>
      <c r="B407" s="2">
        <v>87.280222368400004</v>
      </c>
      <c r="C407" s="2" t="s">
        <v>365</v>
      </c>
      <c r="D407" s="2" t="s">
        <v>8261</v>
      </c>
      <c r="E407">
        <v>12345678</v>
      </c>
      <c r="F407">
        <f t="shared" ca="1" si="6"/>
        <v>886</v>
      </c>
    </row>
    <row r="408" spans="1:6" x14ac:dyDescent="0.3">
      <c r="A408" s="1">
        <v>26.521297328900001</v>
      </c>
      <c r="B408" s="1">
        <v>87.280673147599998</v>
      </c>
      <c r="C408" s="1" t="s">
        <v>366</v>
      </c>
      <c r="D408" s="1" t="s">
        <v>8262</v>
      </c>
      <c r="E408">
        <v>12345678</v>
      </c>
      <c r="F408">
        <f t="shared" ca="1" si="6"/>
        <v>612</v>
      </c>
    </row>
    <row r="409" spans="1:6" x14ac:dyDescent="0.3">
      <c r="A409" s="2">
        <v>26.5203533044</v>
      </c>
      <c r="B409" s="2">
        <v>87.279379687299993</v>
      </c>
      <c r="C409" s="2" t="s">
        <v>111</v>
      </c>
      <c r="D409" s="2" t="s">
        <v>8263</v>
      </c>
      <c r="E409">
        <v>12345678</v>
      </c>
      <c r="F409">
        <f t="shared" ca="1" si="6"/>
        <v>580</v>
      </c>
    </row>
    <row r="410" spans="1:6" x14ac:dyDescent="0.3">
      <c r="A410" s="1">
        <v>26.520200599999999</v>
      </c>
      <c r="B410" s="1">
        <v>87.279146400000002</v>
      </c>
      <c r="C410" s="1" t="s">
        <v>367</v>
      </c>
      <c r="D410" s="1" t="s">
        <v>8264</v>
      </c>
      <c r="E410">
        <v>12345678</v>
      </c>
      <c r="F410">
        <f t="shared" ref="F410:F473" ca="1" si="7" xml:space="preserve"> RANDBETWEEN(500,1000)</f>
        <v>881</v>
      </c>
    </row>
    <row r="411" spans="1:6" x14ac:dyDescent="0.3">
      <c r="A411" s="2">
        <v>26.487074499999999</v>
      </c>
      <c r="B411" s="2">
        <v>87.279786599999994</v>
      </c>
      <c r="C411" s="2" t="s">
        <v>368</v>
      </c>
      <c r="D411" s="2" t="s">
        <v>8066</v>
      </c>
      <c r="E411">
        <v>12345678</v>
      </c>
      <c r="F411">
        <f t="shared" ca="1" si="7"/>
        <v>986</v>
      </c>
    </row>
    <row r="412" spans="1:6" x14ac:dyDescent="0.3">
      <c r="A412" s="1">
        <v>26.479901219999999</v>
      </c>
      <c r="B412" s="1">
        <v>87.283661879999997</v>
      </c>
      <c r="C412" s="1" t="s">
        <v>205</v>
      </c>
      <c r="D412" s="1" t="s">
        <v>7971</v>
      </c>
      <c r="E412">
        <v>12345678</v>
      </c>
      <c r="F412">
        <f t="shared" ca="1" si="7"/>
        <v>907</v>
      </c>
    </row>
    <row r="413" spans="1:6" x14ac:dyDescent="0.3">
      <c r="A413" s="2">
        <v>26.479786789999999</v>
      </c>
      <c r="B413" s="2">
        <v>87.283495689999995</v>
      </c>
      <c r="C413" s="2" t="s">
        <v>369</v>
      </c>
      <c r="D413" s="2" t="s">
        <v>7972</v>
      </c>
      <c r="E413">
        <v>12345678</v>
      </c>
      <c r="F413">
        <f t="shared" ca="1" si="7"/>
        <v>901</v>
      </c>
    </row>
    <row r="414" spans="1:6" x14ac:dyDescent="0.3">
      <c r="A414" s="1">
        <v>26.479879</v>
      </c>
      <c r="B414" s="1">
        <v>87.28522341</v>
      </c>
      <c r="C414" s="1" t="s">
        <v>370</v>
      </c>
      <c r="D414" s="1" t="s">
        <v>8265</v>
      </c>
      <c r="E414">
        <v>12345678</v>
      </c>
      <c r="F414">
        <f t="shared" ca="1" si="7"/>
        <v>689</v>
      </c>
    </row>
    <row r="415" spans="1:6" x14ac:dyDescent="0.3">
      <c r="A415" s="2">
        <v>26.479509109999999</v>
      </c>
      <c r="B415" s="2">
        <v>87.283536249999997</v>
      </c>
      <c r="C415" s="2" t="s">
        <v>371</v>
      </c>
      <c r="D415" s="2" t="s">
        <v>8266</v>
      </c>
      <c r="E415">
        <v>12345678</v>
      </c>
      <c r="F415">
        <f t="shared" ca="1" si="7"/>
        <v>843</v>
      </c>
    </row>
    <row r="416" spans="1:6" x14ac:dyDescent="0.3">
      <c r="A416" s="1">
        <v>26.475708699999998</v>
      </c>
      <c r="B416" s="1">
        <v>87.282504099999997</v>
      </c>
      <c r="C416" s="1" t="s">
        <v>372</v>
      </c>
      <c r="D416" s="1" t="s">
        <v>8267</v>
      </c>
      <c r="E416">
        <v>12345678</v>
      </c>
      <c r="F416">
        <f t="shared" ca="1" si="7"/>
        <v>743</v>
      </c>
    </row>
    <row r="417" spans="1:6" x14ac:dyDescent="0.3">
      <c r="A417" s="2">
        <v>26.477170539999999</v>
      </c>
      <c r="B417" s="2">
        <v>87.28216037</v>
      </c>
      <c r="C417" s="2" t="s">
        <v>373</v>
      </c>
      <c r="D417" s="2" t="s">
        <v>8268</v>
      </c>
      <c r="E417">
        <v>12345678</v>
      </c>
      <c r="F417">
        <f t="shared" ca="1" si="7"/>
        <v>891</v>
      </c>
    </row>
    <row r="418" spans="1:6" x14ac:dyDescent="0.3">
      <c r="A418" s="1">
        <v>26.47724375</v>
      </c>
      <c r="B418" s="1">
        <v>87.282194630000006</v>
      </c>
      <c r="C418" s="1" t="s">
        <v>340</v>
      </c>
      <c r="D418" s="1" t="s">
        <v>8269</v>
      </c>
      <c r="E418">
        <v>12345678</v>
      </c>
      <c r="F418">
        <f t="shared" ca="1" si="7"/>
        <v>933</v>
      </c>
    </row>
    <row r="419" spans="1:6" x14ac:dyDescent="0.3">
      <c r="A419" s="2">
        <v>26.475708699999998</v>
      </c>
      <c r="B419" s="2">
        <v>87.282504099999997</v>
      </c>
      <c r="C419" s="2" t="s">
        <v>128</v>
      </c>
      <c r="D419" s="2" t="s">
        <v>8187</v>
      </c>
      <c r="E419">
        <v>12345678</v>
      </c>
      <c r="F419">
        <f t="shared" ca="1" si="7"/>
        <v>713</v>
      </c>
    </row>
    <row r="420" spans="1:6" x14ac:dyDescent="0.3">
      <c r="A420" s="1">
        <v>26.4769124</v>
      </c>
      <c r="B420" s="1">
        <v>87.281997599999997</v>
      </c>
      <c r="C420" s="1" t="s">
        <v>374</v>
      </c>
      <c r="D420" s="1" t="s">
        <v>8270</v>
      </c>
      <c r="E420">
        <v>12345678</v>
      </c>
      <c r="F420">
        <f t="shared" ca="1" si="7"/>
        <v>803</v>
      </c>
    </row>
    <row r="421" spans="1:6" x14ac:dyDescent="0.3">
      <c r="A421" s="2">
        <v>26.472285299999999</v>
      </c>
      <c r="B421" s="2">
        <v>87.280798500000003</v>
      </c>
      <c r="C421" s="2" t="s">
        <v>375</v>
      </c>
      <c r="D421" s="2" t="s">
        <v>8271</v>
      </c>
      <c r="E421">
        <v>12345678</v>
      </c>
      <c r="F421">
        <f t="shared" ca="1" si="7"/>
        <v>530</v>
      </c>
    </row>
    <row r="422" spans="1:6" x14ac:dyDescent="0.3">
      <c r="A422" s="1">
        <v>26.4720902</v>
      </c>
      <c r="B422" s="1">
        <v>87.280070100000003</v>
      </c>
      <c r="C422" s="1" t="s">
        <v>129</v>
      </c>
      <c r="D422" s="1" t="s">
        <v>8272</v>
      </c>
      <c r="E422">
        <v>12345678</v>
      </c>
      <c r="F422">
        <f t="shared" ca="1" si="7"/>
        <v>554</v>
      </c>
    </row>
    <row r="423" spans="1:6" x14ac:dyDescent="0.3">
      <c r="A423" s="2">
        <v>26.473446079999999</v>
      </c>
      <c r="B423" s="2">
        <v>87.282372530000004</v>
      </c>
      <c r="C423" s="2" t="s">
        <v>376</v>
      </c>
      <c r="D423" s="2" t="s">
        <v>8273</v>
      </c>
      <c r="E423">
        <v>12345678</v>
      </c>
      <c r="F423">
        <f t="shared" ca="1" si="7"/>
        <v>590</v>
      </c>
    </row>
    <row r="424" spans="1:6" x14ac:dyDescent="0.3">
      <c r="A424" s="1">
        <v>26.472891300000001</v>
      </c>
      <c r="B424" s="1">
        <v>87.276782800000007</v>
      </c>
      <c r="C424" s="1" t="s">
        <v>137</v>
      </c>
      <c r="D424" s="1" t="s">
        <v>8274</v>
      </c>
      <c r="E424">
        <v>12345678</v>
      </c>
      <c r="F424">
        <f t="shared" ca="1" si="7"/>
        <v>787</v>
      </c>
    </row>
    <row r="425" spans="1:6" x14ac:dyDescent="0.3">
      <c r="A425" s="2">
        <v>26.472856400000001</v>
      </c>
      <c r="B425" s="2">
        <v>87.282218900000004</v>
      </c>
      <c r="C425" s="2" t="s">
        <v>377</v>
      </c>
      <c r="D425" s="2" t="s">
        <v>8275</v>
      </c>
      <c r="E425">
        <v>12345678</v>
      </c>
      <c r="F425">
        <f t="shared" ca="1" si="7"/>
        <v>976</v>
      </c>
    </row>
    <row r="426" spans="1:6" x14ac:dyDescent="0.3">
      <c r="A426" s="1">
        <v>26.472778999999999</v>
      </c>
      <c r="B426" s="1">
        <v>87.276950999999997</v>
      </c>
      <c r="C426" s="1" t="s">
        <v>139</v>
      </c>
      <c r="D426" s="1" t="s">
        <v>8276</v>
      </c>
      <c r="E426">
        <v>12345678</v>
      </c>
      <c r="F426">
        <f t="shared" ca="1" si="7"/>
        <v>599</v>
      </c>
    </row>
    <row r="427" spans="1:6" x14ac:dyDescent="0.3">
      <c r="A427" s="2">
        <v>26.472683100000001</v>
      </c>
      <c r="B427" s="2">
        <v>87.277517500000002</v>
      </c>
      <c r="C427" s="2" t="s">
        <v>378</v>
      </c>
      <c r="D427" s="2" t="s">
        <v>8277</v>
      </c>
      <c r="E427">
        <v>12345678</v>
      </c>
      <c r="F427">
        <f t="shared" ca="1" si="7"/>
        <v>951</v>
      </c>
    </row>
    <row r="428" spans="1:6" x14ac:dyDescent="0.3">
      <c r="A428" s="1">
        <v>26.47258768</v>
      </c>
      <c r="B428" s="1">
        <v>87.277747009999999</v>
      </c>
      <c r="C428" s="1" t="s">
        <v>379</v>
      </c>
      <c r="D428" s="1" t="s">
        <v>8278</v>
      </c>
      <c r="E428">
        <v>12345678</v>
      </c>
      <c r="F428">
        <f t="shared" ca="1" si="7"/>
        <v>642</v>
      </c>
    </row>
    <row r="429" spans="1:6" x14ac:dyDescent="0.3">
      <c r="A429" s="2">
        <v>26.472914500000002</v>
      </c>
      <c r="B429" s="2">
        <v>87.275201699999997</v>
      </c>
      <c r="C429" s="2" t="s">
        <v>140</v>
      </c>
      <c r="D429" s="2" t="s">
        <v>8279</v>
      </c>
      <c r="E429">
        <v>12345678</v>
      </c>
      <c r="F429">
        <f t="shared" ca="1" si="7"/>
        <v>787</v>
      </c>
    </row>
    <row r="430" spans="1:6" x14ac:dyDescent="0.3">
      <c r="A430" s="1">
        <v>26.473255099999999</v>
      </c>
      <c r="B430" s="1">
        <v>87.276843600000007</v>
      </c>
      <c r="C430" s="1" t="s">
        <v>380</v>
      </c>
      <c r="D430" s="1" t="s">
        <v>8280</v>
      </c>
      <c r="E430">
        <v>12345678</v>
      </c>
      <c r="F430">
        <f t="shared" ca="1" si="7"/>
        <v>849</v>
      </c>
    </row>
    <row r="431" spans="1:6" x14ac:dyDescent="0.3">
      <c r="A431" s="2">
        <v>26.4993561</v>
      </c>
      <c r="B431" s="2">
        <v>87.2837155</v>
      </c>
      <c r="C431" s="2" t="s">
        <v>381</v>
      </c>
      <c r="D431" s="2" t="s">
        <v>8281</v>
      </c>
      <c r="E431">
        <v>12345678</v>
      </c>
      <c r="F431">
        <f t="shared" ca="1" si="7"/>
        <v>662</v>
      </c>
    </row>
    <row r="432" spans="1:6" x14ac:dyDescent="0.3">
      <c r="A432" s="1">
        <v>26.472828199999999</v>
      </c>
      <c r="B432" s="1">
        <v>87.276875399999994</v>
      </c>
      <c r="C432" s="1" t="s">
        <v>128</v>
      </c>
      <c r="D432" s="1" t="s">
        <v>8282</v>
      </c>
      <c r="E432">
        <v>12345678</v>
      </c>
      <c r="F432">
        <f t="shared" ca="1" si="7"/>
        <v>762</v>
      </c>
    </row>
    <row r="433" spans="1:6" x14ac:dyDescent="0.3">
      <c r="A433" s="2">
        <v>26.473006460000001</v>
      </c>
      <c r="B433" s="2">
        <v>87.275148880000003</v>
      </c>
      <c r="C433" s="2" t="s">
        <v>237</v>
      </c>
      <c r="D433" s="2" t="s">
        <v>8283</v>
      </c>
      <c r="E433">
        <v>12345678</v>
      </c>
      <c r="F433">
        <f t="shared" ca="1" si="7"/>
        <v>799</v>
      </c>
    </row>
    <row r="434" spans="1:6" x14ac:dyDescent="0.3">
      <c r="A434" s="1">
        <v>26.4729879</v>
      </c>
      <c r="B434" s="1">
        <v>87.275044800000003</v>
      </c>
      <c r="C434" s="1" t="s">
        <v>371</v>
      </c>
      <c r="D434" s="1" t="s">
        <v>8115</v>
      </c>
      <c r="E434">
        <v>12345678</v>
      </c>
      <c r="F434">
        <f t="shared" ca="1" si="7"/>
        <v>831</v>
      </c>
    </row>
    <row r="435" spans="1:6" x14ac:dyDescent="0.3">
      <c r="A435" s="2">
        <v>26.4729879</v>
      </c>
      <c r="B435" s="2">
        <v>87.275044800000003</v>
      </c>
      <c r="C435" s="2" t="s">
        <v>382</v>
      </c>
      <c r="D435" s="2" t="s">
        <v>8284</v>
      </c>
      <c r="E435">
        <v>12345678</v>
      </c>
      <c r="F435">
        <f t="shared" ca="1" si="7"/>
        <v>666</v>
      </c>
    </row>
    <row r="436" spans="1:6" x14ac:dyDescent="0.3">
      <c r="A436" s="1">
        <v>26.4734549</v>
      </c>
      <c r="B436" s="1">
        <v>87.273301900000007</v>
      </c>
      <c r="C436" s="1" t="s">
        <v>383</v>
      </c>
      <c r="D436" s="1" t="s">
        <v>8285</v>
      </c>
      <c r="E436">
        <v>12345678</v>
      </c>
      <c r="F436">
        <f t="shared" ca="1" si="7"/>
        <v>946</v>
      </c>
    </row>
    <row r="437" spans="1:6" x14ac:dyDescent="0.3">
      <c r="A437" s="2">
        <v>26.47340741</v>
      </c>
      <c r="B437" s="2">
        <v>87.27393404</v>
      </c>
      <c r="C437" s="2" t="s">
        <v>384</v>
      </c>
      <c r="D437" s="2" t="s">
        <v>8286</v>
      </c>
      <c r="E437">
        <v>12345678</v>
      </c>
      <c r="F437">
        <f t="shared" ca="1" si="7"/>
        <v>687</v>
      </c>
    </row>
    <row r="438" spans="1:6" x14ac:dyDescent="0.3">
      <c r="A438" s="1">
        <v>26.473289399999999</v>
      </c>
      <c r="B438" s="1">
        <v>87.274417700000001</v>
      </c>
      <c r="C438" s="1" t="s">
        <v>385</v>
      </c>
      <c r="D438" s="1" t="s">
        <v>8287</v>
      </c>
      <c r="E438">
        <v>12345678</v>
      </c>
      <c r="F438">
        <f t="shared" ca="1" si="7"/>
        <v>716</v>
      </c>
    </row>
    <row r="439" spans="1:6" x14ac:dyDescent="0.3">
      <c r="A439" s="2">
        <v>26.4735519</v>
      </c>
      <c r="B439" s="2">
        <v>87.272538999999995</v>
      </c>
      <c r="C439" s="2" t="s">
        <v>386</v>
      </c>
      <c r="D439" s="2" t="s">
        <v>8288</v>
      </c>
      <c r="E439">
        <v>12345678</v>
      </c>
      <c r="F439">
        <f t="shared" ca="1" si="7"/>
        <v>751</v>
      </c>
    </row>
    <row r="440" spans="1:6" x14ac:dyDescent="0.3">
      <c r="A440" s="1">
        <v>26.439830400000002</v>
      </c>
      <c r="B440" s="1">
        <v>87.279819799999999</v>
      </c>
      <c r="C440" s="1" t="s">
        <v>387</v>
      </c>
      <c r="D440" s="1" t="s">
        <v>8289</v>
      </c>
      <c r="E440">
        <v>12345678</v>
      </c>
      <c r="F440">
        <f t="shared" ca="1" si="7"/>
        <v>639</v>
      </c>
    </row>
    <row r="441" spans="1:6" x14ac:dyDescent="0.3">
      <c r="A441" s="2">
        <v>26.438270212500001</v>
      </c>
      <c r="B441" s="2">
        <v>87.279412771799997</v>
      </c>
      <c r="C441" s="2" t="s">
        <v>388</v>
      </c>
      <c r="D441" s="2" t="s">
        <v>8290</v>
      </c>
      <c r="E441">
        <v>12345678</v>
      </c>
      <c r="F441">
        <f t="shared" ca="1" si="7"/>
        <v>712</v>
      </c>
    </row>
    <row r="442" spans="1:6" x14ac:dyDescent="0.3">
      <c r="A442" s="1">
        <v>26.4391621941</v>
      </c>
      <c r="B442" s="1">
        <v>87.279694841700007</v>
      </c>
      <c r="C442" s="1" t="s">
        <v>389</v>
      </c>
      <c r="D442" s="1" t="s">
        <v>8291</v>
      </c>
      <c r="E442">
        <v>12345678</v>
      </c>
      <c r="F442">
        <f t="shared" ca="1" si="7"/>
        <v>574</v>
      </c>
    </row>
    <row r="443" spans="1:6" x14ac:dyDescent="0.3">
      <c r="A443" s="2">
        <v>26.433674400000001</v>
      </c>
      <c r="B443" s="2">
        <v>87.278492799999995</v>
      </c>
      <c r="C443" s="2" t="s">
        <v>390</v>
      </c>
      <c r="D443" s="2" t="s">
        <v>8292</v>
      </c>
      <c r="E443">
        <v>12345678</v>
      </c>
      <c r="F443">
        <f t="shared" ca="1" si="7"/>
        <v>872</v>
      </c>
    </row>
    <row r="444" spans="1:6" x14ac:dyDescent="0.3">
      <c r="A444" s="1">
        <v>26.429014800000001</v>
      </c>
      <c r="B444" s="1">
        <v>87.276734200000007</v>
      </c>
      <c r="C444" s="1" t="s">
        <v>391</v>
      </c>
      <c r="D444" s="1" t="s">
        <v>8293</v>
      </c>
      <c r="E444">
        <v>12345678</v>
      </c>
      <c r="F444">
        <f t="shared" ca="1" si="7"/>
        <v>575</v>
      </c>
    </row>
    <row r="445" spans="1:6" x14ac:dyDescent="0.3">
      <c r="A445" s="2">
        <v>26.4143659621</v>
      </c>
      <c r="B445" s="2">
        <v>87.272903902400003</v>
      </c>
      <c r="C445" s="2" t="s">
        <v>392</v>
      </c>
      <c r="D445" s="2" t="s">
        <v>8294</v>
      </c>
      <c r="E445">
        <v>12345678</v>
      </c>
      <c r="F445">
        <f t="shared" ca="1" si="7"/>
        <v>972</v>
      </c>
    </row>
    <row r="446" spans="1:6" x14ac:dyDescent="0.3">
      <c r="A446" s="1">
        <v>26.413031</v>
      </c>
      <c r="B446" s="1">
        <v>87.272216400000005</v>
      </c>
      <c r="C446" s="1" t="s">
        <v>393</v>
      </c>
      <c r="D446" s="1" t="s">
        <v>8295</v>
      </c>
      <c r="E446">
        <v>12345678</v>
      </c>
      <c r="F446">
        <f t="shared" ca="1" si="7"/>
        <v>571</v>
      </c>
    </row>
    <row r="447" spans="1:6" x14ac:dyDescent="0.3">
      <c r="A447" s="2">
        <v>26.409863999999999</v>
      </c>
      <c r="B447" s="2">
        <v>87.271805099999995</v>
      </c>
      <c r="C447" s="2" t="s">
        <v>394</v>
      </c>
      <c r="D447" s="2" t="s">
        <v>8296</v>
      </c>
      <c r="E447">
        <v>12345678</v>
      </c>
      <c r="F447">
        <f t="shared" ca="1" si="7"/>
        <v>893</v>
      </c>
    </row>
    <row r="448" spans="1:6" x14ac:dyDescent="0.3">
      <c r="A448" s="1">
        <v>26.408633902799998</v>
      </c>
      <c r="B448" s="1">
        <v>87.2711423314</v>
      </c>
      <c r="C448" s="1" t="s">
        <v>395</v>
      </c>
      <c r="D448" s="1" t="s">
        <v>8297</v>
      </c>
      <c r="E448">
        <v>12345678</v>
      </c>
      <c r="F448">
        <f t="shared" ca="1" si="7"/>
        <v>739</v>
      </c>
    </row>
    <row r="449" spans="1:6" x14ac:dyDescent="0.3">
      <c r="A449" s="2">
        <v>26.4058229</v>
      </c>
      <c r="B449" s="2">
        <v>87.270570899999996</v>
      </c>
      <c r="C449" s="2" t="s">
        <v>396</v>
      </c>
      <c r="D449" s="2" t="s">
        <v>8298</v>
      </c>
      <c r="E449">
        <v>12345678</v>
      </c>
      <c r="F449">
        <f t="shared" ca="1" si="7"/>
        <v>690</v>
      </c>
    </row>
    <row r="450" spans="1:6" x14ac:dyDescent="0.3">
      <c r="A450" s="1">
        <v>26.404483412200001</v>
      </c>
      <c r="B450" s="1">
        <v>87.269514032900005</v>
      </c>
      <c r="C450" s="1" t="s">
        <v>397</v>
      </c>
      <c r="D450" s="1" t="s">
        <v>8299</v>
      </c>
      <c r="E450">
        <v>12345678</v>
      </c>
      <c r="F450">
        <f t="shared" ca="1" si="7"/>
        <v>701</v>
      </c>
    </row>
    <row r="451" spans="1:6" x14ac:dyDescent="0.3">
      <c r="A451" s="2">
        <v>26.404546785800001</v>
      </c>
      <c r="B451" s="2">
        <v>87.269473573799999</v>
      </c>
      <c r="C451" s="2" t="s">
        <v>398</v>
      </c>
      <c r="D451" s="2" t="s">
        <v>8300</v>
      </c>
      <c r="E451">
        <v>12345678</v>
      </c>
      <c r="F451">
        <f t="shared" ca="1" si="7"/>
        <v>517</v>
      </c>
    </row>
    <row r="452" spans="1:6" x14ac:dyDescent="0.3">
      <c r="A452" s="1">
        <v>26.404666557900001</v>
      </c>
      <c r="B452" s="1">
        <v>87.269770707000006</v>
      </c>
      <c r="C452" s="1" t="s">
        <v>399</v>
      </c>
      <c r="D452" s="1" t="s">
        <v>8301</v>
      </c>
      <c r="E452">
        <v>12345678</v>
      </c>
      <c r="F452">
        <f t="shared" ca="1" si="7"/>
        <v>641</v>
      </c>
    </row>
    <row r="453" spans="1:6" x14ac:dyDescent="0.3">
      <c r="A453" s="2">
        <v>26.403217900000001</v>
      </c>
      <c r="B453" s="2">
        <v>87.268275500000001</v>
      </c>
      <c r="C453" s="2" t="s">
        <v>400</v>
      </c>
      <c r="D453" s="2" t="s">
        <v>8302</v>
      </c>
      <c r="E453">
        <v>12345678</v>
      </c>
      <c r="F453">
        <f t="shared" ca="1" si="7"/>
        <v>810</v>
      </c>
    </row>
    <row r="454" spans="1:6" x14ac:dyDescent="0.3">
      <c r="A454" s="1">
        <v>26.403372300000001</v>
      </c>
      <c r="B454" s="1">
        <v>87.267405499999995</v>
      </c>
      <c r="C454" s="1" t="s">
        <v>401</v>
      </c>
      <c r="D454" s="1" t="s">
        <v>8303</v>
      </c>
      <c r="E454">
        <v>12345678</v>
      </c>
      <c r="F454">
        <f t="shared" ca="1" si="7"/>
        <v>966</v>
      </c>
    </row>
    <row r="455" spans="1:6" x14ac:dyDescent="0.3">
      <c r="A455" s="2">
        <v>26.4040766</v>
      </c>
      <c r="B455" s="2">
        <v>87.267454599999994</v>
      </c>
      <c r="C455" s="2" t="s">
        <v>402</v>
      </c>
      <c r="D455" s="2" t="s">
        <v>8304</v>
      </c>
      <c r="E455">
        <v>12345678</v>
      </c>
      <c r="F455">
        <f t="shared" ca="1" si="7"/>
        <v>567</v>
      </c>
    </row>
    <row r="456" spans="1:6" x14ac:dyDescent="0.3">
      <c r="A456" s="1">
        <v>26.4059983131</v>
      </c>
      <c r="B456" s="1">
        <v>87.267491169400003</v>
      </c>
      <c r="C456" s="1" t="s">
        <v>403</v>
      </c>
      <c r="D456" s="1" t="s">
        <v>8305</v>
      </c>
      <c r="E456">
        <v>12345678</v>
      </c>
      <c r="F456">
        <f t="shared" ca="1" si="7"/>
        <v>753</v>
      </c>
    </row>
    <row r="457" spans="1:6" x14ac:dyDescent="0.3">
      <c r="A457" s="2">
        <v>26.410082299999999</v>
      </c>
      <c r="B457" s="2">
        <v>87.2667991</v>
      </c>
      <c r="C457" s="2" t="s">
        <v>404</v>
      </c>
      <c r="D457" s="2" t="s">
        <v>8306</v>
      </c>
      <c r="E457">
        <v>12345678</v>
      </c>
      <c r="F457">
        <f t="shared" ca="1" si="7"/>
        <v>868</v>
      </c>
    </row>
    <row r="458" spans="1:6" x14ac:dyDescent="0.3">
      <c r="A458" s="1">
        <v>26.410210095899998</v>
      </c>
      <c r="B458" s="1">
        <v>87.266768934699996</v>
      </c>
      <c r="C458" s="1" t="s">
        <v>405</v>
      </c>
      <c r="D458" s="1" t="s">
        <v>8306</v>
      </c>
      <c r="E458">
        <v>12345678</v>
      </c>
      <c r="F458">
        <f t="shared" ca="1" si="7"/>
        <v>894</v>
      </c>
    </row>
    <row r="459" spans="1:6" x14ac:dyDescent="0.3">
      <c r="A459" s="2">
        <v>26.408427199999998</v>
      </c>
      <c r="B459" s="2">
        <v>87.266703800000002</v>
      </c>
      <c r="C459" s="2" t="s">
        <v>406</v>
      </c>
      <c r="D459" s="2" t="s">
        <v>8307</v>
      </c>
      <c r="E459">
        <v>12345678</v>
      </c>
      <c r="F459">
        <f t="shared" ca="1" si="7"/>
        <v>686</v>
      </c>
    </row>
    <row r="460" spans="1:6" x14ac:dyDescent="0.3">
      <c r="A460" s="1">
        <v>26.410458200000001</v>
      </c>
      <c r="B460" s="1">
        <v>87.266864299999995</v>
      </c>
      <c r="C460" s="1" t="s">
        <v>407</v>
      </c>
      <c r="D460" s="1" t="s">
        <v>8308</v>
      </c>
      <c r="E460">
        <v>12345678</v>
      </c>
      <c r="F460">
        <f t="shared" ca="1" si="7"/>
        <v>607</v>
      </c>
    </row>
    <row r="461" spans="1:6" x14ac:dyDescent="0.3">
      <c r="A461" s="2">
        <v>26.4106077</v>
      </c>
      <c r="B461" s="2">
        <v>87.266828399999994</v>
      </c>
      <c r="C461" s="2" t="s">
        <v>408</v>
      </c>
      <c r="D461" s="2" t="s">
        <v>8309</v>
      </c>
      <c r="E461">
        <v>12345678</v>
      </c>
      <c r="F461">
        <f t="shared" ca="1" si="7"/>
        <v>992</v>
      </c>
    </row>
    <row r="462" spans="1:6" x14ac:dyDescent="0.3">
      <c r="A462" s="1">
        <v>26.412272099999999</v>
      </c>
      <c r="B462" s="1">
        <v>87.267168400000003</v>
      </c>
      <c r="C462" s="1" t="s">
        <v>409</v>
      </c>
      <c r="D462" s="1" t="s">
        <v>8306</v>
      </c>
      <c r="E462">
        <v>12345678</v>
      </c>
      <c r="F462">
        <f t="shared" ca="1" si="7"/>
        <v>783</v>
      </c>
    </row>
    <row r="463" spans="1:6" x14ac:dyDescent="0.3">
      <c r="A463" s="2">
        <v>26.412519</v>
      </c>
      <c r="B463" s="2">
        <v>87.267211200000006</v>
      </c>
      <c r="C463" s="2" t="s">
        <v>410</v>
      </c>
      <c r="D463" s="2" t="s">
        <v>8310</v>
      </c>
      <c r="E463">
        <v>12345678</v>
      </c>
      <c r="F463">
        <f t="shared" ca="1" si="7"/>
        <v>741</v>
      </c>
    </row>
    <row r="464" spans="1:6" x14ac:dyDescent="0.3">
      <c r="A464" s="1">
        <v>26.412098</v>
      </c>
      <c r="B464" s="1">
        <v>87.267191199999999</v>
      </c>
      <c r="C464" s="1" t="s">
        <v>411</v>
      </c>
      <c r="D464" s="1" t="s">
        <v>8311</v>
      </c>
      <c r="E464">
        <v>12345678</v>
      </c>
      <c r="F464">
        <f t="shared" ca="1" si="7"/>
        <v>577</v>
      </c>
    </row>
    <row r="465" spans="1:6" x14ac:dyDescent="0.3">
      <c r="A465" s="2">
        <v>26.414028959300001</v>
      </c>
      <c r="B465" s="2">
        <v>87.267552351999996</v>
      </c>
      <c r="C465" s="2" t="s">
        <v>412</v>
      </c>
      <c r="D465" s="2" t="s">
        <v>8312</v>
      </c>
      <c r="E465">
        <v>12345678</v>
      </c>
      <c r="F465">
        <f t="shared" ca="1" si="7"/>
        <v>920</v>
      </c>
    </row>
    <row r="466" spans="1:6" x14ac:dyDescent="0.3">
      <c r="A466" s="1">
        <v>26.456059700000001</v>
      </c>
      <c r="B466" s="1">
        <v>87.276334700000007</v>
      </c>
      <c r="C466" s="1" t="s">
        <v>413</v>
      </c>
      <c r="D466" s="1" t="s">
        <v>8313</v>
      </c>
      <c r="E466">
        <v>12345678</v>
      </c>
      <c r="F466">
        <f t="shared" ca="1" si="7"/>
        <v>879</v>
      </c>
    </row>
    <row r="467" spans="1:6" x14ac:dyDescent="0.3">
      <c r="A467" s="2">
        <v>26.45605411</v>
      </c>
      <c r="B467" s="2">
        <v>87.275591629999994</v>
      </c>
      <c r="C467" s="2" t="s">
        <v>414</v>
      </c>
      <c r="D467" s="2" t="s">
        <v>8314</v>
      </c>
      <c r="E467">
        <v>12345678</v>
      </c>
      <c r="F467">
        <f t="shared" ca="1" si="7"/>
        <v>525</v>
      </c>
    </row>
    <row r="468" spans="1:6" x14ac:dyDescent="0.3">
      <c r="A468" s="1">
        <v>26.456033999999999</v>
      </c>
      <c r="B468" s="1">
        <v>87.276498099999998</v>
      </c>
      <c r="C468" s="1" t="s">
        <v>415</v>
      </c>
      <c r="D468" s="1" t="s">
        <v>8315</v>
      </c>
      <c r="E468">
        <v>12345678</v>
      </c>
      <c r="F468">
        <f t="shared" ca="1" si="7"/>
        <v>585</v>
      </c>
    </row>
    <row r="469" spans="1:6" x14ac:dyDescent="0.3">
      <c r="A469" s="2">
        <v>26.458190599999998</v>
      </c>
      <c r="B469" s="2">
        <v>87.284042600000006</v>
      </c>
      <c r="C469" s="2" t="s">
        <v>416</v>
      </c>
      <c r="D469" s="2" t="s">
        <v>8115</v>
      </c>
      <c r="E469">
        <v>12345678</v>
      </c>
      <c r="F469">
        <f t="shared" ca="1" si="7"/>
        <v>896</v>
      </c>
    </row>
    <row r="470" spans="1:6" x14ac:dyDescent="0.3">
      <c r="A470" s="1">
        <v>26.458052200000001</v>
      </c>
      <c r="B470" s="1">
        <v>87.283263099999999</v>
      </c>
      <c r="C470" s="1" t="s">
        <v>417</v>
      </c>
      <c r="D470" s="1" t="s">
        <v>8316</v>
      </c>
      <c r="E470">
        <v>12345678</v>
      </c>
      <c r="F470">
        <f t="shared" ca="1" si="7"/>
        <v>799</v>
      </c>
    </row>
    <row r="471" spans="1:6" x14ac:dyDescent="0.3">
      <c r="A471" s="2">
        <v>26.455935</v>
      </c>
      <c r="B471" s="2">
        <v>87.277735800000002</v>
      </c>
      <c r="C471" s="2" t="s">
        <v>418</v>
      </c>
      <c r="D471" s="2" t="s">
        <v>8317</v>
      </c>
      <c r="E471">
        <v>12345678</v>
      </c>
      <c r="F471">
        <f t="shared" ca="1" si="7"/>
        <v>979</v>
      </c>
    </row>
    <row r="472" spans="1:6" x14ac:dyDescent="0.3">
      <c r="A472" s="1">
        <v>26.45621113</v>
      </c>
      <c r="B472" s="1">
        <v>87.275731800000003</v>
      </c>
      <c r="C472" s="1" t="s">
        <v>349</v>
      </c>
      <c r="D472" s="1" t="s">
        <v>8318</v>
      </c>
      <c r="E472">
        <v>12345678</v>
      </c>
      <c r="F472">
        <f t="shared" ca="1" si="7"/>
        <v>878</v>
      </c>
    </row>
    <row r="473" spans="1:6" x14ac:dyDescent="0.3">
      <c r="A473" s="2">
        <v>26.457131100000002</v>
      </c>
      <c r="B473" s="2">
        <v>87.274423100000007</v>
      </c>
      <c r="C473" s="2" t="s">
        <v>419</v>
      </c>
      <c r="D473" s="2" t="s">
        <v>8319</v>
      </c>
      <c r="E473">
        <v>12345678</v>
      </c>
      <c r="F473">
        <f t="shared" ca="1" si="7"/>
        <v>934</v>
      </c>
    </row>
    <row r="474" spans="1:6" x14ac:dyDescent="0.3">
      <c r="A474" s="1">
        <v>26.456078099999999</v>
      </c>
      <c r="B474" s="1">
        <v>87.273862600000001</v>
      </c>
      <c r="C474" s="1" t="s">
        <v>420</v>
      </c>
      <c r="D474" s="1" t="s">
        <v>8320</v>
      </c>
      <c r="E474">
        <v>12345678</v>
      </c>
      <c r="F474">
        <f t="shared" ref="F474:F537" ca="1" si="8" xml:space="preserve"> RANDBETWEEN(500,1000)</f>
        <v>823</v>
      </c>
    </row>
    <row r="475" spans="1:6" x14ac:dyDescent="0.3">
      <c r="A475" s="2">
        <v>26.456032</v>
      </c>
      <c r="B475" s="2">
        <v>87.275445899999994</v>
      </c>
      <c r="C475" s="2" t="s">
        <v>421</v>
      </c>
      <c r="D475" s="2" t="s">
        <v>8321</v>
      </c>
      <c r="E475">
        <v>12345678</v>
      </c>
      <c r="F475">
        <f t="shared" ca="1" si="8"/>
        <v>711</v>
      </c>
    </row>
    <row r="476" spans="1:6" x14ac:dyDescent="0.3">
      <c r="A476" s="1">
        <v>26.456147699999999</v>
      </c>
      <c r="B476" s="1">
        <v>87.274022900000006</v>
      </c>
      <c r="C476" s="1" t="s">
        <v>422</v>
      </c>
      <c r="D476" s="1" t="s">
        <v>8322</v>
      </c>
      <c r="E476">
        <v>12345678</v>
      </c>
      <c r="F476">
        <f t="shared" ca="1" si="8"/>
        <v>780</v>
      </c>
    </row>
    <row r="477" spans="1:6" x14ac:dyDescent="0.3">
      <c r="A477" s="2">
        <v>26.456511299999999</v>
      </c>
      <c r="B477" s="2">
        <v>87.271767600000004</v>
      </c>
      <c r="C477" s="2" t="s">
        <v>373</v>
      </c>
      <c r="D477" s="2" t="s">
        <v>8323</v>
      </c>
      <c r="E477">
        <v>12345678</v>
      </c>
      <c r="F477">
        <f t="shared" ca="1" si="8"/>
        <v>656</v>
      </c>
    </row>
    <row r="478" spans="1:6" x14ac:dyDescent="0.3">
      <c r="A478" s="1">
        <v>26.456267700000001</v>
      </c>
      <c r="B478" s="1">
        <v>87.271942999999993</v>
      </c>
      <c r="C478" s="1" t="s">
        <v>128</v>
      </c>
      <c r="D478" s="1" t="s">
        <v>8324</v>
      </c>
      <c r="E478">
        <v>12345678</v>
      </c>
      <c r="F478">
        <f t="shared" ca="1" si="8"/>
        <v>725</v>
      </c>
    </row>
    <row r="479" spans="1:6" x14ac:dyDescent="0.3">
      <c r="A479" s="2">
        <v>26.4148563</v>
      </c>
      <c r="B479" s="2">
        <v>87.267602199999999</v>
      </c>
      <c r="C479" s="2" t="s">
        <v>423</v>
      </c>
      <c r="D479" s="2" t="s">
        <v>8325</v>
      </c>
      <c r="E479">
        <v>12345678</v>
      </c>
      <c r="F479">
        <f t="shared" ca="1" si="8"/>
        <v>769</v>
      </c>
    </row>
    <row r="480" spans="1:6" x14ac:dyDescent="0.3">
      <c r="A480" s="1">
        <v>26.414081100000001</v>
      </c>
      <c r="B480" s="1">
        <v>87.267525699999993</v>
      </c>
      <c r="C480" s="1" t="s">
        <v>424</v>
      </c>
      <c r="D480" s="1" t="s">
        <v>8306</v>
      </c>
      <c r="E480">
        <v>12345678</v>
      </c>
      <c r="F480">
        <f t="shared" ca="1" si="8"/>
        <v>587</v>
      </c>
    </row>
    <row r="481" spans="1:6" x14ac:dyDescent="0.3">
      <c r="A481" s="2">
        <v>26.4141355</v>
      </c>
      <c r="B481" s="2">
        <v>87.267466299999995</v>
      </c>
      <c r="C481" s="2" t="s">
        <v>425</v>
      </c>
      <c r="D481" s="2" t="s">
        <v>8326</v>
      </c>
      <c r="E481">
        <v>12345678</v>
      </c>
      <c r="F481">
        <f t="shared" ca="1" si="8"/>
        <v>832</v>
      </c>
    </row>
    <row r="482" spans="1:6" x14ac:dyDescent="0.3">
      <c r="A482" s="1">
        <v>26.414923941200001</v>
      </c>
      <c r="B482" s="1">
        <v>87.267528510600002</v>
      </c>
      <c r="C482" s="1" t="s">
        <v>426</v>
      </c>
      <c r="D482" s="1" t="s">
        <v>8306</v>
      </c>
      <c r="E482">
        <v>12345678</v>
      </c>
      <c r="F482">
        <f t="shared" ca="1" si="8"/>
        <v>544</v>
      </c>
    </row>
    <row r="483" spans="1:6" x14ac:dyDescent="0.3">
      <c r="A483" s="2">
        <v>26.4170745021</v>
      </c>
      <c r="B483" s="2">
        <v>87.267907807499995</v>
      </c>
      <c r="C483" s="2" t="s">
        <v>427</v>
      </c>
      <c r="D483" s="2" t="s">
        <v>8327</v>
      </c>
      <c r="E483">
        <v>12345678</v>
      </c>
      <c r="F483">
        <f t="shared" ca="1" si="8"/>
        <v>703</v>
      </c>
    </row>
    <row r="484" spans="1:6" x14ac:dyDescent="0.3">
      <c r="A484" s="1">
        <v>26.4186489107</v>
      </c>
      <c r="B484" s="1">
        <v>87.2682923781</v>
      </c>
      <c r="C484" s="1" t="s">
        <v>428</v>
      </c>
      <c r="D484" s="1" t="s">
        <v>8306</v>
      </c>
      <c r="E484">
        <v>12345678</v>
      </c>
      <c r="F484">
        <f t="shared" ca="1" si="8"/>
        <v>733</v>
      </c>
    </row>
    <row r="485" spans="1:6" x14ac:dyDescent="0.3">
      <c r="A485" s="2">
        <v>26.420484135199999</v>
      </c>
      <c r="B485" s="2">
        <v>87.268559795100003</v>
      </c>
      <c r="C485" s="2" t="s">
        <v>429</v>
      </c>
      <c r="D485" s="2" t="s">
        <v>8306</v>
      </c>
      <c r="E485">
        <v>12345678</v>
      </c>
      <c r="F485">
        <f t="shared" ca="1" si="8"/>
        <v>501</v>
      </c>
    </row>
    <row r="486" spans="1:6" x14ac:dyDescent="0.3">
      <c r="A486" s="1">
        <v>26.421732035200002</v>
      </c>
      <c r="B486" s="1">
        <v>87.268911395000003</v>
      </c>
      <c r="C486" s="1" t="s">
        <v>430</v>
      </c>
      <c r="D486" s="1" t="s">
        <v>8328</v>
      </c>
      <c r="E486">
        <v>12345678</v>
      </c>
      <c r="F486">
        <f t="shared" ca="1" si="8"/>
        <v>613</v>
      </c>
    </row>
    <row r="487" spans="1:6" x14ac:dyDescent="0.3">
      <c r="A487" s="2">
        <v>26.422787872499999</v>
      </c>
      <c r="B487" s="2">
        <v>87.268975809799997</v>
      </c>
      <c r="C487" s="2" t="s">
        <v>431</v>
      </c>
      <c r="D487" s="2" t="s">
        <v>8329</v>
      </c>
      <c r="E487">
        <v>12345678</v>
      </c>
      <c r="F487">
        <f t="shared" ca="1" si="8"/>
        <v>822</v>
      </c>
    </row>
    <row r="488" spans="1:6" x14ac:dyDescent="0.3">
      <c r="A488" s="1">
        <v>26.4231625</v>
      </c>
      <c r="B488" s="1">
        <v>87.268900900000006</v>
      </c>
      <c r="C488" s="1" t="s">
        <v>432</v>
      </c>
      <c r="D488" s="1" t="s">
        <v>8330</v>
      </c>
      <c r="E488">
        <v>12345678</v>
      </c>
      <c r="F488">
        <f t="shared" ca="1" si="8"/>
        <v>762</v>
      </c>
    </row>
    <row r="489" spans="1:6" x14ac:dyDescent="0.3">
      <c r="A489" s="2">
        <v>26.423149800000001</v>
      </c>
      <c r="B489" s="2">
        <v>87.268979099999996</v>
      </c>
      <c r="C489" s="2" t="s">
        <v>433</v>
      </c>
      <c r="D489" s="2" t="s">
        <v>8331</v>
      </c>
      <c r="E489">
        <v>12345678</v>
      </c>
      <c r="F489">
        <f t="shared" ca="1" si="8"/>
        <v>855</v>
      </c>
    </row>
    <row r="490" spans="1:6" x14ac:dyDescent="0.3">
      <c r="A490" s="1">
        <v>26.4236404</v>
      </c>
      <c r="B490" s="1">
        <v>87.269075700000002</v>
      </c>
      <c r="C490" s="1" t="s">
        <v>434</v>
      </c>
      <c r="D490" s="1" t="s">
        <v>8332</v>
      </c>
      <c r="E490">
        <v>12345678</v>
      </c>
      <c r="F490">
        <f t="shared" ca="1" si="8"/>
        <v>550</v>
      </c>
    </row>
    <row r="491" spans="1:6" x14ac:dyDescent="0.3">
      <c r="A491" s="2">
        <v>26.426993599999999</v>
      </c>
      <c r="B491" s="2">
        <v>87.269607800000003</v>
      </c>
      <c r="C491" s="2" t="s">
        <v>435</v>
      </c>
      <c r="D491" s="2" t="s">
        <v>8333</v>
      </c>
      <c r="E491">
        <v>12345678</v>
      </c>
      <c r="F491">
        <f t="shared" ca="1" si="8"/>
        <v>587</v>
      </c>
    </row>
    <row r="492" spans="1:6" x14ac:dyDescent="0.3">
      <c r="A492" s="1">
        <v>26.4321819</v>
      </c>
      <c r="B492" s="1">
        <v>87.271502299999995</v>
      </c>
      <c r="C492" s="1" t="s">
        <v>436</v>
      </c>
      <c r="D492" s="1" t="s">
        <v>8334</v>
      </c>
      <c r="E492">
        <v>12345678</v>
      </c>
      <c r="F492">
        <f t="shared" ca="1" si="8"/>
        <v>506</v>
      </c>
    </row>
    <row r="493" spans="1:6" x14ac:dyDescent="0.3">
      <c r="A493" s="2">
        <v>26.428880500000002</v>
      </c>
      <c r="B493" s="2">
        <v>87.270422400000001</v>
      </c>
      <c r="C493" s="2" t="s">
        <v>437</v>
      </c>
      <c r="D493" s="2" t="s">
        <v>8335</v>
      </c>
      <c r="E493">
        <v>12345678</v>
      </c>
      <c r="F493">
        <f t="shared" ca="1" si="8"/>
        <v>636</v>
      </c>
    </row>
    <row r="494" spans="1:6" x14ac:dyDescent="0.3">
      <c r="A494" s="1">
        <v>26.429473654799999</v>
      </c>
      <c r="B494" s="1">
        <v>87.270344629299998</v>
      </c>
      <c r="C494" s="1" t="s">
        <v>438</v>
      </c>
      <c r="D494" s="1" t="s">
        <v>8336</v>
      </c>
      <c r="E494">
        <v>12345678</v>
      </c>
      <c r="F494">
        <f t="shared" ca="1" si="8"/>
        <v>841</v>
      </c>
    </row>
    <row r="495" spans="1:6" x14ac:dyDescent="0.3">
      <c r="A495" s="2">
        <v>26.430417164400001</v>
      </c>
      <c r="B495" s="2">
        <v>87.270566378200002</v>
      </c>
      <c r="C495" s="2" t="s">
        <v>439</v>
      </c>
      <c r="D495" s="2" t="s">
        <v>8337</v>
      </c>
      <c r="E495">
        <v>12345678</v>
      </c>
      <c r="F495">
        <f t="shared" ca="1" si="8"/>
        <v>957</v>
      </c>
    </row>
    <row r="496" spans="1:6" x14ac:dyDescent="0.3">
      <c r="A496" s="1">
        <v>26.431033752400001</v>
      </c>
      <c r="B496" s="1">
        <v>87.270754424499998</v>
      </c>
      <c r="C496" s="1" t="s">
        <v>440</v>
      </c>
      <c r="D496" s="1" t="s">
        <v>8338</v>
      </c>
      <c r="E496">
        <v>12345678</v>
      </c>
      <c r="F496">
        <f t="shared" ca="1" si="8"/>
        <v>560</v>
      </c>
    </row>
    <row r="497" spans="1:6" x14ac:dyDescent="0.3">
      <c r="A497" s="2">
        <v>26.4318749</v>
      </c>
      <c r="B497" s="2">
        <v>87.271523000000002</v>
      </c>
      <c r="C497" s="2" t="s">
        <v>441</v>
      </c>
      <c r="D497" s="2" t="s">
        <v>8339</v>
      </c>
      <c r="E497">
        <v>12345678</v>
      </c>
      <c r="F497">
        <f t="shared" ca="1" si="8"/>
        <v>754</v>
      </c>
    </row>
    <row r="498" spans="1:6" x14ac:dyDescent="0.3">
      <c r="A498" s="1">
        <v>26.456318899999999</v>
      </c>
      <c r="B498" s="1">
        <v>87.270590400000003</v>
      </c>
      <c r="C498" s="1" t="s">
        <v>442</v>
      </c>
      <c r="D498" s="1" t="s">
        <v>8340</v>
      </c>
      <c r="E498">
        <v>12345678</v>
      </c>
      <c r="F498">
        <f t="shared" ca="1" si="8"/>
        <v>678</v>
      </c>
    </row>
    <row r="499" spans="1:6" x14ac:dyDescent="0.3">
      <c r="A499" s="2">
        <v>26.456351600000001</v>
      </c>
      <c r="B499" s="2">
        <v>87.271597299999996</v>
      </c>
      <c r="C499" s="2" t="s">
        <v>443</v>
      </c>
      <c r="D499" s="2" t="s">
        <v>8341</v>
      </c>
      <c r="E499">
        <v>12345678</v>
      </c>
      <c r="F499">
        <f t="shared" ca="1" si="8"/>
        <v>758</v>
      </c>
    </row>
    <row r="500" spans="1:6" x14ac:dyDescent="0.3">
      <c r="A500" s="1">
        <v>26.456443</v>
      </c>
      <c r="B500" s="1">
        <v>87.271255800000006</v>
      </c>
      <c r="C500" s="1" t="s">
        <v>444</v>
      </c>
      <c r="D500" s="1" t="s">
        <v>8342</v>
      </c>
      <c r="E500">
        <v>12345678</v>
      </c>
      <c r="F500">
        <f t="shared" ca="1" si="8"/>
        <v>751</v>
      </c>
    </row>
    <row r="501" spans="1:6" x14ac:dyDescent="0.3">
      <c r="A501" s="2">
        <v>26.4563332</v>
      </c>
      <c r="B501" s="2">
        <v>87.271734800000004</v>
      </c>
      <c r="C501" s="2" t="s">
        <v>445</v>
      </c>
      <c r="D501" s="2" t="s">
        <v>8343</v>
      </c>
      <c r="E501">
        <v>12345678</v>
      </c>
      <c r="F501">
        <f t="shared" ca="1" si="8"/>
        <v>924</v>
      </c>
    </row>
    <row r="502" spans="1:6" x14ac:dyDescent="0.3">
      <c r="A502" s="1">
        <v>26.456325400000001</v>
      </c>
      <c r="B502" s="1">
        <v>87.269579500000006</v>
      </c>
      <c r="C502" s="1" t="s">
        <v>446</v>
      </c>
      <c r="D502" s="1" t="s">
        <v>8344</v>
      </c>
      <c r="E502">
        <v>12345678</v>
      </c>
      <c r="F502">
        <f t="shared" ca="1" si="8"/>
        <v>641</v>
      </c>
    </row>
    <row r="503" spans="1:6" x14ac:dyDescent="0.3">
      <c r="A503" s="2">
        <v>26.456262599999999</v>
      </c>
      <c r="B503" s="2">
        <v>87.271268199999994</v>
      </c>
      <c r="C503" s="2" t="s">
        <v>238</v>
      </c>
      <c r="D503" s="2" t="s">
        <v>8345</v>
      </c>
      <c r="E503">
        <v>12345678</v>
      </c>
      <c r="F503">
        <f t="shared" ca="1" si="8"/>
        <v>649</v>
      </c>
    </row>
    <row r="504" spans="1:6" x14ac:dyDescent="0.3">
      <c r="A504" s="1">
        <v>26.4563734</v>
      </c>
      <c r="B504" s="1">
        <v>87.270237499999993</v>
      </c>
      <c r="C504" s="1" t="s">
        <v>447</v>
      </c>
      <c r="D504" s="1" t="s">
        <v>8346</v>
      </c>
      <c r="E504">
        <v>12345678</v>
      </c>
      <c r="F504">
        <f t="shared" ca="1" si="8"/>
        <v>872</v>
      </c>
    </row>
    <row r="505" spans="1:6" x14ac:dyDescent="0.3">
      <c r="A505" s="2">
        <v>26.4563068</v>
      </c>
      <c r="B505" s="2">
        <v>87.270453799999999</v>
      </c>
      <c r="C505" s="2" t="s">
        <v>299</v>
      </c>
      <c r="D505" s="2" t="s">
        <v>8115</v>
      </c>
      <c r="E505">
        <v>12345678</v>
      </c>
      <c r="F505">
        <f t="shared" ca="1" si="8"/>
        <v>819</v>
      </c>
    </row>
    <row r="506" spans="1:6" x14ac:dyDescent="0.3">
      <c r="A506" s="1">
        <v>26.456423000000001</v>
      </c>
      <c r="B506" s="1">
        <v>87.269404300000005</v>
      </c>
      <c r="C506" s="1" t="s">
        <v>448</v>
      </c>
      <c r="D506" s="1" t="s">
        <v>8347</v>
      </c>
      <c r="E506">
        <v>12345678</v>
      </c>
      <c r="F506">
        <f t="shared" ca="1" si="8"/>
        <v>698</v>
      </c>
    </row>
    <row r="507" spans="1:6" x14ac:dyDescent="0.3">
      <c r="A507" s="2">
        <v>26.456445800000001</v>
      </c>
      <c r="B507" s="2">
        <v>87.269085200000006</v>
      </c>
      <c r="C507" s="2" t="s">
        <v>449</v>
      </c>
      <c r="D507" s="2" t="s">
        <v>8348</v>
      </c>
      <c r="E507">
        <v>12345678</v>
      </c>
      <c r="F507">
        <f t="shared" ca="1" si="8"/>
        <v>816</v>
      </c>
    </row>
    <row r="508" spans="1:6" x14ac:dyDescent="0.3">
      <c r="A508" s="1">
        <v>26.456619700000001</v>
      </c>
      <c r="B508" s="1">
        <v>87.268502499999997</v>
      </c>
      <c r="C508" s="1" t="s">
        <v>450</v>
      </c>
      <c r="D508" s="1" t="s">
        <v>8115</v>
      </c>
      <c r="E508">
        <v>12345678</v>
      </c>
      <c r="F508">
        <f t="shared" ca="1" si="8"/>
        <v>911</v>
      </c>
    </row>
    <row r="509" spans="1:6" x14ac:dyDescent="0.3">
      <c r="A509" s="2">
        <v>26.456506699999998</v>
      </c>
      <c r="B509" s="2">
        <v>87.268837599999998</v>
      </c>
      <c r="C509" s="2" t="s">
        <v>451</v>
      </c>
      <c r="D509" s="2" t="s">
        <v>8349</v>
      </c>
      <c r="E509">
        <v>12345678</v>
      </c>
      <c r="F509">
        <f t="shared" ca="1" si="8"/>
        <v>863</v>
      </c>
    </row>
    <row r="510" spans="1:6" x14ac:dyDescent="0.3">
      <c r="A510" s="1">
        <v>26.456351810000001</v>
      </c>
      <c r="B510" s="1">
        <v>87.268446400000002</v>
      </c>
      <c r="C510" s="1" t="s">
        <v>452</v>
      </c>
      <c r="D510" s="1" t="s">
        <v>8108</v>
      </c>
      <c r="E510">
        <v>12345678</v>
      </c>
      <c r="F510">
        <f t="shared" ca="1" si="8"/>
        <v>710</v>
      </c>
    </row>
    <row r="511" spans="1:6" x14ac:dyDescent="0.3">
      <c r="A511" s="2">
        <v>26.456504800000001</v>
      </c>
      <c r="B511" s="2">
        <v>87.267615300000003</v>
      </c>
      <c r="C511" s="2" t="s">
        <v>453</v>
      </c>
      <c r="D511" s="2" t="s">
        <v>8350</v>
      </c>
      <c r="E511">
        <v>12345678</v>
      </c>
      <c r="F511">
        <f t="shared" ca="1" si="8"/>
        <v>578</v>
      </c>
    </row>
    <row r="512" spans="1:6" x14ac:dyDescent="0.3">
      <c r="A512" s="1">
        <v>26.456658099999999</v>
      </c>
      <c r="B512" s="1">
        <v>87.2674509</v>
      </c>
      <c r="C512" s="1" t="s">
        <v>454</v>
      </c>
      <c r="D512" s="1" t="s">
        <v>8351</v>
      </c>
      <c r="E512">
        <v>12345678</v>
      </c>
      <c r="F512">
        <f t="shared" ca="1" si="8"/>
        <v>569</v>
      </c>
    </row>
    <row r="513" spans="1:6" x14ac:dyDescent="0.3">
      <c r="A513" s="2">
        <v>26.456478499999999</v>
      </c>
      <c r="B513" s="2">
        <v>87.267556799999994</v>
      </c>
      <c r="C513" s="2" t="s">
        <v>455</v>
      </c>
      <c r="D513" s="2" t="s">
        <v>8352</v>
      </c>
      <c r="E513">
        <v>12345678</v>
      </c>
      <c r="F513">
        <f t="shared" ca="1" si="8"/>
        <v>654</v>
      </c>
    </row>
    <row r="514" spans="1:6" x14ac:dyDescent="0.3">
      <c r="A514" s="1">
        <v>26.456457199999999</v>
      </c>
      <c r="B514" s="1">
        <v>87.2670569</v>
      </c>
      <c r="C514" s="1" t="s">
        <v>456</v>
      </c>
      <c r="D514" s="1" t="s">
        <v>8353</v>
      </c>
      <c r="E514">
        <v>12345678</v>
      </c>
      <c r="F514">
        <f t="shared" ca="1" si="8"/>
        <v>684</v>
      </c>
    </row>
    <row r="515" spans="1:6" x14ac:dyDescent="0.3">
      <c r="A515" s="2">
        <v>26.456638699999999</v>
      </c>
      <c r="B515" s="2">
        <v>87.266864600000005</v>
      </c>
      <c r="C515" s="2" t="s">
        <v>419</v>
      </c>
      <c r="D515" s="2" t="s">
        <v>8115</v>
      </c>
      <c r="E515">
        <v>12345678</v>
      </c>
      <c r="F515">
        <f t="shared" ca="1" si="8"/>
        <v>960</v>
      </c>
    </row>
    <row r="516" spans="1:6" x14ac:dyDescent="0.3">
      <c r="A516" s="1">
        <v>26.456560199999998</v>
      </c>
      <c r="B516" s="1">
        <v>87.266593</v>
      </c>
      <c r="C516" s="1" t="s">
        <v>349</v>
      </c>
      <c r="D516" s="1" t="s">
        <v>8354</v>
      </c>
      <c r="E516">
        <v>12345678</v>
      </c>
      <c r="F516">
        <f t="shared" ca="1" si="8"/>
        <v>522</v>
      </c>
    </row>
    <row r="517" spans="1:6" x14ac:dyDescent="0.3">
      <c r="A517" s="2">
        <v>26.456719</v>
      </c>
      <c r="B517" s="2">
        <v>87.266134699999995</v>
      </c>
      <c r="C517" s="2" t="s">
        <v>377</v>
      </c>
      <c r="D517" s="2" t="s">
        <v>8355</v>
      </c>
      <c r="E517">
        <v>12345678</v>
      </c>
      <c r="F517">
        <f t="shared" ca="1" si="8"/>
        <v>757</v>
      </c>
    </row>
    <row r="518" spans="1:6" x14ac:dyDescent="0.3">
      <c r="A518" s="1">
        <v>26.456718179999999</v>
      </c>
      <c r="B518" s="1">
        <v>87.265784440000004</v>
      </c>
      <c r="C518" s="1" t="s">
        <v>457</v>
      </c>
      <c r="D518" s="1" t="s">
        <v>8356</v>
      </c>
      <c r="E518">
        <v>12345678</v>
      </c>
      <c r="F518">
        <f t="shared" ca="1" si="8"/>
        <v>998</v>
      </c>
    </row>
    <row r="519" spans="1:6" x14ac:dyDescent="0.3">
      <c r="A519" s="2">
        <v>26.4566312</v>
      </c>
      <c r="B519" s="2">
        <v>87.266857200000004</v>
      </c>
      <c r="C519" s="2" t="s">
        <v>458</v>
      </c>
      <c r="D519" s="2" t="s">
        <v>8357</v>
      </c>
      <c r="E519">
        <v>12345678</v>
      </c>
      <c r="F519">
        <f t="shared" ca="1" si="8"/>
        <v>875</v>
      </c>
    </row>
    <row r="520" spans="1:6" x14ac:dyDescent="0.3">
      <c r="A520" s="1">
        <v>26.456560809999999</v>
      </c>
      <c r="B520" s="1">
        <v>87.265293839999998</v>
      </c>
      <c r="C520" s="1" t="s">
        <v>459</v>
      </c>
      <c r="D520" s="1" t="s">
        <v>8115</v>
      </c>
      <c r="E520">
        <v>12345678</v>
      </c>
      <c r="F520">
        <f t="shared" ca="1" si="8"/>
        <v>931</v>
      </c>
    </row>
    <row r="521" spans="1:6" x14ac:dyDescent="0.3">
      <c r="A521" s="2">
        <v>26.456626079999999</v>
      </c>
      <c r="B521" s="2">
        <v>87.267980370000004</v>
      </c>
      <c r="C521" s="2" t="s">
        <v>460</v>
      </c>
      <c r="D521" s="2" t="s">
        <v>8358</v>
      </c>
      <c r="E521">
        <v>12345678</v>
      </c>
      <c r="F521">
        <f t="shared" ca="1" si="8"/>
        <v>535</v>
      </c>
    </row>
    <row r="522" spans="1:6" x14ac:dyDescent="0.3">
      <c r="A522" s="1">
        <v>26.456613900000001</v>
      </c>
      <c r="B522" s="1">
        <v>87.264930399999997</v>
      </c>
      <c r="C522" s="1" t="s">
        <v>443</v>
      </c>
      <c r="D522" s="1" t="s">
        <v>8359</v>
      </c>
      <c r="E522">
        <v>12345678</v>
      </c>
      <c r="F522">
        <f t="shared" ca="1" si="8"/>
        <v>616</v>
      </c>
    </row>
    <row r="523" spans="1:6" x14ac:dyDescent="0.3">
      <c r="A523" s="2">
        <v>26.4584449</v>
      </c>
      <c r="B523" s="2">
        <v>87.287318499999998</v>
      </c>
      <c r="C523" s="2" t="s">
        <v>461</v>
      </c>
      <c r="D523" s="2" t="s">
        <v>8194</v>
      </c>
      <c r="E523">
        <v>12345678</v>
      </c>
      <c r="F523">
        <f t="shared" ca="1" si="8"/>
        <v>777</v>
      </c>
    </row>
    <row r="524" spans="1:6" x14ac:dyDescent="0.3">
      <c r="A524" s="1">
        <v>26.458019199999999</v>
      </c>
      <c r="B524" s="1">
        <v>87.287341499999997</v>
      </c>
      <c r="C524" s="1" t="s">
        <v>462</v>
      </c>
      <c r="D524" s="1" t="s">
        <v>8360</v>
      </c>
      <c r="E524">
        <v>12345678</v>
      </c>
      <c r="F524">
        <f t="shared" ca="1" si="8"/>
        <v>975</v>
      </c>
    </row>
    <row r="525" spans="1:6" x14ac:dyDescent="0.3">
      <c r="A525" s="2">
        <v>26.452872844400002</v>
      </c>
      <c r="B525" s="2">
        <v>87.289257424400006</v>
      </c>
      <c r="C525" s="2" t="s">
        <v>463</v>
      </c>
      <c r="D525" s="2" t="s">
        <v>8306</v>
      </c>
      <c r="E525">
        <v>12345678</v>
      </c>
      <c r="F525">
        <f t="shared" ca="1" si="8"/>
        <v>956</v>
      </c>
    </row>
    <row r="526" spans="1:6" x14ac:dyDescent="0.3">
      <c r="A526" s="1">
        <v>26.453343199999999</v>
      </c>
      <c r="B526" s="1">
        <v>87.288114899999997</v>
      </c>
      <c r="C526" s="1" t="s">
        <v>464</v>
      </c>
      <c r="D526" s="1" t="s">
        <v>8306</v>
      </c>
      <c r="E526">
        <v>12345678</v>
      </c>
      <c r="F526">
        <f t="shared" ca="1" si="8"/>
        <v>793</v>
      </c>
    </row>
    <row r="527" spans="1:6" x14ac:dyDescent="0.3">
      <c r="A527" s="2">
        <v>26.451474664300001</v>
      </c>
      <c r="B527" s="2">
        <v>87.288546821799997</v>
      </c>
      <c r="C527" s="2" t="s">
        <v>465</v>
      </c>
      <c r="D527" s="2" t="s">
        <v>8306</v>
      </c>
      <c r="E527">
        <v>12345678</v>
      </c>
      <c r="F527">
        <f t="shared" ca="1" si="8"/>
        <v>897</v>
      </c>
    </row>
    <row r="528" spans="1:6" x14ac:dyDescent="0.3">
      <c r="A528" s="1">
        <v>26.453116179999999</v>
      </c>
      <c r="B528" s="1">
        <v>87.285454880000003</v>
      </c>
      <c r="C528" s="1" t="s">
        <v>466</v>
      </c>
      <c r="D528" s="1" t="s">
        <v>8361</v>
      </c>
      <c r="E528">
        <v>12345678</v>
      </c>
      <c r="F528">
        <f t="shared" ca="1" si="8"/>
        <v>958</v>
      </c>
    </row>
    <row r="529" spans="1:6" x14ac:dyDescent="0.3">
      <c r="A529" s="2">
        <v>26.461717100000001</v>
      </c>
      <c r="B529" s="2">
        <v>87.3161202</v>
      </c>
      <c r="C529" s="2" t="s">
        <v>467</v>
      </c>
      <c r="D529" s="2" t="s">
        <v>8306</v>
      </c>
      <c r="E529">
        <v>12345678</v>
      </c>
      <c r="F529">
        <f t="shared" ca="1" si="8"/>
        <v>648</v>
      </c>
    </row>
    <row r="530" spans="1:6" x14ac:dyDescent="0.3">
      <c r="A530" s="1">
        <v>26.455964099999999</v>
      </c>
      <c r="B530" s="1">
        <v>87.284084399999998</v>
      </c>
      <c r="C530" s="1" t="s">
        <v>468</v>
      </c>
      <c r="D530" s="1" t="s">
        <v>8362</v>
      </c>
      <c r="E530">
        <v>12345678</v>
      </c>
      <c r="F530">
        <f t="shared" ca="1" si="8"/>
        <v>702</v>
      </c>
    </row>
    <row r="531" spans="1:6" x14ac:dyDescent="0.3">
      <c r="A531" s="2">
        <v>26.465112999999999</v>
      </c>
      <c r="B531" s="2">
        <v>87.284482600000004</v>
      </c>
      <c r="C531" s="2" t="s">
        <v>469</v>
      </c>
      <c r="D531" s="2" t="s">
        <v>8363</v>
      </c>
      <c r="E531">
        <v>12345678</v>
      </c>
      <c r="F531">
        <f t="shared" ca="1" si="8"/>
        <v>611</v>
      </c>
    </row>
    <row r="532" spans="1:6" x14ac:dyDescent="0.3">
      <c r="A532" s="1">
        <v>26.46183817</v>
      </c>
      <c r="B532" s="1">
        <v>87.285015329999993</v>
      </c>
      <c r="C532" s="1" t="s">
        <v>470</v>
      </c>
      <c r="D532" s="1" t="s">
        <v>8364</v>
      </c>
      <c r="E532">
        <v>12345678</v>
      </c>
      <c r="F532">
        <f t="shared" ca="1" si="8"/>
        <v>606</v>
      </c>
    </row>
    <row r="533" spans="1:6" x14ac:dyDescent="0.3">
      <c r="A533" s="2">
        <v>26.45617657</v>
      </c>
      <c r="B533" s="2">
        <v>87.284111300000006</v>
      </c>
      <c r="C533" s="2" t="s">
        <v>471</v>
      </c>
      <c r="D533" s="2" t="s">
        <v>8115</v>
      </c>
      <c r="E533">
        <v>12345678</v>
      </c>
      <c r="F533">
        <f t="shared" ca="1" si="8"/>
        <v>682</v>
      </c>
    </row>
    <row r="534" spans="1:6" x14ac:dyDescent="0.3">
      <c r="A534" s="1">
        <v>26.457097300000001</v>
      </c>
      <c r="B534" s="1">
        <v>87.284332000000006</v>
      </c>
      <c r="C534" s="1" t="s">
        <v>472</v>
      </c>
      <c r="D534" s="1" t="s">
        <v>8365</v>
      </c>
      <c r="E534">
        <v>12345678</v>
      </c>
      <c r="F534">
        <f t="shared" ca="1" si="8"/>
        <v>786</v>
      </c>
    </row>
    <row r="535" spans="1:6" x14ac:dyDescent="0.3">
      <c r="A535" s="2">
        <v>26.456164090000001</v>
      </c>
      <c r="B535" s="2">
        <v>87.284198619999998</v>
      </c>
      <c r="C535" s="2" t="s">
        <v>182</v>
      </c>
      <c r="D535" s="2" t="s">
        <v>8366</v>
      </c>
      <c r="E535">
        <v>12345678</v>
      </c>
      <c r="F535">
        <f t="shared" ca="1" si="8"/>
        <v>582</v>
      </c>
    </row>
    <row r="536" spans="1:6" x14ac:dyDescent="0.3">
      <c r="A536" s="1">
        <v>26.4727887128</v>
      </c>
      <c r="B536" s="1">
        <v>87.284242182699998</v>
      </c>
      <c r="C536" s="1" t="s">
        <v>473</v>
      </c>
      <c r="D536" s="1" t="s">
        <v>8367</v>
      </c>
      <c r="E536">
        <v>12345678</v>
      </c>
      <c r="F536">
        <f t="shared" ca="1" si="8"/>
        <v>958</v>
      </c>
    </row>
    <row r="537" spans="1:6" x14ac:dyDescent="0.3">
      <c r="A537" s="2">
        <v>26.438483699999999</v>
      </c>
      <c r="B537" s="2">
        <v>87.274189399999997</v>
      </c>
      <c r="C537" s="2" t="s">
        <v>474</v>
      </c>
      <c r="D537" s="2" t="s">
        <v>8368</v>
      </c>
      <c r="E537">
        <v>12345678</v>
      </c>
      <c r="F537">
        <f t="shared" ca="1" si="8"/>
        <v>503</v>
      </c>
    </row>
    <row r="538" spans="1:6" x14ac:dyDescent="0.3">
      <c r="A538" s="1">
        <v>26.474391199999999</v>
      </c>
      <c r="B538" s="1">
        <v>87.283901499999999</v>
      </c>
      <c r="C538" s="1" t="s">
        <v>475</v>
      </c>
      <c r="D538" s="1" t="s">
        <v>8306</v>
      </c>
      <c r="E538">
        <v>12345678</v>
      </c>
      <c r="F538">
        <f t="shared" ref="F538:F601" ca="1" si="9" xml:space="preserve"> RANDBETWEEN(500,1000)</f>
        <v>950</v>
      </c>
    </row>
    <row r="539" spans="1:6" x14ac:dyDescent="0.3">
      <c r="A539" s="2">
        <v>26.449704400000002</v>
      </c>
      <c r="B539" s="2">
        <v>87.267663299999995</v>
      </c>
      <c r="C539" s="2" t="s">
        <v>476</v>
      </c>
      <c r="D539" s="2" t="s">
        <v>8369</v>
      </c>
      <c r="E539">
        <v>12345678</v>
      </c>
      <c r="F539">
        <f t="shared" ca="1" si="9"/>
        <v>938</v>
      </c>
    </row>
    <row r="540" spans="1:6" x14ac:dyDescent="0.3">
      <c r="A540" s="1">
        <v>26.452169900000001</v>
      </c>
      <c r="B540" s="1">
        <v>87.265634000000006</v>
      </c>
      <c r="C540" s="1" t="s">
        <v>477</v>
      </c>
      <c r="D540" s="1" t="s">
        <v>8306</v>
      </c>
      <c r="E540">
        <v>12345678</v>
      </c>
      <c r="F540">
        <f t="shared" ca="1" si="9"/>
        <v>842</v>
      </c>
    </row>
    <row r="541" spans="1:6" x14ac:dyDescent="0.3">
      <c r="A541" s="2">
        <v>26.5040111</v>
      </c>
      <c r="B541" s="2">
        <v>87.309164100000004</v>
      </c>
      <c r="C541" s="2" t="s">
        <v>478</v>
      </c>
      <c r="D541" s="2" t="s">
        <v>8370</v>
      </c>
      <c r="E541">
        <v>12345678</v>
      </c>
      <c r="F541">
        <f t="shared" ca="1" si="9"/>
        <v>568</v>
      </c>
    </row>
    <row r="542" spans="1:6" x14ac:dyDescent="0.3">
      <c r="A542" s="1">
        <v>26.472546900000001</v>
      </c>
      <c r="B542" s="1">
        <v>87.277925300000007</v>
      </c>
      <c r="C542" s="1" t="s">
        <v>91</v>
      </c>
      <c r="D542" s="1" t="s">
        <v>8371</v>
      </c>
      <c r="E542">
        <v>12345678</v>
      </c>
      <c r="F542">
        <f t="shared" ca="1" si="9"/>
        <v>568</v>
      </c>
    </row>
    <row r="543" spans="1:6" x14ac:dyDescent="0.3">
      <c r="A543" s="2">
        <v>26.4677051</v>
      </c>
      <c r="B543" s="2">
        <v>87.268517000000003</v>
      </c>
      <c r="C543" s="2" t="s">
        <v>479</v>
      </c>
      <c r="D543" s="2" t="s">
        <v>8115</v>
      </c>
      <c r="E543">
        <v>12345678</v>
      </c>
      <c r="F543">
        <f t="shared" ca="1" si="9"/>
        <v>712</v>
      </c>
    </row>
    <row r="544" spans="1:6" x14ac:dyDescent="0.3">
      <c r="A544" s="1">
        <v>26.470416100000001</v>
      </c>
      <c r="B544" s="1">
        <v>87.269627740000004</v>
      </c>
      <c r="C544" s="1" t="s">
        <v>480</v>
      </c>
      <c r="D544" s="1" t="s">
        <v>8372</v>
      </c>
      <c r="E544">
        <v>12345678</v>
      </c>
      <c r="F544">
        <f t="shared" ca="1" si="9"/>
        <v>738</v>
      </c>
    </row>
    <row r="545" spans="1:6" x14ac:dyDescent="0.3">
      <c r="A545" s="2">
        <v>26.473322700000001</v>
      </c>
      <c r="B545" s="2">
        <v>87.282352799999998</v>
      </c>
      <c r="C545" s="2" t="s">
        <v>481</v>
      </c>
      <c r="D545" s="2" t="s">
        <v>8373</v>
      </c>
      <c r="E545">
        <v>12345678</v>
      </c>
      <c r="F545">
        <f t="shared" ca="1" si="9"/>
        <v>927</v>
      </c>
    </row>
    <row r="546" spans="1:6" x14ac:dyDescent="0.3">
      <c r="A546" s="1">
        <v>26.469483660000002</v>
      </c>
      <c r="B546" s="1">
        <v>87.269133080000003</v>
      </c>
      <c r="C546" s="1" t="s">
        <v>128</v>
      </c>
      <c r="D546" s="1" t="s">
        <v>8374</v>
      </c>
      <c r="E546">
        <v>12345678</v>
      </c>
      <c r="F546">
        <f t="shared" ca="1" si="9"/>
        <v>812</v>
      </c>
    </row>
    <row r="547" spans="1:6" x14ac:dyDescent="0.3">
      <c r="A547" s="2">
        <v>26.471273830000001</v>
      </c>
      <c r="B547" s="2">
        <v>87.27063115</v>
      </c>
      <c r="C547" s="2" t="s">
        <v>482</v>
      </c>
      <c r="D547" s="2" t="s">
        <v>8375</v>
      </c>
      <c r="E547">
        <v>12345678</v>
      </c>
      <c r="F547">
        <f t="shared" ca="1" si="9"/>
        <v>548</v>
      </c>
    </row>
    <row r="548" spans="1:6" x14ac:dyDescent="0.3">
      <c r="A548" s="1">
        <v>26.472614369999999</v>
      </c>
      <c r="B548" s="1">
        <v>87.271265130000003</v>
      </c>
      <c r="C548" s="1" t="s">
        <v>483</v>
      </c>
      <c r="D548" s="1" t="s">
        <v>8376</v>
      </c>
      <c r="E548">
        <v>12345678</v>
      </c>
      <c r="F548">
        <f t="shared" ca="1" si="9"/>
        <v>675</v>
      </c>
    </row>
    <row r="549" spans="1:6" x14ac:dyDescent="0.3">
      <c r="A549" s="2">
        <v>26.472560980000001</v>
      </c>
      <c r="B549" s="2">
        <v>87.271213979999999</v>
      </c>
      <c r="C549" s="2" t="s">
        <v>340</v>
      </c>
      <c r="D549" s="2" t="s">
        <v>8377</v>
      </c>
      <c r="E549">
        <v>12345678</v>
      </c>
      <c r="F549">
        <f t="shared" ca="1" si="9"/>
        <v>935</v>
      </c>
    </row>
    <row r="550" spans="1:6" x14ac:dyDescent="0.3">
      <c r="A550" s="1">
        <v>26.473362399999999</v>
      </c>
      <c r="B550" s="1">
        <v>87.2720944</v>
      </c>
      <c r="C550" s="1" t="s">
        <v>484</v>
      </c>
      <c r="D550" s="1" t="s">
        <v>8378</v>
      </c>
      <c r="E550">
        <v>12345678</v>
      </c>
      <c r="F550">
        <f t="shared" ca="1" si="9"/>
        <v>535</v>
      </c>
    </row>
    <row r="551" spans="1:6" x14ac:dyDescent="0.3">
      <c r="A551" s="2">
        <v>26.471214</v>
      </c>
      <c r="B551" s="2">
        <v>87.270708499999998</v>
      </c>
      <c r="C551" s="2" t="s">
        <v>485</v>
      </c>
      <c r="D551" s="2" t="s">
        <v>8379</v>
      </c>
      <c r="E551">
        <v>12345678</v>
      </c>
      <c r="F551">
        <f t="shared" ca="1" si="9"/>
        <v>706</v>
      </c>
    </row>
    <row r="552" spans="1:6" x14ac:dyDescent="0.3">
      <c r="A552" s="1">
        <v>26.474017759999999</v>
      </c>
      <c r="B552" s="1">
        <v>87.272048010000006</v>
      </c>
      <c r="C552" s="1" t="s">
        <v>486</v>
      </c>
      <c r="D552" s="1" t="s">
        <v>8380</v>
      </c>
      <c r="E552">
        <v>12345678</v>
      </c>
      <c r="F552">
        <f t="shared" ca="1" si="9"/>
        <v>934</v>
      </c>
    </row>
    <row r="553" spans="1:6" x14ac:dyDescent="0.3">
      <c r="A553" s="2">
        <v>26.473080100000001</v>
      </c>
      <c r="B553" s="2">
        <v>87.271807600000002</v>
      </c>
      <c r="C553" s="2" t="s">
        <v>471</v>
      </c>
      <c r="D553" s="2" t="s">
        <v>8381</v>
      </c>
      <c r="E553">
        <v>12345678</v>
      </c>
      <c r="F553">
        <f t="shared" ca="1" si="9"/>
        <v>608</v>
      </c>
    </row>
    <row r="554" spans="1:6" x14ac:dyDescent="0.3">
      <c r="A554" s="1">
        <v>26.474322099999998</v>
      </c>
      <c r="B554" s="1">
        <v>87.272032800000005</v>
      </c>
      <c r="C554" s="1" t="s">
        <v>85</v>
      </c>
      <c r="D554" s="1" t="s">
        <v>8382</v>
      </c>
      <c r="E554">
        <v>12345678</v>
      </c>
      <c r="F554">
        <f t="shared" ca="1" si="9"/>
        <v>700</v>
      </c>
    </row>
    <row r="555" spans="1:6" x14ac:dyDescent="0.3">
      <c r="A555" s="2">
        <v>26.474923400000002</v>
      </c>
      <c r="B555" s="2">
        <v>87.272515400000003</v>
      </c>
      <c r="C555" s="2" t="s">
        <v>419</v>
      </c>
      <c r="D555" s="2" t="s">
        <v>8383</v>
      </c>
      <c r="E555">
        <v>12345678</v>
      </c>
      <c r="F555">
        <f t="shared" ca="1" si="9"/>
        <v>749</v>
      </c>
    </row>
    <row r="556" spans="1:6" x14ac:dyDescent="0.3">
      <c r="A556" s="1">
        <v>26.492044499999999</v>
      </c>
      <c r="B556" s="1">
        <v>87.289029999999997</v>
      </c>
      <c r="C556" s="1" t="s">
        <v>487</v>
      </c>
      <c r="D556" s="1" t="s">
        <v>8384</v>
      </c>
      <c r="E556">
        <v>12345678</v>
      </c>
      <c r="F556">
        <f t="shared" ca="1" si="9"/>
        <v>838</v>
      </c>
    </row>
    <row r="557" spans="1:6" x14ac:dyDescent="0.3">
      <c r="A557" s="2">
        <v>26.458278</v>
      </c>
      <c r="B557" s="2">
        <v>87.284696800000006</v>
      </c>
      <c r="C557" s="2" t="s">
        <v>488</v>
      </c>
      <c r="D557" s="2" t="s">
        <v>8194</v>
      </c>
      <c r="E557">
        <v>12345678</v>
      </c>
      <c r="F557">
        <f t="shared" ca="1" si="9"/>
        <v>520</v>
      </c>
    </row>
    <row r="558" spans="1:6" x14ac:dyDescent="0.3">
      <c r="A558" s="1">
        <v>26.44670236</v>
      </c>
      <c r="B558" s="1">
        <v>87.288318579999995</v>
      </c>
      <c r="C558" s="1" t="s">
        <v>199</v>
      </c>
      <c r="D558" s="1" t="s">
        <v>8385</v>
      </c>
      <c r="E558">
        <v>12345678</v>
      </c>
      <c r="F558">
        <f t="shared" ca="1" si="9"/>
        <v>932</v>
      </c>
    </row>
    <row r="559" spans="1:6" x14ac:dyDescent="0.3">
      <c r="A559" s="2">
        <v>26.464711699999999</v>
      </c>
      <c r="B559" s="2">
        <v>87.286507200000003</v>
      </c>
      <c r="C559" s="2" t="s">
        <v>454</v>
      </c>
      <c r="D559" s="2" t="s">
        <v>8115</v>
      </c>
      <c r="E559">
        <v>12345678</v>
      </c>
      <c r="F559">
        <f t="shared" ca="1" si="9"/>
        <v>744</v>
      </c>
    </row>
    <row r="560" spans="1:6" x14ac:dyDescent="0.3">
      <c r="A560" s="1">
        <v>26.455203300000001</v>
      </c>
      <c r="B560" s="1">
        <v>87.284399800000003</v>
      </c>
      <c r="C560" s="1" t="s">
        <v>489</v>
      </c>
      <c r="D560" s="1" t="s">
        <v>8386</v>
      </c>
      <c r="E560">
        <v>12345678</v>
      </c>
      <c r="F560">
        <f t="shared" ca="1" si="9"/>
        <v>855</v>
      </c>
    </row>
    <row r="561" spans="1:6" x14ac:dyDescent="0.3">
      <c r="A561" s="2">
        <v>26.453037599999998</v>
      </c>
      <c r="B561" s="2">
        <v>87.285487099999997</v>
      </c>
      <c r="C561" s="2" t="s">
        <v>459</v>
      </c>
      <c r="D561" s="2" t="s">
        <v>8387</v>
      </c>
      <c r="E561">
        <v>12345678</v>
      </c>
      <c r="F561">
        <f t="shared" ca="1" si="9"/>
        <v>564</v>
      </c>
    </row>
    <row r="562" spans="1:6" x14ac:dyDescent="0.3">
      <c r="A562" s="1">
        <v>26.458276959999999</v>
      </c>
      <c r="B562" s="1">
        <v>87.284476350000006</v>
      </c>
      <c r="C562" s="1" t="s">
        <v>490</v>
      </c>
      <c r="D562" s="1" t="s">
        <v>8197</v>
      </c>
      <c r="E562">
        <v>12345678</v>
      </c>
      <c r="F562">
        <f t="shared" ca="1" si="9"/>
        <v>602</v>
      </c>
    </row>
    <row r="563" spans="1:6" x14ac:dyDescent="0.3">
      <c r="A563" s="2">
        <v>26.458240180000001</v>
      </c>
      <c r="B563" s="2">
        <v>87.284479270000006</v>
      </c>
      <c r="C563" s="2" t="s">
        <v>302</v>
      </c>
      <c r="D563" s="2" t="s">
        <v>8195</v>
      </c>
      <c r="E563">
        <v>12345678</v>
      </c>
      <c r="F563">
        <f t="shared" ca="1" si="9"/>
        <v>778</v>
      </c>
    </row>
    <row r="564" spans="1:6" x14ac:dyDescent="0.3">
      <c r="A564" s="1">
        <v>26.454620800000001</v>
      </c>
      <c r="B564" s="1">
        <v>87.284623600000003</v>
      </c>
      <c r="C564" s="1" t="s">
        <v>491</v>
      </c>
      <c r="D564" s="1" t="s">
        <v>8388</v>
      </c>
      <c r="E564">
        <v>12345678</v>
      </c>
      <c r="F564">
        <f t="shared" ca="1" si="9"/>
        <v>804</v>
      </c>
    </row>
    <row r="565" spans="1:6" x14ac:dyDescent="0.3">
      <c r="A565" s="2">
        <v>26.43994163</v>
      </c>
      <c r="B565" s="2">
        <v>87.28861603</v>
      </c>
      <c r="C565" s="2" t="s">
        <v>492</v>
      </c>
      <c r="D565" s="2" t="s">
        <v>8389</v>
      </c>
      <c r="E565">
        <v>12345678</v>
      </c>
      <c r="F565">
        <f t="shared" ca="1" si="9"/>
        <v>646</v>
      </c>
    </row>
    <row r="566" spans="1:6" x14ac:dyDescent="0.3">
      <c r="A566" s="1">
        <v>26.464776000000001</v>
      </c>
      <c r="B566" s="1">
        <v>87.286422200000004</v>
      </c>
      <c r="C566" s="1" t="s">
        <v>493</v>
      </c>
      <c r="D566" s="1" t="s">
        <v>8390</v>
      </c>
      <c r="E566">
        <v>12345678</v>
      </c>
      <c r="F566">
        <f t="shared" ca="1" si="9"/>
        <v>587</v>
      </c>
    </row>
    <row r="567" spans="1:6" x14ac:dyDescent="0.3">
      <c r="A567" s="2">
        <v>26.447944</v>
      </c>
      <c r="B567" s="2">
        <v>87.286084389999999</v>
      </c>
      <c r="C567" s="2" t="s">
        <v>128</v>
      </c>
      <c r="D567" s="2" t="s">
        <v>8391</v>
      </c>
      <c r="E567">
        <v>12345678</v>
      </c>
      <c r="F567">
        <f t="shared" ca="1" si="9"/>
        <v>507</v>
      </c>
    </row>
    <row r="568" spans="1:6" x14ac:dyDescent="0.3">
      <c r="A568" s="1">
        <v>26.450673609999999</v>
      </c>
      <c r="B568" s="1">
        <v>87.286120409999995</v>
      </c>
      <c r="C568" s="1" t="s">
        <v>494</v>
      </c>
      <c r="D568" s="1" t="s">
        <v>8392</v>
      </c>
      <c r="E568">
        <v>12345678</v>
      </c>
      <c r="F568">
        <f t="shared" ca="1" si="9"/>
        <v>587</v>
      </c>
    </row>
    <row r="569" spans="1:6" x14ac:dyDescent="0.3">
      <c r="A569" s="2">
        <v>26.448025900000001</v>
      </c>
      <c r="B569" s="2">
        <v>87.286422799999997</v>
      </c>
      <c r="C569" s="2" t="s">
        <v>495</v>
      </c>
      <c r="D569" s="2" t="s">
        <v>8393</v>
      </c>
      <c r="E569">
        <v>12345678</v>
      </c>
      <c r="F569">
        <f t="shared" ca="1" si="9"/>
        <v>574</v>
      </c>
    </row>
    <row r="570" spans="1:6" x14ac:dyDescent="0.3">
      <c r="A570" s="1">
        <v>26.4479699</v>
      </c>
      <c r="B570" s="1">
        <v>87.286308500000004</v>
      </c>
      <c r="C570" s="1" t="s">
        <v>87</v>
      </c>
      <c r="D570" s="1" t="s">
        <v>8394</v>
      </c>
      <c r="E570">
        <v>12345678</v>
      </c>
      <c r="F570">
        <f t="shared" ca="1" si="9"/>
        <v>937</v>
      </c>
    </row>
    <row r="571" spans="1:6" x14ac:dyDescent="0.3">
      <c r="A571" s="2">
        <v>26.447999240000001</v>
      </c>
      <c r="B571" s="2">
        <v>87.286451459999995</v>
      </c>
      <c r="C571" s="2" t="s">
        <v>496</v>
      </c>
      <c r="D571" s="2" t="s">
        <v>8395</v>
      </c>
      <c r="E571">
        <v>12345678</v>
      </c>
      <c r="F571">
        <f t="shared" ca="1" si="9"/>
        <v>638</v>
      </c>
    </row>
    <row r="572" spans="1:6" x14ac:dyDescent="0.3">
      <c r="A572" s="1">
        <v>26.448031610000001</v>
      </c>
      <c r="B572" s="1">
        <v>87.287810500000006</v>
      </c>
      <c r="C572" s="1" t="s">
        <v>448</v>
      </c>
      <c r="D572" s="1" t="s">
        <v>8396</v>
      </c>
      <c r="E572">
        <v>12345678</v>
      </c>
      <c r="F572">
        <f t="shared" ca="1" si="9"/>
        <v>831</v>
      </c>
    </row>
    <row r="573" spans="1:6" x14ac:dyDescent="0.3">
      <c r="A573" s="2">
        <v>26.4480659</v>
      </c>
      <c r="B573" s="2">
        <v>87.288052100000002</v>
      </c>
      <c r="C573" s="2" t="s">
        <v>184</v>
      </c>
      <c r="D573" s="2" t="s">
        <v>8397</v>
      </c>
      <c r="E573">
        <v>12345678</v>
      </c>
      <c r="F573">
        <f t="shared" ca="1" si="9"/>
        <v>734</v>
      </c>
    </row>
    <row r="574" spans="1:6" x14ac:dyDescent="0.3">
      <c r="A574" s="1">
        <v>26.44564853</v>
      </c>
      <c r="B574" s="1">
        <v>87.288391099999998</v>
      </c>
      <c r="C574" s="1" t="s">
        <v>299</v>
      </c>
      <c r="D574" s="1" t="s">
        <v>8398</v>
      </c>
      <c r="E574">
        <v>12345678</v>
      </c>
      <c r="F574">
        <f t="shared" ca="1" si="9"/>
        <v>696</v>
      </c>
    </row>
    <row r="575" spans="1:6" x14ac:dyDescent="0.3">
      <c r="A575" s="2">
        <v>26.447950219999999</v>
      </c>
      <c r="B575" s="2">
        <v>87.288033650000003</v>
      </c>
      <c r="C575" s="2" t="s">
        <v>133</v>
      </c>
      <c r="D575" s="2" t="s">
        <v>8399</v>
      </c>
      <c r="E575">
        <v>12345678</v>
      </c>
      <c r="F575">
        <f t="shared" ca="1" si="9"/>
        <v>626</v>
      </c>
    </row>
    <row r="576" spans="1:6" x14ac:dyDescent="0.3">
      <c r="A576" s="1">
        <v>26.44607388</v>
      </c>
      <c r="B576" s="1">
        <v>87.288310699999997</v>
      </c>
      <c r="C576" s="1" t="s">
        <v>197</v>
      </c>
      <c r="D576" s="1" t="s">
        <v>8400</v>
      </c>
      <c r="E576">
        <v>12345678</v>
      </c>
      <c r="F576">
        <f t="shared" ca="1" si="9"/>
        <v>574</v>
      </c>
    </row>
    <row r="577" spans="1:6" x14ac:dyDescent="0.3">
      <c r="A577" s="2">
        <v>26.4466945</v>
      </c>
      <c r="B577" s="2">
        <v>87.288175539999997</v>
      </c>
      <c r="C577" s="2" t="s">
        <v>497</v>
      </c>
      <c r="D577" s="2" t="s">
        <v>8401</v>
      </c>
      <c r="E577">
        <v>12345678</v>
      </c>
      <c r="F577">
        <f t="shared" ca="1" si="9"/>
        <v>539</v>
      </c>
    </row>
    <row r="578" spans="1:6" x14ac:dyDescent="0.3">
      <c r="A578" s="1">
        <v>26.495266999999998</v>
      </c>
      <c r="B578" s="1">
        <v>87.289751999999993</v>
      </c>
      <c r="C578" s="1" t="s">
        <v>254</v>
      </c>
      <c r="D578" s="1" t="s">
        <v>8149</v>
      </c>
      <c r="E578">
        <v>12345678</v>
      </c>
      <c r="F578">
        <f t="shared" ca="1" si="9"/>
        <v>908</v>
      </c>
    </row>
    <row r="579" spans="1:6" x14ac:dyDescent="0.3">
      <c r="A579" s="2">
        <v>26.487019</v>
      </c>
      <c r="B579" s="2">
        <v>87.279532900000007</v>
      </c>
      <c r="C579" s="2" t="s">
        <v>498</v>
      </c>
      <c r="D579" s="2" t="s">
        <v>8402</v>
      </c>
      <c r="E579">
        <v>12345678</v>
      </c>
      <c r="F579">
        <f t="shared" ca="1" si="9"/>
        <v>805</v>
      </c>
    </row>
    <row r="580" spans="1:6" x14ac:dyDescent="0.3">
      <c r="A580" s="1">
        <v>26.494812400000001</v>
      </c>
      <c r="B580" s="1">
        <v>87.278873300000001</v>
      </c>
      <c r="C580" s="1" t="s">
        <v>499</v>
      </c>
      <c r="D580" s="1" t="s">
        <v>8306</v>
      </c>
      <c r="E580">
        <v>12345678</v>
      </c>
      <c r="F580">
        <f t="shared" ca="1" si="9"/>
        <v>616</v>
      </c>
    </row>
    <row r="581" spans="1:6" x14ac:dyDescent="0.3">
      <c r="A581" s="2">
        <v>26.535209699999999</v>
      </c>
      <c r="B581" s="2">
        <v>87.280290100000002</v>
      </c>
      <c r="C581" s="2" t="s">
        <v>500</v>
      </c>
      <c r="D581" s="2" t="s">
        <v>8403</v>
      </c>
      <c r="E581">
        <v>12345678</v>
      </c>
      <c r="F581">
        <f t="shared" ca="1" si="9"/>
        <v>924</v>
      </c>
    </row>
    <row r="582" spans="1:6" x14ac:dyDescent="0.3">
      <c r="A582" s="1">
        <v>26.499533</v>
      </c>
      <c r="B582" s="1">
        <v>87.290028300000003</v>
      </c>
      <c r="C582" s="1" t="s">
        <v>501</v>
      </c>
      <c r="D582" s="1" t="s">
        <v>8404</v>
      </c>
      <c r="E582">
        <v>12345678</v>
      </c>
      <c r="F582">
        <f t="shared" ca="1" si="9"/>
        <v>646</v>
      </c>
    </row>
    <row r="583" spans="1:6" x14ac:dyDescent="0.3">
      <c r="A583" s="2">
        <v>26.43918</v>
      </c>
      <c r="B583" s="2">
        <v>87.279282699999996</v>
      </c>
      <c r="C583" s="2" t="s">
        <v>502</v>
      </c>
      <c r="D583" s="2" t="s">
        <v>8306</v>
      </c>
      <c r="E583">
        <v>12345678</v>
      </c>
      <c r="F583">
        <f t="shared" ca="1" si="9"/>
        <v>690</v>
      </c>
    </row>
    <row r="584" spans="1:6" x14ac:dyDescent="0.3">
      <c r="A584" s="1">
        <v>26.44800231</v>
      </c>
      <c r="B584" s="1">
        <v>87.287136230000002</v>
      </c>
      <c r="C584" s="1" t="s">
        <v>503</v>
      </c>
      <c r="D584" s="1" t="s">
        <v>8405</v>
      </c>
      <c r="E584">
        <v>12345678</v>
      </c>
      <c r="F584">
        <f t="shared" ca="1" si="9"/>
        <v>849</v>
      </c>
    </row>
    <row r="585" spans="1:6" x14ac:dyDescent="0.3">
      <c r="A585" s="2">
        <v>26.6600316667</v>
      </c>
      <c r="B585" s="2">
        <v>87.687138333299998</v>
      </c>
      <c r="C585" s="2" t="s">
        <v>134</v>
      </c>
      <c r="D585" s="2" t="s">
        <v>8406</v>
      </c>
      <c r="E585">
        <v>12345678</v>
      </c>
      <c r="F585">
        <f t="shared" ca="1" si="9"/>
        <v>527</v>
      </c>
    </row>
    <row r="586" spans="1:6" x14ac:dyDescent="0.3">
      <c r="A586" s="1">
        <v>26.664259387400001</v>
      </c>
      <c r="B586" s="1">
        <v>87.699969579699996</v>
      </c>
      <c r="C586" s="1" t="s">
        <v>504</v>
      </c>
      <c r="D586" s="1" t="s">
        <v>8407</v>
      </c>
      <c r="E586">
        <v>12345678</v>
      </c>
      <c r="F586">
        <f t="shared" ca="1" si="9"/>
        <v>985</v>
      </c>
    </row>
    <row r="587" spans="1:6" x14ac:dyDescent="0.3">
      <c r="A587" s="2">
        <v>26.664294699999999</v>
      </c>
      <c r="B587" s="2">
        <v>87.700073799999998</v>
      </c>
      <c r="C587" s="2" t="s">
        <v>134</v>
      </c>
      <c r="D587" s="2" t="s">
        <v>8408</v>
      </c>
      <c r="E587">
        <v>12345678</v>
      </c>
      <c r="F587">
        <f t="shared" ca="1" si="9"/>
        <v>685</v>
      </c>
    </row>
    <row r="588" spans="1:6" x14ac:dyDescent="0.3">
      <c r="A588" s="1">
        <v>26.664257806599998</v>
      </c>
      <c r="B588" s="1">
        <v>87.7001919466</v>
      </c>
      <c r="C588" s="1" t="s">
        <v>505</v>
      </c>
      <c r="D588" s="1" t="s">
        <v>8409</v>
      </c>
      <c r="E588">
        <v>12345678</v>
      </c>
      <c r="F588">
        <f t="shared" ca="1" si="9"/>
        <v>933</v>
      </c>
    </row>
    <row r="589" spans="1:6" x14ac:dyDescent="0.3">
      <c r="A589" s="2">
        <v>26.664250962099999</v>
      </c>
      <c r="B589" s="2">
        <v>87.700206377800001</v>
      </c>
      <c r="C589" s="2" t="s">
        <v>506</v>
      </c>
      <c r="D589" s="2" t="s">
        <v>8410</v>
      </c>
      <c r="E589">
        <v>12345678</v>
      </c>
      <c r="F589">
        <f t="shared" ca="1" si="9"/>
        <v>644</v>
      </c>
    </row>
    <row r="590" spans="1:6" x14ac:dyDescent="0.3">
      <c r="A590" s="1">
        <v>26.660191666700001</v>
      </c>
      <c r="B590" s="1">
        <v>87.689011666699997</v>
      </c>
      <c r="C590" s="1" t="s">
        <v>507</v>
      </c>
      <c r="D590" s="1" t="s">
        <v>8411</v>
      </c>
      <c r="E590">
        <v>12345678</v>
      </c>
      <c r="F590">
        <f t="shared" ca="1" si="9"/>
        <v>921</v>
      </c>
    </row>
    <row r="591" spans="1:6" x14ac:dyDescent="0.3">
      <c r="A591" s="2">
        <v>26.6643221241</v>
      </c>
      <c r="B591" s="2">
        <v>87.700242577200001</v>
      </c>
      <c r="C591" s="2" t="s">
        <v>443</v>
      </c>
      <c r="D591" s="2" t="s">
        <v>8412</v>
      </c>
      <c r="E591">
        <v>12345678</v>
      </c>
      <c r="F591">
        <f t="shared" ca="1" si="9"/>
        <v>679</v>
      </c>
    </row>
    <row r="592" spans="1:6" x14ac:dyDescent="0.3">
      <c r="A592" s="1">
        <v>26.664222736100001</v>
      </c>
      <c r="B592" s="1">
        <v>87.700409449399999</v>
      </c>
      <c r="C592" s="1" t="s">
        <v>508</v>
      </c>
      <c r="D592" s="1" t="s">
        <v>8413</v>
      </c>
      <c r="E592">
        <v>12345678</v>
      </c>
      <c r="F592">
        <f t="shared" ca="1" si="9"/>
        <v>991</v>
      </c>
    </row>
    <row r="593" spans="1:6" x14ac:dyDescent="0.3">
      <c r="A593" s="2">
        <v>26.6642152258</v>
      </c>
      <c r="B593" s="2">
        <v>87.700515608800004</v>
      </c>
      <c r="C593" s="2" t="s">
        <v>85</v>
      </c>
      <c r="D593" s="2" t="s">
        <v>8414</v>
      </c>
      <c r="E593">
        <v>12345678</v>
      </c>
      <c r="F593">
        <f t="shared" ca="1" si="9"/>
        <v>923</v>
      </c>
    </row>
    <row r="594" spans="1:6" x14ac:dyDescent="0.3">
      <c r="A594" s="1">
        <v>26.664885300000002</v>
      </c>
      <c r="B594" s="1">
        <v>87.700676599999994</v>
      </c>
      <c r="C594" s="1" t="s">
        <v>142</v>
      </c>
      <c r="D594" s="1" t="s">
        <v>8415</v>
      </c>
      <c r="E594">
        <v>12345678</v>
      </c>
      <c r="F594">
        <f t="shared" ca="1" si="9"/>
        <v>601</v>
      </c>
    </row>
    <row r="595" spans="1:6" x14ac:dyDescent="0.3">
      <c r="A595" s="2">
        <v>26.664803500000001</v>
      </c>
      <c r="B595" s="2">
        <v>87.700683600000005</v>
      </c>
      <c r="C595" s="2" t="s">
        <v>510</v>
      </c>
      <c r="D595" s="2" t="s">
        <v>8416</v>
      </c>
      <c r="E595">
        <v>12345678</v>
      </c>
      <c r="F595">
        <f t="shared" ca="1" si="9"/>
        <v>869</v>
      </c>
    </row>
    <row r="596" spans="1:6" x14ac:dyDescent="0.3">
      <c r="A596" s="1">
        <v>26.664670900000001</v>
      </c>
      <c r="B596" s="1">
        <v>87.700647700000005</v>
      </c>
      <c r="C596" s="1" t="s">
        <v>511</v>
      </c>
      <c r="D596" s="1" t="s">
        <v>8417</v>
      </c>
      <c r="E596">
        <v>12345678</v>
      </c>
      <c r="F596">
        <f t="shared" ca="1" si="9"/>
        <v>550</v>
      </c>
    </row>
    <row r="597" spans="1:6" x14ac:dyDescent="0.3">
      <c r="A597" s="2">
        <v>26.665180025200002</v>
      </c>
      <c r="B597" s="2">
        <v>87.700648518799994</v>
      </c>
      <c r="C597" s="2" t="s">
        <v>512</v>
      </c>
      <c r="D597" s="2" t="s">
        <v>8418</v>
      </c>
      <c r="E597">
        <v>12345678</v>
      </c>
      <c r="F597">
        <f t="shared" ca="1" si="9"/>
        <v>858</v>
      </c>
    </row>
    <row r="598" spans="1:6" x14ac:dyDescent="0.3">
      <c r="A598" s="1">
        <v>26.659694999999999</v>
      </c>
      <c r="B598" s="1">
        <v>87.689286666699999</v>
      </c>
      <c r="C598" s="1" t="s">
        <v>513</v>
      </c>
      <c r="D598" s="1" t="s">
        <v>8419</v>
      </c>
      <c r="E598">
        <v>12345678</v>
      </c>
      <c r="F598">
        <f t="shared" ca="1" si="9"/>
        <v>629</v>
      </c>
    </row>
    <row r="599" spans="1:6" x14ac:dyDescent="0.3">
      <c r="A599" s="2">
        <v>26.671636584800002</v>
      </c>
      <c r="B599" s="2">
        <v>87.701273234499993</v>
      </c>
      <c r="C599" s="2" t="s">
        <v>75</v>
      </c>
      <c r="D599" s="2" t="s">
        <v>8420</v>
      </c>
      <c r="E599">
        <v>12345678</v>
      </c>
      <c r="F599">
        <f t="shared" ca="1" si="9"/>
        <v>626</v>
      </c>
    </row>
    <row r="600" spans="1:6" x14ac:dyDescent="0.3">
      <c r="A600" s="1">
        <v>26.6716290307</v>
      </c>
      <c r="B600" s="1">
        <v>87.701262357100006</v>
      </c>
      <c r="C600" s="1" t="s">
        <v>514</v>
      </c>
      <c r="D600" s="1" t="s">
        <v>8421</v>
      </c>
      <c r="E600">
        <v>12345678</v>
      </c>
      <c r="F600">
        <f t="shared" ca="1" si="9"/>
        <v>504</v>
      </c>
    </row>
    <row r="601" spans="1:6" x14ac:dyDescent="0.3">
      <c r="A601" s="2">
        <v>26.656673333299999</v>
      </c>
      <c r="B601" s="2">
        <v>87.690953333300001</v>
      </c>
      <c r="C601" s="2" t="s">
        <v>515</v>
      </c>
      <c r="D601" s="2" t="s">
        <v>8422</v>
      </c>
      <c r="E601">
        <v>12345678</v>
      </c>
      <c r="F601">
        <f t="shared" ca="1" si="9"/>
        <v>917</v>
      </c>
    </row>
    <row r="602" spans="1:6" x14ac:dyDescent="0.3">
      <c r="A602" s="1">
        <v>26.65663</v>
      </c>
      <c r="B602" s="1">
        <v>87.690796666699995</v>
      </c>
      <c r="C602" s="1" t="s">
        <v>516</v>
      </c>
      <c r="D602" s="1" t="s">
        <v>8423</v>
      </c>
      <c r="E602">
        <v>12345678</v>
      </c>
      <c r="F602">
        <f t="shared" ref="F602:F665" ca="1" si="10" xml:space="preserve"> RANDBETWEEN(500,1000)</f>
        <v>876</v>
      </c>
    </row>
    <row r="603" spans="1:6" x14ac:dyDescent="0.3">
      <c r="A603" s="2">
        <v>26.644152900000002</v>
      </c>
      <c r="B603" s="2">
        <v>87.810425600000002</v>
      </c>
      <c r="C603" s="2" t="s">
        <v>517</v>
      </c>
      <c r="D603" s="2" t="s">
        <v>8424</v>
      </c>
      <c r="E603">
        <v>12345678</v>
      </c>
      <c r="F603">
        <f t="shared" ca="1" si="10"/>
        <v>603</v>
      </c>
    </row>
    <row r="604" spans="1:6" x14ac:dyDescent="0.3">
      <c r="A604" s="1">
        <v>26.65964</v>
      </c>
      <c r="B604" s="1">
        <v>87.677866666699998</v>
      </c>
      <c r="C604" s="1" t="s">
        <v>518</v>
      </c>
      <c r="D604" s="1" t="s">
        <v>8425</v>
      </c>
      <c r="E604">
        <v>12345678</v>
      </c>
      <c r="F604">
        <f t="shared" ca="1" si="10"/>
        <v>833</v>
      </c>
    </row>
    <row r="605" spans="1:6" x14ac:dyDescent="0.3">
      <c r="A605" s="2">
        <v>26.648759600000002</v>
      </c>
      <c r="B605" s="2">
        <v>87.715456500000002</v>
      </c>
      <c r="C605" s="2" t="s">
        <v>519</v>
      </c>
      <c r="D605" s="2" t="s">
        <v>8426</v>
      </c>
      <c r="E605">
        <v>12345678</v>
      </c>
      <c r="F605">
        <f t="shared" ca="1" si="10"/>
        <v>976</v>
      </c>
    </row>
    <row r="606" spans="1:6" x14ac:dyDescent="0.3">
      <c r="A606" s="1">
        <v>26.64800206</v>
      </c>
      <c r="B606" s="1">
        <v>87.7161765476</v>
      </c>
      <c r="C606" s="1" t="s">
        <v>520</v>
      </c>
      <c r="D606" s="1" t="s">
        <v>8427</v>
      </c>
      <c r="E606">
        <v>12345678</v>
      </c>
      <c r="F606">
        <f t="shared" ca="1" si="10"/>
        <v>535</v>
      </c>
    </row>
    <row r="607" spans="1:6" x14ac:dyDescent="0.3">
      <c r="A607" s="2">
        <v>26.581505700000001</v>
      </c>
      <c r="B607" s="2">
        <v>87.710941000000005</v>
      </c>
      <c r="C607" s="2" t="s">
        <v>521</v>
      </c>
      <c r="D607" s="2" t="s">
        <v>8428</v>
      </c>
      <c r="E607">
        <v>12345678</v>
      </c>
      <c r="F607">
        <f t="shared" ca="1" si="10"/>
        <v>675</v>
      </c>
    </row>
    <row r="608" spans="1:6" x14ac:dyDescent="0.3">
      <c r="A608" s="1">
        <v>26.565526967299999</v>
      </c>
      <c r="B608" s="1">
        <v>87.718315429699999</v>
      </c>
      <c r="C608" s="1" t="s">
        <v>522</v>
      </c>
      <c r="D608" s="1" t="s">
        <v>8429</v>
      </c>
      <c r="E608">
        <v>12345678</v>
      </c>
      <c r="F608">
        <f t="shared" ca="1" si="10"/>
        <v>604</v>
      </c>
    </row>
    <row r="609" spans="1:6" x14ac:dyDescent="0.3">
      <c r="A609" s="2">
        <v>26.732423333300002</v>
      </c>
      <c r="B609" s="2">
        <v>87.662390000000002</v>
      </c>
      <c r="C609" s="2" t="s">
        <v>523</v>
      </c>
      <c r="D609" s="2" t="s">
        <v>8430</v>
      </c>
      <c r="E609">
        <v>12345678</v>
      </c>
      <c r="F609">
        <f t="shared" ca="1" si="10"/>
        <v>957</v>
      </c>
    </row>
    <row r="610" spans="1:6" x14ac:dyDescent="0.3">
      <c r="A610" s="1">
        <v>26.736001666699998</v>
      </c>
      <c r="B610" s="1">
        <v>87.664315000000002</v>
      </c>
      <c r="C610" s="1" t="s">
        <v>525</v>
      </c>
      <c r="D610" s="1" t="s">
        <v>8431</v>
      </c>
      <c r="E610">
        <v>12345678</v>
      </c>
      <c r="F610">
        <f t="shared" ca="1" si="10"/>
        <v>991</v>
      </c>
    </row>
    <row r="611" spans="1:6" x14ac:dyDescent="0.3">
      <c r="A611" s="2">
        <v>26.663877400000001</v>
      </c>
      <c r="B611" s="2">
        <v>87.621987300000001</v>
      </c>
      <c r="C611" s="2" t="s">
        <v>526</v>
      </c>
      <c r="D611" s="2" t="s">
        <v>8432</v>
      </c>
      <c r="E611">
        <v>12345678</v>
      </c>
      <c r="F611">
        <f t="shared" ca="1" si="10"/>
        <v>668</v>
      </c>
    </row>
    <row r="612" spans="1:6" x14ac:dyDescent="0.3">
      <c r="A612" s="1">
        <v>26.665921999999998</v>
      </c>
      <c r="B612" s="1">
        <v>87.608507599999996</v>
      </c>
      <c r="C612" s="1" t="s">
        <v>514</v>
      </c>
      <c r="D612" s="1" t="s">
        <v>8433</v>
      </c>
      <c r="E612">
        <v>12345678</v>
      </c>
      <c r="F612">
        <f t="shared" ca="1" si="10"/>
        <v>830</v>
      </c>
    </row>
    <row r="613" spans="1:6" x14ac:dyDescent="0.3">
      <c r="A613" s="2">
        <v>26.6585905576</v>
      </c>
      <c r="B613" s="2">
        <v>87.635636351900004</v>
      </c>
      <c r="C613" s="2" t="s">
        <v>527</v>
      </c>
      <c r="D613" s="2" t="s">
        <v>8434</v>
      </c>
      <c r="E613">
        <v>12345678</v>
      </c>
      <c r="F613">
        <f t="shared" ca="1" si="10"/>
        <v>837</v>
      </c>
    </row>
    <row r="614" spans="1:6" x14ac:dyDescent="0.3">
      <c r="A614" s="1">
        <v>26.6576783191</v>
      </c>
      <c r="B614" s="1">
        <v>87.636491325199998</v>
      </c>
      <c r="C614" s="1" t="s">
        <v>528</v>
      </c>
      <c r="D614" s="1" t="s">
        <v>8435</v>
      </c>
      <c r="E614">
        <v>12345678</v>
      </c>
      <c r="F614">
        <f t="shared" ca="1" si="10"/>
        <v>597</v>
      </c>
    </row>
    <row r="615" spans="1:6" x14ac:dyDescent="0.3">
      <c r="A615" s="2">
        <v>26.6642531</v>
      </c>
      <c r="B615" s="2">
        <v>87.631328600000003</v>
      </c>
      <c r="C615" s="2" t="s">
        <v>529</v>
      </c>
      <c r="D615" s="2" t="s">
        <v>8436</v>
      </c>
      <c r="E615">
        <v>12345678</v>
      </c>
      <c r="F615">
        <f t="shared" ca="1" si="10"/>
        <v>805</v>
      </c>
    </row>
    <row r="616" spans="1:6" x14ac:dyDescent="0.3">
      <c r="A616" s="1">
        <v>26.600462209</v>
      </c>
      <c r="B616" s="1">
        <v>87.635330555099998</v>
      </c>
      <c r="C616" s="1" t="s">
        <v>530</v>
      </c>
      <c r="D616" s="1" t="s">
        <v>8437</v>
      </c>
      <c r="E616">
        <v>12345678</v>
      </c>
      <c r="F616">
        <f t="shared" ca="1" si="10"/>
        <v>696</v>
      </c>
    </row>
    <row r="617" spans="1:6" x14ac:dyDescent="0.3">
      <c r="A617" s="2">
        <v>26.653812946199999</v>
      </c>
      <c r="B617" s="2">
        <v>87.636476020200007</v>
      </c>
      <c r="C617" s="2" t="s">
        <v>531</v>
      </c>
      <c r="D617" s="2" t="s">
        <v>8438</v>
      </c>
      <c r="E617">
        <v>12345678</v>
      </c>
      <c r="F617">
        <f t="shared" ca="1" si="10"/>
        <v>820</v>
      </c>
    </row>
    <row r="618" spans="1:6" x14ac:dyDescent="0.3">
      <c r="A618" s="1">
        <v>26.657249053899999</v>
      </c>
      <c r="B618" s="1">
        <v>87.636887741600006</v>
      </c>
      <c r="C618" s="1" t="s">
        <v>199</v>
      </c>
      <c r="D618" s="1" t="s">
        <v>8439</v>
      </c>
      <c r="E618">
        <v>12345678</v>
      </c>
      <c r="F618">
        <f t="shared" ca="1" si="10"/>
        <v>892</v>
      </c>
    </row>
    <row r="619" spans="1:6" x14ac:dyDescent="0.3">
      <c r="A619" s="2">
        <v>26.6644233333</v>
      </c>
      <c r="B619" s="2">
        <v>87.638223333300004</v>
      </c>
      <c r="C619" s="2" t="s">
        <v>532</v>
      </c>
      <c r="D619" s="2" t="s">
        <v>8440</v>
      </c>
      <c r="E619">
        <v>12345678</v>
      </c>
      <c r="F619">
        <f t="shared" ca="1" si="10"/>
        <v>866</v>
      </c>
    </row>
    <row r="620" spans="1:6" x14ac:dyDescent="0.3">
      <c r="A620" s="1">
        <v>26.665140000000001</v>
      </c>
      <c r="B620" s="1">
        <v>87.638106666699997</v>
      </c>
      <c r="C620" s="1" t="s">
        <v>533</v>
      </c>
      <c r="D620" s="1" t="s">
        <v>8441</v>
      </c>
      <c r="E620">
        <v>12345678</v>
      </c>
      <c r="F620">
        <f t="shared" ca="1" si="10"/>
        <v>798</v>
      </c>
    </row>
    <row r="621" spans="1:6" x14ac:dyDescent="0.3">
      <c r="A621" s="2">
        <v>26.665613700000002</v>
      </c>
      <c r="B621" s="2">
        <v>87.638110900000001</v>
      </c>
      <c r="C621" s="2" t="s">
        <v>534</v>
      </c>
      <c r="D621" s="2" t="s">
        <v>8442</v>
      </c>
      <c r="E621">
        <v>12345678</v>
      </c>
      <c r="F621">
        <f t="shared" ca="1" si="10"/>
        <v>588</v>
      </c>
    </row>
    <row r="622" spans="1:6" x14ac:dyDescent="0.3">
      <c r="A622" s="1">
        <v>26.6640671</v>
      </c>
      <c r="B622" s="1">
        <v>87.624143200000006</v>
      </c>
      <c r="C622" s="1" t="s">
        <v>535</v>
      </c>
      <c r="D622" s="1" t="s">
        <v>8443</v>
      </c>
      <c r="E622">
        <v>12345678</v>
      </c>
      <c r="F622">
        <f t="shared" ca="1" si="10"/>
        <v>601</v>
      </c>
    </row>
    <row r="623" spans="1:6" x14ac:dyDescent="0.3">
      <c r="A623" s="2">
        <v>26.663986817200001</v>
      </c>
      <c r="B623" s="2">
        <v>87.622153235400006</v>
      </c>
      <c r="C623" s="2" t="s">
        <v>536</v>
      </c>
      <c r="D623" s="2" t="s">
        <v>8432</v>
      </c>
      <c r="E623">
        <v>12345678</v>
      </c>
      <c r="F623">
        <f t="shared" ca="1" si="10"/>
        <v>927</v>
      </c>
    </row>
    <row r="624" spans="1:6" x14ac:dyDescent="0.3">
      <c r="A624" s="1">
        <v>26.621762199999999</v>
      </c>
      <c r="B624" s="1">
        <v>87.622270299999997</v>
      </c>
      <c r="C624" s="1" t="s">
        <v>537</v>
      </c>
      <c r="D624" s="1" t="s">
        <v>8444</v>
      </c>
      <c r="E624">
        <v>12345678</v>
      </c>
      <c r="F624">
        <f t="shared" ca="1" si="10"/>
        <v>705</v>
      </c>
    </row>
    <row r="625" spans="1:6" x14ac:dyDescent="0.3">
      <c r="A625" s="2">
        <v>26.659179999999999</v>
      </c>
      <c r="B625" s="2">
        <v>87.698695000000001</v>
      </c>
      <c r="C625" s="2" t="s">
        <v>538</v>
      </c>
      <c r="D625" s="2" t="s">
        <v>8445</v>
      </c>
      <c r="E625">
        <v>12345678</v>
      </c>
      <c r="F625">
        <f t="shared" ca="1" si="10"/>
        <v>785</v>
      </c>
    </row>
    <row r="626" spans="1:6" x14ac:dyDescent="0.3">
      <c r="A626" s="1">
        <v>26.659637199999999</v>
      </c>
      <c r="B626" s="1">
        <v>87.698411800000002</v>
      </c>
      <c r="C626" s="1" t="s">
        <v>539</v>
      </c>
      <c r="D626" s="1" t="s">
        <v>8446</v>
      </c>
      <c r="E626">
        <v>12345678</v>
      </c>
      <c r="F626">
        <f t="shared" ca="1" si="10"/>
        <v>641</v>
      </c>
    </row>
    <row r="627" spans="1:6" x14ac:dyDescent="0.3">
      <c r="A627" s="2">
        <v>26.659393333299999</v>
      </c>
      <c r="B627" s="2">
        <v>87.696831666700007</v>
      </c>
      <c r="C627" s="2" t="s">
        <v>538</v>
      </c>
      <c r="D627" s="2" t="s">
        <v>8447</v>
      </c>
      <c r="E627">
        <v>12345678</v>
      </c>
      <c r="F627">
        <f t="shared" ca="1" si="10"/>
        <v>596</v>
      </c>
    </row>
    <row r="628" spans="1:6" x14ac:dyDescent="0.3">
      <c r="A628" s="1">
        <v>26.658674999999999</v>
      </c>
      <c r="B628" s="1">
        <v>87.696373333300002</v>
      </c>
      <c r="C628" s="1" t="s">
        <v>527</v>
      </c>
      <c r="D628" s="1" t="s">
        <v>8448</v>
      </c>
      <c r="E628">
        <v>12345678</v>
      </c>
      <c r="F628">
        <f t="shared" ca="1" si="10"/>
        <v>823</v>
      </c>
    </row>
    <row r="629" spans="1:6" x14ac:dyDescent="0.3">
      <c r="A629" s="2">
        <v>26.6571903</v>
      </c>
      <c r="B629" s="2">
        <v>87.701203300000003</v>
      </c>
      <c r="C629" s="2" t="s">
        <v>540</v>
      </c>
      <c r="D629" s="2" t="s">
        <v>8449</v>
      </c>
      <c r="E629">
        <v>12345678</v>
      </c>
      <c r="F629">
        <f t="shared" ca="1" si="10"/>
        <v>821</v>
      </c>
    </row>
    <row r="630" spans="1:6" x14ac:dyDescent="0.3">
      <c r="A630" s="1">
        <v>26.65945</v>
      </c>
      <c r="B630" s="1">
        <v>87.695423333299999</v>
      </c>
      <c r="C630" s="1" t="s">
        <v>541</v>
      </c>
      <c r="D630" s="1" t="s">
        <v>8450</v>
      </c>
      <c r="E630">
        <v>12345678</v>
      </c>
      <c r="F630">
        <f t="shared" ca="1" si="10"/>
        <v>801</v>
      </c>
    </row>
    <row r="631" spans="1:6" x14ac:dyDescent="0.3">
      <c r="A631" s="2">
        <v>26.659524999999999</v>
      </c>
      <c r="B631" s="2">
        <v>87.695318333299994</v>
      </c>
      <c r="C631" s="2" t="s">
        <v>542</v>
      </c>
      <c r="D631" s="2" t="s">
        <v>8451</v>
      </c>
      <c r="E631">
        <v>12345678</v>
      </c>
      <c r="F631">
        <f t="shared" ca="1" si="10"/>
        <v>530</v>
      </c>
    </row>
    <row r="632" spans="1:6" x14ac:dyDescent="0.3">
      <c r="A632" s="1">
        <v>26.6593366667</v>
      </c>
      <c r="B632" s="1">
        <v>87.695404999999994</v>
      </c>
      <c r="C632" s="1" t="s">
        <v>208</v>
      </c>
      <c r="D632" s="1" t="s">
        <v>8452</v>
      </c>
      <c r="E632">
        <v>12345678</v>
      </c>
      <c r="F632">
        <f t="shared" ca="1" si="10"/>
        <v>857</v>
      </c>
    </row>
    <row r="633" spans="1:6" x14ac:dyDescent="0.3">
      <c r="A633" s="2">
        <v>26.659626666699999</v>
      </c>
      <c r="B633" s="2">
        <v>87.694301666699999</v>
      </c>
      <c r="C633" s="2" t="s">
        <v>543</v>
      </c>
      <c r="D633" s="2" t="s">
        <v>8453</v>
      </c>
      <c r="E633">
        <v>12345678</v>
      </c>
      <c r="F633">
        <f t="shared" ca="1" si="10"/>
        <v>846</v>
      </c>
    </row>
    <row r="634" spans="1:6" x14ac:dyDescent="0.3">
      <c r="A634" s="1">
        <v>26.66</v>
      </c>
      <c r="B634" s="1">
        <v>87.694209999999998</v>
      </c>
      <c r="C634" s="1" t="s">
        <v>544</v>
      </c>
      <c r="D634" s="1" t="s">
        <v>8454</v>
      </c>
      <c r="E634">
        <v>12345678</v>
      </c>
      <c r="F634">
        <f t="shared" ca="1" si="10"/>
        <v>586</v>
      </c>
    </row>
    <row r="635" spans="1:6" x14ac:dyDescent="0.3">
      <c r="A635" s="2">
        <v>26.6598683333</v>
      </c>
      <c r="B635" s="2">
        <v>87.693938333299997</v>
      </c>
      <c r="C635" s="2" t="s">
        <v>545</v>
      </c>
      <c r="D635" s="2" t="s">
        <v>8455</v>
      </c>
      <c r="E635">
        <v>12345678</v>
      </c>
      <c r="F635">
        <f t="shared" ca="1" si="10"/>
        <v>523</v>
      </c>
    </row>
    <row r="636" spans="1:6" x14ac:dyDescent="0.3">
      <c r="A636" s="1">
        <v>26.663051899999999</v>
      </c>
      <c r="B636" s="1">
        <v>87.697598099999993</v>
      </c>
      <c r="C636" s="1" t="s">
        <v>546</v>
      </c>
      <c r="D636" s="1" t="s">
        <v>8456</v>
      </c>
      <c r="E636">
        <v>12345678</v>
      </c>
      <c r="F636">
        <f t="shared" ca="1" si="10"/>
        <v>603</v>
      </c>
    </row>
    <row r="637" spans="1:6" x14ac:dyDescent="0.3">
      <c r="A637" s="2">
        <v>26.662826666699999</v>
      </c>
      <c r="B637" s="2">
        <v>87.697531666700002</v>
      </c>
      <c r="C637" s="2" t="s">
        <v>532</v>
      </c>
      <c r="D637" s="2" t="s">
        <v>8457</v>
      </c>
      <c r="E637">
        <v>12345678</v>
      </c>
      <c r="F637">
        <f t="shared" ca="1" si="10"/>
        <v>879</v>
      </c>
    </row>
    <row r="638" spans="1:6" x14ac:dyDescent="0.3">
      <c r="A638" s="1">
        <v>26.664571666699999</v>
      </c>
      <c r="B638" s="1">
        <v>87.697946666700005</v>
      </c>
      <c r="C638" s="1" t="s">
        <v>547</v>
      </c>
      <c r="D638" s="1" t="s">
        <v>8458</v>
      </c>
      <c r="E638">
        <v>12345678</v>
      </c>
      <c r="F638">
        <f t="shared" ca="1" si="10"/>
        <v>516</v>
      </c>
    </row>
    <row r="639" spans="1:6" x14ac:dyDescent="0.3">
      <c r="A639" s="2">
        <v>26.667422500000001</v>
      </c>
      <c r="B639" s="2">
        <v>87.698896099999999</v>
      </c>
      <c r="C639" s="2" t="s">
        <v>548</v>
      </c>
      <c r="D639" s="2" t="s">
        <v>8459</v>
      </c>
      <c r="E639">
        <v>12345678</v>
      </c>
      <c r="F639">
        <f t="shared" ca="1" si="10"/>
        <v>761</v>
      </c>
    </row>
    <row r="640" spans="1:6" x14ac:dyDescent="0.3">
      <c r="A640" s="1">
        <v>26.667788333299999</v>
      </c>
      <c r="B640" s="1">
        <v>87.698788333300001</v>
      </c>
      <c r="C640" s="1" t="s">
        <v>549</v>
      </c>
      <c r="D640" s="1" t="s">
        <v>8460</v>
      </c>
      <c r="E640">
        <v>12345678</v>
      </c>
      <c r="F640">
        <f t="shared" ca="1" si="10"/>
        <v>816</v>
      </c>
    </row>
    <row r="641" spans="1:6" x14ac:dyDescent="0.3">
      <c r="A641" s="2">
        <v>26.661811400000001</v>
      </c>
      <c r="B641" s="2">
        <v>87.685890299999997</v>
      </c>
      <c r="C641" s="2" t="s">
        <v>445</v>
      </c>
      <c r="D641" s="2" t="s">
        <v>8461</v>
      </c>
      <c r="E641">
        <v>12345678</v>
      </c>
      <c r="F641">
        <f t="shared" ca="1" si="10"/>
        <v>900</v>
      </c>
    </row>
    <row r="642" spans="1:6" x14ac:dyDescent="0.3">
      <c r="A642" s="1">
        <v>26.661484999999999</v>
      </c>
      <c r="B642" s="1">
        <v>87.685730000000007</v>
      </c>
      <c r="C642" s="1" t="s">
        <v>551</v>
      </c>
      <c r="D642" s="1" t="s">
        <v>8462</v>
      </c>
      <c r="E642">
        <v>12345678</v>
      </c>
      <c r="F642">
        <f t="shared" ca="1" si="10"/>
        <v>508</v>
      </c>
    </row>
    <row r="643" spans="1:6" x14ac:dyDescent="0.3">
      <c r="A643" s="2">
        <v>26.660648333299999</v>
      </c>
      <c r="B643" s="2">
        <v>87.685635000000005</v>
      </c>
      <c r="C643" s="2" t="s">
        <v>552</v>
      </c>
      <c r="D643" s="2" t="s">
        <v>8463</v>
      </c>
      <c r="E643">
        <v>12345678</v>
      </c>
      <c r="F643">
        <f t="shared" ca="1" si="10"/>
        <v>592</v>
      </c>
    </row>
    <row r="644" spans="1:6" x14ac:dyDescent="0.3">
      <c r="A644" s="1">
        <v>26.660734999999999</v>
      </c>
      <c r="B644" s="1">
        <v>87.685518333299996</v>
      </c>
      <c r="C644" s="1" t="s">
        <v>553</v>
      </c>
      <c r="D644" s="1" t="s">
        <v>8464</v>
      </c>
      <c r="E644">
        <v>12345678</v>
      </c>
      <c r="F644">
        <f t="shared" ca="1" si="10"/>
        <v>868</v>
      </c>
    </row>
    <row r="645" spans="1:6" x14ac:dyDescent="0.3">
      <c r="A645" s="2">
        <v>26.659811666700001</v>
      </c>
      <c r="B645" s="2">
        <v>87.679386666699997</v>
      </c>
      <c r="C645" s="2" t="s">
        <v>193</v>
      </c>
      <c r="D645" s="2" t="s">
        <v>8465</v>
      </c>
      <c r="E645">
        <v>12345678</v>
      </c>
      <c r="F645">
        <f t="shared" ca="1" si="10"/>
        <v>636</v>
      </c>
    </row>
    <row r="646" spans="1:6" x14ac:dyDescent="0.3">
      <c r="A646" s="1">
        <v>26.660753333300001</v>
      </c>
      <c r="B646" s="1">
        <v>87.678394999999995</v>
      </c>
      <c r="C646" s="1" t="s">
        <v>554</v>
      </c>
      <c r="D646" s="1" t="s">
        <v>8466</v>
      </c>
      <c r="E646">
        <v>12345678</v>
      </c>
      <c r="F646">
        <f t="shared" ca="1" si="10"/>
        <v>529</v>
      </c>
    </row>
    <row r="647" spans="1:6" x14ac:dyDescent="0.3">
      <c r="A647" s="2">
        <v>26.660513333299999</v>
      </c>
      <c r="B647" s="2">
        <v>87.678039999999996</v>
      </c>
      <c r="C647" s="2" t="s">
        <v>555</v>
      </c>
      <c r="D647" s="2" t="s">
        <v>8467</v>
      </c>
      <c r="E647">
        <v>12345678</v>
      </c>
      <c r="F647">
        <f t="shared" ca="1" si="10"/>
        <v>738</v>
      </c>
    </row>
    <row r="648" spans="1:6" x14ac:dyDescent="0.3">
      <c r="A648" s="1">
        <v>26.659486666700001</v>
      </c>
      <c r="B648" s="1">
        <v>87.677926666700003</v>
      </c>
      <c r="C648" s="1" t="s">
        <v>516</v>
      </c>
      <c r="D648" s="1" t="s">
        <v>8468</v>
      </c>
      <c r="E648">
        <v>12345678</v>
      </c>
      <c r="F648">
        <f t="shared" ca="1" si="10"/>
        <v>592</v>
      </c>
    </row>
    <row r="649" spans="1:6" x14ac:dyDescent="0.3">
      <c r="A649" s="2">
        <v>26.6615696</v>
      </c>
      <c r="B649" s="2">
        <v>87.679599400000001</v>
      </c>
      <c r="C649" s="2" t="s">
        <v>556</v>
      </c>
      <c r="D649" s="2" t="s">
        <v>8469</v>
      </c>
      <c r="E649">
        <v>12345678</v>
      </c>
      <c r="F649">
        <f t="shared" ca="1" si="10"/>
        <v>843</v>
      </c>
    </row>
    <row r="650" spans="1:6" x14ac:dyDescent="0.3">
      <c r="A650" s="1">
        <v>26.6596282</v>
      </c>
      <c r="B650" s="1">
        <v>87.689257299999994</v>
      </c>
      <c r="C650" s="1" t="s">
        <v>557</v>
      </c>
      <c r="D650" s="1" t="s">
        <v>8470</v>
      </c>
      <c r="E650">
        <v>12345678</v>
      </c>
      <c r="F650">
        <f t="shared" ca="1" si="10"/>
        <v>979</v>
      </c>
    </row>
    <row r="651" spans="1:6" x14ac:dyDescent="0.3">
      <c r="A651" s="2">
        <v>26.652381666699998</v>
      </c>
      <c r="B651" s="2">
        <v>87.689323333299996</v>
      </c>
      <c r="C651" s="2" t="s">
        <v>199</v>
      </c>
      <c r="D651" s="2" t="s">
        <v>8471</v>
      </c>
      <c r="E651">
        <v>12345678</v>
      </c>
      <c r="F651">
        <f t="shared" ca="1" si="10"/>
        <v>710</v>
      </c>
    </row>
    <row r="652" spans="1:6" x14ac:dyDescent="0.3">
      <c r="A652" s="1">
        <v>26.652004999999999</v>
      </c>
      <c r="B652" s="1">
        <v>87.689515</v>
      </c>
      <c r="C652" s="1" t="s">
        <v>558</v>
      </c>
      <c r="D652" s="1" t="s">
        <v>8472</v>
      </c>
      <c r="E652">
        <v>12345678</v>
      </c>
      <c r="F652">
        <f t="shared" ca="1" si="10"/>
        <v>630</v>
      </c>
    </row>
    <row r="653" spans="1:6" x14ac:dyDescent="0.3">
      <c r="A653" s="2">
        <v>26.651353333300001</v>
      </c>
      <c r="B653" s="2">
        <v>87.688176666700002</v>
      </c>
      <c r="C653" s="2" t="s">
        <v>559</v>
      </c>
      <c r="D653" s="2" t="s">
        <v>8473</v>
      </c>
      <c r="E653">
        <v>12345678</v>
      </c>
      <c r="F653">
        <f t="shared" ca="1" si="10"/>
        <v>882</v>
      </c>
    </row>
    <row r="654" spans="1:6" x14ac:dyDescent="0.3">
      <c r="A654" s="1">
        <v>26.677191666700001</v>
      </c>
      <c r="B654" s="1">
        <v>87.637181666700002</v>
      </c>
      <c r="C654" s="1" t="s">
        <v>560</v>
      </c>
      <c r="D654" s="1" t="s">
        <v>8474</v>
      </c>
      <c r="E654">
        <v>12345678</v>
      </c>
      <c r="F654">
        <f t="shared" ca="1" si="10"/>
        <v>938</v>
      </c>
    </row>
    <row r="655" spans="1:6" x14ac:dyDescent="0.3">
      <c r="A655" s="2">
        <v>26.732945999999998</v>
      </c>
      <c r="B655" s="2">
        <v>87.662756099999996</v>
      </c>
      <c r="C655" s="2" t="s">
        <v>561</v>
      </c>
      <c r="D655" s="2" t="s">
        <v>8475</v>
      </c>
      <c r="E655">
        <v>12345678</v>
      </c>
      <c r="F655">
        <f t="shared" ca="1" si="10"/>
        <v>966</v>
      </c>
    </row>
    <row r="656" spans="1:6" x14ac:dyDescent="0.3">
      <c r="A656" s="1">
        <v>26.734221666700002</v>
      </c>
      <c r="B656" s="1">
        <v>87.663264999999996</v>
      </c>
      <c r="C656" s="1" t="s">
        <v>562</v>
      </c>
      <c r="D656" s="1" t="s">
        <v>8476</v>
      </c>
      <c r="E656">
        <v>12345678</v>
      </c>
      <c r="F656">
        <f t="shared" ca="1" si="10"/>
        <v>771</v>
      </c>
    </row>
    <row r="657" spans="1:6" x14ac:dyDescent="0.3">
      <c r="A657" s="2">
        <v>26.734210000000001</v>
      </c>
      <c r="B657" s="2">
        <v>87.663346666699994</v>
      </c>
      <c r="C657" s="2" t="s">
        <v>563</v>
      </c>
      <c r="D657" s="2" t="s">
        <v>8477</v>
      </c>
      <c r="E657">
        <v>12345678</v>
      </c>
      <c r="F657">
        <f t="shared" ca="1" si="10"/>
        <v>811</v>
      </c>
    </row>
    <row r="658" spans="1:6" x14ac:dyDescent="0.3">
      <c r="A658" s="1">
        <v>26.664053899999999</v>
      </c>
      <c r="B658" s="1">
        <v>87.624138799999997</v>
      </c>
      <c r="C658" s="1" t="s">
        <v>564</v>
      </c>
      <c r="D658" s="1" t="s">
        <v>8478</v>
      </c>
      <c r="E658">
        <v>12345678</v>
      </c>
      <c r="F658">
        <f t="shared" ca="1" si="10"/>
        <v>710</v>
      </c>
    </row>
    <row r="659" spans="1:6" x14ac:dyDescent="0.3">
      <c r="A659" s="2">
        <v>26.6637317</v>
      </c>
      <c r="B659" s="2">
        <v>87.635607399999998</v>
      </c>
      <c r="C659" s="2" t="s">
        <v>565</v>
      </c>
      <c r="D659" s="2" t="s">
        <v>8479</v>
      </c>
      <c r="E659">
        <v>12345678</v>
      </c>
      <c r="F659">
        <f t="shared" ca="1" si="10"/>
        <v>545</v>
      </c>
    </row>
    <row r="660" spans="1:6" x14ac:dyDescent="0.3">
      <c r="A660" s="1">
        <v>26.663661099999999</v>
      </c>
      <c r="B660" s="1">
        <v>87.637855000000002</v>
      </c>
      <c r="C660" s="1" t="s">
        <v>566</v>
      </c>
      <c r="D660" s="1" t="s">
        <v>8480</v>
      </c>
      <c r="E660">
        <v>12345678</v>
      </c>
      <c r="F660">
        <f t="shared" ca="1" si="10"/>
        <v>888</v>
      </c>
    </row>
    <row r="661" spans="1:6" x14ac:dyDescent="0.3">
      <c r="A661" s="2">
        <v>26.657281999999999</v>
      </c>
      <c r="B661" s="2">
        <v>87.701270300000004</v>
      </c>
      <c r="C661" s="2" t="s">
        <v>238</v>
      </c>
      <c r="D661" s="2" t="s">
        <v>8481</v>
      </c>
      <c r="E661">
        <v>12345678</v>
      </c>
      <c r="F661">
        <f t="shared" ca="1" si="10"/>
        <v>704</v>
      </c>
    </row>
    <row r="662" spans="1:6" x14ac:dyDescent="0.3">
      <c r="A662" s="1">
        <v>26.659673333299999</v>
      </c>
      <c r="B662" s="1">
        <v>87.697041666700002</v>
      </c>
      <c r="C662" s="1" t="s">
        <v>494</v>
      </c>
      <c r="D662" s="1" t="s">
        <v>8482</v>
      </c>
      <c r="E662">
        <v>12345678</v>
      </c>
      <c r="F662">
        <f t="shared" ca="1" si="10"/>
        <v>905</v>
      </c>
    </row>
    <row r="663" spans="1:6" x14ac:dyDescent="0.3">
      <c r="A663" s="2">
        <v>26.659381499999999</v>
      </c>
      <c r="B663" s="2">
        <v>87.696851899999999</v>
      </c>
      <c r="C663" s="2" t="s">
        <v>455</v>
      </c>
      <c r="D663" s="2" t="s">
        <v>8483</v>
      </c>
      <c r="E663">
        <v>12345678</v>
      </c>
      <c r="F663">
        <f t="shared" ca="1" si="10"/>
        <v>949</v>
      </c>
    </row>
    <row r="664" spans="1:6" x14ac:dyDescent="0.3">
      <c r="A664" s="1">
        <v>26.658609299999998</v>
      </c>
      <c r="B664" s="1">
        <v>87.699430800000002</v>
      </c>
      <c r="C664" s="1" t="s">
        <v>567</v>
      </c>
      <c r="D664" s="1" t="s">
        <v>8484</v>
      </c>
      <c r="E664">
        <v>12345678</v>
      </c>
      <c r="F664">
        <f t="shared" ca="1" si="10"/>
        <v>971</v>
      </c>
    </row>
    <row r="665" spans="1:6" x14ac:dyDescent="0.3">
      <c r="A665" s="2">
        <v>26.658753333300002</v>
      </c>
      <c r="B665" s="2">
        <v>87.698998333299997</v>
      </c>
      <c r="C665" s="2" t="s">
        <v>568</v>
      </c>
      <c r="D665" s="2" t="s">
        <v>8485</v>
      </c>
      <c r="E665">
        <v>12345678</v>
      </c>
      <c r="F665">
        <f t="shared" ca="1" si="10"/>
        <v>553</v>
      </c>
    </row>
    <row r="666" spans="1:6" x14ac:dyDescent="0.3">
      <c r="A666" s="1">
        <v>26.658619699999999</v>
      </c>
      <c r="B666" s="1">
        <v>87.698656499999998</v>
      </c>
      <c r="C666" s="1" t="s">
        <v>87</v>
      </c>
      <c r="D666" s="1" t="s">
        <v>8486</v>
      </c>
      <c r="E666">
        <v>12345678</v>
      </c>
      <c r="F666">
        <f t="shared" ref="F666:F729" ca="1" si="11" xml:space="preserve"> RANDBETWEEN(500,1000)</f>
        <v>992</v>
      </c>
    </row>
    <row r="667" spans="1:6" x14ac:dyDescent="0.3">
      <c r="A667" s="2">
        <v>26.6592968</v>
      </c>
      <c r="B667" s="2">
        <v>87.698707600000006</v>
      </c>
      <c r="C667" s="2" t="s">
        <v>538</v>
      </c>
      <c r="D667" s="2" t="s">
        <v>8445</v>
      </c>
      <c r="E667">
        <v>12345678</v>
      </c>
      <c r="F667">
        <f t="shared" ca="1" si="11"/>
        <v>976</v>
      </c>
    </row>
    <row r="668" spans="1:6" x14ac:dyDescent="0.3">
      <c r="A668" s="1">
        <v>26.6595713</v>
      </c>
      <c r="B668" s="1">
        <v>87.698621700000004</v>
      </c>
      <c r="C668" s="1" t="s">
        <v>233</v>
      </c>
      <c r="D668" s="1" t="s">
        <v>8487</v>
      </c>
      <c r="E668">
        <v>12345678</v>
      </c>
      <c r="F668">
        <f t="shared" ca="1" si="11"/>
        <v>700</v>
      </c>
    </row>
    <row r="669" spans="1:6" x14ac:dyDescent="0.3">
      <c r="A669" s="2">
        <v>26.659780000000001</v>
      </c>
      <c r="B669" s="2">
        <v>87.698368333299996</v>
      </c>
      <c r="C669" s="2" t="s">
        <v>569</v>
      </c>
      <c r="D669" s="2" t="s">
        <v>8488</v>
      </c>
      <c r="E669">
        <v>12345678</v>
      </c>
      <c r="F669">
        <f t="shared" ca="1" si="11"/>
        <v>968</v>
      </c>
    </row>
    <row r="670" spans="1:6" x14ac:dyDescent="0.3">
      <c r="A670" s="1">
        <v>26.659755000000001</v>
      </c>
      <c r="B670" s="1">
        <v>87.697416666699993</v>
      </c>
      <c r="C670" s="1" t="s">
        <v>479</v>
      </c>
      <c r="D670" s="1" t="s">
        <v>8489</v>
      </c>
      <c r="E670">
        <v>12345678</v>
      </c>
      <c r="F670">
        <f t="shared" ca="1" si="11"/>
        <v>731</v>
      </c>
    </row>
    <row r="671" spans="1:6" x14ac:dyDescent="0.3">
      <c r="A671" s="2">
        <v>26.659866666700001</v>
      </c>
      <c r="B671" s="2">
        <v>87.697370000000006</v>
      </c>
      <c r="C671" s="2" t="s">
        <v>351</v>
      </c>
      <c r="D671" s="2" t="s">
        <v>8490</v>
      </c>
      <c r="E671">
        <v>12345678</v>
      </c>
      <c r="F671">
        <f t="shared" ca="1" si="11"/>
        <v>924</v>
      </c>
    </row>
    <row r="672" spans="1:6" x14ac:dyDescent="0.3">
      <c r="A672" s="1">
        <v>26.659758333300001</v>
      </c>
      <c r="B672" s="1">
        <v>87.697005000000004</v>
      </c>
      <c r="C672" s="1" t="s">
        <v>571</v>
      </c>
      <c r="D672" s="1" t="s">
        <v>8491</v>
      </c>
      <c r="E672">
        <v>12345678</v>
      </c>
      <c r="F672">
        <f t="shared" ca="1" si="11"/>
        <v>644</v>
      </c>
    </row>
    <row r="673" spans="1:6" x14ac:dyDescent="0.3">
      <c r="A673" s="2">
        <v>26.658696666699999</v>
      </c>
      <c r="B673" s="2">
        <v>87.696391666699995</v>
      </c>
      <c r="C673" s="2" t="s">
        <v>572</v>
      </c>
      <c r="D673" s="2" t="s">
        <v>8492</v>
      </c>
      <c r="E673">
        <v>12345678</v>
      </c>
      <c r="F673">
        <f t="shared" ca="1" si="11"/>
        <v>790</v>
      </c>
    </row>
    <row r="674" spans="1:6" x14ac:dyDescent="0.3">
      <c r="A674" s="1">
        <v>26.6584966667</v>
      </c>
      <c r="B674" s="1">
        <v>87.696106666700004</v>
      </c>
      <c r="C674" s="1" t="s">
        <v>573</v>
      </c>
      <c r="D674" s="1" t="s">
        <v>8493</v>
      </c>
      <c r="E674">
        <v>12345678</v>
      </c>
      <c r="F674">
        <f t="shared" ca="1" si="11"/>
        <v>727</v>
      </c>
    </row>
    <row r="675" spans="1:6" x14ac:dyDescent="0.3">
      <c r="A675" s="2">
        <v>26.658380000000001</v>
      </c>
      <c r="B675" s="2">
        <v>87.695689999999999</v>
      </c>
      <c r="C675" s="2" t="s">
        <v>182</v>
      </c>
      <c r="D675" s="2" t="s">
        <v>8494</v>
      </c>
      <c r="E675">
        <v>12345678</v>
      </c>
      <c r="F675">
        <f t="shared" ca="1" si="11"/>
        <v>979</v>
      </c>
    </row>
    <row r="676" spans="1:6" x14ac:dyDescent="0.3">
      <c r="A676" s="1">
        <v>26.657693333299999</v>
      </c>
      <c r="B676" s="1">
        <v>87.695404999999994</v>
      </c>
      <c r="C676" s="1" t="s">
        <v>507</v>
      </c>
      <c r="D676" s="1" t="s">
        <v>8495</v>
      </c>
      <c r="E676">
        <v>12345678</v>
      </c>
      <c r="F676">
        <f t="shared" ca="1" si="11"/>
        <v>994</v>
      </c>
    </row>
    <row r="677" spans="1:6" x14ac:dyDescent="0.3">
      <c r="A677" s="2">
        <v>26.657721666699999</v>
      </c>
      <c r="B677" s="2">
        <v>87.695355000000006</v>
      </c>
      <c r="C677" s="2" t="s">
        <v>574</v>
      </c>
      <c r="D677" s="2" t="s">
        <v>8496</v>
      </c>
      <c r="E677">
        <v>12345678</v>
      </c>
      <c r="F677">
        <f t="shared" ca="1" si="11"/>
        <v>670</v>
      </c>
    </row>
    <row r="678" spans="1:6" x14ac:dyDescent="0.3">
      <c r="A678" s="1">
        <v>26.656775499999998</v>
      </c>
      <c r="B678" s="1">
        <v>87.694769399999998</v>
      </c>
      <c r="C678" s="1" t="s">
        <v>527</v>
      </c>
      <c r="D678" s="1" t="s">
        <v>8497</v>
      </c>
      <c r="E678">
        <v>12345678</v>
      </c>
      <c r="F678">
        <f t="shared" ca="1" si="11"/>
        <v>810</v>
      </c>
    </row>
    <row r="679" spans="1:6" x14ac:dyDescent="0.3">
      <c r="A679" s="2">
        <v>26.656981666699998</v>
      </c>
      <c r="B679" s="2">
        <v>87.694688333299993</v>
      </c>
      <c r="C679" s="2" t="s">
        <v>529</v>
      </c>
      <c r="D679" s="2" t="s">
        <v>8498</v>
      </c>
      <c r="E679">
        <v>12345678</v>
      </c>
      <c r="F679">
        <f t="shared" ca="1" si="11"/>
        <v>653</v>
      </c>
    </row>
    <row r="680" spans="1:6" x14ac:dyDescent="0.3">
      <c r="A680" s="1">
        <v>26.661405999999999</v>
      </c>
      <c r="B680" s="1">
        <v>87.697408800000005</v>
      </c>
      <c r="C680" s="1" t="s">
        <v>575</v>
      </c>
      <c r="D680" s="1" t="s">
        <v>8499</v>
      </c>
      <c r="E680">
        <v>12345678</v>
      </c>
      <c r="F680">
        <f t="shared" ca="1" si="11"/>
        <v>835</v>
      </c>
    </row>
    <row r="681" spans="1:6" x14ac:dyDescent="0.3">
      <c r="A681" s="2">
        <v>26.666564999999999</v>
      </c>
      <c r="B681" s="2">
        <v>87.698454999999996</v>
      </c>
      <c r="C681" s="2" t="s">
        <v>576</v>
      </c>
      <c r="D681" s="2" t="s">
        <v>8500</v>
      </c>
      <c r="E681">
        <v>12345678</v>
      </c>
      <c r="F681">
        <f t="shared" ca="1" si="11"/>
        <v>788</v>
      </c>
    </row>
    <row r="682" spans="1:6" x14ac:dyDescent="0.3">
      <c r="A682" s="1">
        <v>26.667449999999999</v>
      </c>
      <c r="B682" s="1">
        <v>87.698856666699996</v>
      </c>
      <c r="C682" s="1" t="s">
        <v>516</v>
      </c>
      <c r="D682" s="1" t="s">
        <v>8501</v>
      </c>
      <c r="E682">
        <v>12345678</v>
      </c>
      <c r="F682">
        <f t="shared" ca="1" si="11"/>
        <v>767</v>
      </c>
    </row>
    <row r="683" spans="1:6" x14ac:dyDescent="0.3">
      <c r="A683" s="2">
        <v>26.672799900000001</v>
      </c>
      <c r="B683" s="2">
        <v>87.704181300000002</v>
      </c>
      <c r="C683" s="2" t="s">
        <v>577</v>
      </c>
      <c r="D683" s="2" t="s">
        <v>8502</v>
      </c>
      <c r="E683">
        <v>12345678</v>
      </c>
      <c r="F683">
        <f t="shared" ca="1" si="11"/>
        <v>823</v>
      </c>
    </row>
    <row r="684" spans="1:6" x14ac:dyDescent="0.3">
      <c r="A684" s="1">
        <v>26.673223006000001</v>
      </c>
      <c r="B684" s="1">
        <v>87.704274842700002</v>
      </c>
      <c r="C684" s="1" t="s">
        <v>578</v>
      </c>
      <c r="D684" s="1" t="s">
        <v>8503</v>
      </c>
      <c r="E684">
        <v>12345678</v>
      </c>
      <c r="F684">
        <f t="shared" ca="1" si="11"/>
        <v>544</v>
      </c>
    </row>
    <row r="685" spans="1:6" x14ac:dyDescent="0.3">
      <c r="A685" s="2">
        <v>26.6772849848</v>
      </c>
      <c r="B685" s="2">
        <v>87.704128193299994</v>
      </c>
      <c r="C685" s="2" t="s">
        <v>579</v>
      </c>
      <c r="D685" s="2" t="s">
        <v>8504</v>
      </c>
      <c r="E685">
        <v>12345678</v>
      </c>
      <c r="F685">
        <f t="shared" ca="1" si="11"/>
        <v>505</v>
      </c>
    </row>
    <row r="686" spans="1:6" x14ac:dyDescent="0.3">
      <c r="A686" s="1">
        <v>26.671252800000001</v>
      </c>
      <c r="B686" s="1">
        <v>87.701119300000002</v>
      </c>
      <c r="C686" s="1" t="s">
        <v>580</v>
      </c>
      <c r="D686" s="1" t="s">
        <v>8505</v>
      </c>
      <c r="E686">
        <v>12345678</v>
      </c>
      <c r="F686">
        <f t="shared" ca="1" si="11"/>
        <v>979</v>
      </c>
    </row>
    <row r="687" spans="1:6" x14ac:dyDescent="0.3">
      <c r="A687" s="2">
        <v>26.669293333300001</v>
      </c>
      <c r="B687" s="2">
        <v>87.698435000000003</v>
      </c>
      <c r="C687" s="2" t="s">
        <v>581</v>
      </c>
      <c r="D687" s="2" t="s">
        <v>8506</v>
      </c>
      <c r="E687">
        <v>12345678</v>
      </c>
      <c r="F687">
        <f t="shared" ca="1" si="11"/>
        <v>1000</v>
      </c>
    </row>
    <row r="688" spans="1:6" x14ac:dyDescent="0.3">
      <c r="A688" s="1">
        <v>26.661482100000001</v>
      </c>
      <c r="B688" s="1">
        <v>87.685713699999994</v>
      </c>
      <c r="C688" s="1" t="s">
        <v>582</v>
      </c>
      <c r="D688" s="1" t="s">
        <v>8507</v>
      </c>
      <c r="E688">
        <v>12345678</v>
      </c>
      <c r="F688">
        <f t="shared" ca="1" si="11"/>
        <v>552</v>
      </c>
    </row>
    <row r="689" spans="1:6" x14ac:dyDescent="0.3">
      <c r="A689" s="2">
        <v>26.658236899999999</v>
      </c>
      <c r="B689" s="2">
        <v>87.689200999999997</v>
      </c>
      <c r="C689" s="2" t="s">
        <v>583</v>
      </c>
      <c r="D689" s="2" t="s">
        <v>8508</v>
      </c>
      <c r="E689">
        <v>12345678</v>
      </c>
      <c r="F689">
        <f t="shared" ca="1" si="11"/>
        <v>771</v>
      </c>
    </row>
    <row r="690" spans="1:6" x14ac:dyDescent="0.3">
      <c r="A690" s="1">
        <v>26.658276666700001</v>
      </c>
      <c r="B690" s="1">
        <v>87.689098333299995</v>
      </c>
      <c r="C690" s="1" t="s">
        <v>584</v>
      </c>
      <c r="D690" s="1" t="s">
        <v>8509</v>
      </c>
      <c r="E690">
        <v>12345678</v>
      </c>
      <c r="F690">
        <f t="shared" ca="1" si="11"/>
        <v>913</v>
      </c>
    </row>
    <row r="691" spans="1:6" x14ac:dyDescent="0.3">
      <c r="A691" s="2">
        <v>26.657150000000001</v>
      </c>
      <c r="B691" s="2">
        <v>87.689431666700003</v>
      </c>
      <c r="C691" s="2" t="s">
        <v>471</v>
      </c>
      <c r="D691" s="2" t="s">
        <v>8510</v>
      </c>
      <c r="E691">
        <v>12345678</v>
      </c>
      <c r="F691">
        <f t="shared" ca="1" si="11"/>
        <v>943</v>
      </c>
    </row>
    <row r="692" spans="1:6" x14ac:dyDescent="0.3">
      <c r="A692" s="1">
        <v>26.656556666699998</v>
      </c>
      <c r="B692" s="1">
        <v>87.689101666699997</v>
      </c>
      <c r="C692" s="1" t="s">
        <v>341</v>
      </c>
      <c r="D692" s="1" t="s">
        <v>8511</v>
      </c>
      <c r="E692">
        <v>12345678</v>
      </c>
      <c r="F692">
        <f t="shared" ca="1" si="11"/>
        <v>694</v>
      </c>
    </row>
    <row r="693" spans="1:6" x14ac:dyDescent="0.3">
      <c r="A693" s="2">
        <v>26.652297699999998</v>
      </c>
      <c r="B693" s="2">
        <v>87.688323199999999</v>
      </c>
      <c r="C693" s="2" t="s">
        <v>585</v>
      </c>
      <c r="D693" s="2" t="s">
        <v>8512</v>
      </c>
      <c r="E693">
        <v>12345678</v>
      </c>
      <c r="F693">
        <f t="shared" ca="1" si="11"/>
        <v>731</v>
      </c>
    </row>
    <row r="694" spans="1:6" x14ac:dyDescent="0.3">
      <c r="A694" s="1">
        <v>26.653988600000002</v>
      </c>
      <c r="B694" s="1">
        <v>87.636312899999993</v>
      </c>
      <c r="C694" s="1" t="s">
        <v>586</v>
      </c>
      <c r="D694" s="1" t="s">
        <v>8513</v>
      </c>
      <c r="E694">
        <v>12345678</v>
      </c>
      <c r="F694">
        <f t="shared" ca="1" si="11"/>
        <v>895</v>
      </c>
    </row>
    <row r="695" spans="1:6" x14ac:dyDescent="0.3">
      <c r="A695" s="2">
        <v>26.651788333300001</v>
      </c>
      <c r="B695" s="2">
        <v>87.68844</v>
      </c>
      <c r="C695" s="2" t="s">
        <v>587</v>
      </c>
      <c r="D695" s="2" t="s">
        <v>8514</v>
      </c>
      <c r="E695">
        <v>12345678</v>
      </c>
      <c r="F695">
        <f t="shared" ca="1" si="11"/>
        <v>968</v>
      </c>
    </row>
    <row r="696" spans="1:6" x14ac:dyDescent="0.3">
      <c r="A696" s="1">
        <v>26.6544345527</v>
      </c>
      <c r="B696" s="1">
        <v>87.636285955800005</v>
      </c>
      <c r="C696" s="1" t="s">
        <v>588</v>
      </c>
      <c r="D696" s="1" t="s">
        <v>8515</v>
      </c>
      <c r="E696">
        <v>12345678</v>
      </c>
      <c r="F696">
        <f t="shared" ca="1" si="11"/>
        <v>804</v>
      </c>
    </row>
    <row r="697" spans="1:6" x14ac:dyDescent="0.3">
      <c r="A697" s="2">
        <v>26.654717816400002</v>
      </c>
      <c r="B697" s="2">
        <v>87.636225159899993</v>
      </c>
      <c r="C697" s="2" t="s">
        <v>589</v>
      </c>
      <c r="D697" s="2" t="s">
        <v>8516</v>
      </c>
      <c r="E697">
        <v>12345678</v>
      </c>
      <c r="F697">
        <f t="shared" ca="1" si="11"/>
        <v>918</v>
      </c>
    </row>
    <row r="698" spans="1:6" x14ac:dyDescent="0.3">
      <c r="A698" s="1">
        <v>26.649509999999999</v>
      </c>
      <c r="B698" s="1">
        <v>87.688623333300001</v>
      </c>
      <c r="C698" s="1" t="s">
        <v>590</v>
      </c>
      <c r="D698" s="1" t="s">
        <v>8517</v>
      </c>
      <c r="E698">
        <v>12345678</v>
      </c>
      <c r="F698">
        <f t="shared" ca="1" si="11"/>
        <v>932</v>
      </c>
    </row>
    <row r="699" spans="1:6" x14ac:dyDescent="0.3">
      <c r="A699" s="2">
        <v>26.649401666700001</v>
      </c>
      <c r="B699" s="2">
        <v>87.688718333300002</v>
      </c>
      <c r="C699" s="2" t="s">
        <v>591</v>
      </c>
      <c r="D699" s="2" t="s">
        <v>8518</v>
      </c>
      <c r="E699">
        <v>12345678</v>
      </c>
      <c r="F699">
        <f t="shared" ca="1" si="11"/>
        <v>800</v>
      </c>
    </row>
    <row r="700" spans="1:6" x14ac:dyDescent="0.3">
      <c r="A700" s="1">
        <v>26.652381666699998</v>
      </c>
      <c r="B700" s="1">
        <v>87.689263333300005</v>
      </c>
      <c r="C700" s="1" t="s">
        <v>592</v>
      </c>
      <c r="D700" s="1" t="s">
        <v>8519</v>
      </c>
      <c r="E700">
        <v>12345678</v>
      </c>
      <c r="F700">
        <f t="shared" ca="1" si="11"/>
        <v>507</v>
      </c>
    </row>
    <row r="701" spans="1:6" x14ac:dyDescent="0.3">
      <c r="A701" s="2">
        <v>26.652501666700001</v>
      </c>
      <c r="B701" s="2">
        <v>87.689438333300004</v>
      </c>
      <c r="C701" s="2" t="s">
        <v>593</v>
      </c>
      <c r="D701" s="2" t="s">
        <v>8520</v>
      </c>
      <c r="E701">
        <v>12345678</v>
      </c>
      <c r="F701">
        <f t="shared" ca="1" si="11"/>
        <v>978</v>
      </c>
    </row>
    <row r="702" spans="1:6" x14ac:dyDescent="0.3">
      <c r="A702" s="1">
        <v>26.658830891600001</v>
      </c>
      <c r="B702" s="1">
        <v>87.634645497999998</v>
      </c>
      <c r="C702" s="1" t="s">
        <v>594</v>
      </c>
      <c r="D702" s="1" t="s">
        <v>8521</v>
      </c>
      <c r="E702">
        <v>12345678</v>
      </c>
      <c r="F702">
        <f t="shared" ca="1" si="11"/>
        <v>561</v>
      </c>
    </row>
    <row r="703" spans="1:6" x14ac:dyDescent="0.3">
      <c r="A703" s="2">
        <v>26.659045200000001</v>
      </c>
      <c r="B703" s="2">
        <v>87.634018400000002</v>
      </c>
      <c r="C703" s="2" t="s">
        <v>595</v>
      </c>
      <c r="D703" s="2" t="s">
        <v>8522</v>
      </c>
      <c r="E703">
        <v>12345678</v>
      </c>
      <c r="F703">
        <f t="shared" ca="1" si="11"/>
        <v>556</v>
      </c>
    </row>
    <row r="704" spans="1:6" x14ac:dyDescent="0.3">
      <c r="A704" s="1">
        <v>26.656398100000001</v>
      </c>
      <c r="B704" s="1">
        <v>87.690832499999999</v>
      </c>
      <c r="C704" s="1" t="s">
        <v>596</v>
      </c>
      <c r="D704" s="1" t="s">
        <v>8523</v>
      </c>
      <c r="E704">
        <v>12345678</v>
      </c>
      <c r="F704">
        <f t="shared" ca="1" si="11"/>
        <v>688</v>
      </c>
    </row>
    <row r="705" spans="1:6" x14ac:dyDescent="0.3">
      <c r="A705" s="2">
        <v>26.6656813731</v>
      </c>
      <c r="B705" s="2">
        <v>87.634089086700001</v>
      </c>
      <c r="C705" s="2" t="s">
        <v>597</v>
      </c>
      <c r="D705" s="2" t="s">
        <v>8524</v>
      </c>
      <c r="E705">
        <v>12345678</v>
      </c>
      <c r="F705">
        <f t="shared" ca="1" si="11"/>
        <v>789</v>
      </c>
    </row>
    <row r="706" spans="1:6" x14ac:dyDescent="0.3">
      <c r="A706" s="1">
        <v>26.6654070363</v>
      </c>
      <c r="B706" s="1">
        <v>87.635864804099995</v>
      </c>
      <c r="C706" s="1" t="s">
        <v>598</v>
      </c>
      <c r="D706" s="1" t="s">
        <v>8525</v>
      </c>
      <c r="E706">
        <v>12345678</v>
      </c>
      <c r="F706">
        <f t="shared" ca="1" si="11"/>
        <v>916</v>
      </c>
    </row>
    <row r="707" spans="1:6" x14ac:dyDescent="0.3">
      <c r="A707" s="2">
        <v>26.662826666699999</v>
      </c>
      <c r="B707" s="2">
        <v>87.654160000000005</v>
      </c>
      <c r="C707" s="2" t="s">
        <v>479</v>
      </c>
      <c r="D707" s="2" t="s">
        <v>8526</v>
      </c>
      <c r="E707">
        <v>12345678</v>
      </c>
      <c r="F707">
        <f t="shared" ca="1" si="11"/>
        <v>993</v>
      </c>
    </row>
    <row r="708" spans="1:6" x14ac:dyDescent="0.3">
      <c r="A708" s="1">
        <v>26.6631683333</v>
      </c>
      <c r="B708" s="1">
        <v>87.654574999999994</v>
      </c>
      <c r="C708" s="1" t="s">
        <v>599</v>
      </c>
      <c r="D708" s="1" t="s">
        <v>8527</v>
      </c>
      <c r="E708">
        <v>12345678</v>
      </c>
      <c r="F708">
        <f t="shared" ca="1" si="11"/>
        <v>989</v>
      </c>
    </row>
    <row r="709" spans="1:6" x14ac:dyDescent="0.3">
      <c r="A709" s="2">
        <v>26.663243333299999</v>
      </c>
      <c r="B709" s="2">
        <v>87.654595</v>
      </c>
      <c r="C709" s="2" t="s">
        <v>600</v>
      </c>
      <c r="D709" s="2" t="s">
        <v>8528</v>
      </c>
      <c r="E709">
        <v>12345678</v>
      </c>
      <c r="F709">
        <f t="shared" ca="1" si="11"/>
        <v>735</v>
      </c>
    </row>
    <row r="710" spans="1:6" x14ac:dyDescent="0.3">
      <c r="A710" s="1">
        <v>26.663418333300001</v>
      </c>
      <c r="B710" s="1">
        <v>87.654839999999993</v>
      </c>
      <c r="C710" s="1" t="s">
        <v>601</v>
      </c>
      <c r="D710" s="1" t="s">
        <v>8529</v>
      </c>
      <c r="E710">
        <v>12345678</v>
      </c>
      <c r="F710">
        <f t="shared" ca="1" si="11"/>
        <v>731</v>
      </c>
    </row>
    <row r="711" spans="1:6" x14ac:dyDescent="0.3">
      <c r="A711" s="2">
        <v>26.662350400000001</v>
      </c>
      <c r="B711" s="2">
        <v>87.7004345</v>
      </c>
      <c r="C711" s="2" t="s">
        <v>602</v>
      </c>
      <c r="D711" s="2" t="s">
        <v>8530</v>
      </c>
      <c r="E711">
        <v>12345678</v>
      </c>
      <c r="F711">
        <f t="shared" ca="1" si="11"/>
        <v>857</v>
      </c>
    </row>
    <row r="712" spans="1:6" x14ac:dyDescent="0.3">
      <c r="A712" s="1">
        <v>26.662643453499999</v>
      </c>
      <c r="B712" s="1">
        <v>87.700694626900003</v>
      </c>
      <c r="C712" s="1" t="s">
        <v>603</v>
      </c>
      <c r="D712" s="1" t="s">
        <v>8531</v>
      </c>
      <c r="E712">
        <v>12345678</v>
      </c>
      <c r="F712">
        <f t="shared" ca="1" si="11"/>
        <v>629</v>
      </c>
    </row>
    <row r="713" spans="1:6" x14ac:dyDescent="0.3">
      <c r="A713" s="2">
        <v>26.661809999999999</v>
      </c>
      <c r="B713" s="2">
        <v>87.673765000000003</v>
      </c>
      <c r="C713" s="2" t="s">
        <v>507</v>
      </c>
      <c r="D713" s="2" t="s">
        <v>8532</v>
      </c>
      <c r="E713">
        <v>12345678</v>
      </c>
      <c r="F713">
        <f t="shared" ca="1" si="11"/>
        <v>543</v>
      </c>
    </row>
    <row r="714" spans="1:6" x14ac:dyDescent="0.3">
      <c r="A714" s="1">
        <v>26.662493333299999</v>
      </c>
      <c r="B714" s="1">
        <v>87.674816666699996</v>
      </c>
      <c r="C714" s="1" t="s">
        <v>604</v>
      </c>
      <c r="D714" s="1" t="s">
        <v>8533</v>
      </c>
      <c r="E714">
        <v>12345678</v>
      </c>
      <c r="F714">
        <f t="shared" ca="1" si="11"/>
        <v>564</v>
      </c>
    </row>
    <row r="715" spans="1:6" x14ac:dyDescent="0.3">
      <c r="A715" s="2">
        <v>26.6622816667</v>
      </c>
      <c r="B715" s="2">
        <v>87.675651666700006</v>
      </c>
      <c r="C715" s="2" t="s">
        <v>605</v>
      </c>
      <c r="D715" s="2" t="s">
        <v>8534</v>
      </c>
      <c r="E715">
        <v>12345678</v>
      </c>
      <c r="F715">
        <f t="shared" ca="1" si="11"/>
        <v>839</v>
      </c>
    </row>
    <row r="716" spans="1:6" x14ac:dyDescent="0.3">
      <c r="A716" s="1">
        <v>26.6619483333</v>
      </c>
      <c r="B716" s="1">
        <v>87.677594999999997</v>
      </c>
      <c r="C716" s="1" t="s">
        <v>606</v>
      </c>
      <c r="D716" s="1" t="s">
        <v>8535</v>
      </c>
      <c r="E716">
        <v>12345678</v>
      </c>
      <c r="F716">
        <f t="shared" ca="1" si="11"/>
        <v>791</v>
      </c>
    </row>
    <row r="717" spans="1:6" x14ac:dyDescent="0.3">
      <c r="A717" s="2">
        <v>26.662504999999999</v>
      </c>
      <c r="B717" s="2">
        <v>87.677421666699999</v>
      </c>
      <c r="C717" s="2" t="s">
        <v>607</v>
      </c>
      <c r="D717" s="2" t="s">
        <v>8536</v>
      </c>
      <c r="E717">
        <v>12345678</v>
      </c>
      <c r="F717">
        <f t="shared" ca="1" si="11"/>
        <v>931</v>
      </c>
    </row>
    <row r="718" spans="1:6" x14ac:dyDescent="0.3">
      <c r="A718" s="1">
        <v>26.661020000000001</v>
      </c>
      <c r="B718" s="1">
        <v>87.678629999999998</v>
      </c>
      <c r="C718" s="1" t="s">
        <v>608</v>
      </c>
      <c r="D718" s="1" t="s">
        <v>8537</v>
      </c>
      <c r="E718">
        <v>12345678</v>
      </c>
      <c r="F718">
        <f t="shared" ca="1" si="11"/>
        <v>600</v>
      </c>
    </row>
    <row r="719" spans="1:6" x14ac:dyDescent="0.3">
      <c r="A719" s="2">
        <v>26.6610616667</v>
      </c>
      <c r="B719" s="2">
        <v>87.678421666700004</v>
      </c>
      <c r="C719" s="2" t="s">
        <v>609</v>
      </c>
      <c r="D719" s="2" t="s">
        <v>8538</v>
      </c>
      <c r="E719">
        <v>12345678</v>
      </c>
      <c r="F719">
        <f t="shared" ca="1" si="11"/>
        <v>966</v>
      </c>
    </row>
    <row r="720" spans="1:6" x14ac:dyDescent="0.3">
      <c r="A720" s="1">
        <v>26.661033333300001</v>
      </c>
      <c r="B720" s="1">
        <v>87.678290000000004</v>
      </c>
      <c r="C720" s="1" t="s">
        <v>610</v>
      </c>
      <c r="D720" s="1" t="s">
        <v>8539</v>
      </c>
      <c r="E720">
        <v>12345678</v>
      </c>
      <c r="F720">
        <f t="shared" ca="1" si="11"/>
        <v>503</v>
      </c>
    </row>
    <row r="721" spans="1:6" x14ac:dyDescent="0.3">
      <c r="A721" s="2">
        <v>26.6609716667</v>
      </c>
      <c r="B721" s="2">
        <v>87.678468333300003</v>
      </c>
      <c r="C721" s="2" t="s">
        <v>611</v>
      </c>
      <c r="D721" s="2" t="s">
        <v>8540</v>
      </c>
      <c r="E721">
        <v>12345678</v>
      </c>
      <c r="F721">
        <f t="shared" ca="1" si="11"/>
        <v>959</v>
      </c>
    </row>
    <row r="722" spans="1:6" x14ac:dyDescent="0.3">
      <c r="A722" s="1">
        <v>26.660826499999999</v>
      </c>
      <c r="B722" s="1">
        <v>87.678274200000004</v>
      </c>
      <c r="C722" s="1" t="s">
        <v>612</v>
      </c>
      <c r="D722" s="1" t="s">
        <v>8541</v>
      </c>
      <c r="E722">
        <v>12345678</v>
      </c>
      <c r="F722">
        <f t="shared" ca="1" si="11"/>
        <v>878</v>
      </c>
    </row>
    <row r="723" spans="1:6" x14ac:dyDescent="0.3">
      <c r="A723" s="2">
        <v>26.659960000000002</v>
      </c>
      <c r="B723" s="2">
        <v>87.678060000000002</v>
      </c>
      <c r="C723" s="2" t="s">
        <v>613</v>
      </c>
      <c r="D723" s="2" t="s">
        <v>8542</v>
      </c>
      <c r="E723">
        <v>12345678</v>
      </c>
      <c r="F723">
        <f t="shared" ca="1" si="11"/>
        <v>935</v>
      </c>
    </row>
    <row r="724" spans="1:6" x14ac:dyDescent="0.3">
      <c r="A724" s="1">
        <v>26.671385600000001</v>
      </c>
      <c r="B724" s="1">
        <v>87.701401599999997</v>
      </c>
      <c r="C724" s="1" t="s">
        <v>614</v>
      </c>
      <c r="D724" s="1" t="s">
        <v>8543</v>
      </c>
      <c r="E724">
        <v>12345678</v>
      </c>
      <c r="F724">
        <f t="shared" ca="1" si="11"/>
        <v>544</v>
      </c>
    </row>
    <row r="725" spans="1:6" x14ac:dyDescent="0.3">
      <c r="A725" s="2">
        <v>26.659541666700001</v>
      </c>
      <c r="B725" s="2">
        <v>87.677941666699994</v>
      </c>
      <c r="C725" s="2" t="s">
        <v>615</v>
      </c>
      <c r="D725" s="2" t="s">
        <v>8468</v>
      </c>
      <c r="E725">
        <v>12345678</v>
      </c>
      <c r="F725">
        <f t="shared" ca="1" si="11"/>
        <v>755</v>
      </c>
    </row>
    <row r="726" spans="1:6" x14ac:dyDescent="0.3">
      <c r="A726" s="1">
        <v>26.661543333299999</v>
      </c>
      <c r="B726" s="1">
        <v>87.679538333300002</v>
      </c>
      <c r="C726" s="1" t="s">
        <v>187</v>
      </c>
      <c r="D726" s="1" t="s">
        <v>8544</v>
      </c>
      <c r="E726">
        <v>12345678</v>
      </c>
      <c r="F726">
        <f t="shared" ca="1" si="11"/>
        <v>645</v>
      </c>
    </row>
    <row r="727" spans="1:6" x14ac:dyDescent="0.3">
      <c r="A727" s="2">
        <v>26.661286666700001</v>
      </c>
      <c r="B727" s="2">
        <v>87.681576666699996</v>
      </c>
      <c r="C727" s="2" t="s">
        <v>299</v>
      </c>
      <c r="D727" s="2" t="s">
        <v>8545</v>
      </c>
      <c r="E727">
        <v>12345678</v>
      </c>
      <c r="F727">
        <f t="shared" ca="1" si="11"/>
        <v>555</v>
      </c>
    </row>
    <row r="728" spans="1:6" x14ac:dyDescent="0.3">
      <c r="A728" s="1">
        <v>26.668890974899998</v>
      </c>
      <c r="B728" s="1">
        <v>87.703146138600005</v>
      </c>
      <c r="C728" s="1" t="s">
        <v>616</v>
      </c>
      <c r="D728" s="1" t="s">
        <v>8546</v>
      </c>
      <c r="E728">
        <v>12345678</v>
      </c>
      <c r="F728">
        <f t="shared" ca="1" si="11"/>
        <v>818</v>
      </c>
    </row>
    <row r="729" spans="1:6" x14ac:dyDescent="0.3">
      <c r="A729" s="2">
        <v>26.6603037</v>
      </c>
      <c r="B729" s="2">
        <v>87.685584199999994</v>
      </c>
      <c r="C729" s="2" t="s">
        <v>617</v>
      </c>
      <c r="D729" s="2" t="s">
        <v>8547</v>
      </c>
      <c r="E729">
        <v>12345678</v>
      </c>
      <c r="F729">
        <f t="shared" ca="1" si="11"/>
        <v>818</v>
      </c>
    </row>
    <row r="730" spans="1:6" x14ac:dyDescent="0.3">
      <c r="A730" s="1">
        <v>26.656945705399998</v>
      </c>
      <c r="B730" s="1">
        <v>87.701851749799999</v>
      </c>
      <c r="C730" s="1" t="s">
        <v>618</v>
      </c>
      <c r="D730" s="1" t="s">
        <v>8548</v>
      </c>
      <c r="E730">
        <v>12345678</v>
      </c>
      <c r="F730">
        <f t="shared" ref="F730:F793" ca="1" si="12" xml:space="preserve"> RANDBETWEEN(500,1000)</f>
        <v>814</v>
      </c>
    </row>
    <row r="731" spans="1:6" x14ac:dyDescent="0.3">
      <c r="A731" s="2">
        <v>26.671588700000001</v>
      </c>
      <c r="B731" s="2">
        <v>87.637827900000005</v>
      </c>
      <c r="C731" s="2" t="s">
        <v>619</v>
      </c>
      <c r="D731" s="2" t="s">
        <v>8549</v>
      </c>
      <c r="E731">
        <v>12345678</v>
      </c>
      <c r="F731">
        <f t="shared" ca="1" si="12"/>
        <v>994</v>
      </c>
    </row>
    <row r="732" spans="1:6" x14ac:dyDescent="0.3">
      <c r="A732" s="1">
        <v>26.726990000000001</v>
      </c>
      <c r="B732" s="1">
        <v>87.659873333299998</v>
      </c>
      <c r="C732" s="1" t="s">
        <v>620</v>
      </c>
      <c r="D732" s="1" t="s">
        <v>8550</v>
      </c>
      <c r="E732">
        <v>12345678</v>
      </c>
      <c r="F732">
        <f t="shared" ca="1" si="12"/>
        <v>571</v>
      </c>
    </row>
    <row r="733" spans="1:6" x14ac:dyDescent="0.3">
      <c r="A733" s="2">
        <v>26.726904999999999</v>
      </c>
      <c r="B733" s="2">
        <v>87.659715000000006</v>
      </c>
      <c r="C733" s="2" t="s">
        <v>621</v>
      </c>
      <c r="D733" s="2" t="s">
        <v>8551</v>
      </c>
      <c r="E733">
        <v>12345678</v>
      </c>
      <c r="F733">
        <f t="shared" ca="1" si="12"/>
        <v>758</v>
      </c>
    </row>
    <row r="734" spans="1:6" x14ac:dyDescent="0.3">
      <c r="A734" s="1">
        <v>26.7270766667</v>
      </c>
      <c r="B734" s="1">
        <v>87.660203333300004</v>
      </c>
      <c r="C734" s="1" t="s">
        <v>622</v>
      </c>
      <c r="D734" s="1" t="s">
        <v>8552</v>
      </c>
      <c r="E734">
        <v>12345678</v>
      </c>
      <c r="F734">
        <f t="shared" ca="1" si="12"/>
        <v>974</v>
      </c>
    </row>
    <row r="735" spans="1:6" x14ac:dyDescent="0.3">
      <c r="A735" s="2">
        <v>26.726972799999999</v>
      </c>
      <c r="B735" s="2">
        <v>87.660343699999999</v>
      </c>
      <c r="C735" s="2" t="s">
        <v>623</v>
      </c>
      <c r="D735" s="2" t="s">
        <v>8553</v>
      </c>
      <c r="E735">
        <v>12345678</v>
      </c>
      <c r="F735">
        <f t="shared" ca="1" si="12"/>
        <v>959</v>
      </c>
    </row>
    <row r="736" spans="1:6" x14ac:dyDescent="0.3">
      <c r="A736" s="1">
        <v>26.728851666699999</v>
      </c>
      <c r="B736" s="1">
        <v>87.660489999999996</v>
      </c>
      <c r="C736" s="1" t="s">
        <v>624</v>
      </c>
      <c r="D736" s="1" t="s">
        <v>8554</v>
      </c>
      <c r="E736">
        <v>12345678</v>
      </c>
      <c r="F736">
        <f t="shared" ca="1" si="12"/>
        <v>821</v>
      </c>
    </row>
    <row r="737" spans="1:6" x14ac:dyDescent="0.3">
      <c r="A737" s="2">
        <v>26.729858333300001</v>
      </c>
      <c r="B737" s="2">
        <v>87.6611716667</v>
      </c>
      <c r="C737" s="2" t="s">
        <v>625</v>
      </c>
      <c r="D737" s="2" t="s">
        <v>8555</v>
      </c>
      <c r="E737">
        <v>12345678</v>
      </c>
      <c r="F737">
        <f t="shared" ca="1" si="12"/>
        <v>691</v>
      </c>
    </row>
    <row r="738" spans="1:6" x14ac:dyDescent="0.3">
      <c r="A738" s="1">
        <v>26.730271666699998</v>
      </c>
      <c r="B738" s="1">
        <v>87.661294999999996</v>
      </c>
      <c r="C738" s="1" t="s">
        <v>626</v>
      </c>
      <c r="D738" s="1" t="s">
        <v>8556</v>
      </c>
      <c r="E738">
        <v>12345678</v>
      </c>
      <c r="F738">
        <f t="shared" ca="1" si="12"/>
        <v>601</v>
      </c>
    </row>
    <row r="739" spans="1:6" x14ac:dyDescent="0.3">
      <c r="A739" s="2">
        <v>26.730136699999999</v>
      </c>
      <c r="B739" s="2">
        <v>87.661284100000003</v>
      </c>
      <c r="C739" s="2" t="s">
        <v>627</v>
      </c>
      <c r="D739" s="2" t="s">
        <v>8557</v>
      </c>
      <c r="E739">
        <v>12345678</v>
      </c>
      <c r="F739">
        <f t="shared" ca="1" si="12"/>
        <v>722</v>
      </c>
    </row>
    <row r="740" spans="1:6" x14ac:dyDescent="0.3">
      <c r="A740" s="1">
        <v>26.730281666700002</v>
      </c>
      <c r="B740" s="1">
        <v>87.661230000000003</v>
      </c>
      <c r="C740" s="1" t="s">
        <v>599</v>
      </c>
      <c r="D740" s="1" t="s">
        <v>8558</v>
      </c>
      <c r="E740">
        <v>12345678</v>
      </c>
      <c r="F740">
        <f t="shared" ca="1" si="12"/>
        <v>710</v>
      </c>
    </row>
    <row r="741" spans="1:6" x14ac:dyDescent="0.3">
      <c r="A741" s="2">
        <v>26.730753799999999</v>
      </c>
      <c r="B741" s="2">
        <v>87.661548199999999</v>
      </c>
      <c r="C741" s="2" t="s">
        <v>628</v>
      </c>
      <c r="D741" s="2" t="s">
        <v>8559</v>
      </c>
      <c r="E741">
        <v>12345678</v>
      </c>
      <c r="F741">
        <f t="shared" ca="1" si="12"/>
        <v>864</v>
      </c>
    </row>
    <row r="742" spans="1:6" x14ac:dyDescent="0.3">
      <c r="A742" s="1">
        <v>26.73141</v>
      </c>
      <c r="B742" s="1">
        <v>87.661706666699999</v>
      </c>
      <c r="C742" s="1" t="s">
        <v>629</v>
      </c>
      <c r="D742" s="1" t="s">
        <v>8560</v>
      </c>
      <c r="E742">
        <v>12345678</v>
      </c>
      <c r="F742">
        <f t="shared" ca="1" si="12"/>
        <v>927</v>
      </c>
    </row>
    <row r="743" spans="1:6" x14ac:dyDescent="0.3">
      <c r="A743" s="2">
        <v>26.731456666700002</v>
      </c>
      <c r="B743" s="2">
        <v>87.661559999999994</v>
      </c>
      <c r="C743" s="2" t="s">
        <v>128</v>
      </c>
      <c r="D743" s="2" t="s">
        <v>8561</v>
      </c>
      <c r="E743">
        <v>12345678</v>
      </c>
      <c r="F743">
        <f t="shared" ca="1" si="12"/>
        <v>513</v>
      </c>
    </row>
    <row r="744" spans="1:6" x14ac:dyDescent="0.3">
      <c r="A744" s="1">
        <v>26.7321666667</v>
      </c>
      <c r="B744" s="1">
        <v>87.661661666699999</v>
      </c>
      <c r="C744" s="1" t="s">
        <v>630</v>
      </c>
      <c r="D744" s="1" t="s">
        <v>8562</v>
      </c>
      <c r="E744">
        <v>12345678</v>
      </c>
      <c r="F744">
        <f t="shared" ca="1" si="12"/>
        <v>878</v>
      </c>
    </row>
    <row r="745" spans="1:6" x14ac:dyDescent="0.3">
      <c r="A745" s="2">
        <v>26.732221666699999</v>
      </c>
      <c r="B745" s="2">
        <v>87.661424999999994</v>
      </c>
      <c r="C745" s="2" t="s">
        <v>631</v>
      </c>
      <c r="D745" s="2" t="s">
        <v>8563</v>
      </c>
      <c r="E745">
        <v>12345678</v>
      </c>
      <c r="F745">
        <f t="shared" ca="1" si="12"/>
        <v>997</v>
      </c>
    </row>
    <row r="746" spans="1:6" x14ac:dyDescent="0.3">
      <c r="A746" s="1">
        <v>26.732265200000001</v>
      </c>
      <c r="B746" s="1">
        <v>87.662010499999994</v>
      </c>
      <c r="C746" s="1" t="s">
        <v>632</v>
      </c>
      <c r="D746" s="1" t="s">
        <v>8564</v>
      </c>
      <c r="E746">
        <v>12345678</v>
      </c>
      <c r="F746">
        <f t="shared" ca="1" si="12"/>
        <v>780</v>
      </c>
    </row>
    <row r="747" spans="1:6" x14ac:dyDescent="0.3">
      <c r="A747" s="2">
        <v>26.732544499999999</v>
      </c>
      <c r="B747" s="2">
        <v>87.662100499999994</v>
      </c>
      <c r="C747" s="2" t="s">
        <v>633</v>
      </c>
      <c r="D747" s="2" t="s">
        <v>8565</v>
      </c>
      <c r="E747">
        <v>12345678</v>
      </c>
      <c r="F747">
        <f t="shared" ca="1" si="12"/>
        <v>979</v>
      </c>
    </row>
    <row r="748" spans="1:6" x14ac:dyDescent="0.3">
      <c r="A748" s="1">
        <v>26.73254</v>
      </c>
      <c r="B748" s="1">
        <v>87.662589999999994</v>
      </c>
      <c r="C748" s="1" t="s">
        <v>634</v>
      </c>
      <c r="D748" s="1" t="s">
        <v>8566</v>
      </c>
      <c r="E748">
        <v>12345678</v>
      </c>
      <c r="F748">
        <f t="shared" ca="1" si="12"/>
        <v>720</v>
      </c>
    </row>
    <row r="749" spans="1:6" x14ac:dyDescent="0.3">
      <c r="A749" s="2">
        <v>26.733021666700001</v>
      </c>
      <c r="B749" s="2">
        <v>87.662491666700006</v>
      </c>
      <c r="C749" s="2" t="s">
        <v>561</v>
      </c>
      <c r="D749" s="2" t="s">
        <v>8567</v>
      </c>
      <c r="E749">
        <v>12345678</v>
      </c>
      <c r="F749">
        <f t="shared" ca="1" si="12"/>
        <v>880</v>
      </c>
    </row>
    <row r="750" spans="1:6" x14ac:dyDescent="0.3">
      <c r="A750" s="1">
        <v>26.73462</v>
      </c>
      <c r="B750" s="1">
        <v>87.663373333300001</v>
      </c>
      <c r="C750" s="1" t="s">
        <v>635</v>
      </c>
      <c r="D750" s="1" t="s">
        <v>8568</v>
      </c>
      <c r="E750">
        <v>12345678</v>
      </c>
      <c r="F750">
        <f t="shared" ca="1" si="12"/>
        <v>672</v>
      </c>
    </row>
    <row r="751" spans="1:6" x14ac:dyDescent="0.3">
      <c r="A751" s="2">
        <v>26.737864999999999</v>
      </c>
      <c r="B751" s="2">
        <v>87.664823333300006</v>
      </c>
      <c r="C751" s="2" t="s">
        <v>583</v>
      </c>
      <c r="D751" s="2" t="s">
        <v>8569</v>
      </c>
      <c r="E751">
        <v>12345678</v>
      </c>
      <c r="F751">
        <f t="shared" ca="1" si="12"/>
        <v>655</v>
      </c>
    </row>
    <row r="752" spans="1:6" x14ac:dyDescent="0.3">
      <c r="A752" s="1">
        <v>26.737936666700001</v>
      </c>
      <c r="B752" s="1">
        <v>87.665056666699996</v>
      </c>
      <c r="C752" s="1" t="s">
        <v>636</v>
      </c>
      <c r="D752" s="1" t="s">
        <v>8570</v>
      </c>
      <c r="E752">
        <v>12345678</v>
      </c>
      <c r="F752">
        <f t="shared" ca="1" si="12"/>
        <v>640</v>
      </c>
    </row>
    <row r="753" spans="1:6" x14ac:dyDescent="0.3">
      <c r="A753" s="2">
        <v>26.732225</v>
      </c>
      <c r="B753" s="2">
        <v>87.662531666700005</v>
      </c>
      <c r="C753" s="2" t="s">
        <v>637</v>
      </c>
      <c r="D753" s="2" t="s">
        <v>8571</v>
      </c>
      <c r="E753">
        <v>12345678</v>
      </c>
      <c r="F753">
        <f t="shared" ca="1" si="12"/>
        <v>664</v>
      </c>
    </row>
    <row r="754" spans="1:6" x14ac:dyDescent="0.3">
      <c r="A754" s="1">
        <v>26.731908333300002</v>
      </c>
      <c r="B754" s="1">
        <v>87.662458333299995</v>
      </c>
      <c r="C754" s="1" t="s">
        <v>149</v>
      </c>
      <c r="D754" s="1" t="s">
        <v>8572</v>
      </c>
      <c r="E754">
        <v>12345678</v>
      </c>
      <c r="F754">
        <f t="shared" ca="1" si="12"/>
        <v>572</v>
      </c>
    </row>
    <row r="755" spans="1:6" x14ac:dyDescent="0.3">
      <c r="A755" s="2">
        <v>26.730306666699999</v>
      </c>
      <c r="B755" s="2">
        <v>87.661685000000006</v>
      </c>
      <c r="C755" s="2" t="s">
        <v>638</v>
      </c>
      <c r="D755" s="2" t="s">
        <v>8573</v>
      </c>
      <c r="E755">
        <v>12345678</v>
      </c>
      <c r="F755">
        <f t="shared" ca="1" si="12"/>
        <v>949</v>
      </c>
    </row>
    <row r="756" spans="1:6" x14ac:dyDescent="0.3">
      <c r="A756" s="1">
        <v>26.729511666699999</v>
      </c>
      <c r="B756" s="1">
        <v>87.661483333299998</v>
      </c>
      <c r="C756" s="1" t="s">
        <v>639</v>
      </c>
      <c r="D756" s="1" t="s">
        <v>8574</v>
      </c>
      <c r="E756">
        <v>12345678</v>
      </c>
      <c r="F756">
        <f t="shared" ca="1" si="12"/>
        <v>799</v>
      </c>
    </row>
    <row r="757" spans="1:6" x14ac:dyDescent="0.3">
      <c r="A757" s="2">
        <v>26.727851666700001</v>
      </c>
      <c r="B757" s="2">
        <v>87.660875000000004</v>
      </c>
      <c r="C757" s="2" t="s">
        <v>640</v>
      </c>
      <c r="D757" s="2" t="s">
        <v>8575</v>
      </c>
      <c r="E757">
        <v>12345678</v>
      </c>
      <c r="F757">
        <f t="shared" ca="1" si="12"/>
        <v>636</v>
      </c>
    </row>
    <row r="758" spans="1:6" x14ac:dyDescent="0.3">
      <c r="A758" s="1">
        <v>26.732482699999998</v>
      </c>
      <c r="B758" s="1">
        <v>87.662626200000005</v>
      </c>
      <c r="C758" s="1" t="s">
        <v>634</v>
      </c>
      <c r="D758" s="1" t="s">
        <v>8576</v>
      </c>
      <c r="E758">
        <v>12345678</v>
      </c>
      <c r="F758">
        <f t="shared" ca="1" si="12"/>
        <v>776</v>
      </c>
    </row>
    <row r="759" spans="1:6" x14ac:dyDescent="0.3">
      <c r="A759" s="2">
        <v>26.732051666699999</v>
      </c>
      <c r="B759" s="2">
        <v>87.664026666699996</v>
      </c>
      <c r="C759" s="2" t="s">
        <v>641</v>
      </c>
      <c r="D759" s="2" t="s">
        <v>8577</v>
      </c>
      <c r="E759">
        <v>12345678</v>
      </c>
      <c r="F759">
        <f t="shared" ca="1" si="12"/>
        <v>963</v>
      </c>
    </row>
    <row r="760" spans="1:6" x14ac:dyDescent="0.3">
      <c r="A760" s="1">
        <v>26.591850699999998</v>
      </c>
      <c r="B760" s="1">
        <v>87.708794299999994</v>
      </c>
      <c r="C760" s="1" t="s">
        <v>615</v>
      </c>
      <c r="D760" s="1" t="s">
        <v>8578</v>
      </c>
      <c r="E760">
        <v>12345678</v>
      </c>
      <c r="F760">
        <f t="shared" ca="1" si="12"/>
        <v>737</v>
      </c>
    </row>
    <row r="761" spans="1:6" x14ac:dyDescent="0.3">
      <c r="A761" s="2">
        <v>26.7127333</v>
      </c>
      <c r="B761" s="2">
        <v>87.685588300000006</v>
      </c>
      <c r="C761" s="2" t="s">
        <v>443</v>
      </c>
      <c r="D761" s="2" t="s">
        <v>8579</v>
      </c>
      <c r="E761">
        <v>12345678</v>
      </c>
      <c r="F761">
        <f t="shared" ca="1" si="12"/>
        <v>698</v>
      </c>
    </row>
    <row r="762" spans="1:6" x14ac:dyDescent="0.3">
      <c r="A762" s="1">
        <v>26.660891100000001</v>
      </c>
      <c r="B762" s="1">
        <v>87.686787199999998</v>
      </c>
      <c r="C762" s="1" t="s">
        <v>642</v>
      </c>
      <c r="D762" s="1" t="s">
        <v>8580</v>
      </c>
      <c r="E762">
        <v>12345678</v>
      </c>
      <c r="F762">
        <f t="shared" ca="1" si="12"/>
        <v>905</v>
      </c>
    </row>
    <row r="763" spans="1:6" x14ac:dyDescent="0.3">
      <c r="A763" s="2">
        <v>26.66001</v>
      </c>
      <c r="B763" s="2">
        <v>87.689329999999998</v>
      </c>
      <c r="C763" s="2" t="s">
        <v>644</v>
      </c>
      <c r="D763" s="2" t="s">
        <v>8581</v>
      </c>
      <c r="E763">
        <v>12345678</v>
      </c>
      <c r="F763">
        <f t="shared" ca="1" si="12"/>
        <v>879</v>
      </c>
    </row>
    <row r="764" spans="1:6" x14ac:dyDescent="0.3">
      <c r="A764" s="1">
        <v>26.659808333299999</v>
      </c>
      <c r="B764" s="1">
        <v>87.689061666699999</v>
      </c>
      <c r="C764" s="1" t="s">
        <v>645</v>
      </c>
      <c r="D764" s="1" t="s">
        <v>8582</v>
      </c>
      <c r="E764">
        <v>12345678</v>
      </c>
      <c r="F764">
        <f t="shared" ca="1" si="12"/>
        <v>628</v>
      </c>
    </row>
    <row r="765" spans="1:6" x14ac:dyDescent="0.3">
      <c r="A765" s="2">
        <v>26.659613333300001</v>
      </c>
      <c r="B765" s="2">
        <v>87.689120000000003</v>
      </c>
      <c r="C765" s="2" t="s">
        <v>557</v>
      </c>
      <c r="D765" s="2" t="s">
        <v>8470</v>
      </c>
      <c r="E765">
        <v>12345678</v>
      </c>
      <c r="F765">
        <f t="shared" ca="1" si="12"/>
        <v>698</v>
      </c>
    </row>
    <row r="766" spans="1:6" x14ac:dyDescent="0.3">
      <c r="A766" s="1">
        <v>26.660284999999998</v>
      </c>
      <c r="B766" s="1">
        <v>87.687638333300001</v>
      </c>
      <c r="C766" s="1" t="s">
        <v>599</v>
      </c>
      <c r="D766" s="1" t="s">
        <v>8583</v>
      </c>
      <c r="E766">
        <v>12345678</v>
      </c>
      <c r="F766">
        <f t="shared" ca="1" si="12"/>
        <v>713</v>
      </c>
    </row>
    <row r="767" spans="1:6" x14ac:dyDescent="0.3">
      <c r="A767" s="2">
        <v>26.664069699999999</v>
      </c>
      <c r="B767" s="2">
        <v>87.637783099999993</v>
      </c>
      <c r="C767" s="2" t="s">
        <v>646</v>
      </c>
      <c r="D767" s="2" t="s">
        <v>8584</v>
      </c>
      <c r="E767">
        <v>12345678</v>
      </c>
      <c r="F767">
        <f t="shared" ca="1" si="12"/>
        <v>569</v>
      </c>
    </row>
    <row r="768" spans="1:6" x14ac:dyDescent="0.3">
      <c r="A768" s="1">
        <v>26.660428333300001</v>
      </c>
      <c r="B768" s="1">
        <v>87.688076666699999</v>
      </c>
      <c r="C768" s="1" t="s">
        <v>647</v>
      </c>
      <c r="D768" s="1" t="s">
        <v>8585</v>
      </c>
      <c r="E768">
        <v>12345678</v>
      </c>
      <c r="F768">
        <f t="shared" ca="1" si="12"/>
        <v>837</v>
      </c>
    </row>
    <row r="769" spans="1:6" x14ac:dyDescent="0.3">
      <c r="A769" s="2">
        <v>26.660106666699999</v>
      </c>
      <c r="B769" s="2">
        <v>87.695363333299994</v>
      </c>
      <c r="C769" s="2" t="s">
        <v>648</v>
      </c>
      <c r="D769" s="2" t="s">
        <v>8586</v>
      </c>
      <c r="E769">
        <v>12345678</v>
      </c>
      <c r="F769">
        <f t="shared" ca="1" si="12"/>
        <v>820</v>
      </c>
    </row>
    <row r="770" spans="1:6" x14ac:dyDescent="0.3">
      <c r="A770" s="1">
        <v>26.6600766667</v>
      </c>
      <c r="B770" s="1">
        <v>87.695598333299998</v>
      </c>
      <c r="C770" s="1" t="s">
        <v>649</v>
      </c>
      <c r="D770" s="1" t="s">
        <v>8587</v>
      </c>
      <c r="E770">
        <v>12345678</v>
      </c>
      <c r="F770">
        <f t="shared" ca="1" si="12"/>
        <v>814</v>
      </c>
    </row>
    <row r="771" spans="1:6" x14ac:dyDescent="0.3">
      <c r="A771" s="2">
        <v>26.660035000000001</v>
      </c>
      <c r="B771" s="2">
        <v>87.695785000000001</v>
      </c>
      <c r="C771" s="2" t="s">
        <v>458</v>
      </c>
      <c r="D771" s="2" t="s">
        <v>8588</v>
      </c>
      <c r="E771">
        <v>12345678</v>
      </c>
      <c r="F771">
        <f t="shared" ca="1" si="12"/>
        <v>891</v>
      </c>
    </row>
    <row r="772" spans="1:6" x14ac:dyDescent="0.3">
      <c r="A772" s="1">
        <v>26.664171899999999</v>
      </c>
      <c r="B772" s="1">
        <v>87.64528</v>
      </c>
      <c r="C772" s="1" t="s">
        <v>650</v>
      </c>
      <c r="D772" s="1" t="s">
        <v>8589</v>
      </c>
      <c r="E772">
        <v>12345678</v>
      </c>
      <c r="F772">
        <f t="shared" ca="1" si="12"/>
        <v>545</v>
      </c>
    </row>
    <row r="773" spans="1:6" x14ac:dyDescent="0.3">
      <c r="A773" s="2">
        <v>26.664096666700001</v>
      </c>
      <c r="B773" s="2">
        <v>87.645178333299995</v>
      </c>
      <c r="C773" s="2" t="s">
        <v>651</v>
      </c>
      <c r="D773" s="2" t="s">
        <v>8590</v>
      </c>
      <c r="E773">
        <v>12345678</v>
      </c>
      <c r="F773">
        <f t="shared" ca="1" si="12"/>
        <v>818</v>
      </c>
    </row>
    <row r="774" spans="1:6" x14ac:dyDescent="0.3">
      <c r="A774" s="1">
        <v>26.663287</v>
      </c>
      <c r="B774" s="1">
        <v>87.644908000000001</v>
      </c>
      <c r="C774" s="1" t="s">
        <v>182</v>
      </c>
      <c r="D774" s="1" t="s">
        <v>8591</v>
      </c>
      <c r="E774">
        <v>12345678</v>
      </c>
      <c r="F774">
        <f t="shared" ca="1" si="12"/>
        <v>688</v>
      </c>
    </row>
    <row r="775" spans="1:6" x14ac:dyDescent="0.3">
      <c r="A775" s="2">
        <v>26.656363200000001</v>
      </c>
      <c r="B775" s="2">
        <v>87.683668499999996</v>
      </c>
      <c r="C775" s="2" t="s">
        <v>652</v>
      </c>
      <c r="D775" s="2" t="s">
        <v>8592</v>
      </c>
      <c r="E775">
        <v>12345678</v>
      </c>
      <c r="F775">
        <f t="shared" ca="1" si="12"/>
        <v>914</v>
      </c>
    </row>
    <row r="776" spans="1:6" x14ac:dyDescent="0.3">
      <c r="A776" s="1">
        <v>26.663344299999999</v>
      </c>
      <c r="B776" s="1">
        <v>87.645988500000001</v>
      </c>
      <c r="C776" s="1" t="s">
        <v>471</v>
      </c>
      <c r="D776" s="1" t="s">
        <v>8593</v>
      </c>
      <c r="E776">
        <v>12345678</v>
      </c>
      <c r="F776">
        <f t="shared" ca="1" si="12"/>
        <v>746</v>
      </c>
    </row>
    <row r="777" spans="1:6" x14ac:dyDescent="0.3">
      <c r="A777" s="2">
        <v>26.663304400000001</v>
      </c>
      <c r="B777" s="2">
        <v>87.645958899999997</v>
      </c>
      <c r="C777" s="2" t="s">
        <v>653</v>
      </c>
      <c r="D777" s="2" t="s">
        <v>8594</v>
      </c>
      <c r="E777">
        <v>12345678</v>
      </c>
      <c r="F777">
        <f t="shared" ca="1" si="12"/>
        <v>742</v>
      </c>
    </row>
    <row r="778" spans="1:6" x14ac:dyDescent="0.3">
      <c r="A778" s="1">
        <v>26.663080000000001</v>
      </c>
      <c r="B778" s="1">
        <v>87.647436666700003</v>
      </c>
      <c r="C778" s="1" t="s">
        <v>654</v>
      </c>
      <c r="D778" s="1" t="s">
        <v>8595</v>
      </c>
      <c r="E778">
        <v>12345678</v>
      </c>
      <c r="F778">
        <f t="shared" ca="1" si="12"/>
        <v>740</v>
      </c>
    </row>
    <row r="779" spans="1:6" x14ac:dyDescent="0.3">
      <c r="A779" s="2">
        <v>26.662728333299999</v>
      </c>
      <c r="B779" s="2">
        <v>87.654120000000006</v>
      </c>
      <c r="C779" s="2" t="s">
        <v>655</v>
      </c>
      <c r="D779" s="2" t="s">
        <v>8596</v>
      </c>
      <c r="E779">
        <v>12345678</v>
      </c>
      <c r="F779">
        <f t="shared" ca="1" si="12"/>
        <v>547</v>
      </c>
    </row>
    <row r="780" spans="1:6" x14ac:dyDescent="0.3">
      <c r="A780" s="1">
        <v>26.6624633333</v>
      </c>
      <c r="B780" s="1">
        <v>87.653793333300001</v>
      </c>
      <c r="C780" s="1" t="s">
        <v>656</v>
      </c>
      <c r="D780" s="1" t="s">
        <v>8597</v>
      </c>
      <c r="E780">
        <v>12345678</v>
      </c>
      <c r="F780">
        <f t="shared" ca="1" si="12"/>
        <v>951</v>
      </c>
    </row>
    <row r="781" spans="1:6" x14ac:dyDescent="0.3">
      <c r="A781" s="2">
        <v>26.662741666700001</v>
      </c>
      <c r="B781" s="2">
        <v>87.653961666699999</v>
      </c>
      <c r="C781" s="2" t="s">
        <v>657</v>
      </c>
      <c r="D781" s="2" t="s">
        <v>8598</v>
      </c>
      <c r="E781">
        <v>12345678</v>
      </c>
      <c r="F781">
        <f t="shared" ca="1" si="12"/>
        <v>556</v>
      </c>
    </row>
    <row r="782" spans="1:6" x14ac:dyDescent="0.3">
      <c r="A782" s="1">
        <v>26.664572</v>
      </c>
      <c r="B782" s="1">
        <v>87.695330200000001</v>
      </c>
      <c r="C782" s="1" t="s">
        <v>481</v>
      </c>
      <c r="D782" s="1" t="s">
        <v>8599</v>
      </c>
      <c r="E782">
        <v>12345678</v>
      </c>
      <c r="F782">
        <f t="shared" ca="1" si="12"/>
        <v>799</v>
      </c>
    </row>
    <row r="783" spans="1:6" x14ac:dyDescent="0.3">
      <c r="A783" s="2">
        <v>26.664441700000001</v>
      </c>
      <c r="B783" s="2">
        <v>87.696871299999998</v>
      </c>
      <c r="C783" s="2" t="s">
        <v>658</v>
      </c>
      <c r="D783" s="2" t="s">
        <v>8600</v>
      </c>
      <c r="E783">
        <v>12345678</v>
      </c>
      <c r="F783">
        <f t="shared" ca="1" si="12"/>
        <v>946</v>
      </c>
    </row>
    <row r="784" spans="1:6" x14ac:dyDescent="0.3">
      <c r="A784" s="1">
        <v>26.6645197</v>
      </c>
      <c r="B784" s="1">
        <v>87.694817599999993</v>
      </c>
      <c r="C784" s="1" t="s">
        <v>659</v>
      </c>
      <c r="D784" s="1" t="s">
        <v>8601</v>
      </c>
      <c r="E784">
        <v>12345678</v>
      </c>
      <c r="F784">
        <f t="shared" ca="1" si="12"/>
        <v>713</v>
      </c>
    </row>
    <row r="785" spans="1:6" x14ac:dyDescent="0.3">
      <c r="A785" s="2">
        <v>26.664422600000002</v>
      </c>
      <c r="B785" s="2">
        <v>87.696890800000006</v>
      </c>
      <c r="C785" s="2" t="s">
        <v>660</v>
      </c>
      <c r="D785" s="2" t="s">
        <v>8602</v>
      </c>
      <c r="E785">
        <v>12345678</v>
      </c>
      <c r="F785">
        <f t="shared" ca="1" si="12"/>
        <v>980</v>
      </c>
    </row>
    <row r="786" spans="1:6" x14ac:dyDescent="0.3">
      <c r="A786" s="1">
        <v>26.6628433333</v>
      </c>
      <c r="B786" s="1">
        <v>87.695054999999996</v>
      </c>
      <c r="C786" s="1" t="s">
        <v>661</v>
      </c>
      <c r="D786" s="1" t="s">
        <v>8603</v>
      </c>
      <c r="E786">
        <v>12345678</v>
      </c>
      <c r="F786">
        <f t="shared" ca="1" si="12"/>
        <v>784</v>
      </c>
    </row>
    <row r="787" spans="1:6" x14ac:dyDescent="0.3">
      <c r="A787" s="2">
        <v>26.661753333299998</v>
      </c>
      <c r="B787" s="2">
        <v>87.695445000000007</v>
      </c>
      <c r="C787" s="2" t="s">
        <v>445</v>
      </c>
      <c r="D787" s="2" t="s">
        <v>8604</v>
      </c>
      <c r="E787">
        <v>12345678</v>
      </c>
      <c r="F787">
        <f t="shared" ca="1" si="12"/>
        <v>623</v>
      </c>
    </row>
    <row r="788" spans="1:6" x14ac:dyDescent="0.3">
      <c r="A788" s="1">
        <v>26.66159</v>
      </c>
      <c r="B788" s="1">
        <v>87.695426666700001</v>
      </c>
      <c r="C788" s="1" t="s">
        <v>662</v>
      </c>
      <c r="D788" s="1" t="s">
        <v>8605</v>
      </c>
      <c r="E788">
        <v>12345678</v>
      </c>
      <c r="F788">
        <f t="shared" ca="1" si="12"/>
        <v>729</v>
      </c>
    </row>
    <row r="789" spans="1:6" x14ac:dyDescent="0.3">
      <c r="A789" s="2">
        <v>26.6689783333</v>
      </c>
      <c r="B789" s="2">
        <v>87.700419999999994</v>
      </c>
      <c r="C789" s="2" t="s">
        <v>663</v>
      </c>
      <c r="D789" s="2" t="s">
        <v>8606</v>
      </c>
      <c r="E789">
        <v>12345678</v>
      </c>
      <c r="F789">
        <f t="shared" ca="1" si="12"/>
        <v>809</v>
      </c>
    </row>
    <row r="790" spans="1:6" x14ac:dyDescent="0.3">
      <c r="A790" s="1">
        <v>26.669451666699999</v>
      </c>
      <c r="B790" s="1">
        <v>87.701656666700003</v>
      </c>
      <c r="C790" s="1" t="s">
        <v>664</v>
      </c>
      <c r="D790" s="1" t="s">
        <v>8607</v>
      </c>
      <c r="E790">
        <v>12345678</v>
      </c>
      <c r="F790">
        <f t="shared" ca="1" si="12"/>
        <v>950</v>
      </c>
    </row>
    <row r="791" spans="1:6" x14ac:dyDescent="0.3">
      <c r="A791" s="2">
        <v>26.666491666700001</v>
      </c>
      <c r="B791" s="2">
        <v>87.697293333299996</v>
      </c>
      <c r="C791" s="2" t="s">
        <v>665</v>
      </c>
      <c r="D791" s="2" t="s">
        <v>8608</v>
      </c>
      <c r="E791">
        <v>12345678</v>
      </c>
      <c r="F791">
        <f t="shared" ca="1" si="12"/>
        <v>901</v>
      </c>
    </row>
    <row r="792" spans="1:6" x14ac:dyDescent="0.3">
      <c r="A792" s="1">
        <v>26.666391666700001</v>
      </c>
      <c r="B792" s="1">
        <v>87.696718333299998</v>
      </c>
      <c r="C792" s="1" t="s">
        <v>666</v>
      </c>
      <c r="D792" s="1" t="s">
        <v>8609</v>
      </c>
      <c r="E792">
        <v>12345678</v>
      </c>
      <c r="F792">
        <f t="shared" ca="1" si="12"/>
        <v>699</v>
      </c>
    </row>
    <row r="793" spans="1:6" x14ac:dyDescent="0.3">
      <c r="A793" s="2">
        <v>26.664524700000001</v>
      </c>
      <c r="B793" s="2">
        <v>87.697956599999998</v>
      </c>
      <c r="C793" s="2" t="s">
        <v>667</v>
      </c>
      <c r="D793" s="2" t="s">
        <v>8458</v>
      </c>
      <c r="E793">
        <v>12345678</v>
      </c>
      <c r="F793">
        <f t="shared" ca="1" si="12"/>
        <v>883</v>
      </c>
    </row>
    <row r="794" spans="1:6" x14ac:dyDescent="0.3">
      <c r="A794" s="1">
        <v>26.6565665</v>
      </c>
      <c r="B794" s="1">
        <v>87.868631600000001</v>
      </c>
      <c r="C794" s="1" t="s">
        <v>668</v>
      </c>
      <c r="D794" s="1" t="s">
        <v>8610</v>
      </c>
      <c r="E794">
        <v>12345678</v>
      </c>
      <c r="F794">
        <f t="shared" ref="F794:F857" ca="1" si="13" xml:space="preserve"> RANDBETWEEN(500,1000)</f>
        <v>612</v>
      </c>
    </row>
    <row r="795" spans="1:6" x14ac:dyDescent="0.3">
      <c r="A795" s="2">
        <v>26.6576832684</v>
      </c>
      <c r="B795" s="2">
        <v>87.865529222500001</v>
      </c>
      <c r="C795" s="2" t="s">
        <v>669</v>
      </c>
      <c r="D795" s="2" t="s">
        <v>8611</v>
      </c>
      <c r="E795">
        <v>12345678</v>
      </c>
      <c r="F795">
        <f t="shared" ca="1" si="13"/>
        <v>669</v>
      </c>
    </row>
    <row r="796" spans="1:6" x14ac:dyDescent="0.3">
      <c r="A796" s="1">
        <v>26.666293333300001</v>
      </c>
      <c r="B796" s="1">
        <v>87.698703333300003</v>
      </c>
      <c r="C796" s="1" t="s">
        <v>197</v>
      </c>
      <c r="D796" s="1" t="s">
        <v>8612</v>
      </c>
      <c r="E796">
        <v>12345678</v>
      </c>
      <c r="F796">
        <f t="shared" ca="1" si="13"/>
        <v>726</v>
      </c>
    </row>
    <row r="797" spans="1:6" x14ac:dyDescent="0.3">
      <c r="A797" s="2">
        <v>26.666364999999999</v>
      </c>
      <c r="B797" s="2">
        <v>87.698796666700005</v>
      </c>
      <c r="C797" s="2" t="s">
        <v>670</v>
      </c>
      <c r="D797" s="2" t="s">
        <v>8613</v>
      </c>
      <c r="E797">
        <v>12345678</v>
      </c>
      <c r="F797">
        <f t="shared" ca="1" si="13"/>
        <v>979</v>
      </c>
    </row>
    <row r="798" spans="1:6" x14ac:dyDescent="0.3">
      <c r="A798" s="1">
        <v>26.658540629899999</v>
      </c>
      <c r="B798" s="1">
        <v>87.864931369499999</v>
      </c>
      <c r="C798" s="1" t="s">
        <v>671</v>
      </c>
      <c r="D798" s="1" t="s">
        <v>8614</v>
      </c>
      <c r="E798">
        <v>12345678</v>
      </c>
      <c r="F798">
        <f t="shared" ca="1" si="13"/>
        <v>728</v>
      </c>
    </row>
    <row r="799" spans="1:6" x14ac:dyDescent="0.3">
      <c r="A799" s="2">
        <v>26.666573333300001</v>
      </c>
      <c r="B799" s="2">
        <v>87.698565000000002</v>
      </c>
      <c r="C799" s="2" t="s">
        <v>672</v>
      </c>
      <c r="D799" s="2" t="s">
        <v>8615</v>
      </c>
      <c r="E799">
        <v>12345678</v>
      </c>
      <c r="F799">
        <f t="shared" ca="1" si="13"/>
        <v>897</v>
      </c>
    </row>
    <row r="800" spans="1:6" x14ac:dyDescent="0.3">
      <c r="A800" s="1">
        <v>26.667508333299999</v>
      </c>
      <c r="B800" s="1">
        <v>87.699076666699995</v>
      </c>
      <c r="C800" s="1" t="s">
        <v>673</v>
      </c>
      <c r="D800" s="1" t="s">
        <v>8616</v>
      </c>
      <c r="E800">
        <v>12345678</v>
      </c>
      <c r="F800">
        <f t="shared" ca="1" si="13"/>
        <v>838</v>
      </c>
    </row>
    <row r="801" spans="1:6" x14ac:dyDescent="0.3">
      <c r="A801" s="2">
        <v>26.668053333300001</v>
      </c>
      <c r="B801" s="2">
        <v>87.698996666699998</v>
      </c>
      <c r="C801" s="2" t="s">
        <v>674</v>
      </c>
      <c r="D801" s="2" t="s">
        <v>8617</v>
      </c>
      <c r="E801">
        <v>12345678</v>
      </c>
      <c r="F801">
        <f t="shared" ca="1" si="13"/>
        <v>778</v>
      </c>
    </row>
    <row r="802" spans="1:6" x14ac:dyDescent="0.3">
      <c r="A802" s="1">
        <v>26.668585</v>
      </c>
      <c r="B802" s="1">
        <v>87.699385000000007</v>
      </c>
      <c r="C802" s="1" t="s">
        <v>675</v>
      </c>
      <c r="D802" s="1" t="s">
        <v>8618</v>
      </c>
      <c r="E802">
        <v>12345678</v>
      </c>
      <c r="F802">
        <f t="shared" ca="1" si="13"/>
        <v>834</v>
      </c>
    </row>
    <row r="803" spans="1:6" x14ac:dyDescent="0.3">
      <c r="A803" s="2">
        <v>26.669533333299999</v>
      </c>
      <c r="B803" s="2">
        <v>87.697916666699996</v>
      </c>
      <c r="C803" s="2" t="s">
        <v>676</v>
      </c>
      <c r="D803" s="2" t="s">
        <v>8619</v>
      </c>
      <c r="E803">
        <v>12345678</v>
      </c>
      <c r="F803">
        <f t="shared" ca="1" si="13"/>
        <v>987</v>
      </c>
    </row>
    <row r="804" spans="1:6" x14ac:dyDescent="0.3">
      <c r="A804" s="1">
        <v>26.669651666699998</v>
      </c>
      <c r="B804" s="1">
        <v>87.697834999999998</v>
      </c>
      <c r="C804" s="1" t="s">
        <v>677</v>
      </c>
      <c r="D804" s="1" t="s">
        <v>8620</v>
      </c>
      <c r="E804">
        <v>12345678</v>
      </c>
      <c r="F804">
        <f t="shared" ca="1" si="13"/>
        <v>831</v>
      </c>
    </row>
    <row r="805" spans="1:6" x14ac:dyDescent="0.3">
      <c r="A805" s="2">
        <v>26.668714999999999</v>
      </c>
      <c r="B805" s="2">
        <v>87.699430000000007</v>
      </c>
      <c r="C805" s="2" t="s">
        <v>678</v>
      </c>
      <c r="D805" s="2" t="s">
        <v>8621</v>
      </c>
      <c r="E805">
        <v>12345678</v>
      </c>
      <c r="F805">
        <f t="shared" ca="1" si="13"/>
        <v>763</v>
      </c>
    </row>
    <row r="806" spans="1:6" x14ac:dyDescent="0.3">
      <c r="A806" s="1">
        <v>26.6698016</v>
      </c>
      <c r="B806" s="1">
        <v>87.700310500000001</v>
      </c>
      <c r="C806" s="1" t="s">
        <v>542</v>
      </c>
      <c r="D806" s="1" t="s">
        <v>8622</v>
      </c>
      <c r="E806">
        <v>12345678</v>
      </c>
      <c r="F806">
        <f t="shared" ca="1" si="13"/>
        <v>621</v>
      </c>
    </row>
    <row r="807" spans="1:6" x14ac:dyDescent="0.3">
      <c r="A807" s="2">
        <v>26.649650399999999</v>
      </c>
      <c r="B807" s="2">
        <v>87.758645000000001</v>
      </c>
      <c r="C807" s="2" t="s">
        <v>632</v>
      </c>
      <c r="D807" s="2" t="s">
        <v>8623</v>
      </c>
      <c r="E807">
        <v>12345678</v>
      </c>
      <c r="F807">
        <f t="shared" ca="1" si="13"/>
        <v>992</v>
      </c>
    </row>
    <row r="808" spans="1:6" x14ac:dyDescent="0.3">
      <c r="A808" s="1">
        <v>26.649135866999998</v>
      </c>
      <c r="B808" s="1">
        <v>87.758697027099998</v>
      </c>
      <c r="C808" s="1" t="s">
        <v>680</v>
      </c>
      <c r="D808" s="1" t="s">
        <v>8624</v>
      </c>
      <c r="E808">
        <v>12345678</v>
      </c>
      <c r="F808">
        <f t="shared" ca="1" si="13"/>
        <v>785</v>
      </c>
    </row>
    <row r="809" spans="1:6" x14ac:dyDescent="0.3">
      <c r="A809" s="2">
        <v>26.649193154700001</v>
      </c>
      <c r="B809" s="2">
        <v>87.758576370699998</v>
      </c>
      <c r="C809" s="2" t="s">
        <v>229</v>
      </c>
      <c r="D809" s="2" t="s">
        <v>8625</v>
      </c>
      <c r="E809">
        <v>12345678</v>
      </c>
      <c r="F809">
        <f t="shared" ca="1" si="13"/>
        <v>960</v>
      </c>
    </row>
    <row r="810" spans="1:6" x14ac:dyDescent="0.3">
      <c r="A810" s="1">
        <v>26.6662654</v>
      </c>
      <c r="B810" s="1">
        <v>87.638326199999995</v>
      </c>
      <c r="C810" s="1" t="s">
        <v>208</v>
      </c>
      <c r="D810" s="1" t="s">
        <v>8626</v>
      </c>
      <c r="E810">
        <v>12345678</v>
      </c>
      <c r="F810">
        <f t="shared" ca="1" si="13"/>
        <v>663</v>
      </c>
    </row>
    <row r="811" spans="1:6" x14ac:dyDescent="0.3">
      <c r="A811" s="2">
        <v>26.667075000000001</v>
      </c>
      <c r="B811" s="2">
        <v>87.638083333300003</v>
      </c>
      <c r="C811" s="2" t="s">
        <v>681</v>
      </c>
      <c r="D811" s="2" t="s">
        <v>8627</v>
      </c>
      <c r="E811">
        <v>12345678</v>
      </c>
      <c r="F811">
        <f t="shared" ca="1" si="13"/>
        <v>668</v>
      </c>
    </row>
    <row r="812" spans="1:6" x14ac:dyDescent="0.3">
      <c r="A812" s="1">
        <v>26.6469516232</v>
      </c>
      <c r="B812" s="1">
        <v>87.758138872999993</v>
      </c>
      <c r="C812" s="1" t="s">
        <v>682</v>
      </c>
      <c r="D812" s="1" t="s">
        <v>8628</v>
      </c>
      <c r="E812">
        <v>12345678</v>
      </c>
      <c r="F812">
        <f t="shared" ca="1" si="13"/>
        <v>688</v>
      </c>
    </row>
    <row r="813" spans="1:6" x14ac:dyDescent="0.3">
      <c r="A813" s="2">
        <v>26.646882600000001</v>
      </c>
      <c r="B813" s="2">
        <v>87.758413500000003</v>
      </c>
      <c r="C813" s="2" t="s">
        <v>683</v>
      </c>
      <c r="D813" s="2" t="s">
        <v>8629</v>
      </c>
      <c r="E813">
        <v>12345678</v>
      </c>
      <c r="F813">
        <f t="shared" ca="1" si="13"/>
        <v>818</v>
      </c>
    </row>
    <row r="814" spans="1:6" x14ac:dyDescent="0.3">
      <c r="A814" s="1">
        <v>26.668130000000001</v>
      </c>
      <c r="B814" s="1">
        <v>87.638236000000006</v>
      </c>
      <c r="C814" s="1" t="s">
        <v>684</v>
      </c>
      <c r="D814" s="1" t="s">
        <v>8630</v>
      </c>
      <c r="E814">
        <v>12345678</v>
      </c>
      <c r="F814">
        <f t="shared" ca="1" si="13"/>
        <v>872</v>
      </c>
    </row>
    <row r="815" spans="1:6" x14ac:dyDescent="0.3">
      <c r="A815" s="2">
        <v>26.6680016667</v>
      </c>
      <c r="B815" s="2">
        <v>87.638028333299999</v>
      </c>
      <c r="C815" s="2" t="s">
        <v>179</v>
      </c>
      <c r="D815" s="2" t="s">
        <v>8631</v>
      </c>
      <c r="E815">
        <v>12345678</v>
      </c>
      <c r="F815">
        <f t="shared" ca="1" si="13"/>
        <v>989</v>
      </c>
    </row>
    <row r="816" spans="1:6" x14ac:dyDescent="0.3">
      <c r="A816" s="1">
        <v>26.649977477899998</v>
      </c>
      <c r="B816" s="1">
        <v>87.758506898500002</v>
      </c>
      <c r="C816" s="1" t="s">
        <v>685</v>
      </c>
      <c r="D816" s="1" t="s">
        <v>8632</v>
      </c>
      <c r="E816">
        <v>12345678</v>
      </c>
      <c r="F816">
        <f t="shared" ca="1" si="13"/>
        <v>933</v>
      </c>
    </row>
    <row r="817" spans="1:6" x14ac:dyDescent="0.3">
      <c r="A817" s="2">
        <v>26.650115295599999</v>
      </c>
      <c r="B817" s="2">
        <v>87.758423178200005</v>
      </c>
      <c r="C817" s="2" t="s">
        <v>520</v>
      </c>
      <c r="D817" s="2" t="s">
        <v>8633</v>
      </c>
      <c r="E817">
        <v>12345678</v>
      </c>
      <c r="F817">
        <f t="shared" ca="1" si="13"/>
        <v>707</v>
      </c>
    </row>
    <row r="818" spans="1:6" x14ac:dyDescent="0.3">
      <c r="A818" s="1">
        <v>26.669065</v>
      </c>
      <c r="B818" s="1">
        <v>87.638061666699997</v>
      </c>
      <c r="C818" s="1" t="s">
        <v>655</v>
      </c>
      <c r="D818" s="1" t="s">
        <v>8634</v>
      </c>
      <c r="E818">
        <v>12345678</v>
      </c>
      <c r="F818">
        <f t="shared" ca="1" si="13"/>
        <v>853</v>
      </c>
    </row>
    <row r="819" spans="1:6" x14ac:dyDescent="0.3">
      <c r="A819" s="2">
        <v>26.669916666700001</v>
      </c>
      <c r="B819" s="2">
        <v>87.637798333299997</v>
      </c>
      <c r="C819" s="2" t="s">
        <v>686</v>
      </c>
      <c r="D819" s="2" t="s">
        <v>8635</v>
      </c>
      <c r="E819">
        <v>12345678</v>
      </c>
      <c r="F819">
        <f t="shared" ca="1" si="13"/>
        <v>741</v>
      </c>
    </row>
    <row r="820" spans="1:6" x14ac:dyDescent="0.3">
      <c r="A820" s="1">
        <v>26.670069999999999</v>
      </c>
      <c r="B820" s="1">
        <v>87.637786666699995</v>
      </c>
      <c r="C820" s="1" t="s">
        <v>351</v>
      </c>
      <c r="D820" s="1" t="s">
        <v>8636</v>
      </c>
      <c r="E820">
        <v>12345678</v>
      </c>
      <c r="F820">
        <f t="shared" ca="1" si="13"/>
        <v>757</v>
      </c>
    </row>
    <row r="821" spans="1:6" x14ac:dyDescent="0.3">
      <c r="A821" s="2">
        <v>26.670280000000002</v>
      </c>
      <c r="B821" s="2">
        <v>87.637905000000003</v>
      </c>
      <c r="C821" s="2" t="s">
        <v>237</v>
      </c>
      <c r="D821" s="2" t="s">
        <v>8637</v>
      </c>
      <c r="E821">
        <v>12345678</v>
      </c>
      <c r="F821">
        <f t="shared" ca="1" si="13"/>
        <v>720</v>
      </c>
    </row>
    <row r="822" spans="1:6" x14ac:dyDescent="0.3">
      <c r="A822" s="1">
        <v>26.670580000000001</v>
      </c>
      <c r="B822" s="1">
        <v>87.637685000000005</v>
      </c>
      <c r="C822" s="1" t="s">
        <v>687</v>
      </c>
      <c r="D822" s="1" t="s">
        <v>8638</v>
      </c>
      <c r="E822">
        <v>12345678</v>
      </c>
      <c r="F822">
        <f t="shared" ca="1" si="13"/>
        <v>578</v>
      </c>
    </row>
    <row r="823" spans="1:6" x14ac:dyDescent="0.3">
      <c r="A823" s="2">
        <v>26.66377</v>
      </c>
      <c r="B823" s="2">
        <v>87.628905000000003</v>
      </c>
      <c r="C823" s="2" t="s">
        <v>514</v>
      </c>
      <c r="D823" s="2" t="s">
        <v>8433</v>
      </c>
      <c r="E823">
        <v>12345678</v>
      </c>
      <c r="F823">
        <f t="shared" ca="1" si="13"/>
        <v>916</v>
      </c>
    </row>
    <row r="824" spans="1:6" x14ac:dyDescent="0.3">
      <c r="A824" s="1">
        <v>26.642743831000001</v>
      </c>
      <c r="B824" s="1">
        <v>87.810110376200001</v>
      </c>
      <c r="C824" s="1" t="s">
        <v>688</v>
      </c>
      <c r="D824" s="1" t="s">
        <v>8639</v>
      </c>
      <c r="E824">
        <v>12345678</v>
      </c>
      <c r="F824">
        <f t="shared" ca="1" si="13"/>
        <v>684</v>
      </c>
    </row>
    <row r="825" spans="1:6" x14ac:dyDescent="0.3">
      <c r="A825" s="2">
        <v>26.663648999999999</v>
      </c>
      <c r="B825" s="2">
        <v>87.636979699999998</v>
      </c>
      <c r="C825" s="2" t="s">
        <v>689</v>
      </c>
      <c r="D825" s="2" t="s">
        <v>8640</v>
      </c>
      <c r="E825">
        <v>12345678</v>
      </c>
      <c r="F825">
        <f t="shared" ca="1" si="13"/>
        <v>776</v>
      </c>
    </row>
    <row r="826" spans="1:6" x14ac:dyDescent="0.3">
      <c r="A826" s="1">
        <v>26.6638366667</v>
      </c>
      <c r="B826" s="1">
        <v>87.636150000000001</v>
      </c>
      <c r="C826" s="1" t="s">
        <v>690</v>
      </c>
      <c r="D826" s="1" t="s">
        <v>8641</v>
      </c>
      <c r="E826">
        <v>12345678</v>
      </c>
      <c r="F826">
        <f t="shared" ca="1" si="13"/>
        <v>715</v>
      </c>
    </row>
    <row r="827" spans="1:6" x14ac:dyDescent="0.3">
      <c r="A827" s="2">
        <v>26.664046666699999</v>
      </c>
      <c r="B827" s="2">
        <v>87.634039999999999</v>
      </c>
      <c r="C827" s="2" t="s">
        <v>691</v>
      </c>
      <c r="D827" s="2" t="s">
        <v>8642</v>
      </c>
      <c r="E827">
        <v>12345678</v>
      </c>
      <c r="F827">
        <f t="shared" ca="1" si="13"/>
        <v>686</v>
      </c>
    </row>
    <row r="828" spans="1:6" x14ac:dyDescent="0.3">
      <c r="A828" s="1">
        <v>26.663956666699999</v>
      </c>
      <c r="B828" s="1">
        <v>87.631983333299999</v>
      </c>
      <c r="C828" s="1" t="s">
        <v>692</v>
      </c>
      <c r="D828" s="1" t="s">
        <v>8643</v>
      </c>
      <c r="E828">
        <v>12345678</v>
      </c>
      <c r="F828">
        <f t="shared" ca="1" si="13"/>
        <v>615</v>
      </c>
    </row>
    <row r="829" spans="1:6" x14ac:dyDescent="0.3">
      <c r="A829" s="2">
        <v>26.664355</v>
      </c>
      <c r="B829" s="2">
        <v>87.631453333300001</v>
      </c>
      <c r="C829" s="2" t="s">
        <v>693</v>
      </c>
      <c r="D829" s="2" t="s">
        <v>8644</v>
      </c>
      <c r="E829">
        <v>12345678</v>
      </c>
      <c r="F829">
        <f t="shared" ca="1" si="13"/>
        <v>662</v>
      </c>
    </row>
    <row r="830" spans="1:6" x14ac:dyDescent="0.3">
      <c r="A830" s="1">
        <v>26.664711666700001</v>
      </c>
      <c r="B830" s="1">
        <v>87.624115000000003</v>
      </c>
      <c r="C830" s="1" t="s">
        <v>694</v>
      </c>
      <c r="D830" s="1" t="s">
        <v>8645</v>
      </c>
      <c r="E830">
        <v>12345678</v>
      </c>
      <c r="F830">
        <f t="shared" ca="1" si="13"/>
        <v>993</v>
      </c>
    </row>
    <row r="831" spans="1:6" x14ac:dyDescent="0.3">
      <c r="A831" s="2">
        <v>26.6596349</v>
      </c>
      <c r="B831" s="2">
        <v>87.702593800000002</v>
      </c>
      <c r="C831" s="2" t="s">
        <v>695</v>
      </c>
      <c r="D831" s="2" t="s">
        <v>8646</v>
      </c>
      <c r="E831">
        <v>12345678</v>
      </c>
      <c r="F831">
        <f t="shared" ca="1" si="13"/>
        <v>586</v>
      </c>
    </row>
    <row r="832" spans="1:6" x14ac:dyDescent="0.3">
      <c r="A832" s="1">
        <v>26.660021</v>
      </c>
      <c r="B832" s="1">
        <v>87.702152999999996</v>
      </c>
      <c r="C832" s="1" t="s">
        <v>696</v>
      </c>
      <c r="D832" s="1" t="s">
        <v>8647</v>
      </c>
      <c r="E832">
        <v>12345678</v>
      </c>
      <c r="F832">
        <f t="shared" ca="1" si="13"/>
        <v>724</v>
      </c>
    </row>
    <row r="833" spans="1:6" x14ac:dyDescent="0.3">
      <c r="A833" s="2">
        <v>26.661268936100001</v>
      </c>
      <c r="B833" s="2">
        <v>87.702390473299999</v>
      </c>
      <c r="C833" s="2" t="s">
        <v>697</v>
      </c>
      <c r="D833" s="2" t="s">
        <v>8648</v>
      </c>
      <c r="E833">
        <v>12345678</v>
      </c>
      <c r="F833">
        <f t="shared" ca="1" si="13"/>
        <v>799</v>
      </c>
    </row>
    <row r="834" spans="1:6" x14ac:dyDescent="0.3">
      <c r="A834" s="1">
        <v>26.658905799999999</v>
      </c>
      <c r="B834" s="1">
        <v>87.698913899999994</v>
      </c>
      <c r="C834" s="1" t="s">
        <v>698</v>
      </c>
      <c r="D834" s="1" t="s">
        <v>8649</v>
      </c>
      <c r="E834">
        <v>12345678</v>
      </c>
      <c r="F834">
        <f t="shared" ca="1" si="13"/>
        <v>685</v>
      </c>
    </row>
    <row r="835" spans="1:6" x14ac:dyDescent="0.3">
      <c r="A835" s="2">
        <v>26.665069899999999</v>
      </c>
      <c r="B835" s="2">
        <v>87.703790499999997</v>
      </c>
      <c r="C835" s="2" t="s">
        <v>700</v>
      </c>
      <c r="D835" s="2" t="s">
        <v>8650</v>
      </c>
      <c r="E835">
        <v>12345678</v>
      </c>
      <c r="F835">
        <f t="shared" ca="1" si="13"/>
        <v>672</v>
      </c>
    </row>
    <row r="836" spans="1:6" x14ac:dyDescent="0.3">
      <c r="A836" s="1">
        <v>26.667261371999999</v>
      </c>
      <c r="B836" s="1">
        <v>87.703756247599998</v>
      </c>
      <c r="C836" s="1" t="s">
        <v>230</v>
      </c>
      <c r="D836" s="1" t="s">
        <v>8651</v>
      </c>
      <c r="E836">
        <v>12345678</v>
      </c>
      <c r="F836">
        <f t="shared" ca="1" si="13"/>
        <v>714</v>
      </c>
    </row>
    <row r="837" spans="1:6" x14ac:dyDescent="0.3">
      <c r="A837" s="2">
        <v>26.6740961498</v>
      </c>
      <c r="B837" s="2">
        <v>87.7041796492</v>
      </c>
      <c r="C837" s="2" t="s">
        <v>451</v>
      </c>
      <c r="D837" s="2" t="s">
        <v>8652</v>
      </c>
      <c r="E837">
        <v>12345678</v>
      </c>
      <c r="F837">
        <f t="shared" ca="1" si="13"/>
        <v>654</v>
      </c>
    </row>
    <row r="838" spans="1:6" x14ac:dyDescent="0.3">
      <c r="A838" s="1">
        <v>26.6754348055</v>
      </c>
      <c r="B838" s="1">
        <v>87.704594792799995</v>
      </c>
      <c r="C838" s="1" t="s">
        <v>599</v>
      </c>
      <c r="D838" s="1" t="s">
        <v>8653</v>
      </c>
      <c r="E838">
        <v>12345678</v>
      </c>
      <c r="F838">
        <f t="shared" ca="1" si="13"/>
        <v>641</v>
      </c>
    </row>
    <row r="839" spans="1:6" x14ac:dyDescent="0.3">
      <c r="A839" s="2">
        <v>26.677444391600002</v>
      </c>
      <c r="B839" s="2">
        <v>87.704046794700005</v>
      </c>
      <c r="C839" s="2" t="s">
        <v>702</v>
      </c>
      <c r="D839" s="2" t="s">
        <v>8654</v>
      </c>
      <c r="E839">
        <v>12345678</v>
      </c>
      <c r="F839">
        <f t="shared" ca="1" si="13"/>
        <v>884</v>
      </c>
    </row>
    <row r="840" spans="1:6" x14ac:dyDescent="0.3">
      <c r="A840" s="1">
        <v>26.6589204</v>
      </c>
      <c r="B840" s="1">
        <v>87.698913200000007</v>
      </c>
      <c r="C840" s="1" t="s">
        <v>599</v>
      </c>
      <c r="D840" s="1" t="s">
        <v>8655</v>
      </c>
      <c r="E840">
        <v>12345678</v>
      </c>
      <c r="F840">
        <f t="shared" ca="1" si="13"/>
        <v>588</v>
      </c>
    </row>
    <row r="841" spans="1:6" x14ac:dyDescent="0.3">
      <c r="A841" s="2">
        <v>26.679780000000001</v>
      </c>
      <c r="B841" s="2">
        <v>87.703765700000005</v>
      </c>
      <c r="C841" s="2" t="s">
        <v>703</v>
      </c>
      <c r="D841" s="2" t="s">
        <v>8656</v>
      </c>
      <c r="E841">
        <v>12345678</v>
      </c>
      <c r="F841">
        <f t="shared" ca="1" si="13"/>
        <v>843</v>
      </c>
    </row>
    <row r="842" spans="1:6" x14ac:dyDescent="0.3">
      <c r="A842" s="1">
        <v>26.6804893216</v>
      </c>
      <c r="B842" s="1">
        <v>87.703386141999999</v>
      </c>
      <c r="C842" s="1" t="s">
        <v>705</v>
      </c>
      <c r="D842" s="1" t="s">
        <v>8657</v>
      </c>
      <c r="E842">
        <v>12345678</v>
      </c>
      <c r="F842">
        <f t="shared" ca="1" si="13"/>
        <v>757</v>
      </c>
    </row>
    <row r="843" spans="1:6" x14ac:dyDescent="0.3">
      <c r="A843" s="2">
        <v>26.680500989999999</v>
      </c>
      <c r="B843" s="2">
        <v>87.703366310099995</v>
      </c>
      <c r="C843" s="2" t="s">
        <v>706</v>
      </c>
      <c r="D843" s="2" t="s">
        <v>8658</v>
      </c>
      <c r="E843">
        <v>12345678</v>
      </c>
      <c r="F843">
        <f t="shared" ca="1" si="13"/>
        <v>593</v>
      </c>
    </row>
    <row r="844" spans="1:6" x14ac:dyDescent="0.3">
      <c r="A844" s="1">
        <v>26.681426243000001</v>
      </c>
      <c r="B844" s="1">
        <v>87.703292471200001</v>
      </c>
      <c r="C844" s="1" t="s">
        <v>707</v>
      </c>
      <c r="D844" s="1" t="s">
        <v>8659</v>
      </c>
      <c r="E844">
        <v>12345678</v>
      </c>
      <c r="F844">
        <f t="shared" ca="1" si="13"/>
        <v>930</v>
      </c>
    </row>
    <row r="845" spans="1:6" x14ac:dyDescent="0.3">
      <c r="A845" s="2">
        <v>26.659659999999999</v>
      </c>
      <c r="B845" s="2">
        <v>87.698348333300004</v>
      </c>
      <c r="C845" s="2" t="s">
        <v>197</v>
      </c>
      <c r="D845" s="2" t="s">
        <v>8660</v>
      </c>
      <c r="E845">
        <v>12345678</v>
      </c>
      <c r="F845">
        <f t="shared" ca="1" si="13"/>
        <v>846</v>
      </c>
    </row>
    <row r="846" spans="1:6" x14ac:dyDescent="0.3">
      <c r="A846" s="1">
        <v>26.681714598900001</v>
      </c>
      <c r="B846" s="1">
        <v>87.7033521691</v>
      </c>
      <c r="C846" s="1" t="s">
        <v>599</v>
      </c>
      <c r="D846" s="1" t="s">
        <v>8661</v>
      </c>
      <c r="E846">
        <v>12345678</v>
      </c>
      <c r="F846">
        <f t="shared" ca="1" si="13"/>
        <v>776</v>
      </c>
    </row>
    <row r="847" spans="1:6" x14ac:dyDescent="0.3">
      <c r="A847" s="2">
        <v>26.6748072</v>
      </c>
      <c r="B847" s="2">
        <v>87.704465499999998</v>
      </c>
      <c r="C847" s="2" t="s">
        <v>708</v>
      </c>
      <c r="D847" s="2" t="s">
        <v>8662</v>
      </c>
      <c r="E847">
        <v>12345678</v>
      </c>
      <c r="F847">
        <f t="shared" ca="1" si="13"/>
        <v>645</v>
      </c>
    </row>
    <row r="848" spans="1:6" x14ac:dyDescent="0.3">
      <c r="A848" s="1">
        <v>26.659618099999999</v>
      </c>
      <c r="B848" s="1">
        <v>87.698348300000006</v>
      </c>
      <c r="C848" s="1" t="s">
        <v>709</v>
      </c>
      <c r="D848" s="1" t="s">
        <v>8663</v>
      </c>
      <c r="E848">
        <v>12345678</v>
      </c>
      <c r="F848">
        <f t="shared" ca="1" si="13"/>
        <v>725</v>
      </c>
    </row>
    <row r="849" spans="1:6" x14ac:dyDescent="0.3">
      <c r="A849" s="2">
        <v>26.673332899999998</v>
      </c>
      <c r="B849" s="2">
        <v>87.704402999999999</v>
      </c>
      <c r="C849" s="2" t="s">
        <v>710</v>
      </c>
      <c r="D849" s="2" t="s">
        <v>8664</v>
      </c>
      <c r="E849">
        <v>12345678</v>
      </c>
      <c r="F849">
        <f t="shared" ca="1" si="13"/>
        <v>972</v>
      </c>
    </row>
    <row r="850" spans="1:6" x14ac:dyDescent="0.3">
      <c r="A850" s="1">
        <v>26.659708333299999</v>
      </c>
      <c r="B850" s="1">
        <v>87.698216666700006</v>
      </c>
      <c r="C850" s="1" t="s">
        <v>711</v>
      </c>
      <c r="D850" s="1" t="s">
        <v>8665</v>
      </c>
      <c r="E850">
        <v>12345678</v>
      </c>
      <c r="F850">
        <f t="shared" ca="1" si="13"/>
        <v>864</v>
      </c>
    </row>
    <row r="851" spans="1:6" x14ac:dyDescent="0.3">
      <c r="A851" s="2">
        <v>26.659768333300001</v>
      </c>
      <c r="B851" s="2">
        <v>87.697580000000002</v>
      </c>
      <c r="C851" s="2" t="s">
        <v>571</v>
      </c>
      <c r="D851" s="2" t="s">
        <v>8666</v>
      </c>
      <c r="E851">
        <v>12345678</v>
      </c>
      <c r="F851">
        <f t="shared" ca="1" si="13"/>
        <v>915</v>
      </c>
    </row>
    <row r="852" spans="1:6" x14ac:dyDescent="0.3">
      <c r="A852" s="1">
        <v>26.659615299999999</v>
      </c>
      <c r="B852" s="1">
        <v>87.697589300000004</v>
      </c>
      <c r="C852" s="1" t="s">
        <v>632</v>
      </c>
      <c r="D852" s="1" t="s">
        <v>8667</v>
      </c>
      <c r="E852">
        <v>12345678</v>
      </c>
      <c r="F852">
        <f t="shared" ca="1" si="13"/>
        <v>882</v>
      </c>
    </row>
    <row r="853" spans="1:6" x14ac:dyDescent="0.3">
      <c r="A853" s="2">
        <v>26.659729500000001</v>
      </c>
      <c r="B853" s="2">
        <v>87.697240399999998</v>
      </c>
      <c r="C853" s="2" t="s">
        <v>712</v>
      </c>
      <c r="D853" s="2" t="s">
        <v>8668</v>
      </c>
      <c r="E853">
        <v>12345678</v>
      </c>
      <c r="F853">
        <f t="shared" ca="1" si="13"/>
        <v>670</v>
      </c>
    </row>
    <row r="854" spans="1:6" x14ac:dyDescent="0.3">
      <c r="A854" s="1">
        <v>26.6597784</v>
      </c>
      <c r="B854" s="1">
        <v>87.6964246</v>
      </c>
      <c r="C854" s="1" t="s">
        <v>85</v>
      </c>
      <c r="D854" s="1" t="s">
        <v>8669</v>
      </c>
      <c r="E854">
        <v>12345678</v>
      </c>
      <c r="F854">
        <f t="shared" ca="1" si="13"/>
        <v>553</v>
      </c>
    </row>
    <row r="855" spans="1:6" x14ac:dyDescent="0.3">
      <c r="A855" s="2">
        <v>26.6598346</v>
      </c>
      <c r="B855" s="2">
        <v>87.697080700000001</v>
      </c>
      <c r="C855" s="2" t="s">
        <v>443</v>
      </c>
      <c r="D855" s="2" t="s">
        <v>8670</v>
      </c>
      <c r="E855">
        <v>12345678</v>
      </c>
      <c r="F855">
        <f t="shared" ca="1" si="13"/>
        <v>908</v>
      </c>
    </row>
    <row r="856" spans="1:6" x14ac:dyDescent="0.3">
      <c r="A856" s="1">
        <v>26.659728333299999</v>
      </c>
      <c r="B856" s="1">
        <v>87.697050000000004</v>
      </c>
      <c r="C856" s="1" t="s">
        <v>713</v>
      </c>
      <c r="D856" s="1" t="s">
        <v>8671</v>
      </c>
      <c r="E856">
        <v>12345678</v>
      </c>
      <c r="F856">
        <f t="shared" ca="1" si="13"/>
        <v>922</v>
      </c>
    </row>
    <row r="857" spans="1:6" x14ac:dyDescent="0.3">
      <c r="A857" s="2">
        <v>26.659458999999998</v>
      </c>
      <c r="B857" s="2">
        <v>87.696906200000001</v>
      </c>
      <c r="C857" s="2" t="s">
        <v>714</v>
      </c>
      <c r="D857" s="2" t="s">
        <v>8672</v>
      </c>
      <c r="E857">
        <v>12345678</v>
      </c>
      <c r="F857">
        <f t="shared" ca="1" si="13"/>
        <v>883</v>
      </c>
    </row>
    <row r="858" spans="1:6" x14ac:dyDescent="0.3">
      <c r="A858" s="1">
        <v>26.659569999999999</v>
      </c>
      <c r="B858" s="1">
        <v>87.696853333299998</v>
      </c>
      <c r="C858" s="1" t="s">
        <v>715</v>
      </c>
      <c r="D858" s="1" t="s">
        <v>8673</v>
      </c>
      <c r="E858">
        <v>12345678</v>
      </c>
      <c r="F858">
        <f t="shared" ref="F858:F921" ca="1" si="14" xml:space="preserve"> RANDBETWEEN(500,1000)</f>
        <v>938</v>
      </c>
    </row>
    <row r="859" spans="1:6" x14ac:dyDescent="0.3">
      <c r="A859" s="2">
        <v>26.659289999999999</v>
      </c>
      <c r="B859" s="2">
        <v>87.696820000000002</v>
      </c>
      <c r="C859" s="2" t="s">
        <v>716</v>
      </c>
      <c r="D859" s="2" t="s">
        <v>8674</v>
      </c>
      <c r="E859">
        <v>12345678</v>
      </c>
      <c r="F859">
        <f t="shared" ca="1" si="14"/>
        <v>620</v>
      </c>
    </row>
    <row r="860" spans="1:6" x14ac:dyDescent="0.3">
      <c r="A860" s="1">
        <v>26.6584678</v>
      </c>
      <c r="B860" s="1">
        <v>87.696126100000001</v>
      </c>
      <c r="C860" s="1" t="s">
        <v>717</v>
      </c>
      <c r="D860" s="1" t="s">
        <v>8675</v>
      </c>
      <c r="E860">
        <v>12345678</v>
      </c>
      <c r="F860">
        <f t="shared" ca="1" si="14"/>
        <v>978</v>
      </c>
    </row>
    <row r="861" spans="1:6" x14ac:dyDescent="0.3">
      <c r="A861" s="2">
        <v>26.658194699999999</v>
      </c>
      <c r="B861" s="2">
        <v>87.695709100000002</v>
      </c>
      <c r="C861" s="2" t="s">
        <v>374</v>
      </c>
      <c r="D861" s="2" t="s">
        <v>8676</v>
      </c>
      <c r="E861">
        <v>12345678</v>
      </c>
      <c r="F861">
        <f t="shared" ca="1" si="14"/>
        <v>607</v>
      </c>
    </row>
    <row r="862" spans="1:6" x14ac:dyDescent="0.3">
      <c r="A862" s="1">
        <v>26.659690000000001</v>
      </c>
      <c r="B862" s="1">
        <v>87.693951100000007</v>
      </c>
      <c r="C862" s="1" t="s">
        <v>718</v>
      </c>
      <c r="D862" s="1" t="s">
        <v>8677</v>
      </c>
      <c r="E862">
        <v>12345678</v>
      </c>
      <c r="F862">
        <f t="shared" ca="1" si="14"/>
        <v>802</v>
      </c>
    </row>
    <row r="863" spans="1:6" x14ac:dyDescent="0.3">
      <c r="A863" s="2">
        <v>26.659936666699998</v>
      </c>
      <c r="B863" s="2">
        <v>87.697450000000003</v>
      </c>
      <c r="C863" s="2" t="s">
        <v>719</v>
      </c>
      <c r="D863" s="2" t="s">
        <v>8678</v>
      </c>
      <c r="E863">
        <v>12345678</v>
      </c>
      <c r="F863">
        <f t="shared" ca="1" si="14"/>
        <v>607</v>
      </c>
    </row>
    <row r="864" spans="1:6" x14ac:dyDescent="0.3">
      <c r="A864" s="1">
        <v>26.664348100000002</v>
      </c>
      <c r="B864" s="1">
        <v>87.638086099999995</v>
      </c>
      <c r="C864" s="1" t="s">
        <v>720</v>
      </c>
      <c r="D864" s="1" t="s">
        <v>8679</v>
      </c>
      <c r="E864">
        <v>12345678</v>
      </c>
      <c r="F864">
        <f t="shared" ca="1" si="14"/>
        <v>697</v>
      </c>
    </row>
    <row r="865" spans="1:6" x14ac:dyDescent="0.3">
      <c r="A865" s="2">
        <v>26.664788333299999</v>
      </c>
      <c r="B865" s="2">
        <v>87.638226666700007</v>
      </c>
      <c r="C865" s="2" t="s">
        <v>721</v>
      </c>
      <c r="D865" s="2" t="s">
        <v>8680</v>
      </c>
      <c r="E865">
        <v>12345678</v>
      </c>
      <c r="F865">
        <f t="shared" ca="1" si="14"/>
        <v>916</v>
      </c>
    </row>
    <row r="866" spans="1:6" x14ac:dyDescent="0.3">
      <c r="A866" s="1">
        <v>26.649597499999999</v>
      </c>
      <c r="B866" s="1">
        <v>87.760275100000001</v>
      </c>
      <c r="C866" s="1" t="s">
        <v>722</v>
      </c>
      <c r="D866" s="1" t="s">
        <v>8681</v>
      </c>
      <c r="E866">
        <v>12345678</v>
      </c>
      <c r="F866">
        <f t="shared" ca="1" si="14"/>
        <v>957</v>
      </c>
    </row>
    <row r="867" spans="1:6" x14ac:dyDescent="0.3">
      <c r="A867" s="2">
        <v>26.649529498500002</v>
      </c>
      <c r="B867" s="2">
        <v>87.759678665600006</v>
      </c>
      <c r="C867" s="2" t="s">
        <v>723</v>
      </c>
      <c r="D867" s="2" t="s">
        <v>8682</v>
      </c>
      <c r="E867">
        <v>12345678</v>
      </c>
      <c r="F867">
        <f t="shared" ca="1" si="14"/>
        <v>873</v>
      </c>
    </row>
    <row r="868" spans="1:6" x14ac:dyDescent="0.3">
      <c r="A868" s="1">
        <v>26.6656312</v>
      </c>
      <c r="B868" s="1">
        <v>87.638153700000004</v>
      </c>
      <c r="C868" s="1" t="s">
        <v>534</v>
      </c>
      <c r="D868" s="1" t="s">
        <v>8683</v>
      </c>
      <c r="E868">
        <v>12345678</v>
      </c>
      <c r="F868">
        <f t="shared" ca="1" si="14"/>
        <v>864</v>
      </c>
    </row>
    <row r="869" spans="1:6" x14ac:dyDescent="0.3">
      <c r="A869" s="2">
        <v>26.663681</v>
      </c>
      <c r="B869" s="2">
        <v>87.639339199999995</v>
      </c>
      <c r="C869" s="2" t="s">
        <v>420</v>
      </c>
      <c r="D869" s="2" t="s">
        <v>8684</v>
      </c>
      <c r="E869">
        <v>12345678</v>
      </c>
      <c r="F869">
        <f t="shared" ca="1" si="14"/>
        <v>913</v>
      </c>
    </row>
    <row r="870" spans="1:6" x14ac:dyDescent="0.3">
      <c r="A870" s="1">
        <v>26.6559104</v>
      </c>
      <c r="B870" s="1">
        <v>87.690557499999997</v>
      </c>
      <c r="C870" s="1" t="s">
        <v>724</v>
      </c>
      <c r="D870" s="1" t="s">
        <v>8685</v>
      </c>
      <c r="E870">
        <v>12345678</v>
      </c>
      <c r="F870">
        <f t="shared" ca="1" si="14"/>
        <v>922</v>
      </c>
    </row>
    <row r="871" spans="1:6" x14ac:dyDescent="0.3">
      <c r="A871" s="2">
        <v>26.659385400000001</v>
      </c>
      <c r="B871" s="2">
        <v>87.689331499999994</v>
      </c>
      <c r="C871" s="2" t="s">
        <v>725</v>
      </c>
      <c r="D871" s="2" t="s">
        <v>8686</v>
      </c>
      <c r="E871">
        <v>12345678</v>
      </c>
      <c r="F871">
        <f t="shared" ca="1" si="14"/>
        <v>744</v>
      </c>
    </row>
    <row r="872" spans="1:6" x14ac:dyDescent="0.3">
      <c r="A872" s="1">
        <v>26.654624999999999</v>
      </c>
      <c r="B872" s="1">
        <v>87.688901666700005</v>
      </c>
      <c r="C872" s="1" t="s">
        <v>726</v>
      </c>
      <c r="D872" s="1" t="s">
        <v>8687</v>
      </c>
      <c r="E872">
        <v>12345678</v>
      </c>
      <c r="F872">
        <f t="shared" ca="1" si="14"/>
        <v>882</v>
      </c>
    </row>
    <row r="873" spans="1:6" x14ac:dyDescent="0.3">
      <c r="A873" s="2">
        <v>26.653683333299998</v>
      </c>
      <c r="B873" s="2">
        <v>87.689538333300007</v>
      </c>
      <c r="C873" s="2" t="s">
        <v>727</v>
      </c>
      <c r="D873" s="2" t="s">
        <v>8688</v>
      </c>
      <c r="E873">
        <v>12345678</v>
      </c>
      <c r="F873">
        <f t="shared" ca="1" si="14"/>
        <v>928</v>
      </c>
    </row>
    <row r="874" spans="1:6" x14ac:dyDescent="0.3">
      <c r="A874" s="1">
        <v>26.654098333299999</v>
      </c>
      <c r="B874" s="1">
        <v>87.689584999999994</v>
      </c>
      <c r="C874" s="1" t="s">
        <v>728</v>
      </c>
      <c r="D874" s="1" t="s">
        <v>8689</v>
      </c>
      <c r="E874">
        <v>12345678</v>
      </c>
      <c r="F874">
        <f t="shared" ca="1" si="14"/>
        <v>985</v>
      </c>
    </row>
    <row r="875" spans="1:6" x14ac:dyDescent="0.3">
      <c r="A875" s="2">
        <v>26.654544999999999</v>
      </c>
      <c r="B875" s="2">
        <v>87.690101666700002</v>
      </c>
      <c r="C875" s="2" t="s">
        <v>724</v>
      </c>
      <c r="D875" s="2" t="s">
        <v>8685</v>
      </c>
      <c r="E875">
        <v>12345678</v>
      </c>
      <c r="F875">
        <f t="shared" ca="1" si="14"/>
        <v>713</v>
      </c>
    </row>
    <row r="876" spans="1:6" x14ac:dyDescent="0.3">
      <c r="A876" s="1">
        <v>26.664302200000002</v>
      </c>
      <c r="B876" s="1">
        <v>87.634833</v>
      </c>
      <c r="C876" s="1" t="s">
        <v>729</v>
      </c>
      <c r="D876" s="1" t="s">
        <v>8690</v>
      </c>
      <c r="E876">
        <v>12345678</v>
      </c>
      <c r="F876">
        <f t="shared" ca="1" si="14"/>
        <v>706</v>
      </c>
    </row>
    <row r="877" spans="1:6" x14ac:dyDescent="0.3">
      <c r="A877" s="2">
        <v>26.660823100000002</v>
      </c>
      <c r="B877" s="2">
        <v>87.686010100000004</v>
      </c>
      <c r="C877" s="2" t="s">
        <v>730</v>
      </c>
      <c r="D877" s="2" t="s">
        <v>8691</v>
      </c>
      <c r="E877">
        <v>12345678</v>
      </c>
      <c r="F877">
        <f t="shared" ca="1" si="14"/>
        <v>738</v>
      </c>
    </row>
    <row r="878" spans="1:6" x14ac:dyDescent="0.3">
      <c r="A878" s="1">
        <v>26.660208333300002</v>
      </c>
      <c r="B878" s="1">
        <v>87.688366666700006</v>
      </c>
      <c r="C878" s="1" t="s">
        <v>599</v>
      </c>
      <c r="D878" s="1" t="s">
        <v>8692</v>
      </c>
      <c r="E878">
        <v>12345678</v>
      </c>
      <c r="F878">
        <f t="shared" ca="1" si="14"/>
        <v>552</v>
      </c>
    </row>
    <row r="879" spans="1:6" x14ac:dyDescent="0.3">
      <c r="A879" s="2">
        <v>26.6582033</v>
      </c>
      <c r="B879" s="2">
        <v>87.635862200000005</v>
      </c>
      <c r="C879" s="2" t="s">
        <v>668</v>
      </c>
      <c r="D879" s="2" t="s">
        <v>8693</v>
      </c>
      <c r="E879">
        <v>12345678</v>
      </c>
      <c r="F879">
        <f t="shared" ca="1" si="14"/>
        <v>847</v>
      </c>
    </row>
    <row r="880" spans="1:6" x14ac:dyDescent="0.3">
      <c r="A880" s="1">
        <v>26.656830524499998</v>
      </c>
      <c r="B880" s="1">
        <v>87.636673268999999</v>
      </c>
      <c r="C880" s="1" t="s">
        <v>731</v>
      </c>
      <c r="D880" s="1" t="s">
        <v>8694</v>
      </c>
      <c r="E880">
        <v>12345678</v>
      </c>
      <c r="F880">
        <f t="shared" ca="1" si="14"/>
        <v>816</v>
      </c>
    </row>
    <row r="881" spans="1:6" x14ac:dyDescent="0.3">
      <c r="A881" s="2">
        <v>26.656706895999999</v>
      </c>
      <c r="B881" s="2">
        <v>87.636428441199996</v>
      </c>
      <c r="C881" s="2" t="s">
        <v>732</v>
      </c>
      <c r="D881" s="2" t="s">
        <v>8695</v>
      </c>
      <c r="E881">
        <v>12345678</v>
      </c>
      <c r="F881">
        <f t="shared" ca="1" si="14"/>
        <v>522</v>
      </c>
    </row>
    <row r="882" spans="1:6" x14ac:dyDescent="0.3">
      <c r="A882" s="1">
        <v>26.655126899999999</v>
      </c>
      <c r="B882" s="1">
        <v>87.636381315700007</v>
      </c>
      <c r="C882" s="1" t="s">
        <v>733</v>
      </c>
      <c r="D882" s="1" t="s">
        <v>8696</v>
      </c>
      <c r="E882">
        <v>12345678</v>
      </c>
      <c r="F882">
        <f t="shared" ca="1" si="14"/>
        <v>954</v>
      </c>
    </row>
    <row r="883" spans="1:6" x14ac:dyDescent="0.3">
      <c r="A883" s="2">
        <v>26.6589833333</v>
      </c>
      <c r="B883" s="2">
        <v>87.689229999999995</v>
      </c>
      <c r="C883" s="2" t="s">
        <v>734</v>
      </c>
      <c r="D883" s="2" t="s">
        <v>8697</v>
      </c>
      <c r="E883">
        <v>12345678</v>
      </c>
      <c r="F883">
        <f t="shared" ca="1" si="14"/>
        <v>661</v>
      </c>
    </row>
    <row r="884" spans="1:6" x14ac:dyDescent="0.3">
      <c r="A884" s="1">
        <v>26.658962800000001</v>
      </c>
      <c r="B884" s="1">
        <v>87.689398299999993</v>
      </c>
      <c r="C884" s="1" t="s">
        <v>735</v>
      </c>
      <c r="D884" s="1" t="s">
        <v>8698</v>
      </c>
      <c r="E884">
        <v>12345678</v>
      </c>
      <c r="F884">
        <f t="shared" ca="1" si="14"/>
        <v>638</v>
      </c>
    </row>
    <row r="885" spans="1:6" x14ac:dyDescent="0.3">
      <c r="A885" s="2">
        <v>26.6589466667</v>
      </c>
      <c r="B885" s="2">
        <v>87.6894666667</v>
      </c>
      <c r="C885" s="2" t="s">
        <v>736</v>
      </c>
      <c r="D885" s="2" t="s">
        <v>8699</v>
      </c>
      <c r="E885">
        <v>12345678</v>
      </c>
      <c r="F885">
        <f t="shared" ca="1" si="14"/>
        <v>667</v>
      </c>
    </row>
    <row r="886" spans="1:6" x14ac:dyDescent="0.3">
      <c r="A886" s="1">
        <v>26.658783333300001</v>
      </c>
      <c r="B886" s="1">
        <v>87.689376666699999</v>
      </c>
      <c r="C886" s="1" t="s">
        <v>737</v>
      </c>
      <c r="D886" s="1" t="s">
        <v>8700</v>
      </c>
      <c r="E886">
        <v>12345678</v>
      </c>
      <c r="F886">
        <f t="shared" ca="1" si="14"/>
        <v>902</v>
      </c>
    </row>
    <row r="887" spans="1:6" x14ac:dyDescent="0.3">
      <c r="A887" s="2">
        <v>26.6581744</v>
      </c>
      <c r="B887" s="2">
        <v>87.689408799999995</v>
      </c>
      <c r="C887" s="2" t="s">
        <v>628</v>
      </c>
      <c r="D887" s="2" t="s">
        <v>8701</v>
      </c>
      <c r="E887">
        <v>12345678</v>
      </c>
      <c r="F887">
        <f t="shared" ca="1" si="14"/>
        <v>919</v>
      </c>
    </row>
    <row r="888" spans="1:6" x14ac:dyDescent="0.3">
      <c r="A888" s="1">
        <v>26.6567333333</v>
      </c>
      <c r="B888" s="1">
        <v>87.689206666700002</v>
      </c>
      <c r="C888" s="1" t="s">
        <v>727</v>
      </c>
      <c r="D888" s="1" t="s">
        <v>8702</v>
      </c>
      <c r="E888">
        <v>12345678</v>
      </c>
      <c r="F888">
        <f t="shared" ca="1" si="14"/>
        <v>809</v>
      </c>
    </row>
    <row r="889" spans="1:6" x14ac:dyDescent="0.3">
      <c r="A889" s="2">
        <v>26.655943333300002</v>
      </c>
      <c r="B889" s="2">
        <v>87.689143333299995</v>
      </c>
      <c r="C889" s="2" t="s">
        <v>738</v>
      </c>
      <c r="D889" s="2" t="s">
        <v>8703</v>
      </c>
      <c r="E889">
        <v>12345678</v>
      </c>
      <c r="F889">
        <f t="shared" ca="1" si="14"/>
        <v>876</v>
      </c>
    </row>
    <row r="890" spans="1:6" x14ac:dyDescent="0.3">
      <c r="A890" s="1">
        <v>26.655619999999999</v>
      </c>
      <c r="B890" s="1">
        <v>87.689019999999999</v>
      </c>
      <c r="C890" s="1" t="s">
        <v>739</v>
      </c>
      <c r="D890" s="1" t="s">
        <v>8704</v>
      </c>
      <c r="E890">
        <v>12345678</v>
      </c>
      <c r="F890">
        <f t="shared" ca="1" si="14"/>
        <v>679</v>
      </c>
    </row>
    <row r="891" spans="1:6" x14ac:dyDescent="0.3">
      <c r="A891" s="2">
        <v>26.652032500000001</v>
      </c>
      <c r="B891" s="2">
        <v>87.688298500000002</v>
      </c>
      <c r="C891" s="2" t="s">
        <v>607</v>
      </c>
      <c r="D891" s="2" t="s">
        <v>8705</v>
      </c>
      <c r="E891">
        <v>12345678</v>
      </c>
      <c r="F891">
        <f t="shared" ca="1" si="14"/>
        <v>990</v>
      </c>
    </row>
    <row r="892" spans="1:6" x14ac:dyDescent="0.3">
      <c r="A892" s="1">
        <v>26.6624102</v>
      </c>
      <c r="B892" s="1">
        <v>87.690501999999995</v>
      </c>
      <c r="C892" s="1" t="s">
        <v>445</v>
      </c>
      <c r="D892" s="1" t="s">
        <v>8706</v>
      </c>
      <c r="E892">
        <v>12345678</v>
      </c>
      <c r="F892">
        <f t="shared" ca="1" si="14"/>
        <v>575</v>
      </c>
    </row>
    <row r="893" spans="1:6" x14ac:dyDescent="0.3">
      <c r="A893" s="2">
        <v>26.6640403</v>
      </c>
      <c r="B893" s="2">
        <v>87.691588499999995</v>
      </c>
      <c r="C893" s="2" t="s">
        <v>588</v>
      </c>
      <c r="D893" s="2" t="s">
        <v>8707</v>
      </c>
      <c r="E893">
        <v>12345678</v>
      </c>
      <c r="F893">
        <f t="shared" ca="1" si="14"/>
        <v>786</v>
      </c>
    </row>
    <row r="894" spans="1:6" x14ac:dyDescent="0.3">
      <c r="A894" s="1">
        <v>26.664055000000001</v>
      </c>
      <c r="B894" s="1">
        <v>87.691946666700005</v>
      </c>
      <c r="C894" s="1" t="s">
        <v>740</v>
      </c>
      <c r="D894" s="1" t="s">
        <v>8708</v>
      </c>
      <c r="E894">
        <v>12345678</v>
      </c>
      <c r="F894">
        <f t="shared" ca="1" si="14"/>
        <v>513</v>
      </c>
    </row>
    <row r="895" spans="1:6" x14ac:dyDescent="0.3">
      <c r="A895" s="2">
        <v>26.664353333299999</v>
      </c>
      <c r="B895" s="2">
        <v>87.691883333299998</v>
      </c>
      <c r="C895" s="2" t="s">
        <v>741</v>
      </c>
      <c r="D895" s="2" t="s">
        <v>8709</v>
      </c>
      <c r="E895">
        <v>12345678</v>
      </c>
      <c r="F895">
        <f t="shared" ca="1" si="14"/>
        <v>684</v>
      </c>
    </row>
    <row r="896" spans="1:6" x14ac:dyDescent="0.3">
      <c r="A896" s="1">
        <v>26.664369300000001</v>
      </c>
      <c r="B896" s="1">
        <v>87.692217200000002</v>
      </c>
      <c r="C896" s="1" t="s">
        <v>743</v>
      </c>
      <c r="D896" s="1" t="s">
        <v>8710</v>
      </c>
      <c r="E896">
        <v>12345678</v>
      </c>
      <c r="F896">
        <f t="shared" ca="1" si="14"/>
        <v>853</v>
      </c>
    </row>
    <row r="897" spans="1:6" x14ac:dyDescent="0.3">
      <c r="A897" s="2">
        <v>26.664448333300001</v>
      </c>
      <c r="B897" s="2">
        <v>87.692318333299994</v>
      </c>
      <c r="C897" s="2" t="s">
        <v>744</v>
      </c>
      <c r="D897" s="2" t="s">
        <v>8711</v>
      </c>
      <c r="E897">
        <v>12345678</v>
      </c>
      <c r="F897">
        <f t="shared" ca="1" si="14"/>
        <v>631</v>
      </c>
    </row>
    <row r="898" spans="1:6" x14ac:dyDescent="0.3">
      <c r="A898" s="1">
        <v>26.664694999999998</v>
      </c>
      <c r="B898" s="1">
        <v>87.692729999999997</v>
      </c>
      <c r="C898" s="1" t="s">
        <v>745</v>
      </c>
      <c r="D898" s="1" t="s">
        <v>8712</v>
      </c>
      <c r="E898">
        <v>12345678</v>
      </c>
      <c r="F898">
        <f t="shared" ca="1" si="14"/>
        <v>854</v>
      </c>
    </row>
    <row r="899" spans="1:6" x14ac:dyDescent="0.3">
      <c r="A899" s="2">
        <v>26.664961000000002</v>
      </c>
      <c r="B899" s="2">
        <v>87.692590199999998</v>
      </c>
      <c r="C899" s="2" t="s">
        <v>250</v>
      </c>
      <c r="D899" s="2" t="s">
        <v>8713</v>
      </c>
      <c r="E899">
        <v>12345678</v>
      </c>
      <c r="F899">
        <f t="shared" ca="1" si="14"/>
        <v>519</v>
      </c>
    </row>
    <row r="900" spans="1:6" x14ac:dyDescent="0.3">
      <c r="A900" s="1">
        <v>26.671524999999999</v>
      </c>
      <c r="B900" s="1">
        <v>87.701348333300004</v>
      </c>
      <c r="C900" s="1" t="s">
        <v>514</v>
      </c>
      <c r="D900" s="1" t="s">
        <v>8421</v>
      </c>
      <c r="E900">
        <v>12345678</v>
      </c>
      <c r="F900">
        <f t="shared" ca="1" si="14"/>
        <v>743</v>
      </c>
    </row>
    <row r="901" spans="1:6" x14ac:dyDescent="0.3">
      <c r="A901" s="2">
        <v>26.6716366667</v>
      </c>
      <c r="B901" s="2">
        <v>87.701256666700004</v>
      </c>
      <c r="C901" s="2" t="s">
        <v>746</v>
      </c>
      <c r="D901" s="2" t="s">
        <v>8714</v>
      </c>
      <c r="E901">
        <v>12345678</v>
      </c>
      <c r="F901">
        <f t="shared" ca="1" si="14"/>
        <v>894</v>
      </c>
    </row>
    <row r="902" spans="1:6" x14ac:dyDescent="0.3">
      <c r="A902" s="1">
        <v>26.671395799999999</v>
      </c>
      <c r="B902" s="1">
        <v>87.701525899999993</v>
      </c>
      <c r="C902" s="1" t="s">
        <v>655</v>
      </c>
      <c r="D902" s="1" t="s">
        <v>8715</v>
      </c>
      <c r="E902">
        <v>12345678</v>
      </c>
      <c r="F902">
        <f t="shared" ca="1" si="14"/>
        <v>992</v>
      </c>
    </row>
    <row r="903" spans="1:6" x14ac:dyDescent="0.3">
      <c r="A903" s="2">
        <v>26.666325000000001</v>
      </c>
      <c r="B903" s="2">
        <v>87.699370000000002</v>
      </c>
      <c r="C903" s="2" t="s">
        <v>587</v>
      </c>
      <c r="D903" s="2" t="s">
        <v>8716</v>
      </c>
      <c r="E903">
        <v>12345678</v>
      </c>
      <c r="F903">
        <f t="shared" ca="1" si="14"/>
        <v>851</v>
      </c>
    </row>
    <row r="904" spans="1:6" x14ac:dyDescent="0.3">
      <c r="A904" s="1">
        <v>26.654736499999999</v>
      </c>
      <c r="B904" s="1">
        <v>87.6895533</v>
      </c>
      <c r="C904" s="1" t="s">
        <v>747</v>
      </c>
      <c r="D904" s="1" t="s">
        <v>8717</v>
      </c>
      <c r="E904">
        <v>12345678</v>
      </c>
      <c r="F904">
        <f t="shared" ca="1" si="14"/>
        <v>943</v>
      </c>
    </row>
    <row r="905" spans="1:6" x14ac:dyDescent="0.3">
      <c r="A905" s="2">
        <v>26.666461099999999</v>
      </c>
      <c r="B905" s="2">
        <v>87.6940642</v>
      </c>
      <c r="C905" s="2" t="s">
        <v>748</v>
      </c>
      <c r="D905" s="2" t="s">
        <v>8718</v>
      </c>
      <c r="E905">
        <v>12345678</v>
      </c>
      <c r="F905">
        <f t="shared" ca="1" si="14"/>
        <v>892</v>
      </c>
    </row>
    <row r="906" spans="1:6" x14ac:dyDescent="0.3">
      <c r="A906" s="1">
        <v>26.666444800000001</v>
      </c>
      <c r="B906" s="1">
        <v>87.697267600000004</v>
      </c>
      <c r="C906" s="1" t="s">
        <v>749</v>
      </c>
      <c r="D906" s="1" t="s">
        <v>8719</v>
      </c>
      <c r="E906">
        <v>12345678</v>
      </c>
      <c r="F906">
        <f t="shared" ca="1" si="14"/>
        <v>604</v>
      </c>
    </row>
    <row r="907" spans="1:6" x14ac:dyDescent="0.3">
      <c r="A907" s="2">
        <v>26.657255500000002</v>
      </c>
      <c r="B907" s="2">
        <v>87.701305700000006</v>
      </c>
      <c r="C907" s="2" t="s">
        <v>455</v>
      </c>
      <c r="D907" s="2" t="s">
        <v>8720</v>
      </c>
      <c r="E907">
        <v>12345678</v>
      </c>
      <c r="F907">
        <f t="shared" ca="1" si="14"/>
        <v>906</v>
      </c>
    </row>
    <row r="908" spans="1:6" x14ac:dyDescent="0.3">
      <c r="A908" s="1">
        <v>26.661289700000001</v>
      </c>
      <c r="B908" s="1">
        <v>87.690243199999998</v>
      </c>
      <c r="C908" s="1" t="s">
        <v>85</v>
      </c>
      <c r="D908" s="1" t="s">
        <v>8721</v>
      </c>
      <c r="E908">
        <v>12345678</v>
      </c>
      <c r="F908">
        <f t="shared" ca="1" si="14"/>
        <v>904</v>
      </c>
    </row>
    <row r="909" spans="1:6" x14ac:dyDescent="0.3">
      <c r="A909" s="2">
        <v>26.657009899999998</v>
      </c>
      <c r="B909" s="2">
        <v>87.701807000000002</v>
      </c>
      <c r="C909" s="2" t="s">
        <v>751</v>
      </c>
      <c r="D909" s="2" t="s">
        <v>8548</v>
      </c>
      <c r="E909">
        <v>12345678</v>
      </c>
      <c r="F909">
        <f t="shared" ca="1" si="14"/>
        <v>825</v>
      </c>
    </row>
    <row r="910" spans="1:6" x14ac:dyDescent="0.3">
      <c r="A910" s="1">
        <v>26.662462099999999</v>
      </c>
      <c r="B910" s="1">
        <v>87.653804500000007</v>
      </c>
      <c r="C910" s="1" t="s">
        <v>752</v>
      </c>
      <c r="D910" s="1" t="s">
        <v>8597</v>
      </c>
      <c r="E910">
        <v>12345678</v>
      </c>
      <c r="F910">
        <f t="shared" ca="1" si="14"/>
        <v>678</v>
      </c>
    </row>
    <row r="911" spans="1:6" x14ac:dyDescent="0.3">
      <c r="A911" s="2">
        <v>26.655335388600001</v>
      </c>
      <c r="B911" s="2">
        <v>87.716274917000007</v>
      </c>
      <c r="C911" s="2" t="s">
        <v>753</v>
      </c>
      <c r="D911" s="2" t="s">
        <v>8722</v>
      </c>
      <c r="E911">
        <v>12345678</v>
      </c>
      <c r="F911">
        <f t="shared" ca="1" si="14"/>
        <v>853</v>
      </c>
    </row>
    <row r="912" spans="1:6" x14ac:dyDescent="0.3">
      <c r="A912" s="1">
        <v>26.661213799999999</v>
      </c>
      <c r="B912" s="1">
        <v>87.682871000000006</v>
      </c>
      <c r="C912" s="1" t="s">
        <v>754</v>
      </c>
      <c r="D912" s="1" t="s">
        <v>8723</v>
      </c>
      <c r="E912">
        <v>12345678</v>
      </c>
      <c r="F912">
        <f t="shared" ca="1" si="14"/>
        <v>875</v>
      </c>
    </row>
    <row r="913" spans="1:6" x14ac:dyDescent="0.3">
      <c r="A913" s="2">
        <v>26.660426666700001</v>
      </c>
      <c r="B913" s="2">
        <v>87.682111666699996</v>
      </c>
      <c r="C913" s="2" t="s">
        <v>599</v>
      </c>
      <c r="D913" s="2" t="s">
        <v>8724</v>
      </c>
      <c r="E913">
        <v>12345678</v>
      </c>
      <c r="F913">
        <f t="shared" ca="1" si="14"/>
        <v>967</v>
      </c>
    </row>
    <row r="914" spans="1:6" x14ac:dyDescent="0.3">
      <c r="A914" s="1">
        <v>26.565444953499998</v>
      </c>
      <c r="B914" s="1">
        <v>87.718462959999997</v>
      </c>
      <c r="C914" s="1" t="s">
        <v>756</v>
      </c>
      <c r="D914" s="1" t="s">
        <v>8725</v>
      </c>
      <c r="E914">
        <v>12345678</v>
      </c>
      <c r="F914">
        <f t="shared" ca="1" si="14"/>
        <v>572</v>
      </c>
    </row>
    <row r="915" spans="1:6" x14ac:dyDescent="0.3">
      <c r="A915" s="2">
        <v>26.5641700388</v>
      </c>
      <c r="B915" s="2">
        <v>87.718148377600002</v>
      </c>
      <c r="C915" s="2" t="s">
        <v>599</v>
      </c>
      <c r="D915" s="2" t="s">
        <v>8726</v>
      </c>
      <c r="E915">
        <v>12345678</v>
      </c>
      <c r="F915">
        <f t="shared" ca="1" si="14"/>
        <v>777</v>
      </c>
    </row>
    <row r="916" spans="1:6" x14ac:dyDescent="0.3">
      <c r="A916" s="1">
        <v>26.662106666700002</v>
      </c>
      <c r="B916" s="1">
        <v>87.684831666700006</v>
      </c>
      <c r="C916" s="1" t="s">
        <v>757</v>
      </c>
      <c r="D916" s="1" t="s">
        <v>8727</v>
      </c>
      <c r="E916">
        <v>12345678</v>
      </c>
      <c r="F916">
        <f t="shared" ca="1" si="14"/>
        <v>951</v>
      </c>
    </row>
    <row r="917" spans="1:6" x14ac:dyDescent="0.3">
      <c r="A917" s="2">
        <v>26.661875899999998</v>
      </c>
      <c r="B917" s="2">
        <v>87.684731900000003</v>
      </c>
      <c r="C917" s="2" t="s">
        <v>758</v>
      </c>
      <c r="D917" s="2" t="s">
        <v>8728</v>
      </c>
      <c r="E917">
        <v>12345678</v>
      </c>
      <c r="F917">
        <f t="shared" ca="1" si="14"/>
        <v>576</v>
      </c>
    </row>
    <row r="918" spans="1:6" x14ac:dyDescent="0.3">
      <c r="A918" s="1">
        <v>26.655668899999998</v>
      </c>
      <c r="B918" s="1">
        <v>87.716755899999995</v>
      </c>
      <c r="C918" s="1" t="s">
        <v>525</v>
      </c>
      <c r="D918" s="1" t="s">
        <v>8729</v>
      </c>
      <c r="E918">
        <v>12345678</v>
      </c>
      <c r="F918">
        <f t="shared" ca="1" si="14"/>
        <v>622</v>
      </c>
    </row>
    <row r="919" spans="1:6" x14ac:dyDescent="0.3">
      <c r="A919" s="2">
        <v>26.655420322200001</v>
      </c>
      <c r="B919" s="2">
        <v>87.716884276900004</v>
      </c>
      <c r="C919" s="2" t="s">
        <v>759</v>
      </c>
      <c r="D919" s="2" t="s">
        <v>8730</v>
      </c>
      <c r="E919">
        <v>12345678</v>
      </c>
      <c r="F919">
        <f t="shared" ca="1" si="14"/>
        <v>751</v>
      </c>
    </row>
    <row r="920" spans="1:6" x14ac:dyDescent="0.3">
      <c r="A920" s="1">
        <v>26.655428342699999</v>
      </c>
      <c r="B920" s="1">
        <v>87.716713392800003</v>
      </c>
      <c r="C920" s="1" t="s">
        <v>599</v>
      </c>
      <c r="D920" s="1" t="s">
        <v>8731</v>
      </c>
      <c r="E920">
        <v>12345678</v>
      </c>
      <c r="F920">
        <f t="shared" ca="1" si="14"/>
        <v>914</v>
      </c>
    </row>
    <row r="921" spans="1:6" x14ac:dyDescent="0.3">
      <c r="A921" s="2">
        <v>26.6549932</v>
      </c>
      <c r="B921" s="2">
        <v>87.716916299999994</v>
      </c>
      <c r="C921" s="2" t="s">
        <v>760</v>
      </c>
      <c r="D921" s="2" t="s">
        <v>8732</v>
      </c>
      <c r="E921">
        <v>12345678</v>
      </c>
      <c r="F921">
        <f t="shared" ca="1" si="14"/>
        <v>534</v>
      </c>
    </row>
    <row r="922" spans="1:6" x14ac:dyDescent="0.3">
      <c r="A922" s="1">
        <v>26.662974899999998</v>
      </c>
      <c r="B922" s="1">
        <v>87.653676500000003</v>
      </c>
      <c r="C922" s="1" t="s">
        <v>573</v>
      </c>
      <c r="D922" s="1" t="s">
        <v>8733</v>
      </c>
      <c r="E922">
        <v>12345678</v>
      </c>
      <c r="F922">
        <f t="shared" ref="F922:F985" ca="1" si="15" xml:space="preserve"> RANDBETWEEN(500,1000)</f>
        <v>602</v>
      </c>
    </row>
    <row r="923" spans="1:6" x14ac:dyDescent="0.3">
      <c r="A923" s="2">
        <v>26.637123083199999</v>
      </c>
      <c r="B923" s="2">
        <v>87.712295339600004</v>
      </c>
      <c r="C923" s="2" t="s">
        <v>761</v>
      </c>
      <c r="D923" s="2" t="s">
        <v>8734</v>
      </c>
      <c r="E923">
        <v>12345678</v>
      </c>
      <c r="F923">
        <f t="shared" ca="1" si="15"/>
        <v>717</v>
      </c>
    </row>
    <row r="924" spans="1:6" x14ac:dyDescent="0.3">
      <c r="A924" s="1">
        <v>26.6641008</v>
      </c>
      <c r="B924" s="1">
        <v>87.648424000000006</v>
      </c>
      <c r="C924" s="1" t="s">
        <v>548</v>
      </c>
      <c r="D924" s="1" t="s">
        <v>8735</v>
      </c>
      <c r="E924">
        <v>12345678</v>
      </c>
      <c r="F924">
        <f t="shared" ca="1" si="15"/>
        <v>712</v>
      </c>
    </row>
    <row r="925" spans="1:6" x14ac:dyDescent="0.3">
      <c r="A925" s="2">
        <v>26.642709799999999</v>
      </c>
      <c r="B925" s="2">
        <v>87.710949900000003</v>
      </c>
      <c r="C925" s="2" t="s">
        <v>762</v>
      </c>
      <c r="D925" s="2" t="s">
        <v>8736</v>
      </c>
      <c r="E925">
        <v>12345678</v>
      </c>
      <c r="F925">
        <f t="shared" ca="1" si="15"/>
        <v>974</v>
      </c>
    </row>
    <row r="926" spans="1:6" x14ac:dyDescent="0.3">
      <c r="A926" s="1">
        <v>26.662180599999999</v>
      </c>
      <c r="B926" s="1">
        <v>87.675686200000001</v>
      </c>
      <c r="C926" s="1" t="s">
        <v>763</v>
      </c>
      <c r="D926" s="1" t="s">
        <v>8737</v>
      </c>
      <c r="E926">
        <v>12345678</v>
      </c>
      <c r="F926">
        <f t="shared" ca="1" si="15"/>
        <v>961</v>
      </c>
    </row>
    <row r="927" spans="1:6" x14ac:dyDescent="0.3">
      <c r="A927" s="2">
        <v>26.661317799999999</v>
      </c>
      <c r="B927" s="2">
        <v>87.681858899999995</v>
      </c>
      <c r="C927" s="2" t="s">
        <v>764</v>
      </c>
      <c r="D927" s="2" t="s">
        <v>8738</v>
      </c>
      <c r="E927">
        <v>12345678</v>
      </c>
      <c r="F927">
        <f t="shared" ca="1" si="15"/>
        <v>899</v>
      </c>
    </row>
    <row r="928" spans="1:6" x14ac:dyDescent="0.3">
      <c r="A928" s="1">
        <v>26.660351899999998</v>
      </c>
      <c r="B928" s="1">
        <v>87.679501900000005</v>
      </c>
      <c r="C928" s="1" t="s">
        <v>765</v>
      </c>
      <c r="D928" s="1" t="s">
        <v>8739</v>
      </c>
      <c r="E928">
        <v>12345678</v>
      </c>
      <c r="F928">
        <f t="shared" ca="1" si="15"/>
        <v>915</v>
      </c>
    </row>
    <row r="929" spans="1:6" x14ac:dyDescent="0.3">
      <c r="A929" s="2">
        <v>26.664498999999999</v>
      </c>
      <c r="B929" s="2">
        <v>87.696834600000003</v>
      </c>
      <c r="C929" s="2" t="s">
        <v>766</v>
      </c>
      <c r="D929" s="2" t="s">
        <v>8740</v>
      </c>
      <c r="E929">
        <v>12345678</v>
      </c>
      <c r="F929">
        <f t="shared" ca="1" si="15"/>
        <v>933</v>
      </c>
    </row>
    <row r="930" spans="1:6" x14ac:dyDescent="0.3">
      <c r="A930" s="1">
        <v>26.664628400000002</v>
      </c>
      <c r="B930" s="1">
        <v>87.696845199999998</v>
      </c>
      <c r="C930" s="1" t="s">
        <v>767</v>
      </c>
      <c r="D930" s="1" t="s">
        <v>8741</v>
      </c>
      <c r="E930">
        <v>12345678</v>
      </c>
      <c r="F930">
        <f t="shared" ca="1" si="15"/>
        <v>579</v>
      </c>
    </row>
    <row r="931" spans="1:6" x14ac:dyDescent="0.3">
      <c r="A931" s="2">
        <v>26.664616599999999</v>
      </c>
      <c r="B931" s="2">
        <v>87.696819899999994</v>
      </c>
      <c r="C931" s="2" t="s">
        <v>658</v>
      </c>
      <c r="D931" s="2" t="s">
        <v>8600</v>
      </c>
      <c r="E931">
        <v>12345678</v>
      </c>
      <c r="F931">
        <f t="shared" ca="1" si="15"/>
        <v>610</v>
      </c>
    </row>
    <row r="932" spans="1:6" x14ac:dyDescent="0.3">
      <c r="A932" s="1">
        <v>26.663847065399999</v>
      </c>
      <c r="B932" s="1">
        <v>87.694984092400006</v>
      </c>
      <c r="C932" s="1" t="s">
        <v>768</v>
      </c>
      <c r="D932" s="1" t="s">
        <v>8742</v>
      </c>
      <c r="E932">
        <v>12345678</v>
      </c>
      <c r="F932">
        <f t="shared" ca="1" si="15"/>
        <v>501</v>
      </c>
    </row>
    <row r="933" spans="1:6" x14ac:dyDescent="0.3">
      <c r="A933" s="2">
        <v>26.664520599999999</v>
      </c>
      <c r="B933" s="2">
        <v>87.696814099999997</v>
      </c>
      <c r="C933" s="2" t="s">
        <v>769</v>
      </c>
      <c r="D933" s="2" t="s">
        <v>8743</v>
      </c>
      <c r="E933">
        <v>12345678</v>
      </c>
      <c r="F933">
        <f t="shared" ca="1" si="15"/>
        <v>957</v>
      </c>
    </row>
    <row r="934" spans="1:6" x14ac:dyDescent="0.3">
      <c r="A934" s="1">
        <v>26.660894800000001</v>
      </c>
      <c r="B934" s="1">
        <v>87.685615799999994</v>
      </c>
      <c r="C934" s="1" t="s">
        <v>517</v>
      </c>
      <c r="D934" s="1" t="s">
        <v>8744</v>
      </c>
      <c r="E934">
        <v>12345678</v>
      </c>
      <c r="F934">
        <f t="shared" ca="1" si="15"/>
        <v>954</v>
      </c>
    </row>
    <row r="935" spans="1:6" x14ac:dyDescent="0.3">
      <c r="A935" s="2">
        <v>26.656375600000001</v>
      </c>
      <c r="B935" s="2">
        <v>87.7174701</v>
      </c>
      <c r="C935" s="2" t="s">
        <v>770</v>
      </c>
      <c r="D935" s="2" t="s">
        <v>8745</v>
      </c>
      <c r="E935">
        <v>12345678</v>
      </c>
      <c r="F935">
        <f t="shared" ca="1" si="15"/>
        <v>740</v>
      </c>
    </row>
    <row r="936" spans="1:6" x14ac:dyDescent="0.3">
      <c r="A936" s="1">
        <v>26.660271666700002</v>
      </c>
      <c r="B936" s="1">
        <v>87.685653333299996</v>
      </c>
      <c r="C936" s="1" t="s">
        <v>711</v>
      </c>
      <c r="D936" s="1" t="s">
        <v>8746</v>
      </c>
      <c r="E936">
        <v>12345678</v>
      </c>
      <c r="F936">
        <f t="shared" ca="1" si="15"/>
        <v>843</v>
      </c>
    </row>
    <row r="937" spans="1:6" x14ac:dyDescent="0.3">
      <c r="A937" s="2">
        <v>26.6713515836</v>
      </c>
      <c r="B937" s="2">
        <v>87.700978231600004</v>
      </c>
      <c r="C937" s="2" t="s">
        <v>771</v>
      </c>
      <c r="D937" s="2" t="s">
        <v>8505</v>
      </c>
      <c r="E937">
        <v>12345678</v>
      </c>
      <c r="F937">
        <f t="shared" ca="1" si="15"/>
        <v>982</v>
      </c>
    </row>
    <row r="938" spans="1:6" x14ac:dyDescent="0.3">
      <c r="A938" s="1">
        <v>26.668506494900001</v>
      </c>
      <c r="B938" s="1">
        <v>87.702427319500003</v>
      </c>
      <c r="C938" s="1" t="s">
        <v>772</v>
      </c>
      <c r="D938" s="1" t="s">
        <v>8747</v>
      </c>
      <c r="E938">
        <v>12345678</v>
      </c>
      <c r="F938">
        <f t="shared" ca="1" si="15"/>
        <v>783</v>
      </c>
    </row>
    <row r="939" spans="1:6" x14ac:dyDescent="0.3">
      <c r="A939" s="2">
        <v>26.668429270200001</v>
      </c>
      <c r="B939" s="2">
        <v>87.702790673999999</v>
      </c>
      <c r="C939" s="2" t="s">
        <v>773</v>
      </c>
      <c r="D939" s="2" t="s">
        <v>8748</v>
      </c>
      <c r="E939">
        <v>12345678</v>
      </c>
      <c r="F939">
        <f t="shared" ca="1" si="15"/>
        <v>521</v>
      </c>
    </row>
    <row r="940" spans="1:6" x14ac:dyDescent="0.3">
      <c r="A940" s="1">
        <v>26.666589500000001</v>
      </c>
      <c r="B940" s="1">
        <v>87.695931099999996</v>
      </c>
      <c r="C940" s="1" t="s">
        <v>774</v>
      </c>
      <c r="D940" s="1" t="s">
        <v>8749</v>
      </c>
      <c r="E940">
        <v>12345678</v>
      </c>
      <c r="F940">
        <f t="shared" ca="1" si="15"/>
        <v>909</v>
      </c>
    </row>
    <row r="941" spans="1:6" x14ac:dyDescent="0.3">
      <c r="A941" s="2">
        <v>26.666340324099998</v>
      </c>
      <c r="B941" s="2">
        <v>87.702447106199998</v>
      </c>
      <c r="C941" s="2" t="s">
        <v>237</v>
      </c>
      <c r="D941" s="2" t="s">
        <v>8750</v>
      </c>
      <c r="E941">
        <v>12345678</v>
      </c>
      <c r="F941">
        <f t="shared" ca="1" si="15"/>
        <v>958</v>
      </c>
    </row>
    <row r="942" spans="1:6" x14ac:dyDescent="0.3">
      <c r="A942" s="1">
        <v>26.664901100000002</v>
      </c>
      <c r="B942" s="1">
        <v>87.698528400000001</v>
      </c>
      <c r="C942" s="1" t="s">
        <v>129</v>
      </c>
      <c r="D942" s="1" t="s">
        <v>8751</v>
      </c>
      <c r="E942">
        <v>12345678</v>
      </c>
      <c r="F942">
        <f t="shared" ca="1" si="15"/>
        <v>761</v>
      </c>
    </row>
    <row r="943" spans="1:6" x14ac:dyDescent="0.3">
      <c r="A943" s="2">
        <v>26.6664849</v>
      </c>
      <c r="B943" s="2">
        <v>87.696574400000003</v>
      </c>
      <c r="C943" s="2" t="s">
        <v>775</v>
      </c>
      <c r="D943" s="2" t="s">
        <v>8752</v>
      </c>
      <c r="E943">
        <v>12345678</v>
      </c>
      <c r="F943">
        <f t="shared" ca="1" si="15"/>
        <v>632</v>
      </c>
    </row>
    <row r="944" spans="1:6" x14ac:dyDescent="0.3">
      <c r="A944" s="1">
        <v>26.666544399999999</v>
      </c>
      <c r="B944" s="1">
        <v>87.696378499999994</v>
      </c>
      <c r="C944" s="1" t="s">
        <v>776</v>
      </c>
      <c r="D944" s="1" t="s">
        <v>8753</v>
      </c>
      <c r="E944">
        <v>12345678</v>
      </c>
      <c r="F944">
        <f t="shared" ca="1" si="15"/>
        <v>531</v>
      </c>
    </row>
    <row r="945" spans="1:6" x14ac:dyDescent="0.3">
      <c r="A945" s="2">
        <v>26.666473333300001</v>
      </c>
      <c r="B945" s="2">
        <v>87.695876666700002</v>
      </c>
      <c r="C945" s="2" t="s">
        <v>204</v>
      </c>
      <c r="D945" s="2" t="s">
        <v>8754</v>
      </c>
      <c r="E945">
        <v>12345678</v>
      </c>
      <c r="F945">
        <f t="shared" ca="1" si="15"/>
        <v>947</v>
      </c>
    </row>
    <row r="946" spans="1:6" x14ac:dyDescent="0.3">
      <c r="A946" s="1">
        <v>26.670172999999998</v>
      </c>
      <c r="B946" s="1">
        <v>87.700476600000002</v>
      </c>
      <c r="C946" s="1" t="s">
        <v>349</v>
      </c>
      <c r="D946" s="1" t="s">
        <v>8755</v>
      </c>
      <c r="E946">
        <v>12345678</v>
      </c>
      <c r="F946">
        <f t="shared" ca="1" si="15"/>
        <v>519</v>
      </c>
    </row>
    <row r="947" spans="1:6" x14ac:dyDescent="0.3">
      <c r="A947" s="2">
        <v>26.666526666700001</v>
      </c>
      <c r="B947" s="2">
        <v>87.695608333300001</v>
      </c>
      <c r="C947" s="2" t="s">
        <v>445</v>
      </c>
      <c r="D947" s="2" t="s">
        <v>8756</v>
      </c>
      <c r="E947">
        <v>12345678</v>
      </c>
      <c r="F947">
        <f t="shared" ca="1" si="15"/>
        <v>693</v>
      </c>
    </row>
    <row r="948" spans="1:6" x14ac:dyDescent="0.3">
      <c r="A948" s="1">
        <v>26.666345829600001</v>
      </c>
      <c r="B948" s="1">
        <v>87.698796300799998</v>
      </c>
      <c r="C948" s="1" t="s">
        <v>197</v>
      </c>
      <c r="D948" s="1" t="s">
        <v>8612</v>
      </c>
      <c r="E948">
        <v>12345678</v>
      </c>
      <c r="F948">
        <f t="shared" ca="1" si="15"/>
        <v>536</v>
      </c>
    </row>
    <row r="949" spans="1:6" x14ac:dyDescent="0.3">
      <c r="A949" s="2">
        <v>26.666426666700001</v>
      </c>
      <c r="B949" s="2">
        <v>87.694204999999997</v>
      </c>
      <c r="C949" s="2" t="s">
        <v>777</v>
      </c>
      <c r="D949" s="2" t="s">
        <v>8757</v>
      </c>
      <c r="E949">
        <v>12345678</v>
      </c>
      <c r="F949">
        <f t="shared" ca="1" si="15"/>
        <v>806</v>
      </c>
    </row>
    <row r="950" spans="1:6" x14ac:dyDescent="0.3">
      <c r="A950" s="1">
        <v>26.666581900000001</v>
      </c>
      <c r="B950" s="1">
        <v>87.698486900000006</v>
      </c>
      <c r="C950" s="1" t="s">
        <v>703</v>
      </c>
      <c r="D950" s="1" t="s">
        <v>8758</v>
      </c>
      <c r="E950">
        <v>12345678</v>
      </c>
      <c r="F950">
        <f t="shared" ca="1" si="15"/>
        <v>766</v>
      </c>
    </row>
    <row r="951" spans="1:6" x14ac:dyDescent="0.3">
      <c r="A951" s="2">
        <v>26.659174671799999</v>
      </c>
      <c r="B951" s="2">
        <v>87.702004386200002</v>
      </c>
      <c r="C951" s="2" t="s">
        <v>778</v>
      </c>
      <c r="D951" s="2" t="s">
        <v>8759</v>
      </c>
      <c r="E951">
        <v>12345678</v>
      </c>
      <c r="F951">
        <f t="shared" ca="1" si="15"/>
        <v>768</v>
      </c>
    </row>
    <row r="952" spans="1:6" x14ac:dyDescent="0.3">
      <c r="A952" s="1">
        <v>26.658790499999999</v>
      </c>
      <c r="B952" s="1">
        <v>87.701061300000006</v>
      </c>
      <c r="C952" s="1" t="s">
        <v>443</v>
      </c>
      <c r="D952" s="1" t="s">
        <v>8760</v>
      </c>
      <c r="E952">
        <v>12345678</v>
      </c>
      <c r="F952">
        <f t="shared" ca="1" si="15"/>
        <v>691</v>
      </c>
    </row>
    <row r="953" spans="1:6" x14ac:dyDescent="0.3">
      <c r="A953" s="2">
        <v>26.658028519599998</v>
      </c>
      <c r="B953" s="2">
        <v>87.701407973299993</v>
      </c>
      <c r="C953" s="2" t="s">
        <v>779</v>
      </c>
      <c r="D953" s="2" t="s">
        <v>8761</v>
      </c>
      <c r="E953">
        <v>12345678</v>
      </c>
      <c r="F953">
        <f t="shared" ca="1" si="15"/>
        <v>962</v>
      </c>
    </row>
    <row r="954" spans="1:6" x14ac:dyDescent="0.3">
      <c r="A954" s="1">
        <v>26.668297500000001</v>
      </c>
      <c r="B954" s="1">
        <v>87.6992245</v>
      </c>
      <c r="C954" s="1" t="s">
        <v>780</v>
      </c>
      <c r="D954" s="1" t="s">
        <v>8762</v>
      </c>
      <c r="E954">
        <v>12345678</v>
      </c>
      <c r="F954">
        <f t="shared" ca="1" si="15"/>
        <v>796</v>
      </c>
    </row>
    <row r="955" spans="1:6" x14ac:dyDescent="0.3">
      <c r="A955" s="2">
        <v>26.6692416667</v>
      </c>
      <c r="B955" s="2">
        <v>87.699254999999994</v>
      </c>
      <c r="C955" s="2" t="s">
        <v>781</v>
      </c>
      <c r="D955" s="2" t="s">
        <v>8763</v>
      </c>
      <c r="E955">
        <v>12345678</v>
      </c>
      <c r="F955">
        <f t="shared" ca="1" si="15"/>
        <v>631</v>
      </c>
    </row>
    <row r="956" spans="1:6" x14ac:dyDescent="0.3">
      <c r="A956" s="1">
        <v>26.659019700000002</v>
      </c>
      <c r="B956" s="1">
        <v>87.694627800000006</v>
      </c>
      <c r="C956" s="1" t="s">
        <v>632</v>
      </c>
      <c r="D956" s="1" t="s">
        <v>8764</v>
      </c>
      <c r="E956">
        <v>12345678</v>
      </c>
      <c r="F956">
        <f t="shared" ca="1" si="15"/>
        <v>984</v>
      </c>
    </row>
    <row r="957" spans="1:6" x14ac:dyDescent="0.3">
      <c r="A957" s="2">
        <v>26.662610519899999</v>
      </c>
      <c r="B957" s="2">
        <v>87.701477021900004</v>
      </c>
      <c r="C957" s="2" t="s">
        <v>782</v>
      </c>
      <c r="D957" s="2" t="s">
        <v>8765</v>
      </c>
      <c r="E957">
        <v>12345678</v>
      </c>
      <c r="F957">
        <f t="shared" ca="1" si="15"/>
        <v>569</v>
      </c>
    </row>
    <row r="958" spans="1:6" x14ac:dyDescent="0.3">
      <c r="A958" s="1">
        <v>26.662871682900001</v>
      </c>
      <c r="B958" s="1">
        <v>87.701572976999998</v>
      </c>
      <c r="C958" s="1" t="s">
        <v>383</v>
      </c>
      <c r="D958" s="1" t="s">
        <v>8766</v>
      </c>
      <c r="E958">
        <v>12345678</v>
      </c>
      <c r="F958">
        <f t="shared" ca="1" si="15"/>
        <v>835</v>
      </c>
    </row>
    <row r="959" spans="1:6" x14ac:dyDescent="0.3">
      <c r="A959" s="2">
        <v>26.665519100000001</v>
      </c>
      <c r="B959" s="2">
        <v>87.678037799999998</v>
      </c>
      <c r="C959" s="2" t="s">
        <v>783</v>
      </c>
      <c r="D959" s="2" t="s">
        <v>8767</v>
      </c>
      <c r="E959">
        <v>12345678</v>
      </c>
      <c r="F959">
        <f t="shared" ca="1" si="15"/>
        <v>968</v>
      </c>
    </row>
    <row r="960" spans="1:6" x14ac:dyDescent="0.3">
      <c r="A960" s="1">
        <v>26.664437156000002</v>
      </c>
      <c r="B960" s="1">
        <v>87.702745853600007</v>
      </c>
      <c r="C960" s="1" t="s">
        <v>374</v>
      </c>
      <c r="D960" s="1" t="s">
        <v>8768</v>
      </c>
      <c r="E960">
        <v>12345678</v>
      </c>
      <c r="F960">
        <f t="shared" ca="1" si="15"/>
        <v>944</v>
      </c>
    </row>
    <row r="961" spans="1:6" x14ac:dyDescent="0.3">
      <c r="A961" s="2">
        <v>26.665997999999998</v>
      </c>
      <c r="B961" s="2">
        <v>87.701893699999999</v>
      </c>
      <c r="C961" s="2" t="s">
        <v>784</v>
      </c>
      <c r="D961" s="2" t="s">
        <v>8769</v>
      </c>
      <c r="E961">
        <v>12345678</v>
      </c>
      <c r="F961">
        <f t="shared" ca="1" si="15"/>
        <v>673</v>
      </c>
    </row>
    <row r="962" spans="1:6" x14ac:dyDescent="0.3">
      <c r="A962" s="1">
        <v>26.664309500000002</v>
      </c>
      <c r="B962" s="1">
        <v>87.697603999999998</v>
      </c>
      <c r="C962" s="1" t="s">
        <v>785</v>
      </c>
      <c r="D962" s="1" t="s">
        <v>8770</v>
      </c>
      <c r="E962">
        <v>12345678</v>
      </c>
      <c r="F962">
        <f t="shared" ca="1" si="15"/>
        <v>884</v>
      </c>
    </row>
    <row r="963" spans="1:6" x14ac:dyDescent="0.3">
      <c r="A963" s="2">
        <v>26.731268333300001</v>
      </c>
      <c r="B963" s="2">
        <v>87.663724999999999</v>
      </c>
      <c r="C963" s="2" t="s">
        <v>786</v>
      </c>
      <c r="D963" s="2" t="s">
        <v>8771</v>
      </c>
      <c r="E963">
        <v>12345678</v>
      </c>
      <c r="F963">
        <f t="shared" ca="1" si="15"/>
        <v>896</v>
      </c>
    </row>
    <row r="964" spans="1:6" x14ac:dyDescent="0.3">
      <c r="A964" s="1">
        <v>26.737806666699999</v>
      </c>
      <c r="B964" s="1">
        <v>87.664881666699998</v>
      </c>
      <c r="C964" s="1" t="s">
        <v>787</v>
      </c>
      <c r="D964" s="1" t="s">
        <v>8772</v>
      </c>
      <c r="E964">
        <v>12345678</v>
      </c>
      <c r="F964">
        <f t="shared" ca="1" si="15"/>
        <v>583</v>
      </c>
    </row>
    <row r="965" spans="1:6" x14ac:dyDescent="0.3">
      <c r="A965" s="2">
        <v>26.736136666699998</v>
      </c>
      <c r="B965" s="2">
        <v>87.664076666699998</v>
      </c>
      <c r="C965" s="2" t="s">
        <v>565</v>
      </c>
      <c r="D965" s="2" t="s">
        <v>8431</v>
      </c>
      <c r="E965">
        <v>12345678</v>
      </c>
      <c r="F965">
        <f t="shared" ca="1" si="15"/>
        <v>872</v>
      </c>
    </row>
    <row r="966" spans="1:6" x14ac:dyDescent="0.3">
      <c r="A966" s="1">
        <v>26.658644341799999</v>
      </c>
      <c r="B966" s="1">
        <v>87.865252387300004</v>
      </c>
      <c r="C966" s="1" t="s">
        <v>683</v>
      </c>
      <c r="D966" s="1" t="s">
        <v>8773</v>
      </c>
      <c r="E966">
        <v>12345678</v>
      </c>
      <c r="F966">
        <f t="shared" ca="1" si="15"/>
        <v>966</v>
      </c>
    </row>
    <row r="967" spans="1:6" x14ac:dyDescent="0.3">
      <c r="A967" s="2">
        <v>26.7297083333</v>
      </c>
      <c r="B967" s="2">
        <v>87.661451666700003</v>
      </c>
      <c r="C967" s="2" t="s">
        <v>599</v>
      </c>
      <c r="D967" s="2" t="s">
        <v>8774</v>
      </c>
      <c r="E967">
        <v>12345678</v>
      </c>
      <c r="F967">
        <f t="shared" ca="1" si="15"/>
        <v>622</v>
      </c>
    </row>
    <row r="968" spans="1:6" x14ac:dyDescent="0.3">
      <c r="A968" s="1">
        <v>26.728078333300001</v>
      </c>
      <c r="B968" s="1">
        <v>87.660600000000002</v>
      </c>
      <c r="C968" s="1" t="s">
        <v>788</v>
      </c>
      <c r="D968" s="1" t="s">
        <v>8775</v>
      </c>
      <c r="E968">
        <v>12345678</v>
      </c>
      <c r="F968">
        <f t="shared" ca="1" si="15"/>
        <v>708</v>
      </c>
    </row>
    <row r="969" spans="1:6" x14ac:dyDescent="0.3">
      <c r="A969" s="2">
        <v>26.729883333299998</v>
      </c>
      <c r="B969" s="2">
        <v>87.661116666699996</v>
      </c>
      <c r="C969" s="2" t="s">
        <v>789</v>
      </c>
      <c r="D969" s="2" t="s">
        <v>8776</v>
      </c>
      <c r="E969">
        <v>12345678</v>
      </c>
      <c r="F969">
        <f t="shared" ca="1" si="15"/>
        <v>871</v>
      </c>
    </row>
    <row r="970" spans="1:6" x14ac:dyDescent="0.3">
      <c r="A970" s="1">
        <v>26.7320791</v>
      </c>
      <c r="B970" s="1">
        <v>87.661938699999993</v>
      </c>
      <c r="C970" s="1" t="s">
        <v>790</v>
      </c>
      <c r="D970" s="1" t="s">
        <v>8777</v>
      </c>
      <c r="E970">
        <v>12345678</v>
      </c>
      <c r="F970">
        <f t="shared" ca="1" si="15"/>
        <v>709</v>
      </c>
    </row>
    <row r="971" spans="1:6" x14ac:dyDescent="0.3">
      <c r="A971" s="2">
        <v>26.732305</v>
      </c>
      <c r="B971" s="2">
        <v>87.661280000000005</v>
      </c>
      <c r="C971" s="2" t="s">
        <v>791</v>
      </c>
      <c r="D971" s="2" t="s">
        <v>8778</v>
      </c>
      <c r="E971">
        <v>12345678</v>
      </c>
      <c r="F971">
        <f t="shared" ca="1" si="15"/>
        <v>846</v>
      </c>
    </row>
    <row r="972" spans="1:6" x14ac:dyDescent="0.3">
      <c r="A972" s="1">
        <v>26.659710418900001</v>
      </c>
      <c r="B972" s="1">
        <v>87.865910866099995</v>
      </c>
      <c r="C972" s="1" t="s">
        <v>792</v>
      </c>
      <c r="D972" s="1" t="s">
        <v>8779</v>
      </c>
      <c r="E972">
        <v>12345678</v>
      </c>
      <c r="F972">
        <f t="shared" ca="1" si="15"/>
        <v>809</v>
      </c>
    </row>
    <row r="973" spans="1:6" x14ac:dyDescent="0.3">
      <c r="A973" s="2">
        <v>26.7323283333</v>
      </c>
      <c r="B973" s="2">
        <v>87.663481666699994</v>
      </c>
      <c r="C973" s="2" t="s">
        <v>503</v>
      </c>
      <c r="D973" s="2" t="s">
        <v>8780</v>
      </c>
      <c r="E973">
        <v>12345678</v>
      </c>
      <c r="F973">
        <f t="shared" ca="1" si="15"/>
        <v>636</v>
      </c>
    </row>
    <row r="974" spans="1:6" x14ac:dyDescent="0.3">
      <c r="A974" s="1">
        <v>26.660050536699998</v>
      </c>
      <c r="B974" s="1">
        <v>87.866161517699993</v>
      </c>
      <c r="C974" s="1" t="s">
        <v>602</v>
      </c>
      <c r="D974" s="1" t="s">
        <v>8781</v>
      </c>
      <c r="E974">
        <v>12345678</v>
      </c>
      <c r="F974">
        <f t="shared" ca="1" si="15"/>
        <v>772</v>
      </c>
    </row>
    <row r="975" spans="1:6" x14ac:dyDescent="0.3">
      <c r="A975" s="2">
        <v>26.732546500000002</v>
      </c>
      <c r="B975" s="2">
        <v>87.662581000000003</v>
      </c>
      <c r="C975" s="2" t="s">
        <v>793</v>
      </c>
      <c r="D975" s="2" t="s">
        <v>8782</v>
      </c>
      <c r="E975">
        <v>12345678</v>
      </c>
      <c r="F975">
        <f t="shared" ca="1" si="15"/>
        <v>676</v>
      </c>
    </row>
    <row r="976" spans="1:6" x14ac:dyDescent="0.3">
      <c r="A976" s="1">
        <v>26.732541666700001</v>
      </c>
      <c r="B976" s="1">
        <v>87.662446666700006</v>
      </c>
      <c r="C976" s="1" t="s">
        <v>794</v>
      </c>
      <c r="D976" s="1" t="s">
        <v>8783</v>
      </c>
      <c r="E976">
        <v>12345678</v>
      </c>
      <c r="F976">
        <f t="shared" ca="1" si="15"/>
        <v>808</v>
      </c>
    </row>
    <row r="977" spans="1:6" x14ac:dyDescent="0.3">
      <c r="A977" s="2">
        <v>26.7331583333</v>
      </c>
      <c r="B977" s="2">
        <v>87.663031666699993</v>
      </c>
      <c r="C977" s="2" t="s">
        <v>513</v>
      </c>
      <c r="D977" s="2" t="s">
        <v>8784</v>
      </c>
      <c r="E977">
        <v>12345678</v>
      </c>
      <c r="F977">
        <f t="shared" ca="1" si="15"/>
        <v>670</v>
      </c>
    </row>
    <row r="978" spans="1:6" x14ac:dyDescent="0.3">
      <c r="A978" s="1">
        <v>26.663051666699999</v>
      </c>
      <c r="B978" s="1">
        <v>87.619746666699996</v>
      </c>
      <c r="C978" s="1" t="s">
        <v>795</v>
      </c>
      <c r="D978" s="1" t="s">
        <v>8785</v>
      </c>
      <c r="E978">
        <v>12345678</v>
      </c>
      <c r="F978">
        <f t="shared" ca="1" si="15"/>
        <v>667</v>
      </c>
    </row>
    <row r="979" spans="1:6" x14ac:dyDescent="0.3">
      <c r="A979" s="2">
        <v>26.663740799999999</v>
      </c>
      <c r="B979" s="2">
        <v>87.637248799999995</v>
      </c>
      <c r="C979" s="2" t="s">
        <v>689</v>
      </c>
      <c r="D979" s="2" t="s">
        <v>8640</v>
      </c>
      <c r="E979">
        <v>12345678</v>
      </c>
      <c r="F979">
        <f t="shared" ca="1" si="15"/>
        <v>655</v>
      </c>
    </row>
    <row r="980" spans="1:6" x14ac:dyDescent="0.3">
      <c r="A980" s="1">
        <v>26.665031666699999</v>
      </c>
      <c r="B980" s="1">
        <v>87.623131666700004</v>
      </c>
      <c r="C980" s="1" t="s">
        <v>796</v>
      </c>
      <c r="D980" s="1" t="s">
        <v>8786</v>
      </c>
      <c r="E980">
        <v>12345678</v>
      </c>
      <c r="F980">
        <f t="shared" ca="1" si="15"/>
        <v>918</v>
      </c>
    </row>
    <row r="981" spans="1:6" x14ac:dyDescent="0.3">
      <c r="A981" s="2">
        <v>26.6642878</v>
      </c>
      <c r="B981" s="2">
        <v>87.623050899999996</v>
      </c>
      <c r="C981" s="2" t="s">
        <v>797</v>
      </c>
      <c r="D981" s="2" t="s">
        <v>8787</v>
      </c>
      <c r="E981">
        <v>12345678</v>
      </c>
      <c r="F981">
        <f t="shared" ca="1" si="15"/>
        <v>903</v>
      </c>
    </row>
    <row r="982" spans="1:6" x14ac:dyDescent="0.3">
      <c r="A982" s="1">
        <v>26.708415500000001</v>
      </c>
      <c r="B982" s="1">
        <v>87.696037099999998</v>
      </c>
      <c r="C982" s="1" t="s">
        <v>374</v>
      </c>
      <c r="D982" s="1" t="s">
        <v>8788</v>
      </c>
      <c r="E982">
        <v>12345678</v>
      </c>
      <c r="F982">
        <f t="shared" ca="1" si="15"/>
        <v>767</v>
      </c>
    </row>
    <row r="983" spans="1:6" x14ac:dyDescent="0.3">
      <c r="A983" s="2">
        <v>26.712458333299999</v>
      </c>
      <c r="B983" s="2">
        <v>87.687566666699993</v>
      </c>
      <c r="C983" s="2" t="s">
        <v>798</v>
      </c>
      <c r="D983" s="2" t="s">
        <v>8789</v>
      </c>
      <c r="E983">
        <v>12345678</v>
      </c>
      <c r="F983">
        <f t="shared" ca="1" si="15"/>
        <v>870</v>
      </c>
    </row>
    <row r="984" spans="1:6" x14ac:dyDescent="0.3">
      <c r="A984" s="1">
        <v>26.712814900000001</v>
      </c>
      <c r="B984" s="1">
        <v>87.685950199999994</v>
      </c>
      <c r="C984" s="1" t="s">
        <v>632</v>
      </c>
      <c r="D984" s="1" t="s">
        <v>8790</v>
      </c>
      <c r="E984">
        <v>12345678</v>
      </c>
      <c r="F984">
        <f t="shared" ca="1" si="15"/>
        <v>979</v>
      </c>
    </row>
    <row r="985" spans="1:6" x14ac:dyDescent="0.3">
      <c r="A985" s="2">
        <v>26.712810000000001</v>
      </c>
      <c r="B985" s="2">
        <v>87.685635000000005</v>
      </c>
      <c r="C985" s="2" t="s">
        <v>799</v>
      </c>
      <c r="D985" s="2" t="s">
        <v>8791</v>
      </c>
      <c r="E985">
        <v>12345678</v>
      </c>
      <c r="F985">
        <f t="shared" ca="1" si="15"/>
        <v>536</v>
      </c>
    </row>
    <row r="986" spans="1:6" x14ac:dyDescent="0.3">
      <c r="A986" s="1">
        <v>26.647887699999998</v>
      </c>
      <c r="B986" s="1">
        <v>87.826056800000003</v>
      </c>
      <c r="C986" s="1" t="s">
        <v>599</v>
      </c>
      <c r="D986" s="1" t="s">
        <v>8792</v>
      </c>
      <c r="E986">
        <v>12345678</v>
      </c>
      <c r="F986">
        <f t="shared" ref="F986:F1049" ca="1" si="16" xml:space="preserve"> RANDBETWEEN(500,1000)</f>
        <v>974</v>
      </c>
    </row>
    <row r="987" spans="1:6" x14ac:dyDescent="0.3">
      <c r="A987" s="2">
        <v>26.6476513932</v>
      </c>
      <c r="B987" s="2">
        <v>87.826014316499993</v>
      </c>
      <c r="C987" s="2" t="s">
        <v>800</v>
      </c>
      <c r="D987" s="2" t="s">
        <v>8793</v>
      </c>
      <c r="E987">
        <v>12345678</v>
      </c>
      <c r="F987">
        <f t="shared" ca="1" si="16"/>
        <v>625</v>
      </c>
    </row>
    <row r="988" spans="1:6" x14ac:dyDescent="0.3">
      <c r="A988" s="1">
        <v>26.646586599599999</v>
      </c>
      <c r="B988" s="1">
        <v>87.8265846794</v>
      </c>
      <c r="C988" s="1" t="s">
        <v>635</v>
      </c>
      <c r="D988" s="1" t="s">
        <v>8794</v>
      </c>
      <c r="E988">
        <v>12345678</v>
      </c>
      <c r="F988">
        <f t="shared" ca="1" si="16"/>
        <v>730</v>
      </c>
    </row>
    <row r="989" spans="1:6" x14ac:dyDescent="0.3">
      <c r="A989" s="2">
        <v>26.7133015</v>
      </c>
      <c r="B989" s="2">
        <v>87.6853239</v>
      </c>
      <c r="C989" s="2" t="s">
        <v>534</v>
      </c>
      <c r="D989" s="2" t="s">
        <v>8795</v>
      </c>
      <c r="E989">
        <v>12345678</v>
      </c>
      <c r="F989">
        <f t="shared" ca="1" si="16"/>
        <v>968</v>
      </c>
    </row>
    <row r="990" spans="1:6" x14ac:dyDescent="0.3">
      <c r="A990" s="1">
        <v>26.646182414799998</v>
      </c>
      <c r="B990" s="1">
        <v>87.826616032100006</v>
      </c>
      <c r="C990" s="1" t="s">
        <v>801</v>
      </c>
      <c r="D990" s="1" t="s">
        <v>8796</v>
      </c>
      <c r="E990">
        <v>12345678</v>
      </c>
      <c r="F990">
        <f t="shared" ca="1" si="16"/>
        <v>695</v>
      </c>
    </row>
    <row r="991" spans="1:6" x14ac:dyDescent="0.3">
      <c r="A991" s="2">
        <v>26.663743333300001</v>
      </c>
      <c r="B991" s="2">
        <v>87.6288983333</v>
      </c>
      <c r="C991" s="2" t="s">
        <v>632</v>
      </c>
      <c r="D991" s="2" t="s">
        <v>8797</v>
      </c>
      <c r="E991">
        <v>12345678</v>
      </c>
      <c r="F991">
        <f t="shared" ca="1" si="16"/>
        <v>758</v>
      </c>
    </row>
    <row r="992" spans="1:6" x14ac:dyDescent="0.3">
      <c r="A992" s="1">
        <v>26.664674999999999</v>
      </c>
      <c r="B992" s="1">
        <v>87.623829999999998</v>
      </c>
      <c r="C992" s="1" t="s">
        <v>143</v>
      </c>
      <c r="D992" s="1" t="s">
        <v>8798</v>
      </c>
      <c r="E992">
        <v>12345678</v>
      </c>
      <c r="F992">
        <f t="shared" ca="1" si="16"/>
        <v>910</v>
      </c>
    </row>
    <row r="993" spans="1:6" x14ac:dyDescent="0.3">
      <c r="A993" s="2">
        <v>26.664573399999998</v>
      </c>
      <c r="B993" s="2">
        <v>87.623400000000004</v>
      </c>
      <c r="C993" s="2" t="s">
        <v>802</v>
      </c>
      <c r="D993" s="2" t="s">
        <v>8799</v>
      </c>
      <c r="E993">
        <v>12345678</v>
      </c>
      <c r="F993">
        <f t="shared" ca="1" si="16"/>
        <v>646</v>
      </c>
    </row>
    <row r="994" spans="1:6" x14ac:dyDescent="0.3">
      <c r="A994" s="1">
        <v>26.664589400000001</v>
      </c>
      <c r="B994" s="1">
        <v>87.622614999999996</v>
      </c>
      <c r="C994" s="1" t="s">
        <v>803</v>
      </c>
      <c r="D994" s="1" t="s">
        <v>8800</v>
      </c>
      <c r="E994">
        <v>12345678</v>
      </c>
      <c r="F994">
        <f t="shared" ca="1" si="16"/>
        <v>984</v>
      </c>
    </row>
    <row r="995" spans="1:6" x14ac:dyDescent="0.3">
      <c r="A995" s="2">
        <v>26.663866666699999</v>
      </c>
      <c r="B995" s="2">
        <v>87.628788333299994</v>
      </c>
      <c r="C995" s="2" t="s">
        <v>599</v>
      </c>
      <c r="D995" s="2" t="s">
        <v>8801</v>
      </c>
      <c r="E995">
        <v>12345678</v>
      </c>
      <c r="F995">
        <f t="shared" ca="1" si="16"/>
        <v>757</v>
      </c>
    </row>
    <row r="996" spans="1:6" x14ac:dyDescent="0.3">
      <c r="A996" s="1">
        <v>26.664455</v>
      </c>
      <c r="B996" s="1">
        <v>87.630673333299995</v>
      </c>
      <c r="C996" s="1" t="s">
        <v>804</v>
      </c>
      <c r="D996" s="1" t="s">
        <v>8802</v>
      </c>
      <c r="E996">
        <v>12345678</v>
      </c>
      <c r="F996">
        <f t="shared" ca="1" si="16"/>
        <v>685</v>
      </c>
    </row>
    <row r="997" spans="1:6" x14ac:dyDescent="0.3">
      <c r="A997" s="2">
        <v>26.663831666699998</v>
      </c>
      <c r="B997" s="2">
        <v>87.632064999999997</v>
      </c>
      <c r="C997" s="2" t="s">
        <v>479</v>
      </c>
      <c r="D997" s="2" t="s">
        <v>8803</v>
      </c>
      <c r="E997">
        <v>12345678</v>
      </c>
      <c r="F997">
        <f t="shared" ca="1" si="16"/>
        <v>841</v>
      </c>
    </row>
    <row r="998" spans="1:6" x14ac:dyDescent="0.3">
      <c r="A998" s="1">
        <v>26.663838333299999</v>
      </c>
      <c r="B998" s="1">
        <v>87.631540000000001</v>
      </c>
      <c r="C998" s="1" t="s">
        <v>142</v>
      </c>
      <c r="D998" s="1" t="s">
        <v>8804</v>
      </c>
      <c r="E998">
        <v>12345678</v>
      </c>
      <c r="F998">
        <f t="shared" ca="1" si="16"/>
        <v>990</v>
      </c>
    </row>
    <row r="999" spans="1:6" x14ac:dyDescent="0.3">
      <c r="A999" s="2">
        <v>26.664658500000002</v>
      </c>
      <c r="B999" s="2">
        <v>87.634939000000003</v>
      </c>
      <c r="C999" s="2" t="s">
        <v>805</v>
      </c>
      <c r="D999" s="2" t="s">
        <v>8805</v>
      </c>
      <c r="E999">
        <v>12345678</v>
      </c>
      <c r="F999">
        <f t="shared" ca="1" si="16"/>
        <v>990</v>
      </c>
    </row>
    <row r="1000" spans="1:6" x14ac:dyDescent="0.3">
      <c r="A1000" s="1">
        <v>26.664518333299998</v>
      </c>
      <c r="B1000" s="1">
        <v>87.634911666700006</v>
      </c>
      <c r="C1000" s="1" t="s">
        <v>632</v>
      </c>
      <c r="D1000" s="1" t="s">
        <v>8806</v>
      </c>
      <c r="E1000">
        <v>12345678</v>
      </c>
      <c r="F1000">
        <f t="shared" ca="1" si="16"/>
        <v>898</v>
      </c>
    </row>
    <row r="1001" spans="1:6" x14ac:dyDescent="0.3">
      <c r="A1001" s="2">
        <v>26.66356</v>
      </c>
      <c r="B1001" s="2">
        <v>87.635675000000006</v>
      </c>
      <c r="C1001" s="2" t="s">
        <v>806</v>
      </c>
      <c r="D1001" s="2" t="s">
        <v>8807</v>
      </c>
      <c r="E1001">
        <v>12345678</v>
      </c>
      <c r="F1001">
        <f t="shared" ca="1" si="16"/>
        <v>934</v>
      </c>
    </row>
    <row r="1002" spans="1:6" x14ac:dyDescent="0.3">
      <c r="A1002" s="1">
        <v>26.663698</v>
      </c>
      <c r="B1002" s="1">
        <v>87.635570700000002</v>
      </c>
      <c r="C1002" s="1" t="s">
        <v>807</v>
      </c>
      <c r="D1002" s="1" t="s">
        <v>8808</v>
      </c>
      <c r="E1002">
        <v>12345678</v>
      </c>
      <c r="F1002">
        <f t="shared" ca="1" si="16"/>
        <v>638</v>
      </c>
    </row>
    <row r="1003" spans="1:6" x14ac:dyDescent="0.3">
      <c r="A1003" s="2">
        <v>26.643090239999999</v>
      </c>
      <c r="B1003" s="2">
        <v>87.809704619200005</v>
      </c>
      <c r="C1003" s="2" t="s">
        <v>808</v>
      </c>
      <c r="D1003" s="2" t="s">
        <v>8809</v>
      </c>
      <c r="E1003">
        <v>12345678</v>
      </c>
      <c r="F1003">
        <f t="shared" ca="1" si="16"/>
        <v>537</v>
      </c>
    </row>
    <row r="1004" spans="1:6" x14ac:dyDescent="0.3">
      <c r="A1004" s="1">
        <v>26.641586799999999</v>
      </c>
      <c r="B1004" s="1">
        <v>87.811482100000006</v>
      </c>
      <c r="C1004" s="1" t="s">
        <v>809</v>
      </c>
      <c r="D1004" s="1" t="s">
        <v>8810</v>
      </c>
      <c r="E1004">
        <v>12345678</v>
      </c>
      <c r="F1004">
        <f t="shared" ca="1" si="16"/>
        <v>547</v>
      </c>
    </row>
    <row r="1005" spans="1:6" x14ac:dyDescent="0.3">
      <c r="A1005" s="2">
        <v>26.643070900000001</v>
      </c>
      <c r="B1005" s="2">
        <v>87.809675900000002</v>
      </c>
      <c r="C1005" s="2" t="s">
        <v>544</v>
      </c>
      <c r="D1005" s="2" t="s">
        <v>8811</v>
      </c>
      <c r="E1005">
        <v>12345678</v>
      </c>
      <c r="F1005">
        <f t="shared" ca="1" si="16"/>
        <v>883</v>
      </c>
    </row>
    <row r="1006" spans="1:6" x14ac:dyDescent="0.3">
      <c r="A1006" s="1">
        <v>26.6640433333</v>
      </c>
      <c r="B1006" s="1">
        <v>87.6373583333</v>
      </c>
      <c r="C1006" s="1" t="s">
        <v>479</v>
      </c>
      <c r="D1006" s="1" t="s">
        <v>8812</v>
      </c>
      <c r="E1006">
        <v>12345678</v>
      </c>
      <c r="F1006">
        <f t="shared" ca="1" si="16"/>
        <v>530</v>
      </c>
    </row>
    <row r="1007" spans="1:6" x14ac:dyDescent="0.3">
      <c r="A1007" s="2">
        <v>26.664090000000002</v>
      </c>
      <c r="B1007" s="2">
        <v>87.636168333300006</v>
      </c>
      <c r="C1007" s="2" t="s">
        <v>810</v>
      </c>
      <c r="D1007" s="2" t="s">
        <v>8641</v>
      </c>
      <c r="E1007">
        <v>12345678</v>
      </c>
      <c r="F1007">
        <f t="shared" ca="1" si="16"/>
        <v>908</v>
      </c>
    </row>
    <row r="1008" spans="1:6" x14ac:dyDescent="0.3">
      <c r="A1008" s="1">
        <v>26.665729200000001</v>
      </c>
      <c r="B1008" s="1">
        <v>87.638346600000006</v>
      </c>
      <c r="C1008" s="1" t="s">
        <v>445</v>
      </c>
      <c r="D1008" s="1" t="s">
        <v>8813</v>
      </c>
      <c r="E1008">
        <v>12345678</v>
      </c>
      <c r="F1008">
        <f t="shared" ca="1" si="16"/>
        <v>785</v>
      </c>
    </row>
    <row r="1009" spans="1:6" x14ac:dyDescent="0.3">
      <c r="A1009" s="2">
        <v>26.666398333299998</v>
      </c>
      <c r="B1009" s="2">
        <v>87.638113333299998</v>
      </c>
      <c r="C1009" s="2" t="s">
        <v>193</v>
      </c>
      <c r="D1009" s="2" t="s">
        <v>8814</v>
      </c>
      <c r="E1009">
        <v>12345678</v>
      </c>
      <c r="F1009">
        <f t="shared" ca="1" si="16"/>
        <v>789</v>
      </c>
    </row>
    <row r="1010" spans="1:6" x14ac:dyDescent="0.3">
      <c r="A1010" s="1">
        <v>26.643639119700001</v>
      </c>
      <c r="B1010" s="1">
        <v>87.809286891100001</v>
      </c>
      <c r="C1010" s="1" t="s">
        <v>811</v>
      </c>
      <c r="D1010" s="1" t="s">
        <v>8815</v>
      </c>
      <c r="E1010">
        <v>12345678</v>
      </c>
      <c r="F1010">
        <f t="shared" ca="1" si="16"/>
        <v>596</v>
      </c>
    </row>
    <row r="1011" spans="1:6" x14ac:dyDescent="0.3">
      <c r="A1011" s="2">
        <v>26.666260000000001</v>
      </c>
      <c r="B1011" s="2">
        <v>87.638199999999998</v>
      </c>
      <c r="C1011" s="2" t="s">
        <v>812</v>
      </c>
      <c r="D1011" s="2" t="s">
        <v>8816</v>
      </c>
      <c r="E1011">
        <v>12345678</v>
      </c>
      <c r="F1011">
        <f t="shared" ca="1" si="16"/>
        <v>525</v>
      </c>
    </row>
    <row r="1012" spans="1:6" x14ac:dyDescent="0.3">
      <c r="A1012" s="1">
        <v>26.668607000000002</v>
      </c>
      <c r="B1012" s="1">
        <v>87.637774699999994</v>
      </c>
      <c r="C1012" s="1" t="s">
        <v>456</v>
      </c>
      <c r="D1012" s="1" t="s">
        <v>8817</v>
      </c>
      <c r="E1012">
        <v>12345678</v>
      </c>
      <c r="F1012">
        <f t="shared" ca="1" si="16"/>
        <v>838</v>
      </c>
    </row>
    <row r="1013" spans="1:6" x14ac:dyDescent="0.3">
      <c r="A1013" s="2">
        <v>26.643060500000001</v>
      </c>
      <c r="B1013" s="2">
        <v>87.809970300000003</v>
      </c>
      <c r="C1013" s="2" t="s">
        <v>813</v>
      </c>
      <c r="D1013" s="2" t="s">
        <v>8818</v>
      </c>
      <c r="E1013">
        <v>12345678</v>
      </c>
      <c r="F1013">
        <f t="shared" ca="1" si="16"/>
        <v>986</v>
      </c>
    </row>
    <row r="1014" spans="1:6" x14ac:dyDescent="0.3">
      <c r="A1014" s="1">
        <v>26.6425533548</v>
      </c>
      <c r="B1014" s="1">
        <v>87.810486173399994</v>
      </c>
      <c r="C1014" s="1" t="s">
        <v>814</v>
      </c>
      <c r="D1014" s="1" t="s">
        <v>8819</v>
      </c>
      <c r="E1014">
        <v>12345678</v>
      </c>
      <c r="F1014">
        <f t="shared" ca="1" si="16"/>
        <v>820</v>
      </c>
    </row>
    <row r="1015" spans="1:6" x14ac:dyDescent="0.3">
      <c r="A1015" s="2">
        <v>26.642370476</v>
      </c>
      <c r="B1015" s="2">
        <v>87.8105875161</v>
      </c>
      <c r="C1015" s="2" t="s">
        <v>816</v>
      </c>
      <c r="D1015" s="2" t="s">
        <v>8820</v>
      </c>
      <c r="E1015">
        <v>12345678</v>
      </c>
      <c r="F1015">
        <f t="shared" ca="1" si="16"/>
        <v>587</v>
      </c>
    </row>
    <row r="1016" spans="1:6" x14ac:dyDescent="0.3">
      <c r="A1016" s="1">
        <v>26.642266366299999</v>
      </c>
      <c r="B1016" s="1">
        <v>87.810748509199996</v>
      </c>
      <c r="C1016" s="1" t="s">
        <v>817</v>
      </c>
      <c r="D1016" s="1" t="s">
        <v>8821</v>
      </c>
      <c r="E1016">
        <v>12345678</v>
      </c>
      <c r="F1016">
        <f t="shared" ca="1" si="16"/>
        <v>591</v>
      </c>
    </row>
    <row r="1017" spans="1:6" x14ac:dyDescent="0.3">
      <c r="A1017" s="2">
        <v>26.649479615400001</v>
      </c>
      <c r="B1017" s="2">
        <v>87.760362852</v>
      </c>
      <c r="C1017" s="2" t="s">
        <v>810</v>
      </c>
      <c r="D1017" s="2" t="s">
        <v>8822</v>
      </c>
      <c r="E1017">
        <v>12345678</v>
      </c>
      <c r="F1017">
        <f t="shared" ca="1" si="16"/>
        <v>744</v>
      </c>
    </row>
    <row r="1018" spans="1:6" x14ac:dyDescent="0.3">
      <c r="A1018" s="1">
        <v>26.671686666700001</v>
      </c>
      <c r="B1018" s="1">
        <v>87.637765000000002</v>
      </c>
      <c r="C1018" s="1" t="s">
        <v>818</v>
      </c>
      <c r="D1018" s="1" t="s">
        <v>8823</v>
      </c>
      <c r="E1018">
        <v>12345678</v>
      </c>
      <c r="F1018">
        <f t="shared" ca="1" si="16"/>
        <v>850</v>
      </c>
    </row>
    <row r="1019" spans="1:6" x14ac:dyDescent="0.3">
      <c r="A1019" s="2">
        <v>26.6574907</v>
      </c>
      <c r="B1019" s="2">
        <v>87.687199800000002</v>
      </c>
      <c r="C1019" s="2" t="s">
        <v>819</v>
      </c>
      <c r="D1019" s="2" t="s">
        <v>8824</v>
      </c>
      <c r="E1019">
        <v>12345678</v>
      </c>
      <c r="F1019">
        <f t="shared" ca="1" si="16"/>
        <v>999</v>
      </c>
    </row>
    <row r="1020" spans="1:6" x14ac:dyDescent="0.3">
      <c r="A1020" s="1">
        <v>26.649594661399998</v>
      </c>
      <c r="B1020" s="1">
        <v>87.759874665500007</v>
      </c>
      <c r="C1020" s="1" t="s">
        <v>514</v>
      </c>
      <c r="D1020" s="1" t="s">
        <v>8825</v>
      </c>
      <c r="E1020">
        <v>12345678</v>
      </c>
      <c r="F1020">
        <f t="shared" ca="1" si="16"/>
        <v>973</v>
      </c>
    </row>
    <row r="1021" spans="1:6" x14ac:dyDescent="0.3">
      <c r="A1021" s="2">
        <v>26.649777463300001</v>
      </c>
      <c r="B1021" s="2">
        <v>87.759800322399997</v>
      </c>
      <c r="C1021" s="2" t="s">
        <v>820</v>
      </c>
      <c r="D1021" s="2" t="s">
        <v>8826</v>
      </c>
      <c r="E1021">
        <v>12345678</v>
      </c>
      <c r="F1021">
        <f t="shared" ca="1" si="16"/>
        <v>652</v>
      </c>
    </row>
    <row r="1022" spans="1:6" x14ac:dyDescent="0.3">
      <c r="A1022" s="1">
        <v>26.649814599999999</v>
      </c>
      <c r="B1022" s="1">
        <v>87.7586814</v>
      </c>
      <c r="C1022" s="1" t="s">
        <v>821</v>
      </c>
      <c r="D1022" s="1" t="s">
        <v>8827</v>
      </c>
      <c r="E1022">
        <v>12345678</v>
      </c>
      <c r="F1022">
        <f t="shared" ca="1" si="16"/>
        <v>783</v>
      </c>
    </row>
    <row r="1023" spans="1:6" x14ac:dyDescent="0.3">
      <c r="A1023" s="2">
        <v>26.673617062400002</v>
      </c>
      <c r="B1023" s="2">
        <v>87.7041137314</v>
      </c>
      <c r="C1023" s="2" t="s">
        <v>822</v>
      </c>
      <c r="D1023" s="2" t="s">
        <v>8828</v>
      </c>
      <c r="E1023">
        <v>12345678</v>
      </c>
      <c r="F1023">
        <f t="shared" ca="1" si="16"/>
        <v>876</v>
      </c>
    </row>
    <row r="1024" spans="1:6" x14ac:dyDescent="0.3">
      <c r="A1024" s="1">
        <v>26.6719818525</v>
      </c>
      <c r="B1024" s="1">
        <v>87.703668473899995</v>
      </c>
      <c r="C1024" s="1" t="s">
        <v>823</v>
      </c>
      <c r="D1024" s="1" t="s">
        <v>8829</v>
      </c>
      <c r="E1024">
        <v>12345678</v>
      </c>
      <c r="F1024">
        <f t="shared" ca="1" si="16"/>
        <v>571</v>
      </c>
    </row>
    <row r="1025" spans="1:6" x14ac:dyDescent="0.3">
      <c r="A1025" s="2">
        <v>26.672823600000001</v>
      </c>
      <c r="B1025" s="2">
        <v>87.704117600000004</v>
      </c>
      <c r="C1025" s="2" t="s">
        <v>237</v>
      </c>
      <c r="D1025" s="2" t="s">
        <v>8830</v>
      </c>
      <c r="E1025">
        <v>12345678</v>
      </c>
      <c r="F1025">
        <f t="shared" ca="1" si="16"/>
        <v>936</v>
      </c>
    </row>
    <row r="1026" spans="1:6" x14ac:dyDescent="0.3">
      <c r="A1026" s="1">
        <v>26.676677900000001</v>
      </c>
      <c r="B1026" s="1">
        <v>87.704289200000005</v>
      </c>
      <c r="C1026" s="1" t="s">
        <v>824</v>
      </c>
      <c r="D1026" s="1" t="s">
        <v>8831</v>
      </c>
      <c r="E1026">
        <v>12345678</v>
      </c>
      <c r="F1026">
        <f t="shared" ca="1" si="16"/>
        <v>882</v>
      </c>
    </row>
    <row r="1027" spans="1:6" x14ac:dyDescent="0.3">
      <c r="A1027" s="2">
        <v>26.6733070909</v>
      </c>
      <c r="B1027" s="2">
        <v>87.704256864100003</v>
      </c>
      <c r="C1027" s="2" t="s">
        <v>825</v>
      </c>
      <c r="D1027" s="2" t="s">
        <v>8832</v>
      </c>
      <c r="E1027">
        <v>12345678</v>
      </c>
      <c r="F1027">
        <f t="shared" ca="1" si="16"/>
        <v>850</v>
      </c>
    </row>
    <row r="1028" spans="1:6" x14ac:dyDescent="0.3">
      <c r="A1028" s="1">
        <v>26.674735500000001</v>
      </c>
      <c r="B1028" s="1">
        <v>87.704265699999993</v>
      </c>
      <c r="C1028" s="1" t="s">
        <v>826</v>
      </c>
      <c r="D1028" s="1" t="s">
        <v>8833</v>
      </c>
      <c r="E1028">
        <v>12345678</v>
      </c>
      <c r="F1028">
        <f t="shared" ca="1" si="16"/>
        <v>862</v>
      </c>
    </row>
    <row r="1029" spans="1:6" x14ac:dyDescent="0.3">
      <c r="A1029" s="2">
        <v>26.673711708599999</v>
      </c>
      <c r="B1029" s="2">
        <v>87.704538446300006</v>
      </c>
      <c r="C1029" s="2" t="s">
        <v>828</v>
      </c>
      <c r="D1029" s="2" t="s">
        <v>8834</v>
      </c>
      <c r="E1029">
        <v>12345678</v>
      </c>
      <c r="F1029">
        <f t="shared" ca="1" si="16"/>
        <v>626</v>
      </c>
    </row>
    <row r="1030" spans="1:6" x14ac:dyDescent="0.3">
      <c r="A1030" s="1">
        <v>26.677416399999998</v>
      </c>
      <c r="B1030" s="1">
        <v>87.7039312</v>
      </c>
      <c r="C1030" s="1" t="s">
        <v>829</v>
      </c>
      <c r="D1030" s="1" t="s">
        <v>8835</v>
      </c>
      <c r="E1030">
        <v>12345678</v>
      </c>
      <c r="F1030">
        <f t="shared" ca="1" si="16"/>
        <v>700</v>
      </c>
    </row>
    <row r="1031" spans="1:6" x14ac:dyDescent="0.3">
      <c r="A1031" s="2">
        <v>26.676734</v>
      </c>
      <c r="B1031" s="2">
        <v>87.704273599999993</v>
      </c>
      <c r="C1031" s="2" t="s">
        <v>830</v>
      </c>
      <c r="D1031" s="2" t="s">
        <v>8836</v>
      </c>
      <c r="E1031">
        <v>12345678</v>
      </c>
      <c r="F1031">
        <f t="shared" ca="1" si="16"/>
        <v>545</v>
      </c>
    </row>
    <row r="1032" spans="1:6" x14ac:dyDescent="0.3">
      <c r="A1032" s="1">
        <v>26.667316206999999</v>
      </c>
      <c r="B1032" s="1">
        <v>87.703855811099999</v>
      </c>
      <c r="C1032" s="1" t="s">
        <v>831</v>
      </c>
      <c r="D1032" s="1" t="s">
        <v>8837</v>
      </c>
      <c r="E1032">
        <v>12345678</v>
      </c>
      <c r="F1032">
        <f t="shared" ca="1" si="16"/>
        <v>836</v>
      </c>
    </row>
    <row r="1033" spans="1:6" x14ac:dyDescent="0.3">
      <c r="A1033" s="2">
        <v>26.667799943199999</v>
      </c>
      <c r="B1033" s="2">
        <v>87.703535247000005</v>
      </c>
      <c r="C1033" s="2" t="s">
        <v>649</v>
      </c>
      <c r="D1033" s="2" t="s">
        <v>8838</v>
      </c>
      <c r="E1033">
        <v>12345678</v>
      </c>
      <c r="F1033">
        <f t="shared" ca="1" si="16"/>
        <v>797</v>
      </c>
    </row>
    <row r="1034" spans="1:6" x14ac:dyDescent="0.3">
      <c r="A1034" s="1">
        <v>26.670460500000001</v>
      </c>
      <c r="B1034" s="1">
        <v>87.702668200000005</v>
      </c>
      <c r="C1034" s="1" t="s">
        <v>832</v>
      </c>
      <c r="D1034" s="1" t="s">
        <v>8839</v>
      </c>
      <c r="E1034">
        <v>12345678</v>
      </c>
      <c r="F1034">
        <f t="shared" ca="1" si="16"/>
        <v>551</v>
      </c>
    </row>
    <row r="1035" spans="1:6" x14ac:dyDescent="0.3">
      <c r="A1035" s="2">
        <v>26.671428412600001</v>
      </c>
      <c r="B1035" s="2">
        <v>87.703440602200004</v>
      </c>
      <c r="C1035" s="2" t="s">
        <v>833</v>
      </c>
      <c r="D1035" s="2" t="s">
        <v>8840</v>
      </c>
      <c r="E1035">
        <v>12345678</v>
      </c>
      <c r="F1035">
        <f t="shared" ca="1" si="16"/>
        <v>598</v>
      </c>
    </row>
    <row r="1036" spans="1:6" x14ac:dyDescent="0.3">
      <c r="A1036" s="1">
        <v>26.671548814699999</v>
      </c>
      <c r="B1036" s="1">
        <v>87.703450442700003</v>
      </c>
      <c r="C1036" s="1" t="s">
        <v>834</v>
      </c>
      <c r="D1036" s="1" t="s">
        <v>8841</v>
      </c>
      <c r="E1036">
        <v>12345678</v>
      </c>
      <c r="F1036">
        <f t="shared" ca="1" si="16"/>
        <v>513</v>
      </c>
    </row>
    <row r="1037" spans="1:6" x14ac:dyDescent="0.3">
      <c r="A1037" s="2">
        <v>26.671599400000002</v>
      </c>
      <c r="B1037" s="2">
        <v>87.703436100000005</v>
      </c>
      <c r="C1037" s="2" t="s">
        <v>835</v>
      </c>
      <c r="D1037" s="2" t="s">
        <v>8842</v>
      </c>
      <c r="E1037">
        <v>12345678</v>
      </c>
      <c r="F1037">
        <f t="shared" ca="1" si="16"/>
        <v>565</v>
      </c>
    </row>
    <row r="1038" spans="1:6" x14ac:dyDescent="0.3">
      <c r="A1038" s="1">
        <v>26.674570802400002</v>
      </c>
      <c r="B1038" s="1">
        <v>87.704293621399998</v>
      </c>
      <c r="C1038" s="1" t="s">
        <v>552</v>
      </c>
      <c r="D1038" s="1" t="s">
        <v>8843</v>
      </c>
      <c r="E1038">
        <v>12345678</v>
      </c>
      <c r="F1038">
        <f t="shared" ca="1" si="16"/>
        <v>873</v>
      </c>
    </row>
    <row r="1039" spans="1:6" x14ac:dyDescent="0.3">
      <c r="A1039" s="2">
        <v>26.663406299999998</v>
      </c>
      <c r="B1039" s="2">
        <v>87.703084700000005</v>
      </c>
      <c r="C1039" s="2" t="s">
        <v>836</v>
      </c>
      <c r="D1039" s="2" t="s">
        <v>8844</v>
      </c>
      <c r="E1039">
        <v>12345678</v>
      </c>
      <c r="F1039">
        <f t="shared" ca="1" si="16"/>
        <v>834</v>
      </c>
    </row>
    <row r="1040" spans="1:6" x14ac:dyDescent="0.3">
      <c r="A1040" s="1">
        <v>26.659987699999999</v>
      </c>
      <c r="B1040" s="1">
        <v>87.692794399999997</v>
      </c>
      <c r="C1040" s="1" t="s">
        <v>837</v>
      </c>
      <c r="D1040" s="1" t="s">
        <v>8845</v>
      </c>
      <c r="E1040">
        <v>12345678</v>
      </c>
      <c r="F1040">
        <f t="shared" ca="1" si="16"/>
        <v>848</v>
      </c>
    </row>
    <row r="1041" spans="1:6" x14ac:dyDescent="0.3">
      <c r="A1041" s="2">
        <v>26.6594762</v>
      </c>
      <c r="B1041" s="2">
        <v>87.702065399999995</v>
      </c>
      <c r="C1041" s="2" t="s">
        <v>838</v>
      </c>
      <c r="D1041" s="2" t="s">
        <v>8846</v>
      </c>
      <c r="E1041">
        <v>12345678</v>
      </c>
      <c r="F1041">
        <f t="shared" ca="1" si="16"/>
        <v>549</v>
      </c>
    </row>
    <row r="1042" spans="1:6" x14ac:dyDescent="0.3">
      <c r="A1042" s="1">
        <v>26.6597442417</v>
      </c>
      <c r="B1042" s="1">
        <v>87.702157305699998</v>
      </c>
      <c r="C1042" s="1" t="s">
        <v>443</v>
      </c>
      <c r="D1042" s="1" t="s">
        <v>8847</v>
      </c>
      <c r="E1042">
        <v>12345678</v>
      </c>
      <c r="F1042">
        <f t="shared" ca="1" si="16"/>
        <v>818</v>
      </c>
    </row>
    <row r="1043" spans="1:6" x14ac:dyDescent="0.3">
      <c r="A1043" s="2">
        <v>26.663912266200001</v>
      </c>
      <c r="B1043" s="2">
        <v>87.703292643699996</v>
      </c>
      <c r="C1043" s="2" t="s">
        <v>632</v>
      </c>
      <c r="D1043" s="2" t="s">
        <v>8848</v>
      </c>
      <c r="E1043">
        <v>12345678</v>
      </c>
      <c r="F1043">
        <f t="shared" ca="1" si="16"/>
        <v>807</v>
      </c>
    </row>
    <row r="1044" spans="1:6" x14ac:dyDescent="0.3">
      <c r="A1044" s="1">
        <v>26.666260000000001</v>
      </c>
      <c r="B1044" s="1">
        <v>87.638325199999997</v>
      </c>
      <c r="C1044" s="1" t="s">
        <v>828</v>
      </c>
      <c r="D1044" s="1" t="s">
        <v>8626</v>
      </c>
      <c r="E1044">
        <v>12345678</v>
      </c>
      <c r="F1044">
        <f t="shared" ca="1" si="16"/>
        <v>552</v>
      </c>
    </row>
    <row r="1045" spans="1:6" x14ac:dyDescent="0.3">
      <c r="A1045" s="2">
        <v>26.665523517099999</v>
      </c>
      <c r="B1045" s="2">
        <v>87.638226695499995</v>
      </c>
      <c r="C1045" s="2" t="s">
        <v>840</v>
      </c>
      <c r="D1045" s="2" t="s">
        <v>8849</v>
      </c>
      <c r="E1045">
        <v>12345678</v>
      </c>
      <c r="F1045">
        <f t="shared" ca="1" si="16"/>
        <v>578</v>
      </c>
    </row>
    <row r="1046" spans="1:6" x14ac:dyDescent="0.3">
      <c r="A1046" s="1">
        <v>26.658450776999999</v>
      </c>
      <c r="B1046" s="1">
        <v>87.637507339899997</v>
      </c>
      <c r="C1046" s="1" t="s">
        <v>840</v>
      </c>
      <c r="D1046" s="1" t="s">
        <v>8850</v>
      </c>
      <c r="E1046">
        <v>12345678</v>
      </c>
      <c r="F1046">
        <f t="shared" ca="1" si="16"/>
        <v>908</v>
      </c>
    </row>
    <row r="1047" spans="1:6" x14ac:dyDescent="0.3">
      <c r="A1047" s="2">
        <v>26.664031422699999</v>
      </c>
      <c r="B1047" s="2">
        <v>87.638523198000001</v>
      </c>
      <c r="C1047" s="2" t="s">
        <v>841</v>
      </c>
      <c r="D1047" s="2" t="s">
        <v>8851</v>
      </c>
      <c r="E1047">
        <v>12345678</v>
      </c>
      <c r="F1047">
        <f t="shared" ca="1" si="16"/>
        <v>737</v>
      </c>
    </row>
    <row r="1048" spans="1:6" x14ac:dyDescent="0.3">
      <c r="A1048" s="1">
        <v>26.664513165399999</v>
      </c>
      <c r="B1048" s="1">
        <v>87.638062740899997</v>
      </c>
      <c r="C1048" s="1" t="s">
        <v>532</v>
      </c>
      <c r="D1048" s="1" t="s">
        <v>8440</v>
      </c>
      <c r="E1048">
        <v>12345678</v>
      </c>
      <c r="F1048">
        <f t="shared" ca="1" si="16"/>
        <v>709</v>
      </c>
    </row>
    <row r="1049" spans="1:6" x14ac:dyDescent="0.3">
      <c r="A1049" s="2">
        <v>26.5642016169</v>
      </c>
      <c r="B1049" s="2">
        <v>87.717950068600004</v>
      </c>
      <c r="C1049" s="2" t="s">
        <v>842</v>
      </c>
      <c r="D1049" s="2" t="s">
        <v>8852</v>
      </c>
      <c r="E1049">
        <v>12345678</v>
      </c>
      <c r="F1049">
        <f t="shared" ca="1" si="16"/>
        <v>693</v>
      </c>
    </row>
    <row r="1050" spans="1:6" x14ac:dyDescent="0.3">
      <c r="A1050" s="1">
        <v>26.6652664</v>
      </c>
      <c r="B1050" s="1">
        <v>87.678500900000003</v>
      </c>
      <c r="C1050" s="1" t="s">
        <v>199</v>
      </c>
      <c r="D1050" s="1" t="s">
        <v>8853</v>
      </c>
      <c r="E1050">
        <v>12345678</v>
      </c>
      <c r="F1050">
        <f t="shared" ref="F1050:F1113" ca="1" si="17" xml:space="preserve"> RANDBETWEEN(500,1000)</f>
        <v>849</v>
      </c>
    </row>
    <row r="1051" spans="1:6" x14ac:dyDescent="0.3">
      <c r="A1051" s="2">
        <v>26.6736580502</v>
      </c>
      <c r="B1051" s="2">
        <v>87.638147940799996</v>
      </c>
      <c r="C1051" s="2" t="s">
        <v>844</v>
      </c>
      <c r="D1051" s="2" t="s">
        <v>8854</v>
      </c>
      <c r="E1051">
        <v>12345678</v>
      </c>
      <c r="F1051">
        <f t="shared" ca="1" si="17"/>
        <v>769</v>
      </c>
    </row>
    <row r="1052" spans="1:6" x14ac:dyDescent="0.3">
      <c r="A1052" s="1">
        <v>26.668361017199999</v>
      </c>
      <c r="B1052" s="1">
        <v>87.637809688900006</v>
      </c>
      <c r="C1052" s="1" t="s">
        <v>591</v>
      </c>
      <c r="D1052" s="1" t="s">
        <v>8855</v>
      </c>
      <c r="E1052">
        <v>12345678</v>
      </c>
      <c r="F1052">
        <f t="shared" ca="1" si="17"/>
        <v>768</v>
      </c>
    </row>
    <row r="1053" spans="1:6" x14ac:dyDescent="0.3">
      <c r="A1053" s="2">
        <v>26.6663102817</v>
      </c>
      <c r="B1053" s="2">
        <v>87.638086557799994</v>
      </c>
      <c r="C1053" s="2" t="s">
        <v>845</v>
      </c>
      <c r="D1053" s="2" t="s">
        <v>8856</v>
      </c>
      <c r="E1053">
        <v>12345678</v>
      </c>
      <c r="F1053">
        <f t="shared" ca="1" si="17"/>
        <v>744</v>
      </c>
    </row>
    <row r="1054" spans="1:6" x14ac:dyDescent="0.3">
      <c r="A1054" s="1">
        <v>26.6651548424</v>
      </c>
      <c r="B1054" s="1">
        <v>87.637900519699997</v>
      </c>
      <c r="C1054" s="1" t="s">
        <v>533</v>
      </c>
      <c r="D1054" s="1" t="s">
        <v>8857</v>
      </c>
      <c r="E1054">
        <v>12345678</v>
      </c>
      <c r="F1054">
        <f t="shared" ca="1" si="17"/>
        <v>767</v>
      </c>
    </row>
    <row r="1055" spans="1:6" x14ac:dyDescent="0.3">
      <c r="A1055" s="2">
        <v>26.6636639</v>
      </c>
      <c r="B1055" s="2">
        <v>87.637341800000002</v>
      </c>
      <c r="C1055" s="2" t="s">
        <v>846</v>
      </c>
      <c r="D1055" s="2" t="s">
        <v>8858</v>
      </c>
      <c r="E1055">
        <v>12345678</v>
      </c>
      <c r="F1055">
        <f t="shared" ca="1" si="17"/>
        <v>933</v>
      </c>
    </row>
    <row r="1056" spans="1:6" x14ac:dyDescent="0.3">
      <c r="A1056" s="1">
        <v>26.663783525900001</v>
      </c>
      <c r="B1056" s="1">
        <v>87.635568066299996</v>
      </c>
      <c r="C1056" s="1" t="s">
        <v>807</v>
      </c>
      <c r="D1056" s="1" t="s">
        <v>8859</v>
      </c>
      <c r="E1056">
        <v>12345678</v>
      </c>
      <c r="F1056">
        <f t="shared" ca="1" si="17"/>
        <v>996</v>
      </c>
    </row>
    <row r="1057" spans="1:6" x14ac:dyDescent="0.3">
      <c r="A1057" s="2">
        <v>26.663821530300002</v>
      </c>
      <c r="B1057" s="2">
        <v>87.631574257599993</v>
      </c>
      <c r="C1057" s="2" t="s">
        <v>847</v>
      </c>
      <c r="D1057" s="2" t="s">
        <v>8860</v>
      </c>
      <c r="E1057">
        <v>12345678</v>
      </c>
      <c r="F1057">
        <f t="shared" ca="1" si="17"/>
        <v>806</v>
      </c>
    </row>
    <row r="1058" spans="1:6" x14ac:dyDescent="0.3">
      <c r="A1058" s="1">
        <v>26.664312455899999</v>
      </c>
      <c r="B1058" s="1">
        <v>87.631436008899996</v>
      </c>
      <c r="C1058" s="1" t="s">
        <v>456</v>
      </c>
      <c r="D1058" s="1" t="s">
        <v>8436</v>
      </c>
      <c r="E1058">
        <v>12345678</v>
      </c>
      <c r="F1058">
        <f t="shared" ca="1" si="17"/>
        <v>698</v>
      </c>
    </row>
    <row r="1059" spans="1:6" x14ac:dyDescent="0.3">
      <c r="A1059" s="2">
        <v>26.664361792099999</v>
      </c>
      <c r="B1059" s="2">
        <v>87.631335691199993</v>
      </c>
      <c r="C1059" s="2" t="s">
        <v>848</v>
      </c>
      <c r="D1059" s="2" t="s">
        <v>8644</v>
      </c>
      <c r="E1059">
        <v>12345678</v>
      </c>
      <c r="F1059">
        <f t="shared" ca="1" si="17"/>
        <v>872</v>
      </c>
    </row>
    <row r="1060" spans="1:6" x14ac:dyDescent="0.3">
      <c r="A1060" s="1">
        <v>26.6644299172</v>
      </c>
      <c r="B1060" s="1">
        <v>87.631416708299994</v>
      </c>
      <c r="C1060" s="1" t="s">
        <v>199</v>
      </c>
      <c r="D1060" s="1" t="s">
        <v>8861</v>
      </c>
      <c r="E1060">
        <v>12345678</v>
      </c>
      <c r="F1060">
        <f t="shared" ca="1" si="17"/>
        <v>951</v>
      </c>
    </row>
    <row r="1061" spans="1:6" x14ac:dyDescent="0.3">
      <c r="A1061" s="2">
        <v>26.6659068238</v>
      </c>
      <c r="B1061" s="2">
        <v>87.631508862900006</v>
      </c>
      <c r="C1061" s="2" t="s">
        <v>849</v>
      </c>
      <c r="D1061" s="2" t="s">
        <v>8862</v>
      </c>
      <c r="E1061">
        <v>12345678</v>
      </c>
      <c r="F1061">
        <f t="shared" ca="1" si="17"/>
        <v>568</v>
      </c>
    </row>
    <row r="1062" spans="1:6" x14ac:dyDescent="0.3">
      <c r="A1062" s="1">
        <v>26.665860777500001</v>
      </c>
      <c r="B1062" s="1">
        <v>87.631556167900001</v>
      </c>
      <c r="C1062" s="1" t="s">
        <v>850</v>
      </c>
      <c r="D1062" s="1" t="s">
        <v>8863</v>
      </c>
      <c r="E1062">
        <v>12345678</v>
      </c>
      <c r="F1062">
        <f t="shared" ca="1" si="17"/>
        <v>520</v>
      </c>
    </row>
    <row r="1063" spans="1:6" x14ac:dyDescent="0.3">
      <c r="A1063" s="2">
        <v>26.663725013099999</v>
      </c>
      <c r="B1063" s="2">
        <v>87.634703926900002</v>
      </c>
      <c r="C1063" s="2" t="s">
        <v>851</v>
      </c>
      <c r="D1063" s="2" t="s">
        <v>8864</v>
      </c>
      <c r="E1063">
        <v>12345678</v>
      </c>
      <c r="F1063">
        <f t="shared" ca="1" si="17"/>
        <v>826</v>
      </c>
    </row>
    <row r="1064" spans="1:6" x14ac:dyDescent="0.3">
      <c r="A1064" s="1">
        <v>26.6637283827</v>
      </c>
      <c r="B1064" s="1">
        <v>87.637860382200003</v>
      </c>
      <c r="C1064" s="1" t="s">
        <v>852</v>
      </c>
      <c r="D1064" s="1" t="s">
        <v>8479</v>
      </c>
      <c r="E1064">
        <v>12345678</v>
      </c>
      <c r="F1064">
        <f t="shared" ca="1" si="17"/>
        <v>564</v>
      </c>
    </row>
    <row r="1065" spans="1:6" x14ac:dyDescent="0.3">
      <c r="A1065" s="2">
        <v>26.659573308100001</v>
      </c>
      <c r="B1065" s="2">
        <v>87.639429032699994</v>
      </c>
      <c r="C1065" s="2" t="s">
        <v>583</v>
      </c>
      <c r="D1065" s="2" t="s">
        <v>8865</v>
      </c>
      <c r="E1065">
        <v>12345678</v>
      </c>
      <c r="F1065">
        <f t="shared" ca="1" si="17"/>
        <v>546</v>
      </c>
    </row>
    <row r="1066" spans="1:6" x14ac:dyDescent="0.3">
      <c r="A1066" s="1">
        <v>26.659685716799999</v>
      </c>
      <c r="B1066" s="1">
        <v>87.638757630499995</v>
      </c>
      <c r="C1066" s="1" t="s">
        <v>349</v>
      </c>
      <c r="D1066" s="1" t="s">
        <v>8866</v>
      </c>
      <c r="E1066">
        <v>12345678</v>
      </c>
      <c r="F1066">
        <f t="shared" ca="1" si="17"/>
        <v>918</v>
      </c>
    </row>
    <row r="1067" spans="1:6" x14ac:dyDescent="0.3">
      <c r="A1067" s="2">
        <v>26.657515100000001</v>
      </c>
      <c r="B1067" s="2">
        <v>87.636523100000005</v>
      </c>
      <c r="C1067" s="2" t="s">
        <v>708</v>
      </c>
      <c r="D1067" s="2" t="s">
        <v>8867</v>
      </c>
      <c r="E1067">
        <v>12345678</v>
      </c>
      <c r="F1067">
        <f t="shared" ca="1" si="17"/>
        <v>893</v>
      </c>
    </row>
    <row r="1068" spans="1:6" x14ac:dyDescent="0.3">
      <c r="A1068" s="1">
        <v>26.665198700000001</v>
      </c>
      <c r="B1068" s="1">
        <v>87.678223700000004</v>
      </c>
      <c r="C1068" s="1" t="s">
        <v>854</v>
      </c>
      <c r="D1068" s="1" t="s">
        <v>8868</v>
      </c>
      <c r="E1068">
        <v>12345678</v>
      </c>
      <c r="F1068">
        <f t="shared" ca="1" si="17"/>
        <v>797</v>
      </c>
    </row>
    <row r="1069" spans="1:6" x14ac:dyDescent="0.3">
      <c r="A1069" s="2">
        <v>26.656204491</v>
      </c>
      <c r="B1069" s="2">
        <v>87.716648680999995</v>
      </c>
      <c r="C1069" s="2" t="s">
        <v>855</v>
      </c>
      <c r="D1069" s="2" t="s">
        <v>8869</v>
      </c>
      <c r="E1069">
        <v>12345678</v>
      </c>
      <c r="F1069">
        <f t="shared" ca="1" si="17"/>
        <v>895</v>
      </c>
    </row>
    <row r="1070" spans="1:6" x14ac:dyDescent="0.3">
      <c r="A1070" s="1">
        <v>26.656743725799998</v>
      </c>
      <c r="B1070" s="1">
        <v>87.7168782193</v>
      </c>
      <c r="C1070" s="1" t="s">
        <v>709</v>
      </c>
      <c r="D1070" s="1" t="s">
        <v>8870</v>
      </c>
      <c r="E1070">
        <v>12345678</v>
      </c>
      <c r="F1070">
        <f t="shared" ca="1" si="17"/>
        <v>724</v>
      </c>
    </row>
    <row r="1071" spans="1:6" x14ac:dyDescent="0.3">
      <c r="A1071" s="2">
        <v>26.657194272600002</v>
      </c>
      <c r="B1071" s="2">
        <v>87.717076347000003</v>
      </c>
      <c r="C1071" s="2" t="s">
        <v>857</v>
      </c>
      <c r="D1071" s="2" t="s">
        <v>8871</v>
      </c>
      <c r="E1071">
        <v>12345678</v>
      </c>
      <c r="F1071">
        <f t="shared" ca="1" si="17"/>
        <v>578</v>
      </c>
    </row>
    <row r="1072" spans="1:6" x14ac:dyDescent="0.3">
      <c r="A1072" s="1">
        <v>26.660762369899999</v>
      </c>
      <c r="B1072" s="1">
        <v>87.719463129800005</v>
      </c>
      <c r="C1072" s="1" t="s">
        <v>858</v>
      </c>
      <c r="D1072" s="1" t="s">
        <v>8872</v>
      </c>
      <c r="E1072">
        <v>12345678</v>
      </c>
      <c r="F1072">
        <f t="shared" ca="1" si="17"/>
        <v>794</v>
      </c>
    </row>
    <row r="1073" spans="1:6" x14ac:dyDescent="0.3">
      <c r="A1073" s="2">
        <v>26.6557264789</v>
      </c>
      <c r="B1073" s="2">
        <v>87.717021822299998</v>
      </c>
      <c r="C1073" s="2" t="s">
        <v>859</v>
      </c>
      <c r="D1073" s="2" t="s">
        <v>8873</v>
      </c>
      <c r="E1073">
        <v>12345678</v>
      </c>
      <c r="F1073">
        <f t="shared" ca="1" si="17"/>
        <v>990</v>
      </c>
    </row>
    <row r="1074" spans="1:6" x14ac:dyDescent="0.3">
      <c r="A1074" s="1">
        <v>26.655198200000001</v>
      </c>
      <c r="B1074" s="1">
        <v>87.716951499999993</v>
      </c>
      <c r="C1074" s="1" t="s">
        <v>835</v>
      </c>
      <c r="D1074" s="1" t="s">
        <v>8874</v>
      </c>
      <c r="E1074">
        <v>12345678</v>
      </c>
      <c r="F1074">
        <f t="shared" ca="1" si="17"/>
        <v>563</v>
      </c>
    </row>
    <row r="1075" spans="1:6" x14ac:dyDescent="0.3">
      <c r="A1075" s="2">
        <v>26.655006080500002</v>
      </c>
      <c r="B1075" s="2">
        <v>87.716829240400003</v>
      </c>
      <c r="C1075" s="2" t="s">
        <v>860</v>
      </c>
      <c r="D1075" s="2" t="s">
        <v>8875</v>
      </c>
      <c r="E1075">
        <v>12345678</v>
      </c>
      <c r="F1075">
        <f t="shared" ca="1" si="17"/>
        <v>751</v>
      </c>
    </row>
    <row r="1076" spans="1:6" x14ac:dyDescent="0.3">
      <c r="A1076" s="1">
        <v>26.658570000000001</v>
      </c>
      <c r="B1076" s="1">
        <v>87.702241400000005</v>
      </c>
      <c r="C1076" s="1" t="s">
        <v>748</v>
      </c>
      <c r="D1076" s="1" t="s">
        <v>8876</v>
      </c>
      <c r="E1076">
        <v>12345678</v>
      </c>
      <c r="F1076">
        <f t="shared" ca="1" si="17"/>
        <v>728</v>
      </c>
    </row>
    <row r="1077" spans="1:6" x14ac:dyDescent="0.3">
      <c r="A1077" s="2">
        <v>26.658610700000001</v>
      </c>
      <c r="B1077" s="2">
        <v>87.702273700000006</v>
      </c>
      <c r="C1077" s="2" t="s">
        <v>683</v>
      </c>
      <c r="D1077" s="2" t="s">
        <v>8877</v>
      </c>
      <c r="E1077">
        <v>12345678</v>
      </c>
      <c r="F1077">
        <f t="shared" ca="1" si="17"/>
        <v>914</v>
      </c>
    </row>
    <row r="1078" spans="1:6" x14ac:dyDescent="0.3">
      <c r="A1078" s="1">
        <v>26.665940086500001</v>
      </c>
      <c r="B1078" s="1">
        <v>87.707562044499994</v>
      </c>
      <c r="C1078" s="1" t="s">
        <v>861</v>
      </c>
      <c r="D1078" s="1" t="s">
        <v>8878</v>
      </c>
      <c r="E1078">
        <v>12345678</v>
      </c>
      <c r="F1078">
        <f t="shared" ca="1" si="17"/>
        <v>952</v>
      </c>
    </row>
    <row r="1079" spans="1:6" x14ac:dyDescent="0.3">
      <c r="A1079" s="2">
        <v>26.6682977</v>
      </c>
      <c r="B1079" s="2">
        <v>87.709430999999995</v>
      </c>
      <c r="C1079" s="2" t="s">
        <v>471</v>
      </c>
      <c r="D1079" s="2" t="s">
        <v>8879</v>
      </c>
      <c r="E1079">
        <v>12345678</v>
      </c>
      <c r="F1079">
        <f t="shared" ca="1" si="17"/>
        <v>827</v>
      </c>
    </row>
    <row r="1080" spans="1:6" x14ac:dyDescent="0.3">
      <c r="A1080" s="1">
        <v>26.668834499999999</v>
      </c>
      <c r="B1080" s="1">
        <v>87.706395299999997</v>
      </c>
      <c r="C1080" s="1" t="s">
        <v>862</v>
      </c>
      <c r="D1080" s="1" t="s">
        <v>8880</v>
      </c>
      <c r="E1080">
        <v>12345678</v>
      </c>
      <c r="F1080">
        <f t="shared" ca="1" si="17"/>
        <v>641</v>
      </c>
    </row>
    <row r="1081" spans="1:6" x14ac:dyDescent="0.3">
      <c r="A1081" s="2">
        <v>26.670770900000001</v>
      </c>
      <c r="B1081" s="2">
        <v>87.701631399999997</v>
      </c>
      <c r="C1081" s="2" t="s">
        <v>863</v>
      </c>
      <c r="D1081" s="2" t="s">
        <v>8881</v>
      </c>
      <c r="E1081">
        <v>12345678</v>
      </c>
      <c r="F1081">
        <f t="shared" ca="1" si="17"/>
        <v>602</v>
      </c>
    </row>
    <row r="1082" spans="1:6" x14ac:dyDescent="0.3">
      <c r="A1082" s="1">
        <v>26.671002900000001</v>
      </c>
      <c r="B1082" s="1">
        <v>87.701850100000001</v>
      </c>
      <c r="C1082" s="1" t="s">
        <v>668</v>
      </c>
      <c r="D1082" s="1" t="s">
        <v>8882</v>
      </c>
      <c r="E1082">
        <v>12345678</v>
      </c>
      <c r="F1082">
        <f t="shared" ca="1" si="17"/>
        <v>917</v>
      </c>
    </row>
    <row r="1083" spans="1:6" x14ac:dyDescent="0.3">
      <c r="A1083" s="2">
        <v>26.668821600000001</v>
      </c>
      <c r="B1083" s="2">
        <v>87.699859799999999</v>
      </c>
      <c r="C1083" s="2" t="s">
        <v>864</v>
      </c>
      <c r="D1083" s="2" t="s">
        <v>8618</v>
      </c>
      <c r="E1083">
        <v>12345678</v>
      </c>
      <c r="F1083">
        <f t="shared" ca="1" si="17"/>
        <v>982</v>
      </c>
    </row>
    <row r="1084" spans="1:6" x14ac:dyDescent="0.3">
      <c r="A1084" s="1">
        <v>26.665358000000001</v>
      </c>
      <c r="B1084" s="1">
        <v>87.705416200000002</v>
      </c>
      <c r="C1084" s="1" t="s">
        <v>865</v>
      </c>
      <c r="D1084" s="1" t="s">
        <v>8883</v>
      </c>
      <c r="E1084">
        <v>12345678</v>
      </c>
      <c r="F1084">
        <f t="shared" ca="1" si="17"/>
        <v>754</v>
      </c>
    </row>
    <row r="1085" spans="1:6" x14ac:dyDescent="0.3">
      <c r="A1085" s="2">
        <v>26.659929880699998</v>
      </c>
      <c r="B1085" s="2">
        <v>87.703813748499996</v>
      </c>
      <c r="C1085" s="2" t="s">
        <v>197</v>
      </c>
      <c r="D1085" s="2" t="s">
        <v>8884</v>
      </c>
      <c r="E1085">
        <v>12345678</v>
      </c>
      <c r="F1085">
        <f t="shared" ca="1" si="17"/>
        <v>652</v>
      </c>
    </row>
    <row r="1086" spans="1:6" x14ac:dyDescent="0.3">
      <c r="A1086" s="1">
        <v>26.657699699999998</v>
      </c>
      <c r="B1086" s="1">
        <v>87.703555499999993</v>
      </c>
      <c r="C1086" s="1" t="s">
        <v>867</v>
      </c>
      <c r="D1086" s="1" t="s">
        <v>8885</v>
      </c>
      <c r="E1086">
        <v>12345678</v>
      </c>
      <c r="F1086">
        <f t="shared" ca="1" si="17"/>
        <v>583</v>
      </c>
    </row>
    <row r="1087" spans="1:6" x14ac:dyDescent="0.3">
      <c r="A1087" s="2">
        <v>26.660696664300001</v>
      </c>
      <c r="B1087" s="2">
        <v>87.701652238299999</v>
      </c>
      <c r="C1087" s="2" t="s">
        <v>868</v>
      </c>
      <c r="D1087" s="2" t="s">
        <v>8886</v>
      </c>
      <c r="E1087">
        <v>12345678</v>
      </c>
      <c r="F1087">
        <f t="shared" ca="1" si="17"/>
        <v>678</v>
      </c>
    </row>
    <row r="1088" spans="1:6" x14ac:dyDescent="0.3">
      <c r="A1088" s="1">
        <v>26.6607204936</v>
      </c>
      <c r="B1088" s="1">
        <v>87.701761307300004</v>
      </c>
      <c r="C1088" s="1" t="s">
        <v>870</v>
      </c>
      <c r="D1088" s="1" t="s">
        <v>8887</v>
      </c>
      <c r="E1088">
        <v>12345678</v>
      </c>
      <c r="F1088">
        <f t="shared" ca="1" si="17"/>
        <v>629</v>
      </c>
    </row>
    <row r="1089" spans="1:6" x14ac:dyDescent="0.3">
      <c r="A1089" s="2">
        <v>26.661141932500001</v>
      </c>
      <c r="B1089" s="2">
        <v>87.702354871099999</v>
      </c>
      <c r="C1089" s="2" t="s">
        <v>655</v>
      </c>
      <c r="D1089" s="2" t="s">
        <v>8647</v>
      </c>
      <c r="E1089">
        <v>12345678</v>
      </c>
      <c r="F1089">
        <f t="shared" ca="1" si="17"/>
        <v>756</v>
      </c>
    </row>
    <row r="1090" spans="1:6" x14ac:dyDescent="0.3">
      <c r="A1090" s="1">
        <v>26.654304589399999</v>
      </c>
      <c r="B1090" s="1">
        <v>87.716641583699996</v>
      </c>
      <c r="C1090" s="1" t="s">
        <v>871</v>
      </c>
      <c r="D1090" s="1" t="s">
        <v>8888</v>
      </c>
      <c r="E1090">
        <v>12345678</v>
      </c>
      <c r="F1090">
        <f t="shared" ca="1" si="17"/>
        <v>658</v>
      </c>
    </row>
    <row r="1091" spans="1:6" x14ac:dyDescent="0.3">
      <c r="A1091" s="2">
        <v>26.588414639500002</v>
      </c>
      <c r="B1091" s="2">
        <v>87.709405079199996</v>
      </c>
      <c r="C1091" s="2" t="s">
        <v>299</v>
      </c>
      <c r="D1091" s="2" t="s">
        <v>8889</v>
      </c>
      <c r="E1091">
        <v>12345678</v>
      </c>
      <c r="F1091">
        <f t="shared" ca="1" si="17"/>
        <v>917</v>
      </c>
    </row>
    <row r="1092" spans="1:6" x14ac:dyDescent="0.3">
      <c r="A1092" s="1">
        <v>26.565430706099999</v>
      </c>
      <c r="B1092" s="1">
        <v>87.718565399100001</v>
      </c>
      <c r="C1092" s="1" t="s">
        <v>872</v>
      </c>
      <c r="D1092" s="1" t="s">
        <v>8890</v>
      </c>
      <c r="E1092">
        <v>12345678</v>
      </c>
      <c r="F1092">
        <f t="shared" ca="1" si="17"/>
        <v>591</v>
      </c>
    </row>
    <row r="1093" spans="1:6" x14ac:dyDescent="0.3">
      <c r="A1093" s="2">
        <v>26.564708700000001</v>
      </c>
      <c r="B1093" s="2">
        <v>87.714150599999996</v>
      </c>
      <c r="C1093" s="2" t="s">
        <v>873</v>
      </c>
      <c r="D1093" s="2" t="s">
        <v>8891</v>
      </c>
      <c r="E1093">
        <v>12345678</v>
      </c>
      <c r="F1093">
        <f t="shared" ca="1" si="17"/>
        <v>961</v>
      </c>
    </row>
    <row r="1094" spans="1:6" x14ac:dyDescent="0.3">
      <c r="A1094" s="1">
        <v>26.5641526</v>
      </c>
      <c r="B1094" s="1">
        <v>87.714306899999997</v>
      </c>
      <c r="C1094" s="1" t="s">
        <v>708</v>
      </c>
      <c r="D1094" s="1" t="s">
        <v>8892</v>
      </c>
      <c r="E1094">
        <v>12345678</v>
      </c>
      <c r="F1094">
        <f t="shared" ca="1" si="17"/>
        <v>898</v>
      </c>
    </row>
    <row r="1095" spans="1:6" x14ac:dyDescent="0.3">
      <c r="A1095" s="2">
        <v>26.564291399999998</v>
      </c>
      <c r="B1095" s="2">
        <v>87.713634200000001</v>
      </c>
      <c r="C1095" s="2" t="s">
        <v>874</v>
      </c>
      <c r="D1095" s="2" t="s">
        <v>8893</v>
      </c>
      <c r="E1095">
        <v>12345678</v>
      </c>
      <c r="F1095">
        <f t="shared" ca="1" si="17"/>
        <v>971</v>
      </c>
    </row>
    <row r="1096" spans="1:6" x14ac:dyDescent="0.3">
      <c r="A1096" s="1">
        <v>26.564333549299999</v>
      </c>
      <c r="B1096" s="1">
        <v>87.713719382999997</v>
      </c>
      <c r="C1096" s="1" t="s">
        <v>875</v>
      </c>
      <c r="D1096" s="1" t="s">
        <v>8894</v>
      </c>
      <c r="E1096">
        <v>12345678</v>
      </c>
      <c r="F1096">
        <f t="shared" ca="1" si="17"/>
        <v>714</v>
      </c>
    </row>
    <row r="1097" spans="1:6" x14ac:dyDescent="0.3">
      <c r="A1097" s="2">
        <v>26.564188975699999</v>
      </c>
      <c r="B1097" s="2">
        <v>87.713642543700004</v>
      </c>
      <c r="C1097" s="2" t="s">
        <v>876</v>
      </c>
      <c r="D1097" s="2" t="s">
        <v>8895</v>
      </c>
      <c r="E1097">
        <v>12345678</v>
      </c>
      <c r="F1097">
        <f t="shared" ca="1" si="17"/>
        <v>563</v>
      </c>
    </row>
    <row r="1098" spans="1:6" x14ac:dyDescent="0.3">
      <c r="A1098" s="1">
        <v>26.564520010599999</v>
      </c>
      <c r="B1098" s="1">
        <v>87.714664373600002</v>
      </c>
      <c r="C1098" s="1" t="s">
        <v>877</v>
      </c>
      <c r="D1098" s="1" t="s">
        <v>8896</v>
      </c>
      <c r="E1098">
        <v>12345678</v>
      </c>
      <c r="F1098">
        <f t="shared" ca="1" si="17"/>
        <v>780</v>
      </c>
    </row>
    <row r="1099" spans="1:6" x14ac:dyDescent="0.3">
      <c r="A1099" s="2">
        <v>26.5647571465</v>
      </c>
      <c r="B1099" s="2">
        <v>87.714075311000002</v>
      </c>
      <c r="C1099" s="2" t="s">
        <v>859</v>
      </c>
      <c r="D1099" s="2" t="s">
        <v>8897</v>
      </c>
      <c r="E1099">
        <v>12345678</v>
      </c>
      <c r="F1099">
        <f t="shared" ca="1" si="17"/>
        <v>611</v>
      </c>
    </row>
    <row r="1100" spans="1:6" x14ac:dyDescent="0.3">
      <c r="A1100" s="1">
        <v>26.564807310399999</v>
      </c>
      <c r="B1100" s="1">
        <v>87.714012791000002</v>
      </c>
      <c r="C1100" s="1" t="s">
        <v>614</v>
      </c>
      <c r="D1100" s="1" t="s">
        <v>8898</v>
      </c>
      <c r="E1100">
        <v>12345678</v>
      </c>
      <c r="F1100">
        <f t="shared" ca="1" si="17"/>
        <v>747</v>
      </c>
    </row>
    <row r="1101" spans="1:6" x14ac:dyDescent="0.3">
      <c r="A1101" s="2">
        <v>26.564998299999999</v>
      </c>
      <c r="B1101" s="2">
        <v>87.714139700000004</v>
      </c>
      <c r="C1101" s="2" t="s">
        <v>471</v>
      </c>
      <c r="D1101" s="2" t="s">
        <v>8899</v>
      </c>
      <c r="E1101">
        <v>12345678</v>
      </c>
      <c r="F1101">
        <f t="shared" ca="1" si="17"/>
        <v>607</v>
      </c>
    </row>
    <row r="1102" spans="1:6" x14ac:dyDescent="0.3">
      <c r="A1102" s="1">
        <v>26.565130263499999</v>
      </c>
      <c r="B1102" s="1">
        <v>87.713989171700007</v>
      </c>
      <c r="C1102" s="1" t="s">
        <v>481</v>
      </c>
      <c r="D1102" s="1" t="s">
        <v>8900</v>
      </c>
      <c r="E1102">
        <v>12345678</v>
      </c>
      <c r="F1102">
        <f t="shared" ca="1" si="17"/>
        <v>521</v>
      </c>
    </row>
    <row r="1103" spans="1:6" x14ac:dyDescent="0.3">
      <c r="A1103" s="2">
        <v>26.565300851899998</v>
      </c>
      <c r="B1103" s="2">
        <v>87.713923035500002</v>
      </c>
      <c r="C1103" s="2" t="s">
        <v>878</v>
      </c>
      <c r="D1103" s="2" t="s">
        <v>8901</v>
      </c>
      <c r="E1103">
        <v>12345678</v>
      </c>
      <c r="F1103">
        <f t="shared" ca="1" si="17"/>
        <v>937</v>
      </c>
    </row>
    <row r="1104" spans="1:6" x14ac:dyDescent="0.3">
      <c r="A1104" s="1">
        <v>26.564760799999998</v>
      </c>
      <c r="B1104" s="1">
        <v>87.714207400000006</v>
      </c>
      <c r="C1104" s="1" t="s">
        <v>237</v>
      </c>
      <c r="D1104" s="1" t="s">
        <v>8902</v>
      </c>
      <c r="E1104">
        <v>12345678</v>
      </c>
      <c r="F1104">
        <f t="shared" ca="1" si="17"/>
        <v>636</v>
      </c>
    </row>
    <row r="1105" spans="1:6" x14ac:dyDescent="0.3">
      <c r="A1105" s="2">
        <v>26.601293600000002</v>
      </c>
      <c r="B1105" s="2">
        <v>87.7066193</v>
      </c>
      <c r="C1105" s="2" t="s">
        <v>341</v>
      </c>
      <c r="D1105" s="2" t="s">
        <v>8903</v>
      </c>
      <c r="E1105">
        <v>12345678</v>
      </c>
      <c r="F1105">
        <f t="shared" ca="1" si="17"/>
        <v>988</v>
      </c>
    </row>
    <row r="1106" spans="1:6" x14ac:dyDescent="0.3">
      <c r="A1106" s="1">
        <v>26.619291</v>
      </c>
      <c r="B1106" s="1">
        <v>87.708611700000006</v>
      </c>
      <c r="C1106" s="1" t="s">
        <v>879</v>
      </c>
      <c r="D1106" s="1" t="s">
        <v>8904</v>
      </c>
      <c r="E1106">
        <v>12345678</v>
      </c>
      <c r="F1106">
        <f t="shared" ca="1" si="17"/>
        <v>940</v>
      </c>
    </row>
    <row r="1107" spans="1:6" x14ac:dyDescent="0.3">
      <c r="A1107" s="2">
        <v>26.672379500000002</v>
      </c>
      <c r="B1107" s="2">
        <v>87.700572699999995</v>
      </c>
      <c r="C1107" s="2" t="s">
        <v>708</v>
      </c>
      <c r="D1107" s="2" t="s">
        <v>8905</v>
      </c>
      <c r="E1107">
        <v>12345678</v>
      </c>
      <c r="F1107">
        <f t="shared" ca="1" si="17"/>
        <v>970</v>
      </c>
    </row>
    <row r="1108" spans="1:6" x14ac:dyDescent="0.3">
      <c r="A1108" s="1">
        <v>26.671391448400001</v>
      </c>
      <c r="B1108" s="1">
        <v>87.701516778400006</v>
      </c>
      <c r="C1108" s="1" t="s">
        <v>880</v>
      </c>
      <c r="D1108" s="1" t="s">
        <v>8906</v>
      </c>
      <c r="E1108">
        <v>12345678</v>
      </c>
      <c r="F1108">
        <f t="shared" ca="1" si="17"/>
        <v>889</v>
      </c>
    </row>
    <row r="1109" spans="1:6" x14ac:dyDescent="0.3">
      <c r="A1109" s="2">
        <v>26.671804900000001</v>
      </c>
      <c r="B1109" s="2">
        <v>87.7012857</v>
      </c>
      <c r="C1109" s="2" t="s">
        <v>881</v>
      </c>
      <c r="D1109" s="2" t="s">
        <v>8907</v>
      </c>
      <c r="E1109">
        <v>12345678</v>
      </c>
      <c r="F1109">
        <f t="shared" ca="1" si="17"/>
        <v>947</v>
      </c>
    </row>
    <row r="1110" spans="1:6" x14ac:dyDescent="0.3">
      <c r="A1110" s="1">
        <v>26.671618500000001</v>
      </c>
      <c r="B1110" s="1">
        <v>87.701327000000006</v>
      </c>
      <c r="C1110" s="1" t="s">
        <v>882</v>
      </c>
      <c r="D1110" s="1" t="s">
        <v>8908</v>
      </c>
      <c r="E1110">
        <v>12345678</v>
      </c>
      <c r="F1110">
        <f t="shared" ca="1" si="17"/>
        <v>627</v>
      </c>
    </row>
    <row r="1111" spans="1:6" x14ac:dyDescent="0.3">
      <c r="A1111" s="2">
        <v>26.667206405000002</v>
      </c>
      <c r="B1111" s="2">
        <v>87.699069779400006</v>
      </c>
      <c r="C1111" s="2" t="s">
        <v>883</v>
      </c>
      <c r="D1111" s="2" t="s">
        <v>8909</v>
      </c>
      <c r="E1111">
        <v>12345678</v>
      </c>
      <c r="F1111">
        <f t="shared" ca="1" si="17"/>
        <v>647</v>
      </c>
    </row>
    <row r="1112" spans="1:6" x14ac:dyDescent="0.3">
      <c r="A1112" s="1">
        <v>26.667267872899998</v>
      </c>
      <c r="B1112" s="1">
        <v>87.6987496685</v>
      </c>
      <c r="C1112" s="1" t="s">
        <v>678</v>
      </c>
      <c r="D1112" s="1" t="s">
        <v>8621</v>
      </c>
      <c r="E1112">
        <v>12345678</v>
      </c>
      <c r="F1112">
        <f t="shared" ca="1" si="17"/>
        <v>798</v>
      </c>
    </row>
    <row r="1113" spans="1:6" x14ac:dyDescent="0.3">
      <c r="A1113" s="2">
        <v>26.668739246400001</v>
      </c>
      <c r="B1113" s="2">
        <v>87.699438579299994</v>
      </c>
      <c r="C1113" s="2" t="s">
        <v>542</v>
      </c>
      <c r="D1113" s="2" t="s">
        <v>8622</v>
      </c>
      <c r="E1113">
        <v>12345678</v>
      </c>
      <c r="F1113">
        <f t="shared" ca="1" si="17"/>
        <v>657</v>
      </c>
    </row>
    <row r="1114" spans="1:6" x14ac:dyDescent="0.3">
      <c r="A1114" s="1">
        <v>26.6602661989</v>
      </c>
      <c r="B1114" s="1">
        <v>87.691843251199998</v>
      </c>
      <c r="C1114" s="1" t="s">
        <v>884</v>
      </c>
      <c r="D1114" s="1" t="s">
        <v>8910</v>
      </c>
      <c r="E1114">
        <v>12345678</v>
      </c>
      <c r="F1114">
        <f t="shared" ref="F1114:F1177" ca="1" si="18" xml:space="preserve"> RANDBETWEEN(500,1000)</f>
        <v>512</v>
      </c>
    </row>
    <row r="1115" spans="1:6" x14ac:dyDescent="0.3">
      <c r="A1115" s="2">
        <v>26.660659000199999</v>
      </c>
      <c r="B1115" s="2">
        <v>87.692172784700006</v>
      </c>
      <c r="C1115" s="2" t="s">
        <v>831</v>
      </c>
      <c r="D1115" s="2" t="s">
        <v>8911</v>
      </c>
      <c r="E1115">
        <v>12345678</v>
      </c>
      <c r="F1115">
        <f t="shared" ca="1" si="18"/>
        <v>790</v>
      </c>
    </row>
    <row r="1116" spans="1:6" x14ac:dyDescent="0.3">
      <c r="A1116" s="1">
        <v>26.661189869099999</v>
      </c>
      <c r="B1116" s="1">
        <v>87.692227126000006</v>
      </c>
      <c r="C1116" s="1" t="s">
        <v>456</v>
      </c>
      <c r="D1116" s="1" t="s">
        <v>8912</v>
      </c>
      <c r="E1116">
        <v>12345678</v>
      </c>
      <c r="F1116">
        <f t="shared" ca="1" si="18"/>
        <v>595</v>
      </c>
    </row>
    <row r="1117" spans="1:6" x14ac:dyDescent="0.3">
      <c r="A1117" s="2">
        <v>26.6607308928</v>
      </c>
      <c r="B1117" s="2">
        <v>87.692176613599997</v>
      </c>
      <c r="C1117" s="2" t="s">
        <v>885</v>
      </c>
      <c r="D1117" s="2" t="s">
        <v>8913</v>
      </c>
      <c r="E1117">
        <v>12345678</v>
      </c>
      <c r="F1117">
        <f t="shared" ca="1" si="18"/>
        <v>562</v>
      </c>
    </row>
    <row r="1118" spans="1:6" x14ac:dyDescent="0.3">
      <c r="A1118" s="1">
        <v>26.665204258799999</v>
      </c>
      <c r="B1118" s="1">
        <v>87.692785217099996</v>
      </c>
      <c r="C1118" s="1" t="s">
        <v>456</v>
      </c>
      <c r="D1118" s="1" t="s">
        <v>8914</v>
      </c>
      <c r="E1118">
        <v>12345678</v>
      </c>
      <c r="F1118">
        <f t="shared" ca="1" si="18"/>
        <v>617</v>
      </c>
    </row>
    <row r="1119" spans="1:6" x14ac:dyDescent="0.3">
      <c r="A1119" s="2">
        <v>26.6654795</v>
      </c>
      <c r="B1119" s="2">
        <v>87.692991800000001</v>
      </c>
      <c r="C1119" s="2" t="s">
        <v>748</v>
      </c>
      <c r="D1119" s="2" t="s">
        <v>8718</v>
      </c>
      <c r="E1119">
        <v>12345678</v>
      </c>
      <c r="F1119">
        <f t="shared" ca="1" si="18"/>
        <v>662</v>
      </c>
    </row>
    <row r="1120" spans="1:6" x14ac:dyDescent="0.3">
      <c r="A1120" s="1">
        <v>26.666567260000001</v>
      </c>
      <c r="B1120" s="1">
        <v>87.695946211199995</v>
      </c>
      <c r="C1120" s="1" t="s">
        <v>774</v>
      </c>
      <c r="D1120" s="1" t="s">
        <v>8749</v>
      </c>
      <c r="E1120">
        <v>12345678</v>
      </c>
      <c r="F1120">
        <f t="shared" ca="1" si="18"/>
        <v>863</v>
      </c>
    </row>
    <row r="1121" spans="1:6" x14ac:dyDescent="0.3">
      <c r="A1121" s="2">
        <v>26.6665826057</v>
      </c>
      <c r="B1121" s="2">
        <v>87.695832975499997</v>
      </c>
      <c r="C1121" s="2" t="s">
        <v>886</v>
      </c>
      <c r="D1121" s="2" t="s">
        <v>8754</v>
      </c>
      <c r="E1121">
        <v>12345678</v>
      </c>
      <c r="F1121">
        <f t="shared" ca="1" si="18"/>
        <v>934</v>
      </c>
    </row>
    <row r="1122" spans="1:6" x14ac:dyDescent="0.3">
      <c r="A1122" s="1">
        <v>26.666516600000001</v>
      </c>
      <c r="B1122" s="1">
        <v>87.696217300000001</v>
      </c>
      <c r="C1122" s="1" t="s">
        <v>887</v>
      </c>
      <c r="D1122" s="1" t="s">
        <v>8915</v>
      </c>
      <c r="E1122">
        <v>12345678</v>
      </c>
      <c r="F1122">
        <f t="shared" ca="1" si="18"/>
        <v>795</v>
      </c>
    </row>
    <row r="1123" spans="1:6" x14ac:dyDescent="0.3">
      <c r="A1123" s="2">
        <v>26.666587400000001</v>
      </c>
      <c r="B1123" s="2">
        <v>87.696823100000003</v>
      </c>
      <c r="C1123" s="2" t="s">
        <v>349</v>
      </c>
      <c r="D1123" s="2" t="s">
        <v>8609</v>
      </c>
      <c r="E1123">
        <v>12345678</v>
      </c>
      <c r="F1123">
        <f t="shared" ca="1" si="18"/>
        <v>794</v>
      </c>
    </row>
    <row r="1124" spans="1:6" x14ac:dyDescent="0.3">
      <c r="A1124" s="1">
        <v>26.666428940999999</v>
      </c>
      <c r="B1124" s="1">
        <v>87.697321494899995</v>
      </c>
      <c r="C1124" s="1" t="s">
        <v>889</v>
      </c>
      <c r="D1124" s="1" t="s">
        <v>8916</v>
      </c>
      <c r="E1124">
        <v>12345678</v>
      </c>
      <c r="F1124">
        <f t="shared" ca="1" si="18"/>
        <v>769</v>
      </c>
    </row>
    <row r="1125" spans="1:6" x14ac:dyDescent="0.3">
      <c r="A1125" s="2">
        <v>26.666332025599999</v>
      </c>
      <c r="B1125" s="2">
        <v>87.698231011399997</v>
      </c>
      <c r="C1125" s="2" t="s">
        <v>863</v>
      </c>
      <c r="D1125" s="2" t="s">
        <v>8751</v>
      </c>
      <c r="E1125">
        <v>12345678</v>
      </c>
      <c r="F1125">
        <f t="shared" ca="1" si="18"/>
        <v>729</v>
      </c>
    </row>
    <row r="1126" spans="1:6" x14ac:dyDescent="0.3">
      <c r="A1126" s="1">
        <v>26.6665358855</v>
      </c>
      <c r="B1126" s="1">
        <v>87.698403849599998</v>
      </c>
      <c r="C1126" s="1" t="s">
        <v>703</v>
      </c>
      <c r="D1126" s="1" t="s">
        <v>8500</v>
      </c>
      <c r="E1126">
        <v>12345678</v>
      </c>
      <c r="F1126">
        <f t="shared" ca="1" si="18"/>
        <v>573</v>
      </c>
    </row>
    <row r="1127" spans="1:6" x14ac:dyDescent="0.3">
      <c r="A1127" s="2">
        <v>26.666647831599999</v>
      </c>
      <c r="B1127" s="2">
        <v>87.698447701999996</v>
      </c>
      <c r="C1127" s="2" t="s">
        <v>890</v>
      </c>
      <c r="D1127" s="2" t="s">
        <v>8917</v>
      </c>
      <c r="E1127">
        <v>12345678</v>
      </c>
      <c r="F1127">
        <f t="shared" ca="1" si="18"/>
        <v>779</v>
      </c>
    </row>
    <row r="1128" spans="1:6" x14ac:dyDescent="0.3">
      <c r="A1128" s="1">
        <v>26.6627937385</v>
      </c>
      <c r="B1128" s="1">
        <v>87.674665861600005</v>
      </c>
      <c r="C1128" s="1" t="s">
        <v>891</v>
      </c>
      <c r="D1128" s="1" t="s">
        <v>8918</v>
      </c>
      <c r="E1128">
        <v>12345678</v>
      </c>
      <c r="F1128">
        <f t="shared" ca="1" si="18"/>
        <v>798</v>
      </c>
    </row>
    <row r="1129" spans="1:6" x14ac:dyDescent="0.3">
      <c r="A1129" s="2">
        <v>26.648127664</v>
      </c>
      <c r="B1129" s="2">
        <v>87.825890612799995</v>
      </c>
      <c r="C1129" s="2" t="s">
        <v>892</v>
      </c>
      <c r="D1129" s="2" t="s">
        <v>8919</v>
      </c>
      <c r="E1129">
        <v>12345678</v>
      </c>
      <c r="F1129">
        <f t="shared" ca="1" si="18"/>
        <v>989</v>
      </c>
    </row>
    <row r="1130" spans="1:6" x14ac:dyDescent="0.3">
      <c r="A1130" s="1">
        <v>26.646850393299999</v>
      </c>
      <c r="B1130" s="1">
        <v>87.827322780299994</v>
      </c>
      <c r="C1130" s="1" t="s">
        <v>496</v>
      </c>
      <c r="D1130" s="1" t="s">
        <v>8920</v>
      </c>
      <c r="E1130">
        <v>12345678</v>
      </c>
      <c r="F1130">
        <f t="shared" ca="1" si="18"/>
        <v>845</v>
      </c>
    </row>
    <row r="1131" spans="1:6" x14ac:dyDescent="0.3">
      <c r="A1131" s="2">
        <v>26.649611207</v>
      </c>
      <c r="B1131" s="2">
        <v>87.825778350700006</v>
      </c>
      <c r="C1131" s="2" t="s">
        <v>893</v>
      </c>
      <c r="D1131" s="2" t="s">
        <v>8921</v>
      </c>
      <c r="E1131">
        <v>12345678</v>
      </c>
      <c r="F1131">
        <f t="shared" ca="1" si="18"/>
        <v>632</v>
      </c>
    </row>
    <row r="1132" spans="1:6" x14ac:dyDescent="0.3">
      <c r="A1132" s="1">
        <v>26.649427528099999</v>
      </c>
      <c r="B1132" s="1">
        <v>87.825763148099995</v>
      </c>
      <c r="C1132" s="1" t="s">
        <v>894</v>
      </c>
      <c r="D1132" s="1" t="s">
        <v>8922</v>
      </c>
      <c r="E1132">
        <v>12345678</v>
      </c>
      <c r="F1132">
        <f t="shared" ca="1" si="18"/>
        <v>567</v>
      </c>
    </row>
    <row r="1133" spans="1:6" x14ac:dyDescent="0.3">
      <c r="A1133" s="2">
        <v>26.6476104477</v>
      </c>
      <c r="B1133" s="2">
        <v>87.825010133600003</v>
      </c>
      <c r="C1133" s="2" t="s">
        <v>895</v>
      </c>
      <c r="D1133" s="2" t="s">
        <v>8923</v>
      </c>
      <c r="E1133">
        <v>12345678</v>
      </c>
      <c r="F1133">
        <f t="shared" ca="1" si="18"/>
        <v>534</v>
      </c>
    </row>
    <row r="1134" spans="1:6" x14ac:dyDescent="0.3">
      <c r="A1134" s="1">
        <v>26.658470369300002</v>
      </c>
      <c r="B1134" s="1">
        <v>87.864841094200003</v>
      </c>
      <c r="C1134" s="1" t="s">
        <v>896</v>
      </c>
      <c r="D1134" s="1" t="s">
        <v>8924</v>
      </c>
      <c r="E1134">
        <v>12345678</v>
      </c>
      <c r="F1134">
        <f t="shared" ca="1" si="18"/>
        <v>941</v>
      </c>
    </row>
    <row r="1135" spans="1:6" x14ac:dyDescent="0.3">
      <c r="A1135" s="2">
        <v>26.658598900000001</v>
      </c>
      <c r="B1135" s="2">
        <v>87.864920600000005</v>
      </c>
      <c r="C1135" s="2" t="s">
        <v>897</v>
      </c>
      <c r="D1135" s="2" t="s">
        <v>8925</v>
      </c>
      <c r="E1135">
        <v>12345678</v>
      </c>
      <c r="F1135">
        <f t="shared" ca="1" si="18"/>
        <v>879</v>
      </c>
    </row>
    <row r="1136" spans="1:6" x14ac:dyDescent="0.3">
      <c r="A1136" s="1">
        <v>26.6578693716</v>
      </c>
      <c r="B1136" s="1">
        <v>87.865432499500002</v>
      </c>
      <c r="C1136" s="1" t="s">
        <v>516</v>
      </c>
      <c r="D1136" s="1" t="s">
        <v>8926</v>
      </c>
      <c r="E1136">
        <v>12345678</v>
      </c>
      <c r="F1136">
        <f t="shared" ca="1" si="18"/>
        <v>871</v>
      </c>
    </row>
    <row r="1137" spans="1:6" x14ac:dyDescent="0.3">
      <c r="A1137" s="2">
        <v>26.659153055200001</v>
      </c>
      <c r="B1137" s="2">
        <v>87.865729072400001</v>
      </c>
      <c r="C1137" s="2" t="s">
        <v>855</v>
      </c>
      <c r="D1137" s="2" t="s">
        <v>8927</v>
      </c>
      <c r="E1137">
        <v>12345678</v>
      </c>
      <c r="F1137">
        <f t="shared" ca="1" si="18"/>
        <v>550</v>
      </c>
    </row>
    <row r="1138" spans="1:6" x14ac:dyDescent="0.3">
      <c r="A1138" s="1">
        <v>26.6592385525</v>
      </c>
      <c r="B1138" s="1">
        <v>87.865751834299999</v>
      </c>
      <c r="C1138" s="1" t="s">
        <v>569</v>
      </c>
      <c r="D1138" s="1" t="s">
        <v>8928</v>
      </c>
      <c r="E1138">
        <v>12345678</v>
      </c>
      <c r="F1138">
        <f t="shared" ca="1" si="18"/>
        <v>727</v>
      </c>
    </row>
    <row r="1139" spans="1:6" x14ac:dyDescent="0.3">
      <c r="A1139" s="2">
        <v>26.645705382799999</v>
      </c>
      <c r="B1139" s="2">
        <v>87.827179411100005</v>
      </c>
      <c r="C1139" s="2" t="s">
        <v>899</v>
      </c>
      <c r="D1139" s="2" t="s">
        <v>8929</v>
      </c>
      <c r="E1139">
        <v>12345678</v>
      </c>
      <c r="F1139">
        <f t="shared" ca="1" si="18"/>
        <v>641</v>
      </c>
    </row>
    <row r="1140" spans="1:6" x14ac:dyDescent="0.3">
      <c r="A1140" s="1">
        <v>26.647916592000001</v>
      </c>
      <c r="B1140" s="1">
        <v>87.825381340600003</v>
      </c>
      <c r="C1140" s="1" t="s">
        <v>900</v>
      </c>
      <c r="D1140" s="1" t="s">
        <v>8930</v>
      </c>
      <c r="E1140">
        <v>12345678</v>
      </c>
      <c r="F1140">
        <f t="shared" ca="1" si="18"/>
        <v>606</v>
      </c>
    </row>
    <row r="1141" spans="1:6" x14ac:dyDescent="0.3">
      <c r="A1141" s="2">
        <v>26.660326399999999</v>
      </c>
      <c r="B1141" s="2">
        <v>87.686555799999994</v>
      </c>
      <c r="C1141" s="2" t="s">
        <v>901</v>
      </c>
      <c r="D1141" s="2" t="s">
        <v>8931</v>
      </c>
      <c r="E1141">
        <v>12345678</v>
      </c>
      <c r="F1141">
        <f t="shared" ca="1" si="18"/>
        <v>743</v>
      </c>
    </row>
    <row r="1142" spans="1:6" x14ac:dyDescent="0.3">
      <c r="A1142" s="1">
        <v>26.648165449</v>
      </c>
      <c r="B1142" s="1">
        <v>87.826339281599999</v>
      </c>
      <c r="C1142" s="1" t="s">
        <v>341</v>
      </c>
      <c r="D1142" s="1" t="s">
        <v>8932</v>
      </c>
      <c r="E1142">
        <v>12345678</v>
      </c>
      <c r="F1142">
        <f t="shared" ca="1" si="18"/>
        <v>869</v>
      </c>
    </row>
    <row r="1143" spans="1:6" x14ac:dyDescent="0.3">
      <c r="A1143" s="2">
        <v>26.6484105171</v>
      </c>
      <c r="B1143" s="2">
        <v>87.825710975800007</v>
      </c>
      <c r="C1143" s="2" t="s">
        <v>902</v>
      </c>
      <c r="D1143" s="2" t="s">
        <v>8933</v>
      </c>
      <c r="E1143">
        <v>12345678</v>
      </c>
      <c r="F1143">
        <f t="shared" ca="1" si="18"/>
        <v>956</v>
      </c>
    </row>
    <row r="1144" spans="1:6" x14ac:dyDescent="0.3">
      <c r="A1144" s="1">
        <v>26.648411994500002</v>
      </c>
      <c r="B1144" s="1">
        <v>87.825702977000006</v>
      </c>
      <c r="C1144" s="1" t="s">
        <v>903</v>
      </c>
      <c r="D1144" s="1" t="s">
        <v>8934</v>
      </c>
      <c r="E1144">
        <v>12345678</v>
      </c>
      <c r="F1144">
        <f t="shared" ca="1" si="18"/>
        <v>718</v>
      </c>
    </row>
    <row r="1145" spans="1:6" x14ac:dyDescent="0.3">
      <c r="A1145" s="2">
        <v>26.647959869499999</v>
      </c>
      <c r="B1145" s="2">
        <v>87.826081432999999</v>
      </c>
      <c r="C1145" s="2" t="s">
        <v>904</v>
      </c>
      <c r="D1145" s="2" t="s">
        <v>8935</v>
      </c>
      <c r="E1145">
        <v>12345678</v>
      </c>
      <c r="F1145">
        <f t="shared" ca="1" si="18"/>
        <v>904</v>
      </c>
    </row>
    <row r="1146" spans="1:6" x14ac:dyDescent="0.3">
      <c r="A1146" s="1">
        <v>26.6478420507</v>
      </c>
      <c r="B1146" s="1">
        <v>87.826041093100002</v>
      </c>
      <c r="C1146" s="1" t="s">
        <v>905</v>
      </c>
      <c r="D1146" s="1" t="s">
        <v>8936</v>
      </c>
      <c r="E1146">
        <v>12345678</v>
      </c>
      <c r="F1146">
        <f t="shared" ca="1" si="18"/>
        <v>539</v>
      </c>
    </row>
    <row r="1147" spans="1:6" x14ac:dyDescent="0.3">
      <c r="A1147" s="2">
        <v>26.646891700000001</v>
      </c>
      <c r="B1147" s="2">
        <v>87.826415900000001</v>
      </c>
      <c r="C1147" s="2" t="s">
        <v>585</v>
      </c>
      <c r="D1147" s="2" t="s">
        <v>8937</v>
      </c>
      <c r="E1147">
        <v>12345678</v>
      </c>
      <c r="F1147">
        <f t="shared" ca="1" si="18"/>
        <v>908</v>
      </c>
    </row>
    <row r="1148" spans="1:6" x14ac:dyDescent="0.3">
      <c r="A1148" s="1">
        <v>26.645404996500002</v>
      </c>
      <c r="B1148" s="1">
        <v>87.827529417799994</v>
      </c>
      <c r="C1148" s="1" t="s">
        <v>907</v>
      </c>
      <c r="D1148" s="1" t="s">
        <v>8938</v>
      </c>
      <c r="E1148">
        <v>12345678</v>
      </c>
      <c r="F1148">
        <f t="shared" ca="1" si="18"/>
        <v>724</v>
      </c>
    </row>
    <row r="1149" spans="1:6" x14ac:dyDescent="0.3">
      <c r="A1149" s="2">
        <v>26.643272899999999</v>
      </c>
      <c r="B1149" s="2">
        <v>87.809912400000002</v>
      </c>
      <c r="C1149" s="2" t="s">
        <v>578</v>
      </c>
      <c r="D1149" s="2" t="s">
        <v>8939</v>
      </c>
      <c r="E1149">
        <v>12345678</v>
      </c>
      <c r="F1149">
        <f t="shared" ca="1" si="18"/>
        <v>890</v>
      </c>
    </row>
    <row r="1150" spans="1:6" x14ac:dyDescent="0.3">
      <c r="A1150" s="1">
        <v>26.651700275300001</v>
      </c>
      <c r="B1150" s="1">
        <v>87.688197740800007</v>
      </c>
      <c r="C1150" s="1" t="s">
        <v>908</v>
      </c>
      <c r="D1150" s="1" t="s">
        <v>8514</v>
      </c>
      <c r="E1150">
        <v>12345678</v>
      </c>
      <c r="F1150">
        <f t="shared" ca="1" si="18"/>
        <v>555</v>
      </c>
    </row>
    <row r="1151" spans="1:6" x14ac:dyDescent="0.3">
      <c r="A1151" s="2">
        <v>26.652391000000001</v>
      </c>
      <c r="B1151" s="2">
        <v>87.690990099999993</v>
      </c>
      <c r="C1151" s="2" t="s">
        <v>909</v>
      </c>
      <c r="D1151" s="2" t="s">
        <v>8940</v>
      </c>
      <c r="E1151">
        <v>12345678</v>
      </c>
      <c r="F1151">
        <f t="shared" ca="1" si="18"/>
        <v>552</v>
      </c>
    </row>
    <row r="1152" spans="1:6" x14ac:dyDescent="0.3">
      <c r="A1152" s="1">
        <v>26.665464799999999</v>
      </c>
      <c r="B1152" s="1">
        <v>87.678022999999996</v>
      </c>
      <c r="C1152" s="1" t="s">
        <v>910</v>
      </c>
      <c r="D1152" s="1" t="s">
        <v>8750</v>
      </c>
      <c r="E1152">
        <v>12345678</v>
      </c>
      <c r="F1152">
        <f t="shared" ca="1" si="18"/>
        <v>678</v>
      </c>
    </row>
    <row r="1153" spans="1:6" x14ac:dyDescent="0.3">
      <c r="A1153" s="2">
        <v>26.668040234999999</v>
      </c>
      <c r="B1153" s="2">
        <v>87.703378208399997</v>
      </c>
      <c r="C1153" s="2" t="s">
        <v>203</v>
      </c>
      <c r="D1153" s="2" t="s">
        <v>8941</v>
      </c>
      <c r="E1153">
        <v>12345678</v>
      </c>
      <c r="F1153">
        <f t="shared" ca="1" si="18"/>
        <v>713</v>
      </c>
    </row>
    <row r="1154" spans="1:6" x14ac:dyDescent="0.3">
      <c r="A1154" s="1">
        <v>26.6692113539</v>
      </c>
      <c r="B1154" s="1">
        <v>87.702885946199999</v>
      </c>
      <c r="C1154" s="1" t="s">
        <v>911</v>
      </c>
      <c r="D1154" s="1" t="s">
        <v>8942</v>
      </c>
      <c r="E1154">
        <v>12345678</v>
      </c>
      <c r="F1154">
        <f t="shared" ca="1" si="18"/>
        <v>854</v>
      </c>
    </row>
    <row r="1155" spans="1:6" x14ac:dyDescent="0.3">
      <c r="A1155" s="2">
        <v>26.669711052299998</v>
      </c>
      <c r="B1155" s="2">
        <v>87.702705893300006</v>
      </c>
      <c r="C1155" s="2" t="s">
        <v>912</v>
      </c>
      <c r="D1155" s="2" t="s">
        <v>8943</v>
      </c>
      <c r="E1155">
        <v>12345678</v>
      </c>
      <c r="F1155">
        <f t="shared" ca="1" si="18"/>
        <v>641</v>
      </c>
    </row>
    <row r="1156" spans="1:6" x14ac:dyDescent="0.3">
      <c r="A1156" s="1">
        <v>26.670185679900001</v>
      </c>
      <c r="B1156" s="1">
        <v>87.702579181800004</v>
      </c>
      <c r="C1156" s="1" t="s">
        <v>655</v>
      </c>
      <c r="D1156" s="1" t="s">
        <v>8715</v>
      </c>
      <c r="E1156">
        <v>12345678</v>
      </c>
      <c r="F1156">
        <f t="shared" ca="1" si="18"/>
        <v>952</v>
      </c>
    </row>
    <row r="1157" spans="1:6" x14ac:dyDescent="0.3">
      <c r="A1157" s="2">
        <v>26.664966799999998</v>
      </c>
      <c r="B1157" s="2">
        <v>87.703747199999995</v>
      </c>
      <c r="C1157" s="2" t="s">
        <v>548</v>
      </c>
      <c r="D1157" s="2" t="s">
        <v>8944</v>
      </c>
      <c r="E1157">
        <v>12345678</v>
      </c>
      <c r="F1157">
        <f t="shared" ca="1" si="18"/>
        <v>618</v>
      </c>
    </row>
    <row r="1158" spans="1:6" x14ac:dyDescent="0.3">
      <c r="A1158" s="1">
        <v>26.664215932499999</v>
      </c>
      <c r="B1158" s="1">
        <v>87.703342546399995</v>
      </c>
      <c r="C1158" s="1" t="s">
        <v>913</v>
      </c>
      <c r="D1158" s="1" t="s">
        <v>8945</v>
      </c>
      <c r="E1158">
        <v>12345678</v>
      </c>
      <c r="F1158">
        <f t="shared" ca="1" si="18"/>
        <v>723</v>
      </c>
    </row>
    <row r="1159" spans="1:6" x14ac:dyDescent="0.3">
      <c r="A1159" s="2">
        <v>26.663281980800001</v>
      </c>
      <c r="B1159" s="2">
        <v>87.7029654838</v>
      </c>
      <c r="C1159" s="2" t="s">
        <v>914</v>
      </c>
      <c r="D1159" s="2" t="s">
        <v>8946</v>
      </c>
      <c r="E1159">
        <v>12345678</v>
      </c>
      <c r="F1159">
        <f t="shared" ca="1" si="18"/>
        <v>884</v>
      </c>
    </row>
    <row r="1160" spans="1:6" x14ac:dyDescent="0.3">
      <c r="A1160" s="1">
        <v>26.665181499999999</v>
      </c>
      <c r="B1160" s="1">
        <v>87.677936000000003</v>
      </c>
      <c r="C1160" s="1" t="s">
        <v>915</v>
      </c>
      <c r="D1160" s="1" t="s">
        <v>8947</v>
      </c>
      <c r="E1160">
        <v>12345678</v>
      </c>
      <c r="F1160">
        <f t="shared" ca="1" si="18"/>
        <v>887</v>
      </c>
    </row>
    <row r="1161" spans="1:6" x14ac:dyDescent="0.3">
      <c r="A1161" s="2">
        <v>26.649662427700001</v>
      </c>
      <c r="B1161" s="2">
        <v>87.758620300900006</v>
      </c>
      <c r="C1161" s="2" t="s">
        <v>916</v>
      </c>
      <c r="D1161" s="2" t="s">
        <v>8948</v>
      </c>
      <c r="E1161">
        <v>12345678</v>
      </c>
      <c r="F1161">
        <f t="shared" ca="1" si="18"/>
        <v>723</v>
      </c>
    </row>
    <row r="1162" spans="1:6" x14ac:dyDescent="0.3">
      <c r="A1162" s="1">
        <v>26.647795800000001</v>
      </c>
      <c r="B1162" s="1">
        <v>87.758348699999999</v>
      </c>
      <c r="C1162" s="1" t="s">
        <v>917</v>
      </c>
      <c r="D1162" s="1" t="s">
        <v>8949</v>
      </c>
      <c r="E1162">
        <v>12345678</v>
      </c>
      <c r="F1162">
        <f t="shared" ca="1" si="18"/>
        <v>662</v>
      </c>
    </row>
    <row r="1163" spans="1:6" x14ac:dyDescent="0.3">
      <c r="A1163" s="2">
        <v>26.647037503</v>
      </c>
      <c r="B1163" s="2">
        <v>87.758438548699999</v>
      </c>
      <c r="C1163" s="2" t="s">
        <v>918</v>
      </c>
      <c r="D1163" s="2" t="s">
        <v>8950</v>
      </c>
      <c r="E1163">
        <v>12345678</v>
      </c>
      <c r="F1163">
        <f t="shared" ca="1" si="18"/>
        <v>555</v>
      </c>
    </row>
    <row r="1164" spans="1:6" x14ac:dyDescent="0.3">
      <c r="A1164" s="1">
        <v>26.6470546551</v>
      </c>
      <c r="B1164" s="1">
        <v>87.758412153500004</v>
      </c>
      <c r="C1164" s="1" t="s">
        <v>919</v>
      </c>
      <c r="D1164" s="1" t="s">
        <v>8951</v>
      </c>
      <c r="E1164">
        <v>12345678</v>
      </c>
      <c r="F1164">
        <f t="shared" ca="1" si="18"/>
        <v>541</v>
      </c>
    </row>
    <row r="1165" spans="1:6" x14ac:dyDescent="0.3">
      <c r="A1165" s="2">
        <v>26.647002917799998</v>
      </c>
      <c r="B1165" s="2">
        <v>87.758475185199998</v>
      </c>
      <c r="C1165" s="2" t="s">
        <v>374</v>
      </c>
      <c r="D1165" s="2" t="s">
        <v>8952</v>
      </c>
      <c r="E1165">
        <v>12345678</v>
      </c>
      <c r="F1165">
        <f t="shared" ca="1" si="18"/>
        <v>649</v>
      </c>
    </row>
    <row r="1166" spans="1:6" x14ac:dyDescent="0.3">
      <c r="A1166" s="1">
        <v>26.6430166697</v>
      </c>
      <c r="B1166" s="1">
        <v>87.810411605400006</v>
      </c>
      <c r="C1166" s="1" t="s">
        <v>920</v>
      </c>
      <c r="D1166" s="1" t="s">
        <v>8953</v>
      </c>
      <c r="E1166">
        <v>12345678</v>
      </c>
      <c r="F1166">
        <f t="shared" ca="1" si="18"/>
        <v>846</v>
      </c>
    </row>
    <row r="1167" spans="1:6" x14ac:dyDescent="0.3">
      <c r="A1167" s="2">
        <v>26.644270902300001</v>
      </c>
      <c r="B1167" s="2">
        <v>87.8104319989</v>
      </c>
      <c r="C1167" s="2" t="s">
        <v>578</v>
      </c>
      <c r="D1167" s="2" t="s">
        <v>8939</v>
      </c>
      <c r="E1167">
        <v>12345678</v>
      </c>
      <c r="F1167">
        <f t="shared" ca="1" si="18"/>
        <v>701</v>
      </c>
    </row>
    <row r="1168" spans="1:6" x14ac:dyDescent="0.3">
      <c r="A1168" s="1">
        <v>26.643270999999999</v>
      </c>
      <c r="B1168" s="1">
        <v>87.8099244</v>
      </c>
      <c r="C1168" s="1" t="s">
        <v>578</v>
      </c>
      <c r="D1168" s="1" t="s">
        <v>8939</v>
      </c>
      <c r="E1168">
        <v>12345678</v>
      </c>
      <c r="F1168">
        <f t="shared" ca="1" si="18"/>
        <v>916</v>
      </c>
    </row>
    <row r="1169" spans="1:6" x14ac:dyDescent="0.3">
      <c r="A1169" s="2">
        <v>26.6862414</v>
      </c>
      <c r="B1169" s="2">
        <v>87.993983600000007</v>
      </c>
      <c r="C1169" s="2" t="s">
        <v>921</v>
      </c>
      <c r="D1169" s="2" t="s">
        <v>8115</v>
      </c>
      <c r="E1169">
        <v>12345678</v>
      </c>
      <c r="F1169">
        <f t="shared" ca="1" si="18"/>
        <v>816</v>
      </c>
    </row>
    <row r="1170" spans="1:6" x14ac:dyDescent="0.3">
      <c r="A1170" s="1">
        <v>26.686240399999999</v>
      </c>
      <c r="B1170" s="1">
        <v>87.993982200000005</v>
      </c>
      <c r="C1170" s="1" t="s">
        <v>922</v>
      </c>
      <c r="D1170" s="1" t="s">
        <v>8115</v>
      </c>
      <c r="E1170">
        <v>12345678</v>
      </c>
      <c r="F1170">
        <f t="shared" ca="1" si="18"/>
        <v>941</v>
      </c>
    </row>
    <row r="1171" spans="1:6" x14ac:dyDescent="0.3">
      <c r="A1171" s="2">
        <v>26.6443853</v>
      </c>
      <c r="B1171" s="2">
        <v>87.993951300000006</v>
      </c>
      <c r="C1171" s="2" t="s">
        <v>923</v>
      </c>
      <c r="D1171" s="2" t="s">
        <v>8954</v>
      </c>
      <c r="E1171">
        <v>12345678</v>
      </c>
      <c r="F1171">
        <f t="shared" ca="1" si="18"/>
        <v>743</v>
      </c>
    </row>
    <row r="1172" spans="1:6" x14ac:dyDescent="0.3">
      <c r="A1172" s="1">
        <v>26.6445416667</v>
      </c>
      <c r="B1172" s="1">
        <v>87.996200000000002</v>
      </c>
      <c r="C1172" s="1" t="s">
        <v>924</v>
      </c>
      <c r="D1172" s="1" t="s">
        <v>8005</v>
      </c>
      <c r="E1172">
        <v>12345678</v>
      </c>
      <c r="F1172">
        <f t="shared" ca="1" si="18"/>
        <v>892</v>
      </c>
    </row>
    <row r="1173" spans="1:6" x14ac:dyDescent="0.3">
      <c r="A1173" s="2">
        <v>26.643550900000001</v>
      </c>
      <c r="B1173" s="2">
        <v>87.994969400000002</v>
      </c>
      <c r="C1173" s="2" t="s">
        <v>925</v>
      </c>
      <c r="D1173" s="2" t="s">
        <v>8005</v>
      </c>
      <c r="E1173">
        <v>12345678</v>
      </c>
      <c r="F1173">
        <f t="shared" ca="1" si="18"/>
        <v>893</v>
      </c>
    </row>
    <row r="1174" spans="1:6" x14ac:dyDescent="0.3">
      <c r="A1174" s="1">
        <v>26.639645000000002</v>
      </c>
      <c r="B1174" s="1">
        <v>87.991021666699993</v>
      </c>
      <c r="C1174" s="1" t="s">
        <v>926</v>
      </c>
      <c r="D1174" s="1" t="s">
        <v>8005</v>
      </c>
      <c r="E1174">
        <v>12345678</v>
      </c>
      <c r="F1174">
        <f t="shared" ca="1" si="18"/>
        <v>568</v>
      </c>
    </row>
    <row r="1175" spans="1:6" x14ac:dyDescent="0.3">
      <c r="A1175" s="2">
        <v>26.642356899999999</v>
      </c>
      <c r="B1175" s="2">
        <v>87.987890699999994</v>
      </c>
      <c r="C1175" s="2" t="s">
        <v>926</v>
      </c>
      <c r="D1175" s="2" t="s">
        <v>8005</v>
      </c>
      <c r="E1175">
        <v>12345678</v>
      </c>
      <c r="F1175">
        <f t="shared" ca="1" si="18"/>
        <v>519</v>
      </c>
    </row>
    <row r="1176" spans="1:6" x14ac:dyDescent="0.3">
      <c r="A1176" s="1">
        <v>26.643294999999998</v>
      </c>
      <c r="B1176" s="1">
        <v>87.990729999999999</v>
      </c>
      <c r="C1176" s="1" t="s">
        <v>927</v>
      </c>
      <c r="D1176" s="1" t="s">
        <v>8005</v>
      </c>
      <c r="E1176">
        <v>12345678</v>
      </c>
      <c r="F1176">
        <f t="shared" ca="1" si="18"/>
        <v>991</v>
      </c>
    </row>
    <row r="1177" spans="1:6" x14ac:dyDescent="0.3">
      <c r="A1177" s="2">
        <v>26.644304999999999</v>
      </c>
      <c r="B1177" s="2">
        <v>87.988883333299995</v>
      </c>
      <c r="C1177" s="2" t="s">
        <v>926</v>
      </c>
      <c r="D1177" s="2" t="s">
        <v>8005</v>
      </c>
      <c r="E1177">
        <v>12345678</v>
      </c>
      <c r="F1177">
        <f t="shared" ca="1" si="18"/>
        <v>536</v>
      </c>
    </row>
    <row r="1178" spans="1:6" x14ac:dyDescent="0.3">
      <c r="A1178" s="1">
        <v>26.645146666700001</v>
      </c>
      <c r="B1178" s="1">
        <v>87.992348333300001</v>
      </c>
      <c r="C1178" s="1" t="s">
        <v>926</v>
      </c>
      <c r="D1178" s="1" t="s">
        <v>8005</v>
      </c>
      <c r="E1178">
        <v>12345678</v>
      </c>
      <c r="F1178">
        <f t="shared" ref="F1178:F1241" ca="1" si="19" xml:space="preserve"> RANDBETWEEN(500,1000)</f>
        <v>819</v>
      </c>
    </row>
    <row r="1179" spans="1:6" x14ac:dyDescent="0.3">
      <c r="A1179" s="2">
        <v>26.646161500000002</v>
      </c>
      <c r="B1179" s="2">
        <v>87.9935081</v>
      </c>
      <c r="C1179" s="2" t="s">
        <v>928</v>
      </c>
      <c r="D1179" s="2" t="s">
        <v>8955</v>
      </c>
      <c r="E1179">
        <v>12345678</v>
      </c>
      <c r="F1179">
        <f t="shared" ca="1" si="19"/>
        <v>504</v>
      </c>
    </row>
    <row r="1180" spans="1:6" x14ac:dyDescent="0.3">
      <c r="A1180" s="1">
        <v>26.645072500000001</v>
      </c>
      <c r="B1180" s="1">
        <v>87.993399699999998</v>
      </c>
      <c r="C1180" s="1" t="s">
        <v>926</v>
      </c>
      <c r="D1180" s="1" t="s">
        <v>8956</v>
      </c>
      <c r="E1180">
        <v>12345678</v>
      </c>
      <c r="F1180">
        <f t="shared" ca="1" si="19"/>
        <v>732</v>
      </c>
    </row>
    <row r="1181" spans="1:6" x14ac:dyDescent="0.3">
      <c r="A1181" s="2">
        <v>26.646019200000001</v>
      </c>
      <c r="B1181" s="2">
        <v>87.993505200000001</v>
      </c>
      <c r="C1181" s="2" t="s">
        <v>926</v>
      </c>
      <c r="D1181" s="2" t="s">
        <v>8005</v>
      </c>
      <c r="E1181">
        <v>12345678</v>
      </c>
      <c r="F1181">
        <f t="shared" ca="1" si="19"/>
        <v>915</v>
      </c>
    </row>
    <row r="1182" spans="1:6" x14ac:dyDescent="0.3">
      <c r="A1182" s="1">
        <v>26.645461666700001</v>
      </c>
      <c r="B1182" s="1">
        <v>87.992503333299993</v>
      </c>
      <c r="C1182" s="1" t="s">
        <v>929</v>
      </c>
      <c r="D1182" s="1" t="s">
        <v>8005</v>
      </c>
      <c r="E1182">
        <v>12345678</v>
      </c>
      <c r="F1182">
        <f t="shared" ca="1" si="19"/>
        <v>503</v>
      </c>
    </row>
    <row r="1183" spans="1:6" x14ac:dyDescent="0.3">
      <c r="A1183" s="2">
        <v>26.6426126</v>
      </c>
      <c r="B1183" s="2">
        <v>87.992477100000002</v>
      </c>
      <c r="C1183" s="2" t="s">
        <v>930</v>
      </c>
      <c r="D1183" s="2" t="s">
        <v>8005</v>
      </c>
      <c r="E1183">
        <v>12345678</v>
      </c>
      <c r="F1183">
        <f t="shared" ca="1" si="19"/>
        <v>567</v>
      </c>
    </row>
    <row r="1184" spans="1:6" x14ac:dyDescent="0.3">
      <c r="A1184" s="1">
        <v>26.6415433333</v>
      </c>
      <c r="B1184" s="1">
        <v>87.991519999999994</v>
      </c>
      <c r="C1184" s="1" t="s">
        <v>931</v>
      </c>
      <c r="D1184" s="1" t="s">
        <v>8005</v>
      </c>
      <c r="E1184">
        <v>12345678</v>
      </c>
      <c r="F1184">
        <f t="shared" ca="1" si="19"/>
        <v>698</v>
      </c>
    </row>
    <row r="1185" spans="1:6" x14ac:dyDescent="0.3">
      <c r="A1185" s="2">
        <v>26.64545</v>
      </c>
      <c r="B1185" s="2">
        <v>87.9924766667</v>
      </c>
      <c r="C1185" s="2" t="s">
        <v>932</v>
      </c>
      <c r="D1185" s="2" t="s">
        <v>8957</v>
      </c>
      <c r="E1185">
        <v>12345678</v>
      </c>
      <c r="F1185">
        <f t="shared" ca="1" si="19"/>
        <v>714</v>
      </c>
    </row>
    <row r="1186" spans="1:6" x14ac:dyDescent="0.3">
      <c r="A1186" s="1">
        <v>26.6439181</v>
      </c>
      <c r="B1186" s="1">
        <v>87.991804400000007</v>
      </c>
      <c r="C1186" s="1" t="s">
        <v>933</v>
      </c>
      <c r="D1186" s="1" t="s">
        <v>8005</v>
      </c>
      <c r="E1186">
        <v>12345678</v>
      </c>
      <c r="F1186">
        <f t="shared" ca="1" si="19"/>
        <v>580</v>
      </c>
    </row>
    <row r="1187" spans="1:6" x14ac:dyDescent="0.3">
      <c r="A1187" s="2">
        <v>26.645647100000001</v>
      </c>
      <c r="B1187" s="2">
        <v>87.992563799999999</v>
      </c>
      <c r="C1187" s="2" t="s">
        <v>932</v>
      </c>
      <c r="D1187" s="2" t="s">
        <v>8005</v>
      </c>
      <c r="E1187">
        <v>12345678</v>
      </c>
      <c r="F1187">
        <f t="shared" ca="1" si="19"/>
        <v>803</v>
      </c>
    </row>
    <row r="1188" spans="1:6" x14ac:dyDescent="0.3">
      <c r="A1188" s="1">
        <v>26.6427883333</v>
      </c>
      <c r="B1188" s="1">
        <v>87.992500000000007</v>
      </c>
      <c r="C1188" s="1" t="s">
        <v>934</v>
      </c>
      <c r="D1188" s="1" t="s">
        <v>8005</v>
      </c>
      <c r="E1188">
        <v>12345678</v>
      </c>
      <c r="F1188">
        <f t="shared" ca="1" si="19"/>
        <v>631</v>
      </c>
    </row>
    <row r="1189" spans="1:6" x14ac:dyDescent="0.3">
      <c r="A1189" s="2">
        <v>26.642723333300001</v>
      </c>
      <c r="B1189" s="2">
        <v>87.991936666699999</v>
      </c>
      <c r="C1189" s="2" t="s">
        <v>935</v>
      </c>
      <c r="D1189" s="2" t="s">
        <v>8005</v>
      </c>
      <c r="E1189">
        <v>12345678</v>
      </c>
      <c r="F1189">
        <f t="shared" ca="1" si="19"/>
        <v>854</v>
      </c>
    </row>
    <row r="1190" spans="1:6" x14ac:dyDescent="0.3">
      <c r="A1190" s="1">
        <v>26.6392016667</v>
      </c>
      <c r="B1190" s="1">
        <v>87.991021666699993</v>
      </c>
      <c r="C1190" s="1" t="s">
        <v>936</v>
      </c>
      <c r="D1190" s="1" t="s">
        <v>8005</v>
      </c>
      <c r="E1190">
        <v>12345678</v>
      </c>
      <c r="F1190">
        <f t="shared" ca="1" si="19"/>
        <v>795</v>
      </c>
    </row>
    <row r="1191" spans="1:6" x14ac:dyDescent="0.3">
      <c r="A1191" s="2">
        <v>26.5690065</v>
      </c>
      <c r="B1191" s="2">
        <v>88.065918300000007</v>
      </c>
      <c r="C1191" s="2" t="s">
        <v>937</v>
      </c>
      <c r="D1191" s="2" t="s">
        <v>8958</v>
      </c>
      <c r="E1191">
        <v>12345678</v>
      </c>
      <c r="F1191">
        <f t="shared" ca="1" si="19"/>
        <v>764</v>
      </c>
    </row>
    <row r="1192" spans="1:6" x14ac:dyDescent="0.3">
      <c r="A1192" s="1">
        <v>26.5692001</v>
      </c>
      <c r="B1192" s="1">
        <v>88.065904900000007</v>
      </c>
      <c r="C1192" s="1" t="s">
        <v>938</v>
      </c>
      <c r="D1192" s="1" t="s">
        <v>8959</v>
      </c>
      <c r="E1192">
        <v>12345678</v>
      </c>
      <c r="F1192">
        <f t="shared" ca="1" si="19"/>
        <v>571</v>
      </c>
    </row>
    <row r="1193" spans="1:6" x14ac:dyDescent="0.3">
      <c r="A1193" s="2">
        <v>26.5691576</v>
      </c>
      <c r="B1193" s="2">
        <v>88.065714600000007</v>
      </c>
      <c r="C1193" s="2" t="s">
        <v>939</v>
      </c>
      <c r="D1193" s="2" t="s">
        <v>8960</v>
      </c>
      <c r="E1193">
        <v>12345678</v>
      </c>
      <c r="F1193">
        <f t="shared" ca="1" si="19"/>
        <v>824</v>
      </c>
    </row>
    <row r="1194" spans="1:6" x14ac:dyDescent="0.3">
      <c r="A1194" s="1">
        <v>26.5683908</v>
      </c>
      <c r="B1194" s="1">
        <v>88.065495400000003</v>
      </c>
      <c r="C1194" s="1" t="s">
        <v>940</v>
      </c>
      <c r="D1194" s="1" t="s">
        <v>8005</v>
      </c>
      <c r="E1194">
        <v>12345678</v>
      </c>
      <c r="F1194">
        <f t="shared" ca="1" si="19"/>
        <v>540</v>
      </c>
    </row>
    <row r="1195" spans="1:6" x14ac:dyDescent="0.3">
      <c r="A1195" s="2">
        <v>26.568473333299998</v>
      </c>
      <c r="B1195" s="2">
        <v>88.065583333299998</v>
      </c>
      <c r="C1195" s="2" t="s">
        <v>941</v>
      </c>
      <c r="D1195" s="2" t="s">
        <v>8961</v>
      </c>
      <c r="E1195">
        <v>12345678</v>
      </c>
      <c r="F1195">
        <f t="shared" ca="1" si="19"/>
        <v>610</v>
      </c>
    </row>
    <row r="1196" spans="1:6" x14ac:dyDescent="0.3">
      <c r="A1196" s="1">
        <v>26.568960000000001</v>
      </c>
      <c r="B1196" s="1">
        <v>88.067288333299999</v>
      </c>
      <c r="C1196" s="1" t="s">
        <v>942</v>
      </c>
      <c r="D1196" s="1" t="s">
        <v>8005</v>
      </c>
      <c r="E1196">
        <v>12345678</v>
      </c>
      <c r="F1196">
        <f t="shared" ca="1" si="19"/>
        <v>742</v>
      </c>
    </row>
    <row r="1197" spans="1:6" x14ac:dyDescent="0.3">
      <c r="A1197" s="2">
        <v>26.568895000000001</v>
      </c>
      <c r="B1197" s="2">
        <v>88.0672033333</v>
      </c>
      <c r="C1197" s="2" t="s">
        <v>943</v>
      </c>
      <c r="D1197" s="2" t="s">
        <v>8005</v>
      </c>
      <c r="E1197">
        <v>12345678</v>
      </c>
      <c r="F1197">
        <f t="shared" ca="1" si="19"/>
        <v>570</v>
      </c>
    </row>
    <row r="1198" spans="1:6" x14ac:dyDescent="0.3">
      <c r="A1198" s="1">
        <v>26.565509200000001</v>
      </c>
      <c r="B1198" s="1">
        <v>88.071600900000007</v>
      </c>
      <c r="C1198" s="1" t="s">
        <v>944</v>
      </c>
      <c r="D1198" s="1" t="s">
        <v>8962</v>
      </c>
      <c r="E1198">
        <v>12345678</v>
      </c>
      <c r="F1198">
        <f t="shared" ca="1" si="19"/>
        <v>954</v>
      </c>
    </row>
    <row r="1199" spans="1:6" x14ac:dyDescent="0.3">
      <c r="A1199" s="2">
        <v>26.562311900000001</v>
      </c>
      <c r="B1199" s="2">
        <v>88.080457699999997</v>
      </c>
      <c r="C1199" s="2" t="s">
        <v>926</v>
      </c>
      <c r="D1199" s="2" t="s">
        <v>8963</v>
      </c>
      <c r="E1199">
        <v>12345678</v>
      </c>
      <c r="F1199">
        <f t="shared" ca="1" si="19"/>
        <v>935</v>
      </c>
    </row>
    <row r="1200" spans="1:6" x14ac:dyDescent="0.3">
      <c r="A1200" s="1">
        <v>26.556137499999998</v>
      </c>
      <c r="B1200" s="1">
        <v>88.087175599999995</v>
      </c>
      <c r="C1200" s="1" t="s">
        <v>945</v>
      </c>
      <c r="D1200" s="1" t="s">
        <v>8957</v>
      </c>
      <c r="E1200">
        <v>12345678</v>
      </c>
      <c r="F1200">
        <f t="shared" ca="1" si="19"/>
        <v>671</v>
      </c>
    </row>
    <row r="1201" spans="1:6" x14ac:dyDescent="0.3">
      <c r="A1201" s="2">
        <v>26.5556661</v>
      </c>
      <c r="B1201" s="2">
        <v>88.092400600000005</v>
      </c>
      <c r="C1201" s="2" t="s">
        <v>946</v>
      </c>
      <c r="D1201" s="2" t="s">
        <v>8964</v>
      </c>
      <c r="E1201">
        <v>12345678</v>
      </c>
      <c r="F1201">
        <f t="shared" ca="1" si="19"/>
        <v>781</v>
      </c>
    </row>
    <row r="1202" spans="1:6" x14ac:dyDescent="0.3">
      <c r="A1202" s="1">
        <v>26.5446833333</v>
      </c>
      <c r="B1202" s="1">
        <v>88.094530000000006</v>
      </c>
      <c r="C1202" s="1" t="s">
        <v>947</v>
      </c>
      <c r="D1202" s="1" t="s">
        <v>8965</v>
      </c>
      <c r="E1202">
        <v>12345678</v>
      </c>
      <c r="F1202">
        <f t="shared" ca="1" si="19"/>
        <v>608</v>
      </c>
    </row>
    <row r="1203" spans="1:6" x14ac:dyDescent="0.3">
      <c r="A1203" s="2">
        <v>26.549954499999998</v>
      </c>
      <c r="B1203" s="2">
        <v>88.0932818</v>
      </c>
      <c r="C1203" s="2" t="s">
        <v>948</v>
      </c>
      <c r="D1203" s="2" t="s">
        <v>8966</v>
      </c>
      <c r="E1203">
        <v>12345678</v>
      </c>
      <c r="F1203">
        <f t="shared" ca="1" si="19"/>
        <v>933</v>
      </c>
    </row>
    <row r="1204" spans="1:6" x14ac:dyDescent="0.3">
      <c r="A1204" s="1">
        <v>26.543448333299999</v>
      </c>
      <c r="B1204" s="1">
        <v>88.094650000000001</v>
      </c>
      <c r="C1204" s="1" t="s">
        <v>949</v>
      </c>
      <c r="D1204" s="1" t="s">
        <v>8967</v>
      </c>
      <c r="E1204">
        <v>12345678</v>
      </c>
      <c r="F1204">
        <f t="shared" ca="1" si="19"/>
        <v>606</v>
      </c>
    </row>
    <row r="1205" spans="1:6" x14ac:dyDescent="0.3">
      <c r="A1205" s="2">
        <v>26.543356899999999</v>
      </c>
      <c r="B1205" s="2">
        <v>88.094505600000005</v>
      </c>
      <c r="C1205" s="2" t="s">
        <v>950</v>
      </c>
      <c r="D1205" s="2" t="s">
        <v>8968</v>
      </c>
      <c r="E1205">
        <v>12345678</v>
      </c>
      <c r="F1205">
        <f t="shared" ca="1" si="19"/>
        <v>944</v>
      </c>
    </row>
    <row r="1206" spans="1:6" x14ac:dyDescent="0.3">
      <c r="A1206" s="1">
        <v>26.541279500000002</v>
      </c>
      <c r="B1206" s="1">
        <v>88.092570800000004</v>
      </c>
      <c r="C1206" s="1" t="s">
        <v>951</v>
      </c>
      <c r="D1206" s="1" t="s">
        <v>8969</v>
      </c>
      <c r="E1206">
        <v>12345678</v>
      </c>
      <c r="F1206">
        <f t="shared" ca="1" si="19"/>
        <v>932</v>
      </c>
    </row>
    <row r="1207" spans="1:6" x14ac:dyDescent="0.3">
      <c r="A1207" s="2">
        <v>26.568308333299999</v>
      </c>
      <c r="B1207" s="2">
        <v>88.0665716667</v>
      </c>
      <c r="C1207" s="2" t="s">
        <v>952</v>
      </c>
      <c r="D1207" s="2" t="s">
        <v>8005</v>
      </c>
      <c r="E1207">
        <v>12345678</v>
      </c>
      <c r="F1207">
        <f t="shared" ca="1" si="19"/>
        <v>859</v>
      </c>
    </row>
    <row r="1208" spans="1:6" x14ac:dyDescent="0.3">
      <c r="A1208" s="1">
        <v>26.568637899999999</v>
      </c>
      <c r="B1208" s="1">
        <v>88.068349900000001</v>
      </c>
      <c r="C1208" s="1" t="s">
        <v>926</v>
      </c>
      <c r="D1208" s="1" t="s">
        <v>8005</v>
      </c>
      <c r="E1208">
        <v>12345678</v>
      </c>
      <c r="F1208">
        <f t="shared" ca="1" si="19"/>
        <v>624</v>
      </c>
    </row>
    <row r="1209" spans="1:6" x14ac:dyDescent="0.3">
      <c r="A1209" s="2">
        <v>0</v>
      </c>
      <c r="B1209" s="2">
        <v>0</v>
      </c>
      <c r="C1209" s="2" t="s">
        <v>926</v>
      </c>
      <c r="D1209" s="2" t="s">
        <v>8970</v>
      </c>
      <c r="E1209">
        <v>12345678</v>
      </c>
      <c r="F1209">
        <f t="shared" ca="1" si="19"/>
        <v>808</v>
      </c>
    </row>
    <row r="1210" spans="1:6" x14ac:dyDescent="0.3">
      <c r="A1210" s="1">
        <v>26.557881099999999</v>
      </c>
      <c r="B1210" s="1">
        <v>88.082226599999998</v>
      </c>
      <c r="C1210" s="1" t="s">
        <v>953</v>
      </c>
      <c r="D1210" s="1" t="s">
        <v>8005</v>
      </c>
      <c r="E1210">
        <v>12345678</v>
      </c>
      <c r="F1210">
        <f t="shared" ca="1" si="19"/>
        <v>645</v>
      </c>
    </row>
    <row r="1211" spans="1:6" x14ac:dyDescent="0.3">
      <c r="A1211" s="2">
        <v>26.544743499999999</v>
      </c>
      <c r="B1211" s="2">
        <v>88.094483999999994</v>
      </c>
      <c r="C1211" s="2" t="s">
        <v>954</v>
      </c>
      <c r="D1211" s="2" t="s">
        <v>8971</v>
      </c>
      <c r="E1211">
        <v>12345678</v>
      </c>
      <c r="F1211">
        <f t="shared" ca="1" si="19"/>
        <v>577</v>
      </c>
    </row>
    <row r="1212" spans="1:6" x14ac:dyDescent="0.3">
      <c r="A1212" s="1">
        <v>26.541256666700001</v>
      </c>
      <c r="B1212" s="1">
        <v>88.090851666700004</v>
      </c>
      <c r="C1212" s="1" t="s">
        <v>955</v>
      </c>
      <c r="D1212" s="1" t="s">
        <v>8957</v>
      </c>
      <c r="E1212">
        <v>12345678</v>
      </c>
      <c r="F1212">
        <f t="shared" ca="1" si="19"/>
        <v>819</v>
      </c>
    </row>
    <row r="1213" spans="1:6" x14ac:dyDescent="0.3">
      <c r="A1213" s="2">
        <v>26.546659999999999</v>
      </c>
      <c r="B1213" s="2">
        <v>88.086336666700007</v>
      </c>
      <c r="C1213" s="2" t="s">
        <v>956</v>
      </c>
      <c r="D1213" s="2" t="s">
        <v>8005</v>
      </c>
      <c r="E1213">
        <v>12345678</v>
      </c>
      <c r="F1213">
        <f t="shared" ca="1" si="19"/>
        <v>917</v>
      </c>
    </row>
    <row r="1214" spans="1:6" x14ac:dyDescent="0.3">
      <c r="A1214" s="1">
        <v>26.558035</v>
      </c>
      <c r="B1214" s="1">
        <v>88.082088333300007</v>
      </c>
      <c r="C1214" s="1" t="s">
        <v>934</v>
      </c>
      <c r="D1214" s="1" t="s">
        <v>8972</v>
      </c>
      <c r="E1214">
        <v>12345678</v>
      </c>
      <c r="F1214">
        <f t="shared" ca="1" si="19"/>
        <v>538</v>
      </c>
    </row>
    <row r="1215" spans="1:6" x14ac:dyDescent="0.3">
      <c r="A1215" s="2">
        <v>26.569136700000001</v>
      </c>
      <c r="B1215" s="2">
        <v>88.068005299999996</v>
      </c>
      <c r="C1215" s="2" t="s">
        <v>926</v>
      </c>
      <c r="D1215" s="2" t="s">
        <v>8005</v>
      </c>
      <c r="E1215">
        <v>12345678</v>
      </c>
      <c r="F1215">
        <f t="shared" ca="1" si="19"/>
        <v>509</v>
      </c>
    </row>
    <row r="1216" spans="1:6" x14ac:dyDescent="0.3">
      <c r="A1216" s="1">
        <v>26.5755166</v>
      </c>
      <c r="B1216" s="1">
        <v>88.067645200000001</v>
      </c>
      <c r="C1216" s="1" t="s">
        <v>957</v>
      </c>
      <c r="D1216" s="1" t="s">
        <v>8973</v>
      </c>
      <c r="E1216">
        <v>12345678</v>
      </c>
      <c r="F1216">
        <f t="shared" ca="1" si="19"/>
        <v>624</v>
      </c>
    </row>
    <row r="1217" spans="1:6" x14ac:dyDescent="0.3">
      <c r="A1217" s="2">
        <v>26.638233333300001</v>
      </c>
      <c r="B1217" s="2">
        <v>87.962675000000004</v>
      </c>
      <c r="C1217" s="2" t="s">
        <v>958</v>
      </c>
      <c r="D1217" s="2" t="s">
        <v>8974</v>
      </c>
      <c r="E1217">
        <v>12345678</v>
      </c>
      <c r="F1217">
        <f t="shared" ca="1" si="19"/>
        <v>553</v>
      </c>
    </row>
    <row r="1218" spans="1:6" x14ac:dyDescent="0.3">
      <c r="A1218" s="1">
        <v>26.641337499999999</v>
      </c>
      <c r="B1218" s="1">
        <v>87.983178800000005</v>
      </c>
      <c r="C1218" s="1" t="s">
        <v>959</v>
      </c>
      <c r="D1218" s="1" t="s">
        <v>8975</v>
      </c>
      <c r="E1218">
        <v>12345678</v>
      </c>
      <c r="F1218">
        <f t="shared" ca="1" si="19"/>
        <v>795</v>
      </c>
    </row>
    <row r="1219" spans="1:6" x14ac:dyDescent="0.3">
      <c r="A1219" s="2">
        <v>26.641250299999999</v>
      </c>
      <c r="B1219" s="2">
        <v>87.983091700000003</v>
      </c>
      <c r="C1219" s="2" t="s">
        <v>960</v>
      </c>
      <c r="D1219" s="2" t="s">
        <v>8976</v>
      </c>
      <c r="E1219">
        <v>12345678</v>
      </c>
      <c r="F1219">
        <f t="shared" ca="1" si="19"/>
        <v>582</v>
      </c>
    </row>
    <row r="1220" spans="1:6" x14ac:dyDescent="0.3">
      <c r="A1220" s="1">
        <v>26.641886299999999</v>
      </c>
      <c r="B1220" s="1">
        <v>87.986381199999997</v>
      </c>
      <c r="C1220" s="1" t="s">
        <v>934</v>
      </c>
      <c r="D1220" s="1" t="s">
        <v>8977</v>
      </c>
      <c r="E1220">
        <v>12345678</v>
      </c>
      <c r="F1220">
        <f t="shared" ca="1" si="19"/>
        <v>830</v>
      </c>
    </row>
    <row r="1221" spans="1:6" x14ac:dyDescent="0.3">
      <c r="A1221" s="2">
        <v>26.641615000000002</v>
      </c>
      <c r="B1221" s="2">
        <v>87.889983333299995</v>
      </c>
      <c r="C1221" s="2" t="s">
        <v>926</v>
      </c>
      <c r="D1221" s="2" t="s">
        <v>8005</v>
      </c>
      <c r="E1221">
        <v>12345678</v>
      </c>
      <c r="F1221">
        <f t="shared" ca="1" si="19"/>
        <v>736</v>
      </c>
    </row>
    <row r="1222" spans="1:6" x14ac:dyDescent="0.3">
      <c r="A1222" s="1">
        <v>26.6441926</v>
      </c>
      <c r="B1222" s="1">
        <v>87.889590200000001</v>
      </c>
      <c r="C1222" s="1" t="s">
        <v>961</v>
      </c>
      <c r="D1222" s="1" t="s">
        <v>8005</v>
      </c>
      <c r="E1222">
        <v>12345678</v>
      </c>
      <c r="F1222">
        <f t="shared" ca="1" si="19"/>
        <v>833</v>
      </c>
    </row>
    <row r="1223" spans="1:6" x14ac:dyDescent="0.3">
      <c r="A1223" s="2">
        <v>26.643396666699999</v>
      </c>
      <c r="B1223" s="2">
        <v>87.889978333299993</v>
      </c>
      <c r="C1223" s="2" t="s">
        <v>962</v>
      </c>
      <c r="D1223" s="2" t="s">
        <v>8978</v>
      </c>
      <c r="E1223">
        <v>12345678</v>
      </c>
      <c r="F1223">
        <f t="shared" ca="1" si="19"/>
        <v>541</v>
      </c>
    </row>
    <row r="1224" spans="1:6" x14ac:dyDescent="0.3">
      <c r="A1224" s="1">
        <v>26.6434</v>
      </c>
      <c r="B1224" s="1">
        <v>87.889922499999997</v>
      </c>
      <c r="C1224" s="1" t="s">
        <v>963</v>
      </c>
      <c r="D1224" s="1" t="s">
        <v>8979</v>
      </c>
      <c r="E1224">
        <v>12345678</v>
      </c>
      <c r="F1224">
        <f t="shared" ca="1" si="19"/>
        <v>600</v>
      </c>
    </row>
    <row r="1225" spans="1:6" x14ac:dyDescent="0.3">
      <c r="A1225" s="2">
        <v>26.639391799999999</v>
      </c>
      <c r="B1225" s="2">
        <v>87.891018500000001</v>
      </c>
      <c r="C1225" s="2" t="s">
        <v>964</v>
      </c>
      <c r="D1225" s="2" t="s">
        <v>8005</v>
      </c>
      <c r="E1225">
        <v>12345678</v>
      </c>
      <c r="F1225">
        <f t="shared" ca="1" si="19"/>
        <v>537</v>
      </c>
    </row>
    <row r="1226" spans="1:6" x14ac:dyDescent="0.3">
      <c r="A1226" s="1">
        <v>26.645724999999999</v>
      </c>
      <c r="B1226" s="1">
        <v>87.889499999999998</v>
      </c>
      <c r="C1226" s="1" t="s">
        <v>934</v>
      </c>
      <c r="D1226" s="1" t="s">
        <v>8005</v>
      </c>
      <c r="E1226">
        <v>12345678</v>
      </c>
      <c r="F1226">
        <f t="shared" ca="1" si="19"/>
        <v>507</v>
      </c>
    </row>
    <row r="1227" spans="1:6" x14ac:dyDescent="0.3">
      <c r="A1227" s="2">
        <v>26.647821666700001</v>
      </c>
      <c r="B1227" s="2">
        <v>87.889883333300006</v>
      </c>
      <c r="C1227" s="2" t="s">
        <v>926</v>
      </c>
      <c r="D1227" s="2" t="s">
        <v>8005</v>
      </c>
      <c r="E1227">
        <v>12345678</v>
      </c>
      <c r="F1227">
        <f t="shared" ca="1" si="19"/>
        <v>816</v>
      </c>
    </row>
    <row r="1228" spans="1:6" x14ac:dyDescent="0.3">
      <c r="A1228" s="1">
        <v>26.647455000000001</v>
      </c>
      <c r="B1228" s="1">
        <v>87.889921666700005</v>
      </c>
      <c r="C1228" s="1" t="s">
        <v>966</v>
      </c>
      <c r="D1228" s="1" t="s">
        <v>8005</v>
      </c>
      <c r="E1228">
        <v>12345678</v>
      </c>
      <c r="F1228">
        <f t="shared" ca="1" si="19"/>
        <v>565</v>
      </c>
    </row>
    <row r="1229" spans="1:6" x14ac:dyDescent="0.3">
      <c r="A1229" s="2">
        <v>26.6473166667</v>
      </c>
      <c r="B1229" s="2">
        <v>87.890050000000002</v>
      </c>
      <c r="C1229" s="2" t="s">
        <v>967</v>
      </c>
      <c r="D1229" s="2" t="s">
        <v>8980</v>
      </c>
      <c r="E1229">
        <v>12345678</v>
      </c>
      <c r="F1229">
        <f t="shared" ca="1" si="19"/>
        <v>692</v>
      </c>
    </row>
    <row r="1230" spans="1:6" x14ac:dyDescent="0.3">
      <c r="A1230" s="1">
        <v>26.647671666699999</v>
      </c>
      <c r="B1230" s="1">
        <v>87.890806666700001</v>
      </c>
      <c r="C1230" s="1" t="s">
        <v>968</v>
      </c>
      <c r="D1230" s="1" t="s">
        <v>8981</v>
      </c>
      <c r="E1230">
        <v>12345678</v>
      </c>
      <c r="F1230">
        <f t="shared" ca="1" si="19"/>
        <v>754</v>
      </c>
    </row>
    <row r="1231" spans="1:6" x14ac:dyDescent="0.3">
      <c r="A1231" s="2">
        <v>26.647736099999999</v>
      </c>
      <c r="B1231" s="2">
        <v>87.890890799999994</v>
      </c>
      <c r="C1231" s="2" t="s">
        <v>969</v>
      </c>
      <c r="D1231" s="2" t="s">
        <v>8982</v>
      </c>
      <c r="E1231">
        <v>12345678</v>
      </c>
      <c r="F1231">
        <f t="shared" ca="1" si="19"/>
        <v>799</v>
      </c>
    </row>
    <row r="1232" spans="1:6" x14ac:dyDescent="0.3">
      <c r="A1232" s="1">
        <v>26.645904999999999</v>
      </c>
      <c r="B1232" s="1">
        <v>87.893788333299995</v>
      </c>
      <c r="C1232" s="1" t="s">
        <v>926</v>
      </c>
      <c r="D1232" s="1" t="s">
        <v>8005</v>
      </c>
      <c r="E1232">
        <v>12345678</v>
      </c>
      <c r="F1232">
        <f t="shared" ca="1" si="19"/>
        <v>501</v>
      </c>
    </row>
    <row r="1233" spans="1:6" x14ac:dyDescent="0.3">
      <c r="A1233" s="2">
        <v>26.6372133333</v>
      </c>
      <c r="B1233" s="2">
        <v>87.962358333300003</v>
      </c>
      <c r="C1233" s="2" t="s">
        <v>926</v>
      </c>
      <c r="D1233" s="2" t="s">
        <v>8005</v>
      </c>
      <c r="E1233">
        <v>12345678</v>
      </c>
      <c r="F1233">
        <f t="shared" ca="1" si="19"/>
        <v>657</v>
      </c>
    </row>
    <row r="1234" spans="1:6" x14ac:dyDescent="0.3">
      <c r="A1234" s="1">
        <v>26.637288333299999</v>
      </c>
      <c r="B1234" s="1">
        <v>87.962366666700007</v>
      </c>
      <c r="C1234" s="1" t="s">
        <v>970</v>
      </c>
      <c r="D1234" s="1" t="s">
        <v>8005</v>
      </c>
      <c r="E1234">
        <v>12345678</v>
      </c>
      <c r="F1234">
        <f t="shared" ca="1" si="19"/>
        <v>699</v>
      </c>
    </row>
    <row r="1235" spans="1:6" x14ac:dyDescent="0.3">
      <c r="A1235" s="2">
        <v>26.639935099999999</v>
      </c>
      <c r="B1235" s="2">
        <v>87.991809399999994</v>
      </c>
      <c r="C1235" s="2" t="s">
        <v>926</v>
      </c>
      <c r="D1235" s="2" t="s">
        <v>8005</v>
      </c>
      <c r="E1235">
        <v>12345678</v>
      </c>
      <c r="F1235">
        <f t="shared" ca="1" si="19"/>
        <v>700</v>
      </c>
    </row>
    <row r="1236" spans="1:6" x14ac:dyDescent="0.3">
      <c r="A1236" s="1">
        <v>26.6437383333</v>
      </c>
      <c r="B1236" s="1">
        <v>87.889641666700001</v>
      </c>
      <c r="C1236" s="1" t="s">
        <v>971</v>
      </c>
      <c r="D1236" s="1" t="s">
        <v>8005</v>
      </c>
      <c r="E1236">
        <v>12345678</v>
      </c>
      <c r="F1236">
        <f t="shared" ca="1" si="19"/>
        <v>874</v>
      </c>
    </row>
    <row r="1237" spans="1:6" x14ac:dyDescent="0.3">
      <c r="A1237" s="2">
        <v>26.646068333300001</v>
      </c>
      <c r="B1237" s="2">
        <v>87.890219999999999</v>
      </c>
      <c r="C1237" s="2" t="s">
        <v>934</v>
      </c>
      <c r="D1237" s="2" t="s">
        <v>8005</v>
      </c>
      <c r="E1237">
        <v>12345678</v>
      </c>
      <c r="F1237">
        <f t="shared" ca="1" si="19"/>
        <v>820</v>
      </c>
    </row>
    <row r="1238" spans="1:6" x14ac:dyDescent="0.3">
      <c r="A1238" s="1">
        <v>26.646369100000001</v>
      </c>
      <c r="B1238" s="1">
        <v>87.889646499999998</v>
      </c>
      <c r="C1238" s="1" t="s">
        <v>971</v>
      </c>
      <c r="D1238" s="1" t="s">
        <v>8005</v>
      </c>
      <c r="E1238">
        <v>12345678</v>
      </c>
      <c r="F1238">
        <f t="shared" ca="1" si="19"/>
        <v>783</v>
      </c>
    </row>
    <row r="1239" spans="1:6" x14ac:dyDescent="0.3">
      <c r="A1239" s="2">
        <v>26.642126099999999</v>
      </c>
      <c r="B1239" s="2">
        <v>87.988446100000004</v>
      </c>
      <c r="C1239" s="2" t="s">
        <v>926</v>
      </c>
      <c r="D1239" s="2" t="s">
        <v>8983</v>
      </c>
      <c r="E1239">
        <v>12345678</v>
      </c>
      <c r="F1239">
        <f t="shared" ca="1" si="19"/>
        <v>853</v>
      </c>
    </row>
    <row r="1240" spans="1:6" x14ac:dyDescent="0.3">
      <c r="A1240" s="1">
        <v>26.6403933333</v>
      </c>
      <c r="B1240" s="1">
        <v>87.947178333300002</v>
      </c>
      <c r="C1240" s="1" t="s">
        <v>926</v>
      </c>
      <c r="D1240" s="1" t="s">
        <v>8957</v>
      </c>
      <c r="E1240">
        <v>12345678</v>
      </c>
      <c r="F1240">
        <f t="shared" ca="1" si="19"/>
        <v>704</v>
      </c>
    </row>
    <row r="1241" spans="1:6" x14ac:dyDescent="0.3">
      <c r="A1241" s="2">
        <v>26.639786666700001</v>
      </c>
      <c r="B1241" s="2">
        <v>87.963436666700005</v>
      </c>
      <c r="C1241" s="2" t="s">
        <v>972</v>
      </c>
      <c r="D1241" s="2" t="s">
        <v>8005</v>
      </c>
      <c r="E1241">
        <v>12345678</v>
      </c>
      <c r="F1241">
        <f t="shared" ca="1" si="19"/>
        <v>987</v>
      </c>
    </row>
    <row r="1242" spans="1:6" x14ac:dyDescent="0.3">
      <c r="A1242" s="1">
        <v>26.639891666699999</v>
      </c>
      <c r="B1242" s="1">
        <v>87.922470000000004</v>
      </c>
      <c r="C1242" s="1" t="s">
        <v>926</v>
      </c>
      <c r="D1242" s="1" t="s">
        <v>8005</v>
      </c>
      <c r="E1242">
        <v>12345678</v>
      </c>
      <c r="F1242">
        <f t="shared" ref="F1242:F1305" ca="1" si="20" xml:space="preserve"> RANDBETWEEN(500,1000)</f>
        <v>735</v>
      </c>
    </row>
    <row r="1243" spans="1:6" x14ac:dyDescent="0.3">
      <c r="A1243" s="2">
        <v>26.686196666699999</v>
      </c>
      <c r="B1243" s="2">
        <v>87.995913333299995</v>
      </c>
      <c r="C1243" s="2" t="s">
        <v>973</v>
      </c>
      <c r="D1243" s="2" t="s">
        <v>8984</v>
      </c>
      <c r="E1243">
        <v>12345678</v>
      </c>
      <c r="F1243">
        <f t="shared" ca="1" si="20"/>
        <v>875</v>
      </c>
    </row>
    <row r="1244" spans="1:6" x14ac:dyDescent="0.3">
      <c r="A1244" s="1">
        <v>26.723516199999999</v>
      </c>
      <c r="B1244" s="1">
        <v>88.050340500000004</v>
      </c>
      <c r="C1244" s="1" t="s">
        <v>926</v>
      </c>
      <c r="D1244" s="1" t="s">
        <v>8005</v>
      </c>
      <c r="E1244">
        <v>12345678</v>
      </c>
      <c r="F1244">
        <f t="shared" ca="1" si="20"/>
        <v>660</v>
      </c>
    </row>
    <row r="1245" spans="1:6" x14ac:dyDescent="0.3">
      <c r="A1245" s="2">
        <v>26.723723333300001</v>
      </c>
      <c r="B1245" s="2">
        <v>88.050023333300004</v>
      </c>
      <c r="C1245" s="2" t="s">
        <v>974</v>
      </c>
      <c r="D1245" s="2" t="s">
        <v>8005</v>
      </c>
      <c r="E1245">
        <v>12345678</v>
      </c>
      <c r="F1245">
        <f t="shared" ca="1" si="20"/>
        <v>569</v>
      </c>
    </row>
    <row r="1246" spans="1:6" x14ac:dyDescent="0.3">
      <c r="A1246" s="1">
        <v>26.7238783333</v>
      </c>
      <c r="B1246" s="1">
        <v>88.049731666699998</v>
      </c>
      <c r="C1246" s="1" t="s">
        <v>926</v>
      </c>
      <c r="D1246" s="1" t="s">
        <v>8005</v>
      </c>
      <c r="E1246">
        <v>12345678</v>
      </c>
      <c r="F1246">
        <f t="shared" ca="1" si="20"/>
        <v>773</v>
      </c>
    </row>
    <row r="1247" spans="1:6" x14ac:dyDescent="0.3">
      <c r="A1247" s="2">
        <v>26.723800000000001</v>
      </c>
      <c r="B1247" s="2">
        <v>88.051860000000005</v>
      </c>
      <c r="C1247" s="2" t="s">
        <v>975</v>
      </c>
      <c r="D1247" s="2" t="s">
        <v>8985</v>
      </c>
      <c r="E1247">
        <v>12345678</v>
      </c>
      <c r="F1247">
        <f t="shared" ca="1" si="20"/>
        <v>997</v>
      </c>
    </row>
    <row r="1248" spans="1:6" x14ac:dyDescent="0.3">
      <c r="A1248" s="1">
        <v>26.720527100000002</v>
      </c>
      <c r="B1248" s="1">
        <v>88.049778900000007</v>
      </c>
      <c r="C1248" s="1" t="s">
        <v>934</v>
      </c>
      <c r="D1248" s="1" t="s">
        <v>8005</v>
      </c>
      <c r="E1248">
        <v>12345678</v>
      </c>
      <c r="F1248">
        <f t="shared" ca="1" si="20"/>
        <v>992</v>
      </c>
    </row>
    <row r="1249" spans="1:6" x14ac:dyDescent="0.3">
      <c r="A1249" s="2">
        <v>26.7181164</v>
      </c>
      <c r="B1249" s="2">
        <v>88.021585700000003</v>
      </c>
      <c r="C1249" s="2" t="s">
        <v>931</v>
      </c>
      <c r="D1249" s="2" t="s">
        <v>8986</v>
      </c>
      <c r="E1249">
        <v>12345678</v>
      </c>
      <c r="F1249">
        <f t="shared" ca="1" si="20"/>
        <v>860</v>
      </c>
    </row>
    <row r="1250" spans="1:6" x14ac:dyDescent="0.3">
      <c r="A1250" s="1">
        <v>26.648350000000001</v>
      </c>
      <c r="B1250" s="1">
        <v>87.993213333300005</v>
      </c>
      <c r="C1250" s="1" t="s">
        <v>976</v>
      </c>
      <c r="D1250" s="1" t="s">
        <v>8005</v>
      </c>
      <c r="E1250">
        <v>12345678</v>
      </c>
      <c r="F1250">
        <f t="shared" ca="1" si="20"/>
        <v>664</v>
      </c>
    </row>
    <row r="1251" spans="1:6" x14ac:dyDescent="0.3">
      <c r="A1251" s="2">
        <v>26.685665</v>
      </c>
      <c r="B1251" s="2">
        <v>87.992863333299994</v>
      </c>
      <c r="C1251" s="2" t="s">
        <v>977</v>
      </c>
      <c r="D1251" s="2" t="s">
        <v>8987</v>
      </c>
      <c r="E1251">
        <v>12345678</v>
      </c>
      <c r="F1251">
        <f t="shared" ca="1" si="20"/>
        <v>633</v>
      </c>
    </row>
    <row r="1252" spans="1:6" x14ac:dyDescent="0.3">
      <c r="A1252" s="1">
        <v>26.686035100000002</v>
      </c>
      <c r="B1252" s="1">
        <v>87.991582300000005</v>
      </c>
      <c r="C1252" s="1" t="s">
        <v>978</v>
      </c>
      <c r="D1252" s="1" t="s">
        <v>8005</v>
      </c>
      <c r="E1252">
        <v>12345678</v>
      </c>
      <c r="F1252">
        <f t="shared" ca="1" si="20"/>
        <v>626</v>
      </c>
    </row>
    <row r="1253" spans="1:6" x14ac:dyDescent="0.3">
      <c r="A1253" s="2">
        <v>26.685586666700001</v>
      </c>
      <c r="B1253" s="2">
        <v>87.992900000000006</v>
      </c>
      <c r="C1253" s="2" t="s">
        <v>979</v>
      </c>
      <c r="D1253" s="2" t="s">
        <v>8005</v>
      </c>
      <c r="E1253">
        <v>12345678</v>
      </c>
      <c r="F1253">
        <f t="shared" ca="1" si="20"/>
        <v>664</v>
      </c>
    </row>
    <row r="1254" spans="1:6" x14ac:dyDescent="0.3">
      <c r="A1254" s="1">
        <v>26.6847916</v>
      </c>
      <c r="B1254" s="1">
        <v>87.991484600000007</v>
      </c>
      <c r="C1254" s="1" t="s">
        <v>981</v>
      </c>
      <c r="D1254" s="1" t="s">
        <v>8988</v>
      </c>
      <c r="E1254">
        <v>12345678</v>
      </c>
      <c r="F1254">
        <f t="shared" ca="1" si="20"/>
        <v>950</v>
      </c>
    </row>
    <row r="1255" spans="1:6" x14ac:dyDescent="0.3">
      <c r="A1255" s="2">
        <v>26.685154499999999</v>
      </c>
      <c r="B1255" s="2">
        <v>87.990747499999998</v>
      </c>
      <c r="C1255" s="2" t="s">
        <v>982</v>
      </c>
      <c r="D1255" s="2" t="s">
        <v>8989</v>
      </c>
      <c r="E1255">
        <v>12345678</v>
      </c>
      <c r="F1255">
        <f t="shared" ca="1" si="20"/>
        <v>623</v>
      </c>
    </row>
    <row r="1256" spans="1:6" x14ac:dyDescent="0.3">
      <c r="A1256" s="1">
        <v>26.652085799999998</v>
      </c>
      <c r="B1256" s="1">
        <v>87.991503399999999</v>
      </c>
      <c r="C1256" s="1" t="s">
        <v>984</v>
      </c>
      <c r="D1256" s="1" t="s">
        <v>8990</v>
      </c>
      <c r="E1256">
        <v>12345678</v>
      </c>
      <c r="F1256">
        <f t="shared" ca="1" si="20"/>
        <v>999</v>
      </c>
    </row>
    <row r="1257" spans="1:6" x14ac:dyDescent="0.3">
      <c r="A1257" s="2">
        <v>26.651698333300001</v>
      </c>
      <c r="B1257" s="2">
        <v>87.994259999999997</v>
      </c>
      <c r="C1257" s="2" t="s">
        <v>985</v>
      </c>
      <c r="D1257" s="2" t="s">
        <v>8991</v>
      </c>
      <c r="E1257">
        <v>12345678</v>
      </c>
      <c r="F1257">
        <f t="shared" ca="1" si="20"/>
        <v>944</v>
      </c>
    </row>
    <row r="1258" spans="1:6" x14ac:dyDescent="0.3">
      <c r="A1258" s="1">
        <v>26.653575</v>
      </c>
      <c r="B1258" s="1">
        <v>87.994233333300002</v>
      </c>
      <c r="C1258" s="1" t="s">
        <v>934</v>
      </c>
      <c r="D1258" s="1" t="s">
        <v>8957</v>
      </c>
      <c r="E1258">
        <v>12345678</v>
      </c>
      <c r="F1258">
        <f t="shared" ca="1" si="20"/>
        <v>780</v>
      </c>
    </row>
    <row r="1259" spans="1:6" x14ac:dyDescent="0.3">
      <c r="A1259" s="2">
        <v>26.683759999999999</v>
      </c>
      <c r="B1259" s="2">
        <v>87.991508333300004</v>
      </c>
      <c r="C1259" s="2" t="s">
        <v>986</v>
      </c>
      <c r="D1259" s="2" t="s">
        <v>8992</v>
      </c>
      <c r="E1259">
        <v>12345678</v>
      </c>
      <c r="F1259">
        <f t="shared" ca="1" si="20"/>
        <v>964</v>
      </c>
    </row>
    <row r="1260" spans="1:6" x14ac:dyDescent="0.3">
      <c r="A1260" s="1">
        <v>26.626125644799998</v>
      </c>
      <c r="B1260" s="1">
        <v>87.987591985899996</v>
      </c>
      <c r="C1260" s="1" t="s">
        <v>987</v>
      </c>
      <c r="D1260" s="1" t="s">
        <v>8993</v>
      </c>
      <c r="E1260">
        <v>12345678</v>
      </c>
      <c r="F1260">
        <f t="shared" ca="1" si="20"/>
        <v>847</v>
      </c>
    </row>
    <row r="1261" spans="1:6" x14ac:dyDescent="0.3">
      <c r="A1261" s="2">
        <v>26.626452499999999</v>
      </c>
      <c r="B1261" s="2">
        <v>87.987746799999996</v>
      </c>
      <c r="C1261" s="2" t="s">
        <v>988</v>
      </c>
      <c r="D1261" s="2" t="s">
        <v>8994</v>
      </c>
      <c r="E1261">
        <v>12345678</v>
      </c>
      <c r="F1261">
        <f t="shared" ca="1" si="20"/>
        <v>676</v>
      </c>
    </row>
    <row r="1262" spans="1:6" x14ac:dyDescent="0.3">
      <c r="A1262" s="1">
        <v>26.625661025900001</v>
      </c>
      <c r="B1262" s="1">
        <v>87.986938572400007</v>
      </c>
      <c r="C1262" s="1" t="s">
        <v>989</v>
      </c>
      <c r="D1262" s="1" t="s">
        <v>8995</v>
      </c>
      <c r="E1262">
        <v>12345678</v>
      </c>
      <c r="F1262">
        <f t="shared" ca="1" si="20"/>
        <v>978</v>
      </c>
    </row>
    <row r="1263" spans="1:6" x14ac:dyDescent="0.3">
      <c r="A1263" s="2">
        <v>26.541239099999999</v>
      </c>
      <c r="B1263" s="2">
        <v>88.092602799999995</v>
      </c>
      <c r="C1263" s="2" t="s">
        <v>990</v>
      </c>
      <c r="D1263" s="2" t="s">
        <v>8996</v>
      </c>
      <c r="E1263">
        <v>12345678</v>
      </c>
      <c r="F1263">
        <f t="shared" ca="1" si="20"/>
        <v>590</v>
      </c>
    </row>
    <row r="1264" spans="1:6" x14ac:dyDescent="0.3">
      <c r="A1264" s="1">
        <v>26.633069899999999</v>
      </c>
      <c r="B1264" s="1">
        <v>87.989761900000005</v>
      </c>
      <c r="C1264" s="1" t="s">
        <v>991</v>
      </c>
      <c r="D1264" s="1" t="s">
        <v>8997</v>
      </c>
      <c r="E1264">
        <v>12345678</v>
      </c>
      <c r="F1264">
        <f t="shared" ca="1" si="20"/>
        <v>624</v>
      </c>
    </row>
    <row r="1265" spans="1:6" x14ac:dyDescent="0.3">
      <c r="A1265" s="2">
        <v>26.626454299999999</v>
      </c>
      <c r="B1265" s="2">
        <v>87.988206399999996</v>
      </c>
      <c r="C1265" s="2" t="s">
        <v>992</v>
      </c>
      <c r="D1265" s="2" t="s">
        <v>8998</v>
      </c>
      <c r="E1265">
        <v>12345678</v>
      </c>
      <c r="F1265">
        <f t="shared" ca="1" si="20"/>
        <v>708</v>
      </c>
    </row>
    <row r="1266" spans="1:6" x14ac:dyDescent="0.3">
      <c r="A1266" s="1">
        <v>26.626056024499999</v>
      </c>
      <c r="B1266" s="1">
        <v>87.988475245000004</v>
      </c>
      <c r="C1266" s="1" t="s">
        <v>993</v>
      </c>
      <c r="D1266" s="1" t="s">
        <v>8999</v>
      </c>
      <c r="E1266">
        <v>12345678</v>
      </c>
      <c r="F1266">
        <f t="shared" ca="1" si="20"/>
        <v>845</v>
      </c>
    </row>
    <row r="1267" spans="1:6" x14ac:dyDescent="0.3">
      <c r="A1267" s="2">
        <v>26.647744200000002</v>
      </c>
      <c r="B1267" s="2">
        <v>88.153417000000005</v>
      </c>
      <c r="C1267" s="2" t="s">
        <v>994</v>
      </c>
      <c r="D1267" s="2" t="s">
        <v>9000</v>
      </c>
      <c r="E1267">
        <v>12345678</v>
      </c>
      <c r="F1267">
        <f t="shared" ca="1" si="20"/>
        <v>537</v>
      </c>
    </row>
    <row r="1268" spans="1:6" x14ac:dyDescent="0.3">
      <c r="A1268" s="1">
        <v>26.682822900000001</v>
      </c>
      <c r="B1268" s="1">
        <v>87.989575900000006</v>
      </c>
      <c r="C1268" s="1" t="s">
        <v>995</v>
      </c>
      <c r="D1268" s="1" t="s">
        <v>9001</v>
      </c>
      <c r="E1268">
        <v>12345678</v>
      </c>
      <c r="F1268">
        <f t="shared" ca="1" si="20"/>
        <v>918</v>
      </c>
    </row>
    <row r="1269" spans="1:6" x14ac:dyDescent="0.3">
      <c r="A1269" s="2">
        <v>26.675490199999999</v>
      </c>
      <c r="B1269" s="2">
        <v>87.990907899999996</v>
      </c>
      <c r="C1269" s="2" t="s">
        <v>996</v>
      </c>
      <c r="D1269" s="2" t="s">
        <v>9002</v>
      </c>
      <c r="E1269">
        <v>12345678</v>
      </c>
      <c r="F1269">
        <f t="shared" ca="1" si="20"/>
        <v>559</v>
      </c>
    </row>
    <row r="1270" spans="1:6" x14ac:dyDescent="0.3">
      <c r="A1270" s="1">
        <v>26.719140400000001</v>
      </c>
      <c r="B1270" s="1">
        <v>88.049975500000002</v>
      </c>
      <c r="C1270" s="1" t="s">
        <v>997</v>
      </c>
      <c r="D1270" s="1" t="s">
        <v>9003</v>
      </c>
      <c r="E1270">
        <v>12345678</v>
      </c>
      <c r="F1270">
        <f t="shared" ca="1" si="20"/>
        <v>788</v>
      </c>
    </row>
    <row r="1271" spans="1:6" x14ac:dyDescent="0.3">
      <c r="A1271" s="2">
        <v>26.7192395</v>
      </c>
      <c r="B1271" s="2">
        <v>88.050059599999997</v>
      </c>
      <c r="C1271" s="2" t="s">
        <v>998</v>
      </c>
      <c r="D1271" s="2" t="s">
        <v>9004</v>
      </c>
      <c r="E1271">
        <v>12345678</v>
      </c>
      <c r="F1271">
        <f t="shared" ca="1" si="20"/>
        <v>777</v>
      </c>
    </row>
    <row r="1272" spans="1:6" x14ac:dyDescent="0.3">
      <c r="A1272" s="1">
        <v>26.719872609999999</v>
      </c>
      <c r="B1272" s="1">
        <v>88.050125312800006</v>
      </c>
      <c r="C1272" s="1" t="s">
        <v>999</v>
      </c>
      <c r="D1272" s="1" t="s">
        <v>9005</v>
      </c>
      <c r="E1272">
        <v>12345678</v>
      </c>
      <c r="F1272">
        <f t="shared" ca="1" si="20"/>
        <v>823</v>
      </c>
    </row>
    <row r="1273" spans="1:6" x14ac:dyDescent="0.3">
      <c r="A1273" s="2">
        <v>26.720098080300001</v>
      </c>
      <c r="B1273" s="2">
        <v>88.049866735600006</v>
      </c>
      <c r="C1273" s="2" t="s">
        <v>1000</v>
      </c>
      <c r="D1273" s="2" t="s">
        <v>9006</v>
      </c>
      <c r="E1273">
        <v>12345678</v>
      </c>
      <c r="F1273">
        <f t="shared" ca="1" si="20"/>
        <v>570</v>
      </c>
    </row>
    <row r="1274" spans="1:6" x14ac:dyDescent="0.3">
      <c r="A1274" s="1">
        <v>26.7280275</v>
      </c>
      <c r="B1274" s="1">
        <v>88.049744500000003</v>
      </c>
      <c r="C1274" s="1" t="s">
        <v>1001</v>
      </c>
      <c r="D1274" s="1" t="s">
        <v>9007</v>
      </c>
      <c r="E1274">
        <v>12345678</v>
      </c>
      <c r="F1274">
        <f t="shared" ca="1" si="20"/>
        <v>548</v>
      </c>
    </row>
    <row r="1275" spans="1:6" x14ac:dyDescent="0.3">
      <c r="A1275" s="2">
        <v>26.728006600000001</v>
      </c>
      <c r="B1275" s="2">
        <v>88.049732399999996</v>
      </c>
      <c r="C1275" s="2" t="s">
        <v>509</v>
      </c>
      <c r="D1275" s="2" t="s">
        <v>9008</v>
      </c>
      <c r="E1275">
        <v>12345678</v>
      </c>
      <c r="F1275">
        <f t="shared" ca="1" si="20"/>
        <v>752</v>
      </c>
    </row>
    <row r="1276" spans="1:6" x14ac:dyDescent="0.3">
      <c r="A1276" s="1">
        <v>26.727491799999999</v>
      </c>
      <c r="B1276" s="1">
        <v>88.050145599999993</v>
      </c>
      <c r="C1276" s="1" t="s">
        <v>1002</v>
      </c>
      <c r="D1276" s="1" t="s">
        <v>9009</v>
      </c>
      <c r="E1276">
        <v>12345678</v>
      </c>
      <c r="F1276">
        <f t="shared" ca="1" si="20"/>
        <v>956</v>
      </c>
    </row>
    <row r="1277" spans="1:6" x14ac:dyDescent="0.3">
      <c r="A1277" s="2">
        <v>26.727353900000001</v>
      </c>
      <c r="B1277" s="2">
        <v>88.050174299999995</v>
      </c>
      <c r="C1277" s="2" t="s">
        <v>1003</v>
      </c>
      <c r="D1277" s="2" t="s">
        <v>9010</v>
      </c>
      <c r="E1277">
        <v>12345678</v>
      </c>
      <c r="F1277">
        <f t="shared" ca="1" si="20"/>
        <v>922</v>
      </c>
    </row>
    <row r="1278" spans="1:6" x14ac:dyDescent="0.3">
      <c r="A1278" s="1">
        <v>26.725601395000002</v>
      </c>
      <c r="B1278" s="1">
        <v>88.050259146599998</v>
      </c>
      <c r="C1278" s="1" t="s">
        <v>1004</v>
      </c>
      <c r="D1278" s="1" t="s">
        <v>9011</v>
      </c>
      <c r="E1278">
        <v>12345678</v>
      </c>
      <c r="F1278">
        <f t="shared" ca="1" si="20"/>
        <v>859</v>
      </c>
    </row>
    <row r="1279" spans="1:6" x14ac:dyDescent="0.3">
      <c r="A1279" s="2">
        <v>26.723881500000001</v>
      </c>
      <c r="B1279" s="2">
        <v>88.050856499999995</v>
      </c>
      <c r="C1279" s="2" t="s">
        <v>1005</v>
      </c>
      <c r="D1279" s="2" t="s">
        <v>9012</v>
      </c>
      <c r="E1279">
        <v>12345678</v>
      </c>
      <c r="F1279">
        <f t="shared" ca="1" si="20"/>
        <v>658</v>
      </c>
    </row>
    <row r="1280" spans="1:6" x14ac:dyDescent="0.3">
      <c r="A1280" s="1">
        <v>26.720301899999999</v>
      </c>
      <c r="B1280" s="1">
        <v>88.049859499999997</v>
      </c>
      <c r="C1280" s="1" t="s">
        <v>1006</v>
      </c>
      <c r="D1280" s="1" t="s">
        <v>9013</v>
      </c>
      <c r="E1280">
        <v>12345678</v>
      </c>
      <c r="F1280">
        <f t="shared" ca="1" si="20"/>
        <v>889</v>
      </c>
    </row>
    <row r="1281" spans="1:6" x14ac:dyDescent="0.3">
      <c r="A1281" s="2">
        <v>26.7201661</v>
      </c>
      <c r="B1281" s="2">
        <v>88.049290400000004</v>
      </c>
      <c r="C1281" s="2" t="s">
        <v>1007</v>
      </c>
      <c r="D1281" s="2" t="s">
        <v>9014</v>
      </c>
      <c r="E1281">
        <v>12345678</v>
      </c>
      <c r="F1281">
        <f t="shared" ca="1" si="20"/>
        <v>830</v>
      </c>
    </row>
    <row r="1282" spans="1:6" x14ac:dyDescent="0.3">
      <c r="A1282" s="1">
        <v>26.6732627789</v>
      </c>
      <c r="B1282" s="1">
        <v>88.046686418999997</v>
      </c>
      <c r="C1282" s="1" t="s">
        <v>1008</v>
      </c>
      <c r="D1282" s="1" t="s">
        <v>9015</v>
      </c>
      <c r="E1282">
        <v>12345678</v>
      </c>
      <c r="F1282">
        <f t="shared" ca="1" si="20"/>
        <v>720</v>
      </c>
    </row>
    <row r="1283" spans="1:6" x14ac:dyDescent="0.3">
      <c r="A1283" s="2">
        <v>26.658686599999999</v>
      </c>
      <c r="B1283" s="2">
        <v>88.127674499999998</v>
      </c>
      <c r="C1283" s="2" t="s">
        <v>1009</v>
      </c>
      <c r="D1283" s="2" t="s">
        <v>9016</v>
      </c>
      <c r="E1283">
        <v>12345678</v>
      </c>
      <c r="F1283">
        <f t="shared" ca="1" si="20"/>
        <v>630</v>
      </c>
    </row>
    <row r="1284" spans="1:6" x14ac:dyDescent="0.3">
      <c r="A1284" s="1">
        <v>26.6586821693</v>
      </c>
      <c r="B1284" s="1">
        <v>88.127537627199999</v>
      </c>
      <c r="C1284" s="1" t="s">
        <v>1010</v>
      </c>
      <c r="D1284" s="1" t="s">
        <v>9017</v>
      </c>
      <c r="E1284">
        <v>12345678</v>
      </c>
      <c r="F1284">
        <f t="shared" ca="1" si="20"/>
        <v>998</v>
      </c>
    </row>
    <row r="1285" spans="1:6" x14ac:dyDescent="0.3">
      <c r="A1285" s="2">
        <v>26.648115700000002</v>
      </c>
      <c r="B1285" s="2">
        <v>88.157000400000001</v>
      </c>
      <c r="C1285" s="2" t="s">
        <v>1011</v>
      </c>
      <c r="D1285" s="2" t="s">
        <v>9018</v>
      </c>
      <c r="E1285">
        <v>12345678</v>
      </c>
      <c r="F1285">
        <f t="shared" ca="1" si="20"/>
        <v>825</v>
      </c>
    </row>
    <row r="1286" spans="1:6" x14ac:dyDescent="0.3">
      <c r="A1286" s="1">
        <v>26.6691824</v>
      </c>
      <c r="B1286" s="1">
        <v>88.099323400000003</v>
      </c>
      <c r="C1286" s="1" t="s">
        <v>1012</v>
      </c>
      <c r="D1286" s="1" t="s">
        <v>9019</v>
      </c>
      <c r="E1286">
        <v>12345678</v>
      </c>
      <c r="F1286">
        <f t="shared" ca="1" si="20"/>
        <v>832</v>
      </c>
    </row>
    <row r="1287" spans="1:6" x14ac:dyDescent="0.3">
      <c r="A1287" s="2">
        <v>26.646070616500001</v>
      </c>
      <c r="B1287" s="2">
        <v>88.103744304900005</v>
      </c>
      <c r="C1287" s="2" t="s">
        <v>1013</v>
      </c>
      <c r="D1287" s="2" t="s">
        <v>9020</v>
      </c>
      <c r="E1287">
        <v>12345678</v>
      </c>
      <c r="F1287">
        <f t="shared" ca="1" si="20"/>
        <v>906</v>
      </c>
    </row>
    <row r="1288" spans="1:6" x14ac:dyDescent="0.3">
      <c r="A1288" s="1">
        <v>26.656696171</v>
      </c>
      <c r="B1288" s="1">
        <v>88.100494390999998</v>
      </c>
      <c r="C1288" s="1" t="s">
        <v>1014</v>
      </c>
      <c r="D1288" s="1" t="s">
        <v>9021</v>
      </c>
      <c r="E1288">
        <v>12345678</v>
      </c>
      <c r="F1288">
        <f t="shared" ca="1" si="20"/>
        <v>507</v>
      </c>
    </row>
    <row r="1289" spans="1:6" x14ac:dyDescent="0.3">
      <c r="A1289" s="2">
        <v>26.640111300000001</v>
      </c>
      <c r="B1289" s="2">
        <v>87.890571899999998</v>
      </c>
      <c r="C1289" s="2" t="s">
        <v>1015</v>
      </c>
      <c r="D1289" s="2" t="s">
        <v>9022</v>
      </c>
      <c r="E1289">
        <v>12345678</v>
      </c>
      <c r="F1289">
        <f t="shared" ca="1" si="20"/>
        <v>822</v>
      </c>
    </row>
    <row r="1290" spans="1:6" x14ac:dyDescent="0.3">
      <c r="A1290" s="1">
        <v>26.637767819099999</v>
      </c>
      <c r="B1290" s="1">
        <v>87.891327199900005</v>
      </c>
      <c r="C1290" s="1" t="s">
        <v>1016</v>
      </c>
      <c r="D1290" s="1" t="s">
        <v>9023</v>
      </c>
      <c r="E1290">
        <v>12345678</v>
      </c>
      <c r="F1290">
        <f t="shared" ca="1" si="20"/>
        <v>755</v>
      </c>
    </row>
    <row r="1291" spans="1:6" x14ac:dyDescent="0.3">
      <c r="A1291" s="2">
        <v>26.645833709400002</v>
      </c>
      <c r="B1291" s="2">
        <v>87.889802330899997</v>
      </c>
      <c r="C1291" s="2" t="s">
        <v>1017</v>
      </c>
      <c r="D1291" s="2" t="s">
        <v>9024</v>
      </c>
      <c r="E1291">
        <v>12345678</v>
      </c>
      <c r="F1291">
        <f t="shared" ca="1" si="20"/>
        <v>693</v>
      </c>
    </row>
    <row r="1292" spans="1:6" x14ac:dyDescent="0.3">
      <c r="A1292" s="1">
        <v>26.646027799999999</v>
      </c>
      <c r="B1292" s="1">
        <v>87.8900948</v>
      </c>
      <c r="C1292" s="1" t="s">
        <v>1018</v>
      </c>
      <c r="D1292" s="1" t="s">
        <v>9025</v>
      </c>
      <c r="E1292">
        <v>12345678</v>
      </c>
      <c r="F1292">
        <f t="shared" ca="1" si="20"/>
        <v>949</v>
      </c>
    </row>
    <row r="1293" spans="1:6" x14ac:dyDescent="0.3">
      <c r="A1293" s="2">
        <v>26.643388099999999</v>
      </c>
      <c r="B1293" s="2">
        <v>87.889977900000005</v>
      </c>
      <c r="C1293" s="2" t="s">
        <v>1019</v>
      </c>
      <c r="D1293" s="2" t="s">
        <v>9026</v>
      </c>
      <c r="E1293">
        <v>12345678</v>
      </c>
      <c r="F1293">
        <f t="shared" ca="1" si="20"/>
        <v>640</v>
      </c>
    </row>
    <row r="1294" spans="1:6" x14ac:dyDescent="0.3">
      <c r="A1294" s="1">
        <v>26.639993700000002</v>
      </c>
      <c r="B1294" s="1">
        <v>87.9289196</v>
      </c>
      <c r="C1294" s="1" t="s">
        <v>1020</v>
      </c>
      <c r="D1294" s="1" t="s">
        <v>9027</v>
      </c>
      <c r="E1294">
        <v>12345678</v>
      </c>
      <c r="F1294">
        <f t="shared" ca="1" si="20"/>
        <v>956</v>
      </c>
    </row>
    <row r="1295" spans="1:6" x14ac:dyDescent="0.3">
      <c r="A1295" s="2">
        <v>26.641151199999999</v>
      </c>
      <c r="B1295" s="2">
        <v>87.947737099999998</v>
      </c>
      <c r="C1295" s="2" t="s">
        <v>1021</v>
      </c>
      <c r="D1295" s="2" t="s">
        <v>9028</v>
      </c>
      <c r="E1295">
        <v>12345678</v>
      </c>
      <c r="F1295">
        <f t="shared" ca="1" si="20"/>
        <v>940</v>
      </c>
    </row>
    <row r="1296" spans="1:6" x14ac:dyDescent="0.3">
      <c r="A1296" s="1">
        <v>26.649384999999999</v>
      </c>
      <c r="B1296" s="1">
        <v>88.024718699999994</v>
      </c>
      <c r="C1296" s="1" t="s">
        <v>1022</v>
      </c>
      <c r="D1296" s="1" t="s">
        <v>9029</v>
      </c>
      <c r="E1296">
        <v>12345678</v>
      </c>
      <c r="F1296">
        <f t="shared" ca="1" si="20"/>
        <v>602</v>
      </c>
    </row>
    <row r="1297" spans="1:6" x14ac:dyDescent="0.3">
      <c r="A1297" s="2">
        <v>26.649325900000001</v>
      </c>
      <c r="B1297" s="2">
        <v>88.024830600000001</v>
      </c>
      <c r="C1297" s="2" t="s">
        <v>1023</v>
      </c>
      <c r="D1297" s="2" t="s">
        <v>9030</v>
      </c>
      <c r="E1297">
        <v>12345678</v>
      </c>
      <c r="F1297">
        <f t="shared" ca="1" si="20"/>
        <v>654</v>
      </c>
    </row>
    <row r="1298" spans="1:6" x14ac:dyDescent="0.3">
      <c r="A1298" s="1">
        <v>26.655066933699999</v>
      </c>
      <c r="B1298" s="1">
        <v>88.052351591399997</v>
      </c>
      <c r="C1298" s="1" t="s">
        <v>1024</v>
      </c>
      <c r="D1298" s="1" t="s">
        <v>9031</v>
      </c>
      <c r="E1298">
        <v>12345678</v>
      </c>
      <c r="F1298">
        <f t="shared" ca="1" si="20"/>
        <v>698</v>
      </c>
    </row>
    <row r="1299" spans="1:6" x14ac:dyDescent="0.3">
      <c r="A1299" s="2">
        <v>26.660584392200001</v>
      </c>
      <c r="B1299" s="2">
        <v>88.050656648599997</v>
      </c>
      <c r="C1299" s="2" t="s">
        <v>1025</v>
      </c>
      <c r="D1299" s="2" t="s">
        <v>9032</v>
      </c>
      <c r="E1299">
        <v>12345678</v>
      </c>
      <c r="F1299">
        <f t="shared" ca="1" si="20"/>
        <v>993</v>
      </c>
    </row>
    <row r="1300" spans="1:6" x14ac:dyDescent="0.3">
      <c r="A1300" s="1">
        <v>26.684161117999999</v>
      </c>
      <c r="B1300" s="1">
        <v>88.048169187799999</v>
      </c>
      <c r="C1300" s="1" t="s">
        <v>1026</v>
      </c>
      <c r="D1300" s="1" t="s">
        <v>9033</v>
      </c>
      <c r="E1300">
        <v>12345678</v>
      </c>
      <c r="F1300">
        <f t="shared" ca="1" si="20"/>
        <v>624</v>
      </c>
    </row>
    <row r="1301" spans="1:6" x14ac:dyDescent="0.3">
      <c r="A1301" s="2">
        <v>26.684299500000002</v>
      </c>
      <c r="B1301" s="2">
        <v>88.048267199999998</v>
      </c>
      <c r="C1301" s="2" t="s">
        <v>1027</v>
      </c>
      <c r="D1301" s="2" t="s">
        <v>9034</v>
      </c>
      <c r="E1301">
        <v>12345678</v>
      </c>
      <c r="F1301">
        <f t="shared" ca="1" si="20"/>
        <v>545</v>
      </c>
    </row>
    <row r="1302" spans="1:6" x14ac:dyDescent="0.3">
      <c r="A1302" s="1">
        <v>26.711507810600001</v>
      </c>
      <c r="B1302" s="1">
        <v>88.049441627299998</v>
      </c>
      <c r="C1302" s="1" t="s">
        <v>1028</v>
      </c>
      <c r="D1302" s="1" t="s">
        <v>9035</v>
      </c>
      <c r="E1302">
        <v>12345678</v>
      </c>
      <c r="F1302">
        <f t="shared" ca="1" si="20"/>
        <v>589</v>
      </c>
    </row>
    <row r="1303" spans="1:6" x14ac:dyDescent="0.3">
      <c r="A1303" s="2">
        <v>26.682553826199999</v>
      </c>
      <c r="B1303" s="2">
        <v>87.988762150200003</v>
      </c>
      <c r="C1303" s="2" t="s">
        <v>1029</v>
      </c>
      <c r="D1303" s="2" t="s">
        <v>9036</v>
      </c>
      <c r="E1303">
        <v>12345678</v>
      </c>
      <c r="F1303">
        <f t="shared" ca="1" si="20"/>
        <v>713</v>
      </c>
    </row>
    <row r="1304" spans="1:6" x14ac:dyDescent="0.3">
      <c r="A1304" s="1">
        <v>26.6451411</v>
      </c>
      <c r="B1304" s="1">
        <v>87.996116900000004</v>
      </c>
      <c r="C1304" s="1" t="s">
        <v>1030</v>
      </c>
      <c r="D1304" s="1" t="s">
        <v>9037</v>
      </c>
      <c r="E1304">
        <v>12345678</v>
      </c>
      <c r="F1304">
        <f t="shared" ca="1" si="20"/>
        <v>970</v>
      </c>
    </row>
    <row r="1305" spans="1:6" x14ac:dyDescent="0.3">
      <c r="A1305" s="2">
        <v>26.648022000000001</v>
      </c>
      <c r="B1305" s="2">
        <v>87.996219300000007</v>
      </c>
      <c r="C1305" s="2" t="s">
        <v>1031</v>
      </c>
      <c r="D1305" s="2" t="s">
        <v>9038</v>
      </c>
      <c r="E1305">
        <v>12345678</v>
      </c>
      <c r="F1305">
        <f t="shared" ca="1" si="20"/>
        <v>809</v>
      </c>
    </row>
    <row r="1306" spans="1:6" x14ac:dyDescent="0.3">
      <c r="A1306" s="1">
        <v>26.6483244878</v>
      </c>
      <c r="B1306" s="1">
        <v>87.996252463000005</v>
      </c>
      <c r="C1306" s="1" t="s">
        <v>1032</v>
      </c>
      <c r="D1306" s="1" t="s">
        <v>9039</v>
      </c>
      <c r="E1306">
        <v>12345678</v>
      </c>
      <c r="F1306">
        <f t="shared" ref="F1306:F1369" ca="1" si="21" xml:space="preserve"> RANDBETWEEN(500,1000)</f>
        <v>648</v>
      </c>
    </row>
    <row r="1307" spans="1:6" x14ac:dyDescent="0.3">
      <c r="A1307" s="2">
        <v>26.6493018</v>
      </c>
      <c r="B1307" s="2">
        <v>87.996272300000001</v>
      </c>
      <c r="C1307" s="2" t="s">
        <v>1033</v>
      </c>
      <c r="D1307" s="2" t="s">
        <v>9040</v>
      </c>
      <c r="E1307">
        <v>12345678</v>
      </c>
      <c r="F1307">
        <f t="shared" ca="1" si="21"/>
        <v>623</v>
      </c>
    </row>
    <row r="1308" spans="1:6" x14ac:dyDescent="0.3">
      <c r="A1308" s="1">
        <v>26.650567899999999</v>
      </c>
      <c r="B1308" s="1">
        <v>87.993599799999998</v>
      </c>
      <c r="C1308" s="1" t="s">
        <v>1034</v>
      </c>
      <c r="D1308" s="1" t="s">
        <v>9041</v>
      </c>
      <c r="E1308">
        <v>12345678</v>
      </c>
      <c r="F1308">
        <f t="shared" ca="1" si="21"/>
        <v>553</v>
      </c>
    </row>
    <row r="1309" spans="1:6" x14ac:dyDescent="0.3">
      <c r="A1309" s="2">
        <v>26.650643500000001</v>
      </c>
      <c r="B1309" s="2">
        <v>87.993771899999999</v>
      </c>
      <c r="C1309" s="2" t="s">
        <v>983</v>
      </c>
      <c r="D1309" s="2" t="s">
        <v>9042</v>
      </c>
      <c r="E1309">
        <v>12345678</v>
      </c>
      <c r="F1309">
        <f t="shared" ca="1" si="21"/>
        <v>621</v>
      </c>
    </row>
    <row r="1310" spans="1:6" x14ac:dyDescent="0.3">
      <c r="A1310" s="1">
        <v>26.649897299999999</v>
      </c>
      <c r="B1310" s="1">
        <v>87.993445100000002</v>
      </c>
      <c r="C1310" s="1" t="s">
        <v>1035</v>
      </c>
      <c r="D1310" s="1" t="s">
        <v>9043</v>
      </c>
      <c r="E1310">
        <v>12345678</v>
      </c>
      <c r="F1310">
        <f t="shared" ca="1" si="21"/>
        <v>784</v>
      </c>
    </row>
    <row r="1311" spans="1:6" x14ac:dyDescent="0.3">
      <c r="A1311" s="2">
        <v>26.648472144500001</v>
      </c>
      <c r="B1311" s="2">
        <v>87.993234290700002</v>
      </c>
      <c r="C1311" s="2" t="s">
        <v>1036</v>
      </c>
      <c r="D1311" s="2" t="s">
        <v>8005</v>
      </c>
      <c r="E1311">
        <v>12345678</v>
      </c>
      <c r="F1311">
        <f t="shared" ca="1" si="21"/>
        <v>828</v>
      </c>
    </row>
    <row r="1312" spans="1:6" x14ac:dyDescent="0.3">
      <c r="A1312" s="1">
        <v>26.647632427200001</v>
      </c>
      <c r="B1312" s="1">
        <v>87.993873412900001</v>
      </c>
      <c r="C1312" s="1" t="s">
        <v>1037</v>
      </c>
      <c r="D1312" s="1" t="s">
        <v>9044</v>
      </c>
      <c r="E1312">
        <v>12345678</v>
      </c>
      <c r="F1312">
        <f t="shared" ca="1" si="21"/>
        <v>759</v>
      </c>
    </row>
    <row r="1313" spans="1:6" x14ac:dyDescent="0.3">
      <c r="A1313" s="2">
        <v>26.646118699999999</v>
      </c>
      <c r="B1313" s="2">
        <v>87.993526099999997</v>
      </c>
      <c r="C1313" s="2" t="s">
        <v>1038</v>
      </c>
      <c r="D1313" s="2" t="s">
        <v>9045</v>
      </c>
      <c r="E1313">
        <v>12345678</v>
      </c>
      <c r="F1313">
        <f t="shared" ca="1" si="21"/>
        <v>508</v>
      </c>
    </row>
    <row r="1314" spans="1:6" x14ac:dyDescent="0.3">
      <c r="A1314" s="1">
        <v>26.645292296600001</v>
      </c>
      <c r="B1314" s="1">
        <v>87.993656907599998</v>
      </c>
      <c r="C1314" s="1" t="s">
        <v>1039</v>
      </c>
      <c r="D1314" s="1" t="s">
        <v>9046</v>
      </c>
      <c r="E1314">
        <v>12345678</v>
      </c>
      <c r="F1314">
        <f t="shared" ca="1" si="21"/>
        <v>886</v>
      </c>
    </row>
    <row r="1315" spans="1:6" x14ac:dyDescent="0.3">
      <c r="A1315" s="2">
        <v>26.639687629299999</v>
      </c>
      <c r="B1315" s="2">
        <v>87.991729199299996</v>
      </c>
      <c r="C1315" s="2" t="s">
        <v>1040</v>
      </c>
      <c r="D1315" s="2" t="s">
        <v>9047</v>
      </c>
      <c r="E1315">
        <v>12345678</v>
      </c>
      <c r="F1315">
        <f t="shared" ca="1" si="21"/>
        <v>774</v>
      </c>
    </row>
    <row r="1316" spans="1:6" x14ac:dyDescent="0.3">
      <c r="A1316" s="1">
        <v>26.645447799999999</v>
      </c>
      <c r="B1316" s="1">
        <v>87.992443199999997</v>
      </c>
      <c r="C1316" s="1" t="s">
        <v>853</v>
      </c>
      <c r="D1316" s="1" t="s">
        <v>9048</v>
      </c>
      <c r="E1316">
        <v>12345678</v>
      </c>
      <c r="F1316">
        <f t="shared" ca="1" si="21"/>
        <v>757</v>
      </c>
    </row>
    <row r="1317" spans="1:6" x14ac:dyDescent="0.3">
      <c r="A1317" s="2">
        <v>26.6399604</v>
      </c>
      <c r="B1317" s="2">
        <v>87.991086999999993</v>
      </c>
      <c r="C1317" s="2" t="s">
        <v>1041</v>
      </c>
      <c r="D1317" s="2" t="s">
        <v>9049</v>
      </c>
      <c r="E1317">
        <v>12345678</v>
      </c>
      <c r="F1317">
        <f t="shared" ca="1" si="21"/>
        <v>788</v>
      </c>
    </row>
    <row r="1318" spans="1:6" x14ac:dyDescent="0.3">
      <c r="A1318" s="1">
        <v>26.5466804</v>
      </c>
      <c r="B1318" s="1">
        <v>88.086165899999997</v>
      </c>
      <c r="C1318" s="1" t="s">
        <v>1042</v>
      </c>
      <c r="D1318" s="1" t="s">
        <v>9050</v>
      </c>
      <c r="E1318">
        <v>12345678</v>
      </c>
      <c r="F1318">
        <f t="shared" ca="1" si="21"/>
        <v>822</v>
      </c>
    </row>
    <row r="1319" spans="1:6" x14ac:dyDescent="0.3">
      <c r="A1319" s="2">
        <v>26.546663034000002</v>
      </c>
      <c r="B1319" s="2">
        <v>88.086262975599993</v>
      </c>
      <c r="C1319" s="2" t="s">
        <v>1043</v>
      </c>
      <c r="D1319" s="2" t="s">
        <v>9051</v>
      </c>
      <c r="E1319">
        <v>12345678</v>
      </c>
      <c r="F1319">
        <f t="shared" ca="1" si="21"/>
        <v>638</v>
      </c>
    </row>
    <row r="1320" spans="1:6" x14ac:dyDescent="0.3">
      <c r="A1320" s="1">
        <v>26.5417799439</v>
      </c>
      <c r="B1320" s="1">
        <v>88.087050144100004</v>
      </c>
      <c r="C1320" s="1" t="s">
        <v>906</v>
      </c>
      <c r="D1320" s="1" t="s">
        <v>9052</v>
      </c>
      <c r="E1320">
        <v>12345678</v>
      </c>
      <c r="F1320">
        <f t="shared" ca="1" si="21"/>
        <v>791</v>
      </c>
    </row>
    <row r="1321" spans="1:6" x14ac:dyDescent="0.3">
      <c r="A1321" s="2">
        <v>26.542701533100001</v>
      </c>
      <c r="B1321" s="2">
        <v>88.086852961199995</v>
      </c>
      <c r="C1321" s="2" t="s">
        <v>1044</v>
      </c>
      <c r="D1321" s="2" t="s">
        <v>9053</v>
      </c>
      <c r="E1321">
        <v>12345678</v>
      </c>
      <c r="F1321">
        <f t="shared" ca="1" si="21"/>
        <v>712</v>
      </c>
    </row>
    <row r="1322" spans="1:6" x14ac:dyDescent="0.3">
      <c r="A1322" s="1">
        <v>26.5410566047</v>
      </c>
      <c r="B1322" s="1">
        <v>88.092690681500002</v>
      </c>
      <c r="C1322" s="1" t="s">
        <v>1045</v>
      </c>
      <c r="D1322" s="1" t="s">
        <v>9054</v>
      </c>
      <c r="E1322">
        <v>12345678</v>
      </c>
      <c r="F1322">
        <f t="shared" ca="1" si="21"/>
        <v>791</v>
      </c>
    </row>
    <row r="1323" spans="1:6" x14ac:dyDescent="0.3">
      <c r="A1323" s="2">
        <v>26.542909467299999</v>
      </c>
      <c r="B1323" s="2">
        <v>88.094754079599994</v>
      </c>
      <c r="C1323" s="2" t="s">
        <v>1046</v>
      </c>
      <c r="D1323" s="2" t="s">
        <v>9055</v>
      </c>
      <c r="E1323">
        <v>12345678</v>
      </c>
      <c r="F1323">
        <f t="shared" ca="1" si="21"/>
        <v>823</v>
      </c>
    </row>
    <row r="1324" spans="1:6" x14ac:dyDescent="0.3">
      <c r="A1324" s="1">
        <v>26.546971539400001</v>
      </c>
      <c r="B1324" s="1">
        <v>88.094865745299998</v>
      </c>
      <c r="C1324" s="1" t="s">
        <v>888</v>
      </c>
      <c r="D1324" s="1" t="s">
        <v>9056</v>
      </c>
      <c r="E1324">
        <v>12345678</v>
      </c>
      <c r="F1324">
        <f t="shared" ca="1" si="21"/>
        <v>962</v>
      </c>
    </row>
    <row r="1325" spans="1:6" x14ac:dyDescent="0.3">
      <c r="A1325" s="2">
        <v>26.556270399999999</v>
      </c>
      <c r="B1325" s="2">
        <v>88.086514899999997</v>
      </c>
      <c r="C1325" s="2" t="s">
        <v>1047</v>
      </c>
      <c r="D1325" s="2" t="s">
        <v>9057</v>
      </c>
      <c r="E1325">
        <v>12345678</v>
      </c>
      <c r="F1325">
        <f t="shared" ca="1" si="21"/>
        <v>980</v>
      </c>
    </row>
    <row r="1326" spans="1:6" x14ac:dyDescent="0.3">
      <c r="A1326" s="1">
        <v>26.5582516196</v>
      </c>
      <c r="B1326" s="1">
        <v>88.082174258099997</v>
      </c>
      <c r="C1326" s="1" t="s">
        <v>1048</v>
      </c>
      <c r="D1326" s="1" t="s">
        <v>9058</v>
      </c>
      <c r="E1326">
        <v>12345678</v>
      </c>
      <c r="F1326">
        <f t="shared" ca="1" si="21"/>
        <v>535</v>
      </c>
    </row>
    <row r="1327" spans="1:6" x14ac:dyDescent="0.3">
      <c r="A1327" s="2">
        <v>26.562019184499999</v>
      </c>
      <c r="B1327" s="2">
        <v>88.079206098300006</v>
      </c>
      <c r="C1327" s="2" t="s">
        <v>888</v>
      </c>
      <c r="D1327" s="2" t="s">
        <v>9059</v>
      </c>
      <c r="E1327">
        <v>12345678</v>
      </c>
      <c r="F1327">
        <f t="shared" ca="1" si="21"/>
        <v>628</v>
      </c>
    </row>
    <row r="1328" spans="1:6" x14ac:dyDescent="0.3">
      <c r="A1328" s="1">
        <v>26.569428200000001</v>
      </c>
      <c r="B1328" s="1">
        <v>88.067474899999993</v>
      </c>
      <c r="C1328" s="1" t="s">
        <v>1049</v>
      </c>
      <c r="D1328" s="1" t="s">
        <v>9060</v>
      </c>
      <c r="E1328">
        <v>12345678</v>
      </c>
      <c r="F1328">
        <f t="shared" ca="1" si="21"/>
        <v>856</v>
      </c>
    </row>
    <row r="1329" spans="1:6" x14ac:dyDescent="0.3">
      <c r="A1329" s="2">
        <v>26.5691440304</v>
      </c>
      <c r="B1329" s="2">
        <v>88.067835796200001</v>
      </c>
      <c r="C1329" s="2" t="s">
        <v>1050</v>
      </c>
      <c r="D1329" s="2" t="s">
        <v>9061</v>
      </c>
      <c r="E1329">
        <v>12345678</v>
      </c>
      <c r="F1329">
        <f t="shared" ca="1" si="21"/>
        <v>702</v>
      </c>
    </row>
    <row r="1330" spans="1:6" x14ac:dyDescent="0.3">
      <c r="A1330" s="1">
        <v>26.649100300000001</v>
      </c>
      <c r="B1330" s="1">
        <v>88.021909699999995</v>
      </c>
      <c r="C1330" s="1" t="s">
        <v>1051</v>
      </c>
      <c r="D1330" s="1" t="s">
        <v>9062</v>
      </c>
      <c r="E1330">
        <v>12345678</v>
      </c>
      <c r="F1330">
        <f t="shared" ca="1" si="21"/>
        <v>912</v>
      </c>
    </row>
    <row r="1331" spans="1:6" x14ac:dyDescent="0.3">
      <c r="A1331" s="2">
        <v>26.6493252446</v>
      </c>
      <c r="B1331" s="2">
        <v>88.022253958899995</v>
      </c>
      <c r="C1331" s="2" t="s">
        <v>1052</v>
      </c>
      <c r="D1331" s="2" t="s">
        <v>9063</v>
      </c>
      <c r="E1331">
        <v>12345678</v>
      </c>
      <c r="F1331">
        <f t="shared" ca="1" si="21"/>
        <v>567</v>
      </c>
    </row>
    <row r="1332" spans="1:6" x14ac:dyDescent="0.3">
      <c r="A1332" s="1">
        <v>26.651882005600001</v>
      </c>
      <c r="B1332" s="1">
        <v>88.054249621300002</v>
      </c>
      <c r="C1332" s="1" t="s">
        <v>1053</v>
      </c>
      <c r="D1332" s="1" t="s">
        <v>9064</v>
      </c>
      <c r="E1332">
        <v>12345678</v>
      </c>
      <c r="F1332">
        <f t="shared" ca="1" si="21"/>
        <v>884</v>
      </c>
    </row>
    <row r="1333" spans="1:6" x14ac:dyDescent="0.3">
      <c r="A1333" s="2">
        <v>26.6516178</v>
      </c>
      <c r="B1333" s="2">
        <v>88.053640999999999</v>
      </c>
      <c r="C1333" s="2" t="s">
        <v>1054</v>
      </c>
      <c r="D1333" s="2" t="s">
        <v>9065</v>
      </c>
      <c r="E1333">
        <v>12345678</v>
      </c>
      <c r="F1333">
        <f t="shared" ca="1" si="21"/>
        <v>681</v>
      </c>
    </row>
    <row r="1334" spans="1:6" x14ac:dyDescent="0.3">
      <c r="A1334" s="1">
        <v>26.6517625</v>
      </c>
      <c r="B1334" s="1">
        <v>88.053458199999994</v>
      </c>
      <c r="C1334" s="1" t="s">
        <v>1055</v>
      </c>
      <c r="D1334" s="1" t="s">
        <v>9066</v>
      </c>
      <c r="E1334">
        <v>12345678</v>
      </c>
      <c r="F1334">
        <f t="shared" ca="1" si="21"/>
        <v>812</v>
      </c>
    </row>
    <row r="1335" spans="1:6" x14ac:dyDescent="0.3">
      <c r="A1335" s="2">
        <v>26.652588399999999</v>
      </c>
      <c r="B1335" s="2">
        <v>88.053127700000005</v>
      </c>
      <c r="C1335" s="2" t="s">
        <v>1056</v>
      </c>
      <c r="D1335" s="2" t="s">
        <v>9067</v>
      </c>
      <c r="E1335">
        <v>12345678</v>
      </c>
      <c r="F1335">
        <f t="shared" ca="1" si="21"/>
        <v>858</v>
      </c>
    </row>
    <row r="1336" spans="1:6" x14ac:dyDescent="0.3">
      <c r="A1336" s="1">
        <v>26.652962521900001</v>
      </c>
      <c r="B1336" s="1">
        <v>88.052739350600007</v>
      </c>
      <c r="C1336" s="1" t="s">
        <v>1057</v>
      </c>
      <c r="D1336" s="1" t="s">
        <v>9068</v>
      </c>
      <c r="E1336">
        <v>12345678</v>
      </c>
      <c r="F1336">
        <f t="shared" ca="1" si="21"/>
        <v>934</v>
      </c>
    </row>
    <row r="1337" spans="1:6" x14ac:dyDescent="0.3">
      <c r="A1337" s="2">
        <v>26.654401700000001</v>
      </c>
      <c r="B1337" s="2">
        <v>88.052353999999994</v>
      </c>
      <c r="C1337" s="2" t="s">
        <v>1058</v>
      </c>
      <c r="D1337" s="2" t="s">
        <v>9069</v>
      </c>
      <c r="E1337">
        <v>12345678</v>
      </c>
      <c r="F1337">
        <f t="shared" ca="1" si="21"/>
        <v>794</v>
      </c>
    </row>
    <row r="1338" spans="1:6" x14ac:dyDescent="0.3">
      <c r="A1338" s="1">
        <v>26.720533100000001</v>
      </c>
      <c r="B1338" s="1">
        <v>88.049796099999995</v>
      </c>
      <c r="C1338" s="1" t="s">
        <v>1059</v>
      </c>
      <c r="D1338" s="1" t="s">
        <v>9070</v>
      </c>
      <c r="E1338">
        <v>12345678</v>
      </c>
      <c r="F1338">
        <f t="shared" ca="1" si="21"/>
        <v>987</v>
      </c>
    </row>
    <row r="1339" spans="1:6" x14ac:dyDescent="0.3">
      <c r="A1339" s="2">
        <v>26.723932999999999</v>
      </c>
      <c r="B1339" s="2">
        <v>88.049973899999998</v>
      </c>
      <c r="C1339" s="2" t="s">
        <v>1060</v>
      </c>
      <c r="D1339" s="2" t="s">
        <v>9071</v>
      </c>
      <c r="E1339">
        <v>12345678</v>
      </c>
      <c r="F1339">
        <f t="shared" ca="1" si="21"/>
        <v>946</v>
      </c>
    </row>
    <row r="1340" spans="1:6" x14ac:dyDescent="0.3">
      <c r="A1340" s="1">
        <v>26.7239407</v>
      </c>
      <c r="B1340" s="1">
        <v>88.049384099999997</v>
      </c>
      <c r="C1340" s="1" t="s">
        <v>1061</v>
      </c>
      <c r="D1340" s="1" t="s">
        <v>9072</v>
      </c>
      <c r="E1340">
        <v>12345678</v>
      </c>
      <c r="F1340">
        <f t="shared" ca="1" si="21"/>
        <v>980</v>
      </c>
    </row>
    <row r="1341" spans="1:6" x14ac:dyDescent="0.3">
      <c r="A1341" s="2">
        <v>26.723948997499999</v>
      </c>
      <c r="B1341" s="2">
        <v>88.050246325900005</v>
      </c>
      <c r="C1341" s="2" t="s">
        <v>1062</v>
      </c>
      <c r="D1341" s="2" t="s">
        <v>8985</v>
      </c>
      <c r="E1341">
        <v>12345678</v>
      </c>
      <c r="F1341">
        <f t="shared" ca="1" si="21"/>
        <v>500</v>
      </c>
    </row>
    <row r="1342" spans="1:6" x14ac:dyDescent="0.3">
      <c r="A1342" s="1">
        <v>26.723807099999998</v>
      </c>
      <c r="B1342" s="1">
        <v>88.0507116</v>
      </c>
      <c r="C1342" s="1" t="s">
        <v>1063</v>
      </c>
      <c r="D1342" s="1" t="s">
        <v>9073</v>
      </c>
      <c r="E1342">
        <v>12345678</v>
      </c>
      <c r="F1342">
        <f t="shared" ca="1" si="21"/>
        <v>796</v>
      </c>
    </row>
    <row r="1343" spans="1:6" x14ac:dyDescent="0.3">
      <c r="A1343" s="2">
        <v>26.723570899999999</v>
      </c>
      <c r="B1343" s="2">
        <v>88.050374599999998</v>
      </c>
      <c r="C1343" s="2" t="s">
        <v>1064</v>
      </c>
      <c r="D1343" s="2" t="s">
        <v>9074</v>
      </c>
      <c r="E1343">
        <v>12345678</v>
      </c>
      <c r="F1343">
        <f t="shared" ca="1" si="21"/>
        <v>880</v>
      </c>
    </row>
    <row r="1344" spans="1:6" x14ac:dyDescent="0.3">
      <c r="A1344" s="1">
        <v>26.7203205</v>
      </c>
      <c r="B1344" s="1">
        <v>88.048826399999996</v>
      </c>
      <c r="C1344" s="1" t="s">
        <v>1065</v>
      </c>
      <c r="D1344" s="1" t="s">
        <v>9075</v>
      </c>
      <c r="E1344">
        <v>12345678</v>
      </c>
      <c r="F1344">
        <f t="shared" ca="1" si="21"/>
        <v>966</v>
      </c>
    </row>
    <row r="1345" spans="1:6" x14ac:dyDescent="0.3">
      <c r="A1345" s="2">
        <v>26.719203</v>
      </c>
      <c r="B1345" s="2">
        <v>88.022142400000007</v>
      </c>
      <c r="C1345" s="2" t="s">
        <v>1066</v>
      </c>
      <c r="D1345" s="2" t="s">
        <v>9076</v>
      </c>
      <c r="E1345">
        <v>12345678</v>
      </c>
      <c r="F1345">
        <f t="shared" ca="1" si="21"/>
        <v>969</v>
      </c>
    </row>
    <row r="1346" spans="1:6" x14ac:dyDescent="0.3">
      <c r="A1346" s="1">
        <v>26.719236599999999</v>
      </c>
      <c r="B1346" s="1">
        <v>88.022111800000005</v>
      </c>
      <c r="C1346" s="1" t="s">
        <v>1067</v>
      </c>
      <c r="D1346" s="1" t="s">
        <v>9077</v>
      </c>
      <c r="E1346">
        <v>12345678</v>
      </c>
      <c r="F1346">
        <f t="shared" ca="1" si="21"/>
        <v>975</v>
      </c>
    </row>
    <row r="1347" spans="1:6" x14ac:dyDescent="0.3">
      <c r="A1347" s="2">
        <v>26.650275199999999</v>
      </c>
      <c r="B1347" s="2">
        <v>88.1580297</v>
      </c>
      <c r="C1347" s="2" t="s">
        <v>1068</v>
      </c>
      <c r="D1347" s="2" t="s">
        <v>9078</v>
      </c>
      <c r="E1347">
        <v>12345678</v>
      </c>
      <c r="F1347">
        <f t="shared" ca="1" si="21"/>
        <v>646</v>
      </c>
    </row>
    <row r="1348" spans="1:6" x14ac:dyDescent="0.3">
      <c r="A1348" s="1">
        <v>26.650002648400001</v>
      </c>
      <c r="B1348" s="1">
        <v>88.158135563900004</v>
      </c>
      <c r="C1348" s="1" t="s">
        <v>704</v>
      </c>
      <c r="D1348" s="1" t="s">
        <v>9079</v>
      </c>
      <c r="E1348">
        <v>12345678</v>
      </c>
      <c r="F1348">
        <f t="shared" ca="1" si="21"/>
        <v>712</v>
      </c>
    </row>
    <row r="1349" spans="1:6" x14ac:dyDescent="0.3">
      <c r="A1349" s="2">
        <v>26.649240046100001</v>
      </c>
      <c r="B1349" s="2">
        <v>88.157777561000003</v>
      </c>
      <c r="C1349" s="2" t="s">
        <v>1069</v>
      </c>
      <c r="D1349" s="2" t="s">
        <v>9080</v>
      </c>
      <c r="E1349">
        <v>12345678</v>
      </c>
      <c r="F1349">
        <f t="shared" ca="1" si="21"/>
        <v>986</v>
      </c>
    </row>
    <row r="1350" spans="1:6" x14ac:dyDescent="0.3">
      <c r="A1350" s="1">
        <v>26.648054314500001</v>
      </c>
      <c r="B1350" s="1">
        <v>88.154523796299998</v>
      </c>
      <c r="C1350" s="1" t="s">
        <v>1070</v>
      </c>
      <c r="D1350" s="1" t="s">
        <v>9081</v>
      </c>
      <c r="E1350">
        <v>12345678</v>
      </c>
      <c r="F1350">
        <f t="shared" ca="1" si="21"/>
        <v>611</v>
      </c>
    </row>
    <row r="1351" spans="1:6" x14ac:dyDescent="0.3">
      <c r="A1351" s="2">
        <v>26.647689526699999</v>
      </c>
      <c r="B1351" s="2">
        <v>88.154551936700003</v>
      </c>
      <c r="C1351" s="2" t="s">
        <v>888</v>
      </c>
      <c r="D1351" s="2" t="s">
        <v>9082</v>
      </c>
      <c r="E1351">
        <v>12345678</v>
      </c>
      <c r="F1351">
        <f t="shared" ca="1" si="21"/>
        <v>556</v>
      </c>
    </row>
    <row r="1352" spans="1:6" x14ac:dyDescent="0.3">
      <c r="A1352" s="1">
        <v>26.6551665</v>
      </c>
      <c r="B1352" s="1">
        <v>88.127619300000006</v>
      </c>
      <c r="C1352" s="1" t="s">
        <v>1071</v>
      </c>
      <c r="D1352" s="1" t="s">
        <v>9083</v>
      </c>
      <c r="E1352">
        <v>12345678</v>
      </c>
      <c r="F1352">
        <f t="shared" ca="1" si="21"/>
        <v>648</v>
      </c>
    </row>
    <row r="1353" spans="1:6" x14ac:dyDescent="0.3">
      <c r="A1353" s="2">
        <v>26.672258899999999</v>
      </c>
      <c r="B1353" s="2">
        <v>88.099169599999996</v>
      </c>
      <c r="C1353" s="2" t="s">
        <v>1072</v>
      </c>
      <c r="D1353" s="2" t="s">
        <v>9084</v>
      </c>
      <c r="E1353">
        <v>12345678</v>
      </c>
      <c r="F1353">
        <f t="shared" ca="1" si="21"/>
        <v>900</v>
      </c>
    </row>
    <row r="1354" spans="1:6" x14ac:dyDescent="0.3">
      <c r="A1354" s="1">
        <v>26.6925092</v>
      </c>
      <c r="B1354" s="1">
        <v>88.018528099999997</v>
      </c>
      <c r="C1354" s="1" t="s">
        <v>1073</v>
      </c>
      <c r="D1354" s="1" t="s">
        <v>9085</v>
      </c>
      <c r="E1354">
        <v>12345678</v>
      </c>
      <c r="F1354">
        <f t="shared" ca="1" si="21"/>
        <v>944</v>
      </c>
    </row>
    <row r="1355" spans="1:6" x14ac:dyDescent="0.3">
      <c r="A1355" s="2">
        <v>26.6854385</v>
      </c>
      <c r="B1355" s="2">
        <v>87.997830199999996</v>
      </c>
      <c r="C1355" s="2" t="s">
        <v>711</v>
      </c>
      <c r="D1355" s="2" t="s">
        <v>9086</v>
      </c>
      <c r="E1355">
        <v>12345678</v>
      </c>
      <c r="F1355">
        <f t="shared" ca="1" si="21"/>
        <v>893</v>
      </c>
    </row>
    <row r="1356" spans="1:6" x14ac:dyDescent="0.3">
      <c r="A1356" s="1">
        <v>26.685586000000001</v>
      </c>
      <c r="B1356" s="1">
        <v>87.992720199999994</v>
      </c>
      <c r="C1356" s="1" t="s">
        <v>1074</v>
      </c>
      <c r="D1356" s="1" t="s">
        <v>8987</v>
      </c>
      <c r="E1356">
        <v>12345678</v>
      </c>
      <c r="F1356">
        <f t="shared" ca="1" si="21"/>
        <v>862</v>
      </c>
    </row>
    <row r="1357" spans="1:6" x14ac:dyDescent="0.3">
      <c r="A1357" s="2">
        <v>26.6860465</v>
      </c>
      <c r="B1357" s="2">
        <v>87.991815599999995</v>
      </c>
      <c r="C1357" s="2" t="s">
        <v>1075</v>
      </c>
      <c r="D1357" s="2" t="s">
        <v>9087</v>
      </c>
      <c r="E1357">
        <v>12345678</v>
      </c>
      <c r="F1357">
        <f t="shared" ca="1" si="21"/>
        <v>563</v>
      </c>
    </row>
    <row r="1358" spans="1:6" x14ac:dyDescent="0.3">
      <c r="A1358" s="1">
        <v>26.6860313</v>
      </c>
      <c r="B1358" s="1">
        <v>87.991851999999994</v>
      </c>
      <c r="C1358" s="1" t="s">
        <v>1076</v>
      </c>
      <c r="D1358" s="1" t="s">
        <v>9088</v>
      </c>
      <c r="E1358">
        <v>12345678</v>
      </c>
      <c r="F1358">
        <f t="shared" ca="1" si="21"/>
        <v>608</v>
      </c>
    </row>
    <row r="1359" spans="1:6" x14ac:dyDescent="0.3">
      <c r="A1359" s="2">
        <v>26.687584600000001</v>
      </c>
      <c r="B1359" s="2">
        <v>87.9918117</v>
      </c>
      <c r="C1359" s="2" t="s">
        <v>1077</v>
      </c>
      <c r="D1359" s="2" t="s">
        <v>9089</v>
      </c>
      <c r="E1359">
        <v>12345678</v>
      </c>
      <c r="F1359">
        <f t="shared" ca="1" si="21"/>
        <v>618</v>
      </c>
    </row>
    <row r="1360" spans="1:6" x14ac:dyDescent="0.3">
      <c r="A1360" s="1">
        <v>26.686116299999998</v>
      </c>
      <c r="B1360" s="1">
        <v>87.991751399999998</v>
      </c>
      <c r="C1360" s="1" t="s">
        <v>1078</v>
      </c>
      <c r="D1360" s="1" t="s">
        <v>9090</v>
      </c>
      <c r="E1360">
        <v>12345678</v>
      </c>
      <c r="F1360">
        <f t="shared" ca="1" si="21"/>
        <v>703</v>
      </c>
    </row>
    <row r="1361" spans="1:6" x14ac:dyDescent="0.3">
      <c r="A1361" s="2">
        <v>26.6854075434</v>
      </c>
      <c r="B1361" s="2">
        <v>87.991261253900007</v>
      </c>
      <c r="C1361" s="2" t="s">
        <v>1079</v>
      </c>
      <c r="D1361" s="2" t="s">
        <v>9091</v>
      </c>
      <c r="E1361">
        <v>12345678</v>
      </c>
      <c r="F1361">
        <f t="shared" ca="1" si="21"/>
        <v>873</v>
      </c>
    </row>
    <row r="1362" spans="1:6" x14ac:dyDescent="0.3">
      <c r="A1362" s="1">
        <v>26.685380599999998</v>
      </c>
      <c r="B1362" s="1">
        <v>87.991160899999997</v>
      </c>
      <c r="C1362" s="1" t="s">
        <v>1080</v>
      </c>
      <c r="D1362" s="1" t="s">
        <v>9092</v>
      </c>
      <c r="E1362">
        <v>12345678</v>
      </c>
      <c r="F1362">
        <f t="shared" ca="1" si="21"/>
        <v>908</v>
      </c>
    </row>
    <row r="1363" spans="1:6" x14ac:dyDescent="0.3">
      <c r="A1363" s="2">
        <v>26.685514228799999</v>
      </c>
      <c r="B1363" s="2">
        <v>87.991004780300003</v>
      </c>
      <c r="C1363" s="2" t="s">
        <v>1081</v>
      </c>
      <c r="D1363" s="2" t="s">
        <v>9093</v>
      </c>
      <c r="E1363">
        <v>12345678</v>
      </c>
      <c r="F1363">
        <f t="shared" ca="1" si="21"/>
        <v>682</v>
      </c>
    </row>
    <row r="1364" spans="1:6" x14ac:dyDescent="0.3">
      <c r="A1364" s="1">
        <v>26.6857943901</v>
      </c>
      <c r="B1364" s="1">
        <v>87.989099337400006</v>
      </c>
      <c r="C1364" s="1" t="s">
        <v>1082</v>
      </c>
      <c r="D1364" s="1" t="s">
        <v>9094</v>
      </c>
      <c r="E1364">
        <v>12345678</v>
      </c>
      <c r="F1364">
        <f t="shared" ca="1" si="21"/>
        <v>937</v>
      </c>
    </row>
    <row r="1365" spans="1:6" x14ac:dyDescent="0.3">
      <c r="A1365" s="2">
        <v>26.683477700000001</v>
      </c>
      <c r="B1365" s="2">
        <v>87.991225799999995</v>
      </c>
      <c r="C1365" s="2" t="s">
        <v>1083</v>
      </c>
      <c r="D1365" s="2" t="s">
        <v>9095</v>
      </c>
      <c r="E1365">
        <v>12345678</v>
      </c>
      <c r="F1365">
        <f t="shared" ca="1" si="21"/>
        <v>933</v>
      </c>
    </row>
    <row r="1366" spans="1:6" x14ac:dyDescent="0.3">
      <c r="A1366" s="1">
        <v>26.682321000200002</v>
      </c>
      <c r="B1366" s="1">
        <v>87.991312407400002</v>
      </c>
      <c r="C1366" s="1" t="s">
        <v>1084</v>
      </c>
      <c r="D1366" s="1" t="s">
        <v>9096</v>
      </c>
      <c r="E1366">
        <v>12345678</v>
      </c>
      <c r="F1366">
        <f t="shared" ca="1" si="21"/>
        <v>983</v>
      </c>
    </row>
    <row r="1367" spans="1:6" x14ac:dyDescent="0.3">
      <c r="A1367" s="2">
        <v>26.653967230599999</v>
      </c>
      <c r="B1367" s="2">
        <v>87.994527537699994</v>
      </c>
      <c r="C1367" s="2" t="s">
        <v>1085</v>
      </c>
      <c r="D1367" s="2" t="s">
        <v>9097</v>
      </c>
      <c r="E1367">
        <v>12345678</v>
      </c>
      <c r="F1367">
        <f t="shared" ca="1" si="21"/>
        <v>759</v>
      </c>
    </row>
    <row r="1368" spans="1:6" x14ac:dyDescent="0.3">
      <c r="A1368" s="1">
        <v>26.684496200000002</v>
      </c>
      <c r="B1368" s="1">
        <v>87.991263099999998</v>
      </c>
      <c r="C1368" s="1" t="s">
        <v>1046</v>
      </c>
      <c r="D1368" s="1" t="s">
        <v>9098</v>
      </c>
      <c r="E1368">
        <v>12345678</v>
      </c>
      <c r="F1368">
        <f t="shared" ca="1" si="21"/>
        <v>901</v>
      </c>
    </row>
    <row r="1369" spans="1:6" x14ac:dyDescent="0.3">
      <c r="A1369" s="2">
        <v>26.634529400000002</v>
      </c>
      <c r="B1369" s="2">
        <v>87.989071999999993</v>
      </c>
      <c r="C1369" s="2" t="s">
        <v>1086</v>
      </c>
      <c r="D1369" s="2" t="s">
        <v>9099</v>
      </c>
      <c r="E1369">
        <v>12345678</v>
      </c>
      <c r="F1369">
        <f t="shared" ca="1" si="21"/>
        <v>956</v>
      </c>
    </row>
    <row r="1370" spans="1:6" x14ac:dyDescent="0.3">
      <c r="A1370" s="1">
        <v>26.6257128582</v>
      </c>
      <c r="B1370" s="1">
        <v>87.986830613199999</v>
      </c>
      <c r="C1370" s="1" t="s">
        <v>1087</v>
      </c>
      <c r="D1370" s="1" t="s">
        <v>9100</v>
      </c>
      <c r="E1370">
        <v>12345678</v>
      </c>
      <c r="F1370">
        <f t="shared" ref="F1370:F1433" ca="1" si="22" xml:space="preserve"> RANDBETWEEN(500,1000)</f>
        <v>899</v>
      </c>
    </row>
    <row r="1371" spans="1:6" x14ac:dyDescent="0.3">
      <c r="A1371" s="2">
        <v>26.625961423700002</v>
      </c>
      <c r="B1371" s="2">
        <v>87.987175799100001</v>
      </c>
      <c r="C1371" s="2" t="s">
        <v>1088</v>
      </c>
      <c r="D1371" s="2" t="s">
        <v>9101</v>
      </c>
      <c r="E1371">
        <v>12345678</v>
      </c>
      <c r="F1371">
        <f t="shared" ca="1" si="22"/>
        <v>881</v>
      </c>
    </row>
    <row r="1372" spans="1:6" x14ac:dyDescent="0.3">
      <c r="A1372" s="1">
        <v>26.625884281400001</v>
      </c>
      <c r="B1372" s="1">
        <v>87.987183826099994</v>
      </c>
      <c r="C1372" s="1" t="s">
        <v>1089</v>
      </c>
      <c r="D1372" s="1" t="s">
        <v>9102</v>
      </c>
      <c r="E1372">
        <v>12345678</v>
      </c>
      <c r="F1372">
        <f t="shared" ca="1" si="22"/>
        <v>833</v>
      </c>
    </row>
    <row r="1373" spans="1:6" x14ac:dyDescent="0.3">
      <c r="A1373" s="2">
        <v>26.626101999999999</v>
      </c>
      <c r="B1373" s="2">
        <v>87.987656400000006</v>
      </c>
      <c r="C1373" s="2" t="s">
        <v>1090</v>
      </c>
      <c r="D1373" s="2" t="s">
        <v>9103</v>
      </c>
      <c r="E1373">
        <v>12345678</v>
      </c>
      <c r="F1373">
        <f t="shared" ca="1" si="22"/>
        <v>637</v>
      </c>
    </row>
    <row r="1374" spans="1:6" x14ac:dyDescent="0.3">
      <c r="A1374" s="1">
        <v>26.6231039</v>
      </c>
      <c r="B1374" s="1">
        <v>87.988599199999996</v>
      </c>
      <c r="C1374" s="1" t="s">
        <v>1091</v>
      </c>
      <c r="D1374" s="1" t="s">
        <v>9104</v>
      </c>
      <c r="E1374">
        <v>12345678</v>
      </c>
      <c r="F1374">
        <f t="shared" ca="1" si="22"/>
        <v>526</v>
      </c>
    </row>
    <row r="1375" spans="1:6" x14ac:dyDescent="0.3">
      <c r="A1375" s="2">
        <v>26.640073900000001</v>
      </c>
      <c r="B1375" s="2">
        <v>87.9721282</v>
      </c>
      <c r="C1375" s="2" t="s">
        <v>1092</v>
      </c>
      <c r="D1375" s="2" t="s">
        <v>9105</v>
      </c>
      <c r="E1375">
        <v>12345678</v>
      </c>
      <c r="F1375">
        <f t="shared" ca="1" si="22"/>
        <v>751</v>
      </c>
    </row>
    <row r="1376" spans="1:6" x14ac:dyDescent="0.3">
      <c r="A1376" s="1">
        <v>26.727872600000001</v>
      </c>
      <c r="B1376" s="1">
        <v>88.049707799999993</v>
      </c>
      <c r="C1376" s="1" t="s">
        <v>755</v>
      </c>
      <c r="D1376" s="1" t="s">
        <v>9106</v>
      </c>
      <c r="E1376">
        <v>12345678</v>
      </c>
      <c r="F1376">
        <f t="shared" ca="1" si="22"/>
        <v>662</v>
      </c>
    </row>
    <row r="1377" spans="1:6" x14ac:dyDescent="0.3">
      <c r="A1377" s="2">
        <v>26.702582432</v>
      </c>
      <c r="B1377" s="2">
        <v>88.049119837099994</v>
      </c>
      <c r="C1377" s="2" t="s">
        <v>1093</v>
      </c>
      <c r="D1377" s="2" t="s">
        <v>9107</v>
      </c>
      <c r="E1377">
        <v>12345678</v>
      </c>
      <c r="F1377">
        <f t="shared" ca="1" si="22"/>
        <v>519</v>
      </c>
    </row>
    <row r="1378" spans="1:6" x14ac:dyDescent="0.3">
      <c r="A1378" s="1">
        <v>26.718061599999999</v>
      </c>
      <c r="B1378" s="1">
        <v>88.021362800000006</v>
      </c>
      <c r="C1378" s="1" t="s">
        <v>1094</v>
      </c>
      <c r="D1378" s="1" t="s">
        <v>9108</v>
      </c>
      <c r="E1378">
        <v>12345678</v>
      </c>
      <c r="F1378">
        <f t="shared" ca="1" si="22"/>
        <v>946</v>
      </c>
    </row>
    <row r="1379" spans="1:6" x14ac:dyDescent="0.3">
      <c r="A1379" s="2">
        <v>26.653431999999999</v>
      </c>
      <c r="B1379" s="2">
        <v>88.070111100000005</v>
      </c>
      <c r="C1379" s="2" t="s">
        <v>1095</v>
      </c>
      <c r="D1379" s="2" t="s">
        <v>9109</v>
      </c>
      <c r="E1379">
        <v>12345678</v>
      </c>
      <c r="F1379">
        <f t="shared" ca="1" si="22"/>
        <v>680</v>
      </c>
    </row>
    <row r="1380" spans="1:6" x14ac:dyDescent="0.3">
      <c r="A1380" s="1">
        <v>26.653879700000001</v>
      </c>
      <c r="B1380" s="1">
        <v>88.070206200000001</v>
      </c>
      <c r="C1380" s="1" t="s">
        <v>524</v>
      </c>
      <c r="D1380" s="1" t="s">
        <v>9110</v>
      </c>
      <c r="E1380">
        <v>12345678</v>
      </c>
      <c r="F1380">
        <f t="shared" ca="1" si="22"/>
        <v>784</v>
      </c>
    </row>
    <row r="1381" spans="1:6" x14ac:dyDescent="0.3">
      <c r="A1381" s="2">
        <v>26.655845786299999</v>
      </c>
      <c r="B1381" s="2">
        <v>88.127233315699996</v>
      </c>
      <c r="C1381" s="2" t="s">
        <v>755</v>
      </c>
      <c r="D1381" s="2" t="s">
        <v>9111</v>
      </c>
      <c r="E1381">
        <v>12345678</v>
      </c>
      <c r="F1381">
        <f t="shared" ca="1" si="22"/>
        <v>538</v>
      </c>
    </row>
    <row r="1382" spans="1:6" x14ac:dyDescent="0.3">
      <c r="A1382" s="1">
        <v>26.664179099999998</v>
      </c>
      <c r="B1382" s="1">
        <v>88.003245199999995</v>
      </c>
      <c r="C1382" s="1" t="s">
        <v>1096</v>
      </c>
      <c r="D1382" s="1" t="s">
        <v>9112</v>
      </c>
      <c r="E1382">
        <v>12345678</v>
      </c>
      <c r="F1382">
        <f t="shared" ca="1" si="22"/>
        <v>941</v>
      </c>
    </row>
    <row r="1383" spans="1:6" x14ac:dyDescent="0.3">
      <c r="A1383" s="2">
        <v>26.6342862252</v>
      </c>
      <c r="B1383" s="2">
        <v>87.9898078768</v>
      </c>
      <c r="C1383" s="2" t="s">
        <v>1097</v>
      </c>
      <c r="D1383" s="2" t="s">
        <v>9113</v>
      </c>
      <c r="E1383">
        <v>12345678</v>
      </c>
      <c r="F1383">
        <f t="shared" ca="1" si="22"/>
        <v>590</v>
      </c>
    </row>
    <row r="1384" spans="1:6" x14ac:dyDescent="0.3">
      <c r="A1384" s="1">
        <v>26.634354602799998</v>
      </c>
      <c r="B1384" s="1">
        <v>87.989869565399999</v>
      </c>
      <c r="C1384" s="1" t="s">
        <v>1098</v>
      </c>
      <c r="D1384" s="1" t="s">
        <v>9114</v>
      </c>
      <c r="E1384">
        <v>12345678</v>
      </c>
      <c r="F1384">
        <f t="shared" ca="1" si="22"/>
        <v>511</v>
      </c>
    </row>
    <row r="1385" spans="1:6" x14ac:dyDescent="0.3">
      <c r="A1385" s="2">
        <v>26.6492942</v>
      </c>
      <c r="B1385" s="2">
        <v>87.996270499999994</v>
      </c>
      <c r="C1385" s="2" t="s">
        <v>1099</v>
      </c>
      <c r="D1385" s="2" t="s">
        <v>9115</v>
      </c>
      <c r="E1385">
        <v>12345678</v>
      </c>
      <c r="F1385">
        <f t="shared" ca="1" si="22"/>
        <v>952</v>
      </c>
    </row>
    <row r="1386" spans="1:6" x14ac:dyDescent="0.3">
      <c r="A1386" s="1">
        <v>26.6387118466</v>
      </c>
      <c r="B1386" s="1">
        <v>87.990925186599995</v>
      </c>
      <c r="C1386" s="1" t="s">
        <v>1100</v>
      </c>
      <c r="D1386" s="1" t="s">
        <v>9116</v>
      </c>
      <c r="E1386">
        <v>12345678</v>
      </c>
      <c r="F1386">
        <f t="shared" ca="1" si="22"/>
        <v>970</v>
      </c>
    </row>
    <row r="1387" spans="1:6" x14ac:dyDescent="0.3">
      <c r="A1387" s="2">
        <v>26.586285</v>
      </c>
      <c r="B1387" s="2">
        <v>88.045488300000002</v>
      </c>
      <c r="C1387" s="2" t="s">
        <v>1101</v>
      </c>
      <c r="D1387" s="2" t="s">
        <v>9117</v>
      </c>
      <c r="E1387">
        <v>12345678</v>
      </c>
      <c r="F1387">
        <f t="shared" ca="1" si="22"/>
        <v>591</v>
      </c>
    </row>
    <row r="1388" spans="1:6" x14ac:dyDescent="0.3">
      <c r="A1388" s="1">
        <v>26.586317699999999</v>
      </c>
      <c r="B1388" s="1">
        <v>88.045544300000003</v>
      </c>
      <c r="C1388" s="1" t="s">
        <v>1102</v>
      </c>
      <c r="D1388" s="1" t="s">
        <v>9118</v>
      </c>
      <c r="E1388">
        <v>12345678</v>
      </c>
      <c r="F1388">
        <f t="shared" ca="1" si="22"/>
        <v>593</v>
      </c>
    </row>
    <row r="1389" spans="1:6" x14ac:dyDescent="0.3">
      <c r="A1389" s="2">
        <v>26.6368315</v>
      </c>
      <c r="B1389" s="2">
        <v>87.891520299999996</v>
      </c>
      <c r="C1389" s="2" t="s">
        <v>1103</v>
      </c>
      <c r="D1389" s="2" t="s">
        <v>9119</v>
      </c>
      <c r="E1389">
        <v>12345678</v>
      </c>
      <c r="F1389">
        <f t="shared" ca="1" si="22"/>
        <v>587</v>
      </c>
    </row>
    <row r="1390" spans="1:6" x14ac:dyDescent="0.3">
      <c r="A1390" s="1">
        <v>26.690420599999999</v>
      </c>
      <c r="B1390" s="1">
        <v>88.026582500000004</v>
      </c>
      <c r="C1390" s="1" t="s">
        <v>1104</v>
      </c>
      <c r="D1390" s="1" t="s">
        <v>9120</v>
      </c>
      <c r="E1390">
        <v>12345678</v>
      </c>
      <c r="F1390">
        <f t="shared" ca="1" si="22"/>
        <v>989</v>
      </c>
    </row>
    <row r="1391" spans="1:6" x14ac:dyDescent="0.3">
      <c r="A1391" s="2">
        <v>26.651045700000001</v>
      </c>
      <c r="B1391" s="2">
        <v>88.004060100000004</v>
      </c>
      <c r="C1391" s="2" t="s">
        <v>866</v>
      </c>
      <c r="D1391" s="2" t="s">
        <v>9121</v>
      </c>
      <c r="E1391">
        <v>12345678</v>
      </c>
      <c r="F1391">
        <f t="shared" ca="1" si="22"/>
        <v>552</v>
      </c>
    </row>
    <row r="1392" spans="1:6" x14ac:dyDescent="0.3">
      <c r="A1392" s="1">
        <v>26.651291000000001</v>
      </c>
      <c r="B1392" s="1">
        <v>88.004941099999996</v>
      </c>
      <c r="C1392" s="1" t="s">
        <v>1105</v>
      </c>
      <c r="D1392" s="1" t="s">
        <v>9122</v>
      </c>
      <c r="E1392">
        <v>12345678</v>
      </c>
      <c r="F1392">
        <f t="shared" ca="1" si="22"/>
        <v>880</v>
      </c>
    </row>
    <row r="1393" spans="1:6" x14ac:dyDescent="0.3">
      <c r="A1393" s="2">
        <v>26.651259490600001</v>
      </c>
      <c r="B1393" s="2">
        <v>88.004462281800002</v>
      </c>
      <c r="C1393" s="2" t="s">
        <v>1106</v>
      </c>
      <c r="D1393" s="2" t="s">
        <v>9123</v>
      </c>
      <c r="E1393">
        <v>12345678</v>
      </c>
      <c r="F1393">
        <f t="shared" ca="1" si="22"/>
        <v>685</v>
      </c>
    </row>
    <row r="1394" spans="1:6" x14ac:dyDescent="0.3">
      <c r="A1394" s="1">
        <v>26.620846499999999</v>
      </c>
      <c r="B1394" s="1">
        <v>87.988678800000002</v>
      </c>
      <c r="C1394" s="1" t="s">
        <v>1107</v>
      </c>
      <c r="D1394" s="1" t="s">
        <v>9124</v>
      </c>
      <c r="E1394">
        <v>12345678</v>
      </c>
      <c r="F1394">
        <f t="shared" ca="1" si="22"/>
        <v>948</v>
      </c>
    </row>
    <row r="1395" spans="1:6" x14ac:dyDescent="0.3">
      <c r="A1395" s="2">
        <v>26.646615000000001</v>
      </c>
      <c r="B1395" s="2">
        <v>88.0000055</v>
      </c>
      <c r="C1395" s="2" t="s">
        <v>1108</v>
      </c>
      <c r="D1395" s="2" t="s">
        <v>9125</v>
      </c>
      <c r="E1395">
        <v>12345678</v>
      </c>
      <c r="F1395">
        <f t="shared" ca="1" si="22"/>
        <v>911</v>
      </c>
    </row>
    <row r="1396" spans="1:6" x14ac:dyDescent="0.3">
      <c r="A1396" s="1">
        <v>26.6467809</v>
      </c>
      <c r="B1396" s="1">
        <v>87.999996999999993</v>
      </c>
      <c r="C1396" s="1" t="s">
        <v>1109</v>
      </c>
      <c r="D1396" s="1" t="s">
        <v>9126</v>
      </c>
      <c r="E1396">
        <v>12345678</v>
      </c>
      <c r="F1396">
        <f t="shared" ca="1" si="22"/>
        <v>948</v>
      </c>
    </row>
    <row r="1397" spans="1:6" x14ac:dyDescent="0.3">
      <c r="A1397" s="2">
        <v>26.5691509</v>
      </c>
      <c r="B1397" s="2">
        <v>88.065657000000002</v>
      </c>
      <c r="C1397" s="2" t="s">
        <v>1110</v>
      </c>
      <c r="D1397" s="2" t="s">
        <v>9127</v>
      </c>
      <c r="E1397">
        <v>12345678</v>
      </c>
      <c r="F1397">
        <f t="shared" ca="1" si="22"/>
        <v>738</v>
      </c>
    </row>
    <row r="1398" spans="1:6" x14ac:dyDescent="0.3">
      <c r="A1398" s="1">
        <v>26.644810590199999</v>
      </c>
      <c r="B1398" s="1">
        <v>87.889610568600006</v>
      </c>
      <c r="C1398" s="1" t="s">
        <v>1111</v>
      </c>
      <c r="D1398" s="1" t="s">
        <v>9128</v>
      </c>
      <c r="E1398">
        <v>12345678</v>
      </c>
      <c r="F1398">
        <f t="shared" ca="1" si="22"/>
        <v>815</v>
      </c>
    </row>
    <row r="1399" spans="1:6" x14ac:dyDescent="0.3">
      <c r="A1399" s="2">
        <v>26.641374272099998</v>
      </c>
      <c r="B1399" s="2">
        <v>87.890041578699993</v>
      </c>
      <c r="C1399" s="2" t="s">
        <v>1112</v>
      </c>
      <c r="D1399" s="2" t="s">
        <v>9129</v>
      </c>
      <c r="E1399">
        <v>12345678</v>
      </c>
      <c r="F1399">
        <f t="shared" ca="1" si="22"/>
        <v>982</v>
      </c>
    </row>
    <row r="1400" spans="1:6" x14ac:dyDescent="0.3">
      <c r="A1400" s="1">
        <v>26.646587400000001</v>
      </c>
      <c r="B1400" s="1">
        <v>87.891810300000003</v>
      </c>
      <c r="C1400" s="1" t="s">
        <v>1113</v>
      </c>
      <c r="D1400" s="1" t="s">
        <v>9130</v>
      </c>
      <c r="E1400">
        <v>12345678</v>
      </c>
      <c r="F1400">
        <f t="shared" ca="1" si="22"/>
        <v>762</v>
      </c>
    </row>
    <row r="1401" spans="1:6" x14ac:dyDescent="0.3">
      <c r="A1401" s="2">
        <v>26.644936900000001</v>
      </c>
      <c r="B1401" s="2">
        <v>87.889528499999997</v>
      </c>
      <c r="C1401" s="2" t="s">
        <v>1114</v>
      </c>
      <c r="D1401" s="2" t="s">
        <v>9131</v>
      </c>
      <c r="E1401">
        <v>12345678</v>
      </c>
      <c r="F1401">
        <f t="shared" ca="1" si="22"/>
        <v>735</v>
      </c>
    </row>
    <row r="1402" spans="1:6" x14ac:dyDescent="0.3">
      <c r="A1402" s="1">
        <v>26.644728799999999</v>
      </c>
      <c r="B1402" s="1">
        <v>87.889817100000002</v>
      </c>
      <c r="C1402" s="1" t="s">
        <v>1115</v>
      </c>
      <c r="D1402" s="1" t="s">
        <v>9132</v>
      </c>
      <c r="E1402">
        <v>12345678</v>
      </c>
      <c r="F1402">
        <f t="shared" ca="1" si="22"/>
        <v>738</v>
      </c>
    </row>
    <row r="1403" spans="1:6" x14ac:dyDescent="0.3">
      <c r="A1403" s="2">
        <v>26.638695599999998</v>
      </c>
      <c r="B1403" s="2">
        <v>87.928589700000003</v>
      </c>
      <c r="C1403" s="2" t="s">
        <v>1116</v>
      </c>
      <c r="D1403" s="2" t="s">
        <v>9133</v>
      </c>
      <c r="E1403">
        <v>12345678</v>
      </c>
      <c r="F1403">
        <f t="shared" ca="1" si="22"/>
        <v>701</v>
      </c>
    </row>
    <row r="1404" spans="1:6" x14ac:dyDescent="0.3">
      <c r="A1404" s="1">
        <v>26.685231699999999</v>
      </c>
      <c r="B1404" s="1">
        <v>87.991166000000007</v>
      </c>
      <c r="C1404" s="1" t="s">
        <v>1117</v>
      </c>
      <c r="D1404" s="1" t="s">
        <v>9134</v>
      </c>
      <c r="E1404">
        <v>12345678</v>
      </c>
      <c r="F1404">
        <f t="shared" ca="1" si="22"/>
        <v>742</v>
      </c>
    </row>
    <row r="1405" spans="1:6" x14ac:dyDescent="0.3">
      <c r="A1405" s="2">
        <v>26.648207899999999</v>
      </c>
      <c r="B1405" s="2">
        <v>88.1548698</v>
      </c>
      <c r="C1405" s="2" t="s">
        <v>926</v>
      </c>
      <c r="D1405" s="2" t="s">
        <v>9135</v>
      </c>
      <c r="E1405">
        <v>12345678</v>
      </c>
      <c r="F1405">
        <f t="shared" ca="1" si="22"/>
        <v>944</v>
      </c>
    </row>
    <row r="1406" spans="1:6" x14ac:dyDescent="0.3">
      <c r="A1406" s="1">
        <v>26.648083199999999</v>
      </c>
      <c r="B1406" s="1">
        <v>88.154703900000001</v>
      </c>
      <c r="C1406" s="1" t="s">
        <v>926</v>
      </c>
      <c r="D1406" s="1" t="s">
        <v>9136</v>
      </c>
      <c r="E1406">
        <v>12345678</v>
      </c>
      <c r="F1406">
        <f t="shared" ca="1" si="22"/>
        <v>581</v>
      </c>
    </row>
    <row r="1407" spans="1:6" x14ac:dyDescent="0.3">
      <c r="A1407" s="2">
        <v>26.6481347</v>
      </c>
      <c r="B1407" s="2">
        <v>88.154803900000005</v>
      </c>
      <c r="C1407" s="2" t="s">
        <v>1118</v>
      </c>
      <c r="D1407" s="2" t="s">
        <v>8005</v>
      </c>
      <c r="E1407">
        <v>12345678</v>
      </c>
      <c r="F1407">
        <f t="shared" ca="1" si="22"/>
        <v>905</v>
      </c>
    </row>
    <row r="1408" spans="1:6" x14ac:dyDescent="0.3">
      <c r="A1408" s="1">
        <v>26.6475066667</v>
      </c>
      <c r="B1408" s="1">
        <v>88.154075000000006</v>
      </c>
      <c r="C1408" s="1" t="s">
        <v>934</v>
      </c>
      <c r="D1408" s="1" t="s">
        <v>8005</v>
      </c>
      <c r="E1408">
        <v>12345678</v>
      </c>
      <c r="F1408">
        <f t="shared" ca="1" si="22"/>
        <v>964</v>
      </c>
    </row>
    <row r="1409" spans="1:6" x14ac:dyDescent="0.3">
      <c r="A1409" s="2">
        <v>26.656278799999999</v>
      </c>
      <c r="B1409" s="2">
        <v>88.127288699999994</v>
      </c>
      <c r="C1409" s="2" t="s">
        <v>1119</v>
      </c>
      <c r="D1409" s="2" t="s">
        <v>8005</v>
      </c>
      <c r="E1409">
        <v>12345678</v>
      </c>
      <c r="F1409">
        <f t="shared" ca="1" si="22"/>
        <v>834</v>
      </c>
    </row>
    <row r="1410" spans="1:6" x14ac:dyDescent="0.3">
      <c r="A1410" s="1">
        <v>26.658851666699999</v>
      </c>
      <c r="B1410" s="1">
        <v>88.100773333299998</v>
      </c>
      <c r="C1410" s="1" t="s">
        <v>926</v>
      </c>
      <c r="D1410" s="1" t="s">
        <v>8005</v>
      </c>
      <c r="E1410">
        <v>12345678</v>
      </c>
      <c r="F1410">
        <f t="shared" ca="1" si="22"/>
        <v>548</v>
      </c>
    </row>
    <row r="1411" spans="1:6" x14ac:dyDescent="0.3">
      <c r="A1411" s="2">
        <v>26.658435000000001</v>
      </c>
      <c r="B1411" s="2">
        <v>88.100795000000005</v>
      </c>
      <c r="C1411" s="2" t="s">
        <v>1121</v>
      </c>
      <c r="D1411" s="2" t="s">
        <v>9137</v>
      </c>
      <c r="E1411">
        <v>12345678</v>
      </c>
      <c r="F1411">
        <f t="shared" ca="1" si="22"/>
        <v>958</v>
      </c>
    </row>
    <row r="1412" spans="1:6" x14ac:dyDescent="0.3">
      <c r="A1412" s="1">
        <v>26.6466444</v>
      </c>
      <c r="B1412" s="1">
        <v>88.105491599999993</v>
      </c>
      <c r="C1412" s="1" t="s">
        <v>1122</v>
      </c>
      <c r="D1412" s="1" t="s">
        <v>8005</v>
      </c>
      <c r="E1412">
        <v>12345678</v>
      </c>
      <c r="F1412">
        <f t="shared" ca="1" si="22"/>
        <v>716</v>
      </c>
    </row>
    <row r="1413" spans="1:6" x14ac:dyDescent="0.3">
      <c r="A1413" s="2">
        <v>26.660077099999999</v>
      </c>
      <c r="B1413" s="2">
        <v>88.100541199999995</v>
      </c>
      <c r="C1413" s="2" t="s">
        <v>1123</v>
      </c>
      <c r="D1413" s="2" t="s">
        <v>9138</v>
      </c>
      <c r="E1413">
        <v>12345678</v>
      </c>
      <c r="F1413">
        <f t="shared" ca="1" si="22"/>
        <v>983</v>
      </c>
    </row>
    <row r="1414" spans="1:6" x14ac:dyDescent="0.3">
      <c r="A1414" s="1">
        <v>26.637466</v>
      </c>
      <c r="B1414" s="1">
        <v>87.994418499999995</v>
      </c>
      <c r="C1414" s="1" t="s">
        <v>1124</v>
      </c>
      <c r="D1414" s="1" t="s">
        <v>9139</v>
      </c>
      <c r="E1414">
        <v>12345678</v>
      </c>
      <c r="F1414">
        <f t="shared" ca="1" si="22"/>
        <v>930</v>
      </c>
    </row>
    <row r="1415" spans="1:6" x14ac:dyDescent="0.3">
      <c r="A1415" s="2">
        <v>26.655183999999998</v>
      </c>
      <c r="B1415" s="2">
        <v>88.127718700000003</v>
      </c>
      <c r="C1415" s="2" t="s">
        <v>1125</v>
      </c>
      <c r="D1415" s="2" t="s">
        <v>9140</v>
      </c>
      <c r="E1415">
        <v>12345678</v>
      </c>
      <c r="F1415">
        <f t="shared" ca="1" si="22"/>
        <v>766</v>
      </c>
    </row>
    <row r="1416" spans="1:6" x14ac:dyDescent="0.3">
      <c r="A1416" s="1">
        <v>26.6482615</v>
      </c>
      <c r="B1416" s="1">
        <v>88.153547799999998</v>
      </c>
      <c r="C1416" s="1" t="s">
        <v>1126</v>
      </c>
      <c r="D1416" s="1" t="s">
        <v>9141</v>
      </c>
      <c r="E1416">
        <v>12345678</v>
      </c>
      <c r="F1416">
        <f t="shared" ca="1" si="22"/>
        <v>558</v>
      </c>
    </row>
    <row r="1417" spans="1:6" x14ac:dyDescent="0.3">
      <c r="A1417" s="2">
        <v>26.649269499999999</v>
      </c>
      <c r="B1417" s="2">
        <v>88.157639000000003</v>
      </c>
      <c r="C1417" s="2" t="s">
        <v>926</v>
      </c>
      <c r="D1417" s="2" t="s">
        <v>8005</v>
      </c>
      <c r="E1417">
        <v>12345678</v>
      </c>
      <c r="F1417">
        <f t="shared" ca="1" si="22"/>
        <v>925</v>
      </c>
    </row>
    <row r="1418" spans="1:6" x14ac:dyDescent="0.3">
      <c r="A1418" s="1">
        <v>26.648981200000001</v>
      </c>
      <c r="B1418" s="1">
        <v>88.157304999999994</v>
      </c>
      <c r="C1418" s="1" t="s">
        <v>1127</v>
      </c>
      <c r="D1418" s="1" t="s">
        <v>8983</v>
      </c>
      <c r="E1418">
        <v>12345678</v>
      </c>
      <c r="F1418">
        <f t="shared" ca="1" si="22"/>
        <v>650</v>
      </c>
    </row>
    <row r="1419" spans="1:6" x14ac:dyDescent="0.3">
      <c r="A1419" s="2">
        <v>26.647915000000001</v>
      </c>
      <c r="B1419" s="2">
        <v>88.157121666699993</v>
      </c>
      <c r="C1419" s="2" t="s">
        <v>1128</v>
      </c>
      <c r="D1419" s="2" t="s">
        <v>9142</v>
      </c>
      <c r="E1419">
        <v>12345678</v>
      </c>
      <c r="F1419">
        <f t="shared" ca="1" si="22"/>
        <v>806</v>
      </c>
    </row>
    <row r="1420" spans="1:6" x14ac:dyDescent="0.3">
      <c r="A1420" s="1">
        <v>26.647794300000001</v>
      </c>
      <c r="B1420" s="1">
        <v>88.1570076</v>
      </c>
      <c r="C1420" s="1" t="s">
        <v>1129</v>
      </c>
      <c r="D1420" s="1" t="s">
        <v>8005</v>
      </c>
      <c r="E1420">
        <v>12345678</v>
      </c>
      <c r="F1420">
        <f t="shared" ca="1" si="22"/>
        <v>948</v>
      </c>
    </row>
    <row r="1421" spans="1:6" x14ac:dyDescent="0.3">
      <c r="A1421" s="2">
        <v>26.6479529</v>
      </c>
      <c r="B1421" s="2">
        <v>88.157112299999994</v>
      </c>
      <c r="C1421" s="2" t="s">
        <v>1130</v>
      </c>
      <c r="D1421" s="2" t="s">
        <v>8005</v>
      </c>
      <c r="E1421">
        <v>12345678</v>
      </c>
      <c r="F1421">
        <f t="shared" ca="1" si="22"/>
        <v>675</v>
      </c>
    </row>
    <row r="1422" spans="1:6" x14ac:dyDescent="0.3">
      <c r="A1422" s="1">
        <v>26.672853333300001</v>
      </c>
      <c r="B1422" s="1">
        <v>88.099143333300006</v>
      </c>
      <c r="C1422" s="1" t="s">
        <v>1131</v>
      </c>
      <c r="D1422" s="1" t="s">
        <v>8005</v>
      </c>
      <c r="E1422">
        <v>12345678</v>
      </c>
      <c r="F1422">
        <f t="shared" ca="1" si="22"/>
        <v>633</v>
      </c>
    </row>
    <row r="1423" spans="1:6" x14ac:dyDescent="0.3">
      <c r="A1423" s="2">
        <v>26.672346300000001</v>
      </c>
      <c r="B1423" s="2">
        <v>88.099387100000001</v>
      </c>
      <c r="C1423" s="2" t="s">
        <v>1132</v>
      </c>
      <c r="D1423" s="2" t="s">
        <v>8005</v>
      </c>
      <c r="E1423">
        <v>12345678</v>
      </c>
      <c r="F1423">
        <f t="shared" ca="1" si="22"/>
        <v>780</v>
      </c>
    </row>
    <row r="1424" spans="1:6" x14ac:dyDescent="0.3">
      <c r="A1424" s="1">
        <v>26.668472000000001</v>
      </c>
      <c r="B1424" s="1">
        <v>88.099560600000004</v>
      </c>
      <c r="C1424" s="1" t="s">
        <v>1133</v>
      </c>
      <c r="D1424" s="1" t="s">
        <v>9143</v>
      </c>
      <c r="E1424">
        <v>12345678</v>
      </c>
      <c r="F1424">
        <f t="shared" ca="1" si="22"/>
        <v>561</v>
      </c>
    </row>
    <row r="1425" spans="1:6" x14ac:dyDescent="0.3">
      <c r="A1425" s="2">
        <v>26.6541766667</v>
      </c>
      <c r="B1425" s="2">
        <v>88.070668333300006</v>
      </c>
      <c r="C1425" s="2" t="s">
        <v>1134</v>
      </c>
      <c r="D1425" s="2" t="s">
        <v>9144</v>
      </c>
      <c r="E1425">
        <v>12345678</v>
      </c>
      <c r="F1425">
        <f t="shared" ca="1" si="22"/>
        <v>653</v>
      </c>
    </row>
    <row r="1426" spans="1:6" x14ac:dyDescent="0.3">
      <c r="A1426" s="1">
        <v>26.651873333299999</v>
      </c>
      <c r="B1426" s="1">
        <v>88.054233333300004</v>
      </c>
      <c r="C1426" s="1" t="s">
        <v>926</v>
      </c>
      <c r="D1426" s="1" t="s">
        <v>8005</v>
      </c>
      <c r="E1426">
        <v>12345678</v>
      </c>
      <c r="F1426">
        <f t="shared" ca="1" si="22"/>
        <v>897</v>
      </c>
    </row>
    <row r="1427" spans="1:6" x14ac:dyDescent="0.3">
      <c r="A1427" s="2">
        <v>26.651744000000001</v>
      </c>
      <c r="B1427" s="2">
        <v>88.053751800000001</v>
      </c>
      <c r="C1427" s="2" t="s">
        <v>1135</v>
      </c>
      <c r="D1427" s="2" t="s">
        <v>8005</v>
      </c>
      <c r="E1427">
        <v>12345678</v>
      </c>
      <c r="F1427">
        <f t="shared" ca="1" si="22"/>
        <v>767</v>
      </c>
    </row>
    <row r="1428" spans="1:6" x14ac:dyDescent="0.3">
      <c r="A1428" s="1">
        <v>26.657803333299999</v>
      </c>
      <c r="B1428" s="1">
        <v>88.051198333299993</v>
      </c>
      <c r="C1428" s="1" t="s">
        <v>934</v>
      </c>
      <c r="D1428" s="1" t="s">
        <v>9145</v>
      </c>
      <c r="E1428">
        <v>12345678</v>
      </c>
      <c r="F1428">
        <f t="shared" ca="1" si="22"/>
        <v>601</v>
      </c>
    </row>
    <row r="1429" spans="1:6" x14ac:dyDescent="0.3">
      <c r="A1429" s="2">
        <v>26.653042899999999</v>
      </c>
      <c r="B1429" s="2">
        <v>88.052909999999997</v>
      </c>
      <c r="C1429" s="2" t="s">
        <v>1135</v>
      </c>
      <c r="D1429" s="2" t="s">
        <v>8005</v>
      </c>
      <c r="E1429">
        <v>12345678</v>
      </c>
      <c r="F1429">
        <f t="shared" ca="1" si="22"/>
        <v>792</v>
      </c>
    </row>
    <row r="1430" spans="1:6" x14ac:dyDescent="0.3">
      <c r="A1430" s="1">
        <v>26.685577800000001</v>
      </c>
      <c r="B1430" s="1">
        <v>87.992674500000007</v>
      </c>
      <c r="C1430" s="1" t="s">
        <v>977</v>
      </c>
      <c r="D1430" s="1" t="s">
        <v>8987</v>
      </c>
      <c r="E1430">
        <v>12345678</v>
      </c>
      <c r="F1430">
        <f t="shared" ca="1" si="22"/>
        <v>615</v>
      </c>
    </row>
    <row r="1431" spans="1:6" x14ac:dyDescent="0.3">
      <c r="A1431" s="2">
        <v>26.6473619</v>
      </c>
      <c r="B1431" s="2">
        <v>87.992950300000004</v>
      </c>
      <c r="C1431" s="2" t="s">
        <v>1136</v>
      </c>
      <c r="D1431" s="2" t="s">
        <v>8005</v>
      </c>
      <c r="E1431">
        <v>12345678</v>
      </c>
      <c r="F1431">
        <f t="shared" ca="1" si="22"/>
        <v>524</v>
      </c>
    </row>
    <row r="1432" spans="1:6" x14ac:dyDescent="0.3">
      <c r="A1432" s="1">
        <v>26.644908699999998</v>
      </c>
      <c r="B1432" s="1">
        <v>87.992399899999995</v>
      </c>
      <c r="C1432" s="1" t="s">
        <v>1137</v>
      </c>
      <c r="D1432" s="1" t="s">
        <v>9135</v>
      </c>
      <c r="E1432">
        <v>12345678</v>
      </c>
      <c r="F1432">
        <f t="shared" ca="1" si="22"/>
        <v>710</v>
      </c>
    </row>
    <row r="1433" spans="1:6" x14ac:dyDescent="0.3">
      <c r="A1433" s="2">
        <v>26.640031666700001</v>
      </c>
      <c r="B1433" s="2">
        <v>87.991036666699998</v>
      </c>
      <c r="C1433" s="2" t="s">
        <v>1138</v>
      </c>
      <c r="D1433" s="2" t="s">
        <v>8957</v>
      </c>
      <c r="E1433">
        <v>12345678</v>
      </c>
      <c r="F1433">
        <f t="shared" ca="1" si="22"/>
        <v>791</v>
      </c>
    </row>
    <row r="1434" spans="1:6" x14ac:dyDescent="0.3">
      <c r="A1434" s="1">
        <v>26.643652899999999</v>
      </c>
      <c r="B1434" s="1">
        <v>87.994257300000001</v>
      </c>
      <c r="C1434" s="1" t="s">
        <v>1139</v>
      </c>
      <c r="D1434" s="1" t="s">
        <v>9146</v>
      </c>
      <c r="E1434">
        <v>12345678</v>
      </c>
      <c r="F1434">
        <f t="shared" ref="F1434:F1497" ca="1" si="23" xml:space="preserve"> RANDBETWEEN(500,1000)</f>
        <v>875</v>
      </c>
    </row>
    <row r="1435" spans="1:6" x14ac:dyDescent="0.3">
      <c r="A1435" s="2">
        <v>26.686319399999999</v>
      </c>
      <c r="B1435" s="2">
        <v>87.995632200000003</v>
      </c>
      <c r="C1435" s="2" t="s">
        <v>1140</v>
      </c>
      <c r="D1435" s="2" t="s">
        <v>9147</v>
      </c>
      <c r="E1435">
        <v>12345678</v>
      </c>
      <c r="F1435">
        <f t="shared" ca="1" si="23"/>
        <v>971</v>
      </c>
    </row>
    <row r="1436" spans="1:6" x14ac:dyDescent="0.3">
      <c r="A1436" s="1">
        <v>26.685286666700001</v>
      </c>
      <c r="B1436" s="1">
        <v>87.9987483333</v>
      </c>
      <c r="C1436" s="1" t="s">
        <v>1141</v>
      </c>
      <c r="D1436" s="1" t="s">
        <v>8005</v>
      </c>
      <c r="E1436">
        <v>12345678</v>
      </c>
      <c r="F1436">
        <f t="shared" ca="1" si="23"/>
        <v>891</v>
      </c>
    </row>
    <row r="1437" spans="1:6" x14ac:dyDescent="0.3">
      <c r="A1437" s="2">
        <v>26.642634300000001</v>
      </c>
      <c r="B1437" s="2">
        <v>87.989367799999997</v>
      </c>
      <c r="C1437" s="2" t="s">
        <v>1142</v>
      </c>
      <c r="D1437" s="2" t="s">
        <v>8005</v>
      </c>
      <c r="E1437">
        <v>12345678</v>
      </c>
      <c r="F1437">
        <f t="shared" ca="1" si="23"/>
        <v>895</v>
      </c>
    </row>
    <row r="1438" spans="1:6" x14ac:dyDescent="0.3">
      <c r="A1438" s="1">
        <v>26.656611399999999</v>
      </c>
      <c r="B1438" s="1">
        <v>88.000531199999998</v>
      </c>
      <c r="C1438" s="1" t="s">
        <v>1143</v>
      </c>
      <c r="D1438" s="1" t="s">
        <v>8005</v>
      </c>
      <c r="E1438">
        <v>12345678</v>
      </c>
      <c r="F1438">
        <f t="shared" ca="1" si="23"/>
        <v>854</v>
      </c>
    </row>
    <row r="1439" spans="1:6" x14ac:dyDescent="0.3">
      <c r="A1439" s="2">
        <v>26.679218299999999</v>
      </c>
      <c r="B1439" s="2">
        <v>88.009731500000001</v>
      </c>
      <c r="C1439" s="2" t="s">
        <v>1144</v>
      </c>
      <c r="D1439" s="2" t="s">
        <v>9148</v>
      </c>
      <c r="E1439">
        <v>12345678</v>
      </c>
      <c r="F1439">
        <f t="shared" ca="1" si="23"/>
        <v>999</v>
      </c>
    </row>
    <row r="1440" spans="1:6" x14ac:dyDescent="0.3">
      <c r="A1440" s="1">
        <v>26.558866666699998</v>
      </c>
      <c r="B1440" s="1">
        <v>88.082613333300003</v>
      </c>
      <c r="C1440" s="1" t="s">
        <v>1145</v>
      </c>
      <c r="D1440" s="1" t="s">
        <v>8005</v>
      </c>
      <c r="E1440">
        <v>12345678</v>
      </c>
      <c r="F1440">
        <f t="shared" ca="1" si="23"/>
        <v>560</v>
      </c>
    </row>
    <row r="1441" spans="1:6" x14ac:dyDescent="0.3">
      <c r="A1441" s="2">
        <v>26.546533333300001</v>
      </c>
      <c r="B1441" s="2">
        <v>88.094576666699993</v>
      </c>
      <c r="C1441" s="2" t="s">
        <v>1146</v>
      </c>
      <c r="D1441" s="2" t="s">
        <v>8005</v>
      </c>
      <c r="E1441">
        <v>12345678</v>
      </c>
      <c r="F1441">
        <f t="shared" ca="1" si="23"/>
        <v>663</v>
      </c>
    </row>
    <row r="1442" spans="1:6" x14ac:dyDescent="0.3">
      <c r="A1442" s="1">
        <v>26.547934999999999</v>
      </c>
      <c r="B1442" s="1">
        <v>88.094340000000003</v>
      </c>
      <c r="C1442" s="1" t="s">
        <v>1135</v>
      </c>
      <c r="D1442" s="1" t="s">
        <v>8005</v>
      </c>
      <c r="E1442">
        <v>12345678</v>
      </c>
      <c r="F1442">
        <f t="shared" ca="1" si="23"/>
        <v>844</v>
      </c>
    </row>
    <row r="1443" spans="1:6" x14ac:dyDescent="0.3">
      <c r="A1443" s="2">
        <v>26.544391666700001</v>
      </c>
      <c r="B1443" s="2">
        <v>88.094175000000007</v>
      </c>
      <c r="C1443" s="2" t="s">
        <v>1147</v>
      </c>
      <c r="D1443" s="2" t="s">
        <v>8957</v>
      </c>
      <c r="E1443">
        <v>12345678</v>
      </c>
      <c r="F1443">
        <f t="shared" ca="1" si="23"/>
        <v>821</v>
      </c>
    </row>
    <row r="1444" spans="1:6" x14ac:dyDescent="0.3">
      <c r="A1444" s="1">
        <v>26.556395999999999</v>
      </c>
      <c r="B1444" s="1">
        <v>88.086628099999999</v>
      </c>
      <c r="C1444" s="1" t="s">
        <v>926</v>
      </c>
      <c r="D1444" s="1" t="s">
        <v>8005</v>
      </c>
      <c r="E1444">
        <v>12345678</v>
      </c>
      <c r="F1444">
        <f t="shared" ca="1" si="23"/>
        <v>554</v>
      </c>
    </row>
    <row r="1445" spans="1:6" x14ac:dyDescent="0.3">
      <c r="A1445" s="2">
        <v>26.566981666699998</v>
      </c>
      <c r="B1445" s="2">
        <v>88.074561666700006</v>
      </c>
      <c r="C1445" s="2" t="s">
        <v>1148</v>
      </c>
      <c r="D1445" s="2" t="s">
        <v>8005</v>
      </c>
      <c r="E1445">
        <v>12345678</v>
      </c>
      <c r="F1445">
        <f t="shared" ca="1" si="23"/>
        <v>743</v>
      </c>
    </row>
    <row r="1446" spans="1:6" x14ac:dyDescent="0.3">
      <c r="A1446" s="1">
        <v>26.564973500000001</v>
      </c>
      <c r="B1446" s="1">
        <v>88.073183299999997</v>
      </c>
      <c r="C1446" s="1" t="s">
        <v>1149</v>
      </c>
      <c r="D1446" s="1" t="s">
        <v>8957</v>
      </c>
      <c r="E1446">
        <v>12345678</v>
      </c>
      <c r="F1446">
        <f t="shared" ca="1" si="23"/>
        <v>776</v>
      </c>
    </row>
    <row r="1447" spans="1:6" x14ac:dyDescent="0.3">
      <c r="A1447" s="2">
        <v>26.647555799999999</v>
      </c>
      <c r="B1447" s="2">
        <v>88.154586199999997</v>
      </c>
      <c r="C1447" s="2" t="s">
        <v>1150</v>
      </c>
      <c r="D1447" s="2" t="s">
        <v>9149</v>
      </c>
      <c r="E1447">
        <v>12345678</v>
      </c>
      <c r="F1447">
        <f t="shared" ca="1" si="23"/>
        <v>835</v>
      </c>
    </row>
    <row r="1448" spans="1:6" x14ac:dyDescent="0.3">
      <c r="A1448" s="1">
        <v>26.657065200000002</v>
      </c>
      <c r="B1448" s="1">
        <v>88.127403599999994</v>
      </c>
      <c r="C1448" s="1" t="s">
        <v>926</v>
      </c>
      <c r="D1448" s="1" t="s">
        <v>8957</v>
      </c>
      <c r="E1448">
        <v>12345678</v>
      </c>
      <c r="F1448">
        <f t="shared" ca="1" si="23"/>
        <v>542</v>
      </c>
    </row>
    <row r="1449" spans="1:6" x14ac:dyDescent="0.3">
      <c r="A1449" s="2">
        <v>26.6343666667</v>
      </c>
      <c r="B1449" s="2">
        <v>87.989733333299995</v>
      </c>
      <c r="C1449" s="2" t="s">
        <v>1151</v>
      </c>
      <c r="D1449" s="2" t="s">
        <v>9150</v>
      </c>
      <c r="E1449">
        <v>12345678</v>
      </c>
      <c r="F1449">
        <f t="shared" ca="1" si="23"/>
        <v>877</v>
      </c>
    </row>
    <row r="1450" spans="1:6" x14ac:dyDescent="0.3">
      <c r="A1450" s="1">
        <v>26.6264301</v>
      </c>
      <c r="B1450" s="1">
        <v>87.987772300000003</v>
      </c>
      <c r="C1450" s="1" t="s">
        <v>1152</v>
      </c>
      <c r="D1450" s="1" t="s">
        <v>8983</v>
      </c>
      <c r="E1450">
        <v>12345678</v>
      </c>
      <c r="F1450">
        <f t="shared" ca="1" si="23"/>
        <v>608</v>
      </c>
    </row>
    <row r="1451" spans="1:6" x14ac:dyDescent="0.3">
      <c r="A1451" s="2">
        <v>26.626466666700001</v>
      </c>
      <c r="B1451" s="2">
        <v>87.987743333300003</v>
      </c>
      <c r="C1451" s="2" t="s">
        <v>1153</v>
      </c>
      <c r="D1451" s="2" t="s">
        <v>8005</v>
      </c>
      <c r="E1451">
        <v>12345678</v>
      </c>
      <c r="F1451">
        <f t="shared" ca="1" si="23"/>
        <v>501</v>
      </c>
    </row>
    <row r="1452" spans="1:6" x14ac:dyDescent="0.3">
      <c r="A1452" s="1">
        <v>26.626096666700001</v>
      </c>
      <c r="B1452" s="1">
        <v>87.988353333299997</v>
      </c>
      <c r="C1452" s="1" t="s">
        <v>1154</v>
      </c>
      <c r="D1452" s="1" t="s">
        <v>8005</v>
      </c>
      <c r="E1452">
        <v>12345678</v>
      </c>
      <c r="F1452">
        <f t="shared" ca="1" si="23"/>
        <v>977</v>
      </c>
    </row>
    <row r="1453" spans="1:6" x14ac:dyDescent="0.3">
      <c r="A1453" s="2">
        <v>26.625760799999998</v>
      </c>
      <c r="B1453" s="2">
        <v>87.986698099999998</v>
      </c>
      <c r="C1453" s="2" t="s">
        <v>1155</v>
      </c>
      <c r="D1453" s="2" t="s">
        <v>8005</v>
      </c>
      <c r="E1453">
        <v>12345678</v>
      </c>
      <c r="F1453">
        <f t="shared" ca="1" si="23"/>
        <v>940</v>
      </c>
    </row>
    <row r="1454" spans="1:6" x14ac:dyDescent="0.3">
      <c r="A1454" s="1">
        <v>26.6262981</v>
      </c>
      <c r="B1454" s="1">
        <v>87.988664099999994</v>
      </c>
      <c r="C1454" s="1" t="s">
        <v>1156</v>
      </c>
      <c r="D1454" s="1" t="s">
        <v>8005</v>
      </c>
      <c r="E1454">
        <v>12345678</v>
      </c>
      <c r="F1454">
        <f t="shared" ca="1" si="23"/>
        <v>781</v>
      </c>
    </row>
    <row r="1455" spans="1:6" x14ac:dyDescent="0.3">
      <c r="A1455" s="2">
        <v>26.636121666699999</v>
      </c>
      <c r="B1455" s="2">
        <v>87.991133333299999</v>
      </c>
      <c r="C1455" s="2" t="s">
        <v>926</v>
      </c>
      <c r="D1455" s="2" t="s">
        <v>8005</v>
      </c>
      <c r="E1455">
        <v>12345678</v>
      </c>
      <c r="F1455">
        <f t="shared" ca="1" si="23"/>
        <v>913</v>
      </c>
    </row>
    <row r="1456" spans="1:6" x14ac:dyDescent="0.3">
      <c r="A1456" s="1">
        <v>26.640435</v>
      </c>
      <c r="B1456" s="1">
        <v>87.915954999999997</v>
      </c>
      <c r="C1456" s="1" t="s">
        <v>926</v>
      </c>
      <c r="D1456" s="1" t="s">
        <v>8005</v>
      </c>
      <c r="E1456">
        <v>12345678</v>
      </c>
      <c r="F1456">
        <f t="shared" ca="1" si="23"/>
        <v>626</v>
      </c>
    </row>
    <row r="1457" spans="1:6" x14ac:dyDescent="0.3">
      <c r="A1457" s="2">
        <v>26.646280099999998</v>
      </c>
      <c r="B1457" s="2">
        <v>87.889851100000001</v>
      </c>
      <c r="C1457" s="2" t="s">
        <v>926</v>
      </c>
      <c r="D1457" s="2" t="s">
        <v>9151</v>
      </c>
      <c r="E1457">
        <v>12345678</v>
      </c>
      <c r="F1457">
        <f t="shared" ca="1" si="23"/>
        <v>821</v>
      </c>
    </row>
    <row r="1458" spans="1:6" x14ac:dyDescent="0.3">
      <c r="A1458" s="1">
        <v>26.641490000000001</v>
      </c>
      <c r="B1458" s="1">
        <v>87.890296666699996</v>
      </c>
      <c r="C1458" s="1" t="s">
        <v>1157</v>
      </c>
      <c r="D1458" s="1" t="s">
        <v>8005</v>
      </c>
      <c r="E1458">
        <v>12345678</v>
      </c>
      <c r="F1458">
        <f t="shared" ca="1" si="23"/>
        <v>658</v>
      </c>
    </row>
    <row r="1459" spans="1:6" x14ac:dyDescent="0.3">
      <c r="A1459" s="2">
        <v>26.641806500000001</v>
      </c>
      <c r="B1459" s="2">
        <v>87.889901100000003</v>
      </c>
      <c r="C1459" s="2" t="s">
        <v>926</v>
      </c>
      <c r="D1459" s="2" t="s">
        <v>9152</v>
      </c>
      <c r="E1459">
        <v>12345678</v>
      </c>
      <c r="F1459">
        <f t="shared" ca="1" si="23"/>
        <v>609</v>
      </c>
    </row>
    <row r="1460" spans="1:6" x14ac:dyDescent="0.3">
      <c r="A1460" s="1">
        <v>26.643751666699998</v>
      </c>
      <c r="B1460" s="1">
        <v>87.889650000000003</v>
      </c>
      <c r="C1460" s="1" t="s">
        <v>926</v>
      </c>
      <c r="D1460" s="1" t="s">
        <v>9135</v>
      </c>
      <c r="E1460">
        <v>12345678</v>
      </c>
      <c r="F1460">
        <f t="shared" ca="1" si="23"/>
        <v>987</v>
      </c>
    </row>
    <row r="1461" spans="1:6" x14ac:dyDescent="0.3">
      <c r="A1461" s="2">
        <v>26.646989699999999</v>
      </c>
      <c r="B1461" s="2">
        <v>87.890140500000001</v>
      </c>
      <c r="C1461" s="2" t="s">
        <v>628</v>
      </c>
      <c r="D1461" s="2" t="s">
        <v>8957</v>
      </c>
      <c r="E1461">
        <v>12345678</v>
      </c>
      <c r="F1461">
        <f t="shared" ca="1" si="23"/>
        <v>829</v>
      </c>
    </row>
    <row r="1462" spans="1:6" x14ac:dyDescent="0.3">
      <c r="A1462" s="1">
        <v>26.6665016667</v>
      </c>
      <c r="B1462" s="1">
        <v>88.127036666699993</v>
      </c>
      <c r="C1462" s="1" t="s">
        <v>1158</v>
      </c>
      <c r="D1462" s="1" t="s">
        <v>8005</v>
      </c>
      <c r="E1462">
        <v>12345678</v>
      </c>
      <c r="F1462">
        <f t="shared" ca="1" si="23"/>
        <v>872</v>
      </c>
    </row>
    <row r="1463" spans="1:6" x14ac:dyDescent="0.3">
      <c r="A1463" s="2">
        <v>26.655404900000001</v>
      </c>
      <c r="B1463" s="2">
        <v>88.127072600000005</v>
      </c>
      <c r="C1463" s="2" t="s">
        <v>1159</v>
      </c>
      <c r="D1463" s="2" t="s">
        <v>8005</v>
      </c>
      <c r="E1463">
        <v>12345678</v>
      </c>
      <c r="F1463">
        <f t="shared" ca="1" si="23"/>
        <v>997</v>
      </c>
    </row>
    <row r="1464" spans="1:6" x14ac:dyDescent="0.3">
      <c r="A1464" s="1">
        <v>26.655430599999999</v>
      </c>
      <c r="B1464" s="1">
        <v>88.127673299999998</v>
      </c>
      <c r="C1464" s="1" t="s">
        <v>934</v>
      </c>
      <c r="D1464" s="1" t="s">
        <v>8005</v>
      </c>
      <c r="E1464">
        <v>12345678</v>
      </c>
      <c r="F1464">
        <f t="shared" ca="1" si="23"/>
        <v>960</v>
      </c>
    </row>
    <row r="1465" spans="1:6" x14ac:dyDescent="0.3">
      <c r="A1465" s="2">
        <v>26.650265000000001</v>
      </c>
      <c r="B1465" s="2">
        <v>88.158129900000006</v>
      </c>
      <c r="C1465" s="2" t="s">
        <v>926</v>
      </c>
      <c r="D1465" s="2" t="s">
        <v>8005</v>
      </c>
      <c r="E1465">
        <v>12345678</v>
      </c>
      <c r="F1465">
        <f t="shared" ca="1" si="23"/>
        <v>896</v>
      </c>
    </row>
    <row r="1466" spans="1:6" x14ac:dyDescent="0.3">
      <c r="A1466" s="1">
        <v>26.651306999999999</v>
      </c>
      <c r="B1466" s="1">
        <v>88.004567899999998</v>
      </c>
      <c r="C1466" s="1" t="s">
        <v>1160</v>
      </c>
      <c r="D1466" s="1" t="s">
        <v>9153</v>
      </c>
      <c r="E1466">
        <v>12345678</v>
      </c>
      <c r="F1466">
        <f t="shared" ca="1" si="23"/>
        <v>905</v>
      </c>
    </row>
    <row r="1467" spans="1:6" x14ac:dyDescent="0.3">
      <c r="A1467" s="2">
        <v>26.651689699999999</v>
      </c>
      <c r="B1467" s="2">
        <v>88.005675800000006</v>
      </c>
      <c r="C1467" s="2" t="s">
        <v>1161</v>
      </c>
      <c r="D1467" s="2" t="s">
        <v>9154</v>
      </c>
      <c r="E1467">
        <v>12345678</v>
      </c>
      <c r="F1467">
        <f t="shared" ca="1" si="23"/>
        <v>915</v>
      </c>
    </row>
    <row r="1468" spans="1:6" x14ac:dyDescent="0.3">
      <c r="A1468" s="1">
        <v>26.569388333300001</v>
      </c>
      <c r="B1468" s="1">
        <v>88.065996666700002</v>
      </c>
      <c r="C1468" s="1" t="s">
        <v>1162</v>
      </c>
      <c r="D1468" s="1" t="s">
        <v>9135</v>
      </c>
      <c r="E1468">
        <v>12345678</v>
      </c>
      <c r="F1468">
        <f t="shared" ca="1" si="23"/>
        <v>730</v>
      </c>
    </row>
    <row r="1469" spans="1:6" x14ac:dyDescent="0.3">
      <c r="A1469" s="2">
        <v>26.542219899999999</v>
      </c>
      <c r="B1469" s="2">
        <v>88.093586999999999</v>
      </c>
      <c r="C1469" s="2" t="s">
        <v>1163</v>
      </c>
      <c r="D1469" s="2" t="s">
        <v>9135</v>
      </c>
      <c r="E1469">
        <v>12345678</v>
      </c>
      <c r="F1469">
        <f t="shared" ca="1" si="23"/>
        <v>808</v>
      </c>
    </row>
    <row r="1470" spans="1:6" x14ac:dyDescent="0.3">
      <c r="A1470" s="1">
        <v>26.638355000000001</v>
      </c>
      <c r="B1470" s="1">
        <v>87.990610000000004</v>
      </c>
      <c r="C1470" s="1" t="s">
        <v>1164</v>
      </c>
      <c r="D1470" s="1" t="s">
        <v>8005</v>
      </c>
      <c r="E1470">
        <v>12345678</v>
      </c>
      <c r="F1470">
        <f t="shared" ca="1" si="23"/>
        <v>714</v>
      </c>
    </row>
    <row r="1471" spans="1:6" x14ac:dyDescent="0.3">
      <c r="A1471" s="2">
        <v>26.642303333299999</v>
      </c>
      <c r="B1471" s="2">
        <v>87.993941666699996</v>
      </c>
      <c r="C1471" s="2" t="s">
        <v>1165</v>
      </c>
      <c r="D1471" s="2" t="s">
        <v>9155</v>
      </c>
      <c r="E1471">
        <v>12345678</v>
      </c>
      <c r="F1471">
        <f t="shared" ca="1" si="23"/>
        <v>875</v>
      </c>
    </row>
    <row r="1472" spans="1:6" x14ac:dyDescent="0.3">
      <c r="A1472" s="1">
        <v>26.640813300000001</v>
      </c>
      <c r="B1472" s="1">
        <v>87.992675199999994</v>
      </c>
      <c r="C1472" s="1" t="s">
        <v>1135</v>
      </c>
      <c r="D1472" s="1" t="s">
        <v>8983</v>
      </c>
      <c r="E1472">
        <v>12345678</v>
      </c>
      <c r="F1472">
        <f t="shared" ca="1" si="23"/>
        <v>972</v>
      </c>
    </row>
    <row r="1473" spans="1:6" x14ac:dyDescent="0.3">
      <c r="A1473" s="2">
        <v>26.6453068</v>
      </c>
      <c r="B1473" s="2">
        <v>87.993542000000005</v>
      </c>
      <c r="C1473" s="2" t="s">
        <v>926</v>
      </c>
      <c r="D1473" s="2" t="s">
        <v>8983</v>
      </c>
      <c r="E1473">
        <v>12345678</v>
      </c>
      <c r="F1473">
        <f t="shared" ca="1" si="23"/>
        <v>837</v>
      </c>
    </row>
    <row r="1474" spans="1:6" x14ac:dyDescent="0.3">
      <c r="A1474" s="1">
        <v>26.641337100000001</v>
      </c>
      <c r="B1474" s="1">
        <v>87.991570600000003</v>
      </c>
      <c r="C1474" s="1" t="s">
        <v>1166</v>
      </c>
      <c r="D1474" s="1" t="s">
        <v>8005</v>
      </c>
      <c r="E1474">
        <v>12345678</v>
      </c>
      <c r="F1474">
        <f t="shared" ca="1" si="23"/>
        <v>917</v>
      </c>
    </row>
    <row r="1475" spans="1:6" x14ac:dyDescent="0.3">
      <c r="A1475" s="2">
        <v>26.656959199999999</v>
      </c>
      <c r="B1475" s="2">
        <v>88.127409</v>
      </c>
      <c r="C1475" s="2" t="s">
        <v>1167</v>
      </c>
      <c r="D1475" s="2" t="s">
        <v>9156</v>
      </c>
      <c r="E1475">
        <v>12345678</v>
      </c>
      <c r="F1475">
        <f t="shared" ca="1" si="23"/>
        <v>714</v>
      </c>
    </row>
    <row r="1476" spans="1:6" x14ac:dyDescent="0.3">
      <c r="A1476" s="1">
        <v>27.725648400000001</v>
      </c>
      <c r="B1476" s="1">
        <v>85.343273400000001</v>
      </c>
      <c r="C1476" s="1" t="s">
        <v>1168</v>
      </c>
      <c r="D1476" s="1" t="s">
        <v>9157</v>
      </c>
      <c r="E1476">
        <v>12345678</v>
      </c>
      <c r="F1476">
        <f t="shared" ca="1" si="23"/>
        <v>744</v>
      </c>
    </row>
    <row r="1477" spans="1:6" x14ac:dyDescent="0.3">
      <c r="A1477" s="2">
        <v>27.725724</v>
      </c>
      <c r="B1477" s="2">
        <v>85.343276799999998</v>
      </c>
      <c r="C1477" s="2" t="s">
        <v>1169</v>
      </c>
      <c r="D1477" s="2" t="s">
        <v>9158</v>
      </c>
      <c r="E1477">
        <v>12345678</v>
      </c>
      <c r="F1477">
        <f t="shared" ca="1" si="23"/>
        <v>600</v>
      </c>
    </row>
    <row r="1478" spans="1:6" x14ac:dyDescent="0.3">
      <c r="A1478" s="1">
        <v>26.667511666700001</v>
      </c>
      <c r="B1478" s="1">
        <v>87.199938333299997</v>
      </c>
      <c r="C1478" s="1" t="s">
        <v>451</v>
      </c>
      <c r="D1478" s="1" t="s">
        <v>9159</v>
      </c>
      <c r="E1478">
        <v>12345678</v>
      </c>
      <c r="F1478">
        <f t="shared" ca="1" si="23"/>
        <v>942</v>
      </c>
    </row>
    <row r="1479" spans="1:6" x14ac:dyDescent="0.3">
      <c r="A1479" s="2">
        <v>26.677972100000002</v>
      </c>
      <c r="B1479" s="2">
        <v>87.220678199999995</v>
      </c>
      <c r="C1479" s="2" t="s">
        <v>195</v>
      </c>
      <c r="D1479" s="2" t="s">
        <v>9160</v>
      </c>
      <c r="E1479">
        <v>12345678</v>
      </c>
      <c r="F1479">
        <f t="shared" ca="1" si="23"/>
        <v>735</v>
      </c>
    </row>
    <row r="1480" spans="1:6" x14ac:dyDescent="0.3">
      <c r="A1480" s="1">
        <v>26.669806900000001</v>
      </c>
      <c r="B1480" s="1">
        <v>87.247646399999994</v>
      </c>
      <c r="C1480" s="1" t="s">
        <v>1170</v>
      </c>
      <c r="D1480" s="1" t="s">
        <v>9161</v>
      </c>
      <c r="E1480">
        <v>12345678</v>
      </c>
      <c r="F1480">
        <f t="shared" ca="1" si="23"/>
        <v>535</v>
      </c>
    </row>
    <row r="1481" spans="1:6" x14ac:dyDescent="0.3">
      <c r="A1481" s="2">
        <v>26.661872500000001</v>
      </c>
      <c r="B1481" s="2">
        <v>87.284851700000004</v>
      </c>
      <c r="C1481" s="2" t="s">
        <v>1171</v>
      </c>
      <c r="D1481" s="2" t="s">
        <v>9162</v>
      </c>
      <c r="E1481">
        <v>12345678</v>
      </c>
      <c r="F1481">
        <f t="shared" ca="1" si="23"/>
        <v>795</v>
      </c>
    </row>
    <row r="1482" spans="1:6" x14ac:dyDescent="0.3">
      <c r="A1482" s="1">
        <v>26.663132600000001</v>
      </c>
      <c r="B1482" s="1">
        <v>87.272961699999996</v>
      </c>
      <c r="C1482" s="1" t="s">
        <v>1172</v>
      </c>
      <c r="D1482" s="1" t="s">
        <v>9163</v>
      </c>
      <c r="E1482">
        <v>12345678</v>
      </c>
      <c r="F1482">
        <f t="shared" ca="1" si="23"/>
        <v>716</v>
      </c>
    </row>
    <row r="1483" spans="1:6" x14ac:dyDescent="0.3">
      <c r="A1483" s="2">
        <v>26.662918300000001</v>
      </c>
      <c r="B1483" s="2">
        <v>87.272411000000005</v>
      </c>
      <c r="C1483" s="2" t="s">
        <v>1173</v>
      </c>
      <c r="D1483" s="2" t="s">
        <v>9164</v>
      </c>
      <c r="E1483">
        <v>12345678</v>
      </c>
      <c r="F1483">
        <f t="shared" ca="1" si="23"/>
        <v>553</v>
      </c>
    </row>
    <row r="1484" spans="1:6" x14ac:dyDescent="0.3">
      <c r="A1484" s="1">
        <v>26.662316700000002</v>
      </c>
      <c r="B1484" s="1">
        <v>87.270740000000004</v>
      </c>
      <c r="C1484" s="1" t="s">
        <v>1174</v>
      </c>
      <c r="D1484" s="1" t="s">
        <v>9165</v>
      </c>
      <c r="E1484">
        <v>12345678</v>
      </c>
      <c r="F1484">
        <f t="shared" ca="1" si="23"/>
        <v>937</v>
      </c>
    </row>
    <row r="1485" spans="1:6" x14ac:dyDescent="0.3">
      <c r="A1485" s="2">
        <v>26.662991699999999</v>
      </c>
      <c r="B1485" s="2">
        <v>87.272775600000003</v>
      </c>
      <c r="C1485" s="2" t="s">
        <v>1175</v>
      </c>
      <c r="D1485" s="2" t="s">
        <v>9166</v>
      </c>
      <c r="E1485">
        <v>12345678</v>
      </c>
      <c r="F1485">
        <f t="shared" ca="1" si="23"/>
        <v>569</v>
      </c>
    </row>
    <row r="1486" spans="1:6" x14ac:dyDescent="0.3">
      <c r="A1486" s="1">
        <v>26.662278499999999</v>
      </c>
      <c r="B1486" s="1">
        <v>87.269732200000007</v>
      </c>
      <c r="C1486" s="1" t="s">
        <v>1176</v>
      </c>
      <c r="D1486" s="1" t="s">
        <v>9167</v>
      </c>
      <c r="E1486">
        <v>12345678</v>
      </c>
      <c r="F1486">
        <f t="shared" ca="1" si="23"/>
        <v>836</v>
      </c>
    </row>
    <row r="1487" spans="1:6" x14ac:dyDescent="0.3">
      <c r="A1487" s="2">
        <v>26.663540000000001</v>
      </c>
      <c r="B1487" s="2">
        <v>87.263220799999999</v>
      </c>
      <c r="C1487" s="2" t="s">
        <v>1177</v>
      </c>
      <c r="D1487" s="2" t="s">
        <v>9168</v>
      </c>
      <c r="E1487">
        <v>12345678</v>
      </c>
      <c r="F1487">
        <f t="shared" ca="1" si="23"/>
        <v>767</v>
      </c>
    </row>
    <row r="1488" spans="1:6" x14ac:dyDescent="0.3">
      <c r="A1488" s="1">
        <v>26.66328</v>
      </c>
      <c r="B1488" s="1">
        <v>87.265410000000003</v>
      </c>
      <c r="C1488" s="1" t="s">
        <v>1178</v>
      </c>
      <c r="D1488" s="1" t="s">
        <v>9169</v>
      </c>
      <c r="E1488">
        <v>12345678</v>
      </c>
      <c r="F1488">
        <f t="shared" ca="1" si="23"/>
        <v>926</v>
      </c>
    </row>
    <row r="1489" spans="1:6" x14ac:dyDescent="0.3">
      <c r="A1489" s="2">
        <v>26.663275500000001</v>
      </c>
      <c r="B1489" s="2">
        <v>87.2657308</v>
      </c>
      <c r="C1489" s="2" t="s">
        <v>1179</v>
      </c>
      <c r="D1489" s="2" t="s">
        <v>9170</v>
      </c>
      <c r="E1489">
        <v>12345678</v>
      </c>
      <c r="F1489">
        <f t="shared" ca="1" si="23"/>
        <v>862</v>
      </c>
    </row>
    <row r="1490" spans="1:6" x14ac:dyDescent="0.3">
      <c r="A1490" s="1">
        <v>26.677478099999998</v>
      </c>
      <c r="B1490" s="1">
        <v>87.212129000000004</v>
      </c>
      <c r="C1490" s="1" t="s">
        <v>1180</v>
      </c>
      <c r="D1490" s="1" t="s">
        <v>9171</v>
      </c>
      <c r="E1490">
        <v>12345678</v>
      </c>
      <c r="F1490">
        <f t="shared" ca="1" si="23"/>
        <v>562</v>
      </c>
    </row>
    <row r="1491" spans="1:6" x14ac:dyDescent="0.3">
      <c r="A1491" s="2">
        <v>26.670938599999999</v>
      </c>
      <c r="B1491" s="2">
        <v>87.247236700000002</v>
      </c>
      <c r="C1491" s="2" t="s">
        <v>1181</v>
      </c>
      <c r="D1491" s="2" t="s">
        <v>9172</v>
      </c>
      <c r="E1491">
        <v>12345678</v>
      </c>
      <c r="F1491">
        <f t="shared" ca="1" si="23"/>
        <v>982</v>
      </c>
    </row>
    <row r="1492" spans="1:6" x14ac:dyDescent="0.3">
      <c r="A1492" s="1">
        <v>26.6710216667</v>
      </c>
      <c r="B1492" s="1">
        <v>87.252818333299999</v>
      </c>
      <c r="C1492" s="1" t="s">
        <v>1182</v>
      </c>
      <c r="D1492" s="1" t="s">
        <v>9173</v>
      </c>
      <c r="E1492">
        <v>12345678</v>
      </c>
      <c r="F1492">
        <f t="shared" ca="1" si="23"/>
        <v>736</v>
      </c>
    </row>
    <row r="1493" spans="1:6" x14ac:dyDescent="0.3">
      <c r="A1493" s="2">
        <v>26.664089100000002</v>
      </c>
      <c r="B1493" s="2">
        <v>87.257653399999995</v>
      </c>
      <c r="C1493" s="2" t="s">
        <v>1184</v>
      </c>
      <c r="D1493" s="2" t="s">
        <v>9174</v>
      </c>
      <c r="E1493">
        <v>12345678</v>
      </c>
      <c r="F1493">
        <f t="shared" ca="1" si="23"/>
        <v>635</v>
      </c>
    </row>
    <row r="1494" spans="1:6" x14ac:dyDescent="0.3">
      <c r="A1494" s="1">
        <v>26.651945000000001</v>
      </c>
      <c r="B1494" s="1">
        <v>87.273158333300003</v>
      </c>
      <c r="C1494" s="1" t="s">
        <v>1185</v>
      </c>
      <c r="D1494" s="1" t="s">
        <v>9175</v>
      </c>
      <c r="E1494">
        <v>12345678</v>
      </c>
      <c r="F1494">
        <f t="shared" ca="1" si="23"/>
        <v>682</v>
      </c>
    </row>
    <row r="1495" spans="1:6" x14ac:dyDescent="0.3">
      <c r="A1495" s="2">
        <v>26.651788333300001</v>
      </c>
      <c r="B1495" s="2">
        <v>87.272883333300001</v>
      </c>
      <c r="C1495" s="2" t="s">
        <v>1186</v>
      </c>
      <c r="D1495" s="2" t="s">
        <v>9176</v>
      </c>
      <c r="E1495">
        <v>12345678</v>
      </c>
      <c r="F1495">
        <f t="shared" ca="1" si="23"/>
        <v>873</v>
      </c>
    </row>
    <row r="1496" spans="1:6" x14ac:dyDescent="0.3">
      <c r="A1496" s="1">
        <v>26.653518333299999</v>
      </c>
      <c r="B1496" s="1">
        <v>87.273298333300005</v>
      </c>
      <c r="C1496" s="1" t="s">
        <v>1187</v>
      </c>
      <c r="D1496" s="1" t="s">
        <v>9177</v>
      </c>
      <c r="E1496">
        <v>12345678</v>
      </c>
      <c r="F1496">
        <f t="shared" ca="1" si="23"/>
        <v>803</v>
      </c>
    </row>
    <row r="1497" spans="1:6" x14ac:dyDescent="0.3">
      <c r="A1497" s="2">
        <v>26.658085</v>
      </c>
      <c r="B1497" s="2">
        <v>87.275123333300002</v>
      </c>
      <c r="C1497" s="2" t="s">
        <v>1188</v>
      </c>
      <c r="D1497" s="2" t="s">
        <v>9178</v>
      </c>
      <c r="E1497">
        <v>12345678</v>
      </c>
      <c r="F1497">
        <f t="shared" ca="1" si="23"/>
        <v>563</v>
      </c>
    </row>
    <row r="1498" spans="1:6" x14ac:dyDescent="0.3">
      <c r="A1498" s="1">
        <v>26.658021666700002</v>
      </c>
      <c r="B1498" s="1">
        <v>87.275046666700007</v>
      </c>
      <c r="C1498" s="1" t="s">
        <v>1189</v>
      </c>
      <c r="D1498" s="1" t="s">
        <v>9179</v>
      </c>
      <c r="E1498">
        <v>12345678</v>
      </c>
      <c r="F1498">
        <f t="shared" ref="F1498:F1561" ca="1" si="24" xml:space="preserve"> RANDBETWEEN(500,1000)</f>
        <v>954</v>
      </c>
    </row>
    <row r="1499" spans="1:6" x14ac:dyDescent="0.3">
      <c r="A1499" s="2">
        <v>26.655897599999999</v>
      </c>
      <c r="B1499" s="2">
        <v>87.273534799999993</v>
      </c>
      <c r="C1499" s="2" t="s">
        <v>1190</v>
      </c>
      <c r="D1499" s="2" t="s">
        <v>9180</v>
      </c>
      <c r="E1499">
        <v>12345678</v>
      </c>
      <c r="F1499">
        <f t="shared" ca="1" si="24"/>
        <v>697</v>
      </c>
    </row>
    <row r="1500" spans="1:6" x14ac:dyDescent="0.3">
      <c r="A1500" s="1">
        <v>26.650386399999999</v>
      </c>
      <c r="B1500" s="1">
        <v>87.272294099999996</v>
      </c>
      <c r="C1500" s="1" t="s">
        <v>1191</v>
      </c>
      <c r="D1500" s="1" t="s">
        <v>9181</v>
      </c>
      <c r="E1500">
        <v>12345678</v>
      </c>
      <c r="F1500">
        <f t="shared" ca="1" si="24"/>
        <v>651</v>
      </c>
    </row>
    <row r="1501" spans="1:6" x14ac:dyDescent="0.3">
      <c r="A1501" s="2">
        <v>26.650465000000001</v>
      </c>
      <c r="B1501" s="2">
        <v>87.272361666699993</v>
      </c>
      <c r="C1501" s="2" t="s">
        <v>632</v>
      </c>
      <c r="D1501" s="2" t="s">
        <v>9182</v>
      </c>
      <c r="E1501">
        <v>12345678</v>
      </c>
      <c r="F1501">
        <f t="shared" ca="1" si="24"/>
        <v>963</v>
      </c>
    </row>
    <row r="1502" spans="1:6" x14ac:dyDescent="0.3">
      <c r="A1502" s="1">
        <v>26.653170200000002</v>
      </c>
      <c r="B1502" s="1">
        <v>87.269092200000003</v>
      </c>
      <c r="C1502" s="1" t="s">
        <v>1192</v>
      </c>
      <c r="D1502" s="1" t="s">
        <v>9183</v>
      </c>
      <c r="E1502">
        <v>12345678</v>
      </c>
      <c r="F1502">
        <f t="shared" ca="1" si="24"/>
        <v>803</v>
      </c>
    </row>
    <row r="1503" spans="1:6" x14ac:dyDescent="0.3">
      <c r="A1503" s="2">
        <v>26.667526200000001</v>
      </c>
      <c r="B1503" s="2">
        <v>87.202254600000003</v>
      </c>
      <c r="C1503" s="2" t="s">
        <v>1193</v>
      </c>
      <c r="D1503" s="2" t="s">
        <v>9159</v>
      </c>
      <c r="E1503">
        <v>12345678</v>
      </c>
      <c r="F1503">
        <f t="shared" ca="1" si="24"/>
        <v>941</v>
      </c>
    </row>
    <row r="1504" spans="1:6" x14ac:dyDescent="0.3">
      <c r="A1504" s="1">
        <v>26.705757299999998</v>
      </c>
      <c r="B1504" s="1">
        <v>87.272353600000002</v>
      </c>
      <c r="C1504" s="1" t="s">
        <v>1194</v>
      </c>
      <c r="D1504" s="1" t="s">
        <v>9184</v>
      </c>
      <c r="E1504">
        <v>12345678</v>
      </c>
      <c r="F1504">
        <f t="shared" ca="1" si="24"/>
        <v>881</v>
      </c>
    </row>
    <row r="1505" spans="1:6" x14ac:dyDescent="0.3">
      <c r="A1505" s="2">
        <v>26.7059453</v>
      </c>
      <c r="B1505" s="2">
        <v>87.268558400000003</v>
      </c>
      <c r="C1505" s="2" t="s">
        <v>1195</v>
      </c>
      <c r="D1505" s="2" t="s">
        <v>9185</v>
      </c>
      <c r="E1505">
        <v>12345678</v>
      </c>
      <c r="F1505">
        <f t="shared" ca="1" si="24"/>
        <v>503</v>
      </c>
    </row>
    <row r="1506" spans="1:6" x14ac:dyDescent="0.3">
      <c r="A1506" s="1">
        <v>26.706631600000001</v>
      </c>
      <c r="B1506" s="1">
        <v>87.263542700000002</v>
      </c>
      <c r="C1506" s="1" t="s">
        <v>1196</v>
      </c>
      <c r="D1506" s="1" t="s">
        <v>9186</v>
      </c>
      <c r="E1506">
        <v>12345678</v>
      </c>
      <c r="F1506">
        <f t="shared" ca="1" si="24"/>
        <v>895</v>
      </c>
    </row>
    <row r="1507" spans="1:6" x14ac:dyDescent="0.3">
      <c r="A1507" s="2">
        <v>26.674772699999998</v>
      </c>
      <c r="B1507" s="2">
        <v>87.278106800000003</v>
      </c>
      <c r="C1507" s="2" t="s">
        <v>1198</v>
      </c>
      <c r="D1507" s="2" t="s">
        <v>9187</v>
      </c>
      <c r="E1507">
        <v>12345678</v>
      </c>
      <c r="F1507">
        <f t="shared" ca="1" si="24"/>
        <v>743</v>
      </c>
    </row>
    <row r="1508" spans="1:6" x14ac:dyDescent="0.3">
      <c r="A1508" s="1">
        <v>26.6728044</v>
      </c>
      <c r="B1508" s="1">
        <v>87.276964599999999</v>
      </c>
      <c r="C1508" s="1" t="s">
        <v>1199</v>
      </c>
      <c r="D1508" s="1" t="s">
        <v>9188</v>
      </c>
      <c r="E1508">
        <v>12345678</v>
      </c>
      <c r="F1508">
        <f t="shared" ca="1" si="24"/>
        <v>695</v>
      </c>
    </row>
    <row r="1509" spans="1:6" x14ac:dyDescent="0.3">
      <c r="A1509" s="2">
        <v>26.6718288</v>
      </c>
      <c r="B1509" s="2">
        <v>87.2745204</v>
      </c>
      <c r="C1509" s="2" t="s">
        <v>481</v>
      </c>
      <c r="D1509" s="2" t="s">
        <v>9189</v>
      </c>
      <c r="E1509">
        <v>12345678</v>
      </c>
      <c r="F1509">
        <f t="shared" ca="1" si="24"/>
        <v>780</v>
      </c>
    </row>
    <row r="1510" spans="1:6" x14ac:dyDescent="0.3">
      <c r="A1510" s="1">
        <v>26.6759044</v>
      </c>
      <c r="B1510" s="1">
        <v>87.278823399999993</v>
      </c>
      <c r="C1510" s="1" t="s">
        <v>1200</v>
      </c>
      <c r="D1510" s="1" t="s">
        <v>9190</v>
      </c>
      <c r="E1510">
        <v>12345678</v>
      </c>
      <c r="F1510">
        <f t="shared" ca="1" si="24"/>
        <v>606</v>
      </c>
    </row>
    <row r="1511" spans="1:6" x14ac:dyDescent="0.3">
      <c r="A1511" s="2">
        <v>26.6702938</v>
      </c>
      <c r="B1511" s="2">
        <v>87.265970199999998</v>
      </c>
      <c r="C1511" s="2" t="s">
        <v>1201</v>
      </c>
      <c r="D1511" s="2" t="s">
        <v>9191</v>
      </c>
      <c r="E1511">
        <v>12345678</v>
      </c>
      <c r="F1511">
        <f t="shared" ca="1" si="24"/>
        <v>972</v>
      </c>
    </row>
    <row r="1512" spans="1:6" x14ac:dyDescent="0.3">
      <c r="A1512" s="1">
        <v>26.670507400000002</v>
      </c>
      <c r="B1512" s="1">
        <v>87.265969499999997</v>
      </c>
      <c r="C1512" s="1" t="s">
        <v>569</v>
      </c>
      <c r="D1512" s="1" t="s">
        <v>9192</v>
      </c>
      <c r="E1512">
        <v>12345678</v>
      </c>
      <c r="F1512">
        <f t="shared" ca="1" si="24"/>
        <v>937</v>
      </c>
    </row>
    <row r="1513" spans="1:6" x14ac:dyDescent="0.3">
      <c r="A1513" s="2">
        <v>26.673214099999999</v>
      </c>
      <c r="B1513" s="2">
        <v>87.266007999999999</v>
      </c>
      <c r="C1513" s="2" t="s">
        <v>1202</v>
      </c>
      <c r="D1513" s="2" t="s">
        <v>9193</v>
      </c>
      <c r="E1513">
        <v>12345678</v>
      </c>
      <c r="F1513">
        <f t="shared" ca="1" si="24"/>
        <v>657</v>
      </c>
    </row>
    <row r="1514" spans="1:6" x14ac:dyDescent="0.3">
      <c r="A1514" s="1">
        <v>26.676480300000001</v>
      </c>
      <c r="B1514" s="1">
        <v>87.273815499999998</v>
      </c>
      <c r="C1514" s="1" t="s">
        <v>1203</v>
      </c>
      <c r="D1514" s="1" t="s">
        <v>9194</v>
      </c>
      <c r="E1514">
        <v>12345678</v>
      </c>
      <c r="F1514">
        <f t="shared" ca="1" si="24"/>
        <v>722</v>
      </c>
    </row>
    <row r="1515" spans="1:6" x14ac:dyDescent="0.3">
      <c r="A1515" s="2">
        <v>26.6748433333</v>
      </c>
      <c r="B1515" s="2">
        <v>87.264708333300007</v>
      </c>
      <c r="C1515" s="2" t="s">
        <v>1204</v>
      </c>
      <c r="D1515" s="2" t="s">
        <v>9195</v>
      </c>
      <c r="E1515">
        <v>12345678</v>
      </c>
      <c r="F1515">
        <f t="shared" ca="1" si="24"/>
        <v>748</v>
      </c>
    </row>
    <row r="1516" spans="1:6" x14ac:dyDescent="0.3">
      <c r="A1516" s="1">
        <v>26.669297499999999</v>
      </c>
      <c r="B1516" s="1">
        <v>87.265776200000005</v>
      </c>
      <c r="C1516" s="1" t="s">
        <v>1205</v>
      </c>
      <c r="D1516" s="1" t="s">
        <v>9196</v>
      </c>
      <c r="E1516">
        <v>12345678</v>
      </c>
      <c r="F1516">
        <f t="shared" ca="1" si="24"/>
        <v>604</v>
      </c>
    </row>
    <row r="1517" spans="1:6" x14ac:dyDescent="0.3">
      <c r="A1517" s="2">
        <v>26.669868399999999</v>
      </c>
      <c r="B1517" s="2">
        <v>87.2657332</v>
      </c>
      <c r="C1517" s="2" t="s">
        <v>1206</v>
      </c>
      <c r="D1517" s="2" t="s">
        <v>9197</v>
      </c>
      <c r="E1517">
        <v>12345678</v>
      </c>
      <c r="F1517">
        <f t="shared" ca="1" si="24"/>
        <v>615</v>
      </c>
    </row>
    <row r="1518" spans="1:6" x14ac:dyDescent="0.3">
      <c r="A1518" s="1">
        <v>26.669835800000001</v>
      </c>
      <c r="B1518" s="1">
        <v>87.265762199999998</v>
      </c>
      <c r="C1518" s="1" t="s">
        <v>1207</v>
      </c>
      <c r="D1518" s="1" t="s">
        <v>9198</v>
      </c>
      <c r="E1518">
        <v>12345678</v>
      </c>
      <c r="F1518">
        <f t="shared" ca="1" si="24"/>
        <v>883</v>
      </c>
    </row>
    <row r="1519" spans="1:6" x14ac:dyDescent="0.3">
      <c r="A1519" s="2">
        <v>27.717244999999998</v>
      </c>
      <c r="B1519" s="2">
        <v>85.32396</v>
      </c>
      <c r="C1519" s="2" t="s">
        <v>1208</v>
      </c>
      <c r="D1519" s="2" t="s">
        <v>8005</v>
      </c>
      <c r="E1519">
        <v>12345678</v>
      </c>
      <c r="F1519">
        <f t="shared" ca="1" si="24"/>
        <v>822</v>
      </c>
    </row>
    <row r="1520" spans="1:6" x14ac:dyDescent="0.3">
      <c r="A1520" s="1">
        <v>26.666317200000002</v>
      </c>
      <c r="B1520" s="1">
        <v>87.277359700000005</v>
      </c>
      <c r="C1520" s="1" t="s">
        <v>1209</v>
      </c>
      <c r="D1520" s="1" t="s">
        <v>9199</v>
      </c>
      <c r="E1520">
        <v>12345678</v>
      </c>
      <c r="F1520">
        <f t="shared" ca="1" si="24"/>
        <v>529</v>
      </c>
    </row>
    <row r="1521" spans="1:6" x14ac:dyDescent="0.3">
      <c r="A1521" s="2">
        <v>26.667271700000001</v>
      </c>
      <c r="B1521" s="2">
        <v>87.277506700000004</v>
      </c>
      <c r="C1521" s="2" t="s">
        <v>1210</v>
      </c>
      <c r="D1521" s="2" t="s">
        <v>9200</v>
      </c>
      <c r="E1521">
        <v>12345678</v>
      </c>
      <c r="F1521">
        <f t="shared" ca="1" si="24"/>
        <v>991</v>
      </c>
    </row>
    <row r="1522" spans="1:6" x14ac:dyDescent="0.3">
      <c r="A1522" s="1">
        <v>26.6693295</v>
      </c>
      <c r="B1522" s="1">
        <v>87.287437499999996</v>
      </c>
      <c r="C1522" s="1" t="s">
        <v>1211</v>
      </c>
      <c r="D1522" s="1" t="s">
        <v>9201</v>
      </c>
      <c r="E1522">
        <v>12345678</v>
      </c>
      <c r="F1522">
        <f t="shared" ca="1" si="24"/>
        <v>546</v>
      </c>
    </row>
    <row r="1523" spans="1:6" x14ac:dyDescent="0.3">
      <c r="A1523" s="2">
        <v>26.663803699999999</v>
      </c>
      <c r="B1523" s="2">
        <v>87.276288100000002</v>
      </c>
      <c r="C1523" s="2" t="s">
        <v>304</v>
      </c>
      <c r="D1523" s="2" t="s">
        <v>9202</v>
      </c>
      <c r="E1523">
        <v>12345678</v>
      </c>
      <c r="F1523">
        <f t="shared" ca="1" si="24"/>
        <v>817</v>
      </c>
    </row>
    <row r="1524" spans="1:6" x14ac:dyDescent="0.3">
      <c r="A1524" s="1">
        <v>26.664255600000001</v>
      </c>
      <c r="B1524" s="1">
        <v>87.276398099999994</v>
      </c>
      <c r="C1524" s="1" t="s">
        <v>859</v>
      </c>
      <c r="D1524" s="1" t="s">
        <v>9203</v>
      </c>
      <c r="E1524">
        <v>12345678</v>
      </c>
      <c r="F1524">
        <f t="shared" ca="1" si="24"/>
        <v>630</v>
      </c>
    </row>
    <row r="1525" spans="1:6" x14ac:dyDescent="0.3">
      <c r="A1525" s="2">
        <v>26.664223</v>
      </c>
      <c r="B1525" s="2">
        <v>87.276339500000006</v>
      </c>
      <c r="C1525" s="2" t="s">
        <v>1212</v>
      </c>
      <c r="D1525" s="2" t="s">
        <v>9204</v>
      </c>
      <c r="E1525">
        <v>12345678</v>
      </c>
      <c r="F1525">
        <f t="shared" ca="1" si="24"/>
        <v>944</v>
      </c>
    </row>
    <row r="1526" spans="1:6" x14ac:dyDescent="0.3">
      <c r="A1526" s="1">
        <v>26.661016100000001</v>
      </c>
      <c r="B1526" s="1">
        <v>87.273533099999995</v>
      </c>
      <c r="C1526" s="1" t="s">
        <v>1213</v>
      </c>
      <c r="D1526" s="1" t="s">
        <v>9205</v>
      </c>
      <c r="E1526">
        <v>12345678</v>
      </c>
      <c r="F1526">
        <f t="shared" ca="1" si="24"/>
        <v>670</v>
      </c>
    </row>
    <row r="1527" spans="1:6" x14ac:dyDescent="0.3">
      <c r="A1527" s="2">
        <v>26.6610142</v>
      </c>
      <c r="B1527" s="2">
        <v>87.273530800000003</v>
      </c>
      <c r="C1527" s="2" t="s">
        <v>1214</v>
      </c>
      <c r="D1527" s="2" t="s">
        <v>9206</v>
      </c>
      <c r="E1527">
        <v>12345678</v>
      </c>
      <c r="F1527">
        <f t="shared" ca="1" si="24"/>
        <v>866</v>
      </c>
    </row>
    <row r="1528" spans="1:6" x14ac:dyDescent="0.3">
      <c r="A1528" s="1">
        <v>26.662464400000001</v>
      </c>
      <c r="B1528" s="1">
        <v>87.271124400000005</v>
      </c>
      <c r="C1528" s="1" t="s">
        <v>756</v>
      </c>
      <c r="D1528" s="1" t="s">
        <v>9207</v>
      </c>
      <c r="E1528">
        <v>12345678</v>
      </c>
      <c r="F1528">
        <f t="shared" ca="1" si="24"/>
        <v>509</v>
      </c>
    </row>
    <row r="1529" spans="1:6" x14ac:dyDescent="0.3">
      <c r="A1529" s="2">
        <v>26.699009199999999</v>
      </c>
      <c r="B1529" s="2">
        <v>87.268802800000003</v>
      </c>
      <c r="C1529" s="2" t="s">
        <v>1216</v>
      </c>
      <c r="D1529" s="2" t="s">
        <v>9208</v>
      </c>
      <c r="E1529">
        <v>12345678</v>
      </c>
      <c r="F1529">
        <f t="shared" ca="1" si="24"/>
        <v>988</v>
      </c>
    </row>
    <row r="1530" spans="1:6" x14ac:dyDescent="0.3">
      <c r="A1530" s="1">
        <v>26.6679548</v>
      </c>
      <c r="B1530" s="1">
        <v>87.276305300000004</v>
      </c>
      <c r="C1530" s="1" t="s">
        <v>1217</v>
      </c>
      <c r="D1530" s="1" t="s">
        <v>9209</v>
      </c>
      <c r="E1530">
        <v>12345678</v>
      </c>
      <c r="F1530">
        <f t="shared" ca="1" si="24"/>
        <v>674</v>
      </c>
    </row>
    <row r="1531" spans="1:6" x14ac:dyDescent="0.3">
      <c r="A1531" s="2">
        <v>26.704090600000001</v>
      </c>
      <c r="B1531" s="2">
        <v>87.274936800000006</v>
      </c>
      <c r="C1531" s="2" t="s">
        <v>1218</v>
      </c>
      <c r="D1531" s="2" t="s">
        <v>9210</v>
      </c>
      <c r="E1531">
        <v>12345678</v>
      </c>
      <c r="F1531">
        <f t="shared" ca="1" si="24"/>
        <v>768</v>
      </c>
    </row>
    <row r="1532" spans="1:6" x14ac:dyDescent="0.3">
      <c r="A1532" s="1">
        <v>26.624446899999999</v>
      </c>
      <c r="B1532" s="1">
        <v>87.271509600000002</v>
      </c>
      <c r="C1532" s="1" t="s">
        <v>1219</v>
      </c>
      <c r="D1532" s="1" t="s">
        <v>9211</v>
      </c>
      <c r="E1532">
        <v>12345678</v>
      </c>
      <c r="F1532">
        <f t="shared" ca="1" si="24"/>
        <v>594</v>
      </c>
    </row>
    <row r="1533" spans="1:6" x14ac:dyDescent="0.3">
      <c r="A1533" s="2">
        <v>26.663432</v>
      </c>
      <c r="B1533" s="2">
        <v>87.263039500000005</v>
      </c>
      <c r="C1533" s="2" t="s">
        <v>1220</v>
      </c>
      <c r="D1533" s="2" t="s">
        <v>9212</v>
      </c>
      <c r="E1533">
        <v>12345678</v>
      </c>
      <c r="F1533">
        <f t="shared" ca="1" si="24"/>
        <v>980</v>
      </c>
    </row>
    <row r="1534" spans="1:6" x14ac:dyDescent="0.3">
      <c r="A1534" s="1">
        <v>26.657830400000002</v>
      </c>
      <c r="B1534" s="1">
        <v>87.273978400000004</v>
      </c>
      <c r="C1534" s="1" t="s">
        <v>1221</v>
      </c>
      <c r="D1534" s="1" t="s">
        <v>9213</v>
      </c>
      <c r="E1534">
        <v>12345678</v>
      </c>
      <c r="F1534">
        <f t="shared" ca="1" si="24"/>
        <v>732</v>
      </c>
    </row>
    <row r="1535" spans="1:6" x14ac:dyDescent="0.3">
      <c r="A1535" s="2">
        <v>26.663568999999999</v>
      </c>
      <c r="B1535" s="2">
        <v>87.263112699999994</v>
      </c>
      <c r="C1535" s="2" t="s">
        <v>1222</v>
      </c>
      <c r="D1535" s="2" t="s">
        <v>9214</v>
      </c>
      <c r="E1535">
        <v>12345678</v>
      </c>
      <c r="F1535">
        <f t="shared" ca="1" si="24"/>
        <v>804</v>
      </c>
    </row>
    <row r="1536" spans="1:6" x14ac:dyDescent="0.3">
      <c r="A1536" s="1">
        <v>26.662410000000001</v>
      </c>
      <c r="B1536" s="1">
        <v>87.271156666699994</v>
      </c>
      <c r="C1536" s="1" t="s">
        <v>1223</v>
      </c>
      <c r="D1536" s="1" t="s">
        <v>9207</v>
      </c>
      <c r="E1536">
        <v>12345678</v>
      </c>
      <c r="F1536">
        <f t="shared" ca="1" si="24"/>
        <v>627</v>
      </c>
    </row>
    <row r="1537" spans="1:6" x14ac:dyDescent="0.3">
      <c r="A1537" s="2">
        <v>26.6607283333</v>
      </c>
      <c r="B1537" s="2">
        <v>87.273301666699993</v>
      </c>
      <c r="C1537" s="2" t="s">
        <v>1224</v>
      </c>
      <c r="D1537" s="2" t="s">
        <v>9215</v>
      </c>
      <c r="E1537">
        <v>12345678</v>
      </c>
      <c r="F1537">
        <f t="shared" ca="1" si="24"/>
        <v>734</v>
      </c>
    </row>
    <row r="1538" spans="1:6" x14ac:dyDescent="0.3">
      <c r="A1538" s="1">
        <v>26.661998333300001</v>
      </c>
      <c r="B1538" s="1">
        <v>87.278675000000007</v>
      </c>
      <c r="C1538" s="1" t="s">
        <v>649</v>
      </c>
      <c r="D1538" s="1" t="s">
        <v>9216</v>
      </c>
      <c r="E1538">
        <v>12345678</v>
      </c>
      <c r="F1538">
        <f t="shared" ca="1" si="24"/>
        <v>997</v>
      </c>
    </row>
    <row r="1539" spans="1:6" x14ac:dyDescent="0.3">
      <c r="A1539" s="2">
        <v>26.660315000000001</v>
      </c>
      <c r="B1539" s="2">
        <v>87.275850000000005</v>
      </c>
      <c r="C1539" s="2" t="s">
        <v>1225</v>
      </c>
      <c r="D1539" s="2" t="s">
        <v>9217</v>
      </c>
      <c r="E1539">
        <v>12345678</v>
      </c>
      <c r="F1539">
        <f t="shared" ca="1" si="24"/>
        <v>689</v>
      </c>
    </row>
    <row r="1540" spans="1:6" x14ac:dyDescent="0.3">
      <c r="A1540" s="1">
        <v>26.624889199999998</v>
      </c>
      <c r="B1540" s="1">
        <v>87.274493699999994</v>
      </c>
      <c r="C1540" s="1" t="s">
        <v>1226</v>
      </c>
      <c r="D1540" s="1" t="s">
        <v>9218</v>
      </c>
      <c r="E1540">
        <v>12345678</v>
      </c>
      <c r="F1540">
        <f t="shared" ca="1" si="24"/>
        <v>639</v>
      </c>
    </row>
    <row r="1541" spans="1:6" x14ac:dyDescent="0.3">
      <c r="A1541" s="2">
        <v>26.665740899999999</v>
      </c>
      <c r="B1541" s="2">
        <v>87.280198200000001</v>
      </c>
      <c r="C1541" s="2" t="s">
        <v>195</v>
      </c>
      <c r="D1541" s="2" t="s">
        <v>9219</v>
      </c>
      <c r="E1541">
        <v>12345678</v>
      </c>
      <c r="F1541">
        <f t="shared" ca="1" si="24"/>
        <v>946</v>
      </c>
    </row>
    <row r="1542" spans="1:6" x14ac:dyDescent="0.3">
      <c r="A1542" s="1">
        <v>26.6712475</v>
      </c>
      <c r="B1542" s="1">
        <v>87.201667599999993</v>
      </c>
      <c r="C1542" s="1" t="s">
        <v>1227</v>
      </c>
      <c r="D1542" s="1" t="s">
        <v>9220</v>
      </c>
      <c r="E1542">
        <v>12345678</v>
      </c>
      <c r="F1542">
        <f t="shared" ca="1" si="24"/>
        <v>801</v>
      </c>
    </row>
    <row r="1543" spans="1:6" x14ac:dyDescent="0.3">
      <c r="A1543" s="2">
        <v>26.666577799999999</v>
      </c>
      <c r="B1543" s="2">
        <v>87.2640064</v>
      </c>
      <c r="C1543" s="2" t="s">
        <v>1228</v>
      </c>
      <c r="D1543" s="2" t="s">
        <v>9221</v>
      </c>
      <c r="E1543">
        <v>12345678</v>
      </c>
      <c r="F1543">
        <f t="shared" ca="1" si="24"/>
        <v>901</v>
      </c>
    </row>
    <row r="1544" spans="1:6" x14ac:dyDescent="0.3">
      <c r="A1544" s="1">
        <v>26.666631666699999</v>
      </c>
      <c r="B1544" s="1">
        <v>87.264155000000002</v>
      </c>
      <c r="C1544" s="1" t="s">
        <v>1229</v>
      </c>
      <c r="D1544" s="1" t="s">
        <v>9222</v>
      </c>
      <c r="E1544">
        <v>12345678</v>
      </c>
      <c r="F1544">
        <f t="shared" ca="1" si="24"/>
        <v>654</v>
      </c>
    </row>
    <row r="1545" spans="1:6" x14ac:dyDescent="0.3">
      <c r="A1545" s="2">
        <v>26.667186699999998</v>
      </c>
      <c r="B1545" s="2">
        <v>87.272585300000003</v>
      </c>
      <c r="C1545" s="2" t="s">
        <v>1230</v>
      </c>
      <c r="D1545" s="2" t="s">
        <v>9223</v>
      </c>
      <c r="E1545">
        <v>12345678</v>
      </c>
      <c r="F1545">
        <f t="shared" ca="1" si="24"/>
        <v>571</v>
      </c>
    </row>
    <row r="1546" spans="1:6" x14ac:dyDescent="0.3">
      <c r="A1546" s="1">
        <v>26.6666566667</v>
      </c>
      <c r="B1546" s="1">
        <v>87.264216666699994</v>
      </c>
      <c r="C1546" s="1" t="s">
        <v>299</v>
      </c>
      <c r="D1546" s="1" t="s">
        <v>9224</v>
      </c>
      <c r="E1546">
        <v>12345678</v>
      </c>
      <c r="F1546">
        <f t="shared" ca="1" si="24"/>
        <v>876</v>
      </c>
    </row>
    <row r="1547" spans="1:6" x14ac:dyDescent="0.3">
      <c r="A1547" s="2">
        <v>26.667201666699999</v>
      </c>
      <c r="B1547" s="2">
        <v>87.272514999999999</v>
      </c>
      <c r="C1547" s="2" t="s">
        <v>1231</v>
      </c>
      <c r="D1547" s="2" t="s">
        <v>9225</v>
      </c>
      <c r="E1547">
        <v>12345678</v>
      </c>
      <c r="F1547">
        <f t="shared" ca="1" si="24"/>
        <v>919</v>
      </c>
    </row>
    <row r="1548" spans="1:6" x14ac:dyDescent="0.3">
      <c r="A1548" s="1">
        <v>26.706304899999999</v>
      </c>
      <c r="B1548" s="1">
        <v>87.274149399999999</v>
      </c>
      <c r="C1548" s="1" t="s">
        <v>1232</v>
      </c>
      <c r="D1548" s="1" t="s">
        <v>9226</v>
      </c>
      <c r="E1548">
        <v>12345678</v>
      </c>
      <c r="F1548">
        <f t="shared" ca="1" si="24"/>
        <v>840</v>
      </c>
    </row>
    <row r="1549" spans="1:6" x14ac:dyDescent="0.3">
      <c r="A1549" s="2">
        <v>26.666671600000001</v>
      </c>
      <c r="B1549" s="2">
        <v>87.279354900000001</v>
      </c>
      <c r="C1549" s="2" t="s">
        <v>1233</v>
      </c>
      <c r="D1549" s="2" t="s">
        <v>9227</v>
      </c>
      <c r="E1549">
        <v>12345678</v>
      </c>
      <c r="F1549">
        <f t="shared" ca="1" si="24"/>
        <v>756</v>
      </c>
    </row>
    <row r="1550" spans="1:6" x14ac:dyDescent="0.3">
      <c r="A1550" s="1">
        <v>26.6685439</v>
      </c>
      <c r="B1550" s="1">
        <v>87.280123399999994</v>
      </c>
      <c r="C1550" s="1" t="s">
        <v>1234</v>
      </c>
      <c r="D1550" s="1" t="s">
        <v>9228</v>
      </c>
      <c r="E1550">
        <v>12345678</v>
      </c>
      <c r="F1550">
        <f t="shared" ca="1" si="24"/>
        <v>934</v>
      </c>
    </row>
    <row r="1551" spans="1:6" x14ac:dyDescent="0.3">
      <c r="A1551" s="2">
        <v>26.669204799999999</v>
      </c>
      <c r="B1551" s="2">
        <v>87.2715058</v>
      </c>
      <c r="C1551" s="2" t="s">
        <v>1235</v>
      </c>
      <c r="D1551" s="2" t="s">
        <v>9229</v>
      </c>
      <c r="E1551">
        <v>12345678</v>
      </c>
      <c r="F1551">
        <f t="shared" ca="1" si="24"/>
        <v>979</v>
      </c>
    </row>
    <row r="1552" spans="1:6" x14ac:dyDescent="0.3">
      <c r="A1552" s="1">
        <v>26.6722547</v>
      </c>
      <c r="B1552" s="1">
        <v>87.273801300000002</v>
      </c>
      <c r="C1552" s="1" t="s">
        <v>1236</v>
      </c>
      <c r="D1552" s="1" t="s">
        <v>9230</v>
      </c>
      <c r="E1552">
        <v>12345678</v>
      </c>
      <c r="F1552">
        <f t="shared" ca="1" si="24"/>
        <v>926</v>
      </c>
    </row>
    <row r="1553" spans="1:6" x14ac:dyDescent="0.3">
      <c r="A1553" s="2">
        <v>26.667156666699999</v>
      </c>
      <c r="B1553" s="2">
        <v>87.272575000000003</v>
      </c>
      <c r="C1553" s="2" t="s">
        <v>1237</v>
      </c>
      <c r="D1553" s="2" t="s">
        <v>9231</v>
      </c>
      <c r="E1553">
        <v>12345678</v>
      </c>
      <c r="F1553">
        <f t="shared" ca="1" si="24"/>
        <v>822</v>
      </c>
    </row>
    <row r="1554" spans="1:6" x14ac:dyDescent="0.3">
      <c r="A1554" s="1">
        <v>26.655864300000001</v>
      </c>
      <c r="B1554" s="1">
        <v>87.264750399999997</v>
      </c>
      <c r="C1554" s="1" t="s">
        <v>569</v>
      </c>
      <c r="D1554" s="1" t="s">
        <v>9232</v>
      </c>
      <c r="E1554">
        <v>12345678</v>
      </c>
      <c r="F1554">
        <f t="shared" ca="1" si="24"/>
        <v>717</v>
      </c>
    </row>
    <row r="1555" spans="1:6" x14ac:dyDescent="0.3">
      <c r="A1555" s="2">
        <v>26.663748900000002</v>
      </c>
      <c r="B1555" s="2">
        <v>87.261747799999995</v>
      </c>
      <c r="C1555" s="2" t="s">
        <v>1238</v>
      </c>
      <c r="D1555" s="2" t="s">
        <v>9233</v>
      </c>
      <c r="E1555">
        <v>12345678</v>
      </c>
      <c r="F1555">
        <f t="shared" ca="1" si="24"/>
        <v>609</v>
      </c>
    </row>
    <row r="1556" spans="1:6" x14ac:dyDescent="0.3">
      <c r="A1556" s="1">
        <v>26.663678099999998</v>
      </c>
      <c r="B1556" s="1">
        <v>87.271503199999998</v>
      </c>
      <c r="C1556" s="1" t="s">
        <v>1239</v>
      </c>
      <c r="D1556" s="1" t="s">
        <v>9234</v>
      </c>
      <c r="E1556">
        <v>12345678</v>
      </c>
      <c r="F1556">
        <f t="shared" ca="1" si="24"/>
        <v>612</v>
      </c>
    </row>
    <row r="1557" spans="1:6" x14ac:dyDescent="0.3">
      <c r="A1557" s="2">
        <v>26.665669099999999</v>
      </c>
      <c r="B1557" s="2">
        <v>87.271123599999996</v>
      </c>
      <c r="C1557" s="2" t="s">
        <v>1240</v>
      </c>
      <c r="D1557" s="2" t="s">
        <v>9235</v>
      </c>
      <c r="E1557">
        <v>12345678</v>
      </c>
      <c r="F1557">
        <f t="shared" ca="1" si="24"/>
        <v>948</v>
      </c>
    </row>
    <row r="1558" spans="1:6" x14ac:dyDescent="0.3">
      <c r="A1558" s="1">
        <v>26.673861899999999</v>
      </c>
      <c r="B1558" s="1">
        <v>87.277295300000006</v>
      </c>
      <c r="C1558" s="1" t="s">
        <v>1241</v>
      </c>
      <c r="D1558" s="1" t="s">
        <v>9236</v>
      </c>
      <c r="E1558">
        <v>12345678</v>
      </c>
      <c r="F1558">
        <f t="shared" ca="1" si="24"/>
        <v>898</v>
      </c>
    </row>
    <row r="1559" spans="1:6" x14ac:dyDescent="0.3">
      <c r="A1559" s="2">
        <v>26.677624999999999</v>
      </c>
      <c r="B1559" s="2">
        <v>87.224914999999996</v>
      </c>
      <c r="C1559" s="2" t="s">
        <v>1242</v>
      </c>
      <c r="D1559" s="2" t="s">
        <v>9237</v>
      </c>
      <c r="E1559">
        <v>12345678</v>
      </c>
      <c r="F1559">
        <f t="shared" ca="1" si="24"/>
        <v>762</v>
      </c>
    </row>
    <row r="1560" spans="1:6" x14ac:dyDescent="0.3">
      <c r="A1560" s="1">
        <v>26.6730716</v>
      </c>
      <c r="B1560" s="1">
        <v>87.239061300000003</v>
      </c>
      <c r="C1560" s="1" t="s">
        <v>1243</v>
      </c>
      <c r="D1560" s="1" t="s">
        <v>9238</v>
      </c>
      <c r="E1560">
        <v>12345678</v>
      </c>
      <c r="F1560">
        <f t="shared" ca="1" si="24"/>
        <v>628</v>
      </c>
    </row>
    <row r="1561" spans="1:6" x14ac:dyDescent="0.3">
      <c r="A1561" s="2">
        <v>26.672748299999999</v>
      </c>
      <c r="B1561" s="2">
        <v>87.238997100000006</v>
      </c>
      <c r="C1561" s="2" t="s">
        <v>1244</v>
      </c>
      <c r="D1561" s="2" t="s">
        <v>9239</v>
      </c>
      <c r="E1561">
        <v>12345678</v>
      </c>
      <c r="F1561">
        <f t="shared" ca="1" si="24"/>
        <v>742</v>
      </c>
    </row>
    <row r="1562" spans="1:6" x14ac:dyDescent="0.3">
      <c r="A1562" s="1">
        <v>26.6938033333</v>
      </c>
      <c r="B1562" s="1">
        <v>87.276026666700005</v>
      </c>
      <c r="C1562" s="1" t="s">
        <v>1245</v>
      </c>
      <c r="D1562" s="1" t="s">
        <v>9240</v>
      </c>
      <c r="E1562">
        <v>12345678</v>
      </c>
      <c r="F1562">
        <f t="shared" ref="F1562:F1625" ca="1" si="25" xml:space="preserve"> RANDBETWEEN(500,1000)</f>
        <v>552</v>
      </c>
    </row>
    <row r="1563" spans="1:6" x14ac:dyDescent="0.3">
      <c r="A1563" s="2">
        <v>26.659497200000001</v>
      </c>
      <c r="B1563" s="2">
        <v>87.272416399999997</v>
      </c>
      <c r="C1563" s="2" t="s">
        <v>1246</v>
      </c>
      <c r="D1563" s="2" t="s">
        <v>9241</v>
      </c>
      <c r="E1563">
        <v>12345678</v>
      </c>
      <c r="F1563">
        <f t="shared" ca="1" si="25"/>
        <v>667</v>
      </c>
    </row>
    <row r="1564" spans="1:6" x14ac:dyDescent="0.3">
      <c r="A1564" s="1">
        <v>26.654157699999999</v>
      </c>
      <c r="B1564" s="1">
        <v>87.273265600000002</v>
      </c>
      <c r="C1564" s="1" t="s">
        <v>1247</v>
      </c>
      <c r="D1564" s="1" t="s">
        <v>9242</v>
      </c>
      <c r="E1564">
        <v>12345678</v>
      </c>
      <c r="F1564">
        <f t="shared" ca="1" si="25"/>
        <v>608</v>
      </c>
    </row>
    <row r="1565" spans="1:6" x14ac:dyDescent="0.3">
      <c r="A1565" s="2">
        <v>26.678187099999999</v>
      </c>
      <c r="B1565" s="2">
        <v>87.296156199999999</v>
      </c>
      <c r="C1565" s="2" t="s">
        <v>1248</v>
      </c>
      <c r="D1565" s="2" t="s">
        <v>9243</v>
      </c>
      <c r="E1565">
        <v>12345678</v>
      </c>
      <c r="F1565">
        <f t="shared" ca="1" si="25"/>
        <v>654</v>
      </c>
    </row>
    <row r="1566" spans="1:6" x14ac:dyDescent="0.3">
      <c r="A1566" s="1">
        <v>26.6672121</v>
      </c>
      <c r="B1566" s="1">
        <v>87.265387799999999</v>
      </c>
      <c r="C1566" s="1" t="s">
        <v>1249</v>
      </c>
      <c r="D1566" s="1" t="s">
        <v>9244</v>
      </c>
      <c r="E1566">
        <v>12345678</v>
      </c>
      <c r="F1566">
        <f t="shared" ca="1" si="25"/>
        <v>516</v>
      </c>
    </row>
    <row r="1567" spans="1:6" x14ac:dyDescent="0.3">
      <c r="A1567" s="2">
        <v>26.691489600000001</v>
      </c>
      <c r="B1567" s="2">
        <v>87.274985200000003</v>
      </c>
      <c r="C1567" s="2" t="s">
        <v>1250</v>
      </c>
      <c r="D1567" s="2" t="s">
        <v>9245</v>
      </c>
      <c r="E1567">
        <v>12345678</v>
      </c>
      <c r="F1567">
        <f t="shared" ca="1" si="25"/>
        <v>627</v>
      </c>
    </row>
    <row r="1568" spans="1:6" x14ac:dyDescent="0.3">
      <c r="A1568" s="1">
        <v>26.666396800000001</v>
      </c>
      <c r="B1568" s="1">
        <v>87.265291500000004</v>
      </c>
      <c r="C1568" s="1" t="s">
        <v>548</v>
      </c>
      <c r="D1568" s="1" t="s">
        <v>9246</v>
      </c>
      <c r="E1568">
        <v>12345678</v>
      </c>
      <c r="F1568">
        <f t="shared" ca="1" si="25"/>
        <v>964</v>
      </c>
    </row>
    <row r="1569" spans="1:6" x14ac:dyDescent="0.3">
      <c r="A1569" s="2">
        <v>26.686617500000001</v>
      </c>
      <c r="B1569" s="2">
        <v>87.272499600000003</v>
      </c>
      <c r="C1569" s="2" t="s">
        <v>1251</v>
      </c>
      <c r="D1569" s="2" t="s">
        <v>9247</v>
      </c>
      <c r="E1569">
        <v>12345678</v>
      </c>
      <c r="F1569">
        <f t="shared" ca="1" si="25"/>
        <v>654</v>
      </c>
    </row>
    <row r="1570" spans="1:6" x14ac:dyDescent="0.3">
      <c r="A1570" s="1">
        <v>26.685366399999999</v>
      </c>
      <c r="B1570" s="1">
        <v>87.273017999999993</v>
      </c>
      <c r="C1570" s="1" t="s">
        <v>1252</v>
      </c>
      <c r="D1570" s="1" t="s">
        <v>9248</v>
      </c>
      <c r="E1570">
        <v>12345678</v>
      </c>
      <c r="F1570">
        <f t="shared" ca="1" si="25"/>
        <v>798</v>
      </c>
    </row>
    <row r="1571" spans="1:6" x14ac:dyDescent="0.3">
      <c r="A1571" s="2">
        <v>26.682018599999999</v>
      </c>
      <c r="B1571" s="2">
        <v>87.2726787</v>
      </c>
      <c r="C1571" s="2" t="s">
        <v>1253</v>
      </c>
      <c r="D1571" s="2" t="s">
        <v>9249</v>
      </c>
      <c r="E1571">
        <v>12345678</v>
      </c>
      <c r="F1571">
        <f t="shared" ca="1" si="25"/>
        <v>627</v>
      </c>
    </row>
    <row r="1572" spans="1:6" x14ac:dyDescent="0.3">
      <c r="A1572" s="1">
        <v>26.682183299999998</v>
      </c>
      <c r="B1572" s="1">
        <v>87.272021699999996</v>
      </c>
      <c r="C1572" s="1" t="s">
        <v>1254</v>
      </c>
      <c r="D1572" s="1" t="s">
        <v>9250</v>
      </c>
      <c r="E1572">
        <v>12345678</v>
      </c>
      <c r="F1572">
        <f t="shared" ca="1" si="25"/>
        <v>768</v>
      </c>
    </row>
    <row r="1573" spans="1:6" x14ac:dyDescent="0.3">
      <c r="A1573" s="2">
        <v>26.681128600000001</v>
      </c>
      <c r="B1573" s="2">
        <v>87.274355200000002</v>
      </c>
      <c r="C1573" s="2" t="s">
        <v>1255</v>
      </c>
      <c r="D1573" s="2" t="s">
        <v>9251</v>
      </c>
      <c r="E1573">
        <v>12345678</v>
      </c>
      <c r="F1573">
        <f t="shared" ca="1" si="25"/>
        <v>814</v>
      </c>
    </row>
    <row r="1574" spans="1:6" x14ac:dyDescent="0.3">
      <c r="A1574" s="1">
        <v>26.6815593</v>
      </c>
      <c r="B1574" s="1">
        <v>87.278313800000006</v>
      </c>
      <c r="C1574" s="1" t="s">
        <v>1256</v>
      </c>
      <c r="D1574" s="1" t="s">
        <v>9252</v>
      </c>
      <c r="E1574">
        <v>12345678</v>
      </c>
      <c r="F1574">
        <f t="shared" ca="1" si="25"/>
        <v>677</v>
      </c>
    </row>
    <row r="1575" spans="1:6" x14ac:dyDescent="0.3">
      <c r="A1575" s="2">
        <v>26.6683001</v>
      </c>
      <c r="B1575" s="2">
        <v>87.265610300000006</v>
      </c>
      <c r="C1575" s="2" t="s">
        <v>1257</v>
      </c>
      <c r="D1575" s="2" t="s">
        <v>9253</v>
      </c>
      <c r="E1575">
        <v>12345678</v>
      </c>
      <c r="F1575">
        <f t="shared" ca="1" si="25"/>
        <v>892</v>
      </c>
    </row>
    <row r="1576" spans="1:6" x14ac:dyDescent="0.3">
      <c r="A1576" s="1">
        <v>26.685603400000002</v>
      </c>
      <c r="B1576" s="1">
        <v>87.284585800000002</v>
      </c>
      <c r="C1576" s="1" t="s">
        <v>1258</v>
      </c>
      <c r="D1576" s="1" t="s">
        <v>9254</v>
      </c>
      <c r="E1576">
        <v>12345678</v>
      </c>
      <c r="F1576">
        <f t="shared" ca="1" si="25"/>
        <v>898</v>
      </c>
    </row>
    <row r="1577" spans="1:6" x14ac:dyDescent="0.3">
      <c r="A1577" s="2">
        <v>26.686473899999999</v>
      </c>
      <c r="B1577" s="2">
        <v>87.281006199999993</v>
      </c>
      <c r="C1577" s="2" t="s">
        <v>1259</v>
      </c>
      <c r="D1577" s="2" t="s">
        <v>9255</v>
      </c>
      <c r="E1577">
        <v>12345678</v>
      </c>
      <c r="F1577">
        <f t="shared" ca="1" si="25"/>
        <v>533</v>
      </c>
    </row>
    <row r="1578" spans="1:6" x14ac:dyDescent="0.3">
      <c r="A1578" s="1">
        <v>26.691540499999999</v>
      </c>
      <c r="B1578" s="1">
        <v>87.274860700000005</v>
      </c>
      <c r="C1578" s="1" t="s">
        <v>1261</v>
      </c>
      <c r="D1578" s="1" t="s">
        <v>9256</v>
      </c>
      <c r="E1578">
        <v>12345678</v>
      </c>
      <c r="F1578">
        <f t="shared" ca="1" si="25"/>
        <v>551</v>
      </c>
    </row>
    <row r="1579" spans="1:6" x14ac:dyDescent="0.3">
      <c r="A1579" s="2">
        <v>26.6889881</v>
      </c>
      <c r="B1579" s="2">
        <v>87.274538500000006</v>
      </c>
      <c r="C1579" s="2" t="s">
        <v>1262</v>
      </c>
      <c r="D1579" s="2" t="s">
        <v>9257</v>
      </c>
      <c r="E1579">
        <v>12345678</v>
      </c>
      <c r="F1579">
        <f t="shared" ca="1" si="25"/>
        <v>818</v>
      </c>
    </row>
    <row r="1580" spans="1:6" x14ac:dyDescent="0.3">
      <c r="A1580" s="1">
        <v>26.666630900000001</v>
      </c>
      <c r="B1580" s="1">
        <v>87.264054000000002</v>
      </c>
      <c r="C1580" s="1" t="s">
        <v>1263</v>
      </c>
      <c r="D1580" s="1" t="s">
        <v>9258</v>
      </c>
      <c r="E1580">
        <v>12345678</v>
      </c>
      <c r="F1580">
        <f t="shared" ca="1" si="25"/>
        <v>957</v>
      </c>
    </row>
    <row r="1581" spans="1:6" x14ac:dyDescent="0.3">
      <c r="A1581" s="2">
        <v>26.666460000000001</v>
      </c>
      <c r="B1581" s="2">
        <v>87.264033299999994</v>
      </c>
      <c r="C1581" s="2" t="s">
        <v>1264</v>
      </c>
      <c r="D1581" s="2" t="s">
        <v>9259</v>
      </c>
      <c r="E1581">
        <v>12345678</v>
      </c>
      <c r="F1581">
        <f t="shared" ca="1" si="25"/>
        <v>690</v>
      </c>
    </row>
    <row r="1582" spans="1:6" x14ac:dyDescent="0.3">
      <c r="A1582" s="1">
        <v>26.677626700000001</v>
      </c>
      <c r="B1582" s="1">
        <v>87.268673300000003</v>
      </c>
      <c r="C1582" s="1" t="s">
        <v>1265</v>
      </c>
      <c r="D1582" s="1" t="s">
        <v>9260</v>
      </c>
      <c r="E1582">
        <v>12345678</v>
      </c>
      <c r="F1582">
        <f t="shared" ca="1" si="25"/>
        <v>547</v>
      </c>
    </row>
    <row r="1583" spans="1:6" x14ac:dyDescent="0.3">
      <c r="A1583" s="2">
        <v>26.672674799999999</v>
      </c>
      <c r="B1583" s="2">
        <v>87.276938599999994</v>
      </c>
      <c r="C1583" s="2" t="s">
        <v>1266</v>
      </c>
      <c r="D1583" s="2" t="s">
        <v>9261</v>
      </c>
      <c r="E1583">
        <v>12345678</v>
      </c>
      <c r="F1583">
        <f t="shared" ca="1" si="25"/>
        <v>819</v>
      </c>
    </row>
    <row r="1584" spans="1:6" x14ac:dyDescent="0.3">
      <c r="A1584" s="1">
        <v>26.669917600000002</v>
      </c>
      <c r="B1584" s="1">
        <v>87.265743200000003</v>
      </c>
      <c r="C1584" s="1" t="s">
        <v>1267</v>
      </c>
      <c r="D1584" s="1" t="s">
        <v>9262</v>
      </c>
      <c r="E1584">
        <v>12345678</v>
      </c>
      <c r="F1584">
        <f t="shared" ca="1" si="25"/>
        <v>975</v>
      </c>
    </row>
    <row r="1585" spans="1:6" x14ac:dyDescent="0.3">
      <c r="A1585" s="2">
        <v>26.6864633</v>
      </c>
      <c r="B1585" s="2">
        <v>87.280775000000006</v>
      </c>
      <c r="C1585" s="2" t="s">
        <v>1268</v>
      </c>
      <c r="D1585" s="2" t="s">
        <v>9263</v>
      </c>
      <c r="E1585">
        <v>12345678</v>
      </c>
      <c r="F1585">
        <f t="shared" ca="1" si="25"/>
        <v>766</v>
      </c>
    </row>
    <row r="1586" spans="1:6" x14ac:dyDescent="0.3">
      <c r="A1586" s="1">
        <v>26.6695566</v>
      </c>
      <c r="B1586" s="1">
        <v>87.265713099999999</v>
      </c>
      <c r="C1586" s="1" t="s">
        <v>1269</v>
      </c>
      <c r="D1586" s="1" t="s">
        <v>9196</v>
      </c>
      <c r="E1586">
        <v>12345678</v>
      </c>
      <c r="F1586">
        <f t="shared" ca="1" si="25"/>
        <v>813</v>
      </c>
    </row>
    <row r="1587" spans="1:6" x14ac:dyDescent="0.3">
      <c r="A1587" s="2">
        <v>26.6703878</v>
      </c>
      <c r="B1587" s="2">
        <v>87.265868699999999</v>
      </c>
      <c r="C1587" s="2" t="s">
        <v>1270</v>
      </c>
      <c r="D1587" s="2" t="s">
        <v>9191</v>
      </c>
      <c r="E1587">
        <v>12345678</v>
      </c>
      <c r="F1587">
        <f t="shared" ca="1" si="25"/>
        <v>545</v>
      </c>
    </row>
    <row r="1588" spans="1:6" x14ac:dyDescent="0.3">
      <c r="A1588" s="1">
        <v>26.688640199999998</v>
      </c>
      <c r="B1588" s="1">
        <v>87.274833799999996</v>
      </c>
      <c r="C1588" s="1" t="s">
        <v>1271</v>
      </c>
      <c r="D1588" s="1" t="s">
        <v>9264</v>
      </c>
      <c r="E1588">
        <v>12345678</v>
      </c>
      <c r="F1588">
        <f t="shared" ca="1" si="25"/>
        <v>875</v>
      </c>
    </row>
    <row r="1589" spans="1:6" x14ac:dyDescent="0.3">
      <c r="A1589" s="2">
        <v>26.6701269</v>
      </c>
      <c r="B1589" s="2">
        <v>87.265831199999994</v>
      </c>
      <c r="C1589" s="2" t="s">
        <v>655</v>
      </c>
      <c r="D1589" s="2" t="s">
        <v>9265</v>
      </c>
      <c r="E1589">
        <v>12345678</v>
      </c>
      <c r="F1589">
        <f t="shared" ca="1" si="25"/>
        <v>732</v>
      </c>
    </row>
    <row r="1590" spans="1:6" x14ac:dyDescent="0.3">
      <c r="A1590" s="1">
        <v>26.6698211</v>
      </c>
      <c r="B1590" s="1">
        <v>87.265695600000001</v>
      </c>
      <c r="C1590" s="1" t="s">
        <v>641</v>
      </c>
      <c r="D1590" s="1" t="s">
        <v>9266</v>
      </c>
      <c r="E1590">
        <v>12345678</v>
      </c>
      <c r="F1590">
        <f t="shared" ca="1" si="25"/>
        <v>882</v>
      </c>
    </row>
    <row r="1591" spans="1:6" x14ac:dyDescent="0.3">
      <c r="A1591" s="2">
        <v>26.671396000000001</v>
      </c>
      <c r="B1591" s="2">
        <v>87.265930900000001</v>
      </c>
      <c r="C1591" s="2" t="s">
        <v>569</v>
      </c>
      <c r="D1591" s="2" t="s">
        <v>9192</v>
      </c>
      <c r="E1591">
        <v>12345678</v>
      </c>
      <c r="F1591">
        <f t="shared" ca="1" si="25"/>
        <v>552</v>
      </c>
    </row>
    <row r="1592" spans="1:6" x14ac:dyDescent="0.3">
      <c r="A1592" s="1">
        <v>26.6886069</v>
      </c>
      <c r="B1592" s="1">
        <v>87.274478299999998</v>
      </c>
      <c r="C1592" s="1" t="s">
        <v>1272</v>
      </c>
      <c r="D1592" s="1" t="s">
        <v>9267</v>
      </c>
      <c r="E1592">
        <v>12345678</v>
      </c>
      <c r="F1592">
        <f t="shared" ca="1" si="25"/>
        <v>998</v>
      </c>
    </row>
    <row r="1593" spans="1:6" x14ac:dyDescent="0.3">
      <c r="A1593" s="2">
        <v>26.671385000000001</v>
      </c>
      <c r="B1593" s="2">
        <v>87.265986699999999</v>
      </c>
      <c r="C1593" s="2" t="s">
        <v>1273</v>
      </c>
      <c r="D1593" s="2" t="s">
        <v>9268</v>
      </c>
      <c r="E1593">
        <v>12345678</v>
      </c>
      <c r="F1593">
        <f t="shared" ca="1" si="25"/>
        <v>551</v>
      </c>
    </row>
    <row r="1594" spans="1:6" x14ac:dyDescent="0.3">
      <c r="A1594" s="1">
        <v>26.670981600000001</v>
      </c>
      <c r="B1594" s="1">
        <v>87.265915199999995</v>
      </c>
      <c r="C1594" s="1" t="s">
        <v>1274</v>
      </c>
      <c r="D1594" s="1" t="s">
        <v>9269</v>
      </c>
      <c r="E1594">
        <v>12345678</v>
      </c>
      <c r="F1594">
        <f t="shared" ca="1" si="25"/>
        <v>813</v>
      </c>
    </row>
    <row r="1595" spans="1:6" x14ac:dyDescent="0.3">
      <c r="A1595" s="2">
        <v>26.673531499999999</v>
      </c>
      <c r="B1595" s="2">
        <v>87.266265899999993</v>
      </c>
      <c r="C1595" s="2" t="s">
        <v>349</v>
      </c>
      <c r="D1595" s="2" t="s">
        <v>8306</v>
      </c>
      <c r="E1595">
        <v>12345678</v>
      </c>
      <c r="F1595">
        <f t="shared" ca="1" si="25"/>
        <v>693</v>
      </c>
    </row>
    <row r="1596" spans="1:6" x14ac:dyDescent="0.3">
      <c r="A1596" s="1">
        <v>26.6892283</v>
      </c>
      <c r="B1596" s="1">
        <v>87.274336700000006</v>
      </c>
      <c r="C1596" s="1" t="s">
        <v>1275</v>
      </c>
      <c r="D1596" s="1" t="s">
        <v>9270</v>
      </c>
      <c r="E1596">
        <v>12345678</v>
      </c>
      <c r="F1596">
        <f t="shared" ca="1" si="25"/>
        <v>924</v>
      </c>
    </row>
    <row r="1597" spans="1:6" x14ac:dyDescent="0.3">
      <c r="A1597" s="2">
        <v>26.675959800000001</v>
      </c>
      <c r="B1597" s="2">
        <v>87.268193499999995</v>
      </c>
      <c r="C1597" s="2" t="s">
        <v>1276</v>
      </c>
      <c r="D1597" s="2" t="s">
        <v>9271</v>
      </c>
      <c r="E1597">
        <v>12345678</v>
      </c>
      <c r="F1597">
        <f t="shared" ca="1" si="25"/>
        <v>768</v>
      </c>
    </row>
    <row r="1598" spans="1:6" x14ac:dyDescent="0.3">
      <c r="A1598" s="1">
        <v>26.676175600000001</v>
      </c>
      <c r="B1598" s="1">
        <v>87.268413899999999</v>
      </c>
      <c r="C1598" s="1" t="s">
        <v>1277</v>
      </c>
      <c r="D1598" s="1" t="s">
        <v>9272</v>
      </c>
      <c r="E1598">
        <v>12345678</v>
      </c>
      <c r="F1598">
        <f t="shared" ca="1" si="25"/>
        <v>714</v>
      </c>
    </row>
    <row r="1599" spans="1:6" x14ac:dyDescent="0.3">
      <c r="A1599" s="2">
        <v>26.692255299999999</v>
      </c>
      <c r="B1599" s="2">
        <v>87.282336900000004</v>
      </c>
      <c r="C1599" s="2" t="s">
        <v>1278</v>
      </c>
      <c r="D1599" s="2" t="s">
        <v>9273</v>
      </c>
      <c r="E1599">
        <v>12345678</v>
      </c>
      <c r="F1599">
        <f t="shared" ca="1" si="25"/>
        <v>995</v>
      </c>
    </row>
    <row r="1600" spans="1:6" x14ac:dyDescent="0.3">
      <c r="A1600" s="1">
        <v>26.691695200000002</v>
      </c>
      <c r="B1600" s="1">
        <v>87.282412100000002</v>
      </c>
      <c r="C1600" s="1" t="s">
        <v>1279</v>
      </c>
      <c r="D1600" s="1" t="s">
        <v>9274</v>
      </c>
      <c r="E1600">
        <v>12345678</v>
      </c>
      <c r="F1600">
        <f t="shared" ca="1" si="25"/>
        <v>687</v>
      </c>
    </row>
    <row r="1601" spans="1:6" x14ac:dyDescent="0.3">
      <c r="A1601" s="2">
        <v>26.677771199999999</v>
      </c>
      <c r="B1601" s="2">
        <v>87.268599399999999</v>
      </c>
      <c r="C1601" s="2" t="s">
        <v>507</v>
      </c>
      <c r="D1601" s="2" t="s">
        <v>9275</v>
      </c>
      <c r="E1601">
        <v>12345678</v>
      </c>
      <c r="F1601">
        <f t="shared" ca="1" si="25"/>
        <v>581</v>
      </c>
    </row>
    <row r="1602" spans="1:6" x14ac:dyDescent="0.3">
      <c r="A1602" s="1">
        <v>26.675927300000001</v>
      </c>
      <c r="B1602" s="1">
        <v>87.278867099999999</v>
      </c>
      <c r="C1602" s="1" t="s">
        <v>1280</v>
      </c>
      <c r="D1602" s="1" t="s">
        <v>9276</v>
      </c>
      <c r="E1602">
        <v>12345678</v>
      </c>
      <c r="F1602">
        <f t="shared" ca="1" si="25"/>
        <v>569</v>
      </c>
    </row>
    <row r="1603" spans="1:6" x14ac:dyDescent="0.3">
      <c r="A1603" s="2">
        <v>26.674803399999998</v>
      </c>
      <c r="B1603" s="2">
        <v>87.278256900000002</v>
      </c>
      <c r="C1603" s="2" t="s">
        <v>1281</v>
      </c>
      <c r="D1603" s="2" t="s">
        <v>9277</v>
      </c>
      <c r="E1603">
        <v>12345678</v>
      </c>
      <c r="F1603">
        <f t="shared" ca="1" si="25"/>
        <v>851</v>
      </c>
    </row>
    <row r="1604" spans="1:6" x14ac:dyDescent="0.3">
      <c r="A1604" s="1">
        <v>26.6883725</v>
      </c>
      <c r="B1604" s="1">
        <v>87.273428499999994</v>
      </c>
      <c r="C1604" s="1" t="s">
        <v>1282</v>
      </c>
      <c r="D1604" s="1" t="s">
        <v>9278</v>
      </c>
      <c r="E1604">
        <v>12345678</v>
      </c>
      <c r="F1604">
        <f t="shared" ca="1" si="25"/>
        <v>646</v>
      </c>
    </row>
    <row r="1605" spans="1:6" x14ac:dyDescent="0.3">
      <c r="A1605" s="2">
        <v>26.6748583</v>
      </c>
      <c r="B1605" s="2">
        <v>87.278199999999998</v>
      </c>
      <c r="C1605" s="2" t="s">
        <v>587</v>
      </c>
      <c r="D1605" s="2" t="s">
        <v>9279</v>
      </c>
      <c r="E1605">
        <v>12345678</v>
      </c>
      <c r="F1605">
        <f t="shared" ca="1" si="25"/>
        <v>920</v>
      </c>
    </row>
    <row r="1606" spans="1:6" x14ac:dyDescent="0.3">
      <c r="A1606" s="1">
        <v>26.688353599999999</v>
      </c>
      <c r="B1606" s="1">
        <v>87.273601900000003</v>
      </c>
      <c r="C1606" s="1" t="s">
        <v>1283</v>
      </c>
      <c r="D1606" s="1" t="s">
        <v>9280</v>
      </c>
      <c r="E1606">
        <v>12345678</v>
      </c>
      <c r="F1606">
        <f t="shared" ca="1" si="25"/>
        <v>636</v>
      </c>
    </row>
    <row r="1607" spans="1:6" x14ac:dyDescent="0.3">
      <c r="A1607" s="2">
        <v>26.675755200000001</v>
      </c>
      <c r="B1607" s="2">
        <v>87.278715099999999</v>
      </c>
      <c r="C1607" s="2" t="s">
        <v>1284</v>
      </c>
      <c r="D1607" s="2" t="s">
        <v>9190</v>
      </c>
      <c r="E1607">
        <v>12345678</v>
      </c>
      <c r="F1607">
        <f t="shared" ca="1" si="25"/>
        <v>618</v>
      </c>
    </row>
    <row r="1608" spans="1:6" x14ac:dyDescent="0.3">
      <c r="A1608" s="1">
        <v>26.665235899999999</v>
      </c>
      <c r="B1608" s="1">
        <v>87.272314399999999</v>
      </c>
      <c r="C1608" s="1" t="s">
        <v>1285</v>
      </c>
      <c r="D1608" s="1" t="s">
        <v>9281</v>
      </c>
      <c r="E1608">
        <v>12345678</v>
      </c>
      <c r="F1608">
        <f t="shared" ca="1" si="25"/>
        <v>901</v>
      </c>
    </row>
    <row r="1609" spans="1:6" x14ac:dyDescent="0.3">
      <c r="A1609" s="2">
        <v>26.697731399999999</v>
      </c>
      <c r="B1609" s="2">
        <v>87.274123599999996</v>
      </c>
      <c r="C1609" s="2" t="s">
        <v>1286</v>
      </c>
      <c r="D1609" s="2" t="s">
        <v>9282</v>
      </c>
      <c r="E1609">
        <v>12345678</v>
      </c>
      <c r="F1609">
        <f t="shared" ca="1" si="25"/>
        <v>813</v>
      </c>
    </row>
    <row r="1610" spans="1:6" x14ac:dyDescent="0.3">
      <c r="A1610" s="1">
        <v>26.671446899999999</v>
      </c>
      <c r="B1610" s="1">
        <v>87.260839099999998</v>
      </c>
      <c r="C1610" s="1" t="s">
        <v>1287</v>
      </c>
      <c r="D1610" s="1" t="s">
        <v>9283</v>
      </c>
      <c r="E1610">
        <v>12345678</v>
      </c>
      <c r="F1610">
        <f t="shared" ca="1" si="25"/>
        <v>530</v>
      </c>
    </row>
    <row r="1611" spans="1:6" x14ac:dyDescent="0.3">
      <c r="A1611" s="2">
        <v>26.697708899999999</v>
      </c>
      <c r="B1611" s="2">
        <v>87.274079200000003</v>
      </c>
      <c r="C1611" s="2" t="s">
        <v>1288</v>
      </c>
      <c r="D1611" s="2" t="s">
        <v>9284</v>
      </c>
      <c r="E1611">
        <v>12345678</v>
      </c>
      <c r="F1611">
        <f t="shared" ca="1" si="25"/>
        <v>766</v>
      </c>
    </row>
    <row r="1612" spans="1:6" x14ac:dyDescent="0.3">
      <c r="A1612" s="1">
        <v>26.663937499999999</v>
      </c>
      <c r="B1612" s="1">
        <v>87.2734703</v>
      </c>
      <c r="C1612" s="1" t="s">
        <v>569</v>
      </c>
      <c r="D1612" s="1" t="s">
        <v>9285</v>
      </c>
      <c r="E1612">
        <v>12345678</v>
      </c>
      <c r="F1612">
        <f t="shared" ca="1" si="25"/>
        <v>898</v>
      </c>
    </row>
    <row r="1613" spans="1:6" x14ac:dyDescent="0.3">
      <c r="A1613" s="2">
        <v>26.699145999999999</v>
      </c>
      <c r="B1613" s="2">
        <v>87.268823900000001</v>
      </c>
      <c r="C1613" s="2" t="s">
        <v>1289</v>
      </c>
      <c r="D1613" s="2" t="s">
        <v>9286</v>
      </c>
      <c r="E1613">
        <v>12345678</v>
      </c>
      <c r="F1613">
        <f t="shared" ca="1" si="25"/>
        <v>955</v>
      </c>
    </row>
    <row r="1614" spans="1:6" x14ac:dyDescent="0.3">
      <c r="A1614" s="1">
        <v>26.699057799999999</v>
      </c>
      <c r="B1614" s="1">
        <v>87.268694199999999</v>
      </c>
      <c r="C1614" s="1" t="s">
        <v>585</v>
      </c>
      <c r="D1614" s="1" t="s">
        <v>9287</v>
      </c>
      <c r="E1614">
        <v>12345678</v>
      </c>
      <c r="F1614">
        <f t="shared" ca="1" si="25"/>
        <v>710</v>
      </c>
    </row>
    <row r="1615" spans="1:6" x14ac:dyDescent="0.3">
      <c r="A1615" s="2">
        <v>26.6639841</v>
      </c>
      <c r="B1615" s="2">
        <v>87.273513899999998</v>
      </c>
      <c r="C1615" s="2" t="s">
        <v>1290</v>
      </c>
      <c r="D1615" s="2" t="s">
        <v>9288</v>
      </c>
      <c r="E1615">
        <v>12345678</v>
      </c>
      <c r="F1615">
        <f t="shared" ca="1" si="25"/>
        <v>944</v>
      </c>
    </row>
    <row r="1616" spans="1:6" x14ac:dyDescent="0.3">
      <c r="A1616" s="1">
        <v>26.702091500000002</v>
      </c>
      <c r="B1616" s="1">
        <v>87.269791799999993</v>
      </c>
      <c r="C1616" s="1" t="s">
        <v>1291</v>
      </c>
      <c r="D1616" s="1" t="s">
        <v>9289</v>
      </c>
      <c r="E1616">
        <v>12345678</v>
      </c>
      <c r="F1616">
        <f t="shared" ca="1" si="25"/>
        <v>880</v>
      </c>
    </row>
    <row r="1617" spans="1:6" x14ac:dyDescent="0.3">
      <c r="A1617" s="2">
        <v>26.703578100000001</v>
      </c>
      <c r="B1617" s="2">
        <v>87.270190900000003</v>
      </c>
      <c r="C1617" s="2" t="s">
        <v>1292</v>
      </c>
      <c r="D1617" s="2" t="s">
        <v>9290</v>
      </c>
      <c r="E1617">
        <v>12345678</v>
      </c>
      <c r="F1617">
        <f t="shared" ca="1" si="25"/>
        <v>580</v>
      </c>
    </row>
    <row r="1618" spans="1:6" x14ac:dyDescent="0.3">
      <c r="A1618" s="1">
        <v>26.703560599999999</v>
      </c>
      <c r="B1618" s="1">
        <v>87.270195200000003</v>
      </c>
      <c r="C1618" s="1" t="s">
        <v>1293</v>
      </c>
      <c r="D1618" s="1" t="s">
        <v>9291</v>
      </c>
      <c r="E1618">
        <v>12345678</v>
      </c>
      <c r="F1618">
        <f t="shared" ca="1" si="25"/>
        <v>524</v>
      </c>
    </row>
    <row r="1619" spans="1:6" x14ac:dyDescent="0.3">
      <c r="A1619" s="2">
        <v>26.705916299999998</v>
      </c>
      <c r="B1619" s="2">
        <v>87.268690599999999</v>
      </c>
      <c r="C1619" s="2" t="s">
        <v>1294</v>
      </c>
      <c r="D1619" s="2" t="s">
        <v>9292</v>
      </c>
      <c r="E1619">
        <v>12345678</v>
      </c>
      <c r="F1619">
        <f t="shared" ca="1" si="25"/>
        <v>584</v>
      </c>
    </row>
    <row r="1620" spans="1:6" x14ac:dyDescent="0.3">
      <c r="A1620" s="1">
        <v>26.665076800000001</v>
      </c>
      <c r="B1620" s="1">
        <v>87.272458</v>
      </c>
      <c r="C1620" s="1" t="s">
        <v>1295</v>
      </c>
      <c r="D1620" s="1" t="s">
        <v>9293</v>
      </c>
      <c r="E1620">
        <v>12345678</v>
      </c>
      <c r="F1620">
        <f t="shared" ca="1" si="25"/>
        <v>867</v>
      </c>
    </row>
    <row r="1621" spans="1:6" x14ac:dyDescent="0.3">
      <c r="A1621" s="2">
        <v>26.7053826</v>
      </c>
      <c r="B1621" s="2">
        <v>87.269961300000006</v>
      </c>
      <c r="C1621" s="2" t="s">
        <v>1296</v>
      </c>
      <c r="D1621" s="2" t="s">
        <v>9294</v>
      </c>
      <c r="E1621">
        <v>12345678</v>
      </c>
      <c r="F1621">
        <f t="shared" ca="1" si="25"/>
        <v>851</v>
      </c>
    </row>
    <row r="1622" spans="1:6" x14ac:dyDescent="0.3">
      <c r="A1622" s="1">
        <v>26.665672099999998</v>
      </c>
      <c r="B1622" s="1">
        <v>87.271281999999999</v>
      </c>
      <c r="C1622" s="1" t="s">
        <v>1297</v>
      </c>
      <c r="D1622" s="1" t="s">
        <v>9235</v>
      </c>
      <c r="E1622">
        <v>12345678</v>
      </c>
      <c r="F1622">
        <f t="shared" ca="1" si="25"/>
        <v>973</v>
      </c>
    </row>
    <row r="1623" spans="1:6" x14ac:dyDescent="0.3">
      <c r="A1623" s="2">
        <v>26.706920700000001</v>
      </c>
      <c r="B1623" s="2">
        <v>87.271995899999993</v>
      </c>
      <c r="C1623" s="2" t="s">
        <v>1298</v>
      </c>
      <c r="D1623" s="2" t="s">
        <v>9295</v>
      </c>
      <c r="E1623">
        <v>12345678</v>
      </c>
      <c r="F1623">
        <f t="shared" ca="1" si="25"/>
        <v>510</v>
      </c>
    </row>
    <row r="1624" spans="1:6" x14ac:dyDescent="0.3">
      <c r="A1624" s="1">
        <v>26.665816499999998</v>
      </c>
      <c r="B1624" s="1">
        <v>87.270347000000001</v>
      </c>
      <c r="C1624" s="1" t="s">
        <v>303</v>
      </c>
      <c r="D1624" s="1" t="s">
        <v>9296</v>
      </c>
      <c r="E1624">
        <v>12345678</v>
      </c>
      <c r="F1624">
        <f t="shared" ca="1" si="25"/>
        <v>710</v>
      </c>
    </row>
    <row r="1625" spans="1:6" x14ac:dyDescent="0.3">
      <c r="A1625" s="2">
        <v>26.706325400000001</v>
      </c>
      <c r="B1625" s="2">
        <v>87.272162800000004</v>
      </c>
      <c r="C1625" s="2" t="s">
        <v>1299</v>
      </c>
      <c r="D1625" s="2" t="s">
        <v>9297</v>
      </c>
      <c r="E1625">
        <v>12345678</v>
      </c>
      <c r="F1625">
        <f t="shared" ca="1" si="25"/>
        <v>742</v>
      </c>
    </row>
    <row r="1626" spans="1:6" x14ac:dyDescent="0.3">
      <c r="A1626" s="1">
        <v>26.665598299999999</v>
      </c>
      <c r="B1626" s="1">
        <v>87.269040000000004</v>
      </c>
      <c r="C1626" s="1" t="s">
        <v>1300</v>
      </c>
      <c r="D1626" s="1" t="s">
        <v>9298</v>
      </c>
      <c r="E1626">
        <v>12345678</v>
      </c>
      <c r="F1626">
        <f t="shared" ref="F1626:F1689" ca="1" si="26" xml:space="preserve"> RANDBETWEEN(500,1000)</f>
        <v>626</v>
      </c>
    </row>
    <row r="1627" spans="1:6" x14ac:dyDescent="0.3">
      <c r="A1627" s="2">
        <v>26.7040164</v>
      </c>
      <c r="B1627" s="2">
        <v>87.273532299999999</v>
      </c>
      <c r="C1627" s="2" t="s">
        <v>1301</v>
      </c>
      <c r="D1627" s="2" t="s">
        <v>9299</v>
      </c>
      <c r="E1627">
        <v>12345678</v>
      </c>
      <c r="F1627">
        <f t="shared" ca="1" si="26"/>
        <v>797</v>
      </c>
    </row>
    <row r="1628" spans="1:6" x14ac:dyDescent="0.3">
      <c r="A1628" s="1">
        <v>26.665154999999999</v>
      </c>
      <c r="B1628" s="1">
        <v>87.268688299999994</v>
      </c>
      <c r="C1628" s="1" t="s">
        <v>1302</v>
      </c>
      <c r="D1628" s="1" t="s">
        <v>9300</v>
      </c>
      <c r="E1628">
        <v>12345678</v>
      </c>
      <c r="F1628">
        <f t="shared" ca="1" si="26"/>
        <v>668</v>
      </c>
    </row>
    <row r="1629" spans="1:6" x14ac:dyDescent="0.3">
      <c r="A1629" s="2">
        <v>26.704028600000001</v>
      </c>
      <c r="B1629" s="2">
        <v>87.273560000000003</v>
      </c>
      <c r="C1629" s="2" t="s">
        <v>1303</v>
      </c>
      <c r="D1629" s="2" t="s">
        <v>9301</v>
      </c>
      <c r="E1629">
        <v>12345678</v>
      </c>
      <c r="F1629">
        <f t="shared" ca="1" si="26"/>
        <v>763</v>
      </c>
    </row>
    <row r="1630" spans="1:6" x14ac:dyDescent="0.3">
      <c r="A1630" s="1">
        <v>26.704075799999998</v>
      </c>
      <c r="B1630" s="1">
        <v>87.273801800000001</v>
      </c>
      <c r="C1630" s="1" t="s">
        <v>1304</v>
      </c>
      <c r="D1630" s="1" t="s">
        <v>9302</v>
      </c>
      <c r="E1630">
        <v>12345678</v>
      </c>
      <c r="F1630">
        <f t="shared" ca="1" si="26"/>
        <v>857</v>
      </c>
    </row>
    <row r="1631" spans="1:6" x14ac:dyDescent="0.3">
      <c r="A1631" s="2">
        <v>26.6679602</v>
      </c>
      <c r="B1631" s="2">
        <v>87.273252299999996</v>
      </c>
      <c r="C1631" s="2" t="s">
        <v>555</v>
      </c>
      <c r="D1631" s="2" t="s">
        <v>9303</v>
      </c>
      <c r="E1631">
        <v>12345678</v>
      </c>
      <c r="F1631">
        <f t="shared" ca="1" si="26"/>
        <v>854</v>
      </c>
    </row>
    <row r="1632" spans="1:6" x14ac:dyDescent="0.3">
      <c r="A1632" s="1">
        <v>26.6714287</v>
      </c>
      <c r="B1632" s="1">
        <v>87.260826899999998</v>
      </c>
      <c r="C1632" s="1" t="s">
        <v>1305</v>
      </c>
      <c r="D1632" s="1" t="s">
        <v>9304</v>
      </c>
      <c r="E1632">
        <v>12345678</v>
      </c>
      <c r="F1632">
        <f t="shared" ca="1" si="26"/>
        <v>577</v>
      </c>
    </row>
    <row r="1633" spans="1:6" x14ac:dyDescent="0.3">
      <c r="A1633" s="2">
        <v>26.6652305</v>
      </c>
      <c r="B1633" s="2">
        <v>87.272316700000005</v>
      </c>
      <c r="C1633" s="2" t="s">
        <v>1306</v>
      </c>
      <c r="D1633" s="2" t="s">
        <v>9305</v>
      </c>
      <c r="E1633">
        <v>12345678</v>
      </c>
      <c r="F1633">
        <f t="shared" ca="1" si="26"/>
        <v>508</v>
      </c>
    </row>
    <row r="1634" spans="1:6" x14ac:dyDescent="0.3">
      <c r="A1634" s="1">
        <v>26.668945000000001</v>
      </c>
      <c r="B1634" s="1">
        <v>87.259803300000002</v>
      </c>
      <c r="C1634" s="1" t="s">
        <v>203</v>
      </c>
      <c r="D1634" s="1" t="s">
        <v>9306</v>
      </c>
      <c r="E1634">
        <v>12345678</v>
      </c>
      <c r="F1634">
        <f t="shared" ca="1" si="26"/>
        <v>948</v>
      </c>
    </row>
    <row r="1635" spans="1:6" x14ac:dyDescent="0.3">
      <c r="A1635" s="2">
        <v>26.668942099999999</v>
      </c>
      <c r="B1635" s="2">
        <v>87.259623899999994</v>
      </c>
      <c r="C1635" s="2" t="s">
        <v>1308</v>
      </c>
      <c r="D1635" s="2" t="s">
        <v>9307</v>
      </c>
      <c r="E1635">
        <v>12345678</v>
      </c>
      <c r="F1635">
        <f t="shared" ca="1" si="26"/>
        <v>698</v>
      </c>
    </row>
    <row r="1636" spans="1:6" x14ac:dyDescent="0.3">
      <c r="A1636" s="1">
        <v>26.671106699999999</v>
      </c>
      <c r="B1636" s="1">
        <v>87.261898299999999</v>
      </c>
      <c r="C1636" s="1" t="s">
        <v>1220</v>
      </c>
      <c r="D1636" s="1" t="s">
        <v>9308</v>
      </c>
      <c r="E1636">
        <v>12345678</v>
      </c>
      <c r="F1636">
        <f t="shared" ca="1" si="26"/>
        <v>557</v>
      </c>
    </row>
    <row r="1637" spans="1:6" x14ac:dyDescent="0.3">
      <c r="A1637" s="2">
        <v>26.671436700000001</v>
      </c>
      <c r="B1637" s="2">
        <v>87.261928299999994</v>
      </c>
      <c r="C1637" s="2" t="s">
        <v>1309</v>
      </c>
      <c r="D1637" s="2" t="s">
        <v>9283</v>
      </c>
      <c r="E1637">
        <v>12345678</v>
      </c>
      <c r="F1637">
        <f t="shared" ca="1" si="26"/>
        <v>651</v>
      </c>
    </row>
    <row r="1638" spans="1:6" x14ac:dyDescent="0.3">
      <c r="A1638" s="1">
        <v>26.6707717</v>
      </c>
      <c r="B1638" s="1">
        <v>87.254351700000001</v>
      </c>
      <c r="C1638" s="1" t="s">
        <v>1310</v>
      </c>
      <c r="D1638" s="1" t="s">
        <v>9173</v>
      </c>
      <c r="E1638">
        <v>12345678</v>
      </c>
      <c r="F1638">
        <f t="shared" ca="1" si="26"/>
        <v>871</v>
      </c>
    </row>
    <row r="1639" spans="1:6" x14ac:dyDescent="0.3">
      <c r="A1639" s="2">
        <v>26.669960700000001</v>
      </c>
      <c r="B1639" s="2">
        <v>87.247757199999995</v>
      </c>
      <c r="C1639" s="2" t="s">
        <v>1311</v>
      </c>
      <c r="D1639" s="2" t="s">
        <v>9309</v>
      </c>
      <c r="E1639">
        <v>12345678</v>
      </c>
      <c r="F1639">
        <f t="shared" ca="1" si="26"/>
        <v>570</v>
      </c>
    </row>
    <row r="1640" spans="1:6" x14ac:dyDescent="0.3">
      <c r="A1640" s="1">
        <v>26.669935299999999</v>
      </c>
      <c r="B1640" s="1">
        <v>87.2476992</v>
      </c>
      <c r="C1640" s="1" t="s">
        <v>1312</v>
      </c>
      <c r="D1640" s="1" t="s">
        <v>9310</v>
      </c>
      <c r="E1640">
        <v>12345678</v>
      </c>
      <c r="F1640">
        <f t="shared" ca="1" si="26"/>
        <v>671</v>
      </c>
    </row>
    <row r="1641" spans="1:6" x14ac:dyDescent="0.3">
      <c r="A1641" s="2">
        <v>26.6728326</v>
      </c>
      <c r="B1641" s="2">
        <v>87.240241699999999</v>
      </c>
      <c r="C1641" s="2" t="s">
        <v>1313</v>
      </c>
      <c r="D1641" s="2" t="s">
        <v>9311</v>
      </c>
      <c r="E1641">
        <v>12345678</v>
      </c>
      <c r="F1641">
        <f t="shared" ca="1" si="26"/>
        <v>715</v>
      </c>
    </row>
    <row r="1642" spans="1:6" x14ac:dyDescent="0.3">
      <c r="A1642" s="1">
        <v>26.673148900000001</v>
      </c>
      <c r="B1642" s="1">
        <v>87.239756700000001</v>
      </c>
      <c r="C1642" s="1" t="s">
        <v>1314</v>
      </c>
      <c r="D1642" s="1" t="s">
        <v>9312</v>
      </c>
      <c r="E1642">
        <v>12345678</v>
      </c>
      <c r="F1642">
        <f t="shared" ca="1" si="26"/>
        <v>755</v>
      </c>
    </row>
    <row r="1643" spans="1:6" x14ac:dyDescent="0.3">
      <c r="A1643" s="2">
        <v>26.672840000000001</v>
      </c>
      <c r="B1643" s="2">
        <v>87.239871699999995</v>
      </c>
      <c r="C1643" s="2" t="s">
        <v>1315</v>
      </c>
      <c r="D1643" s="2" t="s">
        <v>9313</v>
      </c>
      <c r="E1643">
        <v>12345678</v>
      </c>
      <c r="F1643">
        <f t="shared" ca="1" si="26"/>
        <v>720</v>
      </c>
    </row>
    <row r="1644" spans="1:6" x14ac:dyDescent="0.3">
      <c r="A1644" s="1">
        <v>26.673053299999999</v>
      </c>
      <c r="B1644" s="1">
        <v>87.239176700000002</v>
      </c>
      <c r="C1644" s="1" t="s">
        <v>456</v>
      </c>
      <c r="D1644" s="1" t="s">
        <v>9238</v>
      </c>
      <c r="E1644">
        <v>12345678</v>
      </c>
      <c r="F1644">
        <f t="shared" ca="1" si="26"/>
        <v>879</v>
      </c>
    </row>
    <row r="1645" spans="1:6" x14ac:dyDescent="0.3">
      <c r="A1645" s="2">
        <v>26.668901699999999</v>
      </c>
      <c r="B1645" s="2">
        <v>87.259673300000003</v>
      </c>
      <c r="C1645" s="2" t="s">
        <v>1231</v>
      </c>
      <c r="D1645" s="2" t="s">
        <v>9314</v>
      </c>
      <c r="E1645">
        <v>12345678</v>
      </c>
      <c r="F1645">
        <f t="shared" ca="1" si="26"/>
        <v>956</v>
      </c>
    </row>
    <row r="1646" spans="1:6" x14ac:dyDescent="0.3">
      <c r="A1646" s="1">
        <v>26.673068300000001</v>
      </c>
      <c r="B1646" s="1">
        <v>87.239028300000001</v>
      </c>
      <c r="C1646" s="1" t="s">
        <v>1316</v>
      </c>
      <c r="D1646" s="1" t="s">
        <v>9315</v>
      </c>
      <c r="E1646">
        <v>12345678</v>
      </c>
      <c r="F1646">
        <f t="shared" ca="1" si="26"/>
        <v>777</v>
      </c>
    </row>
    <row r="1647" spans="1:6" x14ac:dyDescent="0.3">
      <c r="A1647" s="2">
        <v>26.672803800000001</v>
      </c>
      <c r="B1647" s="2">
        <v>87.238950799999998</v>
      </c>
      <c r="C1647" s="2" t="s">
        <v>1317</v>
      </c>
      <c r="D1647" s="2" t="s">
        <v>9316</v>
      </c>
      <c r="E1647">
        <v>12345678</v>
      </c>
      <c r="F1647">
        <f t="shared" ca="1" si="26"/>
        <v>906</v>
      </c>
    </row>
    <row r="1648" spans="1:6" x14ac:dyDescent="0.3">
      <c r="A1648" s="1">
        <v>26.675915</v>
      </c>
      <c r="B1648" s="1">
        <v>87.230702100000002</v>
      </c>
      <c r="C1648" s="1" t="s">
        <v>1318</v>
      </c>
      <c r="D1648" s="1" t="s">
        <v>9317</v>
      </c>
      <c r="E1648">
        <v>12345678</v>
      </c>
      <c r="F1648">
        <f t="shared" ca="1" si="26"/>
        <v>595</v>
      </c>
    </row>
    <row r="1649" spans="1:6" x14ac:dyDescent="0.3">
      <c r="A1649" s="2">
        <v>26.672808100000001</v>
      </c>
      <c r="B1649" s="2">
        <v>87.238985700000001</v>
      </c>
      <c r="C1649" s="2" t="s">
        <v>1319</v>
      </c>
      <c r="D1649" s="2" t="s">
        <v>9318</v>
      </c>
      <c r="E1649">
        <v>12345678</v>
      </c>
      <c r="F1649">
        <f t="shared" ca="1" si="26"/>
        <v>932</v>
      </c>
    </row>
    <row r="1650" spans="1:6" x14ac:dyDescent="0.3">
      <c r="A1650" s="1">
        <v>26.6758183</v>
      </c>
      <c r="B1650" s="1">
        <v>87.230783299999999</v>
      </c>
      <c r="C1650" s="1" t="s">
        <v>1320</v>
      </c>
      <c r="D1650" s="1" t="s">
        <v>9319</v>
      </c>
      <c r="E1650">
        <v>12345678</v>
      </c>
      <c r="F1650">
        <f t="shared" ca="1" si="26"/>
        <v>947</v>
      </c>
    </row>
    <row r="1651" spans="1:6" x14ac:dyDescent="0.3">
      <c r="A1651" s="2">
        <v>0</v>
      </c>
      <c r="B1651" s="2">
        <v>0</v>
      </c>
      <c r="C1651" s="2" t="s">
        <v>1321</v>
      </c>
      <c r="D1651" s="2" t="s">
        <v>9320</v>
      </c>
      <c r="E1651">
        <v>12345678</v>
      </c>
      <c r="F1651">
        <f t="shared" ca="1" si="26"/>
        <v>597</v>
      </c>
    </row>
    <row r="1652" spans="1:6" x14ac:dyDescent="0.3">
      <c r="A1652" s="1">
        <v>26.683746800000002</v>
      </c>
      <c r="B1652" s="1">
        <v>87.220638500000007</v>
      </c>
      <c r="C1652" s="1" t="s">
        <v>607</v>
      </c>
      <c r="D1652" s="1" t="s">
        <v>9321</v>
      </c>
      <c r="E1652">
        <v>12345678</v>
      </c>
      <c r="F1652">
        <f t="shared" ca="1" si="26"/>
        <v>570</v>
      </c>
    </row>
    <row r="1653" spans="1:6" x14ac:dyDescent="0.3">
      <c r="A1653" s="2">
        <v>26.681578300000002</v>
      </c>
      <c r="B1653" s="2">
        <v>87.221114999999998</v>
      </c>
      <c r="C1653" s="2" t="s">
        <v>1322</v>
      </c>
      <c r="D1653" s="2" t="s">
        <v>9322</v>
      </c>
      <c r="E1653">
        <v>12345678</v>
      </c>
      <c r="F1653">
        <f t="shared" ca="1" si="26"/>
        <v>906</v>
      </c>
    </row>
    <row r="1654" spans="1:6" x14ac:dyDescent="0.3">
      <c r="A1654" s="1">
        <v>26.679802599999999</v>
      </c>
      <c r="B1654" s="1">
        <v>87.2224808</v>
      </c>
      <c r="C1654" s="1" t="s">
        <v>835</v>
      </c>
      <c r="D1654" s="1" t="s">
        <v>9323</v>
      </c>
      <c r="E1654">
        <v>12345678</v>
      </c>
      <c r="F1654">
        <f t="shared" ca="1" si="26"/>
        <v>792</v>
      </c>
    </row>
    <row r="1655" spans="1:6" x14ac:dyDescent="0.3">
      <c r="A1655" s="2">
        <v>26.674430399999999</v>
      </c>
      <c r="B1655" s="2">
        <v>87.239812000000001</v>
      </c>
      <c r="C1655" s="2" t="s">
        <v>1323</v>
      </c>
      <c r="D1655" s="2" t="s">
        <v>9324</v>
      </c>
      <c r="E1655">
        <v>12345678</v>
      </c>
      <c r="F1655">
        <f t="shared" ca="1" si="26"/>
        <v>761</v>
      </c>
    </row>
    <row r="1656" spans="1:6" x14ac:dyDescent="0.3">
      <c r="A1656" s="1">
        <v>26.6743767</v>
      </c>
      <c r="B1656" s="1">
        <v>87.248016699999994</v>
      </c>
      <c r="C1656" s="1" t="s">
        <v>1324</v>
      </c>
      <c r="D1656" s="1" t="s">
        <v>9325</v>
      </c>
      <c r="E1656">
        <v>12345678</v>
      </c>
      <c r="F1656">
        <f t="shared" ca="1" si="26"/>
        <v>720</v>
      </c>
    </row>
    <row r="1657" spans="1:6" x14ac:dyDescent="0.3">
      <c r="A1657" s="2">
        <v>26.674254999999999</v>
      </c>
      <c r="B1657" s="2">
        <v>87.247796699999995</v>
      </c>
      <c r="C1657" s="2" t="s">
        <v>1326</v>
      </c>
      <c r="D1657" s="2" t="s">
        <v>9326</v>
      </c>
      <c r="E1657">
        <v>12345678</v>
      </c>
      <c r="F1657">
        <f t="shared" ca="1" si="26"/>
        <v>556</v>
      </c>
    </row>
    <row r="1658" spans="1:6" x14ac:dyDescent="0.3">
      <c r="A1658" s="1">
        <v>26.670414600000001</v>
      </c>
      <c r="B1658" s="1">
        <v>87.246915200000004</v>
      </c>
      <c r="C1658" s="1" t="s">
        <v>1327</v>
      </c>
      <c r="D1658" s="1" t="s">
        <v>9327</v>
      </c>
      <c r="E1658">
        <v>12345678</v>
      </c>
      <c r="F1658">
        <f t="shared" ca="1" si="26"/>
        <v>955</v>
      </c>
    </row>
    <row r="1659" spans="1:6" x14ac:dyDescent="0.3">
      <c r="A1659" s="2">
        <v>26.6704483</v>
      </c>
      <c r="B1659" s="2">
        <v>87.247069999999994</v>
      </c>
      <c r="C1659" s="2" t="s">
        <v>1328</v>
      </c>
      <c r="D1659" s="2" t="s">
        <v>9328</v>
      </c>
      <c r="E1659">
        <v>12345678</v>
      </c>
      <c r="F1659">
        <f t="shared" ca="1" si="26"/>
        <v>674</v>
      </c>
    </row>
    <row r="1660" spans="1:6" x14ac:dyDescent="0.3">
      <c r="A1660" s="1">
        <v>26.6690033</v>
      </c>
      <c r="B1660" s="1">
        <v>87.252901699999995</v>
      </c>
      <c r="C1660" s="1" t="s">
        <v>1329</v>
      </c>
      <c r="D1660" s="1" t="s">
        <v>9329</v>
      </c>
      <c r="E1660">
        <v>12345678</v>
      </c>
      <c r="F1660">
        <f t="shared" ca="1" si="26"/>
        <v>695</v>
      </c>
    </row>
    <row r="1661" spans="1:6" x14ac:dyDescent="0.3">
      <c r="A1661" s="2">
        <v>26.671066400000001</v>
      </c>
      <c r="B1661" s="2">
        <v>87.261871600000006</v>
      </c>
      <c r="C1661" s="2" t="s">
        <v>195</v>
      </c>
      <c r="D1661" s="2" t="s">
        <v>9330</v>
      </c>
      <c r="E1661">
        <v>12345678</v>
      </c>
      <c r="F1661">
        <f t="shared" ca="1" si="26"/>
        <v>596</v>
      </c>
    </row>
    <row r="1662" spans="1:6" x14ac:dyDescent="0.3">
      <c r="A1662" s="1">
        <v>26.6690513</v>
      </c>
      <c r="B1662" s="1">
        <v>87.273594700000004</v>
      </c>
      <c r="C1662" s="1" t="s">
        <v>1330</v>
      </c>
      <c r="D1662" s="1" t="s">
        <v>9331</v>
      </c>
      <c r="E1662">
        <v>12345678</v>
      </c>
      <c r="F1662">
        <f t="shared" ca="1" si="26"/>
        <v>877</v>
      </c>
    </row>
    <row r="1663" spans="1:6" x14ac:dyDescent="0.3">
      <c r="A1663" s="2">
        <v>26.671935699999999</v>
      </c>
      <c r="B1663" s="2">
        <v>87.274700499999994</v>
      </c>
      <c r="C1663" s="2" t="s">
        <v>1331</v>
      </c>
      <c r="D1663" s="2" t="s">
        <v>9332</v>
      </c>
      <c r="E1663">
        <v>12345678</v>
      </c>
      <c r="F1663">
        <f t="shared" ca="1" si="26"/>
        <v>532</v>
      </c>
    </row>
    <row r="1664" spans="1:6" x14ac:dyDescent="0.3">
      <c r="A1664" s="1">
        <v>26.671723400000001</v>
      </c>
      <c r="B1664" s="1">
        <v>87.275029900000007</v>
      </c>
      <c r="C1664" s="1" t="s">
        <v>878</v>
      </c>
      <c r="D1664" s="1" t="s">
        <v>9333</v>
      </c>
      <c r="E1664">
        <v>12345678</v>
      </c>
      <c r="F1664">
        <f t="shared" ca="1" si="26"/>
        <v>521</v>
      </c>
    </row>
    <row r="1665" spans="1:6" x14ac:dyDescent="0.3">
      <c r="A1665" s="2">
        <v>26.6728992</v>
      </c>
      <c r="B1665" s="2">
        <v>87.276811199999997</v>
      </c>
      <c r="C1665" s="2" t="s">
        <v>1332</v>
      </c>
      <c r="D1665" s="2" t="s">
        <v>9334</v>
      </c>
      <c r="E1665">
        <v>12345678</v>
      </c>
      <c r="F1665">
        <f t="shared" ca="1" si="26"/>
        <v>824</v>
      </c>
    </row>
    <row r="1666" spans="1:6" x14ac:dyDescent="0.3">
      <c r="A1666" s="1">
        <v>26.6881363</v>
      </c>
      <c r="B1666" s="1">
        <v>87.274447499999994</v>
      </c>
      <c r="C1666" s="1" t="s">
        <v>1333</v>
      </c>
      <c r="D1666" s="1" t="s">
        <v>9335</v>
      </c>
      <c r="E1666">
        <v>12345678</v>
      </c>
      <c r="F1666">
        <f t="shared" ca="1" si="26"/>
        <v>963</v>
      </c>
    </row>
    <row r="1667" spans="1:6" x14ac:dyDescent="0.3">
      <c r="A1667" s="2">
        <v>26.6738079</v>
      </c>
      <c r="B1667" s="2">
        <v>87.277196700000005</v>
      </c>
      <c r="C1667" s="2" t="s">
        <v>1300</v>
      </c>
      <c r="D1667" s="2" t="s">
        <v>9336</v>
      </c>
      <c r="E1667">
        <v>12345678</v>
      </c>
      <c r="F1667">
        <f t="shared" ca="1" si="26"/>
        <v>786</v>
      </c>
    </row>
    <row r="1668" spans="1:6" x14ac:dyDescent="0.3">
      <c r="A1668" s="1">
        <v>26.688117999999999</v>
      </c>
      <c r="B1668" s="1">
        <v>87.274476699999994</v>
      </c>
      <c r="C1668" s="1" t="s">
        <v>1334</v>
      </c>
      <c r="D1668" s="1" t="s">
        <v>9337</v>
      </c>
      <c r="E1668">
        <v>12345678</v>
      </c>
      <c r="F1668">
        <f t="shared" ca="1" si="26"/>
        <v>813</v>
      </c>
    </row>
    <row r="1669" spans="1:6" x14ac:dyDescent="0.3">
      <c r="A1669" s="2">
        <v>26.688918999999999</v>
      </c>
      <c r="B1669" s="2">
        <v>87.274653700000002</v>
      </c>
      <c r="C1669" s="2" t="s">
        <v>1335</v>
      </c>
      <c r="D1669" s="2" t="s">
        <v>9338</v>
      </c>
      <c r="E1669">
        <v>12345678</v>
      </c>
      <c r="F1669">
        <f t="shared" ca="1" si="26"/>
        <v>508</v>
      </c>
    </row>
    <row r="1670" spans="1:6" x14ac:dyDescent="0.3">
      <c r="A1670" s="1">
        <v>26.674674</v>
      </c>
      <c r="B1670" s="1">
        <v>87.278228600000006</v>
      </c>
      <c r="C1670" s="1" t="s">
        <v>1336</v>
      </c>
      <c r="D1670" s="1" t="s">
        <v>9187</v>
      </c>
      <c r="E1670">
        <v>12345678</v>
      </c>
      <c r="F1670">
        <f t="shared" ca="1" si="26"/>
        <v>581</v>
      </c>
    </row>
    <row r="1671" spans="1:6" x14ac:dyDescent="0.3">
      <c r="A1671" s="2">
        <v>26.662139700000001</v>
      </c>
      <c r="B1671" s="2">
        <v>87.267557800000006</v>
      </c>
      <c r="C1671" s="2" t="s">
        <v>1337</v>
      </c>
      <c r="D1671" s="2" t="s">
        <v>9339</v>
      </c>
      <c r="E1671">
        <v>12345678</v>
      </c>
      <c r="F1671">
        <f t="shared" ca="1" si="26"/>
        <v>895</v>
      </c>
    </row>
    <row r="1672" spans="1:6" x14ac:dyDescent="0.3">
      <c r="A1672" s="1">
        <v>26.663178333299999</v>
      </c>
      <c r="B1672" s="1">
        <v>87.272963333299998</v>
      </c>
      <c r="C1672" s="1" t="s">
        <v>299</v>
      </c>
      <c r="D1672" s="1" t="s">
        <v>9340</v>
      </c>
      <c r="E1672">
        <v>12345678</v>
      </c>
      <c r="F1672">
        <f t="shared" ca="1" si="26"/>
        <v>893</v>
      </c>
    </row>
    <row r="1673" spans="1:6" x14ac:dyDescent="0.3">
      <c r="A1673" s="2">
        <v>26.662126900000001</v>
      </c>
      <c r="B1673" s="2">
        <v>87.267608999999993</v>
      </c>
      <c r="C1673" s="2" t="s">
        <v>1338</v>
      </c>
      <c r="D1673" s="2" t="s">
        <v>9341</v>
      </c>
      <c r="E1673">
        <v>12345678</v>
      </c>
      <c r="F1673">
        <f t="shared" ca="1" si="26"/>
        <v>880</v>
      </c>
    </row>
    <row r="1674" spans="1:6" x14ac:dyDescent="0.3">
      <c r="A1674" s="1">
        <v>26.660737699999999</v>
      </c>
      <c r="B1674" s="1">
        <v>87.2679543</v>
      </c>
      <c r="C1674" s="1" t="s">
        <v>1339</v>
      </c>
      <c r="D1674" s="1" t="s">
        <v>9342</v>
      </c>
      <c r="E1674">
        <v>12345678</v>
      </c>
      <c r="F1674">
        <f t="shared" ca="1" si="26"/>
        <v>601</v>
      </c>
    </row>
    <row r="1675" spans="1:6" x14ac:dyDescent="0.3">
      <c r="A1675" s="2">
        <v>26.660409000000001</v>
      </c>
      <c r="B1675" s="2">
        <v>87.266843899999998</v>
      </c>
      <c r="C1675" s="2" t="s">
        <v>1340</v>
      </c>
      <c r="D1675" s="2" t="s">
        <v>9343</v>
      </c>
      <c r="E1675">
        <v>12345678</v>
      </c>
      <c r="F1675">
        <f t="shared" ca="1" si="26"/>
        <v>601</v>
      </c>
    </row>
    <row r="1676" spans="1:6" x14ac:dyDescent="0.3">
      <c r="A1676" s="1">
        <v>26.662343333300001</v>
      </c>
      <c r="B1676" s="1">
        <v>87.270751666699994</v>
      </c>
      <c r="C1676" s="1" t="s">
        <v>1341</v>
      </c>
      <c r="D1676" s="1" t="s">
        <v>9344</v>
      </c>
      <c r="E1676">
        <v>12345678</v>
      </c>
      <c r="F1676">
        <f t="shared" ca="1" si="26"/>
        <v>982</v>
      </c>
    </row>
    <row r="1677" spans="1:6" x14ac:dyDescent="0.3">
      <c r="A1677" s="2">
        <v>26.659776699999998</v>
      </c>
      <c r="B1677" s="2">
        <v>87.266449100000003</v>
      </c>
      <c r="C1677" s="2" t="s">
        <v>1342</v>
      </c>
      <c r="D1677" s="2" t="s">
        <v>9345</v>
      </c>
      <c r="E1677">
        <v>12345678</v>
      </c>
      <c r="F1677">
        <f t="shared" ca="1" si="26"/>
        <v>672</v>
      </c>
    </row>
    <row r="1678" spans="1:6" x14ac:dyDescent="0.3">
      <c r="A1678" s="1">
        <v>26.656044399999999</v>
      </c>
      <c r="B1678" s="1">
        <v>87.261903500000003</v>
      </c>
      <c r="C1678" s="1" t="s">
        <v>1343</v>
      </c>
      <c r="D1678" s="1" t="s">
        <v>9346</v>
      </c>
      <c r="E1678">
        <v>12345678</v>
      </c>
      <c r="F1678">
        <f t="shared" ca="1" si="26"/>
        <v>734</v>
      </c>
    </row>
    <row r="1679" spans="1:6" x14ac:dyDescent="0.3">
      <c r="A1679" s="2">
        <v>26.6542402</v>
      </c>
      <c r="B1679" s="2">
        <v>87.266049499999994</v>
      </c>
      <c r="C1679" s="2" t="s">
        <v>522</v>
      </c>
      <c r="D1679" s="2" t="s">
        <v>9347</v>
      </c>
      <c r="E1679">
        <v>12345678</v>
      </c>
      <c r="F1679">
        <f t="shared" ca="1" si="26"/>
        <v>507</v>
      </c>
    </row>
    <row r="1680" spans="1:6" x14ac:dyDescent="0.3">
      <c r="A1680" s="1">
        <v>26.654993699999999</v>
      </c>
      <c r="B1680" s="1">
        <v>87.266713600000003</v>
      </c>
      <c r="C1680" s="1" t="s">
        <v>1344</v>
      </c>
      <c r="D1680" s="1" t="s">
        <v>9348</v>
      </c>
      <c r="E1680">
        <v>12345678</v>
      </c>
      <c r="F1680">
        <f t="shared" ca="1" si="26"/>
        <v>959</v>
      </c>
    </row>
    <row r="1681" spans="1:6" x14ac:dyDescent="0.3">
      <c r="A1681" s="2">
        <v>26.654899199999999</v>
      </c>
      <c r="B1681" s="2">
        <v>87.266557500000005</v>
      </c>
      <c r="C1681" s="2" t="s">
        <v>807</v>
      </c>
      <c r="D1681" s="2" t="s">
        <v>9349</v>
      </c>
      <c r="E1681">
        <v>12345678</v>
      </c>
      <c r="F1681">
        <f t="shared" ca="1" si="26"/>
        <v>980</v>
      </c>
    </row>
    <row r="1682" spans="1:6" x14ac:dyDescent="0.3">
      <c r="A1682" s="1">
        <v>26.6550434</v>
      </c>
      <c r="B1682" s="1">
        <v>87.266710799999998</v>
      </c>
      <c r="C1682" s="1" t="s">
        <v>1345</v>
      </c>
      <c r="D1682" s="1" t="s">
        <v>9350</v>
      </c>
      <c r="E1682">
        <v>12345678</v>
      </c>
      <c r="F1682">
        <f t="shared" ca="1" si="26"/>
        <v>761</v>
      </c>
    </row>
    <row r="1683" spans="1:6" x14ac:dyDescent="0.3">
      <c r="A1683" s="2">
        <v>26.657645599999999</v>
      </c>
      <c r="B1683" s="2">
        <v>87.270386200000004</v>
      </c>
      <c r="C1683" s="2" t="s">
        <v>1346</v>
      </c>
      <c r="D1683" s="2" t="s">
        <v>9351</v>
      </c>
      <c r="E1683">
        <v>12345678</v>
      </c>
      <c r="F1683">
        <f t="shared" ca="1" si="26"/>
        <v>831</v>
      </c>
    </row>
    <row r="1684" spans="1:6" x14ac:dyDescent="0.3">
      <c r="A1684" s="1">
        <v>26.6575998</v>
      </c>
      <c r="B1684" s="1">
        <v>87.270288399999998</v>
      </c>
      <c r="C1684" s="1" t="s">
        <v>1347</v>
      </c>
      <c r="D1684" s="1" t="s">
        <v>9147</v>
      </c>
      <c r="E1684">
        <v>12345678</v>
      </c>
      <c r="F1684">
        <f t="shared" ca="1" si="26"/>
        <v>714</v>
      </c>
    </row>
    <row r="1685" spans="1:6" x14ac:dyDescent="0.3">
      <c r="A1685" s="2">
        <v>26.6578537</v>
      </c>
      <c r="B1685" s="2">
        <v>87.270588099999998</v>
      </c>
      <c r="C1685" s="2" t="s">
        <v>1348</v>
      </c>
      <c r="D1685" s="2" t="s">
        <v>9352</v>
      </c>
      <c r="E1685">
        <v>12345678</v>
      </c>
      <c r="F1685">
        <f t="shared" ca="1" si="26"/>
        <v>957</v>
      </c>
    </row>
    <row r="1686" spans="1:6" x14ac:dyDescent="0.3">
      <c r="A1686" s="1">
        <v>26.657674100000001</v>
      </c>
      <c r="B1686" s="1">
        <v>87.274108799999993</v>
      </c>
      <c r="C1686" s="1" t="s">
        <v>1349</v>
      </c>
      <c r="D1686" s="1" t="s">
        <v>9353</v>
      </c>
      <c r="E1686">
        <v>12345678</v>
      </c>
      <c r="F1686">
        <f t="shared" ca="1" si="26"/>
        <v>887</v>
      </c>
    </row>
    <row r="1687" spans="1:6" x14ac:dyDescent="0.3">
      <c r="A1687" s="2">
        <v>26.663544399999999</v>
      </c>
      <c r="B1687" s="2">
        <v>87.263028599999998</v>
      </c>
      <c r="C1687" s="2" t="s">
        <v>1350</v>
      </c>
      <c r="D1687" s="2" t="s">
        <v>9354</v>
      </c>
      <c r="E1687">
        <v>12345678</v>
      </c>
      <c r="F1687">
        <f t="shared" ca="1" si="26"/>
        <v>837</v>
      </c>
    </row>
    <row r="1688" spans="1:6" x14ac:dyDescent="0.3">
      <c r="A1688" s="1">
        <v>26.6583918</v>
      </c>
      <c r="B1688" s="1">
        <v>87.274829499999996</v>
      </c>
      <c r="C1688" s="1" t="s">
        <v>897</v>
      </c>
      <c r="D1688" s="1" t="s">
        <v>9304</v>
      </c>
      <c r="E1688">
        <v>12345678</v>
      </c>
      <c r="F1688">
        <f t="shared" ca="1" si="26"/>
        <v>790</v>
      </c>
    </row>
    <row r="1689" spans="1:6" x14ac:dyDescent="0.3">
      <c r="A1689" s="2">
        <v>26.664657999999999</v>
      </c>
      <c r="B1689" s="2">
        <v>87.279454000000001</v>
      </c>
      <c r="C1689" s="2" t="s">
        <v>195</v>
      </c>
      <c r="D1689" s="2" t="s">
        <v>9355</v>
      </c>
      <c r="E1689">
        <v>12345678</v>
      </c>
      <c r="F1689">
        <f t="shared" ca="1" si="26"/>
        <v>887</v>
      </c>
    </row>
    <row r="1690" spans="1:6" x14ac:dyDescent="0.3">
      <c r="A1690" s="1">
        <v>26.664783333300001</v>
      </c>
      <c r="B1690" s="1">
        <v>87.279568333300006</v>
      </c>
      <c r="C1690" s="1" t="s">
        <v>1351</v>
      </c>
      <c r="D1690" s="1" t="s">
        <v>9356</v>
      </c>
      <c r="E1690">
        <v>12345678</v>
      </c>
      <c r="F1690">
        <f t="shared" ref="F1690:F1753" ca="1" si="27" xml:space="preserve"> RANDBETWEEN(500,1000)</f>
        <v>677</v>
      </c>
    </row>
    <row r="1691" spans="1:6" x14ac:dyDescent="0.3">
      <c r="A1691" s="2">
        <v>26.659275000000001</v>
      </c>
      <c r="B1691" s="2">
        <v>87.279268333299996</v>
      </c>
      <c r="C1691" s="2" t="s">
        <v>485</v>
      </c>
      <c r="D1691" s="2" t="s">
        <v>9357</v>
      </c>
      <c r="E1691">
        <v>12345678</v>
      </c>
      <c r="F1691">
        <f t="shared" ca="1" si="27"/>
        <v>541</v>
      </c>
    </row>
    <row r="1692" spans="1:6" x14ac:dyDescent="0.3">
      <c r="A1692" s="1">
        <v>26.664011666699999</v>
      </c>
      <c r="B1692" s="1">
        <v>87.279028333300005</v>
      </c>
      <c r="C1692" s="1" t="s">
        <v>1353</v>
      </c>
      <c r="D1692" s="1" t="s">
        <v>9358</v>
      </c>
      <c r="E1692">
        <v>12345678</v>
      </c>
      <c r="F1692">
        <f t="shared" ca="1" si="27"/>
        <v>617</v>
      </c>
    </row>
    <row r="1693" spans="1:6" x14ac:dyDescent="0.3">
      <c r="A1693" s="2">
        <v>26.659466666699998</v>
      </c>
      <c r="B1693" s="2">
        <v>87.279358333299996</v>
      </c>
      <c r="C1693" s="2" t="s">
        <v>149</v>
      </c>
      <c r="D1693" s="2" t="s">
        <v>9359</v>
      </c>
      <c r="E1693">
        <v>12345678</v>
      </c>
      <c r="F1693">
        <f t="shared" ca="1" si="27"/>
        <v>966</v>
      </c>
    </row>
    <row r="1694" spans="1:6" x14ac:dyDescent="0.3">
      <c r="A1694" s="1">
        <v>26.668877999999999</v>
      </c>
      <c r="B1694" s="1">
        <v>87.252956100000006</v>
      </c>
      <c r="C1694" s="1" t="s">
        <v>1354</v>
      </c>
      <c r="D1694" s="1" t="s">
        <v>9360</v>
      </c>
      <c r="E1694">
        <v>12345678</v>
      </c>
      <c r="F1694">
        <f t="shared" ca="1" si="27"/>
        <v>934</v>
      </c>
    </row>
    <row r="1695" spans="1:6" x14ac:dyDescent="0.3">
      <c r="A1695" s="2">
        <v>26.6619216667</v>
      </c>
      <c r="B1695" s="2">
        <v>87.279101666700001</v>
      </c>
      <c r="C1695" s="2" t="s">
        <v>876</v>
      </c>
      <c r="D1695" s="2" t="s">
        <v>9361</v>
      </c>
      <c r="E1695">
        <v>12345678</v>
      </c>
      <c r="F1695">
        <f t="shared" ca="1" si="27"/>
        <v>787</v>
      </c>
    </row>
    <row r="1696" spans="1:6" x14ac:dyDescent="0.3">
      <c r="A1696" s="1">
        <v>26.6617</v>
      </c>
      <c r="B1696" s="1">
        <v>87.279341666700006</v>
      </c>
      <c r="C1696" s="1" t="s">
        <v>1355</v>
      </c>
      <c r="D1696" s="1" t="s">
        <v>9362</v>
      </c>
      <c r="E1696">
        <v>12345678</v>
      </c>
      <c r="F1696">
        <f t="shared" ca="1" si="27"/>
        <v>569</v>
      </c>
    </row>
    <row r="1697" spans="1:6" x14ac:dyDescent="0.3">
      <c r="A1697" s="2">
        <v>26.658268333300001</v>
      </c>
      <c r="B1697" s="2">
        <v>87.283368333300004</v>
      </c>
      <c r="C1697" s="2" t="s">
        <v>897</v>
      </c>
      <c r="D1697" s="2" t="s">
        <v>9363</v>
      </c>
      <c r="E1697">
        <v>12345678</v>
      </c>
      <c r="F1697">
        <f t="shared" ca="1" si="27"/>
        <v>860</v>
      </c>
    </row>
    <row r="1698" spans="1:6" x14ac:dyDescent="0.3">
      <c r="A1698" s="1">
        <v>26.659451199999999</v>
      </c>
      <c r="B1698" s="1">
        <v>87.280549699999995</v>
      </c>
      <c r="C1698" s="1" t="s">
        <v>419</v>
      </c>
      <c r="D1698" s="1" t="s">
        <v>9364</v>
      </c>
      <c r="E1698">
        <v>12345678</v>
      </c>
      <c r="F1698">
        <f t="shared" ca="1" si="27"/>
        <v>547</v>
      </c>
    </row>
    <row r="1699" spans="1:6" x14ac:dyDescent="0.3">
      <c r="A1699" s="2">
        <v>26.6688869</v>
      </c>
      <c r="B1699" s="2">
        <v>87.252888999999996</v>
      </c>
      <c r="C1699" s="2" t="s">
        <v>1356</v>
      </c>
      <c r="D1699" s="2" t="s">
        <v>9328</v>
      </c>
      <c r="E1699">
        <v>12345678</v>
      </c>
      <c r="F1699">
        <f t="shared" ca="1" si="27"/>
        <v>671</v>
      </c>
    </row>
    <row r="1700" spans="1:6" x14ac:dyDescent="0.3">
      <c r="A1700" s="1">
        <v>26.661846666700001</v>
      </c>
      <c r="B1700" s="1">
        <v>87.284904999999995</v>
      </c>
      <c r="C1700" s="1" t="s">
        <v>1357</v>
      </c>
      <c r="D1700" s="1" t="s">
        <v>9365</v>
      </c>
      <c r="E1700">
        <v>12345678</v>
      </c>
      <c r="F1700">
        <f t="shared" ca="1" si="27"/>
        <v>852</v>
      </c>
    </row>
    <row r="1701" spans="1:6" x14ac:dyDescent="0.3">
      <c r="A1701" s="2">
        <v>26.6709551</v>
      </c>
      <c r="B1701" s="2">
        <v>87.247262899999996</v>
      </c>
      <c r="C1701" s="2" t="s">
        <v>1358</v>
      </c>
      <c r="D1701" s="2" t="s">
        <v>9326</v>
      </c>
      <c r="E1701">
        <v>12345678</v>
      </c>
      <c r="F1701">
        <f t="shared" ca="1" si="27"/>
        <v>500</v>
      </c>
    </row>
    <row r="1702" spans="1:6" x14ac:dyDescent="0.3">
      <c r="A1702" s="1">
        <v>26.6733224</v>
      </c>
      <c r="B1702" s="1">
        <v>87.247741599999998</v>
      </c>
      <c r="C1702" s="1" t="s">
        <v>1359</v>
      </c>
      <c r="D1702" s="1" t="s">
        <v>9325</v>
      </c>
      <c r="E1702">
        <v>12345678</v>
      </c>
      <c r="F1702">
        <f t="shared" ca="1" si="27"/>
        <v>926</v>
      </c>
    </row>
    <row r="1703" spans="1:6" x14ac:dyDescent="0.3">
      <c r="A1703" s="2">
        <v>26.6717151</v>
      </c>
      <c r="B1703" s="2">
        <v>87.242786100000004</v>
      </c>
      <c r="C1703" s="2" t="s">
        <v>1360</v>
      </c>
      <c r="D1703" s="2" t="s">
        <v>9366</v>
      </c>
      <c r="E1703">
        <v>12345678</v>
      </c>
      <c r="F1703">
        <f t="shared" ca="1" si="27"/>
        <v>757</v>
      </c>
    </row>
    <row r="1704" spans="1:6" x14ac:dyDescent="0.3">
      <c r="A1704" s="1">
        <v>26.6732829</v>
      </c>
      <c r="B1704" s="1">
        <v>87.239915499999995</v>
      </c>
      <c r="C1704" s="1" t="s">
        <v>1361</v>
      </c>
      <c r="D1704" s="1" t="s">
        <v>9367</v>
      </c>
      <c r="E1704">
        <v>12345678</v>
      </c>
      <c r="F1704">
        <f t="shared" ca="1" si="27"/>
        <v>838</v>
      </c>
    </row>
    <row r="1705" spans="1:6" x14ac:dyDescent="0.3">
      <c r="A1705" s="2">
        <v>26.673285400000001</v>
      </c>
      <c r="B1705" s="2">
        <v>87.239911000000006</v>
      </c>
      <c r="C1705" s="2" t="s">
        <v>1362</v>
      </c>
      <c r="D1705" s="2" t="s">
        <v>9311</v>
      </c>
      <c r="E1705">
        <v>12345678</v>
      </c>
      <c r="F1705">
        <f t="shared" ca="1" si="27"/>
        <v>575</v>
      </c>
    </row>
    <row r="1706" spans="1:6" x14ac:dyDescent="0.3">
      <c r="A1706" s="1">
        <v>26.672993099999999</v>
      </c>
      <c r="B1706" s="1">
        <v>87.239086200000003</v>
      </c>
      <c r="C1706" s="1" t="s">
        <v>1363</v>
      </c>
      <c r="D1706" s="1" t="s">
        <v>9313</v>
      </c>
      <c r="E1706">
        <v>12345678</v>
      </c>
      <c r="F1706">
        <f t="shared" ca="1" si="27"/>
        <v>958</v>
      </c>
    </row>
    <row r="1707" spans="1:6" x14ac:dyDescent="0.3">
      <c r="A1707" s="2">
        <v>26.6619016667</v>
      </c>
      <c r="B1707" s="2">
        <v>87.284866666699997</v>
      </c>
      <c r="C1707" s="2" t="s">
        <v>596</v>
      </c>
      <c r="D1707" s="2" t="s">
        <v>9368</v>
      </c>
      <c r="E1707">
        <v>12345678</v>
      </c>
      <c r="F1707">
        <f t="shared" ca="1" si="27"/>
        <v>821</v>
      </c>
    </row>
    <row r="1708" spans="1:6" x14ac:dyDescent="0.3">
      <c r="A1708" s="1">
        <v>26.676001100000001</v>
      </c>
      <c r="B1708" s="1">
        <v>87.230846900000003</v>
      </c>
      <c r="C1708" s="1" t="s">
        <v>1364</v>
      </c>
      <c r="D1708" s="1" t="s">
        <v>9369</v>
      </c>
      <c r="E1708">
        <v>12345678</v>
      </c>
      <c r="F1708">
        <f t="shared" ca="1" si="27"/>
        <v>725</v>
      </c>
    </row>
    <row r="1709" spans="1:6" x14ac:dyDescent="0.3">
      <c r="A1709" s="2">
        <v>26.682811699999998</v>
      </c>
      <c r="B1709" s="2">
        <v>87.225053299999999</v>
      </c>
      <c r="C1709" s="2" t="s">
        <v>1365</v>
      </c>
      <c r="D1709" s="2" t="s">
        <v>9318</v>
      </c>
      <c r="E1709">
        <v>12345678</v>
      </c>
      <c r="F1709">
        <f t="shared" ca="1" si="27"/>
        <v>749</v>
      </c>
    </row>
    <row r="1710" spans="1:6" x14ac:dyDescent="0.3">
      <c r="A1710" s="1">
        <v>26.6826875</v>
      </c>
      <c r="B1710" s="1">
        <v>87.225045100000003</v>
      </c>
      <c r="C1710" s="1" t="s">
        <v>1366</v>
      </c>
      <c r="D1710" s="1" t="s">
        <v>9370</v>
      </c>
      <c r="E1710">
        <v>12345678</v>
      </c>
      <c r="F1710">
        <f t="shared" ca="1" si="27"/>
        <v>968</v>
      </c>
    </row>
    <row r="1711" spans="1:6" x14ac:dyDescent="0.3">
      <c r="A1711" s="2">
        <v>26.679766499999999</v>
      </c>
      <c r="B1711" s="2">
        <v>87.222541399999997</v>
      </c>
      <c r="C1711" s="2" t="s">
        <v>1367</v>
      </c>
      <c r="D1711" s="2" t="s">
        <v>9322</v>
      </c>
      <c r="E1711">
        <v>12345678</v>
      </c>
      <c r="F1711">
        <f t="shared" ca="1" si="27"/>
        <v>886</v>
      </c>
    </row>
    <row r="1712" spans="1:6" x14ac:dyDescent="0.3">
      <c r="A1712" s="1">
        <v>26.6758208</v>
      </c>
      <c r="B1712" s="1">
        <v>87.230935500000001</v>
      </c>
      <c r="C1712" s="1" t="s">
        <v>835</v>
      </c>
      <c r="D1712" s="1" t="s">
        <v>9323</v>
      </c>
      <c r="E1712">
        <v>12345678</v>
      </c>
      <c r="F1712">
        <f t="shared" ca="1" si="27"/>
        <v>839</v>
      </c>
    </row>
    <row r="1713" spans="1:6" x14ac:dyDescent="0.3">
      <c r="A1713" s="2">
        <v>26.662077799999999</v>
      </c>
      <c r="B1713" s="2">
        <v>87.284882899999999</v>
      </c>
      <c r="C1713" s="2" t="s">
        <v>1368</v>
      </c>
      <c r="D1713" s="2" t="s">
        <v>9371</v>
      </c>
      <c r="E1713">
        <v>12345678</v>
      </c>
      <c r="F1713">
        <f t="shared" ca="1" si="27"/>
        <v>924</v>
      </c>
    </row>
    <row r="1714" spans="1:6" x14ac:dyDescent="0.3">
      <c r="A1714" s="1">
        <v>26.681574300000001</v>
      </c>
      <c r="B1714" s="1">
        <v>87.220989500000002</v>
      </c>
      <c r="C1714" s="1" t="s">
        <v>1369</v>
      </c>
      <c r="D1714" s="1" t="s">
        <v>9321</v>
      </c>
      <c r="E1714">
        <v>12345678</v>
      </c>
      <c r="F1714">
        <f t="shared" ca="1" si="27"/>
        <v>564</v>
      </c>
    </row>
    <row r="1715" spans="1:6" x14ac:dyDescent="0.3">
      <c r="A1715" s="2">
        <v>26.676995900000001</v>
      </c>
      <c r="B1715" s="2">
        <v>87.218006900000006</v>
      </c>
      <c r="C1715" s="2" t="s">
        <v>1370</v>
      </c>
      <c r="D1715" s="2" t="s">
        <v>9372</v>
      </c>
      <c r="E1715">
        <v>12345678</v>
      </c>
      <c r="F1715">
        <f t="shared" ca="1" si="27"/>
        <v>871</v>
      </c>
    </row>
    <row r="1716" spans="1:6" x14ac:dyDescent="0.3">
      <c r="A1716" s="1">
        <v>26.683668900000001</v>
      </c>
      <c r="B1716" s="1">
        <v>87.220471000000003</v>
      </c>
      <c r="C1716" s="1" t="s">
        <v>1371</v>
      </c>
      <c r="D1716" s="1" t="s">
        <v>9320</v>
      </c>
      <c r="E1716">
        <v>12345678</v>
      </c>
      <c r="F1716">
        <f t="shared" ca="1" si="27"/>
        <v>912</v>
      </c>
    </row>
    <row r="1717" spans="1:6" x14ac:dyDescent="0.3">
      <c r="A1717" s="2">
        <v>26.676932799999999</v>
      </c>
      <c r="B1717" s="2">
        <v>87.217929699999999</v>
      </c>
      <c r="C1717" s="2" t="s">
        <v>1372</v>
      </c>
      <c r="D1717" s="2" t="s">
        <v>9373</v>
      </c>
      <c r="E1717">
        <v>12345678</v>
      </c>
      <c r="F1717">
        <f t="shared" ca="1" si="27"/>
        <v>506</v>
      </c>
    </row>
    <row r="1718" spans="1:6" x14ac:dyDescent="0.3">
      <c r="A1718" s="1">
        <v>26.668808333299999</v>
      </c>
      <c r="B1718" s="1">
        <v>87.280294999999995</v>
      </c>
      <c r="C1718" s="1" t="s">
        <v>1373</v>
      </c>
      <c r="D1718" s="1" t="s">
        <v>9374</v>
      </c>
      <c r="E1718">
        <v>12345678</v>
      </c>
      <c r="F1718">
        <f t="shared" ca="1" si="27"/>
        <v>952</v>
      </c>
    </row>
    <row r="1719" spans="1:6" x14ac:dyDescent="0.3">
      <c r="A1719" s="2">
        <v>26.679271499999999</v>
      </c>
      <c r="B1719" s="2">
        <v>87.212624199999993</v>
      </c>
      <c r="C1719" s="2" t="s">
        <v>1374</v>
      </c>
      <c r="D1719" s="2" t="s">
        <v>9375</v>
      </c>
      <c r="E1719">
        <v>12345678</v>
      </c>
      <c r="F1719">
        <f t="shared" ca="1" si="27"/>
        <v>616</v>
      </c>
    </row>
    <row r="1720" spans="1:6" x14ac:dyDescent="0.3">
      <c r="A1720" s="1">
        <v>26.6684962</v>
      </c>
      <c r="B1720" s="1">
        <v>87.280082500000006</v>
      </c>
      <c r="C1720" s="1" t="s">
        <v>1220</v>
      </c>
      <c r="D1720" s="1" t="s">
        <v>9228</v>
      </c>
      <c r="E1720">
        <v>12345678</v>
      </c>
      <c r="F1720">
        <f t="shared" ca="1" si="27"/>
        <v>614</v>
      </c>
    </row>
    <row r="1721" spans="1:6" x14ac:dyDescent="0.3">
      <c r="A1721" s="2">
        <v>26.677395000000001</v>
      </c>
      <c r="B1721" s="2">
        <v>87.205421700000002</v>
      </c>
      <c r="C1721" s="2" t="s">
        <v>1375</v>
      </c>
      <c r="D1721" s="2" t="s">
        <v>9376</v>
      </c>
      <c r="E1721">
        <v>12345678</v>
      </c>
      <c r="F1721">
        <f t="shared" ca="1" si="27"/>
        <v>832</v>
      </c>
    </row>
    <row r="1722" spans="1:6" x14ac:dyDescent="0.3">
      <c r="A1722" s="1">
        <v>26.667344400000001</v>
      </c>
      <c r="B1722" s="1">
        <v>87.279618600000006</v>
      </c>
      <c r="C1722" s="1" t="s">
        <v>193</v>
      </c>
      <c r="D1722" s="1" t="s">
        <v>9377</v>
      </c>
      <c r="E1722">
        <v>12345678</v>
      </c>
      <c r="F1722">
        <f t="shared" ca="1" si="27"/>
        <v>775</v>
      </c>
    </row>
    <row r="1723" spans="1:6" x14ac:dyDescent="0.3">
      <c r="A1723" s="2">
        <v>26.679290999999999</v>
      </c>
      <c r="B1723" s="2">
        <v>87.212630599999997</v>
      </c>
      <c r="C1723" s="2" t="s">
        <v>1376</v>
      </c>
      <c r="D1723" s="2" t="s">
        <v>9378</v>
      </c>
      <c r="E1723">
        <v>12345678</v>
      </c>
      <c r="F1723">
        <f t="shared" ca="1" si="27"/>
        <v>816</v>
      </c>
    </row>
    <row r="1724" spans="1:6" x14ac:dyDescent="0.3">
      <c r="A1724" s="1">
        <v>26.668033699999999</v>
      </c>
      <c r="B1724" s="1">
        <v>87.279900299999994</v>
      </c>
      <c r="C1724" s="1" t="s">
        <v>1264</v>
      </c>
      <c r="D1724" s="1" t="s">
        <v>9379</v>
      </c>
      <c r="E1724">
        <v>12345678</v>
      </c>
      <c r="F1724">
        <f t="shared" ca="1" si="27"/>
        <v>596</v>
      </c>
    </row>
    <row r="1725" spans="1:6" x14ac:dyDescent="0.3">
      <c r="A1725" s="2">
        <v>26.666644600000001</v>
      </c>
      <c r="B1725" s="2">
        <v>87.2793724</v>
      </c>
      <c r="C1725" s="2" t="s">
        <v>457</v>
      </c>
      <c r="D1725" s="2" t="s">
        <v>9227</v>
      </c>
      <c r="E1725">
        <v>12345678</v>
      </c>
      <c r="F1725">
        <f t="shared" ca="1" si="27"/>
        <v>844</v>
      </c>
    </row>
    <row r="1726" spans="1:6" x14ac:dyDescent="0.3">
      <c r="A1726" s="1">
        <v>26.677390500000001</v>
      </c>
      <c r="B1726" s="1">
        <v>87.205496199999999</v>
      </c>
      <c r="C1726" s="1" t="s">
        <v>1377</v>
      </c>
      <c r="D1726" s="1" t="s">
        <v>9380</v>
      </c>
      <c r="E1726">
        <v>12345678</v>
      </c>
      <c r="F1726">
        <f t="shared" ca="1" si="27"/>
        <v>547</v>
      </c>
    </row>
    <row r="1727" spans="1:6" x14ac:dyDescent="0.3">
      <c r="A1727" s="2">
        <v>26.670876400000001</v>
      </c>
      <c r="B1727" s="2">
        <v>87.204391599999994</v>
      </c>
      <c r="C1727" s="2" t="s">
        <v>1378</v>
      </c>
      <c r="D1727" s="2" t="s">
        <v>9381</v>
      </c>
      <c r="E1727">
        <v>12345678</v>
      </c>
      <c r="F1727">
        <f t="shared" ca="1" si="27"/>
        <v>950</v>
      </c>
    </row>
    <row r="1728" spans="1:6" x14ac:dyDescent="0.3">
      <c r="A1728" s="1">
        <v>26.670895300000002</v>
      </c>
      <c r="B1728" s="1">
        <v>87.204359999999994</v>
      </c>
      <c r="C1728" s="1" t="s">
        <v>1379</v>
      </c>
      <c r="D1728" s="1" t="s">
        <v>9382</v>
      </c>
      <c r="E1728">
        <v>12345678</v>
      </c>
      <c r="F1728">
        <f t="shared" ca="1" si="27"/>
        <v>564</v>
      </c>
    </row>
    <row r="1729" spans="1:6" x14ac:dyDescent="0.3">
      <c r="A1729" s="2">
        <v>26.666988333300001</v>
      </c>
      <c r="B1729" s="2">
        <v>87.277916666699994</v>
      </c>
      <c r="C1729" s="2" t="s">
        <v>507</v>
      </c>
      <c r="D1729" s="2" t="s">
        <v>9383</v>
      </c>
      <c r="E1729">
        <v>12345678</v>
      </c>
      <c r="F1729">
        <f t="shared" ca="1" si="27"/>
        <v>736</v>
      </c>
    </row>
    <row r="1730" spans="1:6" x14ac:dyDescent="0.3">
      <c r="A1730" s="1">
        <v>26.672779500000001</v>
      </c>
      <c r="B1730" s="1">
        <v>87.206156300000004</v>
      </c>
      <c r="C1730" s="1" t="s">
        <v>1380</v>
      </c>
      <c r="D1730" s="1" t="s">
        <v>9384</v>
      </c>
      <c r="E1730">
        <v>12345678</v>
      </c>
      <c r="F1730">
        <f t="shared" ca="1" si="27"/>
        <v>871</v>
      </c>
    </row>
    <row r="1731" spans="1:6" x14ac:dyDescent="0.3">
      <c r="A1731" s="2">
        <v>26.667101666699999</v>
      </c>
      <c r="B1731" s="2">
        <v>87.277735000000007</v>
      </c>
      <c r="C1731" s="2" t="s">
        <v>485</v>
      </c>
      <c r="D1731" s="2" t="s">
        <v>9385</v>
      </c>
      <c r="E1731">
        <v>12345678</v>
      </c>
      <c r="F1731">
        <f t="shared" ca="1" si="27"/>
        <v>950</v>
      </c>
    </row>
    <row r="1732" spans="1:6" x14ac:dyDescent="0.3">
      <c r="A1732" s="1">
        <v>26.678091299999998</v>
      </c>
      <c r="B1732" s="1">
        <v>87.224075799999994</v>
      </c>
      <c r="C1732" s="1" t="s">
        <v>1381</v>
      </c>
      <c r="D1732" s="1" t="s">
        <v>9386</v>
      </c>
      <c r="E1732">
        <v>12345678</v>
      </c>
      <c r="F1732">
        <f t="shared" ca="1" si="27"/>
        <v>811</v>
      </c>
    </row>
    <row r="1733" spans="1:6" x14ac:dyDescent="0.3">
      <c r="A1733" s="2">
        <v>26.664513400000001</v>
      </c>
      <c r="B1733" s="2">
        <v>87.276718099999997</v>
      </c>
      <c r="C1733" s="2" t="s">
        <v>1382</v>
      </c>
      <c r="D1733" s="2" t="s">
        <v>9387</v>
      </c>
      <c r="E1733">
        <v>12345678</v>
      </c>
      <c r="F1733">
        <f t="shared" ca="1" si="27"/>
        <v>753</v>
      </c>
    </row>
    <row r="1734" spans="1:6" x14ac:dyDescent="0.3">
      <c r="A1734" s="1">
        <v>26.677883099999999</v>
      </c>
      <c r="B1734" s="1">
        <v>87.224245400000001</v>
      </c>
      <c r="C1734" s="1" t="s">
        <v>1383</v>
      </c>
      <c r="D1734" s="1" t="s">
        <v>9388</v>
      </c>
      <c r="E1734">
        <v>12345678</v>
      </c>
      <c r="F1734">
        <f t="shared" ca="1" si="27"/>
        <v>599</v>
      </c>
    </row>
    <row r="1735" spans="1:6" x14ac:dyDescent="0.3">
      <c r="A1735" s="2">
        <v>26.6663766667</v>
      </c>
      <c r="B1735" s="2">
        <v>87.277366666700004</v>
      </c>
      <c r="C1735" s="2" t="s">
        <v>1384</v>
      </c>
      <c r="D1735" s="2" t="s">
        <v>9199</v>
      </c>
      <c r="E1735">
        <v>12345678</v>
      </c>
      <c r="F1735">
        <f t="shared" ca="1" si="27"/>
        <v>935</v>
      </c>
    </row>
    <row r="1736" spans="1:6" x14ac:dyDescent="0.3">
      <c r="A1736" s="1">
        <v>26.675993999999999</v>
      </c>
      <c r="B1736" s="1">
        <v>87.271148100000005</v>
      </c>
      <c r="C1736" s="1" t="s">
        <v>1385</v>
      </c>
      <c r="D1736" s="1" t="s">
        <v>9389</v>
      </c>
      <c r="E1736">
        <v>12345678</v>
      </c>
      <c r="F1736">
        <f t="shared" ca="1" si="27"/>
        <v>506</v>
      </c>
    </row>
    <row r="1737" spans="1:6" x14ac:dyDescent="0.3">
      <c r="A1737" s="2">
        <v>26.665786900000001</v>
      </c>
      <c r="B1737" s="2">
        <v>87.270284599999997</v>
      </c>
      <c r="C1737" s="2" t="s">
        <v>1386</v>
      </c>
      <c r="D1737" s="2" t="s">
        <v>9390</v>
      </c>
      <c r="E1737">
        <v>12345678</v>
      </c>
      <c r="F1737">
        <f t="shared" ca="1" si="27"/>
        <v>719</v>
      </c>
    </row>
    <row r="1738" spans="1:6" x14ac:dyDescent="0.3">
      <c r="A1738" s="1">
        <v>26.670127799999999</v>
      </c>
      <c r="B1738" s="1">
        <v>87.247814399999996</v>
      </c>
      <c r="C1738" s="1" t="s">
        <v>1387</v>
      </c>
      <c r="D1738" s="1" t="s">
        <v>9391</v>
      </c>
      <c r="E1738">
        <v>12345678</v>
      </c>
      <c r="F1738">
        <f t="shared" ca="1" si="27"/>
        <v>850</v>
      </c>
    </row>
    <row r="1739" spans="1:6" x14ac:dyDescent="0.3">
      <c r="A1739" s="2">
        <v>26.663599099999999</v>
      </c>
      <c r="B1739" s="2">
        <v>87.275928199999996</v>
      </c>
      <c r="C1739" s="2" t="s">
        <v>1388</v>
      </c>
      <c r="D1739" s="2" t="s">
        <v>9202</v>
      </c>
      <c r="E1739">
        <v>12345678</v>
      </c>
      <c r="F1739">
        <f t="shared" ca="1" si="27"/>
        <v>978</v>
      </c>
    </row>
    <row r="1740" spans="1:6" x14ac:dyDescent="0.3">
      <c r="A1740" s="1">
        <v>26.669977400000001</v>
      </c>
      <c r="B1740" s="1">
        <v>87.247728600000002</v>
      </c>
      <c r="C1740" s="1" t="s">
        <v>1389</v>
      </c>
      <c r="D1740" s="1" t="s">
        <v>9392</v>
      </c>
      <c r="E1740">
        <v>12345678</v>
      </c>
      <c r="F1740">
        <f t="shared" ca="1" si="27"/>
        <v>515</v>
      </c>
    </row>
    <row r="1741" spans="1:6" x14ac:dyDescent="0.3">
      <c r="A1741" s="2">
        <v>26.675554999999999</v>
      </c>
      <c r="B1741" s="2">
        <v>87.230391699999998</v>
      </c>
      <c r="C1741" s="2" t="s">
        <v>1390</v>
      </c>
      <c r="D1741" s="2" t="s">
        <v>9317</v>
      </c>
      <c r="E1741">
        <v>12345678</v>
      </c>
      <c r="F1741">
        <f t="shared" ca="1" si="27"/>
        <v>526</v>
      </c>
    </row>
    <row r="1742" spans="1:6" x14ac:dyDescent="0.3">
      <c r="A1742" s="1">
        <v>26.664393499999999</v>
      </c>
      <c r="B1742" s="1">
        <v>87.276627099999999</v>
      </c>
      <c r="C1742" s="1" t="s">
        <v>571</v>
      </c>
      <c r="D1742" s="1" t="s">
        <v>9204</v>
      </c>
      <c r="E1742">
        <v>12345678</v>
      </c>
      <c r="F1742">
        <f t="shared" ca="1" si="27"/>
        <v>709</v>
      </c>
    </row>
    <row r="1743" spans="1:6" x14ac:dyDescent="0.3">
      <c r="A1743" s="2">
        <v>26.677758399999998</v>
      </c>
      <c r="B1743" s="2">
        <v>87.224973300000002</v>
      </c>
      <c r="C1743" s="2" t="s">
        <v>1391</v>
      </c>
      <c r="D1743" s="2" t="s">
        <v>9393</v>
      </c>
      <c r="E1743">
        <v>12345678</v>
      </c>
      <c r="F1743">
        <f t="shared" ca="1" si="27"/>
        <v>599</v>
      </c>
    </row>
    <row r="1744" spans="1:6" x14ac:dyDescent="0.3">
      <c r="A1744" s="1">
        <v>26.668627099999998</v>
      </c>
      <c r="B1744" s="1">
        <v>87.277762899999999</v>
      </c>
      <c r="C1744" s="1" t="s">
        <v>1392</v>
      </c>
      <c r="D1744" s="1" t="s">
        <v>9394</v>
      </c>
      <c r="E1744">
        <v>12345678</v>
      </c>
      <c r="F1744">
        <f t="shared" ca="1" si="27"/>
        <v>658</v>
      </c>
    </row>
    <row r="1745" spans="1:6" x14ac:dyDescent="0.3">
      <c r="A1745" s="2">
        <v>26.668627099999998</v>
      </c>
      <c r="B1745" s="2">
        <v>87.277762899999999</v>
      </c>
      <c r="C1745" s="2" t="s">
        <v>1393</v>
      </c>
      <c r="D1745" s="2" t="s">
        <v>9395</v>
      </c>
      <c r="E1745">
        <v>12345678</v>
      </c>
      <c r="F1745">
        <f t="shared" ca="1" si="27"/>
        <v>735</v>
      </c>
    </row>
    <row r="1746" spans="1:6" x14ac:dyDescent="0.3">
      <c r="A1746" s="1">
        <v>26.672228799999999</v>
      </c>
      <c r="B1746" s="1">
        <v>87.2723862</v>
      </c>
      <c r="C1746" s="1" t="s">
        <v>197</v>
      </c>
      <c r="D1746" s="1" t="s">
        <v>9396</v>
      </c>
      <c r="E1746">
        <v>12345678</v>
      </c>
      <c r="F1746">
        <f t="shared" ca="1" si="27"/>
        <v>665</v>
      </c>
    </row>
    <row r="1747" spans="1:6" x14ac:dyDescent="0.3">
      <c r="A1747" s="2">
        <v>26.686151599999999</v>
      </c>
      <c r="B1747" s="2">
        <v>87.273808700000004</v>
      </c>
      <c r="C1747" s="2" t="s">
        <v>1394</v>
      </c>
      <c r="D1747" s="2" t="s">
        <v>9397</v>
      </c>
      <c r="E1747">
        <v>12345678</v>
      </c>
      <c r="F1747">
        <f t="shared" ca="1" si="27"/>
        <v>890</v>
      </c>
    </row>
    <row r="1748" spans="1:6" x14ac:dyDescent="0.3">
      <c r="A1748" s="1">
        <v>26.704213599999999</v>
      </c>
      <c r="B1748" s="1">
        <v>87.273700899999994</v>
      </c>
      <c r="C1748" s="1" t="s">
        <v>1395</v>
      </c>
      <c r="D1748" s="1" t="s">
        <v>9398</v>
      </c>
      <c r="E1748">
        <v>12345678</v>
      </c>
      <c r="F1748">
        <f t="shared" ca="1" si="27"/>
        <v>921</v>
      </c>
    </row>
    <row r="1749" spans="1:6" x14ac:dyDescent="0.3">
      <c r="A1749" s="2">
        <v>26.704651900000002</v>
      </c>
      <c r="B1749" s="2">
        <v>87.272618899999998</v>
      </c>
      <c r="C1749" s="2" t="s">
        <v>1396</v>
      </c>
      <c r="D1749" s="2" t="s">
        <v>9399</v>
      </c>
      <c r="E1749">
        <v>12345678</v>
      </c>
      <c r="F1749">
        <f t="shared" ca="1" si="27"/>
        <v>531</v>
      </c>
    </row>
    <row r="1750" spans="1:6" x14ac:dyDescent="0.3">
      <c r="A1750" s="1">
        <v>26.672781000000001</v>
      </c>
      <c r="B1750" s="1">
        <v>87.272045899999995</v>
      </c>
      <c r="C1750" s="1" t="s">
        <v>195</v>
      </c>
      <c r="D1750" s="1" t="s">
        <v>9400</v>
      </c>
      <c r="E1750">
        <v>12345678</v>
      </c>
      <c r="F1750">
        <f t="shared" ca="1" si="27"/>
        <v>531</v>
      </c>
    </row>
    <row r="1751" spans="1:6" x14ac:dyDescent="0.3">
      <c r="A1751" s="2">
        <v>26.706856699999999</v>
      </c>
      <c r="B1751" s="2">
        <v>87.272069999999999</v>
      </c>
      <c r="C1751" s="2" t="s">
        <v>1397</v>
      </c>
      <c r="D1751" s="2" t="s">
        <v>9401</v>
      </c>
      <c r="E1751">
        <v>12345678</v>
      </c>
      <c r="F1751">
        <f t="shared" ca="1" si="27"/>
        <v>641</v>
      </c>
    </row>
    <row r="1752" spans="1:6" x14ac:dyDescent="0.3">
      <c r="A1752" s="1">
        <v>26.700372300000002</v>
      </c>
      <c r="B1752" s="1">
        <v>87.267808299999999</v>
      </c>
      <c r="C1752" s="1" t="s">
        <v>1398</v>
      </c>
      <c r="D1752" s="1" t="s">
        <v>9402</v>
      </c>
      <c r="E1752">
        <v>12345678</v>
      </c>
      <c r="F1752">
        <f t="shared" ca="1" si="27"/>
        <v>823</v>
      </c>
    </row>
    <row r="1753" spans="1:6" x14ac:dyDescent="0.3">
      <c r="A1753" s="2">
        <v>26.700381</v>
      </c>
      <c r="B1753" s="2">
        <v>87.267656700000003</v>
      </c>
      <c r="C1753" s="2" t="s">
        <v>1399</v>
      </c>
      <c r="D1753" s="2" t="s">
        <v>9403</v>
      </c>
      <c r="E1753">
        <v>12345678</v>
      </c>
      <c r="F1753">
        <f t="shared" ca="1" si="27"/>
        <v>881</v>
      </c>
    </row>
    <row r="1754" spans="1:6" x14ac:dyDescent="0.3">
      <c r="A1754" s="1">
        <v>26.698448200000001</v>
      </c>
      <c r="B1754" s="1">
        <v>87.271030699999997</v>
      </c>
      <c r="C1754" s="1" t="s">
        <v>1400</v>
      </c>
      <c r="D1754" s="1" t="s">
        <v>9404</v>
      </c>
      <c r="E1754">
        <v>12345678</v>
      </c>
      <c r="F1754">
        <f t="shared" ref="F1754:F1817" ca="1" si="28" xml:space="preserve"> RANDBETWEEN(500,1000)</f>
        <v>508</v>
      </c>
    </row>
    <row r="1755" spans="1:6" x14ac:dyDescent="0.3">
      <c r="A1755" s="2">
        <v>26.6728573</v>
      </c>
      <c r="B1755" s="2">
        <v>87.272047099999995</v>
      </c>
      <c r="C1755" s="2" t="s">
        <v>845</v>
      </c>
      <c r="D1755" s="2" t="s">
        <v>9405</v>
      </c>
      <c r="E1755">
        <v>12345678</v>
      </c>
      <c r="F1755">
        <f t="shared" ca="1" si="28"/>
        <v>527</v>
      </c>
    </row>
    <row r="1756" spans="1:6" x14ac:dyDescent="0.3">
      <c r="A1756" s="1">
        <v>26.670340700000001</v>
      </c>
      <c r="B1756" s="1">
        <v>87.2752318</v>
      </c>
      <c r="C1756" s="1" t="s">
        <v>708</v>
      </c>
      <c r="D1756" s="1" t="s">
        <v>9406</v>
      </c>
      <c r="E1756">
        <v>12345678</v>
      </c>
      <c r="F1756">
        <f t="shared" ca="1" si="28"/>
        <v>524</v>
      </c>
    </row>
    <row r="1757" spans="1:6" x14ac:dyDescent="0.3">
      <c r="A1757" s="2">
        <v>26.675687199999999</v>
      </c>
      <c r="B1757" s="2">
        <v>87.270925800000001</v>
      </c>
      <c r="C1757" s="2" t="s">
        <v>1401</v>
      </c>
      <c r="D1757" s="2" t="s">
        <v>9407</v>
      </c>
      <c r="E1757">
        <v>12345678</v>
      </c>
      <c r="F1757">
        <f t="shared" ca="1" si="28"/>
        <v>892</v>
      </c>
    </row>
    <row r="1758" spans="1:6" x14ac:dyDescent="0.3">
      <c r="A1758" s="1">
        <v>26.676355000000001</v>
      </c>
      <c r="B1758" s="1">
        <v>87.2712267</v>
      </c>
      <c r="C1758" s="1" t="s">
        <v>1402</v>
      </c>
      <c r="D1758" s="1" t="s">
        <v>9408</v>
      </c>
      <c r="E1758">
        <v>12345678</v>
      </c>
      <c r="F1758">
        <f t="shared" ca="1" si="28"/>
        <v>849</v>
      </c>
    </row>
    <row r="1759" spans="1:6" x14ac:dyDescent="0.3">
      <c r="A1759" s="2">
        <v>26.676357500000002</v>
      </c>
      <c r="B1759" s="2">
        <v>87.271275900000006</v>
      </c>
      <c r="C1759" s="2" t="s">
        <v>615</v>
      </c>
      <c r="D1759" s="2" t="s">
        <v>9409</v>
      </c>
      <c r="E1759">
        <v>12345678</v>
      </c>
      <c r="F1759">
        <f t="shared" ca="1" si="28"/>
        <v>693</v>
      </c>
    </row>
    <row r="1760" spans="1:6" x14ac:dyDescent="0.3">
      <c r="A1760" s="1">
        <v>26.692431899999999</v>
      </c>
      <c r="B1760" s="1">
        <v>87.275546700000007</v>
      </c>
      <c r="C1760" s="1" t="s">
        <v>1403</v>
      </c>
      <c r="D1760" s="1" t="s">
        <v>9410</v>
      </c>
      <c r="E1760">
        <v>12345678</v>
      </c>
      <c r="F1760">
        <f t="shared" ca="1" si="28"/>
        <v>729</v>
      </c>
    </row>
    <row r="1761" spans="1:6" x14ac:dyDescent="0.3">
      <c r="A1761" s="2">
        <v>26.704038400000002</v>
      </c>
      <c r="B1761" s="2">
        <v>87.274903199999997</v>
      </c>
      <c r="C1761" s="2" t="s">
        <v>1404</v>
      </c>
      <c r="D1761" s="2" t="s">
        <v>9411</v>
      </c>
      <c r="E1761">
        <v>12345678</v>
      </c>
      <c r="F1761">
        <f t="shared" ca="1" si="28"/>
        <v>883</v>
      </c>
    </row>
    <row r="1762" spans="1:6" x14ac:dyDescent="0.3">
      <c r="A1762" s="1">
        <v>26.693511399999998</v>
      </c>
      <c r="B1762" s="1">
        <v>87.275883300000004</v>
      </c>
      <c r="C1762" s="1" t="s">
        <v>1405</v>
      </c>
      <c r="D1762" s="1" t="s">
        <v>9412</v>
      </c>
      <c r="E1762">
        <v>12345678</v>
      </c>
      <c r="F1762">
        <f t="shared" ca="1" si="28"/>
        <v>576</v>
      </c>
    </row>
    <row r="1763" spans="1:6" x14ac:dyDescent="0.3">
      <c r="A1763" s="2">
        <v>26.669242499999999</v>
      </c>
      <c r="B1763" s="2">
        <v>87.271551599999995</v>
      </c>
      <c r="C1763" s="2" t="s">
        <v>1406</v>
      </c>
      <c r="D1763" s="2" t="s">
        <v>9413</v>
      </c>
      <c r="E1763">
        <v>12345678</v>
      </c>
      <c r="F1763">
        <f t="shared" ca="1" si="28"/>
        <v>619</v>
      </c>
    </row>
    <row r="1764" spans="1:6" x14ac:dyDescent="0.3">
      <c r="A1764" s="1">
        <v>26.667434199999999</v>
      </c>
      <c r="B1764" s="1">
        <v>87.2724884</v>
      </c>
      <c r="C1764" s="1" t="s">
        <v>1407</v>
      </c>
      <c r="D1764" s="1" t="s">
        <v>9229</v>
      </c>
      <c r="E1764">
        <v>12345678</v>
      </c>
      <c r="F1764">
        <f t="shared" ca="1" si="28"/>
        <v>737</v>
      </c>
    </row>
    <row r="1765" spans="1:6" x14ac:dyDescent="0.3">
      <c r="A1765" s="2">
        <v>26.7066467</v>
      </c>
      <c r="B1765" s="2">
        <v>87.290036700000002</v>
      </c>
      <c r="C1765" s="2" t="s">
        <v>1408</v>
      </c>
      <c r="D1765" s="2" t="s">
        <v>9414</v>
      </c>
      <c r="E1765">
        <v>12345678</v>
      </c>
      <c r="F1765">
        <f t="shared" ca="1" si="28"/>
        <v>900</v>
      </c>
    </row>
    <row r="1766" spans="1:6" x14ac:dyDescent="0.3">
      <c r="A1766" s="1">
        <v>26.703665600000001</v>
      </c>
      <c r="B1766" s="1">
        <v>87.290996100000001</v>
      </c>
      <c r="C1766" s="1" t="s">
        <v>1409</v>
      </c>
      <c r="D1766" s="1" t="s">
        <v>9415</v>
      </c>
      <c r="E1766">
        <v>12345678</v>
      </c>
      <c r="F1766">
        <f t="shared" ca="1" si="28"/>
        <v>527</v>
      </c>
    </row>
    <row r="1767" spans="1:6" x14ac:dyDescent="0.3">
      <c r="A1767" s="2">
        <v>26.667179399999998</v>
      </c>
      <c r="B1767" s="2">
        <v>87.272514900000004</v>
      </c>
      <c r="C1767" s="2" t="s">
        <v>631</v>
      </c>
      <c r="D1767" s="2" t="s">
        <v>9416</v>
      </c>
      <c r="E1767">
        <v>12345678</v>
      </c>
      <c r="F1767">
        <f t="shared" ca="1" si="28"/>
        <v>579</v>
      </c>
    </row>
    <row r="1768" spans="1:6" x14ac:dyDescent="0.3">
      <c r="A1768" s="1">
        <v>26.6683983</v>
      </c>
      <c r="B1768" s="1">
        <v>87.273656099999997</v>
      </c>
      <c r="C1768" s="1" t="s">
        <v>1410</v>
      </c>
      <c r="D1768" s="1" t="s">
        <v>9417</v>
      </c>
      <c r="E1768">
        <v>12345678</v>
      </c>
      <c r="F1768">
        <f t="shared" ca="1" si="28"/>
        <v>967</v>
      </c>
    </row>
    <row r="1769" spans="1:6" x14ac:dyDescent="0.3">
      <c r="A1769" s="2">
        <v>26.706845000000001</v>
      </c>
      <c r="B1769" s="2">
        <v>87.289962299999999</v>
      </c>
      <c r="C1769" s="2" t="s">
        <v>1411</v>
      </c>
      <c r="D1769" s="2" t="s">
        <v>9418</v>
      </c>
      <c r="E1769">
        <v>12345678</v>
      </c>
      <c r="F1769">
        <f t="shared" ca="1" si="28"/>
        <v>876</v>
      </c>
    </row>
    <row r="1770" spans="1:6" x14ac:dyDescent="0.3">
      <c r="A1770" s="1">
        <v>26.7055267</v>
      </c>
      <c r="B1770" s="1">
        <v>87.275591700000007</v>
      </c>
      <c r="C1770" s="1" t="s">
        <v>1412</v>
      </c>
      <c r="D1770" s="1" t="s">
        <v>9419</v>
      </c>
      <c r="E1770">
        <v>12345678</v>
      </c>
      <c r="F1770">
        <f t="shared" ca="1" si="28"/>
        <v>676</v>
      </c>
    </row>
    <row r="1771" spans="1:6" x14ac:dyDescent="0.3">
      <c r="A1771" s="2">
        <v>26.666166700000002</v>
      </c>
      <c r="B1771" s="2">
        <v>87.284368700000002</v>
      </c>
      <c r="C1771" s="2" t="s">
        <v>1413</v>
      </c>
      <c r="D1771" s="2" t="s">
        <v>9420</v>
      </c>
      <c r="E1771">
        <v>12345678</v>
      </c>
      <c r="F1771">
        <f t="shared" ca="1" si="28"/>
        <v>634</v>
      </c>
    </row>
    <row r="1772" spans="1:6" x14ac:dyDescent="0.3">
      <c r="A1772" s="1">
        <v>26.686286800000001</v>
      </c>
      <c r="B1772" s="1">
        <v>87.273833699999997</v>
      </c>
      <c r="C1772" s="1" t="s">
        <v>1414</v>
      </c>
      <c r="D1772" s="1" t="s">
        <v>9421</v>
      </c>
      <c r="E1772">
        <v>12345678</v>
      </c>
      <c r="F1772">
        <f t="shared" ca="1" si="28"/>
        <v>582</v>
      </c>
    </row>
    <row r="1773" spans="1:6" x14ac:dyDescent="0.3">
      <c r="A1773" s="2">
        <v>26.686698</v>
      </c>
      <c r="B1773" s="2">
        <v>87.273455499999997</v>
      </c>
      <c r="C1773" s="2" t="s">
        <v>1295</v>
      </c>
      <c r="D1773" s="2" t="s">
        <v>9422</v>
      </c>
      <c r="E1773">
        <v>12345678</v>
      </c>
      <c r="F1773">
        <f t="shared" ca="1" si="28"/>
        <v>859</v>
      </c>
    </row>
    <row r="1774" spans="1:6" x14ac:dyDescent="0.3">
      <c r="A1774" s="1">
        <v>26.688263500000001</v>
      </c>
      <c r="B1774" s="1">
        <v>87.274214700000002</v>
      </c>
      <c r="C1774" s="1" t="s">
        <v>182</v>
      </c>
      <c r="D1774" s="1" t="s">
        <v>9423</v>
      </c>
      <c r="E1774">
        <v>12345678</v>
      </c>
      <c r="F1774">
        <f t="shared" ca="1" si="28"/>
        <v>663</v>
      </c>
    </row>
    <row r="1775" spans="1:6" x14ac:dyDescent="0.3">
      <c r="A1775" s="2">
        <v>26.689256</v>
      </c>
      <c r="B1775" s="2">
        <v>87.276308900000004</v>
      </c>
      <c r="C1775" s="2" t="s">
        <v>632</v>
      </c>
      <c r="D1775" s="2" t="s">
        <v>9424</v>
      </c>
      <c r="E1775">
        <v>12345678</v>
      </c>
      <c r="F1775">
        <f t="shared" ca="1" si="28"/>
        <v>807</v>
      </c>
    </row>
    <row r="1776" spans="1:6" x14ac:dyDescent="0.3">
      <c r="A1776" s="1">
        <v>26.675890299999999</v>
      </c>
      <c r="B1776" s="1">
        <v>87.278830999999997</v>
      </c>
      <c r="C1776" s="1" t="s">
        <v>1415</v>
      </c>
      <c r="D1776" s="1" t="s">
        <v>9425</v>
      </c>
      <c r="E1776">
        <v>12345678</v>
      </c>
      <c r="F1776">
        <f t="shared" ca="1" si="28"/>
        <v>509</v>
      </c>
    </row>
    <row r="1777" spans="1:6" x14ac:dyDescent="0.3">
      <c r="A1777" s="2">
        <v>26.679010699999999</v>
      </c>
      <c r="B1777" s="2">
        <v>87.285559199999994</v>
      </c>
      <c r="C1777" s="2" t="s">
        <v>544</v>
      </c>
      <c r="D1777" s="2" t="s">
        <v>9426</v>
      </c>
      <c r="E1777">
        <v>12345678</v>
      </c>
      <c r="F1777">
        <f t="shared" ca="1" si="28"/>
        <v>704</v>
      </c>
    </row>
    <row r="1778" spans="1:6" x14ac:dyDescent="0.3">
      <c r="A1778" s="1">
        <v>26.685929300000002</v>
      </c>
      <c r="B1778" s="1">
        <v>87.283534200000005</v>
      </c>
      <c r="C1778" s="1" t="s">
        <v>1416</v>
      </c>
      <c r="D1778" s="1" t="s">
        <v>9427</v>
      </c>
      <c r="E1778">
        <v>12345678</v>
      </c>
      <c r="F1778">
        <f t="shared" ca="1" si="28"/>
        <v>588</v>
      </c>
    </row>
    <row r="1779" spans="1:6" x14ac:dyDescent="0.3">
      <c r="A1779" s="2">
        <v>26.691553599999999</v>
      </c>
      <c r="B1779" s="2">
        <v>87.274851100000006</v>
      </c>
      <c r="C1779" s="2" t="s">
        <v>1417</v>
      </c>
      <c r="D1779" s="2" t="s">
        <v>9428</v>
      </c>
      <c r="E1779">
        <v>12345678</v>
      </c>
      <c r="F1779">
        <f t="shared" ca="1" si="28"/>
        <v>820</v>
      </c>
    </row>
    <row r="1780" spans="1:6" x14ac:dyDescent="0.3">
      <c r="A1780" s="1">
        <v>26.665071900000001</v>
      </c>
      <c r="B1780" s="1">
        <v>87.278256600000006</v>
      </c>
      <c r="C1780" s="1" t="s">
        <v>1418</v>
      </c>
      <c r="D1780" s="1" t="s">
        <v>9429</v>
      </c>
      <c r="E1780">
        <v>12345678</v>
      </c>
      <c r="F1780">
        <f t="shared" ca="1" si="28"/>
        <v>647</v>
      </c>
    </row>
    <row r="1781" spans="1:6" x14ac:dyDescent="0.3">
      <c r="A1781" s="2">
        <v>26.678978300000001</v>
      </c>
      <c r="B1781" s="2">
        <v>87.213047700000004</v>
      </c>
      <c r="C1781" s="2" t="s">
        <v>1419</v>
      </c>
      <c r="D1781" s="2" t="s">
        <v>9430</v>
      </c>
      <c r="E1781">
        <v>12345678</v>
      </c>
      <c r="F1781">
        <f t="shared" ca="1" si="28"/>
        <v>640</v>
      </c>
    </row>
    <row r="1782" spans="1:6" x14ac:dyDescent="0.3">
      <c r="A1782" s="1">
        <v>26.670926099999999</v>
      </c>
      <c r="B1782" s="1">
        <v>87.283441400000001</v>
      </c>
      <c r="C1782" s="1" t="s">
        <v>1420</v>
      </c>
      <c r="D1782" s="1" t="s">
        <v>9431</v>
      </c>
      <c r="E1782">
        <v>12345678</v>
      </c>
      <c r="F1782">
        <f t="shared" ca="1" si="28"/>
        <v>585</v>
      </c>
    </row>
    <row r="1783" spans="1:6" x14ac:dyDescent="0.3">
      <c r="A1783" s="2">
        <v>26.6739921</v>
      </c>
      <c r="B1783" s="2">
        <v>87.292500799999999</v>
      </c>
      <c r="C1783" s="2" t="s">
        <v>1421</v>
      </c>
      <c r="D1783" s="2" t="s">
        <v>9432</v>
      </c>
      <c r="E1783">
        <v>12345678</v>
      </c>
      <c r="F1783">
        <f t="shared" ca="1" si="28"/>
        <v>665</v>
      </c>
    </row>
    <row r="1784" spans="1:6" x14ac:dyDescent="0.3">
      <c r="A1784" s="1">
        <v>26.682493699999998</v>
      </c>
      <c r="B1784" s="1">
        <v>87.225280100000006</v>
      </c>
      <c r="C1784" s="1" t="s">
        <v>87</v>
      </c>
      <c r="D1784" s="1" t="s">
        <v>9433</v>
      </c>
      <c r="E1784">
        <v>12345678</v>
      </c>
      <c r="F1784">
        <f t="shared" ca="1" si="28"/>
        <v>920</v>
      </c>
    </row>
    <row r="1785" spans="1:6" x14ac:dyDescent="0.3">
      <c r="A1785" s="2">
        <v>26.667546900000001</v>
      </c>
      <c r="B1785" s="2">
        <v>87.276684599999996</v>
      </c>
      <c r="C1785" s="2" t="s">
        <v>443</v>
      </c>
      <c r="D1785" s="2" t="s">
        <v>9434</v>
      </c>
      <c r="E1785">
        <v>12345678</v>
      </c>
      <c r="F1785">
        <f t="shared" ca="1" si="28"/>
        <v>888</v>
      </c>
    </row>
    <row r="1786" spans="1:6" x14ac:dyDescent="0.3">
      <c r="A1786" s="1">
        <v>26.668794900000002</v>
      </c>
      <c r="B1786" s="1">
        <v>87.280304999999998</v>
      </c>
      <c r="C1786" s="1" t="s">
        <v>1422</v>
      </c>
      <c r="D1786" s="1" t="s">
        <v>9374</v>
      </c>
      <c r="E1786">
        <v>12345678</v>
      </c>
      <c r="F1786">
        <f t="shared" ca="1" si="28"/>
        <v>558</v>
      </c>
    </row>
    <row r="1787" spans="1:6" x14ac:dyDescent="0.3">
      <c r="A1787" s="2">
        <v>26.6775567</v>
      </c>
      <c r="B1787" s="2">
        <v>87.224787300000003</v>
      </c>
      <c r="C1787" s="2" t="s">
        <v>1315</v>
      </c>
      <c r="D1787" s="2" t="s">
        <v>9393</v>
      </c>
      <c r="E1787">
        <v>12345678</v>
      </c>
      <c r="F1787">
        <f t="shared" ca="1" si="28"/>
        <v>716</v>
      </c>
    </row>
    <row r="1788" spans="1:6" x14ac:dyDescent="0.3">
      <c r="A1788" s="1">
        <v>26.666215900000001</v>
      </c>
      <c r="B1788" s="1">
        <v>87.285610199999994</v>
      </c>
      <c r="C1788" s="1" t="s">
        <v>599</v>
      </c>
      <c r="D1788" s="1" t="s">
        <v>9435</v>
      </c>
      <c r="E1788">
        <v>12345678</v>
      </c>
      <c r="F1788">
        <f t="shared" ca="1" si="28"/>
        <v>949</v>
      </c>
    </row>
    <row r="1789" spans="1:6" x14ac:dyDescent="0.3">
      <c r="A1789" s="2">
        <v>26.666249100000002</v>
      </c>
      <c r="B1789" s="2">
        <v>87.285639900000007</v>
      </c>
      <c r="C1789" s="2" t="s">
        <v>1423</v>
      </c>
      <c r="D1789" s="2" t="s">
        <v>9436</v>
      </c>
      <c r="E1789">
        <v>12345678</v>
      </c>
      <c r="F1789">
        <f t="shared" ca="1" si="28"/>
        <v>734</v>
      </c>
    </row>
    <row r="1790" spans="1:6" x14ac:dyDescent="0.3">
      <c r="A1790" s="1">
        <v>26.661671399999999</v>
      </c>
      <c r="B1790" s="1">
        <v>87.279475199999993</v>
      </c>
      <c r="C1790" s="1" t="s">
        <v>1424</v>
      </c>
      <c r="D1790" s="1" t="s">
        <v>9437</v>
      </c>
      <c r="E1790">
        <v>12345678</v>
      </c>
      <c r="F1790">
        <f t="shared" ca="1" si="28"/>
        <v>560</v>
      </c>
    </row>
    <row r="1791" spans="1:6" x14ac:dyDescent="0.3">
      <c r="A1791" s="2">
        <v>26.660095900000002</v>
      </c>
      <c r="B1791" s="2">
        <v>87.276263999999998</v>
      </c>
      <c r="C1791" s="2" t="s">
        <v>1425</v>
      </c>
      <c r="D1791" s="2" t="s">
        <v>9438</v>
      </c>
      <c r="E1791">
        <v>12345678</v>
      </c>
      <c r="F1791">
        <f t="shared" ca="1" si="28"/>
        <v>572</v>
      </c>
    </row>
    <row r="1792" spans="1:6" x14ac:dyDescent="0.3">
      <c r="A1792" s="1">
        <v>26.661726399999999</v>
      </c>
      <c r="B1792" s="1">
        <v>87.279413399999996</v>
      </c>
      <c r="C1792" s="1" t="s">
        <v>1426</v>
      </c>
      <c r="D1792" s="1" t="s">
        <v>9439</v>
      </c>
      <c r="E1792">
        <v>12345678</v>
      </c>
      <c r="F1792">
        <f t="shared" ca="1" si="28"/>
        <v>922</v>
      </c>
    </row>
    <row r="1793" spans="1:6" x14ac:dyDescent="0.3">
      <c r="A1793" s="2">
        <v>26.666620900000002</v>
      </c>
      <c r="B1793" s="2">
        <v>87.283984500000003</v>
      </c>
      <c r="C1793" s="2" t="s">
        <v>1427</v>
      </c>
      <c r="D1793" s="2" t="s">
        <v>9440</v>
      </c>
      <c r="E1793">
        <v>12345678</v>
      </c>
      <c r="F1793">
        <f t="shared" ca="1" si="28"/>
        <v>665</v>
      </c>
    </row>
    <row r="1794" spans="1:6" x14ac:dyDescent="0.3">
      <c r="A1794" s="1">
        <v>0</v>
      </c>
      <c r="B1794" s="1">
        <v>0</v>
      </c>
      <c r="C1794" s="1" t="s">
        <v>1428</v>
      </c>
      <c r="D1794" s="1" t="s">
        <v>9441</v>
      </c>
      <c r="E1794">
        <v>12345678</v>
      </c>
      <c r="F1794">
        <f t="shared" ca="1" si="28"/>
        <v>872</v>
      </c>
    </row>
    <row r="1795" spans="1:6" x14ac:dyDescent="0.3">
      <c r="A1795" s="2">
        <v>26.6699491</v>
      </c>
      <c r="B1795" s="2">
        <v>87.247705199999999</v>
      </c>
      <c r="C1795" s="2" t="s">
        <v>1287</v>
      </c>
      <c r="D1795" s="2" t="s">
        <v>9442</v>
      </c>
      <c r="E1795">
        <v>12345678</v>
      </c>
      <c r="F1795">
        <f t="shared" ca="1" si="28"/>
        <v>694</v>
      </c>
    </row>
    <row r="1796" spans="1:6" x14ac:dyDescent="0.3">
      <c r="A1796" s="1">
        <v>26.664625900000001</v>
      </c>
      <c r="B1796" s="1">
        <v>87.2828473</v>
      </c>
      <c r="C1796" s="1" t="s">
        <v>1429</v>
      </c>
      <c r="D1796" s="1" t="s">
        <v>9443</v>
      </c>
      <c r="E1796">
        <v>12345678</v>
      </c>
      <c r="F1796">
        <f t="shared" ca="1" si="28"/>
        <v>939</v>
      </c>
    </row>
    <row r="1797" spans="1:6" x14ac:dyDescent="0.3">
      <c r="A1797" s="2">
        <v>26.664658299999999</v>
      </c>
      <c r="B1797" s="2">
        <v>87.282824599999998</v>
      </c>
      <c r="C1797" s="2" t="s">
        <v>1430</v>
      </c>
      <c r="D1797" s="2" t="s">
        <v>9444</v>
      </c>
      <c r="E1797">
        <v>12345678</v>
      </c>
      <c r="F1797">
        <f t="shared" ca="1" si="28"/>
        <v>880</v>
      </c>
    </row>
    <row r="1798" spans="1:6" x14ac:dyDescent="0.3">
      <c r="A1798" s="1">
        <v>26.661994700000001</v>
      </c>
      <c r="B1798" s="1">
        <v>87.284583299999994</v>
      </c>
      <c r="C1798" s="1" t="s">
        <v>1431</v>
      </c>
      <c r="D1798" s="1" t="s">
        <v>9445</v>
      </c>
      <c r="E1798">
        <v>12345678</v>
      </c>
      <c r="F1798">
        <f t="shared" ca="1" si="28"/>
        <v>617</v>
      </c>
    </row>
    <row r="1799" spans="1:6" x14ac:dyDescent="0.3">
      <c r="A1799" s="2">
        <v>26.661961699999999</v>
      </c>
      <c r="B1799" s="2">
        <v>87.284883300000004</v>
      </c>
      <c r="C1799" s="2" t="s">
        <v>1432</v>
      </c>
      <c r="D1799" s="2" t="s">
        <v>9365</v>
      </c>
      <c r="E1799">
        <v>12345678</v>
      </c>
      <c r="F1799">
        <f t="shared" ca="1" si="28"/>
        <v>940</v>
      </c>
    </row>
    <row r="1800" spans="1:6" x14ac:dyDescent="0.3">
      <c r="A1800" s="1">
        <v>26.670372199999999</v>
      </c>
      <c r="B1800" s="1">
        <v>87.247062299999996</v>
      </c>
      <c r="C1800" s="1" t="s">
        <v>616</v>
      </c>
      <c r="D1800" s="1" t="s">
        <v>9366</v>
      </c>
      <c r="E1800">
        <v>12345678</v>
      </c>
      <c r="F1800">
        <f t="shared" ca="1" si="28"/>
        <v>593</v>
      </c>
    </row>
    <row r="1801" spans="1:6" x14ac:dyDescent="0.3">
      <c r="A1801" s="2">
        <v>26.6581367</v>
      </c>
      <c r="B1801" s="2">
        <v>87.283856900000004</v>
      </c>
      <c r="C1801" s="2" t="s">
        <v>1433</v>
      </c>
      <c r="D1801" s="2" t="s">
        <v>9446</v>
      </c>
      <c r="E1801">
        <v>12345678</v>
      </c>
      <c r="F1801">
        <f t="shared" ca="1" si="28"/>
        <v>691</v>
      </c>
    </row>
    <row r="1802" spans="1:6" x14ac:dyDescent="0.3">
      <c r="A1802" s="1">
        <v>26.671817900000001</v>
      </c>
      <c r="B1802" s="1">
        <v>87.242798300000004</v>
      </c>
      <c r="C1802" s="1" t="s">
        <v>1434</v>
      </c>
      <c r="D1802" s="1" t="s">
        <v>9447</v>
      </c>
      <c r="E1802">
        <v>12345678</v>
      </c>
      <c r="F1802">
        <f t="shared" ca="1" si="28"/>
        <v>882</v>
      </c>
    </row>
    <row r="1803" spans="1:6" x14ac:dyDescent="0.3">
      <c r="A1803" s="2">
        <v>26.659493699999999</v>
      </c>
      <c r="B1803" s="2">
        <v>87.2788453</v>
      </c>
      <c r="C1803" s="2" t="s">
        <v>1435</v>
      </c>
      <c r="D1803" s="2" t="s">
        <v>9448</v>
      </c>
      <c r="E1803">
        <v>12345678</v>
      </c>
      <c r="F1803">
        <f t="shared" ca="1" si="28"/>
        <v>708</v>
      </c>
    </row>
    <row r="1804" spans="1:6" x14ac:dyDescent="0.3">
      <c r="A1804" s="1">
        <v>26.659282399999999</v>
      </c>
      <c r="B1804" s="1">
        <v>87.278891900000005</v>
      </c>
      <c r="C1804" s="1" t="s">
        <v>1436</v>
      </c>
      <c r="D1804" s="1" t="s">
        <v>9449</v>
      </c>
      <c r="E1804">
        <v>12345678</v>
      </c>
      <c r="F1804">
        <f t="shared" ca="1" si="28"/>
        <v>839</v>
      </c>
    </row>
    <row r="1805" spans="1:6" x14ac:dyDescent="0.3">
      <c r="A1805" s="2">
        <v>26.678710200000001</v>
      </c>
      <c r="B1805" s="2">
        <v>87.296375800000007</v>
      </c>
      <c r="C1805" s="2" t="s">
        <v>1437</v>
      </c>
      <c r="D1805" s="2" t="s">
        <v>9450</v>
      </c>
      <c r="E1805">
        <v>12345678</v>
      </c>
      <c r="F1805">
        <f t="shared" ca="1" si="28"/>
        <v>847</v>
      </c>
    </row>
    <row r="1806" spans="1:6" x14ac:dyDescent="0.3">
      <c r="A1806" s="1">
        <v>26.698521199999998</v>
      </c>
      <c r="B1806" s="1">
        <v>87.301904500000006</v>
      </c>
      <c r="C1806" s="1" t="s">
        <v>1438</v>
      </c>
      <c r="D1806" s="1" t="s">
        <v>9451</v>
      </c>
      <c r="E1806">
        <v>12345678</v>
      </c>
      <c r="F1806">
        <f t="shared" ca="1" si="28"/>
        <v>956</v>
      </c>
    </row>
    <row r="1807" spans="1:6" x14ac:dyDescent="0.3">
      <c r="A1807" s="2">
        <v>26.6885467</v>
      </c>
      <c r="B1807" s="2">
        <v>87.302899199999999</v>
      </c>
      <c r="C1807" s="2" t="s">
        <v>1439</v>
      </c>
      <c r="D1807" s="2" t="s">
        <v>9452</v>
      </c>
      <c r="E1807">
        <v>12345678</v>
      </c>
      <c r="F1807">
        <f t="shared" ca="1" si="28"/>
        <v>869</v>
      </c>
    </row>
    <row r="1808" spans="1:6" x14ac:dyDescent="0.3">
      <c r="A1808" s="1">
        <v>26.662016600000001</v>
      </c>
      <c r="B1808" s="1">
        <v>87.277507299999996</v>
      </c>
      <c r="C1808" s="1" t="s">
        <v>1441</v>
      </c>
      <c r="D1808" s="1" t="s">
        <v>9453</v>
      </c>
      <c r="E1808">
        <v>12345678</v>
      </c>
      <c r="F1808">
        <f t="shared" ca="1" si="28"/>
        <v>987</v>
      </c>
    </row>
    <row r="1809" spans="1:6" x14ac:dyDescent="0.3">
      <c r="A1809" s="2">
        <v>26.662027699999999</v>
      </c>
      <c r="B1809" s="2">
        <v>87.277643299999994</v>
      </c>
      <c r="C1809" s="2" t="s">
        <v>1442</v>
      </c>
      <c r="D1809" s="2" t="s">
        <v>9454</v>
      </c>
      <c r="E1809">
        <v>12345678</v>
      </c>
      <c r="F1809">
        <f t="shared" ca="1" si="28"/>
        <v>628</v>
      </c>
    </row>
    <row r="1810" spans="1:6" x14ac:dyDescent="0.3">
      <c r="A1810" s="1">
        <v>26.667920500000001</v>
      </c>
      <c r="B1810" s="1">
        <v>87.285635900000003</v>
      </c>
      <c r="C1810" s="1" t="s">
        <v>1443</v>
      </c>
      <c r="D1810" s="1" t="s">
        <v>9455</v>
      </c>
      <c r="E1810">
        <v>12345678</v>
      </c>
      <c r="F1810">
        <f t="shared" ca="1" si="28"/>
        <v>505</v>
      </c>
    </row>
    <row r="1811" spans="1:6" x14ac:dyDescent="0.3">
      <c r="A1811" s="2">
        <v>26.667865899999999</v>
      </c>
      <c r="B1811" s="2">
        <v>87.285247900000002</v>
      </c>
      <c r="C1811" s="2" t="s">
        <v>1444</v>
      </c>
      <c r="D1811" s="2" t="s">
        <v>9456</v>
      </c>
      <c r="E1811">
        <v>12345678</v>
      </c>
      <c r="F1811">
        <f t="shared" ca="1" si="28"/>
        <v>839</v>
      </c>
    </row>
    <row r="1812" spans="1:6" x14ac:dyDescent="0.3">
      <c r="A1812" s="1">
        <v>26.666870899999999</v>
      </c>
      <c r="B1812" s="1">
        <v>87.283868400000003</v>
      </c>
      <c r="C1812" s="1" t="s">
        <v>1445</v>
      </c>
      <c r="D1812" s="1" t="s">
        <v>9457</v>
      </c>
      <c r="E1812">
        <v>12345678</v>
      </c>
      <c r="F1812">
        <f t="shared" ca="1" si="28"/>
        <v>1000</v>
      </c>
    </row>
    <row r="1813" spans="1:6" x14ac:dyDescent="0.3">
      <c r="A1813" s="2">
        <v>26.6667323</v>
      </c>
      <c r="B1813" s="2">
        <v>87.2842871</v>
      </c>
      <c r="C1813" s="2" t="s">
        <v>1446</v>
      </c>
      <c r="D1813" s="2" t="s">
        <v>9458</v>
      </c>
      <c r="E1813">
        <v>12345678</v>
      </c>
      <c r="F1813">
        <f t="shared" ca="1" si="28"/>
        <v>591</v>
      </c>
    </row>
    <row r="1814" spans="1:6" x14ac:dyDescent="0.3">
      <c r="A1814" s="1">
        <v>26.659960099999999</v>
      </c>
      <c r="B1814" s="1">
        <v>87.272845099999998</v>
      </c>
      <c r="C1814" s="1" t="s">
        <v>1447</v>
      </c>
      <c r="D1814" s="1" t="s">
        <v>9459</v>
      </c>
      <c r="E1814">
        <v>12345678</v>
      </c>
      <c r="F1814">
        <f t="shared" ca="1" si="28"/>
        <v>965</v>
      </c>
    </row>
    <row r="1815" spans="1:6" x14ac:dyDescent="0.3">
      <c r="A1815" s="2">
        <v>26.658958599999998</v>
      </c>
      <c r="B1815" s="2">
        <v>87.2664793</v>
      </c>
      <c r="C1815" s="2" t="s">
        <v>1448</v>
      </c>
      <c r="D1815" s="2" t="s">
        <v>9460</v>
      </c>
      <c r="E1815">
        <v>12345678</v>
      </c>
      <c r="F1815">
        <f t="shared" ca="1" si="28"/>
        <v>743</v>
      </c>
    </row>
    <row r="1816" spans="1:6" x14ac:dyDescent="0.3">
      <c r="A1816" s="1">
        <v>26.6596972</v>
      </c>
      <c r="B1816" s="1">
        <v>87.273685200000003</v>
      </c>
      <c r="C1816" s="1" t="s">
        <v>1449</v>
      </c>
      <c r="D1816" s="1" t="s">
        <v>9461</v>
      </c>
      <c r="E1816">
        <v>12345678</v>
      </c>
      <c r="F1816">
        <f t="shared" ca="1" si="28"/>
        <v>898</v>
      </c>
    </row>
    <row r="1817" spans="1:6" x14ac:dyDescent="0.3">
      <c r="A1817" s="2">
        <v>26.658353200000001</v>
      </c>
      <c r="B1817" s="2">
        <v>87.274705900000001</v>
      </c>
      <c r="C1817" s="2" t="s">
        <v>1450</v>
      </c>
      <c r="D1817" s="2" t="s">
        <v>9462</v>
      </c>
      <c r="E1817">
        <v>12345678</v>
      </c>
      <c r="F1817">
        <f t="shared" ca="1" si="28"/>
        <v>997</v>
      </c>
    </row>
    <row r="1818" spans="1:6" x14ac:dyDescent="0.3">
      <c r="A1818" s="1">
        <v>26.6583583</v>
      </c>
      <c r="B1818" s="1">
        <v>87.2746633</v>
      </c>
      <c r="C1818" s="1" t="s">
        <v>1451</v>
      </c>
      <c r="D1818" s="1" t="s">
        <v>9463</v>
      </c>
      <c r="E1818">
        <v>12345678</v>
      </c>
      <c r="F1818">
        <f t="shared" ref="F1818:F1881" ca="1" si="29" xml:space="preserve"> RANDBETWEEN(500,1000)</f>
        <v>892</v>
      </c>
    </row>
    <row r="1819" spans="1:6" x14ac:dyDescent="0.3">
      <c r="A1819" s="2">
        <v>26.660217599999999</v>
      </c>
      <c r="B1819" s="2">
        <v>87.272798600000002</v>
      </c>
      <c r="C1819" s="2" t="s">
        <v>1452</v>
      </c>
      <c r="D1819" s="2" t="s">
        <v>9464</v>
      </c>
      <c r="E1819">
        <v>12345678</v>
      </c>
      <c r="F1819">
        <f t="shared" ca="1" si="29"/>
        <v>864</v>
      </c>
    </row>
    <row r="1820" spans="1:6" x14ac:dyDescent="0.3">
      <c r="A1820" s="1">
        <v>26.659788299999999</v>
      </c>
      <c r="B1820" s="1">
        <v>87.272604999999999</v>
      </c>
      <c r="C1820" s="1" t="s">
        <v>1453</v>
      </c>
      <c r="D1820" s="1" t="s">
        <v>9465</v>
      </c>
      <c r="E1820">
        <v>12345678</v>
      </c>
      <c r="F1820">
        <f t="shared" ca="1" si="29"/>
        <v>647</v>
      </c>
    </row>
    <row r="1821" spans="1:6" x14ac:dyDescent="0.3">
      <c r="A1821" s="2">
        <v>26.677552200000001</v>
      </c>
      <c r="B1821" s="2">
        <v>87.218524200000004</v>
      </c>
      <c r="C1821" s="2" t="s">
        <v>1454</v>
      </c>
      <c r="D1821" s="2" t="s">
        <v>9373</v>
      </c>
      <c r="E1821">
        <v>12345678</v>
      </c>
      <c r="F1821">
        <f t="shared" ca="1" si="29"/>
        <v>521</v>
      </c>
    </row>
    <row r="1822" spans="1:6" x14ac:dyDescent="0.3">
      <c r="A1822" s="1">
        <v>26.675817800000001</v>
      </c>
      <c r="B1822" s="1">
        <v>87.230675700000006</v>
      </c>
      <c r="C1822" s="1" t="s">
        <v>195</v>
      </c>
      <c r="D1822" s="1" t="s">
        <v>9466</v>
      </c>
      <c r="E1822">
        <v>12345678</v>
      </c>
      <c r="F1822">
        <f t="shared" ca="1" si="29"/>
        <v>868</v>
      </c>
    </row>
    <row r="1823" spans="1:6" x14ac:dyDescent="0.3">
      <c r="A1823" s="2">
        <v>26.676048900000001</v>
      </c>
      <c r="B1823" s="2">
        <v>87.211149300000002</v>
      </c>
      <c r="C1823" s="2" t="s">
        <v>1455</v>
      </c>
      <c r="D1823" s="2" t="s">
        <v>9467</v>
      </c>
      <c r="E1823">
        <v>12345678</v>
      </c>
      <c r="F1823">
        <f t="shared" ca="1" si="29"/>
        <v>553</v>
      </c>
    </row>
    <row r="1824" spans="1:6" x14ac:dyDescent="0.3">
      <c r="A1824" s="1">
        <v>26.6794166667</v>
      </c>
      <c r="B1824" s="1">
        <v>87.212646666699996</v>
      </c>
      <c r="C1824" s="1" t="s">
        <v>1368</v>
      </c>
      <c r="D1824" s="1" t="s">
        <v>9378</v>
      </c>
      <c r="E1824">
        <v>12345678</v>
      </c>
      <c r="F1824">
        <f t="shared" ca="1" si="29"/>
        <v>956</v>
      </c>
    </row>
    <row r="1825" spans="1:6" x14ac:dyDescent="0.3">
      <c r="A1825" s="2">
        <v>26.623729699999998</v>
      </c>
      <c r="B1825" s="2">
        <v>87.272414999999995</v>
      </c>
      <c r="C1825" s="2" t="s">
        <v>1456</v>
      </c>
      <c r="D1825" s="2" t="s">
        <v>9468</v>
      </c>
      <c r="E1825">
        <v>12345678</v>
      </c>
      <c r="F1825">
        <f t="shared" ca="1" si="29"/>
        <v>709</v>
      </c>
    </row>
    <row r="1826" spans="1:6" x14ac:dyDescent="0.3">
      <c r="A1826" s="1">
        <v>26.6475783333</v>
      </c>
      <c r="B1826" s="1">
        <v>87.271686666700006</v>
      </c>
      <c r="C1826" s="1" t="s">
        <v>1319</v>
      </c>
      <c r="D1826" s="1" t="s">
        <v>9469</v>
      </c>
      <c r="E1826">
        <v>12345678</v>
      </c>
      <c r="F1826">
        <f t="shared" ca="1" si="29"/>
        <v>846</v>
      </c>
    </row>
    <row r="1827" spans="1:6" x14ac:dyDescent="0.3">
      <c r="A1827" s="2">
        <v>26.623221399999998</v>
      </c>
      <c r="B1827" s="2">
        <v>87.273355300000006</v>
      </c>
      <c r="C1827" s="2" t="s">
        <v>1457</v>
      </c>
      <c r="D1827" s="2" t="s">
        <v>9470</v>
      </c>
      <c r="E1827">
        <v>12345678</v>
      </c>
      <c r="F1827">
        <f t="shared" ca="1" si="29"/>
        <v>702</v>
      </c>
    </row>
    <row r="1828" spans="1:6" x14ac:dyDescent="0.3">
      <c r="A1828" s="1">
        <v>26.6469466667</v>
      </c>
      <c r="B1828" s="1">
        <v>87.271526666699998</v>
      </c>
      <c r="C1828" s="1" t="s">
        <v>1458</v>
      </c>
      <c r="D1828" s="1" t="s">
        <v>9471</v>
      </c>
      <c r="E1828">
        <v>12345678</v>
      </c>
      <c r="F1828">
        <f t="shared" ca="1" si="29"/>
        <v>632</v>
      </c>
    </row>
    <row r="1829" spans="1:6" x14ac:dyDescent="0.3">
      <c r="A1829" s="2">
        <v>26.623442099999998</v>
      </c>
      <c r="B1829" s="2">
        <v>87.273022699999999</v>
      </c>
      <c r="C1829" s="2" t="s">
        <v>1459</v>
      </c>
      <c r="D1829" s="2" t="s">
        <v>9472</v>
      </c>
      <c r="E1829">
        <v>12345678</v>
      </c>
      <c r="F1829">
        <f t="shared" ca="1" si="29"/>
        <v>967</v>
      </c>
    </row>
    <row r="1830" spans="1:6" x14ac:dyDescent="0.3">
      <c r="A1830" s="1">
        <v>26.6114806</v>
      </c>
      <c r="B1830" s="1">
        <v>87.272584199999997</v>
      </c>
      <c r="C1830" s="1" t="s">
        <v>1460</v>
      </c>
      <c r="D1830" s="1" t="s">
        <v>9473</v>
      </c>
      <c r="E1830">
        <v>12345678</v>
      </c>
      <c r="F1830">
        <f t="shared" ca="1" si="29"/>
        <v>907</v>
      </c>
    </row>
    <row r="1831" spans="1:6" x14ac:dyDescent="0.3">
      <c r="A1831" s="2">
        <v>26.600373300000001</v>
      </c>
      <c r="B1831" s="2">
        <v>87.277486699999997</v>
      </c>
      <c r="C1831" s="2" t="s">
        <v>1461</v>
      </c>
      <c r="D1831" s="2" t="s">
        <v>9474</v>
      </c>
      <c r="E1831">
        <v>12345678</v>
      </c>
      <c r="F1831">
        <f t="shared" ca="1" si="29"/>
        <v>900</v>
      </c>
    </row>
    <row r="1832" spans="1:6" x14ac:dyDescent="0.3">
      <c r="A1832" s="1">
        <v>26.649771666700001</v>
      </c>
      <c r="B1832" s="1">
        <v>87.272308333300003</v>
      </c>
      <c r="C1832" s="1" t="s">
        <v>1462</v>
      </c>
      <c r="D1832" s="1" t="s">
        <v>9475</v>
      </c>
      <c r="E1832">
        <v>12345678</v>
      </c>
      <c r="F1832">
        <f t="shared" ca="1" si="29"/>
        <v>756</v>
      </c>
    </row>
    <row r="1833" spans="1:6" x14ac:dyDescent="0.3">
      <c r="A1833" s="2">
        <v>26.65062</v>
      </c>
      <c r="B1833" s="2">
        <v>87.272448333300005</v>
      </c>
      <c r="C1833" s="2" t="s">
        <v>1327</v>
      </c>
      <c r="D1833" s="2" t="s">
        <v>9181</v>
      </c>
      <c r="E1833">
        <v>12345678</v>
      </c>
      <c r="F1833">
        <f t="shared" ca="1" si="29"/>
        <v>935</v>
      </c>
    </row>
    <row r="1834" spans="1:6" x14ac:dyDescent="0.3">
      <c r="A1834" s="1">
        <v>26.6056542</v>
      </c>
      <c r="B1834" s="1">
        <v>87.274591900000004</v>
      </c>
      <c r="C1834" s="1" t="s">
        <v>206</v>
      </c>
      <c r="D1834" s="1" t="s">
        <v>9476</v>
      </c>
      <c r="E1834">
        <v>12345678</v>
      </c>
      <c r="F1834">
        <f t="shared" ca="1" si="29"/>
        <v>974</v>
      </c>
    </row>
    <row r="1835" spans="1:6" x14ac:dyDescent="0.3">
      <c r="A1835" s="2">
        <v>26.653351600000001</v>
      </c>
      <c r="B1835" s="2">
        <v>87.273215899999997</v>
      </c>
      <c r="C1835" s="2" t="s">
        <v>781</v>
      </c>
      <c r="D1835" s="2" t="s">
        <v>9477</v>
      </c>
      <c r="E1835">
        <v>12345678</v>
      </c>
      <c r="F1835">
        <f t="shared" ca="1" si="29"/>
        <v>914</v>
      </c>
    </row>
    <row r="1836" spans="1:6" x14ac:dyDescent="0.3">
      <c r="A1836" s="1">
        <v>26.6523766667</v>
      </c>
      <c r="B1836" s="1">
        <v>87.273203333300003</v>
      </c>
      <c r="C1836" s="1" t="s">
        <v>1186</v>
      </c>
      <c r="D1836" s="1" t="s">
        <v>9478</v>
      </c>
      <c r="E1836">
        <v>12345678</v>
      </c>
      <c r="F1836">
        <f t="shared" ca="1" si="29"/>
        <v>924</v>
      </c>
    </row>
    <row r="1837" spans="1:6" x14ac:dyDescent="0.3">
      <c r="A1837" s="2">
        <v>26.6511797</v>
      </c>
      <c r="B1837" s="2">
        <v>87.272646399999999</v>
      </c>
      <c r="C1837" s="2" t="s">
        <v>507</v>
      </c>
      <c r="D1837" s="2" t="s">
        <v>9479</v>
      </c>
      <c r="E1837">
        <v>12345678</v>
      </c>
      <c r="F1837">
        <f t="shared" ca="1" si="29"/>
        <v>694</v>
      </c>
    </row>
    <row r="1838" spans="1:6" x14ac:dyDescent="0.3">
      <c r="A1838" s="1">
        <v>26.658349000000001</v>
      </c>
      <c r="B1838" s="1">
        <v>87.274724399999997</v>
      </c>
      <c r="C1838" s="1" t="s">
        <v>897</v>
      </c>
      <c r="D1838" s="1" t="s">
        <v>9304</v>
      </c>
      <c r="E1838">
        <v>12345678</v>
      </c>
      <c r="F1838">
        <f t="shared" ca="1" si="29"/>
        <v>989</v>
      </c>
    </row>
    <row r="1839" spans="1:6" x14ac:dyDescent="0.3">
      <c r="A1839" s="2">
        <v>26.6582671</v>
      </c>
      <c r="B1839" s="2">
        <v>87.274488199999993</v>
      </c>
      <c r="C1839" s="2" t="s">
        <v>1463</v>
      </c>
      <c r="D1839" s="2" t="s">
        <v>9480</v>
      </c>
      <c r="E1839">
        <v>12345678</v>
      </c>
      <c r="F1839">
        <f t="shared" ca="1" si="29"/>
        <v>944</v>
      </c>
    </row>
    <row r="1840" spans="1:6" x14ac:dyDescent="0.3">
      <c r="A1840" s="1">
        <v>26.6002388</v>
      </c>
      <c r="B1840" s="1">
        <v>87.278139999999993</v>
      </c>
      <c r="C1840" s="1" t="s">
        <v>1464</v>
      </c>
      <c r="D1840" s="1" t="s">
        <v>9481</v>
      </c>
      <c r="E1840">
        <v>12345678</v>
      </c>
      <c r="F1840">
        <f t="shared" ca="1" si="29"/>
        <v>908</v>
      </c>
    </row>
    <row r="1841" spans="1:6" x14ac:dyDescent="0.3">
      <c r="A1841" s="2">
        <v>26.657831699999999</v>
      </c>
      <c r="B1841" s="2">
        <v>87.274231299999997</v>
      </c>
      <c r="C1841" s="2" t="s">
        <v>1465</v>
      </c>
      <c r="D1841" s="2" t="s">
        <v>9353</v>
      </c>
      <c r="E1841">
        <v>12345678</v>
      </c>
      <c r="F1841">
        <f t="shared" ca="1" si="29"/>
        <v>716</v>
      </c>
    </row>
    <row r="1842" spans="1:6" x14ac:dyDescent="0.3">
      <c r="A1842" s="1">
        <v>26.6578633333</v>
      </c>
      <c r="B1842" s="1">
        <v>87.274150000000006</v>
      </c>
      <c r="C1842" s="1" t="s">
        <v>1466</v>
      </c>
      <c r="D1842" s="1" t="s">
        <v>9482</v>
      </c>
      <c r="E1842">
        <v>12345678</v>
      </c>
      <c r="F1842">
        <f t="shared" ca="1" si="29"/>
        <v>556</v>
      </c>
    </row>
    <row r="1843" spans="1:6" x14ac:dyDescent="0.3">
      <c r="A1843" s="2">
        <v>26.657891666699999</v>
      </c>
      <c r="B1843" s="2">
        <v>87.274083333299998</v>
      </c>
      <c r="C1843" s="2" t="s">
        <v>1467</v>
      </c>
      <c r="D1843" s="2" t="s">
        <v>9483</v>
      </c>
      <c r="E1843">
        <v>12345678</v>
      </c>
      <c r="F1843">
        <f t="shared" ca="1" si="29"/>
        <v>883</v>
      </c>
    </row>
    <row r="1844" spans="1:6" x14ac:dyDescent="0.3">
      <c r="A1844" s="1">
        <v>26.658086666700001</v>
      </c>
      <c r="B1844" s="1">
        <v>87.274951666700005</v>
      </c>
      <c r="C1844" s="1" t="s">
        <v>1190</v>
      </c>
      <c r="D1844" s="1" t="s">
        <v>9179</v>
      </c>
      <c r="E1844">
        <v>12345678</v>
      </c>
      <c r="F1844">
        <f t="shared" ca="1" si="29"/>
        <v>919</v>
      </c>
    </row>
    <row r="1845" spans="1:6" x14ac:dyDescent="0.3">
      <c r="A1845" s="2">
        <v>26.6011636</v>
      </c>
      <c r="B1845" s="2">
        <v>87.275897400000005</v>
      </c>
      <c r="C1845" s="2" t="s">
        <v>1468</v>
      </c>
      <c r="D1845" s="2" t="s">
        <v>9484</v>
      </c>
      <c r="E1845">
        <v>12345678</v>
      </c>
      <c r="F1845">
        <f t="shared" ca="1" si="29"/>
        <v>780</v>
      </c>
    </row>
    <row r="1846" spans="1:6" x14ac:dyDescent="0.3">
      <c r="A1846" s="1">
        <v>26.657959999999999</v>
      </c>
      <c r="B1846" s="1">
        <v>87.274898333300001</v>
      </c>
      <c r="C1846" s="1" t="s">
        <v>1469</v>
      </c>
      <c r="D1846" s="1" t="s">
        <v>9485</v>
      </c>
      <c r="E1846">
        <v>12345678</v>
      </c>
      <c r="F1846">
        <f t="shared" ca="1" si="29"/>
        <v>650</v>
      </c>
    </row>
    <row r="1847" spans="1:6" x14ac:dyDescent="0.3">
      <c r="A1847" s="2">
        <v>26.6579366667</v>
      </c>
      <c r="B1847" s="2">
        <v>87.274956666700007</v>
      </c>
      <c r="C1847" s="2" t="s">
        <v>445</v>
      </c>
      <c r="D1847" s="2" t="s">
        <v>9486</v>
      </c>
      <c r="E1847">
        <v>12345678</v>
      </c>
      <c r="F1847">
        <f t="shared" ca="1" si="29"/>
        <v>626</v>
      </c>
    </row>
    <row r="1848" spans="1:6" x14ac:dyDescent="0.3">
      <c r="A1848" s="1">
        <v>26.601094199999999</v>
      </c>
      <c r="B1848" s="1">
        <v>87.275748699999994</v>
      </c>
      <c r="C1848" s="1" t="s">
        <v>591</v>
      </c>
      <c r="D1848" s="1" t="s">
        <v>9487</v>
      </c>
      <c r="E1848">
        <v>12345678</v>
      </c>
      <c r="F1848">
        <f t="shared" ca="1" si="29"/>
        <v>532</v>
      </c>
    </row>
    <row r="1849" spans="1:6" x14ac:dyDescent="0.3">
      <c r="A1849" s="2">
        <v>26.657068200000001</v>
      </c>
      <c r="B1849" s="2">
        <v>87.274595599999998</v>
      </c>
      <c r="C1849" s="2" t="s">
        <v>1470</v>
      </c>
      <c r="D1849" s="2" t="s">
        <v>9488</v>
      </c>
      <c r="E1849">
        <v>12345678</v>
      </c>
      <c r="F1849">
        <f t="shared" ca="1" si="29"/>
        <v>897</v>
      </c>
    </row>
    <row r="1850" spans="1:6" x14ac:dyDescent="0.3">
      <c r="A1850" s="1">
        <v>26.6013491</v>
      </c>
      <c r="B1850" s="1">
        <v>87.275709300000003</v>
      </c>
      <c r="C1850" s="1" t="s">
        <v>1471</v>
      </c>
      <c r="D1850" s="1" t="s">
        <v>9489</v>
      </c>
      <c r="E1850">
        <v>12345678</v>
      </c>
      <c r="F1850">
        <f t="shared" ca="1" si="29"/>
        <v>634</v>
      </c>
    </row>
    <row r="1851" spans="1:6" x14ac:dyDescent="0.3">
      <c r="A1851" s="2">
        <v>26.655504400000002</v>
      </c>
      <c r="B1851" s="2">
        <v>87.273692999999994</v>
      </c>
      <c r="C1851" s="2" t="s">
        <v>1190</v>
      </c>
      <c r="D1851" s="2" t="s">
        <v>9180</v>
      </c>
      <c r="E1851">
        <v>12345678</v>
      </c>
      <c r="F1851">
        <f t="shared" ca="1" si="29"/>
        <v>815</v>
      </c>
    </row>
    <row r="1852" spans="1:6" x14ac:dyDescent="0.3">
      <c r="A1852" s="1">
        <v>26.655455100000001</v>
      </c>
      <c r="B1852" s="1">
        <v>87.273658900000001</v>
      </c>
      <c r="C1852" s="1" t="s">
        <v>349</v>
      </c>
      <c r="D1852" s="1" t="s">
        <v>9490</v>
      </c>
      <c r="E1852">
        <v>12345678</v>
      </c>
      <c r="F1852">
        <f t="shared" ca="1" si="29"/>
        <v>973</v>
      </c>
    </row>
    <row r="1853" spans="1:6" x14ac:dyDescent="0.3">
      <c r="A1853" s="2">
        <v>26.602342799999999</v>
      </c>
      <c r="B1853" s="2">
        <v>87.272076799999994</v>
      </c>
      <c r="C1853" s="2" t="s">
        <v>1473</v>
      </c>
      <c r="D1853" s="2" t="s">
        <v>9491</v>
      </c>
      <c r="E1853">
        <v>12345678</v>
      </c>
      <c r="F1853">
        <f t="shared" ca="1" si="29"/>
        <v>532</v>
      </c>
    </row>
    <row r="1854" spans="1:6" x14ac:dyDescent="0.3">
      <c r="A1854" s="1">
        <v>26.6551185</v>
      </c>
      <c r="B1854" s="1">
        <v>87.273399699999999</v>
      </c>
      <c r="C1854" s="1" t="s">
        <v>85</v>
      </c>
      <c r="D1854" s="1" t="s">
        <v>9492</v>
      </c>
      <c r="E1854">
        <v>12345678</v>
      </c>
      <c r="F1854">
        <f t="shared" ca="1" si="29"/>
        <v>755</v>
      </c>
    </row>
    <row r="1855" spans="1:6" x14ac:dyDescent="0.3">
      <c r="A1855" s="2">
        <v>26.606678299999999</v>
      </c>
      <c r="B1855" s="2">
        <v>87.27131</v>
      </c>
      <c r="C1855" s="2" t="s">
        <v>1474</v>
      </c>
      <c r="D1855" s="2" t="s">
        <v>9493</v>
      </c>
      <c r="E1855">
        <v>12345678</v>
      </c>
      <c r="F1855">
        <f t="shared" ca="1" si="29"/>
        <v>788</v>
      </c>
    </row>
    <row r="1856" spans="1:6" x14ac:dyDescent="0.3">
      <c r="A1856" s="1">
        <v>26.6062668</v>
      </c>
      <c r="B1856" s="1">
        <v>87.273254399999999</v>
      </c>
      <c r="C1856" s="1" t="s">
        <v>1475</v>
      </c>
      <c r="D1856" s="1" t="s">
        <v>9494</v>
      </c>
      <c r="E1856">
        <v>12345678</v>
      </c>
      <c r="F1856">
        <f t="shared" ca="1" si="29"/>
        <v>953</v>
      </c>
    </row>
    <row r="1857" spans="1:6" x14ac:dyDescent="0.3">
      <c r="A1857" s="2">
        <v>26.624697999999999</v>
      </c>
      <c r="B1857" s="2">
        <v>87.274654699999999</v>
      </c>
      <c r="C1857" s="2" t="s">
        <v>1476</v>
      </c>
      <c r="D1857" s="2" t="s">
        <v>9495</v>
      </c>
      <c r="E1857">
        <v>12345678</v>
      </c>
      <c r="F1857">
        <f t="shared" ca="1" si="29"/>
        <v>534</v>
      </c>
    </row>
    <row r="1858" spans="1:6" x14ac:dyDescent="0.3">
      <c r="A1858" s="1">
        <v>26.624586399999998</v>
      </c>
      <c r="B1858" s="1">
        <v>87.2745599</v>
      </c>
      <c r="C1858" s="1" t="s">
        <v>1477</v>
      </c>
      <c r="D1858" s="1" t="s">
        <v>9496</v>
      </c>
      <c r="E1858">
        <v>12345678</v>
      </c>
      <c r="F1858">
        <f t="shared" ca="1" si="29"/>
        <v>590</v>
      </c>
    </row>
    <row r="1859" spans="1:6" x14ac:dyDescent="0.3">
      <c r="A1859" s="2">
        <v>26.6246583</v>
      </c>
      <c r="B1859" s="2">
        <v>87.275099999999995</v>
      </c>
      <c r="C1859" s="2" t="s">
        <v>1478</v>
      </c>
      <c r="D1859" s="2" t="s">
        <v>9497</v>
      </c>
      <c r="E1859">
        <v>12345678</v>
      </c>
      <c r="F1859">
        <f t="shared" ca="1" si="29"/>
        <v>770</v>
      </c>
    </row>
    <row r="1860" spans="1:6" x14ac:dyDescent="0.3">
      <c r="A1860" s="1">
        <v>26.625990900000001</v>
      </c>
      <c r="B1860" s="1">
        <v>87.273857899999996</v>
      </c>
      <c r="C1860" s="1" t="s">
        <v>75</v>
      </c>
      <c r="D1860" s="1" t="s">
        <v>9498</v>
      </c>
      <c r="E1860">
        <v>12345678</v>
      </c>
      <c r="F1860">
        <f t="shared" ca="1" si="29"/>
        <v>928</v>
      </c>
    </row>
    <row r="1861" spans="1:6" x14ac:dyDescent="0.3">
      <c r="A1861" s="2">
        <v>26.654384799999999</v>
      </c>
      <c r="B1861" s="2">
        <v>87.273394300000007</v>
      </c>
      <c r="C1861" s="2" t="s">
        <v>976</v>
      </c>
      <c r="D1861" s="2" t="s">
        <v>9177</v>
      </c>
      <c r="E1861">
        <v>12345678</v>
      </c>
      <c r="F1861">
        <f t="shared" ca="1" si="29"/>
        <v>588</v>
      </c>
    </row>
    <row r="1862" spans="1:6" x14ac:dyDescent="0.3">
      <c r="A1862" s="1">
        <v>26.6300174</v>
      </c>
      <c r="B1862" s="1">
        <v>87.272139100000004</v>
      </c>
      <c r="C1862" s="1" t="s">
        <v>1480</v>
      </c>
      <c r="D1862" s="1" t="s">
        <v>9499</v>
      </c>
      <c r="E1862">
        <v>12345678</v>
      </c>
      <c r="F1862">
        <f t="shared" ca="1" si="29"/>
        <v>847</v>
      </c>
    </row>
    <row r="1863" spans="1:6" x14ac:dyDescent="0.3">
      <c r="A1863" s="2">
        <v>26.654246666700001</v>
      </c>
      <c r="B1863" s="2">
        <v>87.272945000000007</v>
      </c>
      <c r="C1863" s="2" t="s">
        <v>1481</v>
      </c>
      <c r="D1863" s="2" t="s">
        <v>9500</v>
      </c>
      <c r="E1863">
        <v>12345678</v>
      </c>
      <c r="F1863">
        <f t="shared" ca="1" si="29"/>
        <v>690</v>
      </c>
    </row>
    <row r="1864" spans="1:6" x14ac:dyDescent="0.3">
      <c r="A1864" s="1">
        <v>26.6272986</v>
      </c>
      <c r="B1864" s="1">
        <v>87.273490600000002</v>
      </c>
      <c r="C1864" s="1" t="s">
        <v>1482</v>
      </c>
      <c r="D1864" s="1" t="s">
        <v>9501</v>
      </c>
      <c r="E1864">
        <v>12345678</v>
      </c>
      <c r="F1864">
        <f t="shared" ca="1" si="29"/>
        <v>547</v>
      </c>
    </row>
    <row r="1865" spans="1:6" x14ac:dyDescent="0.3">
      <c r="A1865" s="2">
        <v>26.654254999999999</v>
      </c>
      <c r="B1865" s="2">
        <v>87.272301666700002</v>
      </c>
      <c r="C1865" s="2" t="s">
        <v>1483</v>
      </c>
      <c r="D1865" s="2" t="s">
        <v>9502</v>
      </c>
      <c r="E1865">
        <v>12345678</v>
      </c>
      <c r="F1865">
        <f t="shared" ca="1" si="29"/>
        <v>770</v>
      </c>
    </row>
    <row r="1866" spans="1:6" x14ac:dyDescent="0.3">
      <c r="A1866" s="1">
        <v>26.654183333300001</v>
      </c>
      <c r="B1866" s="1">
        <v>87.272255000000001</v>
      </c>
      <c r="C1866" s="1" t="s">
        <v>1484</v>
      </c>
      <c r="D1866" s="1" t="s">
        <v>9503</v>
      </c>
      <c r="E1866">
        <v>12345678</v>
      </c>
      <c r="F1866">
        <f t="shared" ca="1" si="29"/>
        <v>834</v>
      </c>
    </row>
    <row r="1867" spans="1:6" x14ac:dyDescent="0.3">
      <c r="A1867" s="2">
        <v>26.645310599999998</v>
      </c>
      <c r="B1867" s="2">
        <v>87.271155500000006</v>
      </c>
      <c r="C1867" s="2" t="s">
        <v>1485</v>
      </c>
      <c r="D1867" s="2" t="s">
        <v>9504</v>
      </c>
      <c r="E1867">
        <v>12345678</v>
      </c>
      <c r="F1867">
        <f t="shared" ca="1" si="29"/>
        <v>784</v>
      </c>
    </row>
    <row r="1868" spans="1:6" x14ac:dyDescent="0.3">
      <c r="A1868" s="1">
        <v>26.6531016667</v>
      </c>
      <c r="B1868" s="1">
        <v>87.271370000000005</v>
      </c>
      <c r="C1868" s="1" t="s">
        <v>628</v>
      </c>
      <c r="D1868" s="1" t="s">
        <v>9505</v>
      </c>
      <c r="E1868">
        <v>12345678</v>
      </c>
      <c r="F1868">
        <f t="shared" ca="1" si="29"/>
        <v>631</v>
      </c>
    </row>
    <row r="1869" spans="1:6" x14ac:dyDescent="0.3">
      <c r="A1869" s="2">
        <v>26.646709099999999</v>
      </c>
      <c r="B1869" s="2">
        <v>87.271427500000001</v>
      </c>
      <c r="C1869" s="2" t="s">
        <v>1486</v>
      </c>
      <c r="D1869" s="2" t="s">
        <v>9471</v>
      </c>
      <c r="E1869">
        <v>12345678</v>
      </c>
      <c r="F1869">
        <f t="shared" ca="1" si="29"/>
        <v>660</v>
      </c>
    </row>
    <row r="1870" spans="1:6" x14ac:dyDescent="0.3">
      <c r="A1870" s="1">
        <v>26.653266666699999</v>
      </c>
      <c r="B1870" s="1">
        <v>87.270499999999998</v>
      </c>
      <c r="C1870" s="1" t="s">
        <v>516</v>
      </c>
      <c r="D1870" s="1" t="s">
        <v>9506</v>
      </c>
      <c r="E1870">
        <v>12345678</v>
      </c>
      <c r="F1870">
        <f t="shared" ca="1" si="29"/>
        <v>974</v>
      </c>
    </row>
    <row r="1871" spans="1:6" x14ac:dyDescent="0.3">
      <c r="A1871" s="2">
        <v>26.6529383333</v>
      </c>
      <c r="B1871" s="2">
        <v>87.271031666699997</v>
      </c>
      <c r="C1871" s="2" t="s">
        <v>1487</v>
      </c>
      <c r="D1871" s="2" t="s">
        <v>9507</v>
      </c>
      <c r="E1871">
        <v>12345678</v>
      </c>
      <c r="F1871">
        <f t="shared" ca="1" si="29"/>
        <v>884</v>
      </c>
    </row>
    <row r="1872" spans="1:6" x14ac:dyDescent="0.3">
      <c r="A1872" s="1">
        <v>26.658888333299998</v>
      </c>
      <c r="B1872" s="1">
        <v>87.273431666700006</v>
      </c>
      <c r="C1872" s="1" t="s">
        <v>1488</v>
      </c>
      <c r="D1872" s="1" t="s">
        <v>9508</v>
      </c>
      <c r="E1872">
        <v>12345678</v>
      </c>
      <c r="F1872">
        <f t="shared" ca="1" si="29"/>
        <v>712</v>
      </c>
    </row>
    <row r="1873" spans="1:6" x14ac:dyDescent="0.3">
      <c r="A1873" s="2">
        <v>26.654548333299999</v>
      </c>
      <c r="B1873" s="2">
        <v>87.272796666700003</v>
      </c>
      <c r="C1873" s="2" t="s">
        <v>94</v>
      </c>
      <c r="D1873" s="2" t="s">
        <v>9509</v>
      </c>
      <c r="E1873">
        <v>12345678</v>
      </c>
      <c r="F1873">
        <f t="shared" ca="1" si="29"/>
        <v>640</v>
      </c>
    </row>
    <row r="1874" spans="1:6" x14ac:dyDescent="0.3">
      <c r="A1874" s="1">
        <v>26.658574099999999</v>
      </c>
      <c r="B1874" s="1">
        <v>87.275096000000005</v>
      </c>
      <c r="C1874" s="1" t="s">
        <v>1139</v>
      </c>
      <c r="D1874" s="1" t="s">
        <v>9510</v>
      </c>
      <c r="E1874">
        <v>12345678</v>
      </c>
      <c r="F1874">
        <f t="shared" ca="1" si="29"/>
        <v>525</v>
      </c>
    </row>
    <row r="1875" spans="1:6" x14ac:dyDescent="0.3">
      <c r="A1875" s="2">
        <v>26.665231500000001</v>
      </c>
      <c r="B1875" s="2">
        <v>87.272327700000005</v>
      </c>
      <c r="C1875" s="2" t="s">
        <v>1489</v>
      </c>
      <c r="D1875" s="2" t="s">
        <v>9511</v>
      </c>
      <c r="E1875">
        <v>12345678</v>
      </c>
      <c r="F1875">
        <f t="shared" ca="1" si="29"/>
        <v>778</v>
      </c>
    </row>
    <row r="1876" spans="1:6" x14ac:dyDescent="0.3">
      <c r="A1876" s="1">
        <v>0</v>
      </c>
      <c r="B1876" s="1">
        <v>0</v>
      </c>
      <c r="C1876" s="1" t="s">
        <v>599</v>
      </c>
      <c r="D1876" s="1" t="s">
        <v>9512</v>
      </c>
      <c r="E1876">
        <v>12345678</v>
      </c>
      <c r="F1876">
        <f t="shared" ca="1" si="29"/>
        <v>997</v>
      </c>
    </row>
    <row r="1877" spans="1:6" x14ac:dyDescent="0.3">
      <c r="A1877" s="2">
        <v>26.602318400000001</v>
      </c>
      <c r="B1877" s="2">
        <v>87.279666899999995</v>
      </c>
      <c r="C1877" s="2" t="s">
        <v>1490</v>
      </c>
      <c r="D1877" s="2" t="s">
        <v>9513</v>
      </c>
      <c r="E1877">
        <v>12345678</v>
      </c>
      <c r="F1877">
        <f t="shared" ca="1" si="29"/>
        <v>915</v>
      </c>
    </row>
    <row r="1878" spans="1:6" x14ac:dyDescent="0.3">
      <c r="A1878" s="1">
        <v>26.600289499999999</v>
      </c>
      <c r="B1878" s="1">
        <v>87.278007299999999</v>
      </c>
      <c r="C1878" s="1" t="s">
        <v>349</v>
      </c>
      <c r="D1878" s="1" t="s">
        <v>9514</v>
      </c>
      <c r="E1878">
        <v>12345678</v>
      </c>
      <c r="F1878">
        <f t="shared" ca="1" si="29"/>
        <v>854</v>
      </c>
    </row>
    <row r="1879" spans="1:6" x14ac:dyDescent="0.3">
      <c r="A1879" s="2">
        <v>26.665418200000001</v>
      </c>
      <c r="B1879" s="2">
        <v>87.279993000000005</v>
      </c>
      <c r="C1879" s="2" t="s">
        <v>548</v>
      </c>
      <c r="D1879" s="2" t="s">
        <v>9515</v>
      </c>
      <c r="E1879">
        <v>12345678</v>
      </c>
      <c r="F1879">
        <f t="shared" ca="1" si="29"/>
        <v>628</v>
      </c>
    </row>
    <row r="1880" spans="1:6" x14ac:dyDescent="0.3">
      <c r="A1880" s="1">
        <v>26.671052899999999</v>
      </c>
      <c r="B1880" s="1">
        <v>87.204372699999993</v>
      </c>
      <c r="C1880" s="1" t="s">
        <v>1491</v>
      </c>
      <c r="D1880" s="1" t="s">
        <v>9516</v>
      </c>
      <c r="E1880">
        <v>12345678</v>
      </c>
      <c r="F1880">
        <f t="shared" ca="1" si="29"/>
        <v>733</v>
      </c>
    </row>
    <row r="1881" spans="1:6" x14ac:dyDescent="0.3">
      <c r="A1881" s="2">
        <v>26.667524400000001</v>
      </c>
      <c r="B1881" s="2">
        <v>87.276623599999994</v>
      </c>
      <c r="C1881" s="2" t="s">
        <v>1493</v>
      </c>
      <c r="D1881" s="2" t="s">
        <v>9434</v>
      </c>
      <c r="E1881">
        <v>12345678</v>
      </c>
      <c r="F1881">
        <f t="shared" ca="1" si="29"/>
        <v>942</v>
      </c>
    </row>
    <row r="1882" spans="1:6" x14ac:dyDescent="0.3">
      <c r="A1882" s="1">
        <v>26.668586399999999</v>
      </c>
      <c r="B1882" s="1">
        <v>87.277073400000006</v>
      </c>
      <c r="C1882" s="1" t="s">
        <v>615</v>
      </c>
      <c r="D1882" s="1" t="s">
        <v>9517</v>
      </c>
      <c r="E1882">
        <v>12345678</v>
      </c>
      <c r="F1882">
        <f t="shared" ref="F1882:F1945" ca="1" si="30" xml:space="preserve"> RANDBETWEEN(500,1000)</f>
        <v>642</v>
      </c>
    </row>
    <row r="1883" spans="1:6" x14ac:dyDescent="0.3">
      <c r="A1883" s="2">
        <v>26.663682300000001</v>
      </c>
      <c r="B1883" s="2">
        <v>87.275923399999996</v>
      </c>
      <c r="C1883" s="2" t="s">
        <v>195</v>
      </c>
      <c r="D1883" s="2" t="s">
        <v>9518</v>
      </c>
      <c r="E1883">
        <v>12345678</v>
      </c>
      <c r="F1883">
        <f t="shared" ca="1" si="30"/>
        <v>627</v>
      </c>
    </row>
    <row r="1884" spans="1:6" x14ac:dyDescent="0.3">
      <c r="A1884" s="1">
        <v>26.667788699999999</v>
      </c>
      <c r="B1884" s="1">
        <v>87.248273699999999</v>
      </c>
      <c r="C1884" s="1" t="s">
        <v>1494</v>
      </c>
      <c r="D1884" s="1" t="s">
        <v>9519</v>
      </c>
      <c r="E1884">
        <v>12345678</v>
      </c>
      <c r="F1884">
        <f t="shared" ca="1" si="30"/>
        <v>749</v>
      </c>
    </row>
    <row r="1885" spans="1:6" x14ac:dyDescent="0.3">
      <c r="A1885" s="2">
        <v>26.667126100000001</v>
      </c>
      <c r="B1885" s="2">
        <v>87.272491400000007</v>
      </c>
      <c r="C1885" s="2" t="s">
        <v>1495</v>
      </c>
      <c r="D1885" s="2" t="s">
        <v>9231</v>
      </c>
      <c r="E1885">
        <v>12345678</v>
      </c>
      <c r="F1885">
        <f t="shared" ca="1" si="30"/>
        <v>701</v>
      </c>
    </row>
    <row r="1886" spans="1:6" x14ac:dyDescent="0.3">
      <c r="A1886" s="1">
        <v>26.664339300000002</v>
      </c>
      <c r="B1886" s="1">
        <v>87.273396599999998</v>
      </c>
      <c r="C1886" s="1" t="s">
        <v>1496</v>
      </c>
      <c r="D1886" s="1" t="s">
        <v>9520</v>
      </c>
      <c r="E1886">
        <v>12345678</v>
      </c>
      <c r="F1886">
        <f t="shared" ca="1" si="30"/>
        <v>844</v>
      </c>
    </row>
    <row r="1887" spans="1:6" x14ac:dyDescent="0.3">
      <c r="A1887" s="2">
        <v>26.663291600000001</v>
      </c>
      <c r="B1887" s="2">
        <v>87.282945699999999</v>
      </c>
      <c r="C1887" s="2" t="s">
        <v>1497</v>
      </c>
      <c r="D1887" s="2" t="s">
        <v>9521</v>
      </c>
      <c r="E1887">
        <v>12345678</v>
      </c>
      <c r="F1887">
        <f t="shared" ca="1" si="30"/>
        <v>992</v>
      </c>
    </row>
    <row r="1888" spans="1:6" x14ac:dyDescent="0.3">
      <c r="A1888" s="1">
        <v>26.665510000000001</v>
      </c>
      <c r="B1888" s="1">
        <v>87.280143333300003</v>
      </c>
      <c r="C1888" s="1" t="s">
        <v>1498</v>
      </c>
      <c r="D1888" s="1" t="s">
        <v>9515</v>
      </c>
      <c r="E1888">
        <v>12345678</v>
      </c>
      <c r="F1888">
        <f t="shared" ca="1" si="30"/>
        <v>864</v>
      </c>
    </row>
    <row r="1889" spans="1:6" x14ac:dyDescent="0.3">
      <c r="A1889" s="2">
        <v>26.664363333299999</v>
      </c>
      <c r="B1889" s="2">
        <v>87.273441666699995</v>
      </c>
      <c r="C1889" s="2" t="s">
        <v>1499</v>
      </c>
      <c r="D1889" s="2" t="s">
        <v>9283</v>
      </c>
      <c r="E1889">
        <v>12345678</v>
      </c>
      <c r="F1889">
        <f t="shared" ca="1" si="30"/>
        <v>968</v>
      </c>
    </row>
    <row r="1890" spans="1:6" x14ac:dyDescent="0.3">
      <c r="A1890" s="1">
        <v>26.662133333300002</v>
      </c>
      <c r="B1890" s="1">
        <v>87.277138333300002</v>
      </c>
      <c r="C1890" s="1" t="s">
        <v>1500</v>
      </c>
      <c r="D1890" s="1" t="s">
        <v>9522</v>
      </c>
      <c r="E1890">
        <v>12345678</v>
      </c>
      <c r="F1890">
        <f t="shared" ca="1" si="30"/>
        <v>898</v>
      </c>
    </row>
    <row r="1891" spans="1:6" x14ac:dyDescent="0.3">
      <c r="A1891" s="2">
        <v>26.662702899999999</v>
      </c>
      <c r="B1891" s="2">
        <v>87.2802212</v>
      </c>
      <c r="C1891" s="2" t="s">
        <v>1501</v>
      </c>
      <c r="D1891" s="2" t="s">
        <v>9523</v>
      </c>
      <c r="E1891">
        <v>12345678</v>
      </c>
      <c r="F1891">
        <f t="shared" ca="1" si="30"/>
        <v>894</v>
      </c>
    </row>
    <row r="1892" spans="1:6" x14ac:dyDescent="0.3">
      <c r="A1892" s="1">
        <v>26.6739201</v>
      </c>
      <c r="B1892" s="1">
        <v>87.292612700000006</v>
      </c>
      <c r="C1892" s="1" t="s">
        <v>1502</v>
      </c>
      <c r="D1892" s="1" t="s">
        <v>9524</v>
      </c>
      <c r="E1892">
        <v>12345678</v>
      </c>
      <c r="F1892">
        <f t="shared" ca="1" si="30"/>
        <v>974</v>
      </c>
    </row>
    <row r="1893" spans="1:6" x14ac:dyDescent="0.3">
      <c r="A1893" s="2">
        <v>26.668885400000001</v>
      </c>
      <c r="B1893" s="2">
        <v>87.259779300000005</v>
      </c>
      <c r="C1893" s="2" t="s">
        <v>781</v>
      </c>
      <c r="D1893" s="2" t="s">
        <v>9525</v>
      </c>
      <c r="E1893">
        <v>12345678</v>
      </c>
      <c r="F1893">
        <f t="shared" ca="1" si="30"/>
        <v>805</v>
      </c>
    </row>
    <row r="1894" spans="1:6" x14ac:dyDescent="0.3">
      <c r="A1894" s="1">
        <v>26.663215000000001</v>
      </c>
      <c r="B1894" s="1">
        <v>87.259245000000007</v>
      </c>
      <c r="C1894" s="1" t="s">
        <v>569</v>
      </c>
      <c r="D1894" s="1" t="s">
        <v>9526</v>
      </c>
      <c r="E1894">
        <v>12345678</v>
      </c>
      <c r="F1894">
        <f t="shared" ca="1" si="30"/>
        <v>809</v>
      </c>
    </row>
    <row r="1895" spans="1:6" x14ac:dyDescent="0.3">
      <c r="A1895" s="2">
        <v>26.666391666700001</v>
      </c>
      <c r="B1895" s="2">
        <v>87.256855000000002</v>
      </c>
      <c r="C1895" s="2" t="s">
        <v>1503</v>
      </c>
      <c r="D1895" s="2" t="s">
        <v>9527</v>
      </c>
      <c r="E1895">
        <v>12345678</v>
      </c>
      <c r="F1895">
        <f t="shared" ca="1" si="30"/>
        <v>872</v>
      </c>
    </row>
    <row r="1896" spans="1:6" x14ac:dyDescent="0.3">
      <c r="A1896" s="1">
        <v>26.666464999999999</v>
      </c>
      <c r="B1896" s="1">
        <v>87.261303333300006</v>
      </c>
      <c r="C1896" s="1" t="s">
        <v>503</v>
      </c>
      <c r="D1896" s="1" t="s">
        <v>9528</v>
      </c>
      <c r="E1896">
        <v>12345678</v>
      </c>
      <c r="F1896">
        <f t="shared" ca="1" si="30"/>
        <v>970</v>
      </c>
    </row>
    <row r="1897" spans="1:6" x14ac:dyDescent="0.3">
      <c r="A1897" s="2">
        <v>26.666506666699998</v>
      </c>
      <c r="B1897" s="2">
        <v>87.261605000000003</v>
      </c>
      <c r="C1897" s="2" t="s">
        <v>1504</v>
      </c>
      <c r="D1897" s="2" t="s">
        <v>9529</v>
      </c>
      <c r="E1897">
        <v>12345678</v>
      </c>
      <c r="F1897">
        <f t="shared" ca="1" si="30"/>
        <v>505</v>
      </c>
    </row>
    <row r="1898" spans="1:6" x14ac:dyDescent="0.3">
      <c r="A1898" s="1">
        <v>26.665365000000001</v>
      </c>
      <c r="B1898" s="1">
        <v>87.256638333300003</v>
      </c>
      <c r="C1898" s="1" t="s">
        <v>1505</v>
      </c>
      <c r="D1898" s="1" t="s">
        <v>9530</v>
      </c>
      <c r="E1898">
        <v>12345678</v>
      </c>
      <c r="F1898">
        <f t="shared" ca="1" si="30"/>
        <v>822</v>
      </c>
    </row>
    <row r="1899" spans="1:6" x14ac:dyDescent="0.3">
      <c r="A1899" s="2">
        <v>26.66347</v>
      </c>
      <c r="B1899" s="2">
        <v>87.263171666700003</v>
      </c>
      <c r="C1899" s="2" t="s">
        <v>445</v>
      </c>
      <c r="D1899" s="2" t="s">
        <v>9531</v>
      </c>
      <c r="E1899">
        <v>12345678</v>
      </c>
      <c r="F1899">
        <f t="shared" ca="1" si="30"/>
        <v>868</v>
      </c>
    </row>
    <row r="1900" spans="1:6" x14ac:dyDescent="0.3">
      <c r="A1900" s="1">
        <v>26.663485000000001</v>
      </c>
      <c r="B1900" s="1">
        <v>87.263210000000001</v>
      </c>
      <c r="C1900" s="1" t="s">
        <v>1506</v>
      </c>
      <c r="D1900" s="1" t="s">
        <v>9168</v>
      </c>
      <c r="E1900">
        <v>12345678</v>
      </c>
      <c r="F1900">
        <f t="shared" ca="1" si="30"/>
        <v>900</v>
      </c>
    </row>
    <row r="1901" spans="1:6" x14ac:dyDescent="0.3">
      <c r="A1901" s="2">
        <v>26.663153333299999</v>
      </c>
      <c r="B1901" s="2">
        <v>87.265159999999995</v>
      </c>
      <c r="C1901" s="2" t="s">
        <v>1507</v>
      </c>
      <c r="D1901" s="2" t="s">
        <v>9170</v>
      </c>
      <c r="E1901">
        <v>12345678</v>
      </c>
      <c r="F1901">
        <f t="shared" ca="1" si="30"/>
        <v>762</v>
      </c>
    </row>
    <row r="1902" spans="1:6" x14ac:dyDescent="0.3">
      <c r="A1902" s="1">
        <v>26.6633933333</v>
      </c>
      <c r="B1902" s="1">
        <v>87.2654</v>
      </c>
      <c r="C1902" s="1" t="s">
        <v>1508</v>
      </c>
      <c r="D1902" s="1" t="s">
        <v>9532</v>
      </c>
      <c r="E1902">
        <v>12345678</v>
      </c>
      <c r="F1902">
        <f t="shared" ca="1" si="30"/>
        <v>889</v>
      </c>
    </row>
    <row r="1903" spans="1:6" x14ac:dyDescent="0.3">
      <c r="A1903" s="2">
        <v>26.662911666700001</v>
      </c>
      <c r="B1903" s="2">
        <v>87.268180000000001</v>
      </c>
      <c r="C1903" s="2" t="s">
        <v>1509</v>
      </c>
      <c r="D1903" s="2" t="s">
        <v>9533</v>
      </c>
      <c r="E1903">
        <v>12345678</v>
      </c>
      <c r="F1903">
        <f t="shared" ca="1" si="30"/>
        <v>692</v>
      </c>
    </row>
    <row r="1904" spans="1:6" x14ac:dyDescent="0.3">
      <c r="A1904" s="1">
        <v>26.6628772</v>
      </c>
      <c r="B1904" s="1">
        <v>87.267991600000002</v>
      </c>
      <c r="C1904" s="1" t="s">
        <v>143</v>
      </c>
      <c r="D1904" s="1" t="s">
        <v>9534</v>
      </c>
      <c r="E1904">
        <v>12345678</v>
      </c>
      <c r="F1904">
        <f t="shared" ca="1" si="30"/>
        <v>510</v>
      </c>
    </row>
    <row r="1905" spans="1:6" x14ac:dyDescent="0.3">
      <c r="A1905" s="2">
        <v>26.662691666699999</v>
      </c>
      <c r="B1905" s="2">
        <v>87.268786666699995</v>
      </c>
      <c r="C1905" s="2" t="s">
        <v>1510</v>
      </c>
      <c r="D1905" s="2" t="s">
        <v>9535</v>
      </c>
      <c r="E1905">
        <v>12345678</v>
      </c>
      <c r="F1905">
        <f t="shared" ca="1" si="30"/>
        <v>529</v>
      </c>
    </row>
    <row r="1906" spans="1:6" x14ac:dyDescent="0.3">
      <c r="A1906" s="1">
        <v>26.662258333299999</v>
      </c>
      <c r="B1906" s="1">
        <v>87.269721666699994</v>
      </c>
      <c r="C1906" s="1" t="s">
        <v>1511</v>
      </c>
      <c r="D1906" s="1" t="s">
        <v>9167</v>
      </c>
      <c r="E1906">
        <v>12345678</v>
      </c>
      <c r="F1906">
        <f t="shared" ca="1" si="30"/>
        <v>656</v>
      </c>
    </row>
    <row r="1907" spans="1:6" x14ac:dyDescent="0.3">
      <c r="A1907" s="2">
        <v>26.662269999999999</v>
      </c>
      <c r="B1907" s="2">
        <v>87.2696516667</v>
      </c>
      <c r="C1907" s="2" t="s">
        <v>349</v>
      </c>
      <c r="D1907" s="2" t="s">
        <v>9536</v>
      </c>
      <c r="E1907">
        <v>12345678</v>
      </c>
      <c r="F1907">
        <f t="shared" ca="1" si="30"/>
        <v>575</v>
      </c>
    </row>
    <row r="1908" spans="1:6" x14ac:dyDescent="0.3">
      <c r="A1908" s="1">
        <v>26.662134999999999</v>
      </c>
      <c r="B1908" s="1">
        <v>87.270253333300005</v>
      </c>
      <c r="C1908" s="1" t="s">
        <v>1512</v>
      </c>
      <c r="D1908" s="1" t="s">
        <v>9166</v>
      </c>
      <c r="E1908">
        <v>12345678</v>
      </c>
      <c r="F1908">
        <f t="shared" ca="1" si="30"/>
        <v>841</v>
      </c>
    </row>
    <row r="1909" spans="1:6" x14ac:dyDescent="0.3">
      <c r="A1909" s="2">
        <v>26.6643866667</v>
      </c>
      <c r="B1909" s="2">
        <v>87.256993333300002</v>
      </c>
      <c r="C1909" s="2" t="s">
        <v>1513</v>
      </c>
      <c r="D1909" s="2" t="s">
        <v>9537</v>
      </c>
      <c r="E1909">
        <v>12345678</v>
      </c>
      <c r="F1909">
        <f t="shared" ca="1" si="30"/>
        <v>789</v>
      </c>
    </row>
    <row r="1910" spans="1:6" x14ac:dyDescent="0.3">
      <c r="A1910" s="1">
        <v>26.664169999999999</v>
      </c>
      <c r="B1910" s="1">
        <v>87.257795000000002</v>
      </c>
      <c r="C1910" s="1" t="s">
        <v>642</v>
      </c>
      <c r="D1910" s="1" t="s">
        <v>9538</v>
      </c>
      <c r="E1910">
        <v>12345678</v>
      </c>
      <c r="F1910">
        <f t="shared" ca="1" si="30"/>
        <v>596</v>
      </c>
    </row>
    <row r="1911" spans="1:6" x14ac:dyDescent="0.3">
      <c r="A1911" s="2">
        <v>26.663491100000002</v>
      </c>
      <c r="B1911" s="2">
        <v>87.259394999999998</v>
      </c>
      <c r="C1911" s="2" t="s">
        <v>1514</v>
      </c>
      <c r="D1911" s="2" t="s">
        <v>9539</v>
      </c>
      <c r="E1911">
        <v>12345678</v>
      </c>
      <c r="F1911">
        <f t="shared" ca="1" si="30"/>
        <v>572</v>
      </c>
    </row>
    <row r="1912" spans="1:6" x14ac:dyDescent="0.3">
      <c r="A1912" s="1">
        <v>26.6634241</v>
      </c>
      <c r="B1912" s="1">
        <v>87.259842300000003</v>
      </c>
      <c r="C1912" s="1" t="s">
        <v>1304</v>
      </c>
      <c r="D1912" s="1" t="s">
        <v>9540</v>
      </c>
      <c r="E1912">
        <v>12345678</v>
      </c>
      <c r="F1912">
        <f t="shared" ca="1" si="30"/>
        <v>770</v>
      </c>
    </row>
    <row r="1913" spans="1:6" x14ac:dyDescent="0.3">
      <c r="A1913" s="2">
        <v>26.66329</v>
      </c>
      <c r="B1913" s="2">
        <v>87.259739999999994</v>
      </c>
      <c r="C1913" s="2" t="s">
        <v>622</v>
      </c>
      <c r="D1913" s="2" t="s">
        <v>9541</v>
      </c>
      <c r="E1913">
        <v>12345678</v>
      </c>
      <c r="F1913">
        <f t="shared" ca="1" si="30"/>
        <v>867</v>
      </c>
    </row>
    <row r="1914" spans="1:6" x14ac:dyDescent="0.3">
      <c r="A1914" s="1">
        <v>26.6635116667</v>
      </c>
      <c r="B1914" s="1">
        <v>87.263211666700002</v>
      </c>
      <c r="C1914" s="1" t="s">
        <v>822</v>
      </c>
      <c r="D1914" s="1" t="s">
        <v>9542</v>
      </c>
      <c r="E1914">
        <v>12345678</v>
      </c>
      <c r="F1914">
        <f t="shared" ca="1" si="30"/>
        <v>728</v>
      </c>
    </row>
    <row r="1915" spans="1:6" x14ac:dyDescent="0.3">
      <c r="A1915" s="2">
        <v>26.663564999999998</v>
      </c>
      <c r="B1915" s="2">
        <v>87.262803333299999</v>
      </c>
      <c r="C1915" s="2" t="s">
        <v>878</v>
      </c>
      <c r="D1915" s="2" t="s">
        <v>9543</v>
      </c>
      <c r="E1915">
        <v>12345678</v>
      </c>
      <c r="F1915">
        <f t="shared" ca="1" si="30"/>
        <v>823</v>
      </c>
    </row>
    <row r="1916" spans="1:6" x14ac:dyDescent="0.3">
      <c r="A1916" s="1">
        <v>26.663461666700002</v>
      </c>
      <c r="B1916" s="1">
        <v>87.263244999999998</v>
      </c>
      <c r="C1916" s="1" t="s">
        <v>1515</v>
      </c>
      <c r="D1916" s="1" t="s">
        <v>9544</v>
      </c>
      <c r="E1916">
        <v>12345678</v>
      </c>
      <c r="F1916">
        <f t="shared" ca="1" si="30"/>
        <v>743</v>
      </c>
    </row>
    <row r="1917" spans="1:6" x14ac:dyDescent="0.3">
      <c r="A1917" s="2">
        <v>26.663615</v>
      </c>
      <c r="B1917" s="2">
        <v>87.261763333299996</v>
      </c>
      <c r="C1917" s="2" t="s">
        <v>1516</v>
      </c>
      <c r="D1917" s="2" t="s">
        <v>9545</v>
      </c>
      <c r="E1917">
        <v>12345678</v>
      </c>
      <c r="F1917">
        <f t="shared" ca="1" si="30"/>
        <v>953</v>
      </c>
    </row>
    <row r="1918" spans="1:6" x14ac:dyDescent="0.3">
      <c r="A1918" s="1">
        <v>26.664674699999999</v>
      </c>
      <c r="B1918" s="1">
        <v>87.260970099999994</v>
      </c>
      <c r="C1918" s="1" t="s">
        <v>1517</v>
      </c>
      <c r="D1918" s="1" t="s">
        <v>9546</v>
      </c>
      <c r="E1918">
        <v>12345678</v>
      </c>
      <c r="F1918">
        <f t="shared" ca="1" si="30"/>
        <v>856</v>
      </c>
    </row>
    <row r="1919" spans="1:6" x14ac:dyDescent="0.3">
      <c r="A1919" s="2">
        <v>26.663447399999999</v>
      </c>
      <c r="B1919" s="2">
        <v>87.259731700000003</v>
      </c>
      <c r="C1919" s="2" t="s">
        <v>1319</v>
      </c>
      <c r="D1919" s="2" t="s">
        <v>9547</v>
      </c>
      <c r="E1919">
        <v>12345678</v>
      </c>
      <c r="F1919">
        <f t="shared" ca="1" si="30"/>
        <v>806</v>
      </c>
    </row>
    <row r="1920" spans="1:6" x14ac:dyDescent="0.3">
      <c r="A1920" s="1">
        <v>26.657385099999999</v>
      </c>
      <c r="B1920" s="1">
        <v>87.274839799999995</v>
      </c>
      <c r="C1920" s="1" t="s">
        <v>1518</v>
      </c>
      <c r="D1920" s="1" t="s">
        <v>9548</v>
      </c>
      <c r="E1920">
        <v>12345678</v>
      </c>
      <c r="F1920">
        <f t="shared" ca="1" si="30"/>
        <v>503</v>
      </c>
    </row>
    <row r="1921" spans="1:6" x14ac:dyDescent="0.3">
      <c r="A1921" s="2">
        <v>26.660988333300001</v>
      </c>
      <c r="B1921" s="2">
        <v>87.273623333299994</v>
      </c>
      <c r="C1921" s="2" t="s">
        <v>134</v>
      </c>
      <c r="D1921" s="2" t="s">
        <v>9549</v>
      </c>
      <c r="E1921">
        <v>12345678</v>
      </c>
      <c r="F1921">
        <f t="shared" ca="1" si="30"/>
        <v>848</v>
      </c>
    </row>
    <row r="1922" spans="1:6" x14ac:dyDescent="0.3">
      <c r="A1922" s="1">
        <v>26.660082599999999</v>
      </c>
      <c r="B1922" s="1">
        <v>87.273074699999995</v>
      </c>
      <c r="C1922" s="1" t="s">
        <v>1519</v>
      </c>
      <c r="D1922" s="1" t="s">
        <v>9550</v>
      </c>
      <c r="E1922">
        <v>12345678</v>
      </c>
      <c r="F1922">
        <f t="shared" ca="1" si="30"/>
        <v>517</v>
      </c>
    </row>
    <row r="1923" spans="1:6" x14ac:dyDescent="0.3">
      <c r="A1923" s="2">
        <v>26.6598866667</v>
      </c>
      <c r="B1923" s="2">
        <v>87.272509999999997</v>
      </c>
      <c r="C1923" s="2" t="s">
        <v>1520</v>
      </c>
      <c r="D1923" s="2" t="s">
        <v>9464</v>
      </c>
      <c r="E1923">
        <v>12345678</v>
      </c>
      <c r="F1923">
        <f t="shared" ca="1" si="30"/>
        <v>699</v>
      </c>
    </row>
    <row r="1924" spans="1:6" x14ac:dyDescent="0.3">
      <c r="A1924" s="1">
        <v>26.659821666700001</v>
      </c>
      <c r="B1924" s="1">
        <v>87.272553333299996</v>
      </c>
      <c r="C1924" s="1" t="s">
        <v>1521</v>
      </c>
      <c r="D1924" s="1" t="s">
        <v>9465</v>
      </c>
      <c r="E1924">
        <v>12345678</v>
      </c>
      <c r="F1924">
        <f t="shared" ca="1" si="30"/>
        <v>689</v>
      </c>
    </row>
    <row r="1925" spans="1:6" x14ac:dyDescent="0.3">
      <c r="A1925" s="2">
        <v>26.659083200000001</v>
      </c>
      <c r="B1925" s="2">
        <v>87.275737000000007</v>
      </c>
      <c r="C1925" s="2" t="s">
        <v>1522</v>
      </c>
      <c r="D1925" s="2" t="s">
        <v>9551</v>
      </c>
      <c r="E1925">
        <v>12345678</v>
      </c>
      <c r="F1925">
        <f t="shared" ca="1" si="30"/>
        <v>646</v>
      </c>
    </row>
    <row r="1926" spans="1:6" x14ac:dyDescent="0.3">
      <c r="A1926" s="1">
        <v>26.659058333299999</v>
      </c>
      <c r="B1926" s="1">
        <v>87.275080000000003</v>
      </c>
      <c r="C1926" s="1" t="s">
        <v>1523</v>
      </c>
      <c r="D1926" s="1" t="s">
        <v>9552</v>
      </c>
      <c r="E1926">
        <v>12345678</v>
      </c>
      <c r="F1926">
        <f t="shared" ca="1" si="30"/>
        <v>687</v>
      </c>
    </row>
    <row r="1927" spans="1:6" x14ac:dyDescent="0.3">
      <c r="A1927" s="2">
        <v>26.662401666699999</v>
      </c>
      <c r="B1927" s="2">
        <v>87.270624999999995</v>
      </c>
      <c r="C1927" s="2" t="s">
        <v>1524</v>
      </c>
      <c r="D1927" s="2" t="s">
        <v>9553</v>
      </c>
      <c r="E1927">
        <v>12345678</v>
      </c>
      <c r="F1927">
        <f t="shared" ca="1" si="30"/>
        <v>546</v>
      </c>
    </row>
    <row r="1928" spans="1:6" x14ac:dyDescent="0.3">
      <c r="A1928" s="1">
        <v>26.662254999999998</v>
      </c>
      <c r="B1928" s="1">
        <v>87.270321666699999</v>
      </c>
      <c r="C1928" s="1" t="s">
        <v>1525</v>
      </c>
      <c r="D1928" s="1" t="s">
        <v>9554</v>
      </c>
      <c r="E1928">
        <v>12345678</v>
      </c>
      <c r="F1928">
        <f t="shared" ca="1" si="30"/>
        <v>636</v>
      </c>
    </row>
    <row r="1929" spans="1:6" x14ac:dyDescent="0.3">
      <c r="A1929" s="2">
        <v>26.662266666699999</v>
      </c>
      <c r="B1929" s="2">
        <v>87.270736666700003</v>
      </c>
      <c r="C1929" s="2" t="s">
        <v>807</v>
      </c>
      <c r="D1929" s="2" t="s">
        <v>9555</v>
      </c>
      <c r="E1929">
        <v>12345678</v>
      </c>
      <c r="F1929">
        <f t="shared" ca="1" si="30"/>
        <v>505</v>
      </c>
    </row>
    <row r="1930" spans="1:6" x14ac:dyDescent="0.3">
      <c r="A1930" s="1">
        <v>26.662320000000001</v>
      </c>
      <c r="B1930" s="1">
        <v>87.270820000000001</v>
      </c>
      <c r="C1930" s="1" t="s">
        <v>1526</v>
      </c>
      <c r="D1930" s="1" t="s">
        <v>9344</v>
      </c>
      <c r="E1930">
        <v>12345678</v>
      </c>
      <c r="F1930">
        <f t="shared" ca="1" si="30"/>
        <v>735</v>
      </c>
    </row>
    <row r="1931" spans="1:6" x14ac:dyDescent="0.3">
      <c r="A1931" s="2">
        <v>26.663228333300001</v>
      </c>
      <c r="B1931" s="2">
        <v>87.272778333299996</v>
      </c>
      <c r="C1931" s="2" t="s">
        <v>1527</v>
      </c>
      <c r="D1931" s="2" t="s">
        <v>9340</v>
      </c>
      <c r="E1931">
        <v>12345678</v>
      </c>
      <c r="F1931">
        <f t="shared" ca="1" si="30"/>
        <v>717</v>
      </c>
    </row>
    <row r="1932" spans="1:6" x14ac:dyDescent="0.3">
      <c r="A1932" s="1">
        <v>26.662904999999999</v>
      </c>
      <c r="B1932" s="1">
        <v>87.272435000000002</v>
      </c>
      <c r="C1932" s="1" t="s">
        <v>445</v>
      </c>
      <c r="D1932" s="1" t="s">
        <v>9164</v>
      </c>
      <c r="E1932">
        <v>12345678</v>
      </c>
      <c r="F1932">
        <f t="shared" ca="1" si="30"/>
        <v>870</v>
      </c>
    </row>
    <row r="1933" spans="1:6" x14ac:dyDescent="0.3">
      <c r="A1933" s="2">
        <v>26.662894999999999</v>
      </c>
      <c r="B1933" s="2">
        <v>87.272391666700003</v>
      </c>
      <c r="C1933" s="2" t="s">
        <v>1528</v>
      </c>
      <c r="D1933" s="2" t="s">
        <v>9556</v>
      </c>
      <c r="E1933">
        <v>12345678</v>
      </c>
      <c r="F1933">
        <f t="shared" ca="1" si="30"/>
        <v>706</v>
      </c>
    </row>
    <row r="1934" spans="1:6" x14ac:dyDescent="0.3">
      <c r="A1934" s="1">
        <v>26.663103100000001</v>
      </c>
      <c r="B1934" s="1">
        <v>87.272871300000006</v>
      </c>
      <c r="C1934" s="1" t="s">
        <v>1522</v>
      </c>
      <c r="D1934" s="1" t="s">
        <v>9163</v>
      </c>
      <c r="E1934">
        <v>12345678</v>
      </c>
      <c r="F1934">
        <f t="shared" ca="1" si="30"/>
        <v>967</v>
      </c>
    </row>
    <row r="1935" spans="1:6" x14ac:dyDescent="0.3">
      <c r="A1935" s="2">
        <v>26.649298000000002</v>
      </c>
      <c r="B1935" s="2">
        <v>87.269745799999995</v>
      </c>
      <c r="C1935" s="2" t="s">
        <v>599</v>
      </c>
      <c r="D1935" s="2" t="s">
        <v>9557</v>
      </c>
      <c r="E1935">
        <v>12345678</v>
      </c>
      <c r="F1935">
        <f t="shared" ca="1" si="30"/>
        <v>583</v>
      </c>
    </row>
    <row r="1936" spans="1:6" x14ac:dyDescent="0.3">
      <c r="A1936" s="1">
        <v>26.658335000000001</v>
      </c>
      <c r="B1936" s="1">
        <v>87.274598333300005</v>
      </c>
      <c r="C1936" s="1" t="s">
        <v>1529</v>
      </c>
      <c r="D1936" s="1" t="s">
        <v>9462</v>
      </c>
      <c r="E1936">
        <v>12345678</v>
      </c>
      <c r="F1936">
        <f t="shared" ca="1" si="30"/>
        <v>514</v>
      </c>
    </row>
    <row r="1937" spans="1:6" x14ac:dyDescent="0.3">
      <c r="A1937" s="2">
        <v>26.657830000000001</v>
      </c>
      <c r="B1937" s="2">
        <v>87.274094300000002</v>
      </c>
      <c r="C1937" s="2" t="s">
        <v>482</v>
      </c>
      <c r="D1937" s="2" t="s">
        <v>9352</v>
      </c>
      <c r="E1937">
        <v>12345678</v>
      </c>
      <c r="F1937">
        <f t="shared" ca="1" si="30"/>
        <v>513</v>
      </c>
    </row>
    <row r="1938" spans="1:6" x14ac:dyDescent="0.3">
      <c r="A1938" s="1">
        <v>26.655131666700001</v>
      </c>
      <c r="B1938" s="1">
        <v>87.273579999999995</v>
      </c>
      <c r="C1938" s="1" t="s">
        <v>1530</v>
      </c>
      <c r="D1938" s="1" t="s">
        <v>9558</v>
      </c>
      <c r="E1938">
        <v>12345678</v>
      </c>
      <c r="F1938">
        <f t="shared" ca="1" si="30"/>
        <v>902</v>
      </c>
    </row>
    <row r="1939" spans="1:6" x14ac:dyDescent="0.3">
      <c r="A1939" s="2">
        <v>26.6263836</v>
      </c>
      <c r="B1939" s="2">
        <v>87.273560000000003</v>
      </c>
      <c r="C1939" s="2" t="s">
        <v>1531</v>
      </c>
      <c r="D1939" s="2" t="s">
        <v>9559</v>
      </c>
      <c r="E1939">
        <v>12345678</v>
      </c>
      <c r="F1939">
        <f t="shared" ca="1" si="30"/>
        <v>976</v>
      </c>
    </row>
    <row r="1940" spans="1:6" x14ac:dyDescent="0.3">
      <c r="A1940" s="1">
        <v>26.655546000000001</v>
      </c>
      <c r="B1940" s="1">
        <v>87.2737075</v>
      </c>
      <c r="C1940" s="1" t="s">
        <v>1532</v>
      </c>
      <c r="D1940" s="1" t="s">
        <v>9242</v>
      </c>
      <c r="E1940">
        <v>12345678</v>
      </c>
      <c r="F1940">
        <f t="shared" ca="1" si="30"/>
        <v>876</v>
      </c>
    </row>
    <row r="1941" spans="1:6" x14ac:dyDescent="0.3">
      <c r="A1941" s="2">
        <v>26.679927800000002</v>
      </c>
      <c r="B1941" s="2">
        <v>87.225206499999999</v>
      </c>
      <c r="C1941" s="2" t="s">
        <v>1533</v>
      </c>
      <c r="D1941" s="2" t="s">
        <v>9466</v>
      </c>
      <c r="E1941">
        <v>12345678</v>
      </c>
      <c r="F1941">
        <f t="shared" ca="1" si="30"/>
        <v>510</v>
      </c>
    </row>
    <row r="1942" spans="1:6" x14ac:dyDescent="0.3">
      <c r="A1942" s="1">
        <v>26.715654700000002</v>
      </c>
      <c r="B1942" s="1">
        <v>87.2573759</v>
      </c>
      <c r="C1942" s="1" t="s">
        <v>1534</v>
      </c>
      <c r="D1942" s="1" t="s">
        <v>9560</v>
      </c>
      <c r="E1942">
        <v>12345678</v>
      </c>
      <c r="F1942">
        <f t="shared" ca="1" si="30"/>
        <v>897</v>
      </c>
    </row>
    <row r="1943" spans="1:6" x14ac:dyDescent="0.3">
      <c r="A1943" s="2">
        <v>26.7013876</v>
      </c>
      <c r="B1943" s="2">
        <v>87.268376799999999</v>
      </c>
      <c r="C1943" s="2" t="s">
        <v>1535</v>
      </c>
      <c r="D1943" s="2" t="s">
        <v>9561</v>
      </c>
      <c r="E1943">
        <v>12345678</v>
      </c>
      <c r="F1943">
        <f t="shared" ca="1" si="30"/>
        <v>551</v>
      </c>
    </row>
    <row r="1944" spans="1:6" x14ac:dyDescent="0.3">
      <c r="A1944" s="1">
        <v>26.667050400000001</v>
      </c>
      <c r="B1944" s="1">
        <v>87.277715000000001</v>
      </c>
      <c r="C1944" s="1" t="s">
        <v>193</v>
      </c>
      <c r="D1944" s="1" t="s">
        <v>9562</v>
      </c>
      <c r="E1944">
        <v>12345678</v>
      </c>
      <c r="F1944">
        <f t="shared" ca="1" si="30"/>
        <v>625</v>
      </c>
    </row>
    <row r="1945" spans="1:6" x14ac:dyDescent="0.3">
      <c r="A1945" s="2">
        <v>26.624339800000001</v>
      </c>
      <c r="B1945" s="2">
        <v>87.275000300000002</v>
      </c>
      <c r="C1945" s="2" t="s">
        <v>1536</v>
      </c>
      <c r="D1945" s="2" t="s">
        <v>9497</v>
      </c>
      <c r="E1945">
        <v>12345678</v>
      </c>
      <c r="F1945">
        <f t="shared" ca="1" si="30"/>
        <v>709</v>
      </c>
    </row>
    <row r="1946" spans="1:6" x14ac:dyDescent="0.3">
      <c r="A1946" s="1">
        <v>26.624200299999998</v>
      </c>
      <c r="B1946" s="1">
        <v>87.273266000000007</v>
      </c>
      <c r="C1946" s="1" t="s">
        <v>1537</v>
      </c>
      <c r="D1946" s="1" t="s">
        <v>9563</v>
      </c>
      <c r="E1946">
        <v>12345678</v>
      </c>
      <c r="F1946">
        <f t="shared" ref="F1946:F2009" ca="1" si="31" xml:space="preserve"> RANDBETWEEN(500,1000)</f>
        <v>620</v>
      </c>
    </row>
    <row r="1947" spans="1:6" x14ac:dyDescent="0.3">
      <c r="A1947" s="2">
        <v>26.705818300000001</v>
      </c>
      <c r="B1947" s="2">
        <v>87.268190500000003</v>
      </c>
      <c r="C1947" s="2" t="s">
        <v>1538</v>
      </c>
      <c r="D1947" s="2" t="s">
        <v>9564</v>
      </c>
      <c r="E1947">
        <v>12345678</v>
      </c>
      <c r="F1947">
        <f t="shared" ca="1" si="31"/>
        <v>982</v>
      </c>
    </row>
    <row r="1948" spans="1:6" x14ac:dyDescent="0.3">
      <c r="A1948" s="1">
        <v>26.668007800000002</v>
      </c>
      <c r="B1948" s="1">
        <v>87.2650972</v>
      </c>
      <c r="C1948" s="1" t="s">
        <v>195</v>
      </c>
      <c r="D1948" s="1" t="s">
        <v>9565</v>
      </c>
      <c r="E1948">
        <v>12345678</v>
      </c>
      <c r="F1948">
        <f t="shared" ca="1" si="31"/>
        <v>869</v>
      </c>
    </row>
    <row r="1949" spans="1:6" x14ac:dyDescent="0.3">
      <c r="A1949" s="2">
        <v>26.668053333300001</v>
      </c>
      <c r="B1949" s="2">
        <v>87.265203333299993</v>
      </c>
      <c r="C1949" s="2" t="s">
        <v>1539</v>
      </c>
      <c r="D1949" s="2" t="s">
        <v>9258</v>
      </c>
      <c r="E1949">
        <v>12345678</v>
      </c>
      <c r="F1949">
        <f t="shared" ca="1" si="31"/>
        <v>623</v>
      </c>
    </row>
    <row r="1950" spans="1:6" x14ac:dyDescent="0.3">
      <c r="A1950" s="1">
        <v>26.666326666700002</v>
      </c>
      <c r="B1950" s="1">
        <v>87.265191666700005</v>
      </c>
      <c r="C1950" s="1" t="s">
        <v>1249</v>
      </c>
      <c r="D1950" s="1" t="s">
        <v>9244</v>
      </c>
      <c r="E1950">
        <v>12345678</v>
      </c>
      <c r="F1950">
        <f t="shared" ca="1" si="31"/>
        <v>636</v>
      </c>
    </row>
    <row r="1951" spans="1:6" x14ac:dyDescent="0.3">
      <c r="A1951" s="2">
        <v>26.6666383333</v>
      </c>
      <c r="B1951" s="2">
        <v>87.263885000000002</v>
      </c>
      <c r="C1951" s="2" t="s">
        <v>1540</v>
      </c>
      <c r="D1951" s="2" t="s">
        <v>9259</v>
      </c>
      <c r="E1951">
        <v>12345678</v>
      </c>
      <c r="F1951">
        <f t="shared" ca="1" si="31"/>
        <v>693</v>
      </c>
    </row>
    <row r="1952" spans="1:6" x14ac:dyDescent="0.3">
      <c r="A1952" s="1">
        <v>26.673203399999998</v>
      </c>
      <c r="B1952" s="1">
        <v>87.270101400000001</v>
      </c>
      <c r="C1952" s="1" t="s">
        <v>1541</v>
      </c>
      <c r="D1952" s="1" t="s">
        <v>9566</v>
      </c>
      <c r="E1952">
        <v>12345678</v>
      </c>
      <c r="F1952">
        <f t="shared" ca="1" si="31"/>
        <v>928</v>
      </c>
    </row>
    <row r="1953" spans="1:6" x14ac:dyDescent="0.3">
      <c r="A1953" s="2">
        <v>26.666563333300001</v>
      </c>
      <c r="B1953" s="2">
        <v>87.263945000000007</v>
      </c>
      <c r="C1953" s="2" t="s">
        <v>548</v>
      </c>
      <c r="D1953" s="2" t="s">
        <v>9246</v>
      </c>
      <c r="E1953">
        <v>12345678</v>
      </c>
      <c r="F1953">
        <f t="shared" ca="1" si="31"/>
        <v>515</v>
      </c>
    </row>
    <row r="1954" spans="1:6" x14ac:dyDescent="0.3">
      <c r="A1954" s="1">
        <v>26.665010299999999</v>
      </c>
      <c r="B1954" s="1">
        <v>87.279498200000006</v>
      </c>
      <c r="C1954" s="1" t="s">
        <v>1542</v>
      </c>
      <c r="D1954" s="1" t="s">
        <v>9567</v>
      </c>
      <c r="E1954">
        <v>12345678</v>
      </c>
      <c r="F1954">
        <f t="shared" ca="1" si="31"/>
        <v>762</v>
      </c>
    </row>
    <row r="1955" spans="1:6" x14ac:dyDescent="0.3">
      <c r="A1955" s="2">
        <v>26.6649627</v>
      </c>
      <c r="B1955" s="2">
        <v>87.278274800000005</v>
      </c>
      <c r="C1955" s="2" t="s">
        <v>631</v>
      </c>
      <c r="D1955" s="2" t="s">
        <v>9429</v>
      </c>
      <c r="E1955">
        <v>12345678</v>
      </c>
      <c r="F1955">
        <f t="shared" ca="1" si="31"/>
        <v>699</v>
      </c>
    </row>
    <row r="1956" spans="1:6" x14ac:dyDescent="0.3">
      <c r="A1956" s="1">
        <v>26.6924387</v>
      </c>
      <c r="B1956" s="1">
        <v>87.276176699999994</v>
      </c>
      <c r="C1956" s="1" t="s">
        <v>1543</v>
      </c>
      <c r="D1956" s="1" t="s">
        <v>9568</v>
      </c>
      <c r="E1956">
        <v>12345678</v>
      </c>
      <c r="F1956">
        <f t="shared" ca="1" si="31"/>
        <v>888</v>
      </c>
    </row>
    <row r="1957" spans="1:6" x14ac:dyDescent="0.3">
      <c r="A1957" s="2">
        <v>26.705800700000001</v>
      </c>
      <c r="B1957" s="2">
        <v>87.268245199999996</v>
      </c>
      <c r="C1957" s="2" t="s">
        <v>1544</v>
      </c>
      <c r="D1957" s="2" t="s">
        <v>9569</v>
      </c>
      <c r="E1957">
        <v>12345678</v>
      </c>
      <c r="F1957">
        <f t="shared" ca="1" si="31"/>
        <v>816</v>
      </c>
    </row>
    <row r="1958" spans="1:6" x14ac:dyDescent="0.3">
      <c r="A1958" s="1">
        <v>26.706994000000002</v>
      </c>
      <c r="B1958" s="1">
        <v>87.289412400000003</v>
      </c>
      <c r="C1958" s="1" t="s">
        <v>1545</v>
      </c>
      <c r="D1958" s="1" t="s">
        <v>9570</v>
      </c>
      <c r="E1958">
        <v>12345678</v>
      </c>
      <c r="F1958">
        <f t="shared" ca="1" si="31"/>
        <v>799</v>
      </c>
    </row>
    <row r="1959" spans="1:6" x14ac:dyDescent="0.3">
      <c r="A1959" s="2">
        <v>26.6648052</v>
      </c>
      <c r="B1959" s="2">
        <v>87.273030700000007</v>
      </c>
      <c r="C1959" s="2" t="s">
        <v>1546</v>
      </c>
      <c r="D1959" s="2" t="s">
        <v>9571</v>
      </c>
      <c r="E1959">
        <v>12345678</v>
      </c>
      <c r="F1959">
        <f t="shared" ca="1" si="31"/>
        <v>622</v>
      </c>
    </row>
    <row r="1960" spans="1:6" x14ac:dyDescent="0.3">
      <c r="A1960" s="1">
        <v>26.671416300000001</v>
      </c>
      <c r="B1960" s="1">
        <v>87.260868500000001</v>
      </c>
      <c r="C1960" s="1" t="s">
        <v>781</v>
      </c>
      <c r="D1960" s="1" t="s">
        <v>9572</v>
      </c>
      <c r="E1960">
        <v>12345678</v>
      </c>
      <c r="F1960">
        <f t="shared" ca="1" si="31"/>
        <v>627</v>
      </c>
    </row>
    <row r="1961" spans="1:6" x14ac:dyDescent="0.3">
      <c r="A1961" s="2">
        <v>26.686650799999999</v>
      </c>
      <c r="B1961" s="2">
        <v>87.273438100000007</v>
      </c>
      <c r="C1961" s="2" t="s">
        <v>1547</v>
      </c>
      <c r="D1961" s="2" t="s">
        <v>9573</v>
      </c>
      <c r="E1961">
        <v>12345678</v>
      </c>
      <c r="F1961">
        <f t="shared" ca="1" si="31"/>
        <v>502</v>
      </c>
    </row>
    <row r="1962" spans="1:6" x14ac:dyDescent="0.3">
      <c r="A1962" s="1">
        <v>26.6690066667</v>
      </c>
      <c r="B1962" s="1">
        <v>87.272069999999999</v>
      </c>
      <c r="C1962" s="1" t="s">
        <v>1330</v>
      </c>
      <c r="D1962" s="1" t="s">
        <v>9574</v>
      </c>
      <c r="E1962">
        <v>12345678</v>
      </c>
      <c r="F1962">
        <f t="shared" ca="1" si="31"/>
        <v>798</v>
      </c>
    </row>
    <row r="1963" spans="1:6" x14ac:dyDescent="0.3">
      <c r="A1963" s="2">
        <v>26.669301666700001</v>
      </c>
      <c r="B1963" s="2">
        <v>87.273706666699994</v>
      </c>
      <c r="C1963" s="2" t="s">
        <v>195</v>
      </c>
      <c r="D1963" s="2" t="s">
        <v>9330</v>
      </c>
      <c r="E1963">
        <v>12345678</v>
      </c>
      <c r="F1963">
        <f t="shared" ca="1" si="31"/>
        <v>545</v>
      </c>
    </row>
    <row r="1964" spans="1:6" x14ac:dyDescent="0.3">
      <c r="A1964" s="1">
        <v>26.6723192</v>
      </c>
      <c r="B1964" s="1">
        <v>87.273795800000002</v>
      </c>
      <c r="C1964" s="1" t="s">
        <v>1393</v>
      </c>
      <c r="D1964" s="1" t="s">
        <v>9575</v>
      </c>
      <c r="E1964">
        <v>12345678</v>
      </c>
      <c r="F1964">
        <f t="shared" ca="1" si="31"/>
        <v>676</v>
      </c>
    </row>
    <row r="1965" spans="1:6" x14ac:dyDescent="0.3">
      <c r="A1965" s="2">
        <v>26.6727833333</v>
      </c>
      <c r="B1965" s="2">
        <v>87.271945000000002</v>
      </c>
      <c r="C1965" s="2" t="s">
        <v>197</v>
      </c>
      <c r="D1965" s="2" t="s">
        <v>9396</v>
      </c>
      <c r="E1965">
        <v>12345678</v>
      </c>
      <c r="F1965">
        <f t="shared" ca="1" si="31"/>
        <v>618</v>
      </c>
    </row>
    <row r="1966" spans="1:6" x14ac:dyDescent="0.3">
      <c r="A1966" s="1">
        <v>26.688439599999999</v>
      </c>
      <c r="B1966" s="1">
        <v>87.274529900000005</v>
      </c>
      <c r="C1966" s="1" t="s">
        <v>1548</v>
      </c>
      <c r="D1966" s="1" t="s">
        <v>9576</v>
      </c>
      <c r="E1966">
        <v>12345678</v>
      </c>
      <c r="F1966">
        <f t="shared" ca="1" si="31"/>
        <v>859</v>
      </c>
    </row>
    <row r="1967" spans="1:6" x14ac:dyDescent="0.3">
      <c r="A1967" s="2">
        <v>26.676376666700001</v>
      </c>
      <c r="B1967" s="2">
        <v>87.271261666699999</v>
      </c>
      <c r="C1967" s="2" t="s">
        <v>1549</v>
      </c>
      <c r="D1967" s="2" t="s">
        <v>9389</v>
      </c>
      <c r="E1967">
        <v>12345678</v>
      </c>
      <c r="F1967">
        <f t="shared" ca="1" si="31"/>
        <v>825</v>
      </c>
    </row>
    <row r="1968" spans="1:6" x14ac:dyDescent="0.3">
      <c r="A1968" s="1">
        <v>26.6765883333</v>
      </c>
      <c r="B1968" s="1">
        <v>87.273791666700006</v>
      </c>
      <c r="C1968" s="1" t="s">
        <v>128</v>
      </c>
      <c r="D1968" s="1" t="s">
        <v>9194</v>
      </c>
      <c r="E1968">
        <v>12345678</v>
      </c>
      <c r="F1968">
        <f t="shared" ca="1" si="31"/>
        <v>694</v>
      </c>
    </row>
    <row r="1969" spans="1:6" x14ac:dyDescent="0.3">
      <c r="A1969" s="2">
        <v>26.676058600000001</v>
      </c>
      <c r="B1969" s="2">
        <v>87.271262399999998</v>
      </c>
      <c r="C1969" s="2" t="s">
        <v>195</v>
      </c>
      <c r="D1969" s="2" t="s">
        <v>9577</v>
      </c>
      <c r="E1969">
        <v>12345678</v>
      </c>
      <c r="F1969">
        <f t="shared" ca="1" si="31"/>
        <v>715</v>
      </c>
    </row>
    <row r="1970" spans="1:6" x14ac:dyDescent="0.3">
      <c r="A1970" s="1">
        <v>26.67606</v>
      </c>
      <c r="B1970" s="1">
        <v>87.271188333300003</v>
      </c>
      <c r="C1970" s="1" t="s">
        <v>845</v>
      </c>
      <c r="D1970" s="1" t="s">
        <v>9405</v>
      </c>
      <c r="E1970">
        <v>12345678</v>
      </c>
      <c r="F1970">
        <f t="shared" ca="1" si="31"/>
        <v>514</v>
      </c>
    </row>
    <row r="1971" spans="1:6" x14ac:dyDescent="0.3">
      <c r="A1971" s="2">
        <v>26.6857726</v>
      </c>
      <c r="B1971" s="2">
        <v>87.282818700000007</v>
      </c>
      <c r="C1971" s="2" t="s">
        <v>1550</v>
      </c>
      <c r="D1971" s="2" t="s">
        <v>9578</v>
      </c>
      <c r="E1971">
        <v>12345678</v>
      </c>
      <c r="F1971">
        <f t="shared" ca="1" si="31"/>
        <v>878</v>
      </c>
    </row>
    <row r="1972" spans="1:6" x14ac:dyDescent="0.3">
      <c r="A1972" s="1">
        <v>26.6602003</v>
      </c>
      <c r="B1972" s="1">
        <v>87.271826200000007</v>
      </c>
      <c r="C1972" s="1" t="s">
        <v>1551</v>
      </c>
      <c r="D1972" s="1" t="s">
        <v>9579</v>
      </c>
      <c r="E1972">
        <v>12345678</v>
      </c>
      <c r="F1972">
        <f t="shared" ca="1" si="31"/>
        <v>976</v>
      </c>
    </row>
    <row r="1973" spans="1:6" x14ac:dyDescent="0.3">
      <c r="A1973" s="2">
        <v>26.6594342</v>
      </c>
      <c r="B1973" s="2">
        <v>87.273716699999994</v>
      </c>
      <c r="C1973" s="2" t="s">
        <v>1552</v>
      </c>
      <c r="D1973" s="2" t="s">
        <v>9580</v>
      </c>
      <c r="E1973">
        <v>12345678</v>
      </c>
      <c r="F1973">
        <f t="shared" ca="1" si="31"/>
        <v>729</v>
      </c>
    </row>
    <row r="1974" spans="1:6" x14ac:dyDescent="0.3">
      <c r="A1974" s="1">
        <v>26.658683400000001</v>
      </c>
      <c r="B1974" s="1">
        <v>87.264630299999993</v>
      </c>
      <c r="C1974" s="1" t="s">
        <v>1553</v>
      </c>
      <c r="D1974" s="1" t="s">
        <v>9581</v>
      </c>
      <c r="E1974">
        <v>12345678</v>
      </c>
      <c r="F1974">
        <f t="shared" ca="1" si="31"/>
        <v>698</v>
      </c>
    </row>
    <row r="1975" spans="1:6" x14ac:dyDescent="0.3">
      <c r="A1975" s="2">
        <v>26.662695299999999</v>
      </c>
      <c r="B1975" s="2">
        <v>87.268726799999996</v>
      </c>
      <c r="C1975" s="2" t="s">
        <v>1554</v>
      </c>
      <c r="D1975" s="2" t="s">
        <v>9582</v>
      </c>
      <c r="E1975">
        <v>12345678</v>
      </c>
      <c r="F1975">
        <f t="shared" ca="1" si="31"/>
        <v>670</v>
      </c>
    </row>
    <row r="1976" spans="1:6" x14ac:dyDescent="0.3">
      <c r="A1976" s="1">
        <v>26.658190000000001</v>
      </c>
      <c r="B1976" s="1">
        <v>87.2706479</v>
      </c>
      <c r="C1976" s="1" t="s">
        <v>1555</v>
      </c>
      <c r="D1976" s="1" t="s">
        <v>9583</v>
      </c>
      <c r="E1976">
        <v>12345678</v>
      </c>
      <c r="F1976">
        <f t="shared" ca="1" si="31"/>
        <v>651</v>
      </c>
    </row>
    <row r="1977" spans="1:6" x14ac:dyDescent="0.3">
      <c r="A1977" s="2">
        <v>26.662445000000002</v>
      </c>
      <c r="B1977" s="2">
        <v>87.270783333300002</v>
      </c>
      <c r="C1977" s="2" t="s">
        <v>807</v>
      </c>
      <c r="D1977" s="2" t="s">
        <v>9555</v>
      </c>
      <c r="E1977">
        <v>12345678</v>
      </c>
      <c r="F1977">
        <f t="shared" ca="1" si="31"/>
        <v>569</v>
      </c>
    </row>
    <row r="1978" spans="1:6" x14ac:dyDescent="0.3">
      <c r="A1978" s="1">
        <v>26.6959056</v>
      </c>
      <c r="B1978" s="1">
        <v>87.302971299999996</v>
      </c>
      <c r="C1978" s="1" t="s">
        <v>1556</v>
      </c>
      <c r="D1978" s="1" t="s">
        <v>9584</v>
      </c>
      <c r="E1978">
        <v>12345678</v>
      </c>
      <c r="F1978">
        <f t="shared" ca="1" si="31"/>
        <v>698</v>
      </c>
    </row>
    <row r="1979" spans="1:6" x14ac:dyDescent="0.3">
      <c r="A1979" s="2">
        <v>26.671081900000001</v>
      </c>
      <c r="B1979" s="2">
        <v>87.266422700000007</v>
      </c>
      <c r="C1979" s="2" t="s">
        <v>1557</v>
      </c>
      <c r="D1979" s="2" t="s">
        <v>9413</v>
      </c>
      <c r="E1979">
        <v>12345678</v>
      </c>
      <c r="F1979">
        <f t="shared" ca="1" si="31"/>
        <v>809</v>
      </c>
    </row>
    <row r="1980" spans="1:6" x14ac:dyDescent="0.3">
      <c r="A1980" s="1">
        <v>26.676392499999999</v>
      </c>
      <c r="B1980" s="1">
        <v>87.273881599999996</v>
      </c>
      <c r="C1980" s="1" t="s">
        <v>613</v>
      </c>
      <c r="D1980" s="1" t="s">
        <v>9585</v>
      </c>
      <c r="E1980">
        <v>12345678</v>
      </c>
      <c r="F1980">
        <f t="shared" ca="1" si="31"/>
        <v>999</v>
      </c>
    </row>
    <row r="1981" spans="1:6" x14ac:dyDescent="0.3">
      <c r="A1981" s="2">
        <v>26.665738999999999</v>
      </c>
      <c r="B1981" s="2">
        <v>87.283762100000004</v>
      </c>
      <c r="C1981" s="2" t="s">
        <v>1559</v>
      </c>
      <c r="D1981" s="2" t="s">
        <v>9586</v>
      </c>
      <c r="E1981">
        <v>12345678</v>
      </c>
      <c r="F1981">
        <f t="shared" ca="1" si="31"/>
        <v>894</v>
      </c>
    </row>
    <row r="1982" spans="1:6" x14ac:dyDescent="0.3">
      <c r="A1982" s="1">
        <v>26.666129699999999</v>
      </c>
      <c r="B1982" s="1">
        <v>87.257126299999996</v>
      </c>
      <c r="C1982" s="1" t="s">
        <v>1560</v>
      </c>
      <c r="D1982" s="1" t="s">
        <v>9587</v>
      </c>
      <c r="E1982">
        <v>12345678</v>
      </c>
      <c r="F1982">
        <f t="shared" ca="1" si="31"/>
        <v>757</v>
      </c>
    </row>
    <row r="1983" spans="1:6" x14ac:dyDescent="0.3">
      <c r="A1983" s="2">
        <v>26.663524800000001</v>
      </c>
      <c r="B1983" s="2">
        <v>87.259124</v>
      </c>
      <c r="C1983" s="2" t="s">
        <v>910</v>
      </c>
      <c r="D1983" s="2" t="s">
        <v>9539</v>
      </c>
      <c r="E1983">
        <v>12345678</v>
      </c>
      <c r="F1983">
        <f t="shared" ca="1" si="31"/>
        <v>886</v>
      </c>
    </row>
    <row r="1984" spans="1:6" x14ac:dyDescent="0.3">
      <c r="A1984" s="1">
        <v>26.662445900000002</v>
      </c>
      <c r="B1984" s="1">
        <v>87.271173700000006</v>
      </c>
      <c r="C1984" s="1" t="s">
        <v>756</v>
      </c>
      <c r="D1984" s="1" t="s">
        <v>9207</v>
      </c>
      <c r="E1984">
        <v>12345678</v>
      </c>
      <c r="F1984">
        <f t="shared" ca="1" si="31"/>
        <v>511</v>
      </c>
    </row>
    <row r="1985" spans="1:6" x14ac:dyDescent="0.3">
      <c r="A1985" s="2">
        <v>26.664063299999999</v>
      </c>
      <c r="B1985" s="2">
        <v>87.257817900000006</v>
      </c>
      <c r="C1985" s="2" t="s">
        <v>642</v>
      </c>
      <c r="D1985" s="2" t="s">
        <v>9538</v>
      </c>
      <c r="E1985">
        <v>12345678</v>
      </c>
      <c r="F1985">
        <f t="shared" ca="1" si="31"/>
        <v>584</v>
      </c>
    </row>
    <row r="1986" spans="1:6" x14ac:dyDescent="0.3">
      <c r="A1986" s="1">
        <v>26.664436899999998</v>
      </c>
      <c r="B1986" s="1">
        <v>87.257163500000004</v>
      </c>
      <c r="C1986" s="1" t="s">
        <v>1561</v>
      </c>
      <c r="D1986" s="1" t="s">
        <v>9588</v>
      </c>
      <c r="E1986">
        <v>12345678</v>
      </c>
      <c r="F1986">
        <f t="shared" ca="1" si="31"/>
        <v>832</v>
      </c>
    </row>
    <row r="1987" spans="1:6" x14ac:dyDescent="0.3">
      <c r="A1987" s="2">
        <v>26.663553400000001</v>
      </c>
      <c r="B1987" s="2">
        <v>87.259100399999994</v>
      </c>
      <c r="C1987" s="2" t="s">
        <v>569</v>
      </c>
      <c r="D1987" s="2" t="s">
        <v>9526</v>
      </c>
      <c r="E1987">
        <v>12345678</v>
      </c>
      <c r="F1987">
        <f t="shared" ca="1" si="31"/>
        <v>581</v>
      </c>
    </row>
    <row r="1988" spans="1:6" x14ac:dyDescent="0.3">
      <c r="A1988" s="1">
        <v>26.66366</v>
      </c>
      <c r="B1988" s="1">
        <v>87.2617333333</v>
      </c>
      <c r="C1988" s="1" t="s">
        <v>1562</v>
      </c>
      <c r="D1988" s="1" t="s">
        <v>9589</v>
      </c>
      <c r="E1988">
        <v>12345678</v>
      </c>
      <c r="F1988">
        <f t="shared" ca="1" si="31"/>
        <v>866</v>
      </c>
    </row>
    <row r="1989" spans="1:6" x14ac:dyDescent="0.3">
      <c r="A1989" s="2">
        <v>26.664711666700001</v>
      </c>
      <c r="B1989" s="2">
        <v>87.260913333299996</v>
      </c>
      <c r="C1989" s="2" t="s">
        <v>237</v>
      </c>
      <c r="D1989" s="2" t="s">
        <v>9546</v>
      </c>
      <c r="E1989">
        <v>12345678</v>
      </c>
      <c r="F1989">
        <f t="shared" ca="1" si="31"/>
        <v>849</v>
      </c>
    </row>
    <row r="1990" spans="1:6" x14ac:dyDescent="0.3">
      <c r="A1990" s="1">
        <v>26.6634016667</v>
      </c>
      <c r="B1990" s="1">
        <v>87.259816666700004</v>
      </c>
      <c r="C1990" s="1" t="s">
        <v>1563</v>
      </c>
      <c r="D1990" s="1" t="s">
        <v>9590</v>
      </c>
      <c r="E1990">
        <v>12345678</v>
      </c>
      <c r="F1990">
        <f t="shared" ca="1" si="31"/>
        <v>891</v>
      </c>
    </row>
    <row r="1991" spans="1:6" x14ac:dyDescent="0.3">
      <c r="A1991" s="2">
        <v>26.663316666699998</v>
      </c>
      <c r="B1991" s="2">
        <v>87.259713333299999</v>
      </c>
      <c r="C1991" s="2" t="s">
        <v>622</v>
      </c>
      <c r="D1991" s="2" t="s">
        <v>9541</v>
      </c>
      <c r="E1991">
        <v>12345678</v>
      </c>
      <c r="F1991">
        <f t="shared" ca="1" si="31"/>
        <v>906</v>
      </c>
    </row>
    <row r="1992" spans="1:6" x14ac:dyDescent="0.3">
      <c r="A1992" s="1">
        <v>26.663521666699999</v>
      </c>
      <c r="B1992" s="1">
        <v>87.263091666700006</v>
      </c>
      <c r="C1992" s="1" t="s">
        <v>143</v>
      </c>
      <c r="D1992" s="1" t="s">
        <v>9168</v>
      </c>
      <c r="E1992">
        <v>12345678</v>
      </c>
      <c r="F1992">
        <f t="shared" ca="1" si="31"/>
        <v>976</v>
      </c>
    </row>
    <row r="1993" spans="1:6" x14ac:dyDescent="0.3">
      <c r="A1993" s="2">
        <v>26.663479599999999</v>
      </c>
      <c r="B1993" s="2">
        <v>87.2628007</v>
      </c>
      <c r="C1993" s="2" t="s">
        <v>445</v>
      </c>
      <c r="D1993" s="2" t="s">
        <v>9591</v>
      </c>
      <c r="E1993">
        <v>12345678</v>
      </c>
      <c r="F1993">
        <f t="shared" ca="1" si="31"/>
        <v>968</v>
      </c>
    </row>
    <row r="1994" spans="1:6" x14ac:dyDescent="0.3">
      <c r="A1994" s="1">
        <v>26.662531666700001</v>
      </c>
      <c r="B1994" s="1">
        <v>87.262270000000001</v>
      </c>
      <c r="C1994" s="1" t="s">
        <v>1470</v>
      </c>
      <c r="D1994" s="1" t="s">
        <v>9592</v>
      </c>
      <c r="E1994">
        <v>12345678</v>
      </c>
      <c r="F1994">
        <f t="shared" ca="1" si="31"/>
        <v>624</v>
      </c>
    </row>
    <row r="1995" spans="1:6" x14ac:dyDescent="0.3">
      <c r="A1995" s="2">
        <v>26.663566500000002</v>
      </c>
      <c r="B1995" s="2">
        <v>87.261812199999994</v>
      </c>
      <c r="C1995" s="2" t="s">
        <v>1515</v>
      </c>
      <c r="D1995" s="2" t="s">
        <v>9544</v>
      </c>
      <c r="E1995">
        <v>12345678</v>
      </c>
      <c r="F1995">
        <f t="shared" ca="1" si="31"/>
        <v>526</v>
      </c>
    </row>
    <row r="1996" spans="1:6" x14ac:dyDescent="0.3">
      <c r="A1996" s="1">
        <v>26.666224700000001</v>
      </c>
      <c r="B1996" s="1">
        <v>87.261133599999994</v>
      </c>
      <c r="C1996" s="1" t="s">
        <v>835</v>
      </c>
      <c r="D1996" s="1" t="s">
        <v>9527</v>
      </c>
      <c r="E1996">
        <v>12345678</v>
      </c>
      <c r="F1996">
        <f t="shared" ca="1" si="31"/>
        <v>969</v>
      </c>
    </row>
    <row r="1997" spans="1:6" x14ac:dyDescent="0.3">
      <c r="A1997" s="2">
        <v>26.668091666700001</v>
      </c>
      <c r="B1997" s="2">
        <v>87.262376666700007</v>
      </c>
      <c r="C1997" s="2" t="s">
        <v>1319</v>
      </c>
      <c r="D1997" s="2" t="s">
        <v>9529</v>
      </c>
      <c r="E1997">
        <v>12345678</v>
      </c>
      <c r="F1997">
        <f t="shared" ca="1" si="31"/>
        <v>650</v>
      </c>
    </row>
    <row r="1998" spans="1:6" x14ac:dyDescent="0.3">
      <c r="A1998" s="1">
        <v>26.6633396</v>
      </c>
      <c r="B1998" s="1">
        <v>87.259567700000005</v>
      </c>
      <c r="C1998" s="1" t="s">
        <v>1319</v>
      </c>
      <c r="D1998" s="1" t="s">
        <v>9547</v>
      </c>
      <c r="E1998">
        <v>12345678</v>
      </c>
      <c r="F1998">
        <f t="shared" ca="1" si="31"/>
        <v>870</v>
      </c>
    </row>
    <row r="1999" spans="1:6" x14ac:dyDescent="0.3">
      <c r="A1999" s="2">
        <v>26.6621457</v>
      </c>
      <c r="B1999" s="2">
        <v>87.269914200000002</v>
      </c>
      <c r="C1999" s="2" t="s">
        <v>1512</v>
      </c>
      <c r="D1999" s="2" t="s">
        <v>9166</v>
      </c>
      <c r="E1999">
        <v>12345678</v>
      </c>
      <c r="F1999">
        <f t="shared" ca="1" si="31"/>
        <v>878</v>
      </c>
    </row>
    <row r="2000" spans="1:6" x14ac:dyDescent="0.3">
      <c r="A2000" s="1">
        <v>26.6631216667</v>
      </c>
      <c r="B2000" s="1">
        <v>87.265101666700005</v>
      </c>
      <c r="C2000" s="1" t="s">
        <v>1462</v>
      </c>
      <c r="D2000" s="1" t="s">
        <v>9170</v>
      </c>
      <c r="E2000">
        <v>12345678</v>
      </c>
      <c r="F2000">
        <f t="shared" ca="1" si="31"/>
        <v>908</v>
      </c>
    </row>
    <row r="2001" spans="1:6" x14ac:dyDescent="0.3">
      <c r="A2001" s="2">
        <v>26.662420699999998</v>
      </c>
      <c r="B2001" s="2">
        <v>87.269582600000007</v>
      </c>
      <c r="C2001" s="2" t="s">
        <v>1510</v>
      </c>
      <c r="D2001" s="2" t="s">
        <v>9535</v>
      </c>
      <c r="E2001">
        <v>12345678</v>
      </c>
      <c r="F2001">
        <f t="shared" ca="1" si="31"/>
        <v>538</v>
      </c>
    </row>
    <row r="2002" spans="1:6" x14ac:dyDescent="0.3">
      <c r="A2002" s="1">
        <v>26.662324999999999</v>
      </c>
      <c r="B2002" s="1">
        <v>87.269491666700006</v>
      </c>
      <c r="C2002" s="1" t="s">
        <v>349</v>
      </c>
      <c r="D2002" s="1" t="s">
        <v>9536</v>
      </c>
      <c r="E2002">
        <v>12345678</v>
      </c>
      <c r="F2002">
        <f t="shared" ca="1" si="31"/>
        <v>979</v>
      </c>
    </row>
    <row r="2003" spans="1:6" x14ac:dyDescent="0.3">
      <c r="A2003" s="2">
        <v>26.662265000000001</v>
      </c>
      <c r="B2003" s="2">
        <v>87.269845000000004</v>
      </c>
      <c r="C2003" s="2" t="s">
        <v>1564</v>
      </c>
      <c r="D2003" s="2" t="s">
        <v>9593</v>
      </c>
      <c r="E2003">
        <v>12345678</v>
      </c>
      <c r="F2003">
        <f t="shared" ca="1" si="31"/>
        <v>633</v>
      </c>
    </row>
    <row r="2004" spans="1:6" x14ac:dyDescent="0.3">
      <c r="A2004" s="1">
        <v>26.662224999999999</v>
      </c>
      <c r="B2004" s="1">
        <v>87.270448333299996</v>
      </c>
      <c r="C2004" s="1" t="s">
        <v>1525</v>
      </c>
      <c r="D2004" s="1" t="s">
        <v>9594</v>
      </c>
      <c r="E2004">
        <v>12345678</v>
      </c>
      <c r="F2004">
        <f t="shared" ca="1" si="31"/>
        <v>857</v>
      </c>
    </row>
    <row r="2005" spans="1:6" x14ac:dyDescent="0.3">
      <c r="A2005" s="2">
        <v>26.662061666700001</v>
      </c>
      <c r="B2005" s="2">
        <v>87.270683333299999</v>
      </c>
      <c r="C2005" s="2" t="s">
        <v>1565</v>
      </c>
      <c r="D2005" s="2" t="s">
        <v>9553</v>
      </c>
      <c r="E2005">
        <v>12345678</v>
      </c>
      <c r="F2005">
        <f t="shared" ca="1" si="31"/>
        <v>781</v>
      </c>
    </row>
    <row r="2006" spans="1:6" x14ac:dyDescent="0.3">
      <c r="A2006" s="1">
        <v>26.662984999999999</v>
      </c>
      <c r="B2006" s="1">
        <v>87.272506666699996</v>
      </c>
      <c r="C2006" s="1" t="s">
        <v>445</v>
      </c>
      <c r="D2006" s="1" t="s">
        <v>9164</v>
      </c>
      <c r="E2006">
        <v>12345678</v>
      </c>
      <c r="F2006">
        <f t="shared" ca="1" si="31"/>
        <v>873</v>
      </c>
    </row>
    <row r="2007" spans="1:6" x14ac:dyDescent="0.3">
      <c r="A2007" s="2">
        <v>26.662818333299999</v>
      </c>
      <c r="B2007" s="2">
        <v>87.272109999999998</v>
      </c>
      <c r="C2007" s="2" t="s">
        <v>1315</v>
      </c>
      <c r="D2007" s="2" t="s">
        <v>9595</v>
      </c>
      <c r="E2007">
        <v>12345678</v>
      </c>
      <c r="F2007">
        <f t="shared" ca="1" si="31"/>
        <v>805</v>
      </c>
    </row>
    <row r="2008" spans="1:6" x14ac:dyDescent="0.3">
      <c r="A2008" s="1">
        <v>26.665225800000002</v>
      </c>
      <c r="B2008" s="1">
        <v>87.272334000000001</v>
      </c>
      <c r="C2008" s="1" t="s">
        <v>1522</v>
      </c>
      <c r="D2008" s="1" t="s">
        <v>9163</v>
      </c>
      <c r="E2008">
        <v>12345678</v>
      </c>
      <c r="F2008">
        <f t="shared" ca="1" si="31"/>
        <v>690</v>
      </c>
    </row>
    <row r="2009" spans="1:6" x14ac:dyDescent="0.3">
      <c r="A2009" s="1">
        <v>26.475708699999998</v>
      </c>
      <c r="B2009" s="1">
        <v>87.282504099999997</v>
      </c>
      <c r="C2009" s="1" t="s">
        <v>1566</v>
      </c>
      <c r="D2009" s="1" t="s">
        <v>9596</v>
      </c>
      <c r="E2009">
        <v>12345678</v>
      </c>
      <c r="F2009">
        <f t="shared" ca="1" si="31"/>
        <v>935</v>
      </c>
    </row>
    <row r="2010" spans="1:6" x14ac:dyDescent="0.3">
      <c r="A2010" s="2">
        <v>26.475708699999998</v>
      </c>
      <c r="B2010" s="2">
        <v>87.282504099999997</v>
      </c>
      <c r="C2010" s="2" t="s">
        <v>1567</v>
      </c>
      <c r="D2010" s="2" t="s">
        <v>8166</v>
      </c>
      <c r="E2010">
        <v>12345678</v>
      </c>
      <c r="F2010">
        <f t="shared" ref="F2010:F2073" ca="1" si="32" xml:space="preserve"> RANDBETWEEN(500,1000)</f>
        <v>892</v>
      </c>
    </row>
    <row r="2011" spans="1:6" x14ac:dyDescent="0.3">
      <c r="A2011" s="1">
        <v>26.479677899999999</v>
      </c>
      <c r="B2011" s="1">
        <v>87.283499800000001</v>
      </c>
      <c r="C2011" s="1" t="s">
        <v>199</v>
      </c>
      <c r="D2011" s="1" t="s">
        <v>7972</v>
      </c>
      <c r="E2011">
        <v>12345678</v>
      </c>
      <c r="F2011">
        <f t="shared" ca="1" si="32"/>
        <v>909</v>
      </c>
    </row>
    <row r="2012" spans="1:6" x14ac:dyDescent="0.3">
      <c r="A2012" s="2">
        <v>26.479545000000002</v>
      </c>
      <c r="B2012" s="2">
        <v>87.283436666699998</v>
      </c>
      <c r="C2012" s="2" t="s">
        <v>655</v>
      </c>
      <c r="D2012" s="2" t="s">
        <v>8266</v>
      </c>
      <c r="E2012">
        <v>12345678</v>
      </c>
      <c r="F2012">
        <f t="shared" ca="1" si="32"/>
        <v>729</v>
      </c>
    </row>
    <row r="2013" spans="1:6" x14ac:dyDescent="0.3">
      <c r="A2013" s="1">
        <v>26.479783699999999</v>
      </c>
      <c r="B2013" s="1">
        <v>87.283539700000006</v>
      </c>
      <c r="C2013" s="1" t="s">
        <v>1568</v>
      </c>
      <c r="D2013" s="1" t="s">
        <v>7971</v>
      </c>
      <c r="E2013">
        <v>12345678</v>
      </c>
      <c r="F2013">
        <f t="shared" ca="1" si="32"/>
        <v>634</v>
      </c>
    </row>
    <row r="2014" spans="1:6" x14ac:dyDescent="0.3">
      <c r="A2014" s="2">
        <v>26.475708699999998</v>
      </c>
      <c r="B2014" s="2">
        <v>87.282504099999997</v>
      </c>
      <c r="C2014" s="2" t="s">
        <v>1569</v>
      </c>
      <c r="D2014" s="2" t="s">
        <v>9597</v>
      </c>
      <c r="E2014">
        <v>12345678</v>
      </c>
      <c r="F2014">
        <f t="shared" ca="1" si="32"/>
        <v>681</v>
      </c>
    </row>
    <row r="2015" spans="1:6" x14ac:dyDescent="0.3">
      <c r="A2015" s="1">
        <v>26.474889999999998</v>
      </c>
      <c r="B2015" s="1">
        <v>87.284148333299996</v>
      </c>
      <c r="C2015" s="1" t="s">
        <v>1570</v>
      </c>
      <c r="D2015" s="1" t="s">
        <v>7976</v>
      </c>
      <c r="E2015">
        <v>12345678</v>
      </c>
      <c r="F2015">
        <f t="shared" ca="1" si="32"/>
        <v>979</v>
      </c>
    </row>
    <row r="2016" spans="1:6" x14ac:dyDescent="0.3">
      <c r="A2016" s="2">
        <v>26.476670299999999</v>
      </c>
      <c r="B2016" s="2">
        <v>87.283796600000002</v>
      </c>
      <c r="C2016" s="2" t="s">
        <v>621</v>
      </c>
      <c r="D2016" s="2" t="s">
        <v>9598</v>
      </c>
      <c r="E2016">
        <v>12345678</v>
      </c>
      <c r="F2016">
        <f t="shared" ca="1" si="32"/>
        <v>564</v>
      </c>
    </row>
    <row r="2017" spans="1:6" x14ac:dyDescent="0.3">
      <c r="A2017" s="1">
        <v>26.472523800000001</v>
      </c>
      <c r="B2017" s="1">
        <v>87.284290999999996</v>
      </c>
      <c r="C2017" s="1" t="s">
        <v>1571</v>
      </c>
      <c r="D2017" s="1" t="s">
        <v>9599</v>
      </c>
      <c r="E2017">
        <v>12345678</v>
      </c>
      <c r="F2017">
        <f t="shared" ca="1" si="32"/>
        <v>815</v>
      </c>
    </row>
    <row r="2018" spans="1:6" x14ac:dyDescent="0.3">
      <c r="A2018" s="2">
        <v>26.4703983333</v>
      </c>
      <c r="B2018" s="2">
        <v>87.284258333300002</v>
      </c>
      <c r="C2018" s="2" t="s">
        <v>503</v>
      </c>
      <c r="D2018" s="2" t="s">
        <v>9600</v>
      </c>
      <c r="E2018">
        <v>12345678</v>
      </c>
      <c r="F2018">
        <f t="shared" ca="1" si="32"/>
        <v>615</v>
      </c>
    </row>
    <row r="2019" spans="1:6" x14ac:dyDescent="0.3">
      <c r="A2019" s="1">
        <v>26.4669585</v>
      </c>
      <c r="B2019" s="1">
        <v>87.283362699999998</v>
      </c>
      <c r="C2019" s="1" t="s">
        <v>668</v>
      </c>
      <c r="D2019" s="1" t="s">
        <v>9601</v>
      </c>
      <c r="E2019">
        <v>12345678</v>
      </c>
      <c r="F2019">
        <f t="shared" ca="1" si="32"/>
        <v>509</v>
      </c>
    </row>
    <row r="2020" spans="1:6" x14ac:dyDescent="0.3">
      <c r="A2020" s="2">
        <v>26.464526666699999</v>
      </c>
      <c r="B2020" s="2">
        <v>87.282186666699999</v>
      </c>
      <c r="C2020" s="2" t="s">
        <v>1572</v>
      </c>
      <c r="D2020" s="2" t="s">
        <v>9602</v>
      </c>
      <c r="E2020">
        <v>12345678</v>
      </c>
      <c r="F2020">
        <f t="shared" ca="1" si="32"/>
        <v>578</v>
      </c>
    </row>
    <row r="2021" spans="1:6" x14ac:dyDescent="0.3">
      <c r="A2021" s="1">
        <v>26.463686666699999</v>
      </c>
      <c r="B2021" s="1">
        <v>87.282413333299999</v>
      </c>
      <c r="C2021" s="1" t="s">
        <v>84</v>
      </c>
      <c r="D2021" s="1" t="s">
        <v>8175</v>
      </c>
      <c r="E2021">
        <v>12345678</v>
      </c>
      <c r="F2021">
        <f t="shared" ca="1" si="32"/>
        <v>806</v>
      </c>
    </row>
    <row r="2022" spans="1:6" x14ac:dyDescent="0.3">
      <c r="A2022" s="2">
        <v>26.477599999999999</v>
      </c>
      <c r="B2022" s="2">
        <v>87.283069999999995</v>
      </c>
      <c r="C2022" s="2" t="s">
        <v>1573</v>
      </c>
      <c r="D2022" s="2" t="s">
        <v>9603</v>
      </c>
      <c r="E2022">
        <v>12345678</v>
      </c>
      <c r="F2022">
        <f t="shared" ca="1" si="32"/>
        <v>586</v>
      </c>
    </row>
    <row r="2023" spans="1:6" x14ac:dyDescent="0.3">
      <c r="A2023" s="1">
        <v>26.4828926</v>
      </c>
      <c r="B2023" s="1">
        <v>87.278592599999996</v>
      </c>
      <c r="C2023" s="1" t="s">
        <v>1574</v>
      </c>
      <c r="D2023" s="1" t="s">
        <v>9604</v>
      </c>
      <c r="E2023">
        <v>12345678</v>
      </c>
      <c r="F2023">
        <f t="shared" ca="1" si="32"/>
        <v>802</v>
      </c>
    </row>
    <row r="2024" spans="1:6" x14ac:dyDescent="0.3">
      <c r="A2024" s="2">
        <v>26.458262699999999</v>
      </c>
      <c r="B2024" s="2">
        <v>87.284689400000005</v>
      </c>
      <c r="C2024" s="2" t="s">
        <v>1575</v>
      </c>
      <c r="D2024" s="2" t="s">
        <v>9605</v>
      </c>
      <c r="E2024">
        <v>12345678</v>
      </c>
      <c r="F2024">
        <f t="shared" ca="1" si="32"/>
        <v>960</v>
      </c>
    </row>
    <row r="2025" spans="1:6" x14ac:dyDescent="0.3">
      <c r="A2025" s="1">
        <v>26.458480000000002</v>
      </c>
      <c r="B2025" s="1">
        <v>87.287311666700006</v>
      </c>
      <c r="C2025" s="1" t="s">
        <v>1576</v>
      </c>
      <c r="D2025" s="1" t="s">
        <v>9606</v>
      </c>
      <c r="E2025">
        <v>12345678</v>
      </c>
      <c r="F2025">
        <f t="shared" ca="1" si="32"/>
        <v>628</v>
      </c>
    </row>
    <row r="2026" spans="1:6" x14ac:dyDescent="0.3">
      <c r="A2026" s="2">
        <v>26.4599166667</v>
      </c>
      <c r="B2026" s="2">
        <v>87.293058333299996</v>
      </c>
      <c r="C2026" s="2" t="s">
        <v>1577</v>
      </c>
      <c r="D2026" s="2" t="s">
        <v>9607</v>
      </c>
      <c r="E2026">
        <v>12345678</v>
      </c>
      <c r="F2026">
        <f t="shared" ca="1" si="32"/>
        <v>635</v>
      </c>
    </row>
    <row r="2027" spans="1:6" x14ac:dyDescent="0.3">
      <c r="A2027" s="1">
        <v>26.458255600000001</v>
      </c>
      <c r="B2027" s="1">
        <v>87.284641899999997</v>
      </c>
      <c r="C2027" s="1" t="s">
        <v>1455</v>
      </c>
      <c r="D2027" s="1" t="s">
        <v>8193</v>
      </c>
      <c r="E2027">
        <v>12345678</v>
      </c>
      <c r="F2027">
        <f t="shared" ca="1" si="32"/>
        <v>827</v>
      </c>
    </row>
    <row r="2028" spans="1:6" x14ac:dyDescent="0.3">
      <c r="A2028" s="2">
        <v>26.4586683333</v>
      </c>
      <c r="B2028" s="2">
        <v>87.288165000000006</v>
      </c>
      <c r="C2028" s="2" t="s">
        <v>644</v>
      </c>
      <c r="D2028" s="2" t="s">
        <v>9608</v>
      </c>
      <c r="E2028">
        <v>12345678</v>
      </c>
      <c r="F2028">
        <f t="shared" ca="1" si="32"/>
        <v>503</v>
      </c>
    </row>
    <row r="2029" spans="1:6" x14ac:dyDescent="0.3">
      <c r="A2029" s="1">
        <v>26.459144999999999</v>
      </c>
      <c r="B2029" s="1">
        <v>87.288534999999996</v>
      </c>
      <c r="C2029" s="1" t="s">
        <v>1578</v>
      </c>
      <c r="D2029" s="1" t="s">
        <v>9609</v>
      </c>
      <c r="E2029">
        <v>12345678</v>
      </c>
      <c r="F2029">
        <f t="shared" ca="1" si="32"/>
        <v>807</v>
      </c>
    </row>
    <row r="2030" spans="1:6" x14ac:dyDescent="0.3">
      <c r="A2030" s="2">
        <v>26.458055000000002</v>
      </c>
      <c r="B2030" s="2">
        <v>87.284400000000005</v>
      </c>
      <c r="C2030" s="2" t="s">
        <v>302</v>
      </c>
      <c r="D2030" s="2" t="s">
        <v>8195</v>
      </c>
      <c r="E2030">
        <v>12345678</v>
      </c>
      <c r="F2030">
        <f t="shared" ca="1" si="32"/>
        <v>795</v>
      </c>
    </row>
    <row r="2031" spans="1:6" x14ac:dyDescent="0.3">
      <c r="A2031" s="1">
        <v>0</v>
      </c>
      <c r="B2031" s="1">
        <v>0</v>
      </c>
      <c r="C2031" s="1" t="s">
        <v>1579</v>
      </c>
      <c r="D2031" s="1" t="s">
        <v>8229</v>
      </c>
      <c r="E2031">
        <v>12345678</v>
      </c>
      <c r="F2031">
        <f t="shared" ca="1" si="32"/>
        <v>949</v>
      </c>
    </row>
    <row r="2032" spans="1:6" x14ac:dyDescent="0.3">
      <c r="A2032" s="2">
        <v>26.472536666700002</v>
      </c>
      <c r="B2032" s="2">
        <v>87.295953333300005</v>
      </c>
      <c r="C2032" s="2" t="s">
        <v>1580</v>
      </c>
      <c r="D2032" s="2" t="s">
        <v>9610</v>
      </c>
      <c r="E2032">
        <v>12345678</v>
      </c>
      <c r="F2032">
        <f t="shared" ca="1" si="32"/>
        <v>576</v>
      </c>
    </row>
    <row r="2033" spans="1:6" x14ac:dyDescent="0.3">
      <c r="A2033" s="1">
        <v>26.473963333299999</v>
      </c>
      <c r="B2033" s="1">
        <v>87.296225000000007</v>
      </c>
      <c r="C2033" s="1" t="s">
        <v>1581</v>
      </c>
      <c r="D2033" s="1" t="s">
        <v>9611</v>
      </c>
      <c r="E2033">
        <v>12345678</v>
      </c>
      <c r="F2033">
        <f t="shared" ca="1" si="32"/>
        <v>719</v>
      </c>
    </row>
    <row r="2034" spans="1:6" x14ac:dyDescent="0.3">
      <c r="A2034" s="2">
        <v>26.4870254</v>
      </c>
      <c r="B2034" s="2">
        <v>87.277744600000005</v>
      </c>
      <c r="C2034" s="2" t="s">
        <v>1582</v>
      </c>
      <c r="D2034" s="2" t="s">
        <v>9612</v>
      </c>
      <c r="E2034">
        <v>12345678</v>
      </c>
      <c r="F2034">
        <f t="shared" ca="1" si="32"/>
        <v>696</v>
      </c>
    </row>
    <row r="2035" spans="1:6" x14ac:dyDescent="0.3">
      <c r="A2035" s="1">
        <v>26.486856499999998</v>
      </c>
      <c r="B2035" s="1">
        <v>87.277782299999998</v>
      </c>
      <c r="C2035" s="1" t="s">
        <v>1583</v>
      </c>
      <c r="D2035" s="1" t="s">
        <v>9613</v>
      </c>
      <c r="E2035">
        <v>12345678</v>
      </c>
      <c r="F2035">
        <f t="shared" ca="1" si="32"/>
        <v>875</v>
      </c>
    </row>
    <row r="2036" spans="1:6" x14ac:dyDescent="0.3">
      <c r="A2036" s="2">
        <v>26.487056200000001</v>
      </c>
      <c r="B2036" s="2">
        <v>87.279130499999994</v>
      </c>
      <c r="C2036" s="2" t="s">
        <v>1436</v>
      </c>
      <c r="D2036" s="2" t="s">
        <v>8063</v>
      </c>
      <c r="E2036">
        <v>12345678</v>
      </c>
      <c r="F2036">
        <f t="shared" ca="1" si="32"/>
        <v>920</v>
      </c>
    </row>
    <row r="2037" spans="1:6" x14ac:dyDescent="0.3">
      <c r="A2037" s="1">
        <v>26.487009100000002</v>
      </c>
      <c r="B2037" s="1">
        <v>87.279530899999997</v>
      </c>
      <c r="C2037" s="1" t="s">
        <v>1584</v>
      </c>
      <c r="D2037" s="1" t="s">
        <v>8402</v>
      </c>
      <c r="E2037">
        <v>12345678</v>
      </c>
      <c r="F2037">
        <f t="shared" ca="1" si="32"/>
        <v>608</v>
      </c>
    </row>
    <row r="2038" spans="1:6" x14ac:dyDescent="0.3">
      <c r="A2038" s="2">
        <v>26.487008700000001</v>
      </c>
      <c r="B2038" s="2">
        <v>87.280012099999993</v>
      </c>
      <c r="C2038" s="2" t="s">
        <v>1585</v>
      </c>
      <c r="D2038" s="2" t="s">
        <v>8068</v>
      </c>
      <c r="E2038">
        <v>12345678</v>
      </c>
      <c r="F2038">
        <f t="shared" ca="1" si="32"/>
        <v>657</v>
      </c>
    </row>
    <row r="2039" spans="1:6" x14ac:dyDescent="0.3">
      <c r="A2039" s="1">
        <v>26.4870017</v>
      </c>
      <c r="B2039" s="1">
        <v>87.279654899999997</v>
      </c>
      <c r="C2039" s="1" t="s">
        <v>1586</v>
      </c>
      <c r="D2039" s="1" t="s">
        <v>9614</v>
      </c>
      <c r="E2039">
        <v>12345678</v>
      </c>
      <c r="F2039">
        <f t="shared" ca="1" si="32"/>
        <v>810</v>
      </c>
    </row>
    <row r="2040" spans="1:6" x14ac:dyDescent="0.3">
      <c r="A2040" s="2">
        <v>26.485876666700001</v>
      </c>
      <c r="B2040" s="2">
        <v>87.282791666700007</v>
      </c>
      <c r="C2040" s="2" t="s">
        <v>1587</v>
      </c>
      <c r="D2040" s="2" t="s">
        <v>9615</v>
      </c>
      <c r="E2040">
        <v>12345678</v>
      </c>
      <c r="F2040">
        <f t="shared" ca="1" si="32"/>
        <v>901</v>
      </c>
    </row>
    <row r="2041" spans="1:6" x14ac:dyDescent="0.3">
      <c r="A2041" s="1">
        <v>26.485872100000002</v>
      </c>
      <c r="B2041" s="1">
        <v>87.284980899999994</v>
      </c>
      <c r="C2041" s="1" t="s">
        <v>209</v>
      </c>
      <c r="D2041" s="1" t="s">
        <v>9616</v>
      </c>
      <c r="E2041">
        <v>12345678</v>
      </c>
      <c r="F2041">
        <f t="shared" ca="1" si="32"/>
        <v>953</v>
      </c>
    </row>
    <row r="2042" spans="1:6" x14ac:dyDescent="0.3">
      <c r="A2042" s="2">
        <v>26.485651900000001</v>
      </c>
      <c r="B2042" s="2">
        <v>87.284914000000001</v>
      </c>
      <c r="C2042" s="2" t="s">
        <v>1588</v>
      </c>
      <c r="D2042" s="2" t="s">
        <v>9617</v>
      </c>
      <c r="E2042">
        <v>12345678</v>
      </c>
      <c r="F2042">
        <f t="shared" ca="1" si="32"/>
        <v>817</v>
      </c>
    </row>
    <row r="2043" spans="1:6" x14ac:dyDescent="0.3">
      <c r="A2043" s="1">
        <v>26.4933616667</v>
      </c>
      <c r="B2043" s="1">
        <v>87.289096666700004</v>
      </c>
      <c r="C2043" s="1" t="s">
        <v>341</v>
      </c>
      <c r="D2043" s="1" t="s">
        <v>7921</v>
      </c>
      <c r="E2043">
        <v>12345678</v>
      </c>
      <c r="F2043">
        <f t="shared" ca="1" si="32"/>
        <v>520</v>
      </c>
    </row>
    <row r="2044" spans="1:6" x14ac:dyDescent="0.3">
      <c r="A2044" s="2">
        <v>26.491964800000002</v>
      </c>
      <c r="B2044" s="2">
        <v>87.288428199999998</v>
      </c>
      <c r="C2044" s="2" t="s">
        <v>1589</v>
      </c>
      <c r="D2044" s="2" t="s">
        <v>8384</v>
      </c>
      <c r="E2044">
        <v>12345678</v>
      </c>
      <c r="F2044">
        <f t="shared" ca="1" si="32"/>
        <v>803</v>
      </c>
    </row>
    <row r="2045" spans="1:6" x14ac:dyDescent="0.3">
      <c r="A2045" s="1">
        <v>26.4871038</v>
      </c>
      <c r="B2045" s="1">
        <v>87.285495299999994</v>
      </c>
      <c r="C2045" s="1" t="s">
        <v>237</v>
      </c>
      <c r="D2045" s="1" t="s">
        <v>9618</v>
      </c>
      <c r="E2045">
        <v>12345678</v>
      </c>
      <c r="F2045">
        <f t="shared" ca="1" si="32"/>
        <v>773</v>
      </c>
    </row>
    <row r="2046" spans="1:6" x14ac:dyDescent="0.3">
      <c r="A2046" s="2">
        <v>26.486913333299999</v>
      </c>
      <c r="B2046" s="2">
        <v>87.285714999999996</v>
      </c>
      <c r="C2046" s="2" t="s">
        <v>1590</v>
      </c>
      <c r="D2046" s="2" t="s">
        <v>9619</v>
      </c>
      <c r="E2046">
        <v>12345678</v>
      </c>
      <c r="F2046">
        <f t="shared" ca="1" si="32"/>
        <v>515</v>
      </c>
    </row>
    <row r="2047" spans="1:6" x14ac:dyDescent="0.3">
      <c r="A2047" s="1">
        <v>26.4857622</v>
      </c>
      <c r="B2047" s="1">
        <v>87.285011800000007</v>
      </c>
      <c r="C2047" s="1" t="s">
        <v>190</v>
      </c>
      <c r="D2047" s="1" t="s">
        <v>8070</v>
      </c>
      <c r="E2047">
        <v>12345678</v>
      </c>
      <c r="F2047">
        <f t="shared" ca="1" si="32"/>
        <v>662</v>
      </c>
    </row>
    <row r="2048" spans="1:6" x14ac:dyDescent="0.3">
      <c r="A2048" s="2">
        <v>26.48704</v>
      </c>
      <c r="B2048" s="2">
        <v>87.285628333299996</v>
      </c>
      <c r="C2048" s="2" t="s">
        <v>1522</v>
      </c>
      <c r="D2048" s="2" t="s">
        <v>9620</v>
      </c>
      <c r="E2048">
        <v>12345678</v>
      </c>
      <c r="F2048">
        <f t="shared" ca="1" si="32"/>
        <v>790</v>
      </c>
    </row>
    <row r="2049" spans="1:6" x14ac:dyDescent="0.3">
      <c r="A2049" s="1">
        <v>26.493421666700002</v>
      </c>
      <c r="B2049" s="1">
        <v>87.289046666700003</v>
      </c>
      <c r="C2049" s="1" t="s">
        <v>1388</v>
      </c>
      <c r="D2049" s="1" t="s">
        <v>9621</v>
      </c>
      <c r="E2049">
        <v>12345678</v>
      </c>
      <c r="F2049">
        <f t="shared" ca="1" si="32"/>
        <v>686</v>
      </c>
    </row>
    <row r="2050" spans="1:6" x14ac:dyDescent="0.3">
      <c r="A2050" s="2">
        <v>26.498316666699999</v>
      </c>
      <c r="B2050" s="2">
        <v>87.290146666699997</v>
      </c>
      <c r="C2050" s="2" t="s">
        <v>1591</v>
      </c>
      <c r="D2050" s="2" t="s">
        <v>9622</v>
      </c>
      <c r="E2050">
        <v>12345678</v>
      </c>
      <c r="F2050">
        <f t="shared" ca="1" si="32"/>
        <v>878</v>
      </c>
    </row>
    <row r="2051" spans="1:6" x14ac:dyDescent="0.3">
      <c r="A2051" s="1">
        <v>26.494113800000001</v>
      </c>
      <c r="B2051" s="1">
        <v>87.289434099999994</v>
      </c>
      <c r="C2051" s="1" t="s">
        <v>1592</v>
      </c>
      <c r="D2051" s="1" t="s">
        <v>9623</v>
      </c>
      <c r="E2051">
        <v>12345678</v>
      </c>
      <c r="F2051">
        <f t="shared" ca="1" si="32"/>
        <v>621</v>
      </c>
    </row>
    <row r="2052" spans="1:6" x14ac:dyDescent="0.3">
      <c r="A2052" s="2">
        <v>26.498572899999999</v>
      </c>
      <c r="B2052" s="2">
        <v>87.290115700000001</v>
      </c>
      <c r="C2052" s="2" t="s">
        <v>1593</v>
      </c>
      <c r="D2052" s="2" t="s">
        <v>7947</v>
      </c>
      <c r="E2052">
        <v>12345678</v>
      </c>
      <c r="F2052">
        <f t="shared" ca="1" si="32"/>
        <v>689</v>
      </c>
    </row>
    <row r="2053" spans="1:6" x14ac:dyDescent="0.3">
      <c r="A2053" s="1">
        <v>26.502279999999999</v>
      </c>
      <c r="B2053" s="1">
        <v>87.288241666700003</v>
      </c>
      <c r="C2053" s="1" t="s">
        <v>1594</v>
      </c>
      <c r="D2053" s="1" t="s">
        <v>9624</v>
      </c>
      <c r="E2053">
        <v>12345678</v>
      </c>
      <c r="F2053">
        <f t="shared" ca="1" si="32"/>
        <v>938</v>
      </c>
    </row>
    <row r="2054" spans="1:6" x14ac:dyDescent="0.3">
      <c r="A2054" s="2">
        <v>26.505260400000001</v>
      </c>
      <c r="B2054" s="2">
        <v>87.287188400000005</v>
      </c>
      <c r="C2054" s="2" t="s">
        <v>1595</v>
      </c>
      <c r="D2054" s="2" t="s">
        <v>9625</v>
      </c>
      <c r="E2054">
        <v>12345678</v>
      </c>
      <c r="F2054">
        <f t="shared" ca="1" si="32"/>
        <v>645</v>
      </c>
    </row>
    <row r="2055" spans="1:6" x14ac:dyDescent="0.3">
      <c r="A2055" s="1">
        <v>26.499659300000001</v>
      </c>
      <c r="B2055" s="1">
        <v>87.290058599999995</v>
      </c>
      <c r="C2055" s="1" t="s">
        <v>1596</v>
      </c>
      <c r="D2055" s="1" t="s">
        <v>9626</v>
      </c>
      <c r="E2055">
        <v>12345678</v>
      </c>
      <c r="F2055">
        <f t="shared" ca="1" si="32"/>
        <v>934</v>
      </c>
    </row>
    <row r="2056" spans="1:6" x14ac:dyDescent="0.3">
      <c r="A2056" s="2">
        <v>26.49973</v>
      </c>
      <c r="B2056" s="2">
        <v>87.289906666700006</v>
      </c>
      <c r="C2056" s="2" t="s">
        <v>1597</v>
      </c>
      <c r="D2056" s="2" t="s">
        <v>9627</v>
      </c>
      <c r="E2056">
        <v>12345678</v>
      </c>
      <c r="F2056">
        <f t="shared" ca="1" si="32"/>
        <v>981</v>
      </c>
    </row>
    <row r="2057" spans="1:6" x14ac:dyDescent="0.3">
      <c r="A2057" s="1">
        <v>26.5020833333</v>
      </c>
      <c r="B2057" s="1">
        <v>87.288483333299993</v>
      </c>
      <c r="C2057" s="1" t="s">
        <v>1598</v>
      </c>
      <c r="D2057" s="1" t="s">
        <v>9628</v>
      </c>
      <c r="E2057">
        <v>12345678</v>
      </c>
      <c r="F2057">
        <f t="shared" ca="1" si="32"/>
        <v>614</v>
      </c>
    </row>
    <row r="2058" spans="1:6" x14ac:dyDescent="0.3">
      <c r="A2058" s="2">
        <v>26.502288333300001</v>
      </c>
      <c r="B2058" s="2">
        <v>87.288233333299999</v>
      </c>
      <c r="C2058" s="2" t="s">
        <v>1599</v>
      </c>
      <c r="D2058" s="2" t="s">
        <v>9629</v>
      </c>
      <c r="E2058">
        <v>12345678</v>
      </c>
      <c r="F2058">
        <f t="shared" ca="1" si="32"/>
        <v>908</v>
      </c>
    </row>
    <row r="2059" spans="1:6" x14ac:dyDescent="0.3">
      <c r="A2059" s="1">
        <v>26.444926666699999</v>
      </c>
      <c r="B2059" s="1">
        <v>87.276801666699996</v>
      </c>
      <c r="C2059" s="1" t="s">
        <v>1600</v>
      </c>
      <c r="D2059" s="1" t="s">
        <v>7998</v>
      </c>
      <c r="E2059">
        <v>12345678</v>
      </c>
      <c r="F2059">
        <f t="shared" ca="1" si="32"/>
        <v>839</v>
      </c>
    </row>
    <row r="2060" spans="1:6" x14ac:dyDescent="0.3">
      <c r="A2060" s="2">
        <v>26.443244799999999</v>
      </c>
      <c r="B2060" s="2">
        <v>87.276325</v>
      </c>
      <c r="C2060" s="2" t="s">
        <v>1601</v>
      </c>
      <c r="D2060" s="2" t="s">
        <v>8182</v>
      </c>
      <c r="E2060">
        <v>12345678</v>
      </c>
      <c r="F2060">
        <f t="shared" ca="1" si="32"/>
        <v>837</v>
      </c>
    </row>
    <row r="2061" spans="1:6" x14ac:dyDescent="0.3">
      <c r="A2061" s="1">
        <v>26.445142799999999</v>
      </c>
      <c r="B2061" s="1">
        <v>87.277359899999993</v>
      </c>
      <c r="C2061" s="1" t="s">
        <v>150</v>
      </c>
      <c r="D2061" s="1" t="s">
        <v>9630</v>
      </c>
      <c r="E2061">
        <v>12345678</v>
      </c>
      <c r="F2061">
        <f t="shared" ca="1" si="32"/>
        <v>681</v>
      </c>
    </row>
    <row r="2062" spans="1:6" x14ac:dyDescent="0.3">
      <c r="A2062" s="2">
        <v>26.4446665</v>
      </c>
      <c r="B2062" s="2">
        <v>87.277842199999995</v>
      </c>
      <c r="C2062" s="2" t="s">
        <v>1602</v>
      </c>
      <c r="D2062" s="2" t="s">
        <v>9631</v>
      </c>
      <c r="E2062">
        <v>12345678</v>
      </c>
      <c r="F2062">
        <f t="shared" ca="1" si="32"/>
        <v>502</v>
      </c>
    </row>
    <row r="2063" spans="1:6" x14ac:dyDescent="0.3">
      <c r="A2063" s="1">
        <v>26.440618333300002</v>
      </c>
      <c r="B2063" s="1">
        <v>87.2753883333</v>
      </c>
      <c r="C2063" s="1" t="s">
        <v>1603</v>
      </c>
      <c r="D2063" s="1" t="s">
        <v>9632</v>
      </c>
      <c r="E2063">
        <v>12345678</v>
      </c>
      <c r="F2063">
        <f t="shared" ca="1" si="32"/>
        <v>956</v>
      </c>
    </row>
    <row r="2064" spans="1:6" x14ac:dyDescent="0.3">
      <c r="A2064" s="2">
        <v>26.4417066667</v>
      </c>
      <c r="B2064" s="2">
        <v>87.275648333299998</v>
      </c>
      <c r="C2064" s="2" t="s">
        <v>1604</v>
      </c>
      <c r="D2064" s="2" t="s">
        <v>7999</v>
      </c>
      <c r="E2064">
        <v>12345678</v>
      </c>
      <c r="F2064">
        <f t="shared" ca="1" si="32"/>
        <v>563</v>
      </c>
    </row>
    <row r="2065" spans="1:6" x14ac:dyDescent="0.3">
      <c r="A2065" s="1">
        <v>26.442920000000001</v>
      </c>
      <c r="B2065" s="1">
        <v>87.276435000000006</v>
      </c>
      <c r="C2065" s="1" t="s">
        <v>628</v>
      </c>
      <c r="D2065" s="1" t="s">
        <v>9633</v>
      </c>
      <c r="E2065">
        <v>12345678</v>
      </c>
      <c r="F2065">
        <f t="shared" ca="1" si="32"/>
        <v>734</v>
      </c>
    </row>
    <row r="2066" spans="1:6" x14ac:dyDescent="0.3">
      <c r="A2066" s="2">
        <v>26.438508200000001</v>
      </c>
      <c r="B2066" s="2">
        <v>87.274219500000001</v>
      </c>
      <c r="C2066" s="2" t="s">
        <v>1605</v>
      </c>
      <c r="D2066" s="2" t="s">
        <v>9634</v>
      </c>
      <c r="E2066">
        <v>12345678</v>
      </c>
      <c r="F2066">
        <f t="shared" ca="1" si="32"/>
        <v>528</v>
      </c>
    </row>
    <row r="2067" spans="1:6" x14ac:dyDescent="0.3">
      <c r="A2067" s="1">
        <v>26.432594699999999</v>
      </c>
      <c r="B2067" s="1">
        <v>87.271509399999999</v>
      </c>
      <c r="C2067" s="1" t="s">
        <v>1606</v>
      </c>
      <c r="D2067" s="1" t="s">
        <v>9635</v>
      </c>
      <c r="E2067">
        <v>12345678</v>
      </c>
      <c r="F2067">
        <f t="shared" ca="1" si="32"/>
        <v>542</v>
      </c>
    </row>
    <row r="2068" spans="1:6" x14ac:dyDescent="0.3">
      <c r="A2068" s="2">
        <v>26.432359999999999</v>
      </c>
      <c r="B2068" s="2">
        <v>87.271573333299997</v>
      </c>
      <c r="C2068" s="2" t="s">
        <v>1607</v>
      </c>
      <c r="D2068" s="2" t="s">
        <v>9636</v>
      </c>
      <c r="E2068">
        <v>12345678</v>
      </c>
      <c r="F2068">
        <f t="shared" ca="1" si="32"/>
        <v>502</v>
      </c>
    </row>
    <row r="2069" spans="1:6" x14ac:dyDescent="0.3">
      <c r="A2069" s="1">
        <v>26.432393333299999</v>
      </c>
      <c r="B2069" s="1">
        <v>87.271643333300005</v>
      </c>
      <c r="C2069" s="1" t="s">
        <v>1608</v>
      </c>
      <c r="D2069" s="1" t="s">
        <v>9637</v>
      </c>
      <c r="E2069">
        <v>12345678</v>
      </c>
      <c r="F2069">
        <f t="shared" ca="1" si="32"/>
        <v>716</v>
      </c>
    </row>
    <row r="2070" spans="1:6" x14ac:dyDescent="0.3">
      <c r="A2070" s="2">
        <v>26.4320612</v>
      </c>
      <c r="B2070" s="2">
        <v>87.271482599999999</v>
      </c>
      <c r="C2070" s="2" t="s">
        <v>1609</v>
      </c>
      <c r="D2070" s="2" t="s">
        <v>8336</v>
      </c>
      <c r="E2070">
        <v>12345678</v>
      </c>
      <c r="F2070">
        <f t="shared" ca="1" si="32"/>
        <v>867</v>
      </c>
    </row>
    <row r="2071" spans="1:6" x14ac:dyDescent="0.3">
      <c r="A2071" s="1">
        <v>26.434701100000002</v>
      </c>
      <c r="B2071" s="1">
        <v>87.272555100000005</v>
      </c>
      <c r="C2071" s="1" t="s">
        <v>1610</v>
      </c>
      <c r="D2071" s="1" t="s">
        <v>8003</v>
      </c>
      <c r="E2071">
        <v>12345678</v>
      </c>
      <c r="F2071">
        <f t="shared" ca="1" si="32"/>
        <v>667</v>
      </c>
    </row>
    <row r="2072" spans="1:6" x14ac:dyDescent="0.3">
      <c r="A2072" s="2">
        <v>26.432843333299999</v>
      </c>
      <c r="B2072" s="2">
        <v>87.271961666699994</v>
      </c>
      <c r="C2072" s="2" t="s">
        <v>1611</v>
      </c>
      <c r="D2072" s="2" t="s">
        <v>9638</v>
      </c>
      <c r="E2072">
        <v>12345678</v>
      </c>
      <c r="F2072">
        <f t="shared" ca="1" si="32"/>
        <v>564</v>
      </c>
    </row>
    <row r="2073" spans="1:6" x14ac:dyDescent="0.3">
      <c r="A2073" s="1">
        <v>26.438293300000002</v>
      </c>
      <c r="B2073" s="1">
        <v>87.274219299999999</v>
      </c>
      <c r="C2073" s="1" t="s">
        <v>1328</v>
      </c>
      <c r="D2073" s="1" t="s">
        <v>8368</v>
      </c>
      <c r="E2073">
        <v>12345678</v>
      </c>
      <c r="F2073">
        <f t="shared" ca="1" si="32"/>
        <v>879</v>
      </c>
    </row>
    <row r="2074" spans="1:6" x14ac:dyDescent="0.3">
      <c r="A2074" s="2">
        <v>26.435803333300001</v>
      </c>
      <c r="B2074" s="2">
        <v>87.273674999999997</v>
      </c>
      <c r="C2074" s="2" t="s">
        <v>1612</v>
      </c>
      <c r="D2074" s="2" t="s">
        <v>9639</v>
      </c>
      <c r="E2074">
        <v>12345678</v>
      </c>
      <c r="F2074">
        <f t="shared" ref="F2074:F2137" ca="1" si="33" xml:space="preserve"> RANDBETWEEN(500,1000)</f>
        <v>863</v>
      </c>
    </row>
    <row r="2075" spans="1:6" x14ac:dyDescent="0.3">
      <c r="A2075" s="1">
        <v>26.435343333300001</v>
      </c>
      <c r="B2075" s="1">
        <v>87.273039999999995</v>
      </c>
      <c r="C2075" s="1" t="s">
        <v>1613</v>
      </c>
      <c r="D2075" s="1" t="s">
        <v>8001</v>
      </c>
      <c r="E2075">
        <v>12345678</v>
      </c>
      <c r="F2075">
        <f t="shared" ca="1" si="33"/>
        <v>626</v>
      </c>
    </row>
    <row r="2076" spans="1:6" x14ac:dyDescent="0.3">
      <c r="A2076" s="2">
        <v>26.45833</v>
      </c>
      <c r="B2076" s="2">
        <v>87.286528333299998</v>
      </c>
      <c r="C2076" s="2" t="s">
        <v>1614</v>
      </c>
      <c r="D2076" s="2" t="s">
        <v>9640</v>
      </c>
      <c r="E2076">
        <v>12345678</v>
      </c>
      <c r="F2076">
        <f t="shared" ca="1" si="33"/>
        <v>742</v>
      </c>
    </row>
    <row r="2077" spans="1:6" x14ac:dyDescent="0.3">
      <c r="A2077" s="1">
        <v>26.4583385</v>
      </c>
      <c r="B2077" s="1">
        <v>87.2866018</v>
      </c>
      <c r="C2077" s="1" t="s">
        <v>1615</v>
      </c>
      <c r="D2077" s="1" t="s">
        <v>9641</v>
      </c>
      <c r="E2077">
        <v>12345678</v>
      </c>
      <c r="F2077">
        <f t="shared" ca="1" si="33"/>
        <v>694</v>
      </c>
    </row>
    <row r="2078" spans="1:6" x14ac:dyDescent="0.3">
      <c r="A2078" s="2">
        <v>26.458811000000001</v>
      </c>
      <c r="B2078" s="2">
        <v>87.287566400000003</v>
      </c>
      <c r="C2078" s="2" t="s">
        <v>341</v>
      </c>
      <c r="D2078" s="2" t="s">
        <v>9642</v>
      </c>
      <c r="E2078">
        <v>12345678</v>
      </c>
      <c r="F2078">
        <f t="shared" ca="1" si="33"/>
        <v>803</v>
      </c>
    </row>
    <row r="2079" spans="1:6" x14ac:dyDescent="0.3">
      <c r="A2079" s="1">
        <v>26.451374999999999</v>
      </c>
      <c r="B2079" s="1">
        <v>87.288583333299997</v>
      </c>
      <c r="C2079" s="1" t="s">
        <v>1616</v>
      </c>
      <c r="D2079" s="1" t="s">
        <v>9643</v>
      </c>
      <c r="E2079">
        <v>12345678</v>
      </c>
      <c r="F2079">
        <f t="shared" ca="1" si="33"/>
        <v>609</v>
      </c>
    </row>
    <row r="2080" spans="1:6" x14ac:dyDescent="0.3">
      <c r="A2080" s="2">
        <v>26.45844</v>
      </c>
      <c r="B2080" s="2">
        <v>87.287326666699997</v>
      </c>
      <c r="C2080" s="2" t="s">
        <v>1617</v>
      </c>
      <c r="D2080" s="2" t="s">
        <v>7895</v>
      </c>
      <c r="E2080">
        <v>12345678</v>
      </c>
      <c r="F2080">
        <f t="shared" ca="1" si="33"/>
        <v>612</v>
      </c>
    </row>
    <row r="2081" spans="1:6" x14ac:dyDescent="0.3">
      <c r="A2081" s="1">
        <v>26.45149</v>
      </c>
      <c r="B2081" s="1">
        <v>87.288656666700007</v>
      </c>
      <c r="C2081" s="1" t="s">
        <v>1618</v>
      </c>
      <c r="D2081" s="1" t="s">
        <v>9644</v>
      </c>
      <c r="E2081">
        <v>12345678</v>
      </c>
      <c r="F2081">
        <f t="shared" ca="1" si="33"/>
        <v>941</v>
      </c>
    </row>
    <row r="2082" spans="1:6" x14ac:dyDescent="0.3">
      <c r="A2082" s="2">
        <v>26.4592566667</v>
      </c>
      <c r="B2082" s="2">
        <v>87.288510000000002</v>
      </c>
      <c r="C2082" s="2" t="s">
        <v>533</v>
      </c>
      <c r="D2082" s="2" t="s">
        <v>9645</v>
      </c>
      <c r="E2082">
        <v>12345678</v>
      </c>
      <c r="F2082">
        <f t="shared" ca="1" si="33"/>
        <v>746</v>
      </c>
    </row>
    <row r="2083" spans="1:6" x14ac:dyDescent="0.3">
      <c r="A2083" s="1">
        <v>26.4480766667</v>
      </c>
      <c r="B2083" s="1">
        <v>87.288094999999998</v>
      </c>
      <c r="C2083" s="1" t="s">
        <v>1619</v>
      </c>
      <c r="D2083" s="1" t="s">
        <v>9646</v>
      </c>
      <c r="E2083">
        <v>12345678</v>
      </c>
      <c r="F2083">
        <f t="shared" ca="1" si="33"/>
        <v>681</v>
      </c>
    </row>
    <row r="2084" spans="1:6" x14ac:dyDescent="0.3">
      <c r="A2084" s="2">
        <v>26.452091666699999</v>
      </c>
      <c r="B2084" s="2">
        <v>87.291034999999994</v>
      </c>
      <c r="C2084" s="2" t="s">
        <v>1620</v>
      </c>
      <c r="D2084" s="2" t="s">
        <v>9647</v>
      </c>
      <c r="E2084">
        <v>12345678</v>
      </c>
      <c r="F2084">
        <f t="shared" ca="1" si="33"/>
        <v>895</v>
      </c>
    </row>
    <row r="2085" spans="1:6" x14ac:dyDescent="0.3">
      <c r="A2085" s="1">
        <v>26.448028333300002</v>
      </c>
      <c r="B2085" s="1">
        <v>87.288486666699995</v>
      </c>
      <c r="C2085" s="1" t="s">
        <v>1621</v>
      </c>
      <c r="D2085" s="1" t="s">
        <v>8399</v>
      </c>
      <c r="E2085">
        <v>12345678</v>
      </c>
      <c r="F2085">
        <f t="shared" ca="1" si="33"/>
        <v>887</v>
      </c>
    </row>
    <row r="2086" spans="1:6" x14ac:dyDescent="0.3">
      <c r="A2086" s="2">
        <v>26.4533062</v>
      </c>
      <c r="B2086" s="2">
        <v>87.291353700000002</v>
      </c>
      <c r="C2086" s="2" t="s">
        <v>1622</v>
      </c>
      <c r="D2086" s="2" t="s">
        <v>9648</v>
      </c>
      <c r="E2086">
        <v>12345678</v>
      </c>
      <c r="F2086">
        <f t="shared" ca="1" si="33"/>
        <v>574</v>
      </c>
    </row>
    <row r="2087" spans="1:6" x14ac:dyDescent="0.3">
      <c r="A2087" s="1">
        <v>26.4589827</v>
      </c>
      <c r="B2087" s="1">
        <v>87.288095100000007</v>
      </c>
      <c r="C2087" s="1" t="s">
        <v>644</v>
      </c>
      <c r="D2087" s="1" t="s">
        <v>9608</v>
      </c>
      <c r="E2087">
        <v>12345678</v>
      </c>
      <c r="F2087">
        <f t="shared" ca="1" si="33"/>
        <v>934</v>
      </c>
    </row>
    <row r="2088" spans="1:6" x14ac:dyDescent="0.3">
      <c r="A2088" s="2">
        <v>26.480150299999998</v>
      </c>
      <c r="B2088" s="2">
        <v>87.283539399999995</v>
      </c>
      <c r="C2088" s="2" t="s">
        <v>895</v>
      </c>
      <c r="D2088" s="2" t="s">
        <v>9649</v>
      </c>
      <c r="E2088">
        <v>12345678</v>
      </c>
      <c r="F2088">
        <f t="shared" ca="1" si="33"/>
        <v>584</v>
      </c>
    </row>
    <row r="2089" spans="1:6" x14ac:dyDescent="0.3">
      <c r="A2089" s="1">
        <v>26.477551666699998</v>
      </c>
      <c r="B2089" s="1">
        <v>87.283675000000002</v>
      </c>
      <c r="C2089" s="1" t="s">
        <v>1623</v>
      </c>
      <c r="D2089" s="1" t="s">
        <v>9650</v>
      </c>
      <c r="E2089">
        <v>12345678</v>
      </c>
      <c r="F2089">
        <f t="shared" ca="1" si="33"/>
        <v>819</v>
      </c>
    </row>
    <row r="2090" spans="1:6" x14ac:dyDescent="0.3">
      <c r="A2090" s="2">
        <v>26.472681099999999</v>
      </c>
      <c r="B2090" s="2">
        <v>87.284152000000006</v>
      </c>
      <c r="C2090" s="2" t="s">
        <v>131</v>
      </c>
      <c r="D2090" s="2" t="s">
        <v>7980</v>
      </c>
      <c r="E2090">
        <v>12345678</v>
      </c>
      <c r="F2090">
        <f t="shared" ca="1" si="33"/>
        <v>845</v>
      </c>
    </row>
    <row r="2091" spans="1:6" x14ac:dyDescent="0.3">
      <c r="A2091" s="1">
        <v>26.472021666700002</v>
      </c>
      <c r="B2091" s="1">
        <v>87.284443333300004</v>
      </c>
      <c r="C2091" s="1" t="s">
        <v>1624</v>
      </c>
      <c r="D2091" s="1" t="s">
        <v>8367</v>
      </c>
      <c r="E2091">
        <v>12345678</v>
      </c>
      <c r="F2091">
        <f t="shared" ca="1" si="33"/>
        <v>592</v>
      </c>
    </row>
    <row r="2092" spans="1:6" x14ac:dyDescent="0.3">
      <c r="A2092" s="2">
        <v>26.4713736</v>
      </c>
      <c r="B2092" s="2">
        <v>87.284327899999994</v>
      </c>
      <c r="C2092" s="2" t="s">
        <v>1328</v>
      </c>
      <c r="D2092" s="2" t="s">
        <v>9651</v>
      </c>
      <c r="E2092">
        <v>12345678</v>
      </c>
      <c r="F2092">
        <f t="shared" ca="1" si="33"/>
        <v>582</v>
      </c>
    </row>
    <row r="2093" spans="1:6" x14ac:dyDescent="0.3">
      <c r="A2093" s="1">
        <v>26.464675</v>
      </c>
      <c r="B2093" s="1">
        <v>87.285704999999993</v>
      </c>
      <c r="C2093" s="1" t="s">
        <v>85</v>
      </c>
      <c r="D2093" s="1" t="s">
        <v>9652</v>
      </c>
      <c r="E2093">
        <v>12345678</v>
      </c>
      <c r="F2093">
        <f t="shared" ca="1" si="33"/>
        <v>999</v>
      </c>
    </row>
    <row r="2094" spans="1:6" x14ac:dyDescent="0.3">
      <c r="A2094" s="2">
        <v>26.469580000000001</v>
      </c>
      <c r="B2094" s="2">
        <v>87.285250000000005</v>
      </c>
      <c r="C2094" s="2" t="s">
        <v>1625</v>
      </c>
      <c r="D2094" s="2" t="s">
        <v>8173</v>
      </c>
      <c r="E2094">
        <v>12345678</v>
      </c>
      <c r="F2094">
        <f t="shared" ca="1" si="33"/>
        <v>825</v>
      </c>
    </row>
    <row r="2095" spans="1:6" x14ac:dyDescent="0.3">
      <c r="A2095" s="1">
        <v>26.470264499999999</v>
      </c>
      <c r="B2095" s="1">
        <v>87.284051599999998</v>
      </c>
      <c r="C2095" s="1" t="s">
        <v>1626</v>
      </c>
      <c r="D2095" s="1" t="s">
        <v>8172</v>
      </c>
      <c r="E2095">
        <v>12345678</v>
      </c>
      <c r="F2095">
        <f t="shared" ca="1" si="33"/>
        <v>888</v>
      </c>
    </row>
    <row r="2096" spans="1:6" x14ac:dyDescent="0.3">
      <c r="A2096" s="2">
        <v>26.4718083333</v>
      </c>
      <c r="B2096" s="2">
        <v>87.284360000000007</v>
      </c>
      <c r="C2096" s="2" t="s">
        <v>193</v>
      </c>
      <c r="D2096" s="2" t="s">
        <v>9653</v>
      </c>
      <c r="E2096">
        <v>12345678</v>
      </c>
      <c r="F2096">
        <f t="shared" ca="1" si="33"/>
        <v>643</v>
      </c>
    </row>
    <row r="2097" spans="1:6" x14ac:dyDescent="0.3">
      <c r="A2097" s="1">
        <v>26.458459999999999</v>
      </c>
      <c r="B2097" s="1">
        <v>87.286583333300001</v>
      </c>
      <c r="C2097" s="1" t="s">
        <v>1627</v>
      </c>
      <c r="D2097" s="1" t="s">
        <v>9641</v>
      </c>
      <c r="E2097">
        <v>12345678</v>
      </c>
      <c r="F2097">
        <f t="shared" ca="1" si="33"/>
        <v>581</v>
      </c>
    </row>
    <row r="2098" spans="1:6" x14ac:dyDescent="0.3">
      <c r="A2098" s="2">
        <v>26.4582983333</v>
      </c>
      <c r="B2098" s="2">
        <v>87.284724999999995</v>
      </c>
      <c r="C2098" s="2" t="s">
        <v>488</v>
      </c>
      <c r="D2098" s="2" t="s">
        <v>8192</v>
      </c>
      <c r="E2098">
        <v>12345678</v>
      </c>
      <c r="F2098">
        <f t="shared" ca="1" si="33"/>
        <v>852</v>
      </c>
    </row>
    <row r="2099" spans="1:6" x14ac:dyDescent="0.3">
      <c r="A2099" s="1">
        <v>26.4584522</v>
      </c>
      <c r="B2099" s="1">
        <v>87.287334299999998</v>
      </c>
      <c r="C2099" s="1" t="s">
        <v>844</v>
      </c>
      <c r="D2099" s="1" t="s">
        <v>9654</v>
      </c>
      <c r="E2099">
        <v>12345678</v>
      </c>
      <c r="F2099">
        <f t="shared" ca="1" si="33"/>
        <v>758</v>
      </c>
    </row>
    <row r="2100" spans="1:6" x14ac:dyDescent="0.3">
      <c r="A2100" s="2">
        <v>26.4589316667</v>
      </c>
      <c r="B2100" s="2">
        <v>87.288075000000006</v>
      </c>
      <c r="C2100" s="2" t="s">
        <v>897</v>
      </c>
      <c r="D2100" s="2" t="s">
        <v>9608</v>
      </c>
      <c r="E2100">
        <v>12345678</v>
      </c>
      <c r="F2100">
        <f t="shared" ca="1" si="33"/>
        <v>916</v>
      </c>
    </row>
    <row r="2101" spans="1:6" x14ac:dyDescent="0.3">
      <c r="A2101" s="1">
        <v>26.460072700000001</v>
      </c>
      <c r="B2101" s="1">
        <v>87.291810900000002</v>
      </c>
      <c r="C2101" s="1" t="s">
        <v>485</v>
      </c>
      <c r="D2101" s="1" t="s">
        <v>9655</v>
      </c>
      <c r="E2101">
        <v>12345678</v>
      </c>
      <c r="F2101">
        <f t="shared" ca="1" si="33"/>
        <v>694</v>
      </c>
    </row>
    <row r="2102" spans="1:6" x14ac:dyDescent="0.3">
      <c r="A2102" s="2">
        <v>26.4602066667</v>
      </c>
      <c r="B2102" s="2">
        <v>87.292131666700001</v>
      </c>
      <c r="C2102" s="2" t="s">
        <v>1628</v>
      </c>
      <c r="D2102" s="2" t="s">
        <v>9640</v>
      </c>
      <c r="E2102">
        <v>12345678</v>
      </c>
      <c r="F2102">
        <f t="shared" ca="1" si="33"/>
        <v>984</v>
      </c>
    </row>
    <row r="2103" spans="1:6" x14ac:dyDescent="0.3">
      <c r="A2103" s="1">
        <v>26.460144799999998</v>
      </c>
      <c r="B2103" s="1">
        <v>87.292142299999995</v>
      </c>
      <c r="C2103" s="1" t="s">
        <v>1629</v>
      </c>
      <c r="D2103" s="1" t="s">
        <v>9656</v>
      </c>
      <c r="E2103">
        <v>12345678</v>
      </c>
      <c r="F2103">
        <f t="shared" ca="1" si="33"/>
        <v>513</v>
      </c>
    </row>
    <row r="2104" spans="1:6" x14ac:dyDescent="0.3">
      <c r="A2104" s="2">
        <v>26.460049999999999</v>
      </c>
      <c r="B2104" s="2">
        <v>87.2921716667</v>
      </c>
      <c r="C2104" s="2" t="s">
        <v>1630</v>
      </c>
      <c r="D2104" s="2" t="s">
        <v>9657</v>
      </c>
      <c r="E2104">
        <v>12345678</v>
      </c>
      <c r="F2104">
        <f t="shared" ca="1" si="33"/>
        <v>631</v>
      </c>
    </row>
    <row r="2105" spans="1:6" x14ac:dyDescent="0.3">
      <c r="A2105" s="1">
        <v>26.482834</v>
      </c>
      <c r="B2105" s="1">
        <v>87.278510800000006</v>
      </c>
      <c r="C2105" s="1" t="s">
        <v>1631</v>
      </c>
      <c r="D2105" s="1" t="s">
        <v>9658</v>
      </c>
      <c r="E2105">
        <v>12345678</v>
      </c>
      <c r="F2105">
        <f t="shared" ca="1" si="33"/>
        <v>532</v>
      </c>
    </row>
    <row r="2106" spans="1:6" x14ac:dyDescent="0.3">
      <c r="A2106" s="2">
        <v>26.482775</v>
      </c>
      <c r="B2106" s="2">
        <v>87.278451666699993</v>
      </c>
      <c r="C2106" s="2" t="s">
        <v>1632</v>
      </c>
      <c r="D2106" s="2" t="s">
        <v>9659</v>
      </c>
      <c r="E2106">
        <v>12345678</v>
      </c>
      <c r="F2106">
        <f t="shared" ca="1" si="33"/>
        <v>733</v>
      </c>
    </row>
    <row r="2107" spans="1:6" x14ac:dyDescent="0.3">
      <c r="A2107" s="1">
        <v>26.482804999999999</v>
      </c>
      <c r="B2107" s="1">
        <v>87.278453333300007</v>
      </c>
      <c r="C2107" s="1" t="s">
        <v>1633</v>
      </c>
      <c r="D2107" s="1" t="s">
        <v>9660</v>
      </c>
      <c r="E2107">
        <v>12345678</v>
      </c>
      <c r="F2107">
        <f t="shared" ca="1" si="33"/>
        <v>778</v>
      </c>
    </row>
    <row r="2108" spans="1:6" x14ac:dyDescent="0.3">
      <c r="A2108" s="2">
        <v>26.4827187</v>
      </c>
      <c r="B2108" s="2">
        <v>87.278423799999999</v>
      </c>
      <c r="C2108" s="2" t="s">
        <v>1634</v>
      </c>
      <c r="D2108" s="2" t="s">
        <v>8050</v>
      </c>
      <c r="E2108">
        <v>12345678</v>
      </c>
      <c r="F2108">
        <f t="shared" ca="1" si="33"/>
        <v>716</v>
      </c>
    </row>
    <row r="2109" spans="1:6" x14ac:dyDescent="0.3">
      <c r="A2109" s="1">
        <v>26.458221200000001</v>
      </c>
      <c r="B2109" s="1">
        <v>87.284258100000002</v>
      </c>
      <c r="C2109" s="1" t="s">
        <v>1635</v>
      </c>
      <c r="D2109" s="1" t="s">
        <v>9604</v>
      </c>
      <c r="E2109">
        <v>12345678</v>
      </c>
      <c r="F2109">
        <f t="shared" ca="1" si="33"/>
        <v>574</v>
      </c>
    </row>
    <row r="2110" spans="1:6" x14ac:dyDescent="0.3">
      <c r="A2110" s="2">
        <v>26.509699999999999</v>
      </c>
      <c r="B2110" s="2">
        <v>87.281819999999996</v>
      </c>
      <c r="C2110" s="2" t="s">
        <v>1636</v>
      </c>
      <c r="D2110" s="2" t="s">
        <v>9661</v>
      </c>
      <c r="E2110">
        <v>12345678</v>
      </c>
      <c r="F2110">
        <f t="shared" ca="1" si="33"/>
        <v>810</v>
      </c>
    </row>
    <row r="2111" spans="1:6" x14ac:dyDescent="0.3">
      <c r="A2111" s="1">
        <v>26.508759699999999</v>
      </c>
      <c r="B2111" s="1">
        <v>87.282130899999999</v>
      </c>
      <c r="C2111" s="1" t="s">
        <v>1637</v>
      </c>
      <c r="D2111" s="1" t="s">
        <v>9662</v>
      </c>
      <c r="E2111">
        <v>12345678</v>
      </c>
      <c r="F2111">
        <f t="shared" ca="1" si="33"/>
        <v>713</v>
      </c>
    </row>
    <row r="2112" spans="1:6" x14ac:dyDescent="0.3">
      <c r="A2112" s="2">
        <v>26.518923333299998</v>
      </c>
      <c r="B2112" s="2">
        <v>87.279943333299997</v>
      </c>
      <c r="C2112" s="2" t="s">
        <v>1638</v>
      </c>
      <c r="D2112" s="2" t="s">
        <v>9663</v>
      </c>
      <c r="E2112">
        <v>12345678</v>
      </c>
      <c r="F2112">
        <f t="shared" ca="1" si="33"/>
        <v>556</v>
      </c>
    </row>
    <row r="2113" spans="1:6" x14ac:dyDescent="0.3">
      <c r="A2113" s="1">
        <v>26.5054983333</v>
      </c>
      <c r="B2113" s="1">
        <v>87.281109999999998</v>
      </c>
      <c r="C2113" s="1" t="s">
        <v>569</v>
      </c>
      <c r="D2113" s="1" t="s">
        <v>7931</v>
      </c>
      <c r="E2113">
        <v>12345678</v>
      </c>
      <c r="F2113">
        <f t="shared" ca="1" si="33"/>
        <v>505</v>
      </c>
    </row>
    <row r="2114" spans="1:6" x14ac:dyDescent="0.3">
      <c r="A2114" s="2">
        <v>26.501180000000002</v>
      </c>
      <c r="B2114" s="2">
        <v>87.282929999999993</v>
      </c>
      <c r="C2114" s="2" t="s">
        <v>831</v>
      </c>
      <c r="D2114" s="2" t="s">
        <v>9664</v>
      </c>
      <c r="E2114">
        <v>12345678</v>
      </c>
      <c r="F2114">
        <f t="shared" ca="1" si="33"/>
        <v>999</v>
      </c>
    </row>
    <row r="2115" spans="1:6" x14ac:dyDescent="0.3">
      <c r="A2115" s="1">
        <v>26.5018116667</v>
      </c>
      <c r="B2115" s="1">
        <v>87.280694999999994</v>
      </c>
      <c r="C2115" s="1" t="s">
        <v>1639</v>
      </c>
      <c r="D2115" s="1" t="s">
        <v>9665</v>
      </c>
      <c r="E2115">
        <v>12345678</v>
      </c>
      <c r="F2115">
        <f t="shared" ca="1" si="33"/>
        <v>797</v>
      </c>
    </row>
    <row r="2116" spans="1:6" x14ac:dyDescent="0.3">
      <c r="A2116" s="2">
        <v>26.499690000000001</v>
      </c>
      <c r="B2116" s="2">
        <v>87.289839999999998</v>
      </c>
      <c r="C2116" s="2" t="s">
        <v>1640</v>
      </c>
      <c r="D2116" s="2" t="s">
        <v>9666</v>
      </c>
      <c r="E2116">
        <v>12345678</v>
      </c>
      <c r="F2116">
        <f t="shared" ca="1" si="33"/>
        <v>539</v>
      </c>
    </row>
    <row r="2117" spans="1:6" x14ac:dyDescent="0.3">
      <c r="A2117" s="1">
        <v>26.4883153</v>
      </c>
      <c r="B2117" s="1">
        <v>87.286200300000004</v>
      </c>
      <c r="C2117" s="1" t="s">
        <v>1641</v>
      </c>
      <c r="D2117" s="1" t="s">
        <v>8146</v>
      </c>
      <c r="E2117">
        <v>12345678</v>
      </c>
      <c r="F2117">
        <f t="shared" ca="1" si="33"/>
        <v>627</v>
      </c>
    </row>
    <row r="2118" spans="1:6" x14ac:dyDescent="0.3">
      <c r="A2118" s="2">
        <v>26.489299500000001</v>
      </c>
      <c r="B2118" s="2">
        <v>87.286382700000004</v>
      </c>
      <c r="C2118" s="2" t="s">
        <v>1642</v>
      </c>
      <c r="D2118" s="2" t="s">
        <v>8255</v>
      </c>
      <c r="E2118">
        <v>12345678</v>
      </c>
      <c r="F2118">
        <f t="shared" ca="1" si="33"/>
        <v>509</v>
      </c>
    </row>
    <row r="2119" spans="1:6" x14ac:dyDescent="0.3">
      <c r="A2119" s="1">
        <v>26.491724999999999</v>
      </c>
      <c r="B2119" s="1">
        <v>87.288650000000004</v>
      </c>
      <c r="C2119" s="1" t="s">
        <v>1643</v>
      </c>
      <c r="D2119" s="1" t="s">
        <v>9667</v>
      </c>
      <c r="E2119">
        <v>12345678</v>
      </c>
      <c r="F2119">
        <f t="shared" ca="1" si="33"/>
        <v>951</v>
      </c>
    </row>
    <row r="2120" spans="1:6" x14ac:dyDescent="0.3">
      <c r="A2120" s="2">
        <v>26.491864700000001</v>
      </c>
      <c r="B2120" s="2">
        <v>87.288781700000001</v>
      </c>
      <c r="C2120" s="2" t="s">
        <v>75</v>
      </c>
      <c r="D2120" s="2" t="s">
        <v>9668</v>
      </c>
      <c r="E2120">
        <v>12345678</v>
      </c>
      <c r="F2120">
        <f t="shared" ca="1" si="33"/>
        <v>968</v>
      </c>
    </row>
    <row r="2121" spans="1:6" x14ac:dyDescent="0.3">
      <c r="A2121" s="1">
        <v>26.5199885</v>
      </c>
      <c r="B2121" s="1">
        <v>87.279991600000002</v>
      </c>
      <c r="C2121" s="1" t="s">
        <v>1644</v>
      </c>
      <c r="D2121" s="1" t="s">
        <v>7945</v>
      </c>
      <c r="E2121">
        <v>12345678</v>
      </c>
      <c r="F2121">
        <f t="shared" ca="1" si="33"/>
        <v>835</v>
      </c>
    </row>
    <row r="2122" spans="1:6" x14ac:dyDescent="0.3">
      <c r="A2122" s="2">
        <v>26.52007</v>
      </c>
      <c r="B2122" s="2">
        <v>87.279300000000006</v>
      </c>
      <c r="C2122" s="2" t="s">
        <v>1645</v>
      </c>
      <c r="D2122" s="2" t="s">
        <v>7936</v>
      </c>
      <c r="E2122">
        <v>12345678</v>
      </c>
      <c r="F2122">
        <f t="shared" ca="1" si="33"/>
        <v>839</v>
      </c>
    </row>
    <row r="2123" spans="1:6" x14ac:dyDescent="0.3">
      <c r="A2123" s="1">
        <v>26.522183333299999</v>
      </c>
      <c r="B2123" s="1">
        <v>87.279786666700005</v>
      </c>
      <c r="C2123" s="1" t="s">
        <v>1646</v>
      </c>
      <c r="D2123" s="1" t="s">
        <v>7944</v>
      </c>
      <c r="E2123">
        <v>12345678</v>
      </c>
      <c r="F2123">
        <f t="shared" ca="1" si="33"/>
        <v>948</v>
      </c>
    </row>
    <row r="2124" spans="1:6" x14ac:dyDescent="0.3">
      <c r="A2124" s="2">
        <v>26.523752399999999</v>
      </c>
      <c r="B2124" s="2">
        <v>87.279309999999995</v>
      </c>
      <c r="C2124" s="2" t="s">
        <v>1647</v>
      </c>
      <c r="D2124" s="2" t="s">
        <v>9669</v>
      </c>
      <c r="E2124">
        <v>12345678</v>
      </c>
      <c r="F2124">
        <f t="shared" ca="1" si="33"/>
        <v>686</v>
      </c>
    </row>
    <row r="2125" spans="1:6" x14ac:dyDescent="0.3">
      <c r="A2125" s="1">
        <v>26.4884497</v>
      </c>
      <c r="B2125" s="1">
        <v>87.286273399999999</v>
      </c>
      <c r="C2125" s="1" t="s">
        <v>1648</v>
      </c>
      <c r="D2125" s="1" t="s">
        <v>8145</v>
      </c>
      <c r="E2125">
        <v>12345678</v>
      </c>
      <c r="F2125">
        <f t="shared" ca="1" si="33"/>
        <v>959</v>
      </c>
    </row>
    <row r="2126" spans="1:6" x14ac:dyDescent="0.3">
      <c r="A2126" s="2">
        <v>0</v>
      </c>
      <c r="B2126" s="2">
        <v>0</v>
      </c>
      <c r="C2126" s="2" t="s">
        <v>1649</v>
      </c>
      <c r="D2126" s="2" t="s">
        <v>8091</v>
      </c>
      <c r="E2126">
        <v>12345678</v>
      </c>
      <c r="F2126">
        <f t="shared" ca="1" si="33"/>
        <v>960</v>
      </c>
    </row>
    <row r="2127" spans="1:6" x14ac:dyDescent="0.3">
      <c r="A2127" s="1">
        <v>26.5076961</v>
      </c>
      <c r="B2127" s="1">
        <v>87.281734299999997</v>
      </c>
      <c r="C2127" s="1" t="s">
        <v>1651</v>
      </c>
      <c r="D2127" s="1" t="s">
        <v>9670</v>
      </c>
      <c r="E2127">
        <v>12345678</v>
      </c>
      <c r="F2127">
        <f t="shared" ca="1" si="33"/>
        <v>709</v>
      </c>
    </row>
    <row r="2128" spans="1:6" x14ac:dyDescent="0.3">
      <c r="A2128" s="2">
        <v>26.5088066667</v>
      </c>
      <c r="B2128" s="2">
        <v>87.282110000000003</v>
      </c>
      <c r="C2128" s="2" t="s">
        <v>1357</v>
      </c>
      <c r="D2128" s="2" t="s">
        <v>9671</v>
      </c>
      <c r="E2128">
        <v>12345678</v>
      </c>
      <c r="F2128">
        <f t="shared" ca="1" si="33"/>
        <v>748</v>
      </c>
    </row>
    <row r="2129" spans="1:6" x14ac:dyDescent="0.3">
      <c r="A2129" s="1">
        <v>26.524243333299999</v>
      </c>
      <c r="B2129" s="1">
        <v>87.279596666700002</v>
      </c>
      <c r="C2129" s="1" t="s">
        <v>349</v>
      </c>
      <c r="D2129" s="1" t="s">
        <v>9672</v>
      </c>
      <c r="E2129">
        <v>12345678</v>
      </c>
      <c r="F2129">
        <f t="shared" ca="1" si="33"/>
        <v>597</v>
      </c>
    </row>
    <row r="2130" spans="1:6" x14ac:dyDescent="0.3">
      <c r="A2130" s="2">
        <v>26.524419099999999</v>
      </c>
      <c r="B2130" s="2">
        <v>87.279397799999998</v>
      </c>
      <c r="C2130" s="2" t="s">
        <v>756</v>
      </c>
      <c r="D2130" s="2" t="s">
        <v>7943</v>
      </c>
      <c r="E2130">
        <v>12345678</v>
      </c>
      <c r="F2130">
        <f t="shared" ca="1" si="33"/>
        <v>982</v>
      </c>
    </row>
    <row r="2131" spans="1:6" x14ac:dyDescent="0.3">
      <c r="A2131" s="1">
        <v>26.4459822</v>
      </c>
      <c r="B2131" s="1">
        <v>87.277660100000006</v>
      </c>
      <c r="C2131" s="1" t="s">
        <v>142</v>
      </c>
      <c r="D2131" s="1" t="s">
        <v>9673</v>
      </c>
      <c r="E2131">
        <v>12345678</v>
      </c>
      <c r="F2131">
        <f t="shared" ca="1" si="33"/>
        <v>949</v>
      </c>
    </row>
    <row r="2132" spans="1:6" x14ac:dyDescent="0.3">
      <c r="A2132" s="2">
        <v>26.446693400000001</v>
      </c>
      <c r="B2132" s="2">
        <v>87.2778931</v>
      </c>
      <c r="C2132" s="2" t="s">
        <v>1304</v>
      </c>
      <c r="D2132" s="2" t="s">
        <v>7996</v>
      </c>
      <c r="E2132">
        <v>12345678</v>
      </c>
      <c r="F2132">
        <f t="shared" ca="1" si="33"/>
        <v>739</v>
      </c>
    </row>
    <row r="2133" spans="1:6" x14ac:dyDescent="0.3">
      <c r="A2133" s="1">
        <v>26.446641799999998</v>
      </c>
      <c r="B2133" s="1">
        <v>87.278262799999993</v>
      </c>
      <c r="C2133" s="1" t="s">
        <v>1652</v>
      </c>
      <c r="D2133" s="1" t="s">
        <v>7995</v>
      </c>
      <c r="E2133">
        <v>12345678</v>
      </c>
      <c r="F2133">
        <f t="shared" ca="1" si="33"/>
        <v>666</v>
      </c>
    </row>
    <row r="2134" spans="1:6" x14ac:dyDescent="0.3">
      <c r="A2134" s="2">
        <v>26.487014500000001</v>
      </c>
      <c r="B2134" s="2">
        <v>87.279631300000005</v>
      </c>
      <c r="C2134" s="2" t="s">
        <v>349</v>
      </c>
      <c r="D2134" s="2" t="s">
        <v>9674</v>
      </c>
      <c r="E2134">
        <v>12345678</v>
      </c>
      <c r="F2134">
        <f t="shared" ca="1" si="33"/>
        <v>824</v>
      </c>
    </row>
    <row r="2135" spans="1:6" x14ac:dyDescent="0.3">
      <c r="A2135" s="1">
        <v>26.491344600000001</v>
      </c>
      <c r="B2135" s="1">
        <v>87.272898699999999</v>
      </c>
      <c r="C2135" s="1" t="s">
        <v>206</v>
      </c>
      <c r="D2135" s="1" t="s">
        <v>9675</v>
      </c>
      <c r="E2135">
        <v>12345678</v>
      </c>
      <c r="F2135">
        <f t="shared" ca="1" si="33"/>
        <v>843</v>
      </c>
    </row>
    <row r="2136" spans="1:6" x14ac:dyDescent="0.3">
      <c r="A2136" s="2">
        <v>26.490089999999999</v>
      </c>
      <c r="B2136" s="2">
        <v>87.272801666700005</v>
      </c>
      <c r="C2136" s="2" t="s">
        <v>203</v>
      </c>
      <c r="D2136" s="2" t="s">
        <v>8083</v>
      </c>
      <c r="E2136">
        <v>12345678</v>
      </c>
      <c r="F2136">
        <f t="shared" ca="1" si="33"/>
        <v>612</v>
      </c>
    </row>
    <row r="2137" spans="1:6" x14ac:dyDescent="0.3">
      <c r="A2137" s="1">
        <v>26.487066666699999</v>
      </c>
      <c r="B2137" s="1">
        <v>87.272369999999995</v>
      </c>
      <c r="C2137" s="1" t="s">
        <v>1653</v>
      </c>
      <c r="D2137" s="1" t="s">
        <v>9676</v>
      </c>
      <c r="E2137">
        <v>12345678</v>
      </c>
      <c r="F2137">
        <f t="shared" ca="1" si="33"/>
        <v>660</v>
      </c>
    </row>
    <row r="2138" spans="1:6" x14ac:dyDescent="0.3">
      <c r="A2138" s="2">
        <v>26.486946700000001</v>
      </c>
      <c r="B2138" s="2">
        <v>87.273146299999993</v>
      </c>
      <c r="C2138" s="2" t="s">
        <v>208</v>
      </c>
      <c r="D2138" s="2" t="s">
        <v>8089</v>
      </c>
      <c r="E2138">
        <v>12345678</v>
      </c>
      <c r="F2138">
        <f t="shared" ref="F2138:F2201" ca="1" si="34" xml:space="preserve"> RANDBETWEEN(500,1000)</f>
        <v>918</v>
      </c>
    </row>
    <row r="2139" spans="1:6" x14ac:dyDescent="0.3">
      <c r="A2139" s="1">
        <v>26.4869916667</v>
      </c>
      <c r="B2139" s="1">
        <v>87.274883333299996</v>
      </c>
      <c r="C2139" s="1" t="s">
        <v>1654</v>
      </c>
      <c r="D2139" s="1" t="s">
        <v>9677</v>
      </c>
      <c r="E2139">
        <v>12345678</v>
      </c>
      <c r="F2139">
        <f t="shared" ca="1" si="34"/>
        <v>962</v>
      </c>
    </row>
    <row r="2140" spans="1:6" x14ac:dyDescent="0.3">
      <c r="A2140" s="2">
        <v>26.4870183333</v>
      </c>
      <c r="B2140" s="2">
        <v>87.273643333300001</v>
      </c>
      <c r="C2140" s="2" t="s">
        <v>349</v>
      </c>
      <c r="D2140" s="2" t="s">
        <v>8092</v>
      </c>
      <c r="E2140">
        <v>12345678</v>
      </c>
      <c r="F2140">
        <f t="shared" ca="1" si="34"/>
        <v>841</v>
      </c>
    </row>
    <row r="2141" spans="1:6" x14ac:dyDescent="0.3">
      <c r="A2141" s="1">
        <v>26.48696</v>
      </c>
      <c r="B2141" s="1">
        <v>87.275056666699996</v>
      </c>
      <c r="C2141" s="1" t="s">
        <v>929</v>
      </c>
      <c r="D2141" s="1" t="s">
        <v>8058</v>
      </c>
      <c r="E2141">
        <v>12345678</v>
      </c>
      <c r="F2141">
        <f t="shared" ca="1" si="34"/>
        <v>859</v>
      </c>
    </row>
    <row r="2142" spans="1:6" x14ac:dyDescent="0.3">
      <c r="A2142" s="2">
        <v>26.487076099999999</v>
      </c>
      <c r="B2142" s="2">
        <v>87.275687899999994</v>
      </c>
      <c r="C2142" s="2" t="s">
        <v>1655</v>
      </c>
      <c r="D2142" s="2" t="s">
        <v>8190</v>
      </c>
      <c r="E2142">
        <v>12345678</v>
      </c>
      <c r="F2142">
        <f t="shared" ca="1" si="34"/>
        <v>986</v>
      </c>
    </row>
    <row r="2143" spans="1:6" x14ac:dyDescent="0.3">
      <c r="A2143" s="1">
        <v>26.487182399999998</v>
      </c>
      <c r="B2143" s="1">
        <v>87.276299300000005</v>
      </c>
      <c r="C2143" s="1" t="s">
        <v>1656</v>
      </c>
      <c r="D2143" s="1" t="s">
        <v>9678</v>
      </c>
      <c r="E2143">
        <v>12345678</v>
      </c>
      <c r="F2143">
        <f t="shared" ca="1" si="34"/>
        <v>804</v>
      </c>
    </row>
    <row r="2144" spans="1:6" x14ac:dyDescent="0.3">
      <c r="A2144" s="2">
        <v>26.487121666699998</v>
      </c>
      <c r="B2144" s="2">
        <v>87.276994999999999</v>
      </c>
      <c r="C2144" s="2" t="s">
        <v>1657</v>
      </c>
      <c r="D2144" s="2" t="s">
        <v>9679</v>
      </c>
      <c r="E2144">
        <v>12345678</v>
      </c>
      <c r="F2144">
        <f t="shared" ca="1" si="34"/>
        <v>508</v>
      </c>
    </row>
    <row r="2145" spans="1:6" x14ac:dyDescent="0.3">
      <c r="A2145" s="1">
        <v>26.486966666699999</v>
      </c>
      <c r="B2145" s="1">
        <v>87.277131666700001</v>
      </c>
      <c r="C2145" s="1" t="s">
        <v>1658</v>
      </c>
      <c r="D2145" s="1" t="s">
        <v>9680</v>
      </c>
      <c r="E2145">
        <v>12345678</v>
      </c>
      <c r="F2145">
        <f t="shared" ca="1" si="34"/>
        <v>783</v>
      </c>
    </row>
    <row r="2146" spans="1:6" x14ac:dyDescent="0.3">
      <c r="A2146" s="2">
        <v>26.486906666700001</v>
      </c>
      <c r="B2146" s="2">
        <v>87.277286666699993</v>
      </c>
      <c r="C2146" s="2" t="s">
        <v>591</v>
      </c>
      <c r="D2146" s="2" t="s">
        <v>9681</v>
      </c>
      <c r="E2146">
        <v>12345678</v>
      </c>
      <c r="F2146">
        <f t="shared" ca="1" si="34"/>
        <v>570</v>
      </c>
    </row>
    <row r="2147" spans="1:6" x14ac:dyDescent="0.3">
      <c r="A2147" s="1">
        <v>26.486941666700002</v>
      </c>
      <c r="B2147" s="1">
        <v>87.277233333300003</v>
      </c>
      <c r="C2147" s="1" t="s">
        <v>1659</v>
      </c>
      <c r="D2147" s="1" t="s">
        <v>9682</v>
      </c>
      <c r="E2147">
        <v>12345678</v>
      </c>
      <c r="F2147">
        <f t="shared" ca="1" si="34"/>
        <v>933</v>
      </c>
    </row>
    <row r="2148" spans="1:6" x14ac:dyDescent="0.3">
      <c r="A2148" s="2">
        <v>26.482833800000002</v>
      </c>
      <c r="B2148" s="2">
        <v>87.278498299999995</v>
      </c>
      <c r="C2148" s="2" t="s">
        <v>131</v>
      </c>
      <c r="D2148" s="2" t="s">
        <v>9683</v>
      </c>
      <c r="E2148">
        <v>12345678</v>
      </c>
      <c r="F2148">
        <f t="shared" ca="1" si="34"/>
        <v>516</v>
      </c>
    </row>
    <row r="2149" spans="1:6" x14ac:dyDescent="0.3">
      <c r="A2149" s="1">
        <v>26.486159600000001</v>
      </c>
      <c r="B2149" s="1">
        <v>87.277397100000002</v>
      </c>
      <c r="C2149" s="1" t="s">
        <v>544</v>
      </c>
      <c r="D2149" s="1" t="s">
        <v>9684</v>
      </c>
      <c r="E2149">
        <v>12345678</v>
      </c>
      <c r="F2149">
        <f t="shared" ca="1" si="34"/>
        <v>536</v>
      </c>
    </row>
    <row r="2150" spans="1:6" x14ac:dyDescent="0.3">
      <c r="A2150" s="2">
        <v>26.4623545</v>
      </c>
      <c r="B2150" s="2">
        <v>87.272693700000005</v>
      </c>
      <c r="C2150" s="2" t="s">
        <v>1660</v>
      </c>
      <c r="D2150" s="2" t="s">
        <v>9685</v>
      </c>
      <c r="E2150">
        <v>12345678</v>
      </c>
      <c r="F2150">
        <f t="shared" ca="1" si="34"/>
        <v>553</v>
      </c>
    </row>
    <row r="2151" spans="1:6" x14ac:dyDescent="0.3">
      <c r="A2151" s="1">
        <v>26.458152999999999</v>
      </c>
      <c r="B2151" s="1">
        <v>87.283794900000004</v>
      </c>
      <c r="C2151" s="1" t="s">
        <v>1661</v>
      </c>
      <c r="D2151" s="1" t="s">
        <v>9686</v>
      </c>
      <c r="E2151">
        <v>12345678</v>
      </c>
      <c r="F2151">
        <f t="shared" ca="1" si="34"/>
        <v>875</v>
      </c>
    </row>
    <row r="2152" spans="1:6" x14ac:dyDescent="0.3">
      <c r="A2152" s="2">
        <v>26.458045599999998</v>
      </c>
      <c r="B2152" s="2">
        <v>87.283110100000002</v>
      </c>
      <c r="C2152" s="2" t="s">
        <v>571</v>
      </c>
      <c r="D2152" s="2" t="s">
        <v>9687</v>
      </c>
      <c r="E2152">
        <v>12345678</v>
      </c>
      <c r="F2152">
        <f t="shared" ca="1" si="34"/>
        <v>522</v>
      </c>
    </row>
    <row r="2153" spans="1:6" x14ac:dyDescent="0.3">
      <c r="A2153" s="1">
        <v>26.458086600000001</v>
      </c>
      <c r="B2153" s="1">
        <v>87.283305999999996</v>
      </c>
      <c r="C2153" s="1" t="s">
        <v>1662</v>
      </c>
      <c r="D2153" s="1" t="s">
        <v>9688</v>
      </c>
      <c r="E2153">
        <v>12345678</v>
      </c>
      <c r="F2153">
        <f t="shared" ca="1" si="34"/>
        <v>990</v>
      </c>
    </row>
    <row r="2154" spans="1:6" x14ac:dyDescent="0.3">
      <c r="A2154" s="2">
        <v>26.451418333300001</v>
      </c>
      <c r="B2154" s="2">
        <v>87.265216666699999</v>
      </c>
      <c r="C2154" s="2" t="s">
        <v>1663</v>
      </c>
      <c r="D2154" s="2" t="s">
        <v>9658</v>
      </c>
      <c r="E2154">
        <v>12345678</v>
      </c>
      <c r="F2154">
        <f t="shared" ca="1" si="34"/>
        <v>524</v>
      </c>
    </row>
    <row r="2155" spans="1:6" x14ac:dyDescent="0.3">
      <c r="A2155" s="1">
        <v>26.452314999999999</v>
      </c>
      <c r="B2155" s="1">
        <v>87.267288333300002</v>
      </c>
      <c r="C2155" s="1" t="s">
        <v>248</v>
      </c>
      <c r="D2155" s="1" t="s">
        <v>9689</v>
      </c>
      <c r="E2155">
        <v>12345678</v>
      </c>
      <c r="F2155">
        <f t="shared" ca="1" si="34"/>
        <v>935</v>
      </c>
    </row>
    <row r="2156" spans="1:6" x14ac:dyDescent="0.3">
      <c r="A2156" s="2">
        <v>26.451756</v>
      </c>
      <c r="B2156" s="2">
        <v>87.2681422</v>
      </c>
      <c r="C2156" s="2" t="s">
        <v>1664</v>
      </c>
      <c r="D2156" s="2" t="s">
        <v>9690</v>
      </c>
      <c r="E2156">
        <v>12345678</v>
      </c>
      <c r="F2156">
        <f t="shared" ca="1" si="34"/>
        <v>509</v>
      </c>
    </row>
    <row r="2157" spans="1:6" x14ac:dyDescent="0.3">
      <c r="A2157" s="1">
        <v>26.4507379</v>
      </c>
      <c r="B2157" s="1">
        <v>87.267557499999995</v>
      </c>
      <c r="C2157" s="1" t="s">
        <v>1594</v>
      </c>
      <c r="D2157" s="1" t="s">
        <v>9691</v>
      </c>
      <c r="E2157">
        <v>12345678</v>
      </c>
      <c r="F2157">
        <f t="shared" ca="1" si="34"/>
        <v>619</v>
      </c>
    </row>
    <row r="2158" spans="1:6" x14ac:dyDescent="0.3">
      <c r="A2158" s="2">
        <v>26.4499022</v>
      </c>
      <c r="B2158" s="2">
        <v>87.267352599999995</v>
      </c>
      <c r="C2158" s="2" t="s">
        <v>1665</v>
      </c>
      <c r="D2158" s="2" t="s">
        <v>9692</v>
      </c>
      <c r="E2158">
        <v>12345678</v>
      </c>
      <c r="F2158">
        <f t="shared" ca="1" si="34"/>
        <v>794</v>
      </c>
    </row>
    <row r="2159" spans="1:6" x14ac:dyDescent="0.3">
      <c r="A2159" s="1">
        <v>26.449801666700001</v>
      </c>
      <c r="B2159" s="1">
        <v>87.267221666699996</v>
      </c>
      <c r="C2159" s="1" t="s">
        <v>91</v>
      </c>
      <c r="D2159" s="1" t="s">
        <v>9693</v>
      </c>
      <c r="E2159">
        <v>12345678</v>
      </c>
      <c r="F2159">
        <f t="shared" ca="1" si="34"/>
        <v>880</v>
      </c>
    </row>
    <row r="2160" spans="1:6" x14ac:dyDescent="0.3">
      <c r="A2160" s="2">
        <v>26.451269499999999</v>
      </c>
      <c r="B2160" s="2">
        <v>87.275784999999999</v>
      </c>
      <c r="C2160" s="2" t="s">
        <v>419</v>
      </c>
      <c r="D2160" s="2" t="s">
        <v>9694</v>
      </c>
      <c r="E2160">
        <v>12345678</v>
      </c>
      <c r="F2160">
        <f t="shared" ca="1" si="34"/>
        <v>543</v>
      </c>
    </row>
    <row r="2161" spans="1:6" x14ac:dyDescent="0.3">
      <c r="A2161" s="1">
        <v>26.4583533333</v>
      </c>
      <c r="B2161" s="1">
        <v>87.283945000000003</v>
      </c>
      <c r="C2161" s="1" t="s">
        <v>1666</v>
      </c>
      <c r="D2161" s="1" t="s">
        <v>9695</v>
      </c>
      <c r="E2161">
        <v>12345678</v>
      </c>
      <c r="F2161">
        <f t="shared" ca="1" si="34"/>
        <v>929</v>
      </c>
    </row>
    <row r="2162" spans="1:6" x14ac:dyDescent="0.3">
      <c r="A2162" s="2">
        <v>26.458047100000002</v>
      </c>
      <c r="B2162" s="2">
        <v>87.282813399999995</v>
      </c>
      <c r="C2162" s="2" t="s">
        <v>1667</v>
      </c>
      <c r="D2162" s="2" t="s">
        <v>9696</v>
      </c>
      <c r="E2162">
        <v>12345678</v>
      </c>
      <c r="F2162">
        <f t="shared" ca="1" si="34"/>
        <v>594</v>
      </c>
    </row>
    <row r="2163" spans="1:6" x14ac:dyDescent="0.3">
      <c r="A2163" s="1">
        <v>26.458379999999998</v>
      </c>
      <c r="B2163" s="1">
        <v>87.285399999999996</v>
      </c>
      <c r="C2163" s="1" t="s">
        <v>588</v>
      </c>
      <c r="D2163" s="1" t="s">
        <v>9697</v>
      </c>
      <c r="E2163">
        <v>12345678</v>
      </c>
      <c r="F2163">
        <f t="shared" ca="1" si="34"/>
        <v>915</v>
      </c>
    </row>
    <row r="2164" spans="1:6" x14ac:dyDescent="0.3">
      <c r="A2164" s="2">
        <v>26.458501666699998</v>
      </c>
      <c r="B2164" s="2">
        <v>87.286303333299998</v>
      </c>
      <c r="C2164" s="2" t="s">
        <v>1668</v>
      </c>
      <c r="D2164" s="2" t="s">
        <v>9698</v>
      </c>
      <c r="E2164">
        <v>12345678</v>
      </c>
      <c r="F2164">
        <f t="shared" ca="1" si="34"/>
        <v>915</v>
      </c>
    </row>
    <row r="2165" spans="1:6" x14ac:dyDescent="0.3">
      <c r="A2165" s="1">
        <v>26.452266666700002</v>
      </c>
      <c r="B2165" s="1">
        <v>87.265533333299999</v>
      </c>
      <c r="C2165" s="1" t="s">
        <v>1669</v>
      </c>
      <c r="D2165" s="1" t="s">
        <v>9699</v>
      </c>
      <c r="E2165">
        <v>12345678</v>
      </c>
      <c r="F2165">
        <f t="shared" ca="1" si="34"/>
        <v>980</v>
      </c>
    </row>
    <row r="2166" spans="1:6" x14ac:dyDescent="0.3">
      <c r="A2166" s="2">
        <v>26.452231666700001</v>
      </c>
      <c r="B2166" s="2">
        <v>87.268951666700005</v>
      </c>
      <c r="C2166" s="2" t="s">
        <v>1670</v>
      </c>
      <c r="D2166" s="2" t="s">
        <v>9700</v>
      </c>
      <c r="E2166">
        <v>12345678</v>
      </c>
      <c r="F2166">
        <f t="shared" ca="1" si="34"/>
        <v>500</v>
      </c>
    </row>
    <row r="2167" spans="1:6" x14ac:dyDescent="0.3">
      <c r="A2167" s="1">
        <v>26.4522218</v>
      </c>
      <c r="B2167" s="1">
        <v>87.268845099999993</v>
      </c>
      <c r="C2167" s="1" t="s">
        <v>1671</v>
      </c>
      <c r="D2167" s="1" t="s">
        <v>9701</v>
      </c>
      <c r="E2167">
        <v>12345678</v>
      </c>
      <c r="F2167">
        <f t="shared" ca="1" si="34"/>
        <v>529</v>
      </c>
    </row>
    <row r="2168" spans="1:6" x14ac:dyDescent="0.3">
      <c r="A2168" s="2">
        <v>26.452030000000001</v>
      </c>
      <c r="B2168" s="2">
        <v>87.268176666700001</v>
      </c>
      <c r="C2168" s="2" t="s">
        <v>1663</v>
      </c>
      <c r="D2168" s="2" t="s">
        <v>9702</v>
      </c>
      <c r="E2168">
        <v>12345678</v>
      </c>
      <c r="F2168">
        <f t="shared" ca="1" si="34"/>
        <v>886</v>
      </c>
    </row>
    <row r="2169" spans="1:6" x14ac:dyDescent="0.3">
      <c r="A2169" s="1">
        <v>26.4522066667</v>
      </c>
      <c r="B2169" s="1">
        <v>87.267991666699999</v>
      </c>
      <c r="C2169" s="1" t="s">
        <v>1672</v>
      </c>
      <c r="D2169" s="1" t="s">
        <v>9703</v>
      </c>
      <c r="E2169">
        <v>12345678</v>
      </c>
      <c r="F2169">
        <f t="shared" ca="1" si="34"/>
        <v>841</v>
      </c>
    </row>
    <row r="2170" spans="1:6" x14ac:dyDescent="0.3">
      <c r="A2170" s="2">
        <v>26.4523066667</v>
      </c>
      <c r="B2170" s="2">
        <v>87.267195000000001</v>
      </c>
      <c r="C2170" s="2" t="s">
        <v>1673</v>
      </c>
      <c r="D2170" s="2" t="s">
        <v>9704</v>
      </c>
      <c r="E2170">
        <v>12345678</v>
      </c>
      <c r="F2170">
        <f t="shared" ca="1" si="34"/>
        <v>823</v>
      </c>
    </row>
    <row r="2171" spans="1:6" x14ac:dyDescent="0.3">
      <c r="A2171" s="1">
        <v>26.450230000000001</v>
      </c>
      <c r="B2171" s="1">
        <v>87.265181666700002</v>
      </c>
      <c r="C2171" s="1" t="s">
        <v>1674</v>
      </c>
      <c r="D2171" s="1" t="s">
        <v>9705</v>
      </c>
      <c r="E2171">
        <v>12345678</v>
      </c>
      <c r="F2171">
        <f t="shared" ca="1" si="34"/>
        <v>624</v>
      </c>
    </row>
    <row r="2172" spans="1:6" x14ac:dyDescent="0.3">
      <c r="A2172" s="2">
        <v>26.450285399999999</v>
      </c>
      <c r="B2172" s="2">
        <v>87.265194300000005</v>
      </c>
      <c r="C2172" s="2" t="s">
        <v>1675</v>
      </c>
      <c r="D2172" s="2" t="s">
        <v>9706</v>
      </c>
      <c r="E2172">
        <v>12345678</v>
      </c>
      <c r="F2172">
        <f t="shared" ca="1" si="34"/>
        <v>977</v>
      </c>
    </row>
    <row r="2173" spans="1:6" x14ac:dyDescent="0.3">
      <c r="A2173" s="1">
        <v>26.4522905</v>
      </c>
      <c r="B2173" s="1">
        <v>87.266854800000004</v>
      </c>
      <c r="C2173" s="1" t="s">
        <v>1273</v>
      </c>
      <c r="D2173" s="1" t="s">
        <v>8050</v>
      </c>
      <c r="E2173">
        <v>12345678</v>
      </c>
      <c r="F2173">
        <f t="shared" ca="1" si="34"/>
        <v>964</v>
      </c>
    </row>
    <row r="2174" spans="1:6" x14ac:dyDescent="0.3">
      <c r="A2174" s="2">
        <v>26.450627399999998</v>
      </c>
      <c r="B2174" s="2">
        <v>87.273830099999998</v>
      </c>
      <c r="C2174" s="2" t="s">
        <v>1676</v>
      </c>
      <c r="D2174" s="2" t="s">
        <v>9707</v>
      </c>
      <c r="E2174">
        <v>12345678</v>
      </c>
      <c r="F2174">
        <f t="shared" ca="1" si="34"/>
        <v>542</v>
      </c>
    </row>
    <row r="2175" spans="1:6" x14ac:dyDescent="0.3">
      <c r="A2175" s="1">
        <v>26.452074</v>
      </c>
      <c r="B2175" s="1">
        <v>87.271513799999994</v>
      </c>
      <c r="C2175" s="1" t="s">
        <v>632</v>
      </c>
      <c r="D2175" s="1" t="s">
        <v>9708</v>
      </c>
      <c r="E2175">
        <v>12345678</v>
      </c>
      <c r="F2175">
        <f t="shared" ca="1" si="34"/>
        <v>917</v>
      </c>
    </row>
    <row r="2176" spans="1:6" x14ac:dyDescent="0.3">
      <c r="A2176" s="2">
        <v>26.452072099999999</v>
      </c>
      <c r="B2176" s="2">
        <v>87.269660999999999</v>
      </c>
      <c r="C2176" s="2" t="s">
        <v>1677</v>
      </c>
      <c r="D2176" s="2" t="s">
        <v>9709</v>
      </c>
      <c r="E2176">
        <v>12345678</v>
      </c>
      <c r="F2176">
        <f t="shared" ca="1" si="34"/>
        <v>933</v>
      </c>
    </row>
    <row r="2177" spans="1:6" x14ac:dyDescent="0.3">
      <c r="A2177" s="1">
        <v>26.460081666699999</v>
      </c>
      <c r="B2177" s="1">
        <v>87.290521666700002</v>
      </c>
      <c r="C2177" s="1" t="s">
        <v>128</v>
      </c>
      <c r="D2177" s="1" t="s">
        <v>9710</v>
      </c>
      <c r="E2177">
        <v>12345678</v>
      </c>
      <c r="F2177">
        <f t="shared" ca="1" si="34"/>
        <v>899</v>
      </c>
    </row>
    <row r="2178" spans="1:6" x14ac:dyDescent="0.3">
      <c r="A2178" s="2">
        <v>26.460131666700001</v>
      </c>
      <c r="B2178" s="2">
        <v>87.291381666700005</v>
      </c>
      <c r="C2178" s="2" t="s">
        <v>532</v>
      </c>
      <c r="D2178" s="2" t="s">
        <v>9711</v>
      </c>
      <c r="E2178">
        <v>12345678</v>
      </c>
      <c r="F2178">
        <f t="shared" ca="1" si="34"/>
        <v>571</v>
      </c>
    </row>
    <row r="2179" spans="1:6" x14ac:dyDescent="0.3">
      <c r="A2179" s="1">
        <v>26.461418333299999</v>
      </c>
      <c r="B2179" s="1">
        <v>87.292625000000001</v>
      </c>
      <c r="C2179" s="1" t="s">
        <v>599</v>
      </c>
      <c r="D2179" s="1" t="s">
        <v>9712</v>
      </c>
      <c r="E2179">
        <v>12345678</v>
      </c>
      <c r="F2179">
        <f t="shared" ca="1" si="34"/>
        <v>925</v>
      </c>
    </row>
    <row r="2180" spans="1:6" x14ac:dyDescent="0.3">
      <c r="A2180" s="2">
        <v>26.460726666700001</v>
      </c>
      <c r="B2180" s="2">
        <v>87.292569999999998</v>
      </c>
      <c r="C2180" s="2" t="s">
        <v>569</v>
      </c>
      <c r="D2180" s="2" t="s">
        <v>9713</v>
      </c>
      <c r="E2180">
        <v>12345678</v>
      </c>
      <c r="F2180">
        <f t="shared" ca="1" si="34"/>
        <v>541</v>
      </c>
    </row>
    <row r="2181" spans="1:6" x14ac:dyDescent="0.3">
      <c r="A2181" s="1">
        <v>26.4601783333</v>
      </c>
      <c r="B2181" s="1">
        <v>87.292646666699994</v>
      </c>
      <c r="C2181" s="1" t="s">
        <v>1678</v>
      </c>
      <c r="D2181" s="1" t="s">
        <v>9714</v>
      </c>
      <c r="E2181">
        <v>12345678</v>
      </c>
      <c r="F2181">
        <f t="shared" ca="1" si="34"/>
        <v>614</v>
      </c>
    </row>
    <row r="2182" spans="1:6" x14ac:dyDescent="0.3">
      <c r="A2182" s="2">
        <v>26.460417499999998</v>
      </c>
      <c r="B2182" s="2">
        <v>87.292634100000001</v>
      </c>
      <c r="C2182" s="2" t="s">
        <v>1679</v>
      </c>
      <c r="D2182" s="2" t="s">
        <v>9715</v>
      </c>
      <c r="E2182">
        <v>12345678</v>
      </c>
      <c r="F2182">
        <f t="shared" ca="1" si="34"/>
        <v>568</v>
      </c>
    </row>
    <row r="2183" spans="1:6" x14ac:dyDescent="0.3">
      <c r="A2183" s="1">
        <v>26.460008333299999</v>
      </c>
      <c r="B2183" s="1">
        <v>87.294210000000007</v>
      </c>
      <c r="C2183" s="1" t="s">
        <v>1680</v>
      </c>
      <c r="D2183" s="1" t="s">
        <v>8100</v>
      </c>
      <c r="E2183">
        <v>12345678</v>
      </c>
      <c r="F2183">
        <f t="shared" ca="1" si="34"/>
        <v>753</v>
      </c>
    </row>
    <row r="2184" spans="1:6" x14ac:dyDescent="0.3">
      <c r="A2184" s="2">
        <v>26.459606999999998</v>
      </c>
      <c r="B2184" s="2">
        <v>87.294723200000007</v>
      </c>
      <c r="C2184" s="2" t="s">
        <v>143</v>
      </c>
      <c r="D2184" s="2" t="s">
        <v>9716</v>
      </c>
      <c r="E2184">
        <v>12345678</v>
      </c>
      <c r="F2184">
        <f t="shared" ca="1" si="34"/>
        <v>775</v>
      </c>
    </row>
    <row r="2185" spans="1:6" x14ac:dyDescent="0.3">
      <c r="A2185" s="1">
        <v>26.459692400000002</v>
      </c>
      <c r="B2185" s="1">
        <v>87.294755800000004</v>
      </c>
      <c r="C2185" s="1" t="s">
        <v>1681</v>
      </c>
      <c r="D2185" s="1" t="s">
        <v>9717</v>
      </c>
      <c r="E2185">
        <v>12345678</v>
      </c>
      <c r="F2185">
        <f t="shared" ca="1" si="34"/>
        <v>609</v>
      </c>
    </row>
    <row r="2186" spans="1:6" x14ac:dyDescent="0.3">
      <c r="A2186" s="2">
        <v>26.459648333299999</v>
      </c>
      <c r="B2186" s="2">
        <v>87.294754999999995</v>
      </c>
      <c r="C2186" s="2" t="s">
        <v>1651</v>
      </c>
      <c r="D2186" s="2" t="s">
        <v>9718</v>
      </c>
      <c r="E2186">
        <v>12345678</v>
      </c>
      <c r="F2186">
        <f t="shared" ca="1" si="34"/>
        <v>873</v>
      </c>
    </row>
    <row r="2187" spans="1:6" x14ac:dyDescent="0.3">
      <c r="A2187" s="1">
        <v>26.460160599999998</v>
      </c>
      <c r="B2187" s="1">
        <v>87.292674000000005</v>
      </c>
      <c r="C2187" s="1" t="s">
        <v>1682</v>
      </c>
      <c r="D2187" s="1" t="s">
        <v>7951</v>
      </c>
      <c r="E2187">
        <v>12345678</v>
      </c>
      <c r="F2187">
        <f t="shared" ca="1" si="34"/>
        <v>505</v>
      </c>
    </row>
    <row r="2188" spans="1:6" x14ac:dyDescent="0.3">
      <c r="A2188" s="2">
        <v>26.459643333300001</v>
      </c>
      <c r="B2188" s="2">
        <v>87.295653333299995</v>
      </c>
      <c r="C2188" s="2" t="s">
        <v>1455</v>
      </c>
      <c r="D2188" s="2" t="s">
        <v>8098</v>
      </c>
      <c r="E2188">
        <v>12345678</v>
      </c>
      <c r="F2188">
        <f t="shared" ca="1" si="34"/>
        <v>916</v>
      </c>
    </row>
    <row r="2189" spans="1:6" x14ac:dyDescent="0.3">
      <c r="A2189" s="1">
        <v>26.459310200000001</v>
      </c>
      <c r="B2189" s="1">
        <v>87.295215799999994</v>
      </c>
      <c r="C2189" s="1" t="s">
        <v>1683</v>
      </c>
      <c r="D2189" s="1" t="s">
        <v>9719</v>
      </c>
      <c r="E2189">
        <v>12345678</v>
      </c>
      <c r="F2189">
        <f t="shared" ca="1" si="34"/>
        <v>506</v>
      </c>
    </row>
    <row r="2190" spans="1:6" x14ac:dyDescent="0.3">
      <c r="A2190" s="2">
        <v>26.487023333300002</v>
      </c>
      <c r="B2190" s="2">
        <v>87.272371666699996</v>
      </c>
      <c r="C2190" s="2" t="s">
        <v>1612</v>
      </c>
      <c r="D2190" s="2" t="s">
        <v>9720</v>
      </c>
      <c r="E2190">
        <v>12345678</v>
      </c>
      <c r="F2190">
        <f t="shared" ca="1" si="34"/>
        <v>612</v>
      </c>
    </row>
    <row r="2191" spans="1:6" x14ac:dyDescent="0.3">
      <c r="A2191" s="1">
        <v>26.478842100000001</v>
      </c>
      <c r="B2191" s="1">
        <v>87.299536700000004</v>
      </c>
      <c r="C2191" s="1" t="s">
        <v>1684</v>
      </c>
      <c r="D2191" s="1" t="s">
        <v>9721</v>
      </c>
      <c r="E2191">
        <v>12345678</v>
      </c>
      <c r="F2191">
        <f t="shared" ca="1" si="34"/>
        <v>548</v>
      </c>
    </row>
    <row r="2192" spans="1:6" x14ac:dyDescent="0.3">
      <c r="A2192" s="2">
        <v>26.4752516667</v>
      </c>
      <c r="B2192" s="2">
        <v>87.296953333299996</v>
      </c>
      <c r="C2192" s="2" t="s">
        <v>1685</v>
      </c>
      <c r="D2192" s="2" t="s">
        <v>7904</v>
      </c>
      <c r="E2192">
        <v>12345678</v>
      </c>
      <c r="F2192">
        <f t="shared" ca="1" si="34"/>
        <v>673</v>
      </c>
    </row>
    <row r="2193" spans="1:6" x14ac:dyDescent="0.3">
      <c r="A2193" s="1">
        <v>26.459620000000001</v>
      </c>
      <c r="B2193" s="1">
        <v>87.295726666700006</v>
      </c>
      <c r="C2193" s="1" t="s">
        <v>195</v>
      </c>
      <c r="D2193" s="1" t="s">
        <v>9722</v>
      </c>
      <c r="E2193">
        <v>12345678</v>
      </c>
      <c r="F2193">
        <f t="shared" ca="1" si="34"/>
        <v>633</v>
      </c>
    </row>
    <row r="2194" spans="1:6" x14ac:dyDescent="0.3">
      <c r="A2194" s="2">
        <v>26.472798000000001</v>
      </c>
      <c r="B2194" s="2">
        <v>87.294901300000006</v>
      </c>
      <c r="C2194" s="2" t="s">
        <v>1686</v>
      </c>
      <c r="D2194" s="2" t="s">
        <v>9723</v>
      </c>
      <c r="E2194">
        <v>12345678</v>
      </c>
      <c r="F2194">
        <f t="shared" ca="1" si="34"/>
        <v>914</v>
      </c>
    </row>
    <row r="2195" spans="1:6" x14ac:dyDescent="0.3">
      <c r="A2195" s="1">
        <v>26.4726468</v>
      </c>
      <c r="B2195" s="1">
        <v>87.295774699999996</v>
      </c>
      <c r="C2195" s="1" t="s">
        <v>1687</v>
      </c>
      <c r="D2195" s="1" t="s">
        <v>9724</v>
      </c>
      <c r="E2195">
        <v>12345678</v>
      </c>
      <c r="F2195">
        <f t="shared" ca="1" si="34"/>
        <v>705</v>
      </c>
    </row>
    <row r="2196" spans="1:6" x14ac:dyDescent="0.3">
      <c r="A2196" s="2">
        <v>26.473945000000001</v>
      </c>
      <c r="B2196" s="2">
        <v>87.296170000000004</v>
      </c>
      <c r="C2196" s="2" t="s">
        <v>1688</v>
      </c>
      <c r="D2196" s="2" t="s">
        <v>9725</v>
      </c>
      <c r="E2196">
        <v>12345678</v>
      </c>
      <c r="F2196">
        <f t="shared" ca="1" si="34"/>
        <v>638</v>
      </c>
    </row>
    <row r="2197" spans="1:6" x14ac:dyDescent="0.3">
      <c r="A2197" s="1">
        <v>26.490594999999999</v>
      </c>
      <c r="B2197" s="1">
        <v>87.272576666700004</v>
      </c>
      <c r="C2197" s="1" t="s">
        <v>239</v>
      </c>
      <c r="D2197" s="1" t="s">
        <v>9726</v>
      </c>
      <c r="E2197">
        <v>12345678</v>
      </c>
      <c r="F2197">
        <f t="shared" ca="1" si="34"/>
        <v>737</v>
      </c>
    </row>
    <row r="2198" spans="1:6" x14ac:dyDescent="0.3">
      <c r="A2198" s="2">
        <v>26.48704</v>
      </c>
      <c r="B2198" s="2">
        <v>87.271736666699994</v>
      </c>
      <c r="C2198" s="2" t="s">
        <v>1689</v>
      </c>
      <c r="D2198" s="2" t="s">
        <v>9727</v>
      </c>
      <c r="E2198">
        <v>12345678</v>
      </c>
      <c r="F2198">
        <f t="shared" ca="1" si="34"/>
        <v>517</v>
      </c>
    </row>
    <row r="2199" spans="1:6" x14ac:dyDescent="0.3">
      <c r="A2199" s="1">
        <v>26.488403333299999</v>
      </c>
      <c r="B2199" s="1">
        <v>87.286203333299994</v>
      </c>
      <c r="C2199" s="1" t="s">
        <v>1690</v>
      </c>
      <c r="D2199" s="1" t="s">
        <v>8145</v>
      </c>
      <c r="E2199">
        <v>12345678</v>
      </c>
      <c r="F2199">
        <f t="shared" ca="1" si="34"/>
        <v>932</v>
      </c>
    </row>
    <row r="2200" spans="1:6" x14ac:dyDescent="0.3">
      <c r="A2200" s="2">
        <v>26.487023400000002</v>
      </c>
      <c r="B2200" s="2">
        <v>87.285548500000004</v>
      </c>
      <c r="C2200" s="2" t="s">
        <v>1691</v>
      </c>
      <c r="D2200" s="2" t="s">
        <v>9728</v>
      </c>
      <c r="E2200">
        <v>12345678</v>
      </c>
      <c r="F2200">
        <f t="shared" ca="1" si="34"/>
        <v>646</v>
      </c>
    </row>
    <row r="2201" spans="1:6" x14ac:dyDescent="0.3">
      <c r="A2201" s="1">
        <v>26.4899719</v>
      </c>
      <c r="B2201" s="1">
        <v>87.287089399999999</v>
      </c>
      <c r="C2201" s="1" t="s">
        <v>1692</v>
      </c>
      <c r="D2201" s="1" t="s">
        <v>9729</v>
      </c>
      <c r="E2201">
        <v>12345678</v>
      </c>
      <c r="F2201">
        <f t="shared" ca="1" si="34"/>
        <v>779</v>
      </c>
    </row>
    <row r="2202" spans="1:6" x14ac:dyDescent="0.3">
      <c r="A2202" s="2">
        <v>26.490961666699999</v>
      </c>
      <c r="B2202" s="2">
        <v>87.287620000000004</v>
      </c>
      <c r="C2202" s="2" t="s">
        <v>1693</v>
      </c>
      <c r="D2202" s="2" t="s">
        <v>9730</v>
      </c>
      <c r="E2202">
        <v>12345678</v>
      </c>
      <c r="F2202">
        <f t="shared" ref="F2202:F2265" ca="1" si="35" xml:space="preserve"> RANDBETWEEN(500,1000)</f>
        <v>982</v>
      </c>
    </row>
    <row r="2203" spans="1:6" x14ac:dyDescent="0.3">
      <c r="A2203" s="1">
        <v>26.486582899999998</v>
      </c>
      <c r="B2203" s="1">
        <v>87.285349199999999</v>
      </c>
      <c r="C2203" s="1" t="s">
        <v>189</v>
      </c>
      <c r="D2203" s="1" t="s">
        <v>8069</v>
      </c>
      <c r="E2203">
        <v>12345678</v>
      </c>
      <c r="F2203">
        <f t="shared" ca="1" si="35"/>
        <v>562</v>
      </c>
    </row>
    <row r="2204" spans="1:6" x14ac:dyDescent="0.3">
      <c r="A2204" s="2">
        <v>26.4864088</v>
      </c>
      <c r="B2204" s="2">
        <v>87.285090299999993</v>
      </c>
      <c r="C2204" s="2" t="s">
        <v>1694</v>
      </c>
      <c r="D2204" s="2" t="s">
        <v>9731</v>
      </c>
      <c r="E2204">
        <v>12345678</v>
      </c>
      <c r="F2204">
        <f t="shared" ca="1" si="35"/>
        <v>645</v>
      </c>
    </row>
    <row r="2205" spans="1:6" x14ac:dyDescent="0.3">
      <c r="A2205" s="1">
        <v>26.492086666700001</v>
      </c>
      <c r="B2205" s="1">
        <v>87.288565000000006</v>
      </c>
      <c r="C2205" s="1" t="s">
        <v>929</v>
      </c>
      <c r="D2205" s="1" t="s">
        <v>9732</v>
      </c>
      <c r="E2205">
        <v>12345678</v>
      </c>
      <c r="F2205">
        <f t="shared" ca="1" si="35"/>
        <v>536</v>
      </c>
    </row>
    <row r="2206" spans="1:6" x14ac:dyDescent="0.3">
      <c r="A2206" s="2">
        <v>26.492104999999999</v>
      </c>
      <c r="B2206" s="2">
        <v>87.288619999999995</v>
      </c>
      <c r="C2206" s="2" t="s">
        <v>485</v>
      </c>
      <c r="D2206" s="2" t="s">
        <v>8384</v>
      </c>
      <c r="E2206">
        <v>12345678</v>
      </c>
      <c r="F2206">
        <f t="shared" ca="1" si="35"/>
        <v>800</v>
      </c>
    </row>
    <row r="2207" spans="1:6" x14ac:dyDescent="0.3">
      <c r="A2207" s="1">
        <v>26.4918798</v>
      </c>
      <c r="B2207" s="1">
        <v>87.288440699999995</v>
      </c>
      <c r="C2207" s="1" t="s">
        <v>1285</v>
      </c>
      <c r="D2207" s="1" t="s">
        <v>9733</v>
      </c>
      <c r="E2207">
        <v>12345678</v>
      </c>
      <c r="F2207">
        <f t="shared" ca="1" si="35"/>
        <v>923</v>
      </c>
    </row>
    <row r="2208" spans="1:6" x14ac:dyDescent="0.3">
      <c r="A2208" s="2">
        <v>26.494394</v>
      </c>
      <c r="B2208" s="2">
        <v>87.289153400000004</v>
      </c>
      <c r="C2208" s="2" t="s">
        <v>1695</v>
      </c>
      <c r="D2208" s="2" t="s">
        <v>9623</v>
      </c>
      <c r="E2208">
        <v>12345678</v>
      </c>
      <c r="F2208">
        <f t="shared" ca="1" si="35"/>
        <v>577</v>
      </c>
    </row>
    <row r="2209" spans="1:6" x14ac:dyDescent="0.3">
      <c r="A2209" s="1">
        <v>26.4972666667</v>
      </c>
      <c r="B2209" s="1">
        <v>87.289910000000006</v>
      </c>
      <c r="C2209" s="1" t="s">
        <v>841</v>
      </c>
      <c r="D2209" s="1" t="s">
        <v>9734</v>
      </c>
      <c r="E2209">
        <v>12345678</v>
      </c>
      <c r="F2209">
        <f t="shared" ca="1" si="35"/>
        <v>577</v>
      </c>
    </row>
    <row r="2210" spans="1:6" x14ac:dyDescent="0.3">
      <c r="A2210" s="2">
        <v>26.499152299999999</v>
      </c>
      <c r="B2210" s="2">
        <v>87.289907799999995</v>
      </c>
      <c r="C2210" s="2" t="s">
        <v>1567</v>
      </c>
      <c r="D2210" s="2" t="s">
        <v>9735</v>
      </c>
      <c r="E2210">
        <v>12345678</v>
      </c>
      <c r="F2210">
        <f t="shared" ca="1" si="35"/>
        <v>771</v>
      </c>
    </row>
    <row r="2211" spans="1:6" x14ac:dyDescent="0.3">
      <c r="A2211" s="1">
        <v>26.500631666699999</v>
      </c>
      <c r="B2211" s="1">
        <v>87.289355</v>
      </c>
      <c r="C2211" s="1" t="s">
        <v>1696</v>
      </c>
      <c r="D2211" s="1" t="s">
        <v>9736</v>
      </c>
      <c r="E2211">
        <v>12345678</v>
      </c>
      <c r="F2211">
        <f t="shared" ca="1" si="35"/>
        <v>750</v>
      </c>
    </row>
    <row r="2212" spans="1:6" x14ac:dyDescent="0.3">
      <c r="A2212" s="2">
        <v>26.447258333299999</v>
      </c>
      <c r="B2212" s="2">
        <v>87.278096666699994</v>
      </c>
      <c r="C2212" s="2" t="s">
        <v>1697</v>
      </c>
      <c r="D2212" s="2" t="s">
        <v>9737</v>
      </c>
      <c r="E2212">
        <v>12345678</v>
      </c>
      <c r="F2212">
        <f t="shared" ca="1" si="35"/>
        <v>664</v>
      </c>
    </row>
    <row r="2213" spans="1:6" x14ac:dyDescent="0.3">
      <c r="A2213" s="1">
        <v>26.446697799999999</v>
      </c>
      <c r="B2213" s="1">
        <v>87.278323</v>
      </c>
      <c r="C2213" s="1" t="s">
        <v>1698</v>
      </c>
      <c r="D2213" s="1" t="s">
        <v>9738</v>
      </c>
      <c r="E2213">
        <v>12345678</v>
      </c>
      <c r="F2213">
        <f t="shared" ca="1" si="35"/>
        <v>903</v>
      </c>
    </row>
    <row r="2214" spans="1:6" x14ac:dyDescent="0.3">
      <c r="A2214" s="2">
        <v>26.486970700000001</v>
      </c>
      <c r="B2214" s="2">
        <v>87.277165199999999</v>
      </c>
      <c r="C2214" s="2" t="s">
        <v>1699</v>
      </c>
      <c r="D2214" s="2" t="s">
        <v>9680</v>
      </c>
      <c r="E2214">
        <v>12345678</v>
      </c>
      <c r="F2214">
        <f t="shared" ca="1" si="35"/>
        <v>605</v>
      </c>
    </row>
    <row r="2215" spans="1:6" x14ac:dyDescent="0.3">
      <c r="A2215" s="1">
        <v>26.4870916667</v>
      </c>
      <c r="B2215" s="1">
        <v>87.274906666700005</v>
      </c>
      <c r="C2215" s="1" t="s">
        <v>521</v>
      </c>
      <c r="D2215" s="1" t="s">
        <v>8057</v>
      </c>
      <c r="E2215">
        <v>12345678</v>
      </c>
      <c r="F2215">
        <f t="shared" ca="1" si="35"/>
        <v>640</v>
      </c>
    </row>
    <row r="2216" spans="1:6" x14ac:dyDescent="0.3">
      <c r="A2216" s="2">
        <v>26.5057783333</v>
      </c>
      <c r="B2216" s="2">
        <v>87.287203333299999</v>
      </c>
      <c r="C2216" s="2" t="s">
        <v>1700</v>
      </c>
      <c r="D2216" s="2" t="s">
        <v>9739</v>
      </c>
      <c r="E2216">
        <v>12345678</v>
      </c>
      <c r="F2216">
        <f t="shared" ca="1" si="35"/>
        <v>915</v>
      </c>
    </row>
    <row r="2217" spans="1:6" x14ac:dyDescent="0.3">
      <c r="A2217" s="1">
        <v>26.449653333299999</v>
      </c>
      <c r="B2217" s="1">
        <v>87.279066666700004</v>
      </c>
      <c r="C2217" s="1" t="s">
        <v>1701</v>
      </c>
      <c r="D2217" s="1" t="s">
        <v>8181</v>
      </c>
      <c r="E2217">
        <v>12345678</v>
      </c>
      <c r="F2217">
        <f t="shared" ca="1" si="35"/>
        <v>512</v>
      </c>
    </row>
    <row r="2218" spans="1:6" x14ac:dyDescent="0.3">
      <c r="A2218" s="2">
        <v>26.449608699999999</v>
      </c>
      <c r="B2218" s="2">
        <v>87.2789006</v>
      </c>
      <c r="C2218" s="2" t="s">
        <v>569</v>
      </c>
      <c r="D2218" s="2" t="s">
        <v>9740</v>
      </c>
      <c r="E2218">
        <v>12345678</v>
      </c>
      <c r="F2218">
        <f t="shared" ca="1" si="35"/>
        <v>770</v>
      </c>
    </row>
    <row r="2219" spans="1:6" x14ac:dyDescent="0.3">
      <c r="A2219" s="1">
        <v>26.447053333300001</v>
      </c>
      <c r="B2219" s="1">
        <v>87.279883333300006</v>
      </c>
      <c r="C2219" s="1" t="s">
        <v>1702</v>
      </c>
      <c r="D2219" s="1" t="s">
        <v>9741</v>
      </c>
      <c r="E2219">
        <v>12345678</v>
      </c>
      <c r="F2219">
        <f t="shared" ca="1" si="35"/>
        <v>942</v>
      </c>
    </row>
    <row r="2220" spans="1:6" x14ac:dyDescent="0.3">
      <c r="A2220" s="2">
        <v>26.452681699999999</v>
      </c>
      <c r="B2220" s="2">
        <v>87.279529600000004</v>
      </c>
      <c r="C2220" s="2" t="s">
        <v>1493</v>
      </c>
      <c r="D2220" s="2" t="s">
        <v>9742</v>
      </c>
      <c r="E2220">
        <v>12345678</v>
      </c>
      <c r="F2220">
        <f t="shared" ca="1" si="35"/>
        <v>550</v>
      </c>
    </row>
    <row r="2221" spans="1:6" x14ac:dyDescent="0.3">
      <c r="A2221" s="1">
        <v>26.4506883333</v>
      </c>
      <c r="B2221" s="1">
        <v>87.279306666699995</v>
      </c>
      <c r="C2221" s="1" t="s">
        <v>1703</v>
      </c>
      <c r="D2221" s="1" t="s">
        <v>9743</v>
      </c>
      <c r="E2221">
        <v>12345678</v>
      </c>
      <c r="F2221">
        <f t="shared" ca="1" si="35"/>
        <v>625</v>
      </c>
    </row>
    <row r="2222" spans="1:6" x14ac:dyDescent="0.3">
      <c r="A2222" s="2">
        <v>26.454138333300001</v>
      </c>
      <c r="B2222" s="2">
        <v>87.279904999999999</v>
      </c>
      <c r="C2222" s="2" t="s">
        <v>1704</v>
      </c>
      <c r="D2222" s="2" t="s">
        <v>7989</v>
      </c>
      <c r="E2222">
        <v>12345678</v>
      </c>
      <c r="F2222">
        <f t="shared" ca="1" si="35"/>
        <v>893</v>
      </c>
    </row>
    <row r="2223" spans="1:6" x14ac:dyDescent="0.3">
      <c r="A2223" s="1">
        <v>26.452979500000001</v>
      </c>
      <c r="B2223" s="1">
        <v>87.279585600000004</v>
      </c>
      <c r="C2223" s="1" t="s">
        <v>1705</v>
      </c>
      <c r="D2223" s="1" t="s">
        <v>9744</v>
      </c>
      <c r="E2223">
        <v>12345678</v>
      </c>
      <c r="F2223">
        <f t="shared" ca="1" si="35"/>
        <v>909</v>
      </c>
    </row>
    <row r="2224" spans="1:6" x14ac:dyDescent="0.3">
      <c r="A2224" s="2">
        <v>26.453920799999999</v>
      </c>
      <c r="B2224" s="2">
        <v>87.279809900000004</v>
      </c>
      <c r="C2224" s="2" t="s">
        <v>1328</v>
      </c>
      <c r="D2224" s="2" t="s">
        <v>9745</v>
      </c>
      <c r="E2224">
        <v>12345678</v>
      </c>
      <c r="F2224">
        <f t="shared" ca="1" si="35"/>
        <v>996</v>
      </c>
    </row>
    <row r="2225" spans="1:6" x14ac:dyDescent="0.3">
      <c r="A2225" s="1">
        <v>26.452938333300001</v>
      </c>
      <c r="B2225" s="1">
        <v>87.279743333300004</v>
      </c>
      <c r="C2225" s="1" t="s">
        <v>1706</v>
      </c>
      <c r="D2225" s="1" t="s">
        <v>9746</v>
      </c>
      <c r="E2225">
        <v>12345678</v>
      </c>
      <c r="F2225">
        <f t="shared" ca="1" si="35"/>
        <v>645</v>
      </c>
    </row>
    <row r="2226" spans="1:6" x14ac:dyDescent="0.3">
      <c r="A2226" s="2">
        <v>26.431949599999999</v>
      </c>
      <c r="B2226" s="2">
        <v>87.271463699999998</v>
      </c>
      <c r="C2226" s="2" t="s">
        <v>1707</v>
      </c>
      <c r="D2226" s="2" t="s">
        <v>8339</v>
      </c>
      <c r="E2226">
        <v>12345678</v>
      </c>
      <c r="F2226">
        <f t="shared" ca="1" si="35"/>
        <v>662</v>
      </c>
    </row>
    <row r="2227" spans="1:6" x14ac:dyDescent="0.3">
      <c r="A2227" s="1">
        <v>26.430810000000001</v>
      </c>
      <c r="B2227" s="1">
        <v>87.270830000000004</v>
      </c>
      <c r="C2227" s="1" t="s">
        <v>1708</v>
      </c>
      <c r="D2227" s="1" t="s">
        <v>8338</v>
      </c>
      <c r="E2227">
        <v>12345678</v>
      </c>
      <c r="F2227">
        <f t="shared" ca="1" si="35"/>
        <v>567</v>
      </c>
    </row>
    <row r="2228" spans="1:6" x14ac:dyDescent="0.3">
      <c r="A2228" s="2">
        <v>26.4348028</v>
      </c>
      <c r="B2228" s="2">
        <v>87.272733000000002</v>
      </c>
      <c r="C2228" s="2" t="s">
        <v>349</v>
      </c>
      <c r="D2228" s="2" t="s">
        <v>8002</v>
      </c>
      <c r="E2228">
        <v>12345678</v>
      </c>
      <c r="F2228">
        <f t="shared" ca="1" si="35"/>
        <v>578</v>
      </c>
    </row>
    <row r="2229" spans="1:6" x14ac:dyDescent="0.3">
      <c r="A2229" s="1">
        <v>26.43816</v>
      </c>
      <c r="B2229" s="1">
        <v>87.2741783333</v>
      </c>
      <c r="C2229" s="1" t="s">
        <v>1709</v>
      </c>
      <c r="D2229" s="1" t="s">
        <v>9747</v>
      </c>
      <c r="E2229">
        <v>12345678</v>
      </c>
      <c r="F2229">
        <f t="shared" ca="1" si="35"/>
        <v>539</v>
      </c>
    </row>
    <row r="2230" spans="1:6" x14ac:dyDescent="0.3">
      <c r="A2230" s="2">
        <v>26.4472129</v>
      </c>
      <c r="B2230" s="2">
        <v>87.279582599999998</v>
      </c>
      <c r="C2230" s="2" t="s">
        <v>1710</v>
      </c>
      <c r="D2230" s="2" t="s">
        <v>9748</v>
      </c>
      <c r="E2230">
        <v>12345678</v>
      </c>
      <c r="F2230">
        <f t="shared" ca="1" si="35"/>
        <v>655</v>
      </c>
    </row>
    <row r="2231" spans="1:6" x14ac:dyDescent="0.3">
      <c r="A2231" s="1">
        <v>26.445621666699999</v>
      </c>
      <c r="B2231" s="1">
        <v>87.280280000000005</v>
      </c>
      <c r="C2231" s="1" t="s">
        <v>87</v>
      </c>
      <c r="D2231" s="1" t="s">
        <v>9749</v>
      </c>
      <c r="E2231">
        <v>12345678</v>
      </c>
      <c r="F2231">
        <f t="shared" ca="1" si="35"/>
        <v>718</v>
      </c>
    </row>
    <row r="2232" spans="1:6" x14ac:dyDescent="0.3">
      <c r="A2232" s="2">
        <v>26.446845</v>
      </c>
      <c r="B2232" s="2">
        <v>87.277918333299993</v>
      </c>
      <c r="C2232" s="2" t="s">
        <v>1711</v>
      </c>
      <c r="D2232" s="2" t="s">
        <v>7994</v>
      </c>
      <c r="E2232">
        <v>12345678</v>
      </c>
      <c r="F2232">
        <f t="shared" ca="1" si="35"/>
        <v>802</v>
      </c>
    </row>
    <row r="2233" spans="1:6" x14ac:dyDescent="0.3">
      <c r="A2233" s="1">
        <v>26.446853333300002</v>
      </c>
      <c r="B2233" s="1">
        <v>87.278099999999995</v>
      </c>
      <c r="C2233" s="1" t="s">
        <v>340</v>
      </c>
      <c r="D2233" s="1" t="s">
        <v>9750</v>
      </c>
      <c r="E2233">
        <v>12345678</v>
      </c>
      <c r="F2233">
        <f t="shared" ca="1" si="35"/>
        <v>670</v>
      </c>
    </row>
    <row r="2234" spans="1:6" x14ac:dyDescent="0.3">
      <c r="A2234" s="2">
        <v>26.444900000000001</v>
      </c>
      <c r="B2234" s="2">
        <v>87.276970000000006</v>
      </c>
      <c r="C2234" s="2" t="s">
        <v>1712</v>
      </c>
      <c r="D2234" s="2" t="s">
        <v>9751</v>
      </c>
      <c r="E2234">
        <v>12345678</v>
      </c>
      <c r="F2234">
        <f t="shared" ca="1" si="35"/>
        <v>874</v>
      </c>
    </row>
    <row r="2235" spans="1:6" x14ac:dyDescent="0.3">
      <c r="A2235" s="1">
        <v>26.445306666699999</v>
      </c>
      <c r="B2235" s="1">
        <v>87.276721666699999</v>
      </c>
      <c r="C2235" s="1" t="s">
        <v>1713</v>
      </c>
      <c r="D2235" s="1" t="s">
        <v>9752</v>
      </c>
      <c r="E2235">
        <v>12345678</v>
      </c>
      <c r="F2235">
        <f t="shared" ca="1" si="35"/>
        <v>705</v>
      </c>
    </row>
    <row r="2236" spans="1:6" x14ac:dyDescent="0.3">
      <c r="A2236" s="2">
        <v>26.448487199999999</v>
      </c>
      <c r="B2236" s="2">
        <v>87.278638200000003</v>
      </c>
      <c r="C2236" s="2" t="s">
        <v>929</v>
      </c>
      <c r="D2236" s="2" t="s">
        <v>9753</v>
      </c>
      <c r="E2236">
        <v>12345678</v>
      </c>
      <c r="F2236">
        <f t="shared" ca="1" si="35"/>
        <v>926</v>
      </c>
    </row>
    <row r="2237" spans="1:6" x14ac:dyDescent="0.3">
      <c r="A2237" s="1">
        <v>26.446221099999999</v>
      </c>
      <c r="B2237" s="1">
        <v>87.277791800000003</v>
      </c>
      <c r="C2237" s="1" t="s">
        <v>1714</v>
      </c>
      <c r="D2237" s="1" t="s">
        <v>9754</v>
      </c>
      <c r="E2237">
        <v>12345678</v>
      </c>
      <c r="F2237">
        <f t="shared" ca="1" si="35"/>
        <v>992</v>
      </c>
    </row>
    <row r="2238" spans="1:6" x14ac:dyDescent="0.3">
      <c r="A2238" s="2">
        <v>26.448184999999999</v>
      </c>
      <c r="B2238" s="2">
        <v>87.278480000000002</v>
      </c>
      <c r="C2238" s="2" t="s">
        <v>1715</v>
      </c>
      <c r="D2238" s="2" t="s">
        <v>9755</v>
      </c>
      <c r="E2238">
        <v>12345678</v>
      </c>
      <c r="F2238">
        <f t="shared" ca="1" si="35"/>
        <v>530</v>
      </c>
    </row>
    <row r="2239" spans="1:6" x14ac:dyDescent="0.3">
      <c r="A2239" s="1">
        <v>26.438759999999998</v>
      </c>
      <c r="B2239" s="1">
        <v>87.274578333299999</v>
      </c>
      <c r="C2239" s="1" t="s">
        <v>1716</v>
      </c>
      <c r="D2239" s="1" t="s">
        <v>9756</v>
      </c>
      <c r="E2239">
        <v>12345678</v>
      </c>
      <c r="F2239">
        <f t="shared" ca="1" si="35"/>
        <v>517</v>
      </c>
    </row>
    <row r="2240" spans="1:6" x14ac:dyDescent="0.3">
      <c r="A2240" s="2">
        <v>26.441758700000001</v>
      </c>
      <c r="B2240" s="2">
        <v>87.275772000000003</v>
      </c>
      <c r="C2240" s="2" t="s">
        <v>1717</v>
      </c>
      <c r="D2240" s="2" t="s">
        <v>9757</v>
      </c>
      <c r="E2240">
        <v>12345678</v>
      </c>
      <c r="F2240">
        <f t="shared" ca="1" si="35"/>
        <v>977</v>
      </c>
    </row>
    <row r="2241" spans="1:6" x14ac:dyDescent="0.3">
      <c r="A2241" s="1">
        <v>26.441678333300001</v>
      </c>
      <c r="B2241" s="1">
        <v>87.275743333299999</v>
      </c>
      <c r="C2241" s="1" t="s">
        <v>1718</v>
      </c>
      <c r="D2241" s="1" t="s">
        <v>7999</v>
      </c>
      <c r="E2241">
        <v>12345678</v>
      </c>
      <c r="F2241">
        <f t="shared" ca="1" si="35"/>
        <v>556</v>
      </c>
    </row>
    <row r="2242" spans="1:6" x14ac:dyDescent="0.3">
      <c r="A2242" s="2">
        <v>26.438506799999999</v>
      </c>
      <c r="B2242" s="2">
        <v>87.274149800000004</v>
      </c>
      <c r="C2242" s="2" t="s">
        <v>1720</v>
      </c>
      <c r="D2242" s="2" t="s">
        <v>9758</v>
      </c>
      <c r="E2242">
        <v>12345678</v>
      </c>
      <c r="F2242">
        <f t="shared" ca="1" si="35"/>
        <v>770</v>
      </c>
    </row>
    <row r="2243" spans="1:6" x14ac:dyDescent="0.3">
      <c r="A2243" s="1">
        <v>26.437291666699998</v>
      </c>
      <c r="B2243" s="1">
        <v>87.273686666700002</v>
      </c>
      <c r="C2243" s="1" t="s">
        <v>1721</v>
      </c>
      <c r="D2243" s="1" t="s">
        <v>9759</v>
      </c>
      <c r="E2243">
        <v>12345678</v>
      </c>
      <c r="F2243">
        <f t="shared" ca="1" si="35"/>
        <v>624</v>
      </c>
    </row>
    <row r="2244" spans="1:6" x14ac:dyDescent="0.3">
      <c r="A2244" s="2">
        <v>26.4364159</v>
      </c>
      <c r="B2244" s="2">
        <v>87.273380000000003</v>
      </c>
      <c r="C2244" s="2" t="s">
        <v>1722</v>
      </c>
      <c r="D2244" s="2" t="s">
        <v>9760</v>
      </c>
      <c r="E2244">
        <v>12345678</v>
      </c>
      <c r="F2244">
        <f t="shared" ca="1" si="35"/>
        <v>822</v>
      </c>
    </row>
    <row r="2245" spans="1:6" x14ac:dyDescent="0.3">
      <c r="A2245" s="1">
        <v>26.4292166</v>
      </c>
      <c r="B2245" s="1">
        <v>87.270341900000005</v>
      </c>
      <c r="C2245" s="1" t="s">
        <v>1724</v>
      </c>
      <c r="D2245" s="1" t="s">
        <v>9761</v>
      </c>
      <c r="E2245">
        <v>12345678</v>
      </c>
      <c r="F2245">
        <f t="shared" ca="1" si="35"/>
        <v>988</v>
      </c>
    </row>
    <row r="2246" spans="1:6" x14ac:dyDescent="0.3">
      <c r="A2246" s="2">
        <v>26.4281333333</v>
      </c>
      <c r="B2246" s="2">
        <v>87.269724999999994</v>
      </c>
      <c r="C2246" s="2" t="s">
        <v>1725</v>
      </c>
      <c r="D2246" s="2" t="s">
        <v>9762</v>
      </c>
      <c r="E2246">
        <v>12345678</v>
      </c>
      <c r="F2246">
        <f t="shared" ca="1" si="35"/>
        <v>600</v>
      </c>
    </row>
    <row r="2247" spans="1:6" x14ac:dyDescent="0.3">
      <c r="A2247" s="1">
        <v>26.4281333333</v>
      </c>
      <c r="B2247" s="1">
        <v>87.269743333299999</v>
      </c>
      <c r="C2247" s="1" t="s">
        <v>1726</v>
      </c>
      <c r="D2247" s="1" t="s">
        <v>9763</v>
      </c>
      <c r="E2247">
        <v>12345678</v>
      </c>
      <c r="F2247">
        <f t="shared" ca="1" si="35"/>
        <v>733</v>
      </c>
    </row>
    <row r="2248" spans="1:6" x14ac:dyDescent="0.3">
      <c r="A2248" s="2">
        <v>26.4273283333</v>
      </c>
      <c r="B2248" s="2">
        <v>87.269711666700005</v>
      </c>
      <c r="C2248" s="2" t="s">
        <v>1727</v>
      </c>
      <c r="D2248" s="2" t="s">
        <v>9764</v>
      </c>
      <c r="E2248">
        <v>12345678</v>
      </c>
      <c r="F2248">
        <f t="shared" ca="1" si="35"/>
        <v>886</v>
      </c>
    </row>
    <row r="2249" spans="1:6" x14ac:dyDescent="0.3">
      <c r="A2249" s="1">
        <v>26.427287499999998</v>
      </c>
      <c r="B2249" s="1">
        <v>87.269662699999998</v>
      </c>
      <c r="C2249" s="1" t="s">
        <v>386</v>
      </c>
      <c r="D2249" s="1" t="s">
        <v>9765</v>
      </c>
      <c r="E2249">
        <v>12345678</v>
      </c>
      <c r="F2249">
        <f t="shared" ca="1" si="35"/>
        <v>717</v>
      </c>
    </row>
    <row r="2250" spans="1:6" x14ac:dyDescent="0.3">
      <c r="A2250" s="2">
        <v>26.427197899999999</v>
      </c>
      <c r="B2250" s="2">
        <v>87.270071299999998</v>
      </c>
      <c r="C2250" s="2" t="s">
        <v>1728</v>
      </c>
      <c r="D2250" s="2" t="s">
        <v>9766</v>
      </c>
      <c r="E2250">
        <v>12345678</v>
      </c>
      <c r="F2250">
        <f t="shared" ca="1" si="35"/>
        <v>588</v>
      </c>
    </row>
    <row r="2251" spans="1:6" x14ac:dyDescent="0.3">
      <c r="A2251" s="1">
        <v>26.433914999999999</v>
      </c>
      <c r="B2251" s="1">
        <v>87.272353333300003</v>
      </c>
      <c r="C2251" s="1" t="s">
        <v>1729</v>
      </c>
      <c r="D2251" s="1" t="s">
        <v>9767</v>
      </c>
      <c r="E2251">
        <v>12345678</v>
      </c>
      <c r="F2251">
        <f t="shared" ca="1" si="35"/>
        <v>605</v>
      </c>
    </row>
    <row r="2252" spans="1:6" x14ac:dyDescent="0.3">
      <c r="A2252" s="2">
        <v>26.432862100000001</v>
      </c>
      <c r="B2252" s="2">
        <v>87.271724699999993</v>
      </c>
      <c r="C2252" s="2" t="s">
        <v>1730</v>
      </c>
      <c r="D2252" s="2" t="s">
        <v>9768</v>
      </c>
      <c r="E2252">
        <v>12345678</v>
      </c>
      <c r="F2252">
        <f t="shared" ca="1" si="35"/>
        <v>872</v>
      </c>
    </row>
    <row r="2253" spans="1:6" x14ac:dyDescent="0.3">
      <c r="A2253" s="1">
        <v>26.429031666699998</v>
      </c>
      <c r="B2253" s="1">
        <v>87.270163333300005</v>
      </c>
      <c r="C2253" s="1" t="s">
        <v>1731</v>
      </c>
      <c r="D2253" s="1" t="s">
        <v>8335</v>
      </c>
      <c r="E2253">
        <v>12345678</v>
      </c>
      <c r="F2253">
        <f t="shared" ca="1" si="35"/>
        <v>978</v>
      </c>
    </row>
    <row r="2254" spans="1:6" x14ac:dyDescent="0.3">
      <c r="A2254" s="2">
        <v>26.426681666699999</v>
      </c>
      <c r="B2254" s="2">
        <v>87.269636666699995</v>
      </c>
      <c r="C2254" s="2" t="s">
        <v>179</v>
      </c>
      <c r="D2254" s="2" t="s">
        <v>9769</v>
      </c>
      <c r="E2254">
        <v>12345678</v>
      </c>
      <c r="F2254">
        <f t="shared" ca="1" si="35"/>
        <v>610</v>
      </c>
    </row>
    <row r="2255" spans="1:6" x14ac:dyDescent="0.3">
      <c r="A2255" s="1">
        <v>26.425736666700001</v>
      </c>
      <c r="B2255" s="1">
        <v>87.2693433333</v>
      </c>
      <c r="C2255" s="1" t="s">
        <v>1732</v>
      </c>
      <c r="D2255" s="1" t="s">
        <v>9770</v>
      </c>
      <c r="E2255">
        <v>12345678</v>
      </c>
      <c r="F2255">
        <f t="shared" ca="1" si="35"/>
        <v>809</v>
      </c>
    </row>
    <row r="2256" spans="1:6" x14ac:dyDescent="0.3">
      <c r="A2256" s="2">
        <v>26.4241383333</v>
      </c>
      <c r="B2256" s="2">
        <v>87.269123333300001</v>
      </c>
      <c r="C2256" s="2" t="s">
        <v>893</v>
      </c>
      <c r="D2256" s="2" t="s">
        <v>9771</v>
      </c>
      <c r="E2256">
        <v>12345678</v>
      </c>
      <c r="F2256">
        <f t="shared" ca="1" si="35"/>
        <v>707</v>
      </c>
    </row>
    <row r="2257" spans="1:6" x14ac:dyDescent="0.3">
      <c r="A2257" s="1">
        <v>26.424035</v>
      </c>
      <c r="B2257" s="1">
        <v>87.269221666700005</v>
      </c>
      <c r="C2257" s="1" t="s">
        <v>1733</v>
      </c>
      <c r="D2257" s="1" t="s">
        <v>9772</v>
      </c>
      <c r="E2257">
        <v>12345678</v>
      </c>
      <c r="F2257">
        <f t="shared" ca="1" si="35"/>
        <v>765</v>
      </c>
    </row>
    <row r="2258" spans="1:6" x14ac:dyDescent="0.3">
      <c r="A2258" s="2">
        <v>26.423770000000001</v>
      </c>
      <c r="B2258" s="2">
        <v>87.269085000000004</v>
      </c>
      <c r="C2258" s="2" t="s">
        <v>1734</v>
      </c>
      <c r="D2258" s="2" t="s">
        <v>9773</v>
      </c>
      <c r="E2258">
        <v>12345678</v>
      </c>
      <c r="F2258">
        <f t="shared" ca="1" si="35"/>
        <v>890</v>
      </c>
    </row>
    <row r="2259" spans="1:6" x14ac:dyDescent="0.3">
      <c r="A2259" s="1">
        <v>26.423183900000002</v>
      </c>
      <c r="B2259" s="1">
        <v>87.268959600000002</v>
      </c>
      <c r="C2259" s="1" t="s">
        <v>1735</v>
      </c>
      <c r="D2259" s="1" t="s">
        <v>8330</v>
      </c>
      <c r="E2259">
        <v>12345678</v>
      </c>
      <c r="F2259">
        <f t="shared" ca="1" si="35"/>
        <v>603</v>
      </c>
    </row>
    <row r="2260" spans="1:6" x14ac:dyDescent="0.3">
      <c r="A2260" s="2">
        <v>26.458046899999999</v>
      </c>
      <c r="B2260" s="2">
        <v>87.287424700000003</v>
      </c>
      <c r="C2260" s="2" t="s">
        <v>1736</v>
      </c>
      <c r="D2260" s="2" t="s">
        <v>8360</v>
      </c>
      <c r="E2260">
        <v>12345678</v>
      </c>
      <c r="F2260">
        <f t="shared" ca="1" si="35"/>
        <v>887</v>
      </c>
    </row>
    <row r="2261" spans="1:6" x14ac:dyDescent="0.3">
      <c r="A2261" s="1">
        <v>26.4560374</v>
      </c>
      <c r="B2261" s="1">
        <v>87.288056600000004</v>
      </c>
      <c r="C2261" s="1" t="s">
        <v>602</v>
      </c>
      <c r="D2261" s="1" t="s">
        <v>9774</v>
      </c>
      <c r="E2261">
        <v>12345678</v>
      </c>
      <c r="F2261">
        <f t="shared" ca="1" si="35"/>
        <v>866</v>
      </c>
    </row>
    <row r="2262" spans="1:6" x14ac:dyDescent="0.3">
      <c r="A2262" s="2">
        <v>26.453484100000001</v>
      </c>
      <c r="B2262" s="2">
        <v>87.287940000000006</v>
      </c>
      <c r="C2262" s="2" t="s">
        <v>789</v>
      </c>
      <c r="D2262" s="2" t="s">
        <v>9775</v>
      </c>
      <c r="E2262">
        <v>12345678</v>
      </c>
      <c r="F2262">
        <f t="shared" ca="1" si="35"/>
        <v>561</v>
      </c>
    </row>
    <row r="2263" spans="1:6" x14ac:dyDescent="0.3">
      <c r="A2263" s="1">
        <v>26.453142499999998</v>
      </c>
      <c r="B2263" s="1">
        <v>87.288203600000003</v>
      </c>
      <c r="C2263" s="1" t="s">
        <v>1737</v>
      </c>
      <c r="D2263" s="1" t="s">
        <v>9776</v>
      </c>
      <c r="E2263">
        <v>12345678</v>
      </c>
      <c r="F2263">
        <f t="shared" ca="1" si="35"/>
        <v>843</v>
      </c>
    </row>
    <row r="2264" spans="1:6" x14ac:dyDescent="0.3">
      <c r="A2264" s="2">
        <v>26.4514116667</v>
      </c>
      <c r="B2264" s="2">
        <v>87.288650000000004</v>
      </c>
      <c r="C2264" s="2" t="s">
        <v>349</v>
      </c>
      <c r="D2264" s="2" t="s">
        <v>9644</v>
      </c>
      <c r="E2264">
        <v>12345678</v>
      </c>
      <c r="F2264">
        <f t="shared" ca="1" si="35"/>
        <v>615</v>
      </c>
    </row>
    <row r="2265" spans="1:6" x14ac:dyDescent="0.3">
      <c r="A2265" s="1">
        <v>26.450775799999999</v>
      </c>
      <c r="B2265" s="1">
        <v>87.287914900000004</v>
      </c>
      <c r="C2265" s="1" t="s">
        <v>1738</v>
      </c>
      <c r="D2265" s="1" t="s">
        <v>9777</v>
      </c>
      <c r="E2265">
        <v>12345678</v>
      </c>
      <c r="F2265">
        <f t="shared" ca="1" si="35"/>
        <v>674</v>
      </c>
    </row>
    <row r="2266" spans="1:6" x14ac:dyDescent="0.3">
      <c r="A2266" s="2">
        <v>26.4499244</v>
      </c>
      <c r="B2266" s="2">
        <v>87.287947799999998</v>
      </c>
      <c r="C2266" s="2" t="s">
        <v>1739</v>
      </c>
      <c r="D2266" s="2" t="s">
        <v>9778</v>
      </c>
      <c r="E2266">
        <v>12345678</v>
      </c>
      <c r="F2266">
        <f t="shared" ref="F2266:F2329" ca="1" si="36" xml:space="preserve"> RANDBETWEEN(500,1000)</f>
        <v>797</v>
      </c>
    </row>
    <row r="2267" spans="1:6" x14ac:dyDescent="0.3">
      <c r="A2267" s="1">
        <v>26.450365000000001</v>
      </c>
      <c r="B2267" s="1">
        <v>87.288026666700006</v>
      </c>
      <c r="C2267" s="1" t="s">
        <v>1740</v>
      </c>
      <c r="D2267" s="1" t="s">
        <v>9779</v>
      </c>
      <c r="E2267">
        <v>12345678</v>
      </c>
      <c r="F2267">
        <f t="shared" ca="1" si="36"/>
        <v>867</v>
      </c>
    </row>
    <row r="2268" spans="1:6" x14ac:dyDescent="0.3">
      <c r="A2268" s="2">
        <v>26.4706072</v>
      </c>
      <c r="B2268" s="2">
        <v>87.284348600000001</v>
      </c>
      <c r="C2268" s="2" t="s">
        <v>1741</v>
      </c>
      <c r="D2268" s="2" t="s">
        <v>9780</v>
      </c>
      <c r="E2268">
        <v>12345678</v>
      </c>
      <c r="F2268">
        <f t="shared" ca="1" si="36"/>
        <v>588</v>
      </c>
    </row>
    <row r="2269" spans="1:6" x14ac:dyDescent="0.3">
      <c r="A2269" s="1">
        <v>26.470561799999999</v>
      </c>
      <c r="B2269" s="1">
        <v>87.284319800000006</v>
      </c>
      <c r="C2269" s="1" t="s">
        <v>720</v>
      </c>
      <c r="D2269" s="1" t="s">
        <v>8171</v>
      </c>
      <c r="E2269">
        <v>12345678</v>
      </c>
      <c r="F2269">
        <f t="shared" ca="1" si="36"/>
        <v>533</v>
      </c>
    </row>
    <row r="2270" spans="1:6" x14ac:dyDescent="0.3">
      <c r="A2270" s="2">
        <v>26.470531399999999</v>
      </c>
      <c r="B2270" s="2">
        <v>87.284420400000002</v>
      </c>
      <c r="C2270" s="2" t="s">
        <v>1742</v>
      </c>
      <c r="D2270" s="2" t="s">
        <v>9781</v>
      </c>
      <c r="E2270">
        <v>12345678</v>
      </c>
      <c r="F2270">
        <f t="shared" ca="1" si="36"/>
        <v>544</v>
      </c>
    </row>
    <row r="2271" spans="1:6" x14ac:dyDescent="0.3">
      <c r="A2271" s="1">
        <v>26.470215</v>
      </c>
      <c r="B2271" s="1">
        <v>87.284626666700007</v>
      </c>
      <c r="C2271" s="1" t="s">
        <v>1743</v>
      </c>
      <c r="D2271" s="1" t="s">
        <v>9782</v>
      </c>
      <c r="E2271">
        <v>12345678</v>
      </c>
      <c r="F2271">
        <f t="shared" ca="1" si="36"/>
        <v>655</v>
      </c>
    </row>
    <row r="2272" spans="1:6" x14ac:dyDescent="0.3">
      <c r="A2272" s="2">
        <v>26.471141666699999</v>
      </c>
      <c r="B2272" s="2">
        <v>87.283558333299993</v>
      </c>
      <c r="C2272" s="2" t="s">
        <v>1744</v>
      </c>
      <c r="D2272" s="2" t="s">
        <v>9783</v>
      </c>
      <c r="E2272">
        <v>12345678</v>
      </c>
      <c r="F2272">
        <f t="shared" ca="1" si="36"/>
        <v>842</v>
      </c>
    </row>
    <row r="2273" spans="1:6" x14ac:dyDescent="0.3">
      <c r="A2273" s="1">
        <v>26.471030299999999</v>
      </c>
      <c r="B2273" s="1">
        <v>87.283250600000002</v>
      </c>
      <c r="C2273" s="1" t="s">
        <v>1651</v>
      </c>
      <c r="D2273" s="1" t="s">
        <v>9784</v>
      </c>
      <c r="E2273">
        <v>12345678</v>
      </c>
      <c r="F2273">
        <f t="shared" ca="1" si="36"/>
        <v>995</v>
      </c>
    </row>
    <row r="2274" spans="1:6" x14ac:dyDescent="0.3">
      <c r="A2274" s="2">
        <v>26.476679399999998</v>
      </c>
      <c r="B2274" s="2">
        <v>87.283782700000003</v>
      </c>
      <c r="C2274" s="2" t="s">
        <v>1745</v>
      </c>
      <c r="D2274" s="2" t="s">
        <v>7975</v>
      </c>
      <c r="E2274">
        <v>12345678</v>
      </c>
      <c r="F2274">
        <f t="shared" ca="1" si="36"/>
        <v>586</v>
      </c>
    </row>
    <row r="2275" spans="1:6" x14ac:dyDescent="0.3">
      <c r="A2275" s="1">
        <v>26.475272100000002</v>
      </c>
      <c r="B2275" s="1">
        <v>87.283807100000004</v>
      </c>
      <c r="C2275" s="1" t="s">
        <v>536</v>
      </c>
      <c r="D2275" s="1" t="s">
        <v>9785</v>
      </c>
      <c r="E2275">
        <v>12345678</v>
      </c>
      <c r="F2275">
        <f t="shared" ca="1" si="36"/>
        <v>700</v>
      </c>
    </row>
    <row r="2276" spans="1:6" x14ac:dyDescent="0.3">
      <c r="A2276" s="2">
        <v>26.4731183333</v>
      </c>
      <c r="B2276" s="2">
        <v>87.282873333300003</v>
      </c>
      <c r="C2276" s="2" t="s">
        <v>1746</v>
      </c>
      <c r="D2276" s="2" t="s">
        <v>9786</v>
      </c>
      <c r="E2276">
        <v>12345678</v>
      </c>
      <c r="F2276">
        <f t="shared" ca="1" si="36"/>
        <v>871</v>
      </c>
    </row>
    <row r="2277" spans="1:6" x14ac:dyDescent="0.3">
      <c r="A2277" s="1">
        <v>26.473051999999999</v>
      </c>
      <c r="B2277" s="1">
        <v>87.282444999999996</v>
      </c>
      <c r="C2277" s="1" t="s">
        <v>1747</v>
      </c>
      <c r="D2277" s="1" t="s">
        <v>9787</v>
      </c>
      <c r="E2277">
        <v>12345678</v>
      </c>
      <c r="F2277">
        <f t="shared" ca="1" si="36"/>
        <v>630</v>
      </c>
    </row>
    <row r="2278" spans="1:6" x14ac:dyDescent="0.3">
      <c r="A2278" s="2">
        <v>26.4714977</v>
      </c>
      <c r="B2278" s="2">
        <v>87.282392599999994</v>
      </c>
      <c r="C2278" s="2" t="s">
        <v>1748</v>
      </c>
      <c r="D2278" s="2" t="s">
        <v>9788</v>
      </c>
      <c r="E2278">
        <v>12345678</v>
      </c>
      <c r="F2278">
        <f t="shared" ca="1" si="36"/>
        <v>692</v>
      </c>
    </row>
    <row r="2279" spans="1:6" x14ac:dyDescent="0.3">
      <c r="A2279" s="1">
        <v>26.4712934</v>
      </c>
      <c r="B2279" s="1">
        <v>87.2821292</v>
      </c>
      <c r="C2279" s="1" t="s">
        <v>1749</v>
      </c>
      <c r="D2279" s="1" t="s">
        <v>9789</v>
      </c>
      <c r="E2279">
        <v>12345678</v>
      </c>
      <c r="F2279">
        <f t="shared" ca="1" si="36"/>
        <v>708</v>
      </c>
    </row>
    <row r="2280" spans="1:6" x14ac:dyDescent="0.3">
      <c r="A2280" s="2">
        <v>26.472761666699999</v>
      </c>
      <c r="B2280" s="2">
        <v>87.284276666699995</v>
      </c>
      <c r="C2280" s="2" t="s">
        <v>1562</v>
      </c>
      <c r="D2280" s="2" t="s">
        <v>8168</v>
      </c>
      <c r="E2280">
        <v>12345678</v>
      </c>
      <c r="F2280">
        <f t="shared" ca="1" si="36"/>
        <v>961</v>
      </c>
    </row>
    <row r="2281" spans="1:6" x14ac:dyDescent="0.3">
      <c r="A2281" s="1">
        <v>26.4726365</v>
      </c>
      <c r="B2281" s="1">
        <v>87.284463400000007</v>
      </c>
      <c r="C2281" s="1" t="s">
        <v>419</v>
      </c>
      <c r="D2281" s="1" t="s">
        <v>7981</v>
      </c>
      <c r="E2281">
        <v>12345678</v>
      </c>
      <c r="F2281">
        <f t="shared" ca="1" si="36"/>
        <v>739</v>
      </c>
    </row>
    <row r="2282" spans="1:6" x14ac:dyDescent="0.3">
      <c r="A2282" s="2">
        <v>26.4713867</v>
      </c>
      <c r="B2282" s="2">
        <v>87.284288700000005</v>
      </c>
      <c r="C2282" s="2" t="s">
        <v>1750</v>
      </c>
      <c r="D2282" s="2" t="s">
        <v>9790</v>
      </c>
      <c r="E2282">
        <v>12345678</v>
      </c>
      <c r="F2282">
        <f t="shared" ca="1" si="36"/>
        <v>752</v>
      </c>
    </row>
    <row r="2283" spans="1:6" x14ac:dyDescent="0.3">
      <c r="A2283" s="1">
        <v>26.446608399999999</v>
      </c>
      <c r="B2283" s="1">
        <v>87.2881462</v>
      </c>
      <c r="C2283" s="1" t="s">
        <v>199</v>
      </c>
      <c r="D2283" s="1" t="s">
        <v>8385</v>
      </c>
      <c r="E2283">
        <v>12345678</v>
      </c>
      <c r="F2283">
        <f t="shared" ca="1" si="36"/>
        <v>973</v>
      </c>
    </row>
    <row r="2284" spans="1:6" x14ac:dyDescent="0.3">
      <c r="A2284" s="2">
        <v>26.4478589</v>
      </c>
      <c r="B2284" s="2">
        <v>87.288043400000006</v>
      </c>
      <c r="C2284" s="2" t="s">
        <v>1751</v>
      </c>
      <c r="D2284" s="2" t="s">
        <v>9791</v>
      </c>
      <c r="E2284">
        <v>12345678</v>
      </c>
      <c r="F2284">
        <f t="shared" ca="1" si="36"/>
        <v>785</v>
      </c>
    </row>
    <row r="2285" spans="1:6" x14ac:dyDescent="0.3">
      <c r="A2285" s="1">
        <v>26.4465322</v>
      </c>
      <c r="B2285" s="1">
        <v>87.288355199999998</v>
      </c>
      <c r="C2285" s="1" t="s">
        <v>1752</v>
      </c>
      <c r="D2285" s="1" t="s">
        <v>9792</v>
      </c>
      <c r="E2285">
        <v>12345678</v>
      </c>
      <c r="F2285">
        <f t="shared" ca="1" si="36"/>
        <v>706</v>
      </c>
    </row>
    <row r="2286" spans="1:6" x14ac:dyDescent="0.3">
      <c r="A2286" s="2">
        <v>26.446221666700001</v>
      </c>
      <c r="B2286" s="2">
        <v>87.288218333299994</v>
      </c>
      <c r="C2286" s="2" t="s">
        <v>1753</v>
      </c>
      <c r="D2286" s="2" t="s">
        <v>9793</v>
      </c>
      <c r="E2286">
        <v>12345678</v>
      </c>
      <c r="F2286">
        <f t="shared" ca="1" si="36"/>
        <v>680</v>
      </c>
    </row>
    <row r="2287" spans="1:6" x14ac:dyDescent="0.3">
      <c r="A2287" s="1">
        <v>26.446169999999999</v>
      </c>
      <c r="B2287" s="1">
        <v>87.288206666700006</v>
      </c>
      <c r="C2287" s="1" t="s">
        <v>1328</v>
      </c>
      <c r="D2287" s="1" t="s">
        <v>9794</v>
      </c>
      <c r="E2287">
        <v>12345678</v>
      </c>
      <c r="F2287">
        <f t="shared" ca="1" si="36"/>
        <v>965</v>
      </c>
    </row>
    <row r="2288" spans="1:6" x14ac:dyDescent="0.3">
      <c r="A2288" s="2">
        <v>26.4456383333</v>
      </c>
      <c r="B2288" s="2">
        <v>87.288309999999996</v>
      </c>
      <c r="C2288" s="2" t="s">
        <v>299</v>
      </c>
      <c r="D2288" s="2" t="s">
        <v>8398</v>
      </c>
      <c r="E2288">
        <v>12345678</v>
      </c>
      <c r="F2288">
        <f t="shared" ca="1" si="36"/>
        <v>764</v>
      </c>
    </row>
    <row r="2289" spans="1:6" x14ac:dyDescent="0.3">
      <c r="A2289" s="1">
        <v>26.443977799999999</v>
      </c>
      <c r="B2289" s="1">
        <v>87.288556299999996</v>
      </c>
      <c r="C2289" s="1" t="s">
        <v>1754</v>
      </c>
      <c r="D2289" s="1" t="s">
        <v>9795</v>
      </c>
      <c r="E2289">
        <v>12345678</v>
      </c>
      <c r="F2289">
        <f t="shared" ca="1" si="36"/>
        <v>790</v>
      </c>
    </row>
    <row r="2290" spans="1:6" x14ac:dyDescent="0.3">
      <c r="A2290" s="2">
        <v>26.443952800000002</v>
      </c>
      <c r="B2290" s="2">
        <v>87.288323000000005</v>
      </c>
      <c r="C2290" s="2" t="s">
        <v>1718</v>
      </c>
      <c r="D2290" s="2" t="s">
        <v>9796</v>
      </c>
      <c r="E2290">
        <v>12345678</v>
      </c>
      <c r="F2290">
        <f t="shared" ca="1" si="36"/>
        <v>537</v>
      </c>
    </row>
    <row r="2291" spans="1:6" x14ac:dyDescent="0.3">
      <c r="A2291" s="1">
        <v>26.443982399999999</v>
      </c>
      <c r="B2291" s="1">
        <v>87.288358599999995</v>
      </c>
      <c r="C2291" s="1" t="s">
        <v>628</v>
      </c>
      <c r="D2291" s="1" t="s">
        <v>9797</v>
      </c>
      <c r="E2291">
        <v>12345678</v>
      </c>
      <c r="F2291">
        <f t="shared" ca="1" si="36"/>
        <v>962</v>
      </c>
    </row>
    <row r="2292" spans="1:6" x14ac:dyDescent="0.3">
      <c r="A2292" s="2">
        <v>26.453495</v>
      </c>
      <c r="B2292" s="2">
        <v>87.288124999999994</v>
      </c>
      <c r="C2292" s="2" t="s">
        <v>1755</v>
      </c>
      <c r="D2292" s="2" t="s">
        <v>9798</v>
      </c>
      <c r="E2292">
        <v>12345678</v>
      </c>
      <c r="F2292">
        <f t="shared" ca="1" si="36"/>
        <v>644</v>
      </c>
    </row>
    <row r="2293" spans="1:6" x14ac:dyDescent="0.3">
      <c r="A2293" s="1">
        <v>26.4437386</v>
      </c>
      <c r="B2293" s="1">
        <v>87.288396199999994</v>
      </c>
      <c r="C2293" s="1" t="s">
        <v>925</v>
      </c>
      <c r="D2293" s="1" t="s">
        <v>9799</v>
      </c>
      <c r="E2293">
        <v>12345678</v>
      </c>
      <c r="F2293">
        <f t="shared" ca="1" si="36"/>
        <v>763</v>
      </c>
    </row>
    <row r="2294" spans="1:6" x14ac:dyDescent="0.3">
      <c r="A2294" s="2">
        <v>26.451329999999999</v>
      </c>
      <c r="B2294" s="2">
        <v>87.275048333300006</v>
      </c>
      <c r="C2294" s="2" t="s">
        <v>1756</v>
      </c>
      <c r="D2294" s="2" t="s">
        <v>9800</v>
      </c>
      <c r="E2294">
        <v>12345678</v>
      </c>
      <c r="F2294">
        <f t="shared" ca="1" si="36"/>
        <v>576</v>
      </c>
    </row>
    <row r="2295" spans="1:6" x14ac:dyDescent="0.3">
      <c r="A2295" s="1">
        <v>26.451313299999999</v>
      </c>
      <c r="B2295" s="1">
        <v>87.275431100000006</v>
      </c>
      <c r="C2295" s="1" t="s">
        <v>1757</v>
      </c>
      <c r="D2295" s="1" t="s">
        <v>9801</v>
      </c>
      <c r="E2295">
        <v>12345678</v>
      </c>
      <c r="F2295">
        <f t="shared" ca="1" si="36"/>
        <v>836</v>
      </c>
    </row>
    <row r="2296" spans="1:6" x14ac:dyDescent="0.3">
      <c r="A2296" s="2">
        <v>26.451748333299999</v>
      </c>
      <c r="B2296" s="2">
        <v>87.273898333299996</v>
      </c>
      <c r="C2296" s="2" t="s">
        <v>340</v>
      </c>
      <c r="D2296" s="2" t="s">
        <v>9802</v>
      </c>
      <c r="E2296">
        <v>12345678</v>
      </c>
      <c r="F2296">
        <f t="shared" ca="1" si="36"/>
        <v>862</v>
      </c>
    </row>
    <row r="2297" spans="1:6" x14ac:dyDescent="0.3">
      <c r="A2297" s="1">
        <v>26.451703333299999</v>
      </c>
      <c r="B2297" s="1">
        <v>87.274019999999993</v>
      </c>
      <c r="C2297" s="1" t="s">
        <v>887</v>
      </c>
      <c r="D2297" s="1" t="s">
        <v>8027</v>
      </c>
      <c r="E2297">
        <v>12345678</v>
      </c>
      <c r="F2297">
        <f t="shared" ca="1" si="36"/>
        <v>607</v>
      </c>
    </row>
    <row r="2298" spans="1:6" x14ac:dyDescent="0.3">
      <c r="A2298" s="2">
        <v>26.4516933333</v>
      </c>
      <c r="B2298" s="2">
        <v>87.274153333300006</v>
      </c>
      <c r="C2298" s="2" t="s">
        <v>149</v>
      </c>
      <c r="D2298" s="2" t="s">
        <v>9803</v>
      </c>
      <c r="E2298">
        <v>12345678</v>
      </c>
      <c r="F2298">
        <f t="shared" ca="1" si="36"/>
        <v>734</v>
      </c>
    </row>
    <row r="2299" spans="1:6" x14ac:dyDescent="0.3">
      <c r="A2299" s="1">
        <v>26.4514483333</v>
      </c>
      <c r="B2299" s="1">
        <v>87.275246666699999</v>
      </c>
      <c r="C2299" s="1" t="s">
        <v>349</v>
      </c>
      <c r="D2299" s="1" t="s">
        <v>9804</v>
      </c>
      <c r="E2299">
        <v>12345678</v>
      </c>
      <c r="F2299">
        <f t="shared" ca="1" si="36"/>
        <v>944</v>
      </c>
    </row>
    <row r="2300" spans="1:6" x14ac:dyDescent="0.3">
      <c r="A2300" s="2">
        <v>26.451459400000001</v>
      </c>
      <c r="B2300" s="2">
        <v>87.273565899999994</v>
      </c>
      <c r="C2300" s="2" t="s">
        <v>1758</v>
      </c>
      <c r="D2300" s="2" t="s">
        <v>7877</v>
      </c>
      <c r="E2300">
        <v>12345678</v>
      </c>
      <c r="F2300">
        <f t="shared" ca="1" si="36"/>
        <v>659</v>
      </c>
    </row>
    <row r="2301" spans="1:6" x14ac:dyDescent="0.3">
      <c r="A2301" s="1">
        <v>26.451756400000001</v>
      </c>
      <c r="B2301" s="1">
        <v>87.273470900000007</v>
      </c>
      <c r="C2301" s="1" t="s">
        <v>1759</v>
      </c>
      <c r="D2301" s="1" t="s">
        <v>8053</v>
      </c>
      <c r="E2301">
        <v>12345678</v>
      </c>
      <c r="F2301">
        <f t="shared" ca="1" si="36"/>
        <v>617</v>
      </c>
    </row>
    <row r="2302" spans="1:6" x14ac:dyDescent="0.3">
      <c r="A2302" s="2">
        <v>26.461625000000002</v>
      </c>
      <c r="B2302" s="2">
        <v>87.282046666699998</v>
      </c>
      <c r="C2302" s="2" t="s">
        <v>1760</v>
      </c>
      <c r="D2302" s="2" t="s">
        <v>7987</v>
      </c>
      <c r="E2302">
        <v>12345678</v>
      </c>
      <c r="F2302">
        <f t="shared" ca="1" si="36"/>
        <v>536</v>
      </c>
    </row>
    <row r="2303" spans="1:6" x14ac:dyDescent="0.3">
      <c r="A2303" s="1">
        <v>0</v>
      </c>
      <c r="B2303" s="1">
        <v>0</v>
      </c>
      <c r="C2303" s="1" t="s">
        <v>1761</v>
      </c>
      <c r="D2303" s="1" t="s">
        <v>9805</v>
      </c>
      <c r="E2303">
        <v>12345678</v>
      </c>
      <c r="F2303">
        <f t="shared" ca="1" si="36"/>
        <v>560</v>
      </c>
    </row>
    <row r="2304" spans="1:6" x14ac:dyDescent="0.3">
      <c r="A2304" s="2">
        <v>26.467865</v>
      </c>
      <c r="B2304" s="2">
        <v>87.286196666699993</v>
      </c>
      <c r="C2304" s="2" t="s">
        <v>193</v>
      </c>
      <c r="D2304" s="2" t="s">
        <v>9806</v>
      </c>
      <c r="E2304">
        <v>12345678</v>
      </c>
      <c r="F2304">
        <f t="shared" ca="1" si="36"/>
        <v>549</v>
      </c>
    </row>
    <row r="2305" spans="1:6" x14ac:dyDescent="0.3">
      <c r="A2305" s="1">
        <v>26.467717499999999</v>
      </c>
      <c r="B2305" s="1">
        <v>87.286518099999995</v>
      </c>
      <c r="C2305" s="1" t="s">
        <v>1762</v>
      </c>
      <c r="D2305" s="1" t="s">
        <v>9807</v>
      </c>
      <c r="E2305">
        <v>12345678</v>
      </c>
      <c r="F2305">
        <f t="shared" ca="1" si="36"/>
        <v>724</v>
      </c>
    </row>
    <row r="2306" spans="1:6" x14ac:dyDescent="0.3">
      <c r="A2306" s="2">
        <v>26.4646066667</v>
      </c>
      <c r="B2306" s="2">
        <v>87.285754999999995</v>
      </c>
      <c r="C2306" s="2" t="s">
        <v>1764</v>
      </c>
      <c r="D2306" s="2" t="s">
        <v>7963</v>
      </c>
      <c r="E2306">
        <v>12345678</v>
      </c>
      <c r="F2306">
        <f t="shared" ca="1" si="36"/>
        <v>810</v>
      </c>
    </row>
    <row r="2307" spans="1:6" x14ac:dyDescent="0.3">
      <c r="A2307" s="1">
        <v>26.468235</v>
      </c>
      <c r="B2307" s="1">
        <v>87.283741666699996</v>
      </c>
      <c r="C2307" s="1" t="s">
        <v>1577</v>
      </c>
      <c r="D2307" s="1" t="s">
        <v>9808</v>
      </c>
      <c r="E2307">
        <v>12345678</v>
      </c>
      <c r="F2307">
        <f t="shared" ca="1" si="36"/>
        <v>947</v>
      </c>
    </row>
    <row r="2308" spans="1:6" x14ac:dyDescent="0.3">
      <c r="A2308" s="2">
        <v>26.466358333300001</v>
      </c>
      <c r="B2308" s="2">
        <v>87.283271666700003</v>
      </c>
      <c r="C2308" s="2" t="s">
        <v>1765</v>
      </c>
      <c r="D2308" s="2" t="s">
        <v>9809</v>
      </c>
      <c r="E2308">
        <v>12345678</v>
      </c>
      <c r="F2308">
        <f t="shared" ca="1" si="36"/>
        <v>674</v>
      </c>
    </row>
    <row r="2309" spans="1:6" x14ac:dyDescent="0.3">
      <c r="A2309" s="1">
        <v>26.465318333300001</v>
      </c>
      <c r="B2309" s="1">
        <v>87.282944999999998</v>
      </c>
      <c r="C2309" s="1" t="s">
        <v>1766</v>
      </c>
      <c r="D2309" s="1" t="s">
        <v>9810</v>
      </c>
      <c r="E2309">
        <v>12345678</v>
      </c>
      <c r="F2309">
        <f t="shared" ca="1" si="36"/>
        <v>619</v>
      </c>
    </row>
    <row r="2310" spans="1:6" x14ac:dyDescent="0.3">
      <c r="A2310" s="2">
        <v>26.464481666699999</v>
      </c>
      <c r="B2310" s="2">
        <v>87.282555000000002</v>
      </c>
      <c r="C2310" s="2" t="s">
        <v>1767</v>
      </c>
      <c r="D2310" s="2" t="s">
        <v>9811</v>
      </c>
      <c r="E2310">
        <v>12345678</v>
      </c>
      <c r="F2310">
        <f t="shared" ca="1" si="36"/>
        <v>776</v>
      </c>
    </row>
    <row r="2311" spans="1:6" x14ac:dyDescent="0.3">
      <c r="A2311" s="1">
        <v>26.464121666699999</v>
      </c>
      <c r="B2311" s="1">
        <v>87.282488333299995</v>
      </c>
      <c r="C2311" s="1" t="s">
        <v>1769</v>
      </c>
      <c r="D2311" s="1" t="s">
        <v>7984</v>
      </c>
      <c r="E2311">
        <v>12345678</v>
      </c>
      <c r="F2311">
        <f t="shared" ca="1" si="36"/>
        <v>875</v>
      </c>
    </row>
    <row r="2312" spans="1:6" x14ac:dyDescent="0.3">
      <c r="A2312" s="2">
        <v>26.4635583333</v>
      </c>
      <c r="B2312" s="2">
        <v>87.282470000000004</v>
      </c>
      <c r="C2312" s="2" t="s">
        <v>1770</v>
      </c>
      <c r="D2312" s="2" t="s">
        <v>9812</v>
      </c>
      <c r="E2312">
        <v>12345678</v>
      </c>
      <c r="F2312">
        <f t="shared" ca="1" si="36"/>
        <v>840</v>
      </c>
    </row>
    <row r="2313" spans="1:6" x14ac:dyDescent="0.3">
      <c r="A2313" s="1">
        <v>26.475621400000001</v>
      </c>
      <c r="B2313" s="1">
        <v>87.283828700000001</v>
      </c>
      <c r="C2313" s="1" t="s">
        <v>1771</v>
      </c>
      <c r="D2313" s="1" t="s">
        <v>9597</v>
      </c>
      <c r="E2313">
        <v>12345678</v>
      </c>
      <c r="F2313">
        <f t="shared" ca="1" si="36"/>
        <v>536</v>
      </c>
    </row>
    <row r="2314" spans="1:6" x14ac:dyDescent="0.3">
      <c r="A2314" s="2">
        <v>26.474778700000002</v>
      </c>
      <c r="B2314" s="2">
        <v>87.283962700000004</v>
      </c>
      <c r="C2314" s="2" t="s">
        <v>1772</v>
      </c>
      <c r="D2314" s="2" t="s">
        <v>9813</v>
      </c>
      <c r="E2314">
        <v>12345678</v>
      </c>
      <c r="F2314">
        <f t="shared" ca="1" si="36"/>
        <v>994</v>
      </c>
    </row>
    <row r="2315" spans="1:6" x14ac:dyDescent="0.3">
      <c r="A2315" s="1">
        <v>26.473071666700001</v>
      </c>
      <c r="B2315" s="1">
        <v>87.282849999999996</v>
      </c>
      <c r="C2315" s="1" t="s">
        <v>1773</v>
      </c>
      <c r="D2315" s="1" t="s">
        <v>9814</v>
      </c>
      <c r="E2315">
        <v>12345678</v>
      </c>
      <c r="F2315">
        <f t="shared" ca="1" si="36"/>
        <v>650</v>
      </c>
    </row>
    <row r="2316" spans="1:6" x14ac:dyDescent="0.3">
      <c r="A2316" s="2">
        <v>26.4758189</v>
      </c>
      <c r="B2316" s="2">
        <v>87.283846400000002</v>
      </c>
      <c r="C2316" s="2" t="s">
        <v>616</v>
      </c>
      <c r="D2316" s="2" t="s">
        <v>9815</v>
      </c>
      <c r="E2316">
        <v>12345678</v>
      </c>
      <c r="F2316">
        <f t="shared" ca="1" si="36"/>
        <v>806</v>
      </c>
    </row>
    <row r="2317" spans="1:6" x14ac:dyDescent="0.3">
      <c r="A2317" s="1">
        <v>26.467320000000001</v>
      </c>
      <c r="B2317" s="1">
        <v>87.283491666700002</v>
      </c>
      <c r="C2317" s="1" t="s">
        <v>1774</v>
      </c>
      <c r="D2317" s="1" t="s">
        <v>9816</v>
      </c>
      <c r="E2317">
        <v>12345678</v>
      </c>
      <c r="F2317">
        <f t="shared" ca="1" si="36"/>
        <v>937</v>
      </c>
    </row>
    <row r="2318" spans="1:6" x14ac:dyDescent="0.3">
      <c r="A2318" s="2">
        <v>26.461779</v>
      </c>
      <c r="B2318" s="2">
        <v>87.285015900000005</v>
      </c>
      <c r="C2318" s="2" t="s">
        <v>1775</v>
      </c>
      <c r="D2318" s="2" t="s">
        <v>9817</v>
      </c>
      <c r="E2318">
        <v>12345678</v>
      </c>
      <c r="F2318">
        <f t="shared" ca="1" si="36"/>
        <v>590</v>
      </c>
    </row>
    <row r="2319" spans="1:6" x14ac:dyDescent="0.3">
      <c r="A2319" s="1">
        <v>26.462185399999999</v>
      </c>
      <c r="B2319" s="1">
        <v>87.285118900000001</v>
      </c>
      <c r="C2319" s="1" t="s">
        <v>83</v>
      </c>
      <c r="D2319" s="1" t="s">
        <v>9818</v>
      </c>
      <c r="E2319">
        <v>12345678</v>
      </c>
      <c r="F2319">
        <f t="shared" ca="1" si="36"/>
        <v>930</v>
      </c>
    </row>
    <row r="2320" spans="1:6" x14ac:dyDescent="0.3">
      <c r="A2320" s="2">
        <v>26.461887000000001</v>
      </c>
      <c r="B2320" s="2">
        <v>87.285028199999999</v>
      </c>
      <c r="C2320" s="2" t="s">
        <v>87</v>
      </c>
      <c r="D2320" s="2" t="s">
        <v>7898</v>
      </c>
      <c r="E2320">
        <v>12345678</v>
      </c>
      <c r="F2320">
        <f t="shared" ca="1" si="36"/>
        <v>702</v>
      </c>
    </row>
    <row r="2321" spans="1:6" x14ac:dyDescent="0.3">
      <c r="A2321" s="1">
        <v>26.455604999999998</v>
      </c>
      <c r="B2321" s="1">
        <v>87.290166666700003</v>
      </c>
      <c r="C2321" s="1" t="s">
        <v>527</v>
      </c>
      <c r="D2321" s="1" t="s">
        <v>9819</v>
      </c>
      <c r="E2321">
        <v>12345678</v>
      </c>
      <c r="F2321">
        <f t="shared" ca="1" si="36"/>
        <v>553</v>
      </c>
    </row>
    <row r="2322" spans="1:6" x14ac:dyDescent="0.3">
      <c r="A2322" s="2">
        <v>26.455905000000001</v>
      </c>
      <c r="B2322" s="2">
        <v>87.290256666700003</v>
      </c>
      <c r="C2322" s="2" t="s">
        <v>1776</v>
      </c>
      <c r="D2322" s="2" t="s">
        <v>8223</v>
      </c>
      <c r="E2322">
        <v>12345678</v>
      </c>
      <c r="F2322">
        <f t="shared" ca="1" si="36"/>
        <v>597</v>
      </c>
    </row>
    <row r="2323" spans="1:6" x14ac:dyDescent="0.3">
      <c r="A2323" s="1">
        <v>26.4557784</v>
      </c>
      <c r="B2323" s="1">
        <v>87.290106199999997</v>
      </c>
      <c r="C2323" s="1" t="s">
        <v>485</v>
      </c>
      <c r="D2323" s="1" t="s">
        <v>9820</v>
      </c>
      <c r="E2323">
        <v>12345678</v>
      </c>
      <c r="F2323">
        <f t="shared" ca="1" si="36"/>
        <v>735</v>
      </c>
    </row>
    <row r="2324" spans="1:6" x14ac:dyDescent="0.3">
      <c r="A2324" s="2">
        <v>26.4550071</v>
      </c>
      <c r="B2324" s="2">
        <v>87.289977699999994</v>
      </c>
      <c r="C2324" s="2" t="s">
        <v>1777</v>
      </c>
      <c r="D2324" s="2" t="s">
        <v>9821</v>
      </c>
      <c r="E2324">
        <v>12345678</v>
      </c>
      <c r="F2324">
        <f t="shared" ca="1" si="36"/>
        <v>650</v>
      </c>
    </row>
    <row r="2325" spans="1:6" x14ac:dyDescent="0.3">
      <c r="A2325" s="1">
        <v>26.470223900000001</v>
      </c>
      <c r="B2325" s="1">
        <v>87.284265300000001</v>
      </c>
      <c r="C2325" s="1" t="s">
        <v>1778</v>
      </c>
      <c r="D2325" s="1" t="s">
        <v>9822</v>
      </c>
      <c r="E2325">
        <v>12345678</v>
      </c>
      <c r="F2325">
        <f t="shared" ca="1" si="36"/>
        <v>891</v>
      </c>
    </row>
    <row r="2326" spans="1:6" x14ac:dyDescent="0.3">
      <c r="A2326" s="2">
        <v>26.422715</v>
      </c>
      <c r="B2326" s="2">
        <v>87.268928333299996</v>
      </c>
      <c r="C2326" s="2" t="s">
        <v>193</v>
      </c>
      <c r="D2326" s="2" t="s">
        <v>8329</v>
      </c>
      <c r="E2326">
        <v>12345678</v>
      </c>
      <c r="F2326">
        <f t="shared" ca="1" si="36"/>
        <v>706</v>
      </c>
    </row>
    <row r="2327" spans="1:6" x14ac:dyDescent="0.3">
      <c r="A2327" s="1">
        <v>26.451455200000002</v>
      </c>
      <c r="B2327" s="1">
        <v>87.279354400000003</v>
      </c>
      <c r="C2327" s="1" t="s">
        <v>807</v>
      </c>
      <c r="D2327" s="1" t="s">
        <v>9823</v>
      </c>
      <c r="E2327">
        <v>12345678</v>
      </c>
      <c r="F2327">
        <f t="shared" ca="1" si="36"/>
        <v>564</v>
      </c>
    </row>
    <row r="2328" spans="1:6" x14ac:dyDescent="0.3">
      <c r="A2328" s="2">
        <v>26.427187400000001</v>
      </c>
      <c r="B2328" s="2">
        <v>87.269180599999999</v>
      </c>
      <c r="C2328" s="2" t="s">
        <v>1779</v>
      </c>
      <c r="D2328" s="2" t="s">
        <v>9824</v>
      </c>
      <c r="E2328">
        <v>12345678</v>
      </c>
      <c r="F2328">
        <f t="shared" ca="1" si="36"/>
        <v>536</v>
      </c>
    </row>
    <row r="2329" spans="1:6" x14ac:dyDescent="0.3">
      <c r="A2329" s="1">
        <v>26.453681400000001</v>
      </c>
      <c r="B2329" s="1">
        <v>87.283575099999993</v>
      </c>
      <c r="C2329" s="1" t="s">
        <v>1780</v>
      </c>
      <c r="D2329" s="1" t="s">
        <v>8006</v>
      </c>
      <c r="E2329">
        <v>12345678</v>
      </c>
      <c r="F2329">
        <f t="shared" ca="1" si="36"/>
        <v>733</v>
      </c>
    </row>
    <row r="2330" spans="1:6" x14ac:dyDescent="0.3">
      <c r="A2330" s="2">
        <v>26.4535733333</v>
      </c>
      <c r="B2330" s="2">
        <v>87.283940000000001</v>
      </c>
      <c r="C2330" s="2" t="s">
        <v>1781</v>
      </c>
      <c r="D2330" s="2" t="s">
        <v>9825</v>
      </c>
      <c r="E2330">
        <v>12345678</v>
      </c>
      <c r="F2330">
        <f t="shared" ref="F2330:F2393" ca="1" si="37" xml:space="preserve"> RANDBETWEEN(500,1000)</f>
        <v>957</v>
      </c>
    </row>
    <row r="2331" spans="1:6" x14ac:dyDescent="0.3">
      <c r="A2331" s="1">
        <v>26.453810000000001</v>
      </c>
      <c r="B2331" s="1">
        <v>87.283363333300002</v>
      </c>
      <c r="C2331" s="1" t="s">
        <v>128</v>
      </c>
      <c r="D2331" s="1" t="s">
        <v>9826</v>
      </c>
      <c r="E2331">
        <v>12345678</v>
      </c>
      <c r="F2331">
        <f t="shared" ca="1" si="37"/>
        <v>558</v>
      </c>
    </row>
    <row r="2332" spans="1:6" x14ac:dyDescent="0.3">
      <c r="A2332" s="2">
        <v>26.447884999999999</v>
      </c>
      <c r="B2332" s="2">
        <v>87.287623333300004</v>
      </c>
      <c r="C2332" s="2" t="s">
        <v>1782</v>
      </c>
      <c r="D2332" s="2" t="s">
        <v>9827</v>
      </c>
      <c r="E2332">
        <v>12345678</v>
      </c>
      <c r="F2332">
        <f t="shared" ca="1" si="37"/>
        <v>771</v>
      </c>
    </row>
    <row r="2333" spans="1:6" x14ac:dyDescent="0.3">
      <c r="A2333" s="1">
        <v>26.447983300000001</v>
      </c>
      <c r="B2333" s="1">
        <v>87.287726300000003</v>
      </c>
      <c r="C2333" s="1" t="s">
        <v>446</v>
      </c>
      <c r="D2333" s="1" t="s">
        <v>8396</v>
      </c>
      <c r="E2333">
        <v>12345678</v>
      </c>
      <c r="F2333">
        <f t="shared" ca="1" si="37"/>
        <v>981</v>
      </c>
    </row>
    <row r="2334" spans="1:6" x14ac:dyDescent="0.3">
      <c r="A2334" s="2">
        <v>26.44792</v>
      </c>
      <c r="B2334" s="2">
        <v>87.287909999999997</v>
      </c>
      <c r="C2334" s="2" t="s">
        <v>1783</v>
      </c>
      <c r="D2334" s="2" t="s">
        <v>9828</v>
      </c>
      <c r="E2334">
        <v>12345678</v>
      </c>
      <c r="F2334">
        <f t="shared" ca="1" si="37"/>
        <v>665</v>
      </c>
    </row>
    <row r="2335" spans="1:6" x14ac:dyDescent="0.3">
      <c r="A2335" s="1">
        <v>26.4480333333</v>
      </c>
      <c r="B2335" s="1">
        <v>87.286611666699997</v>
      </c>
      <c r="C2335" s="1" t="s">
        <v>1784</v>
      </c>
      <c r="D2335" s="1" t="s">
        <v>9829</v>
      </c>
      <c r="E2335">
        <v>12345678</v>
      </c>
      <c r="F2335">
        <f t="shared" ca="1" si="37"/>
        <v>740</v>
      </c>
    </row>
    <row r="2336" spans="1:6" x14ac:dyDescent="0.3">
      <c r="A2336" s="2">
        <v>26.447974599999998</v>
      </c>
      <c r="B2336" s="2">
        <v>87.286676299999996</v>
      </c>
      <c r="C2336" s="2" t="s">
        <v>1749</v>
      </c>
      <c r="D2336" s="2" t="s">
        <v>8395</v>
      </c>
      <c r="E2336">
        <v>12345678</v>
      </c>
      <c r="F2336">
        <f t="shared" ca="1" si="37"/>
        <v>878</v>
      </c>
    </row>
    <row r="2337" spans="1:6" x14ac:dyDescent="0.3">
      <c r="A2337" s="1">
        <v>26.446261499999999</v>
      </c>
      <c r="B2337" s="1">
        <v>87.286623500000005</v>
      </c>
      <c r="C2337" s="1" t="s">
        <v>1757</v>
      </c>
      <c r="D2337" s="1" t="s">
        <v>9830</v>
      </c>
      <c r="E2337">
        <v>12345678</v>
      </c>
      <c r="F2337">
        <f t="shared" ca="1" si="37"/>
        <v>568</v>
      </c>
    </row>
    <row r="2338" spans="1:6" x14ac:dyDescent="0.3">
      <c r="A2338" s="2">
        <v>26.455974999999999</v>
      </c>
      <c r="B2338" s="2">
        <v>87.290251666700001</v>
      </c>
      <c r="C2338" s="2" t="s">
        <v>1785</v>
      </c>
      <c r="D2338" s="2" t="s">
        <v>9831</v>
      </c>
      <c r="E2338">
        <v>12345678</v>
      </c>
      <c r="F2338">
        <f t="shared" ca="1" si="37"/>
        <v>792</v>
      </c>
    </row>
    <row r="2339" spans="1:6" x14ac:dyDescent="0.3">
      <c r="A2339" s="1">
        <v>26.456350100000002</v>
      </c>
      <c r="B2339" s="1">
        <v>87.288557400000002</v>
      </c>
      <c r="C2339" s="1" t="s">
        <v>1786</v>
      </c>
      <c r="D2339" s="1" t="s">
        <v>9832</v>
      </c>
      <c r="E2339">
        <v>12345678</v>
      </c>
      <c r="F2339">
        <f t="shared" ca="1" si="37"/>
        <v>548</v>
      </c>
    </row>
    <row r="2340" spans="1:6" x14ac:dyDescent="0.3">
      <c r="A2340" s="2">
        <v>26.453561666700001</v>
      </c>
      <c r="B2340" s="2">
        <v>87.288078333300007</v>
      </c>
      <c r="C2340" s="2" t="s">
        <v>1190</v>
      </c>
      <c r="D2340" s="2" t="s">
        <v>9833</v>
      </c>
      <c r="E2340">
        <v>12345678</v>
      </c>
      <c r="F2340">
        <f t="shared" ca="1" si="37"/>
        <v>865</v>
      </c>
    </row>
    <row r="2341" spans="1:6" x14ac:dyDescent="0.3">
      <c r="A2341" s="1">
        <v>26.454028333299998</v>
      </c>
      <c r="B2341" s="1">
        <v>87.285544999999999</v>
      </c>
      <c r="C2341" s="1" t="s">
        <v>748</v>
      </c>
      <c r="D2341" s="1" t="s">
        <v>9834</v>
      </c>
      <c r="E2341">
        <v>12345678</v>
      </c>
      <c r="F2341">
        <f t="shared" ca="1" si="37"/>
        <v>973</v>
      </c>
    </row>
    <row r="2342" spans="1:6" x14ac:dyDescent="0.3">
      <c r="A2342" s="2">
        <v>26.453218333300001</v>
      </c>
      <c r="B2342" s="2">
        <v>87.285316666699998</v>
      </c>
      <c r="C2342" s="2" t="s">
        <v>1787</v>
      </c>
      <c r="D2342" s="2" t="s">
        <v>9835</v>
      </c>
      <c r="E2342">
        <v>12345678</v>
      </c>
      <c r="F2342">
        <f t="shared" ca="1" si="37"/>
        <v>766</v>
      </c>
    </row>
    <row r="2343" spans="1:6" x14ac:dyDescent="0.3">
      <c r="A2343" s="1">
        <v>26.453295799999999</v>
      </c>
      <c r="B2343" s="1">
        <v>87.285014700000005</v>
      </c>
      <c r="C2343" s="1" t="s">
        <v>1788</v>
      </c>
      <c r="D2343" s="1" t="s">
        <v>9836</v>
      </c>
      <c r="E2343">
        <v>12345678</v>
      </c>
      <c r="F2343">
        <f t="shared" ca="1" si="37"/>
        <v>927</v>
      </c>
    </row>
    <row r="2344" spans="1:6" x14ac:dyDescent="0.3">
      <c r="A2344" s="2">
        <v>26.451635</v>
      </c>
      <c r="B2344" s="2">
        <v>87.274051666700004</v>
      </c>
      <c r="C2344" s="2" t="s">
        <v>594</v>
      </c>
      <c r="D2344" s="2" t="s">
        <v>9803</v>
      </c>
      <c r="E2344">
        <v>12345678</v>
      </c>
      <c r="F2344">
        <f t="shared" ca="1" si="37"/>
        <v>576</v>
      </c>
    </row>
    <row r="2345" spans="1:6" x14ac:dyDescent="0.3">
      <c r="A2345" s="1">
        <v>26.451319699999999</v>
      </c>
      <c r="B2345" s="1">
        <v>87.274738299999996</v>
      </c>
      <c r="C2345" s="1" t="s">
        <v>248</v>
      </c>
      <c r="D2345" s="1" t="s">
        <v>9837</v>
      </c>
      <c r="E2345">
        <v>12345678</v>
      </c>
      <c r="F2345">
        <f t="shared" ca="1" si="37"/>
        <v>621</v>
      </c>
    </row>
    <row r="2346" spans="1:6" x14ac:dyDescent="0.3">
      <c r="A2346" s="2">
        <v>26.452266300000002</v>
      </c>
      <c r="B2346" s="2">
        <v>87.268977500000005</v>
      </c>
      <c r="C2346" s="2" t="s">
        <v>1320</v>
      </c>
      <c r="D2346" s="2" t="s">
        <v>9838</v>
      </c>
      <c r="E2346">
        <v>12345678</v>
      </c>
      <c r="F2346">
        <f t="shared" ca="1" si="37"/>
        <v>811</v>
      </c>
    </row>
    <row r="2347" spans="1:6" x14ac:dyDescent="0.3">
      <c r="A2347" s="1">
        <v>26.4521272</v>
      </c>
      <c r="B2347" s="1">
        <v>87.271911599999996</v>
      </c>
      <c r="C2347" s="1" t="s">
        <v>349</v>
      </c>
      <c r="D2347" s="1" t="s">
        <v>9839</v>
      </c>
      <c r="E2347">
        <v>12345678</v>
      </c>
      <c r="F2347">
        <f t="shared" ca="1" si="37"/>
        <v>803</v>
      </c>
    </row>
    <row r="2348" spans="1:6" x14ac:dyDescent="0.3">
      <c r="A2348" s="2">
        <v>26.451753333300001</v>
      </c>
      <c r="B2348" s="2">
        <v>87.273483333300007</v>
      </c>
      <c r="C2348" s="2" t="s">
        <v>1789</v>
      </c>
      <c r="D2348" s="2" t="s">
        <v>9840</v>
      </c>
      <c r="E2348">
        <v>12345678</v>
      </c>
      <c r="F2348">
        <f t="shared" ca="1" si="37"/>
        <v>565</v>
      </c>
    </row>
    <row r="2349" spans="1:6" x14ac:dyDescent="0.3">
      <c r="A2349" s="1">
        <v>26.452123333300001</v>
      </c>
      <c r="B2349" s="1">
        <v>87.271761666700002</v>
      </c>
      <c r="C2349" s="1" t="s">
        <v>808</v>
      </c>
      <c r="D2349" s="1" t="s">
        <v>9841</v>
      </c>
      <c r="E2349">
        <v>12345678</v>
      </c>
      <c r="F2349">
        <f t="shared" ca="1" si="37"/>
        <v>931</v>
      </c>
    </row>
    <row r="2350" spans="1:6" x14ac:dyDescent="0.3">
      <c r="A2350" s="2">
        <v>26.452145000000002</v>
      </c>
      <c r="B2350" s="2">
        <v>87.271271666700002</v>
      </c>
      <c r="C2350" s="2" t="s">
        <v>1743</v>
      </c>
      <c r="D2350" s="2" t="s">
        <v>9842</v>
      </c>
      <c r="E2350">
        <v>12345678</v>
      </c>
      <c r="F2350">
        <f t="shared" ca="1" si="37"/>
        <v>730</v>
      </c>
    </row>
    <row r="2351" spans="1:6" x14ac:dyDescent="0.3">
      <c r="A2351" s="1">
        <v>26.451608333300001</v>
      </c>
      <c r="B2351" s="1">
        <v>87.274278333300003</v>
      </c>
      <c r="C2351" s="1" t="s">
        <v>1576</v>
      </c>
      <c r="D2351" s="1" t="s">
        <v>8237</v>
      </c>
      <c r="E2351">
        <v>12345678</v>
      </c>
      <c r="F2351">
        <f t="shared" ca="1" si="37"/>
        <v>519</v>
      </c>
    </row>
    <row r="2352" spans="1:6" x14ac:dyDescent="0.3">
      <c r="A2352" s="2">
        <v>26.451639400000001</v>
      </c>
      <c r="B2352" s="2">
        <v>87.273992000000007</v>
      </c>
      <c r="C2352" s="2" t="s">
        <v>1790</v>
      </c>
      <c r="D2352" s="2" t="s">
        <v>8239</v>
      </c>
      <c r="E2352">
        <v>12345678</v>
      </c>
      <c r="F2352">
        <f t="shared" ca="1" si="37"/>
        <v>965</v>
      </c>
    </row>
    <row r="2353" spans="1:6" x14ac:dyDescent="0.3">
      <c r="A2353" s="1">
        <v>26.451708333300001</v>
      </c>
      <c r="B2353" s="1">
        <v>87.273853333299996</v>
      </c>
      <c r="C2353" s="1" t="s">
        <v>1791</v>
      </c>
      <c r="D2353" s="1" t="s">
        <v>9802</v>
      </c>
      <c r="E2353">
        <v>12345678</v>
      </c>
      <c r="F2353">
        <f t="shared" ca="1" si="37"/>
        <v>775</v>
      </c>
    </row>
    <row r="2354" spans="1:6" x14ac:dyDescent="0.3">
      <c r="A2354" s="2">
        <v>26.447327999999999</v>
      </c>
      <c r="B2354" s="2">
        <v>87.2652748</v>
      </c>
      <c r="C2354" s="2" t="s">
        <v>1792</v>
      </c>
      <c r="D2354" s="2" t="s">
        <v>9843</v>
      </c>
      <c r="E2354">
        <v>12345678</v>
      </c>
      <c r="F2354">
        <f t="shared" ca="1" si="37"/>
        <v>967</v>
      </c>
    </row>
    <row r="2355" spans="1:6" x14ac:dyDescent="0.3">
      <c r="A2355" s="1">
        <v>26.4476633333</v>
      </c>
      <c r="B2355" s="1">
        <v>87.264583333299996</v>
      </c>
      <c r="C2355" s="1" t="s">
        <v>1522</v>
      </c>
      <c r="D2355" s="1" t="s">
        <v>9844</v>
      </c>
      <c r="E2355">
        <v>12345678</v>
      </c>
      <c r="F2355">
        <f t="shared" ca="1" si="37"/>
        <v>734</v>
      </c>
    </row>
    <row r="2356" spans="1:6" x14ac:dyDescent="0.3">
      <c r="A2356" s="2">
        <v>26.449524400000001</v>
      </c>
      <c r="B2356" s="2">
        <v>87.267114500000005</v>
      </c>
      <c r="C2356" s="2" t="s">
        <v>1793</v>
      </c>
      <c r="D2356" s="2" t="s">
        <v>9845</v>
      </c>
      <c r="E2356">
        <v>12345678</v>
      </c>
      <c r="F2356">
        <f t="shared" ca="1" si="37"/>
        <v>605</v>
      </c>
    </row>
    <row r="2357" spans="1:6" x14ac:dyDescent="0.3">
      <c r="A2357" s="1">
        <v>26.448193700000001</v>
      </c>
      <c r="B2357" s="1">
        <v>87.266699000000003</v>
      </c>
      <c r="C2357" s="1" t="s">
        <v>1794</v>
      </c>
      <c r="D2357" s="1" t="s">
        <v>9846</v>
      </c>
      <c r="E2357">
        <v>12345678</v>
      </c>
      <c r="F2357">
        <f t="shared" ca="1" si="37"/>
        <v>947</v>
      </c>
    </row>
    <row r="2358" spans="1:6" x14ac:dyDescent="0.3">
      <c r="A2358" s="2">
        <v>26.458291500000001</v>
      </c>
      <c r="B2358" s="2">
        <v>87.284516199999999</v>
      </c>
      <c r="C2358" s="2" t="s">
        <v>1795</v>
      </c>
      <c r="D2358" s="2" t="s">
        <v>9847</v>
      </c>
      <c r="E2358">
        <v>12345678</v>
      </c>
      <c r="F2358">
        <f t="shared" ca="1" si="37"/>
        <v>725</v>
      </c>
    </row>
    <row r="2359" spans="1:6" x14ac:dyDescent="0.3">
      <c r="A2359" s="1">
        <v>26.45833</v>
      </c>
      <c r="B2359" s="1">
        <v>87.284933333300003</v>
      </c>
      <c r="C2359" s="1" t="s">
        <v>150</v>
      </c>
      <c r="D2359" s="1" t="s">
        <v>9848</v>
      </c>
      <c r="E2359">
        <v>12345678</v>
      </c>
      <c r="F2359">
        <f t="shared" ca="1" si="37"/>
        <v>723</v>
      </c>
    </row>
    <row r="2360" spans="1:6" x14ac:dyDescent="0.3">
      <c r="A2360" s="2">
        <v>26.447555000000001</v>
      </c>
      <c r="B2360" s="2">
        <v>87.264404999999996</v>
      </c>
      <c r="C2360" s="2" t="s">
        <v>1796</v>
      </c>
      <c r="D2360" s="2" t="s">
        <v>9849</v>
      </c>
      <c r="E2360">
        <v>12345678</v>
      </c>
      <c r="F2360">
        <f t="shared" ca="1" si="37"/>
        <v>726</v>
      </c>
    </row>
    <row r="2361" spans="1:6" x14ac:dyDescent="0.3">
      <c r="A2361" s="1">
        <v>26.445343333299999</v>
      </c>
      <c r="B2361" s="1">
        <v>87.264134999999996</v>
      </c>
      <c r="C2361" s="1" t="s">
        <v>1797</v>
      </c>
      <c r="D2361" s="1" t="s">
        <v>9850</v>
      </c>
      <c r="E2361">
        <v>12345678</v>
      </c>
      <c r="F2361">
        <f t="shared" ca="1" si="37"/>
        <v>560</v>
      </c>
    </row>
    <row r="2362" spans="1:6" x14ac:dyDescent="0.3">
      <c r="A2362" s="2">
        <v>26.445665900000002</v>
      </c>
      <c r="B2362" s="2">
        <v>87.263777500000003</v>
      </c>
      <c r="C2362" s="2" t="s">
        <v>1778</v>
      </c>
      <c r="D2362" s="2" t="s">
        <v>9851</v>
      </c>
      <c r="E2362">
        <v>12345678</v>
      </c>
      <c r="F2362">
        <f t="shared" ca="1" si="37"/>
        <v>679</v>
      </c>
    </row>
    <row r="2363" spans="1:6" x14ac:dyDescent="0.3">
      <c r="A2363" s="1">
        <v>26.445106666699999</v>
      </c>
      <c r="B2363" s="1">
        <v>87.264169999999993</v>
      </c>
      <c r="C2363" s="1" t="s">
        <v>711</v>
      </c>
      <c r="D2363" s="1" t="s">
        <v>9852</v>
      </c>
      <c r="E2363">
        <v>12345678</v>
      </c>
      <c r="F2363">
        <f t="shared" ca="1" si="37"/>
        <v>862</v>
      </c>
    </row>
    <row r="2364" spans="1:6" x14ac:dyDescent="0.3">
      <c r="A2364" s="2">
        <v>26.445203500000002</v>
      </c>
      <c r="B2364" s="2">
        <v>87.264163600000003</v>
      </c>
      <c r="C2364" s="2" t="s">
        <v>865</v>
      </c>
      <c r="D2364" s="2" t="s">
        <v>9853</v>
      </c>
      <c r="E2364">
        <v>12345678</v>
      </c>
      <c r="F2364">
        <f t="shared" ca="1" si="37"/>
        <v>867</v>
      </c>
    </row>
    <row r="2365" spans="1:6" x14ac:dyDescent="0.3">
      <c r="A2365" s="1">
        <v>26.445236666700001</v>
      </c>
      <c r="B2365" s="1">
        <v>87.264468333300002</v>
      </c>
      <c r="C2365" s="1" t="s">
        <v>1651</v>
      </c>
      <c r="D2365" s="1" t="s">
        <v>9854</v>
      </c>
      <c r="E2365">
        <v>12345678</v>
      </c>
      <c r="F2365">
        <f t="shared" ca="1" si="37"/>
        <v>707</v>
      </c>
    </row>
    <row r="2366" spans="1:6" x14ac:dyDescent="0.3">
      <c r="A2366" s="2">
        <v>26.4463261</v>
      </c>
      <c r="B2366" s="2">
        <v>87.2682061</v>
      </c>
      <c r="C2366" s="2" t="s">
        <v>88</v>
      </c>
      <c r="D2366" s="2" t="s">
        <v>9855</v>
      </c>
      <c r="E2366">
        <v>12345678</v>
      </c>
      <c r="F2366">
        <f t="shared" ca="1" si="37"/>
        <v>913</v>
      </c>
    </row>
    <row r="2367" spans="1:6" x14ac:dyDescent="0.3">
      <c r="A2367" s="1">
        <v>26.445830600000001</v>
      </c>
      <c r="B2367" s="1">
        <v>87.264898900000006</v>
      </c>
      <c r="C2367" s="1" t="s">
        <v>1798</v>
      </c>
      <c r="D2367" s="1" t="s">
        <v>9856</v>
      </c>
      <c r="E2367">
        <v>12345678</v>
      </c>
      <c r="F2367">
        <f t="shared" ca="1" si="37"/>
        <v>911</v>
      </c>
    </row>
    <row r="2368" spans="1:6" x14ac:dyDescent="0.3">
      <c r="A2368" s="2">
        <v>26.4457779</v>
      </c>
      <c r="B2368" s="2">
        <v>87.265626400000002</v>
      </c>
      <c r="C2368" s="2" t="s">
        <v>925</v>
      </c>
      <c r="D2368" s="2" t="s">
        <v>9857</v>
      </c>
      <c r="E2368">
        <v>12345678</v>
      </c>
      <c r="F2368">
        <f t="shared" ca="1" si="37"/>
        <v>990</v>
      </c>
    </row>
    <row r="2369" spans="1:6" x14ac:dyDescent="0.3">
      <c r="A2369" s="1">
        <v>26.445487799999999</v>
      </c>
      <c r="B2369" s="1">
        <v>87.265161599999999</v>
      </c>
      <c r="C2369" s="1" t="s">
        <v>1663</v>
      </c>
      <c r="D2369" s="1" t="s">
        <v>9858</v>
      </c>
      <c r="E2369">
        <v>12345678</v>
      </c>
      <c r="F2369">
        <f t="shared" ca="1" si="37"/>
        <v>889</v>
      </c>
    </row>
    <row r="2370" spans="1:6" x14ac:dyDescent="0.3">
      <c r="A2370" s="2">
        <v>26.4497362</v>
      </c>
      <c r="B2370" s="2">
        <v>87.267463100000001</v>
      </c>
      <c r="C2370" s="2" t="s">
        <v>1645</v>
      </c>
      <c r="D2370" s="2" t="s">
        <v>7888</v>
      </c>
      <c r="E2370">
        <v>12345678</v>
      </c>
      <c r="F2370">
        <f t="shared" ca="1" si="37"/>
        <v>922</v>
      </c>
    </row>
    <row r="2371" spans="1:6" x14ac:dyDescent="0.3">
      <c r="A2371" s="1">
        <v>26.449646666700001</v>
      </c>
      <c r="B2371" s="1">
        <v>87.268998333300004</v>
      </c>
      <c r="C2371" s="1" t="s">
        <v>1799</v>
      </c>
      <c r="D2371" s="1" t="s">
        <v>9859</v>
      </c>
      <c r="E2371">
        <v>12345678</v>
      </c>
      <c r="F2371">
        <f t="shared" ca="1" si="37"/>
        <v>872</v>
      </c>
    </row>
    <row r="2372" spans="1:6" x14ac:dyDescent="0.3">
      <c r="A2372" s="2">
        <v>26.449446500000001</v>
      </c>
      <c r="B2372" s="2">
        <v>87.269217999999995</v>
      </c>
      <c r="C2372" s="2" t="s">
        <v>1800</v>
      </c>
      <c r="D2372" s="2" t="s">
        <v>9860</v>
      </c>
      <c r="E2372">
        <v>12345678</v>
      </c>
      <c r="F2372">
        <f t="shared" ca="1" si="37"/>
        <v>918</v>
      </c>
    </row>
    <row r="2373" spans="1:6" x14ac:dyDescent="0.3">
      <c r="A2373" s="1">
        <v>26.449270899999998</v>
      </c>
      <c r="B2373" s="1">
        <v>87.269779900000003</v>
      </c>
      <c r="C2373" s="1" t="s">
        <v>143</v>
      </c>
      <c r="D2373" s="1" t="s">
        <v>9861</v>
      </c>
      <c r="E2373">
        <v>12345678</v>
      </c>
      <c r="F2373">
        <f t="shared" ca="1" si="37"/>
        <v>716</v>
      </c>
    </row>
    <row r="2374" spans="1:6" x14ac:dyDescent="0.3">
      <c r="A2374" s="2">
        <v>26.4494094</v>
      </c>
      <c r="B2374" s="2">
        <v>87.269829400000006</v>
      </c>
      <c r="C2374" s="2" t="s">
        <v>1801</v>
      </c>
      <c r="D2374" s="2" t="s">
        <v>8037</v>
      </c>
      <c r="E2374">
        <v>12345678</v>
      </c>
      <c r="F2374">
        <f t="shared" ca="1" si="37"/>
        <v>532</v>
      </c>
    </row>
    <row r="2375" spans="1:6" x14ac:dyDescent="0.3">
      <c r="A2375" s="1">
        <v>26.449217999999998</v>
      </c>
      <c r="B2375" s="1">
        <v>87.269652800000003</v>
      </c>
      <c r="C2375" s="1" t="s">
        <v>1802</v>
      </c>
      <c r="D2375" s="1" t="s">
        <v>8094</v>
      </c>
      <c r="E2375">
        <v>12345678</v>
      </c>
      <c r="F2375">
        <f t="shared" ca="1" si="37"/>
        <v>932</v>
      </c>
    </row>
    <row r="2376" spans="1:6" x14ac:dyDescent="0.3">
      <c r="A2376" s="2">
        <v>26.449308333299999</v>
      </c>
      <c r="B2376" s="2">
        <v>87.269993333299993</v>
      </c>
      <c r="C2376" s="2" t="s">
        <v>1336</v>
      </c>
      <c r="D2376" s="2" t="s">
        <v>9862</v>
      </c>
      <c r="E2376">
        <v>12345678</v>
      </c>
      <c r="F2376">
        <f t="shared" ca="1" si="37"/>
        <v>690</v>
      </c>
    </row>
    <row r="2377" spans="1:6" x14ac:dyDescent="0.3">
      <c r="A2377" s="1">
        <v>26.449173800000001</v>
      </c>
      <c r="B2377" s="1">
        <v>87.270466200000001</v>
      </c>
      <c r="C2377" s="1" t="s">
        <v>1803</v>
      </c>
      <c r="D2377" s="1" t="s">
        <v>9863</v>
      </c>
      <c r="E2377">
        <v>12345678</v>
      </c>
      <c r="F2377">
        <f t="shared" ca="1" si="37"/>
        <v>678</v>
      </c>
    </row>
    <row r="2378" spans="1:6" x14ac:dyDescent="0.3">
      <c r="A2378" s="2">
        <v>26.4596068</v>
      </c>
      <c r="B2378" s="2">
        <v>87.295500700000005</v>
      </c>
      <c r="C2378" s="2" t="s">
        <v>179</v>
      </c>
      <c r="D2378" s="2" t="s">
        <v>9864</v>
      </c>
      <c r="E2378">
        <v>12345678</v>
      </c>
      <c r="F2378">
        <f t="shared" ca="1" si="37"/>
        <v>681</v>
      </c>
    </row>
    <row r="2379" spans="1:6" x14ac:dyDescent="0.3">
      <c r="A2379" s="1">
        <v>26.4595336</v>
      </c>
      <c r="B2379" s="1">
        <v>87.294739500000006</v>
      </c>
      <c r="C2379" s="1" t="s">
        <v>1804</v>
      </c>
      <c r="D2379" s="1" t="s">
        <v>9865</v>
      </c>
      <c r="E2379">
        <v>12345678</v>
      </c>
      <c r="F2379">
        <f t="shared" ca="1" si="37"/>
        <v>766</v>
      </c>
    </row>
    <row r="2380" spans="1:6" x14ac:dyDescent="0.3">
      <c r="A2380" s="2">
        <v>26.4612944</v>
      </c>
      <c r="B2380" s="2">
        <v>87.292655499999995</v>
      </c>
      <c r="C2380" s="2" t="s">
        <v>1805</v>
      </c>
      <c r="D2380" s="2" t="s">
        <v>9866</v>
      </c>
      <c r="E2380">
        <v>12345678</v>
      </c>
      <c r="F2380">
        <f t="shared" ca="1" si="37"/>
        <v>596</v>
      </c>
    </row>
    <row r="2381" spans="1:6" x14ac:dyDescent="0.3">
      <c r="A2381" s="1">
        <v>26.4601333333</v>
      </c>
      <c r="B2381" s="1">
        <v>87.292546666700005</v>
      </c>
      <c r="C2381" s="1" t="s">
        <v>1599</v>
      </c>
      <c r="D2381" s="1" t="s">
        <v>9867</v>
      </c>
      <c r="E2381">
        <v>12345678</v>
      </c>
      <c r="F2381">
        <f t="shared" ca="1" si="37"/>
        <v>585</v>
      </c>
    </row>
    <row r="2382" spans="1:6" x14ac:dyDescent="0.3">
      <c r="A2382" s="2">
        <v>26.460176199999999</v>
      </c>
      <c r="B2382" s="2">
        <v>87.292839700000002</v>
      </c>
      <c r="C2382" s="2" t="s">
        <v>1806</v>
      </c>
      <c r="D2382" s="2" t="s">
        <v>9868</v>
      </c>
      <c r="E2382">
        <v>12345678</v>
      </c>
      <c r="F2382">
        <f t="shared" ca="1" si="37"/>
        <v>530</v>
      </c>
    </row>
    <row r="2383" spans="1:6" x14ac:dyDescent="0.3">
      <c r="A2383" s="1">
        <v>26.459416666700001</v>
      </c>
      <c r="B2383" s="1">
        <v>87.298276666700005</v>
      </c>
      <c r="C2383" s="1" t="s">
        <v>686</v>
      </c>
      <c r="D2383" s="1" t="s">
        <v>9869</v>
      </c>
      <c r="E2383">
        <v>12345678</v>
      </c>
      <c r="F2383">
        <f t="shared" ca="1" si="37"/>
        <v>883</v>
      </c>
    </row>
    <row r="2384" spans="1:6" x14ac:dyDescent="0.3">
      <c r="A2384" s="2">
        <v>26.458883499999999</v>
      </c>
      <c r="B2384" s="2">
        <v>87.2985434</v>
      </c>
      <c r="C2384" s="2" t="s">
        <v>349</v>
      </c>
      <c r="D2384" s="2" t="s">
        <v>9870</v>
      </c>
      <c r="E2384">
        <v>12345678</v>
      </c>
      <c r="F2384">
        <f t="shared" ca="1" si="37"/>
        <v>743</v>
      </c>
    </row>
    <row r="2385" spans="1:6" x14ac:dyDescent="0.3">
      <c r="A2385" s="1">
        <v>26.460053333299999</v>
      </c>
      <c r="B2385" s="1">
        <v>87.300833333300005</v>
      </c>
      <c r="C2385" s="1" t="s">
        <v>1807</v>
      </c>
      <c r="D2385" s="1" t="s">
        <v>9871</v>
      </c>
      <c r="E2385">
        <v>12345678</v>
      </c>
      <c r="F2385">
        <f t="shared" ca="1" si="37"/>
        <v>526</v>
      </c>
    </row>
    <row r="2386" spans="1:6" x14ac:dyDescent="0.3">
      <c r="A2386" s="2">
        <v>26.458130000000001</v>
      </c>
      <c r="B2386" s="2">
        <v>87.287473333299999</v>
      </c>
      <c r="C2386" s="2" t="s">
        <v>1736</v>
      </c>
      <c r="D2386" s="2" t="s">
        <v>9872</v>
      </c>
      <c r="E2386">
        <v>12345678</v>
      </c>
      <c r="F2386">
        <f t="shared" ca="1" si="37"/>
        <v>816</v>
      </c>
    </row>
    <row r="2387" spans="1:6" x14ac:dyDescent="0.3">
      <c r="A2387" s="1">
        <v>26.460170300000001</v>
      </c>
      <c r="B2387" s="1">
        <v>87.303267700000006</v>
      </c>
      <c r="C2387" s="1" t="s">
        <v>751</v>
      </c>
      <c r="D2387" s="1" t="s">
        <v>9873</v>
      </c>
      <c r="E2387">
        <v>12345678</v>
      </c>
      <c r="F2387">
        <f t="shared" ca="1" si="37"/>
        <v>660</v>
      </c>
    </row>
    <row r="2388" spans="1:6" x14ac:dyDescent="0.3">
      <c r="A2388" s="2">
        <v>26.4600574</v>
      </c>
      <c r="B2388" s="2">
        <v>87.301821000000004</v>
      </c>
      <c r="C2388" s="2" t="s">
        <v>929</v>
      </c>
      <c r="D2388" s="2" t="s">
        <v>9874</v>
      </c>
      <c r="E2388">
        <v>12345678</v>
      </c>
      <c r="F2388">
        <f t="shared" ca="1" si="37"/>
        <v>808</v>
      </c>
    </row>
    <row r="2389" spans="1:6" x14ac:dyDescent="0.3">
      <c r="A2389" s="1">
        <v>26.476443700000001</v>
      </c>
      <c r="B2389" s="1">
        <v>87.297494</v>
      </c>
      <c r="C2389" s="1" t="s">
        <v>1808</v>
      </c>
      <c r="D2389" s="1" t="s">
        <v>9875</v>
      </c>
      <c r="E2389">
        <v>12345678</v>
      </c>
      <c r="F2389">
        <f t="shared" ca="1" si="37"/>
        <v>875</v>
      </c>
    </row>
    <row r="2390" spans="1:6" x14ac:dyDescent="0.3">
      <c r="A2390" s="2">
        <v>26.477001666700001</v>
      </c>
      <c r="B2390" s="2">
        <v>87.297616666699994</v>
      </c>
      <c r="C2390" s="2" t="s">
        <v>1269</v>
      </c>
      <c r="D2390" s="2" t="s">
        <v>9876</v>
      </c>
      <c r="E2390">
        <v>12345678</v>
      </c>
      <c r="F2390">
        <f t="shared" ca="1" si="37"/>
        <v>930</v>
      </c>
    </row>
    <row r="2391" spans="1:6" x14ac:dyDescent="0.3">
      <c r="A2391" s="1">
        <v>26.477509999999999</v>
      </c>
      <c r="B2391" s="1">
        <v>87.297725</v>
      </c>
      <c r="C2391" s="1" t="s">
        <v>1809</v>
      </c>
      <c r="D2391" s="1" t="s">
        <v>9877</v>
      </c>
      <c r="E2391">
        <v>12345678</v>
      </c>
      <c r="F2391">
        <f t="shared" ca="1" si="37"/>
        <v>622</v>
      </c>
    </row>
    <row r="2392" spans="1:6" x14ac:dyDescent="0.3">
      <c r="A2392" s="2">
        <v>26.4837116667</v>
      </c>
      <c r="B2392" s="2">
        <v>87.299355000000006</v>
      </c>
      <c r="C2392" s="2" t="s">
        <v>88</v>
      </c>
      <c r="D2392" s="2" t="s">
        <v>9878</v>
      </c>
      <c r="E2392">
        <v>12345678</v>
      </c>
      <c r="F2392">
        <f t="shared" ca="1" si="37"/>
        <v>871</v>
      </c>
    </row>
    <row r="2393" spans="1:6" x14ac:dyDescent="0.3">
      <c r="A2393" s="1">
        <v>26.472717200000002</v>
      </c>
      <c r="B2393" s="1">
        <v>87.294343499999997</v>
      </c>
      <c r="C2393" s="1" t="s">
        <v>1297</v>
      </c>
      <c r="D2393" s="1" t="s">
        <v>9879</v>
      </c>
      <c r="E2393">
        <v>12345678</v>
      </c>
      <c r="F2393">
        <f t="shared" ca="1" si="37"/>
        <v>868</v>
      </c>
    </row>
    <row r="2394" spans="1:6" x14ac:dyDescent="0.3">
      <c r="A2394" s="2">
        <v>26.478681666699998</v>
      </c>
      <c r="B2394" s="2">
        <v>87.299629999999993</v>
      </c>
      <c r="C2394" s="2" t="s">
        <v>1810</v>
      </c>
      <c r="D2394" s="2" t="s">
        <v>9880</v>
      </c>
      <c r="E2394">
        <v>12345678</v>
      </c>
      <c r="F2394">
        <f t="shared" ref="F2394:F2457" ca="1" si="38" xml:space="preserve"> RANDBETWEEN(500,1000)</f>
        <v>847</v>
      </c>
    </row>
    <row r="2395" spans="1:6" x14ac:dyDescent="0.3">
      <c r="A2395" s="1">
        <v>26.483239999999999</v>
      </c>
      <c r="B2395" s="1">
        <v>87.299663333300003</v>
      </c>
      <c r="C2395" s="1" t="s">
        <v>1612</v>
      </c>
      <c r="D2395" s="1" t="s">
        <v>9881</v>
      </c>
      <c r="E2395">
        <v>12345678</v>
      </c>
      <c r="F2395">
        <f t="shared" ca="1" si="38"/>
        <v>739</v>
      </c>
    </row>
    <row r="2396" spans="1:6" x14ac:dyDescent="0.3">
      <c r="A2396" s="2">
        <v>26.472255400000002</v>
      </c>
      <c r="B2396" s="2">
        <v>87.288115099999999</v>
      </c>
      <c r="C2396" s="2" t="s">
        <v>1811</v>
      </c>
      <c r="D2396" s="2" t="s">
        <v>9882</v>
      </c>
      <c r="E2396">
        <v>12345678</v>
      </c>
      <c r="F2396">
        <f t="shared" ca="1" si="38"/>
        <v>501</v>
      </c>
    </row>
    <row r="2397" spans="1:6" x14ac:dyDescent="0.3">
      <c r="A2397" s="1">
        <v>26.490434499999999</v>
      </c>
      <c r="B2397" s="1">
        <v>87.272770100000002</v>
      </c>
      <c r="C2397" s="1" t="s">
        <v>485</v>
      </c>
      <c r="D2397" s="1" t="s">
        <v>9883</v>
      </c>
      <c r="E2397">
        <v>12345678</v>
      </c>
      <c r="F2397">
        <f t="shared" ca="1" si="38"/>
        <v>883</v>
      </c>
    </row>
    <row r="2398" spans="1:6" x14ac:dyDescent="0.3">
      <c r="A2398" s="2">
        <v>26.489970700000001</v>
      </c>
      <c r="B2398" s="2">
        <v>87.272554799999995</v>
      </c>
      <c r="C2398" s="2" t="s">
        <v>622</v>
      </c>
      <c r="D2398" s="2" t="s">
        <v>9884</v>
      </c>
      <c r="E2398">
        <v>12345678</v>
      </c>
      <c r="F2398">
        <f t="shared" ca="1" si="38"/>
        <v>937</v>
      </c>
    </row>
    <row r="2399" spans="1:6" x14ac:dyDescent="0.3">
      <c r="A2399" s="1">
        <v>26.4858083333</v>
      </c>
      <c r="B2399" s="1">
        <v>87.284973333300002</v>
      </c>
      <c r="C2399" s="1" t="s">
        <v>1809</v>
      </c>
      <c r="D2399" s="1" t="s">
        <v>9885</v>
      </c>
      <c r="E2399">
        <v>12345678</v>
      </c>
      <c r="F2399">
        <f t="shared" ca="1" si="38"/>
        <v>774</v>
      </c>
    </row>
    <row r="2400" spans="1:6" x14ac:dyDescent="0.3">
      <c r="A2400" s="2">
        <v>26.486429099999999</v>
      </c>
      <c r="B2400" s="2">
        <v>87.285215100000002</v>
      </c>
      <c r="C2400" s="2" t="s">
        <v>1812</v>
      </c>
      <c r="D2400" s="2" t="s">
        <v>9886</v>
      </c>
      <c r="E2400">
        <v>12345678</v>
      </c>
      <c r="F2400">
        <f t="shared" ca="1" si="38"/>
        <v>914</v>
      </c>
    </row>
    <row r="2401" spans="1:6" x14ac:dyDescent="0.3">
      <c r="A2401" s="1">
        <v>26.486991799999998</v>
      </c>
      <c r="B2401" s="1">
        <v>87.285672399999996</v>
      </c>
      <c r="C2401" s="1" t="s">
        <v>1813</v>
      </c>
      <c r="D2401" s="1" t="s">
        <v>9887</v>
      </c>
      <c r="E2401">
        <v>12345678</v>
      </c>
      <c r="F2401">
        <f t="shared" ca="1" si="38"/>
        <v>705</v>
      </c>
    </row>
    <row r="2402" spans="1:6" x14ac:dyDescent="0.3">
      <c r="A2402" s="2">
        <v>26.487546666699998</v>
      </c>
      <c r="B2402" s="2">
        <v>87.285804999999996</v>
      </c>
      <c r="C2402" s="2" t="s">
        <v>197</v>
      </c>
      <c r="D2402" s="2" t="s">
        <v>8147</v>
      </c>
      <c r="E2402">
        <v>12345678</v>
      </c>
      <c r="F2402">
        <f t="shared" ca="1" si="38"/>
        <v>698</v>
      </c>
    </row>
    <row r="2403" spans="1:6" x14ac:dyDescent="0.3">
      <c r="A2403" s="1">
        <v>26.4898933333</v>
      </c>
      <c r="B2403" s="1">
        <v>87.287388333300001</v>
      </c>
      <c r="C2403" s="1" t="s">
        <v>1814</v>
      </c>
      <c r="D2403" s="1" t="s">
        <v>9888</v>
      </c>
      <c r="E2403">
        <v>12345678</v>
      </c>
      <c r="F2403">
        <f t="shared" ca="1" si="38"/>
        <v>690</v>
      </c>
    </row>
    <row r="2404" spans="1:6" x14ac:dyDescent="0.3">
      <c r="A2404" s="2">
        <v>26.4898733333</v>
      </c>
      <c r="B2404" s="2">
        <v>87.287108333299997</v>
      </c>
      <c r="C2404" s="2" t="s">
        <v>1357</v>
      </c>
      <c r="D2404" s="2" t="s">
        <v>9889</v>
      </c>
      <c r="E2404">
        <v>12345678</v>
      </c>
      <c r="F2404">
        <f t="shared" ca="1" si="38"/>
        <v>876</v>
      </c>
    </row>
    <row r="2405" spans="1:6" x14ac:dyDescent="0.3">
      <c r="A2405" s="1">
        <v>26.4951416667</v>
      </c>
      <c r="B2405" s="1">
        <v>87.289694999999995</v>
      </c>
      <c r="C2405" s="1" t="s">
        <v>1815</v>
      </c>
      <c r="D2405" s="1" t="s">
        <v>9890</v>
      </c>
      <c r="E2405">
        <v>12345678</v>
      </c>
      <c r="F2405">
        <f t="shared" ca="1" si="38"/>
        <v>822</v>
      </c>
    </row>
    <row r="2406" spans="1:6" x14ac:dyDescent="0.3">
      <c r="A2406" s="2">
        <v>26.501826666700001</v>
      </c>
      <c r="B2406" s="2">
        <v>87.280733333300006</v>
      </c>
      <c r="C2406" s="2" t="s">
        <v>1600</v>
      </c>
      <c r="D2406" s="2" t="s">
        <v>9891</v>
      </c>
      <c r="E2406">
        <v>12345678</v>
      </c>
      <c r="F2406">
        <f t="shared" ca="1" si="38"/>
        <v>839</v>
      </c>
    </row>
    <row r="2407" spans="1:6" x14ac:dyDescent="0.3">
      <c r="A2407" s="1">
        <v>26.519825000000001</v>
      </c>
      <c r="B2407" s="1">
        <v>87.280251666699996</v>
      </c>
      <c r="C2407" s="1" t="s">
        <v>1493</v>
      </c>
      <c r="D2407" s="1" t="s">
        <v>9892</v>
      </c>
      <c r="E2407">
        <v>12345678</v>
      </c>
      <c r="F2407">
        <f t="shared" ca="1" si="38"/>
        <v>558</v>
      </c>
    </row>
    <row r="2408" spans="1:6" x14ac:dyDescent="0.3">
      <c r="A2408" s="2">
        <v>26.509385000000002</v>
      </c>
      <c r="B2408" s="2">
        <v>87.281893333300005</v>
      </c>
      <c r="C2408" s="2" t="s">
        <v>808</v>
      </c>
      <c r="D2408" s="2" t="s">
        <v>9893</v>
      </c>
      <c r="E2408">
        <v>12345678</v>
      </c>
      <c r="F2408">
        <f t="shared" ca="1" si="38"/>
        <v>857</v>
      </c>
    </row>
    <row r="2409" spans="1:6" x14ac:dyDescent="0.3">
      <c r="A2409" s="1">
        <v>26.501854999999999</v>
      </c>
      <c r="B2409" s="1">
        <v>87.280671666700002</v>
      </c>
      <c r="C2409" s="1" t="s">
        <v>485</v>
      </c>
      <c r="D2409" s="1" t="s">
        <v>9776</v>
      </c>
      <c r="E2409">
        <v>12345678</v>
      </c>
      <c r="F2409">
        <f t="shared" ca="1" si="38"/>
        <v>573</v>
      </c>
    </row>
    <row r="2410" spans="1:6" x14ac:dyDescent="0.3">
      <c r="A2410" s="2">
        <v>26.520873333299999</v>
      </c>
      <c r="B2410" s="2">
        <v>87.280191666700006</v>
      </c>
      <c r="C2410" s="2" t="s">
        <v>1817</v>
      </c>
      <c r="D2410" s="2" t="s">
        <v>9894</v>
      </c>
      <c r="E2410">
        <v>12345678</v>
      </c>
      <c r="F2410">
        <f t="shared" ca="1" si="38"/>
        <v>514</v>
      </c>
    </row>
    <row r="2411" spans="1:6" x14ac:dyDescent="0.3">
      <c r="A2411" s="1">
        <v>26.520903333300001</v>
      </c>
      <c r="B2411" s="1">
        <v>87.280121666699998</v>
      </c>
      <c r="C2411" s="1" t="s">
        <v>1818</v>
      </c>
      <c r="D2411" s="1" t="s">
        <v>9895</v>
      </c>
      <c r="E2411">
        <v>12345678</v>
      </c>
      <c r="F2411">
        <f t="shared" ca="1" si="38"/>
        <v>745</v>
      </c>
    </row>
    <row r="2412" spans="1:6" x14ac:dyDescent="0.3">
      <c r="A2412" s="2">
        <v>26.507251700000001</v>
      </c>
      <c r="B2412" s="2">
        <v>87.281556399999999</v>
      </c>
      <c r="C2412" s="2" t="s">
        <v>1743</v>
      </c>
      <c r="D2412" s="2" t="s">
        <v>9896</v>
      </c>
      <c r="E2412">
        <v>12345678</v>
      </c>
      <c r="F2412">
        <f t="shared" ca="1" si="38"/>
        <v>838</v>
      </c>
    </row>
    <row r="2413" spans="1:6" x14ac:dyDescent="0.3">
      <c r="A2413" s="1">
        <v>26.450803333300001</v>
      </c>
      <c r="B2413" s="1">
        <v>87.277081666699999</v>
      </c>
      <c r="C2413" s="1" t="s">
        <v>1263</v>
      </c>
      <c r="D2413" s="1" t="s">
        <v>9897</v>
      </c>
      <c r="E2413">
        <v>12345678</v>
      </c>
      <c r="F2413">
        <f t="shared" ca="1" si="38"/>
        <v>633</v>
      </c>
    </row>
    <row r="2414" spans="1:6" x14ac:dyDescent="0.3">
      <c r="A2414" s="2">
        <v>26.451454999999999</v>
      </c>
      <c r="B2414" s="2">
        <v>87.277331666699993</v>
      </c>
      <c r="C2414" s="2" t="s">
        <v>1819</v>
      </c>
      <c r="D2414" s="2" t="s">
        <v>9898</v>
      </c>
      <c r="E2414">
        <v>12345678</v>
      </c>
      <c r="F2414">
        <f t="shared" ca="1" si="38"/>
        <v>768</v>
      </c>
    </row>
    <row r="2415" spans="1:6" x14ac:dyDescent="0.3">
      <c r="A2415" s="1">
        <v>26.451041</v>
      </c>
      <c r="B2415" s="1">
        <v>87.277293</v>
      </c>
      <c r="C2415" s="1" t="s">
        <v>1820</v>
      </c>
      <c r="D2415" s="1" t="s">
        <v>8031</v>
      </c>
      <c r="E2415">
        <v>12345678</v>
      </c>
      <c r="F2415">
        <f t="shared" ca="1" si="38"/>
        <v>584</v>
      </c>
    </row>
    <row r="2416" spans="1:6" x14ac:dyDescent="0.3">
      <c r="A2416" s="2">
        <v>26.450893900000001</v>
      </c>
      <c r="B2416" s="2">
        <v>87.277230200000005</v>
      </c>
      <c r="C2416" s="2" t="s">
        <v>84</v>
      </c>
      <c r="D2416" s="2" t="s">
        <v>9899</v>
      </c>
      <c r="E2416">
        <v>12345678</v>
      </c>
      <c r="F2416">
        <f t="shared" ca="1" si="38"/>
        <v>563</v>
      </c>
    </row>
    <row r="2417" spans="1:6" x14ac:dyDescent="0.3">
      <c r="A2417" s="1">
        <v>26.453185099999999</v>
      </c>
      <c r="B2417" s="1">
        <v>87.278516800000006</v>
      </c>
      <c r="C2417" s="1" t="s">
        <v>615</v>
      </c>
      <c r="D2417" s="1" t="s">
        <v>9900</v>
      </c>
      <c r="E2417">
        <v>12345678</v>
      </c>
      <c r="F2417">
        <f t="shared" ca="1" si="38"/>
        <v>1000</v>
      </c>
    </row>
    <row r="2418" spans="1:6" x14ac:dyDescent="0.3">
      <c r="A2418" s="2">
        <v>26.453086200000001</v>
      </c>
      <c r="B2418" s="2">
        <v>87.278598700000003</v>
      </c>
      <c r="C2418" s="2" t="s">
        <v>929</v>
      </c>
      <c r="D2418" s="2" t="s">
        <v>7886</v>
      </c>
      <c r="E2418">
        <v>12345678</v>
      </c>
      <c r="F2418">
        <f t="shared" ca="1" si="38"/>
        <v>796</v>
      </c>
    </row>
    <row r="2419" spans="1:6" x14ac:dyDescent="0.3">
      <c r="A2419" s="1">
        <v>26.449687600000001</v>
      </c>
      <c r="B2419" s="1">
        <v>87.2789061</v>
      </c>
      <c r="C2419" s="1" t="s">
        <v>1821</v>
      </c>
      <c r="D2419" s="1" t="s">
        <v>9901</v>
      </c>
      <c r="E2419">
        <v>12345678</v>
      </c>
      <c r="F2419">
        <f t="shared" ca="1" si="38"/>
        <v>838</v>
      </c>
    </row>
    <row r="2420" spans="1:6" x14ac:dyDescent="0.3">
      <c r="A2420" s="2">
        <v>26.4467906</v>
      </c>
      <c r="B2420" s="2">
        <v>87.2779369</v>
      </c>
      <c r="C2420" s="2" t="s">
        <v>1706</v>
      </c>
      <c r="D2420" s="2" t="s">
        <v>9902</v>
      </c>
      <c r="E2420">
        <v>12345678</v>
      </c>
      <c r="F2420">
        <f t="shared" ca="1" si="38"/>
        <v>622</v>
      </c>
    </row>
    <row r="2421" spans="1:6" x14ac:dyDescent="0.3">
      <c r="A2421" s="1">
        <v>26.434699299999998</v>
      </c>
      <c r="B2421" s="1">
        <v>87.272682799999998</v>
      </c>
      <c r="C2421" s="1" t="s">
        <v>1822</v>
      </c>
      <c r="D2421" s="1" t="s">
        <v>9655</v>
      </c>
      <c r="E2421">
        <v>12345678</v>
      </c>
      <c r="F2421">
        <f t="shared" ca="1" si="38"/>
        <v>647</v>
      </c>
    </row>
    <row r="2422" spans="1:6" x14ac:dyDescent="0.3">
      <c r="A2422" s="2">
        <v>26.4348922</v>
      </c>
      <c r="B2422" s="2">
        <v>87.272846200000004</v>
      </c>
      <c r="C2422" s="2" t="s">
        <v>1823</v>
      </c>
      <c r="D2422" s="2" t="s">
        <v>8002</v>
      </c>
      <c r="E2422">
        <v>12345678</v>
      </c>
      <c r="F2422">
        <f t="shared" ca="1" si="38"/>
        <v>867</v>
      </c>
    </row>
    <row r="2423" spans="1:6" x14ac:dyDescent="0.3">
      <c r="A2423" s="1">
        <v>26.434647399999999</v>
      </c>
      <c r="B2423" s="1">
        <v>87.272662199999999</v>
      </c>
      <c r="C2423" s="1" t="s">
        <v>503</v>
      </c>
      <c r="D2423" s="1" t="s">
        <v>9903</v>
      </c>
      <c r="E2423">
        <v>12345678</v>
      </c>
      <c r="F2423">
        <f t="shared" ca="1" si="38"/>
        <v>988</v>
      </c>
    </row>
    <row r="2424" spans="1:6" x14ac:dyDescent="0.3">
      <c r="A2424" s="2">
        <v>26.4205783333</v>
      </c>
      <c r="B2424" s="2">
        <v>87.268361666700002</v>
      </c>
      <c r="C2424" s="2" t="s">
        <v>1824</v>
      </c>
      <c r="D2424" s="2" t="s">
        <v>9904</v>
      </c>
      <c r="E2424">
        <v>12345678</v>
      </c>
      <c r="F2424">
        <f t="shared" ca="1" si="38"/>
        <v>883</v>
      </c>
    </row>
    <row r="2425" spans="1:6" x14ac:dyDescent="0.3">
      <c r="A2425" s="1">
        <v>26.4219258</v>
      </c>
      <c r="B2425" s="1">
        <v>87.268888700000005</v>
      </c>
      <c r="C2425" s="1" t="s">
        <v>1612</v>
      </c>
      <c r="D2425" s="1" t="s">
        <v>9905</v>
      </c>
      <c r="E2425">
        <v>12345678</v>
      </c>
      <c r="F2425">
        <f t="shared" ca="1" si="38"/>
        <v>760</v>
      </c>
    </row>
    <row r="2426" spans="1:6" x14ac:dyDescent="0.3">
      <c r="A2426" s="2">
        <v>26.458395599999999</v>
      </c>
      <c r="B2426" s="2">
        <v>87.286570299999994</v>
      </c>
      <c r="C2426" s="2" t="s">
        <v>193</v>
      </c>
      <c r="D2426" s="2" t="s">
        <v>9906</v>
      </c>
      <c r="E2426">
        <v>12345678</v>
      </c>
      <c r="F2426">
        <f t="shared" ca="1" si="38"/>
        <v>945</v>
      </c>
    </row>
    <row r="2427" spans="1:6" x14ac:dyDescent="0.3">
      <c r="A2427" s="1">
        <v>26.451730000000001</v>
      </c>
      <c r="B2427" s="1">
        <v>87.273686666700002</v>
      </c>
      <c r="C2427" s="1" t="s">
        <v>1825</v>
      </c>
      <c r="D2427" s="1" t="s">
        <v>9907</v>
      </c>
      <c r="E2427">
        <v>12345678</v>
      </c>
      <c r="F2427">
        <f t="shared" ca="1" si="38"/>
        <v>790</v>
      </c>
    </row>
    <row r="2428" spans="1:6" x14ac:dyDescent="0.3">
      <c r="A2428" s="2">
        <v>26.472218333299999</v>
      </c>
      <c r="B2428" s="2">
        <v>87.280108333300007</v>
      </c>
      <c r="C2428" s="2" t="s">
        <v>1532</v>
      </c>
      <c r="D2428" s="2" t="s">
        <v>9908</v>
      </c>
      <c r="E2428">
        <v>12345678</v>
      </c>
      <c r="F2428">
        <f t="shared" ca="1" si="38"/>
        <v>853</v>
      </c>
    </row>
    <row r="2429" spans="1:6" x14ac:dyDescent="0.3">
      <c r="A2429" s="1">
        <v>26.472546666700001</v>
      </c>
      <c r="B2429" s="1">
        <v>87.281168333300002</v>
      </c>
      <c r="C2429" s="1" t="s">
        <v>1826</v>
      </c>
      <c r="D2429" s="1" t="s">
        <v>9909</v>
      </c>
      <c r="E2429">
        <v>12345678</v>
      </c>
      <c r="F2429">
        <f t="shared" ca="1" si="38"/>
        <v>770</v>
      </c>
    </row>
    <row r="2430" spans="1:6" x14ac:dyDescent="0.3">
      <c r="A2430" s="2">
        <v>26.474816666700001</v>
      </c>
      <c r="B2430" s="2">
        <v>87.276364999999998</v>
      </c>
      <c r="C2430" s="2" t="s">
        <v>1827</v>
      </c>
      <c r="D2430" s="2" t="s">
        <v>9910</v>
      </c>
      <c r="E2430">
        <v>12345678</v>
      </c>
      <c r="F2430">
        <f t="shared" ca="1" si="38"/>
        <v>622</v>
      </c>
    </row>
    <row r="2431" spans="1:6" x14ac:dyDescent="0.3">
      <c r="A2431" s="1">
        <v>26.472553333299999</v>
      </c>
      <c r="B2431" s="1">
        <v>87.2778933333</v>
      </c>
      <c r="C2431" s="1" t="s">
        <v>1828</v>
      </c>
      <c r="D2431" s="1" t="s">
        <v>9911</v>
      </c>
      <c r="E2431">
        <v>12345678</v>
      </c>
      <c r="F2431">
        <f t="shared" ca="1" si="38"/>
        <v>671</v>
      </c>
    </row>
    <row r="2432" spans="1:6" x14ac:dyDescent="0.3">
      <c r="A2432" s="2">
        <v>26.472493799999999</v>
      </c>
      <c r="B2432" s="2">
        <v>87.277867700000002</v>
      </c>
      <c r="C2432" s="2" t="s">
        <v>193</v>
      </c>
      <c r="D2432" s="2" t="s">
        <v>9912</v>
      </c>
      <c r="E2432">
        <v>12345678</v>
      </c>
      <c r="F2432">
        <f t="shared" ca="1" si="38"/>
        <v>944</v>
      </c>
    </row>
    <row r="2433" spans="1:6" x14ac:dyDescent="0.3">
      <c r="A2433" s="1">
        <v>26.474015699999999</v>
      </c>
      <c r="B2433" s="1">
        <v>87.282417699999996</v>
      </c>
      <c r="C2433" s="1" t="s">
        <v>1829</v>
      </c>
      <c r="D2433" s="1" t="s">
        <v>9913</v>
      </c>
      <c r="E2433">
        <v>12345678</v>
      </c>
      <c r="F2433">
        <f t="shared" ca="1" si="38"/>
        <v>904</v>
      </c>
    </row>
    <row r="2434" spans="1:6" x14ac:dyDescent="0.3">
      <c r="A2434" s="2">
        <v>26.486983899999998</v>
      </c>
      <c r="B2434" s="2">
        <v>87.273440300000004</v>
      </c>
      <c r="C2434" s="2" t="s">
        <v>179</v>
      </c>
      <c r="D2434" s="2" t="s">
        <v>9702</v>
      </c>
      <c r="E2434">
        <v>12345678</v>
      </c>
      <c r="F2434">
        <f t="shared" ca="1" si="38"/>
        <v>692</v>
      </c>
    </row>
    <row r="2435" spans="1:6" x14ac:dyDescent="0.3">
      <c r="A2435" s="1">
        <v>26.456044899999998</v>
      </c>
      <c r="B2435" s="1">
        <v>87.284878800000001</v>
      </c>
      <c r="C2435" s="1" t="s">
        <v>1830</v>
      </c>
      <c r="D2435" s="1" t="s">
        <v>9914</v>
      </c>
      <c r="E2435">
        <v>12345678</v>
      </c>
      <c r="F2435">
        <f t="shared" ca="1" si="38"/>
        <v>623</v>
      </c>
    </row>
    <row r="2436" spans="1:6" x14ac:dyDescent="0.3">
      <c r="A2436" s="2">
        <v>26.455922900000001</v>
      </c>
      <c r="B2436" s="2">
        <v>87.290150999999994</v>
      </c>
      <c r="C2436" s="2" t="s">
        <v>349</v>
      </c>
      <c r="D2436" s="2" t="s">
        <v>9915</v>
      </c>
      <c r="E2436">
        <v>12345678</v>
      </c>
      <c r="F2436">
        <f t="shared" ca="1" si="38"/>
        <v>507</v>
      </c>
    </row>
    <row r="2437" spans="1:6" x14ac:dyDescent="0.3">
      <c r="A2437" s="1">
        <v>26.458660099999999</v>
      </c>
      <c r="B2437" s="1">
        <v>87.290769900000001</v>
      </c>
      <c r="C2437" s="1" t="s">
        <v>1831</v>
      </c>
      <c r="D2437" s="1" t="s">
        <v>9916</v>
      </c>
      <c r="E2437">
        <v>12345678</v>
      </c>
      <c r="F2437">
        <f t="shared" ca="1" si="38"/>
        <v>613</v>
      </c>
    </row>
    <row r="2438" spans="1:6" x14ac:dyDescent="0.3">
      <c r="A2438" s="2">
        <v>26.458318333299999</v>
      </c>
      <c r="B2438" s="2">
        <v>87.284864999999996</v>
      </c>
      <c r="C2438" s="2" t="s">
        <v>150</v>
      </c>
      <c r="D2438" s="2" t="s">
        <v>9917</v>
      </c>
      <c r="E2438">
        <v>12345678</v>
      </c>
      <c r="F2438">
        <f t="shared" ca="1" si="38"/>
        <v>929</v>
      </c>
    </row>
    <row r="2439" spans="1:6" x14ac:dyDescent="0.3">
      <c r="A2439" s="1">
        <v>26.479746800000001</v>
      </c>
      <c r="B2439" s="1">
        <v>87.283813300000006</v>
      </c>
      <c r="C2439" s="1" t="s">
        <v>1568</v>
      </c>
      <c r="D2439" s="1" t="s">
        <v>9918</v>
      </c>
      <c r="E2439">
        <v>12345678</v>
      </c>
      <c r="F2439">
        <f t="shared" ca="1" si="38"/>
        <v>739</v>
      </c>
    </row>
    <row r="2440" spans="1:6" x14ac:dyDescent="0.3">
      <c r="A2440" s="2">
        <v>26.438194200000002</v>
      </c>
      <c r="B2440" s="2">
        <v>87.288153600000001</v>
      </c>
      <c r="C2440" s="2" t="s">
        <v>1832</v>
      </c>
      <c r="D2440" s="2" t="s">
        <v>9919</v>
      </c>
      <c r="E2440">
        <v>12345678</v>
      </c>
      <c r="F2440">
        <f t="shared" ca="1" si="38"/>
        <v>614</v>
      </c>
    </row>
    <row r="2441" spans="1:6" x14ac:dyDescent="0.3">
      <c r="A2441" s="1">
        <v>26.440584999999999</v>
      </c>
      <c r="B2441" s="1">
        <v>87.2885933333</v>
      </c>
      <c r="C2441" s="1" t="s">
        <v>1778</v>
      </c>
      <c r="D2441" s="1" t="s">
        <v>9920</v>
      </c>
      <c r="E2441">
        <v>12345678</v>
      </c>
      <c r="F2441">
        <f t="shared" ca="1" si="38"/>
        <v>935</v>
      </c>
    </row>
    <row r="2442" spans="1:6" x14ac:dyDescent="0.3">
      <c r="A2442" s="2">
        <v>26.447944499999998</v>
      </c>
      <c r="B2442" s="2">
        <v>87.286113</v>
      </c>
      <c r="C2442" s="2" t="s">
        <v>1769</v>
      </c>
      <c r="D2442" s="2" t="s">
        <v>9921</v>
      </c>
      <c r="E2442">
        <v>12345678</v>
      </c>
      <c r="F2442">
        <f t="shared" ca="1" si="38"/>
        <v>819</v>
      </c>
    </row>
    <row r="2443" spans="1:6" x14ac:dyDescent="0.3">
      <c r="A2443" s="1">
        <v>26.447825000000002</v>
      </c>
      <c r="B2443" s="1">
        <v>87.286119999999997</v>
      </c>
      <c r="C2443" s="1" t="s">
        <v>1833</v>
      </c>
      <c r="D2443" s="1" t="s">
        <v>9922</v>
      </c>
      <c r="E2443">
        <v>12345678</v>
      </c>
      <c r="F2443">
        <f t="shared" ca="1" si="38"/>
        <v>835</v>
      </c>
    </row>
    <row r="2444" spans="1:6" x14ac:dyDescent="0.3">
      <c r="A2444" s="2">
        <v>26.4591033333</v>
      </c>
      <c r="B2444" s="2">
        <v>87.290841666700004</v>
      </c>
      <c r="C2444" s="2" t="s">
        <v>1834</v>
      </c>
      <c r="D2444" s="2" t="s">
        <v>9923</v>
      </c>
      <c r="E2444">
        <v>12345678</v>
      </c>
      <c r="F2444">
        <f t="shared" ca="1" si="38"/>
        <v>667</v>
      </c>
    </row>
    <row r="2445" spans="1:6" x14ac:dyDescent="0.3">
      <c r="A2445" s="1">
        <v>26.459117800000001</v>
      </c>
      <c r="B2445" s="1">
        <v>87.290752499999996</v>
      </c>
      <c r="C2445" s="1" t="s">
        <v>179</v>
      </c>
      <c r="D2445" s="1" t="s">
        <v>9924</v>
      </c>
      <c r="E2445">
        <v>12345678</v>
      </c>
      <c r="F2445">
        <f t="shared" ca="1" si="38"/>
        <v>1000</v>
      </c>
    </row>
    <row r="2446" spans="1:6" x14ac:dyDescent="0.3">
      <c r="A2446" s="2">
        <v>26.453021199999998</v>
      </c>
      <c r="B2446" s="2">
        <v>87.285454599999994</v>
      </c>
      <c r="C2446" s="2" t="s">
        <v>1835</v>
      </c>
      <c r="D2446" s="2" t="s">
        <v>9925</v>
      </c>
      <c r="E2446">
        <v>12345678</v>
      </c>
      <c r="F2446">
        <f t="shared" ca="1" si="38"/>
        <v>781</v>
      </c>
    </row>
    <row r="2447" spans="1:6" x14ac:dyDescent="0.3">
      <c r="A2447" s="1">
        <v>26.472371500000001</v>
      </c>
      <c r="B2447" s="1">
        <v>87.287778200000005</v>
      </c>
      <c r="C2447" s="1" t="s">
        <v>248</v>
      </c>
      <c r="D2447" s="1" t="s">
        <v>9926</v>
      </c>
      <c r="E2447">
        <v>12345678</v>
      </c>
      <c r="F2447">
        <f t="shared" ca="1" si="38"/>
        <v>618</v>
      </c>
    </row>
    <row r="2448" spans="1:6" x14ac:dyDescent="0.3">
      <c r="A2448" s="2">
        <v>26.459616100000002</v>
      </c>
      <c r="B2448" s="2">
        <v>87.295497400000002</v>
      </c>
      <c r="C2448" s="2" t="s">
        <v>1836</v>
      </c>
      <c r="D2448" s="2" t="s">
        <v>9927</v>
      </c>
      <c r="E2448">
        <v>12345678</v>
      </c>
      <c r="F2448">
        <f t="shared" ca="1" si="38"/>
        <v>651</v>
      </c>
    </row>
    <row r="2449" spans="1:6" x14ac:dyDescent="0.3">
      <c r="A2449" s="1">
        <v>26.452219800000002</v>
      </c>
      <c r="B2449" s="1">
        <v>87.269726599999998</v>
      </c>
      <c r="C2449" s="1" t="s">
        <v>1837</v>
      </c>
      <c r="D2449" s="1" t="s">
        <v>9928</v>
      </c>
      <c r="E2449">
        <v>12345678</v>
      </c>
      <c r="F2449">
        <f t="shared" ca="1" si="38"/>
        <v>615</v>
      </c>
    </row>
    <row r="2450" spans="1:6" x14ac:dyDescent="0.3">
      <c r="A2450" s="2">
        <v>26.446173900000002</v>
      </c>
      <c r="B2450" s="2">
        <v>87.287934699999994</v>
      </c>
      <c r="C2450" s="2" t="s">
        <v>1838</v>
      </c>
      <c r="D2450" s="2" t="s">
        <v>9929</v>
      </c>
      <c r="E2450">
        <v>12345678</v>
      </c>
      <c r="F2450">
        <f t="shared" ca="1" si="38"/>
        <v>910</v>
      </c>
    </row>
    <row r="2451" spans="1:6" x14ac:dyDescent="0.3">
      <c r="A2451" s="1">
        <v>26.448040599999999</v>
      </c>
      <c r="B2451" s="1">
        <v>87.286198600000006</v>
      </c>
      <c r="C2451" s="1" t="s">
        <v>340</v>
      </c>
      <c r="D2451" s="1" t="s">
        <v>9930</v>
      </c>
      <c r="E2451">
        <v>12345678</v>
      </c>
      <c r="F2451">
        <f t="shared" ca="1" si="38"/>
        <v>822</v>
      </c>
    </row>
    <row r="2452" spans="1:6" x14ac:dyDescent="0.3">
      <c r="A2452" s="2">
        <v>26.458275100000002</v>
      </c>
      <c r="B2452" s="2">
        <v>87.280395299999995</v>
      </c>
      <c r="C2452" s="2" t="s">
        <v>1839</v>
      </c>
      <c r="D2452" s="2" t="s">
        <v>9931</v>
      </c>
      <c r="E2452">
        <v>12345678</v>
      </c>
      <c r="F2452">
        <f t="shared" ca="1" si="38"/>
        <v>816</v>
      </c>
    </row>
    <row r="2453" spans="1:6" x14ac:dyDescent="0.3">
      <c r="A2453" s="1">
        <v>26.4582616667</v>
      </c>
      <c r="B2453" s="1">
        <v>87.280469999999994</v>
      </c>
      <c r="C2453" s="1" t="s">
        <v>1840</v>
      </c>
      <c r="D2453" s="1" t="s">
        <v>9932</v>
      </c>
      <c r="E2453">
        <v>12345678</v>
      </c>
      <c r="F2453">
        <f t="shared" ca="1" si="38"/>
        <v>876</v>
      </c>
    </row>
    <row r="2454" spans="1:6" x14ac:dyDescent="0.3">
      <c r="A2454" s="2">
        <v>26.447094</v>
      </c>
      <c r="B2454" s="2">
        <v>87.278050699999994</v>
      </c>
      <c r="C2454" s="2" t="s">
        <v>1821</v>
      </c>
      <c r="D2454" s="2" t="s">
        <v>9933</v>
      </c>
      <c r="E2454">
        <v>12345678</v>
      </c>
      <c r="F2454">
        <f t="shared" ca="1" si="38"/>
        <v>821</v>
      </c>
    </row>
    <row r="2455" spans="1:6" x14ac:dyDescent="0.3">
      <c r="A2455" s="1">
        <v>26.4530113</v>
      </c>
      <c r="B2455" s="1">
        <v>87.279626899999997</v>
      </c>
      <c r="C2455" s="1" t="s">
        <v>1706</v>
      </c>
      <c r="D2455" s="1" t="s">
        <v>9746</v>
      </c>
      <c r="E2455">
        <v>12345678</v>
      </c>
      <c r="F2455">
        <f t="shared" ca="1" si="38"/>
        <v>954</v>
      </c>
    </row>
    <row r="2456" spans="1:6" x14ac:dyDescent="0.3">
      <c r="A2456" s="2">
        <v>26.4719379</v>
      </c>
      <c r="B2456" s="2">
        <v>87.284326300000004</v>
      </c>
      <c r="C2456" s="2" t="s">
        <v>1841</v>
      </c>
      <c r="D2456" s="2" t="s">
        <v>9934</v>
      </c>
      <c r="E2456">
        <v>12345678</v>
      </c>
      <c r="F2456">
        <f t="shared" ca="1" si="38"/>
        <v>953</v>
      </c>
    </row>
    <row r="2457" spans="1:6" x14ac:dyDescent="0.3">
      <c r="A2457" s="1">
        <v>26.449808099999998</v>
      </c>
      <c r="B2457" s="1">
        <v>87.276909700000004</v>
      </c>
      <c r="C2457" s="1" t="s">
        <v>1842</v>
      </c>
      <c r="D2457" s="1" t="s">
        <v>9935</v>
      </c>
      <c r="E2457">
        <v>12345678</v>
      </c>
      <c r="F2457">
        <f t="shared" ca="1" si="38"/>
        <v>540</v>
      </c>
    </row>
    <row r="2458" spans="1:6" x14ac:dyDescent="0.3">
      <c r="A2458" s="2">
        <v>26.435393399999999</v>
      </c>
      <c r="B2458" s="2">
        <v>87.272956899999997</v>
      </c>
      <c r="C2458" s="2" t="s">
        <v>482</v>
      </c>
      <c r="D2458" s="2" t="s">
        <v>9936</v>
      </c>
      <c r="E2458">
        <v>12345678</v>
      </c>
      <c r="F2458">
        <f t="shared" ref="F2458:F2521" ca="1" si="39" xml:space="preserve"> RANDBETWEEN(500,1000)</f>
        <v>730</v>
      </c>
    </row>
    <row r="2459" spans="1:6" x14ac:dyDescent="0.3">
      <c r="A2459" s="1">
        <v>26.467730400000001</v>
      </c>
      <c r="B2459" s="1">
        <v>87.2865003</v>
      </c>
      <c r="C2459" s="1" t="s">
        <v>1843</v>
      </c>
      <c r="D2459" s="1" t="s">
        <v>9937</v>
      </c>
      <c r="E2459">
        <v>12345678</v>
      </c>
      <c r="F2459">
        <f t="shared" ca="1" si="39"/>
        <v>791</v>
      </c>
    </row>
    <row r="2460" spans="1:6" x14ac:dyDescent="0.3">
      <c r="A2460" s="2">
        <v>26.477400500000002</v>
      </c>
      <c r="B2460" s="2">
        <v>87.283528799999999</v>
      </c>
      <c r="C2460" s="2" t="s">
        <v>1522</v>
      </c>
      <c r="D2460" s="2" t="s">
        <v>9938</v>
      </c>
      <c r="E2460">
        <v>12345678</v>
      </c>
      <c r="F2460">
        <f t="shared" ca="1" si="39"/>
        <v>800</v>
      </c>
    </row>
    <row r="2461" spans="1:6" x14ac:dyDescent="0.3">
      <c r="A2461" s="1">
        <v>26.451069499999999</v>
      </c>
      <c r="B2461" s="1">
        <v>87.265719000000004</v>
      </c>
      <c r="C2461" s="1" t="s">
        <v>1844</v>
      </c>
      <c r="D2461" s="1" t="s">
        <v>9939</v>
      </c>
      <c r="E2461">
        <v>12345678</v>
      </c>
      <c r="F2461">
        <f t="shared" ca="1" si="39"/>
        <v>820</v>
      </c>
    </row>
    <row r="2462" spans="1:6" x14ac:dyDescent="0.3">
      <c r="A2462" s="2">
        <v>26.450966300000001</v>
      </c>
      <c r="B2462" s="2">
        <v>87.2677269</v>
      </c>
      <c r="C2462" s="2" t="s">
        <v>1742</v>
      </c>
      <c r="D2462" s="2" t="s">
        <v>9940</v>
      </c>
      <c r="E2462">
        <v>12345678</v>
      </c>
      <c r="F2462">
        <f t="shared" ca="1" si="39"/>
        <v>798</v>
      </c>
    </row>
    <row r="2463" spans="1:6" x14ac:dyDescent="0.3">
      <c r="A2463" s="1">
        <v>26.450489099999999</v>
      </c>
      <c r="B2463" s="1">
        <v>87.267512600000003</v>
      </c>
      <c r="C2463" s="1" t="s">
        <v>1845</v>
      </c>
      <c r="D2463" s="1" t="s">
        <v>9941</v>
      </c>
      <c r="E2463">
        <v>12345678</v>
      </c>
      <c r="F2463">
        <f t="shared" ca="1" si="39"/>
        <v>953</v>
      </c>
    </row>
    <row r="2464" spans="1:6" x14ac:dyDescent="0.3">
      <c r="A2464" s="2">
        <v>26.449652199999999</v>
      </c>
      <c r="B2464" s="2">
        <v>87.267870099999996</v>
      </c>
      <c r="C2464" s="2" t="s">
        <v>805</v>
      </c>
      <c r="D2464" s="2" t="s">
        <v>8369</v>
      </c>
      <c r="E2464">
        <v>12345678</v>
      </c>
      <c r="F2464">
        <f t="shared" ca="1" si="39"/>
        <v>962</v>
      </c>
    </row>
    <row r="2465" spans="1:6" x14ac:dyDescent="0.3">
      <c r="A2465" s="1">
        <v>26.447412499999999</v>
      </c>
      <c r="B2465" s="1">
        <v>87.265262899999996</v>
      </c>
      <c r="C2465" s="1" t="s">
        <v>1263</v>
      </c>
      <c r="D2465" s="1" t="s">
        <v>9942</v>
      </c>
      <c r="E2465">
        <v>12345678</v>
      </c>
      <c r="F2465">
        <f t="shared" ca="1" si="39"/>
        <v>680</v>
      </c>
    </row>
    <row r="2466" spans="1:6" x14ac:dyDescent="0.3">
      <c r="A2466" s="2">
        <v>26.458372199999999</v>
      </c>
      <c r="B2466" s="2">
        <v>87.280443500000004</v>
      </c>
      <c r="C2466" s="2" t="s">
        <v>1846</v>
      </c>
      <c r="D2466" s="2" t="s">
        <v>9943</v>
      </c>
      <c r="E2466">
        <v>12345678</v>
      </c>
      <c r="F2466">
        <f t="shared" ca="1" si="39"/>
        <v>678</v>
      </c>
    </row>
    <row r="2467" spans="1:6" x14ac:dyDescent="0.3">
      <c r="A2467" s="1">
        <v>26.473133799999999</v>
      </c>
      <c r="B2467" s="1">
        <v>87.282499700000002</v>
      </c>
      <c r="C2467" s="1" t="s">
        <v>1847</v>
      </c>
      <c r="D2467" s="1" t="s">
        <v>9944</v>
      </c>
      <c r="E2467">
        <v>12345678</v>
      </c>
      <c r="F2467">
        <f t="shared" ca="1" si="39"/>
        <v>963</v>
      </c>
    </row>
    <row r="2468" spans="1:6" x14ac:dyDescent="0.3">
      <c r="A2468" s="2">
        <v>26.460089199999999</v>
      </c>
      <c r="B2468" s="2">
        <v>87.291411299999993</v>
      </c>
      <c r="C2468" s="2" t="s">
        <v>134</v>
      </c>
      <c r="D2468" s="2" t="s">
        <v>9945</v>
      </c>
      <c r="E2468">
        <v>12345678</v>
      </c>
      <c r="F2468">
        <f t="shared" ca="1" si="39"/>
        <v>659</v>
      </c>
    </row>
    <row r="2469" spans="1:6" x14ac:dyDescent="0.3">
      <c r="A2469" s="2">
        <v>26.668570299999999</v>
      </c>
      <c r="B2469" s="2">
        <v>87.253045</v>
      </c>
      <c r="C2469" s="2" t="s">
        <v>1848</v>
      </c>
      <c r="D2469" s="2" t="s">
        <v>9474</v>
      </c>
      <c r="E2469">
        <v>12345678</v>
      </c>
      <c r="F2469">
        <f t="shared" ca="1" si="39"/>
        <v>700</v>
      </c>
    </row>
    <row r="2470" spans="1:6" x14ac:dyDescent="0.3">
      <c r="A2470" s="1">
        <v>26.658269199999999</v>
      </c>
      <c r="B2470" s="1">
        <v>87.2756665</v>
      </c>
      <c r="C2470" s="1" t="s">
        <v>1849</v>
      </c>
      <c r="D2470" s="1" t="s">
        <v>9946</v>
      </c>
      <c r="E2470">
        <v>12345678</v>
      </c>
      <c r="F2470">
        <f t="shared" ca="1" si="39"/>
        <v>925</v>
      </c>
    </row>
    <row r="2471" spans="1:6" x14ac:dyDescent="0.3">
      <c r="A2471" s="2">
        <v>26.658631499999998</v>
      </c>
      <c r="B2471" s="2">
        <v>87.275355599999997</v>
      </c>
      <c r="C2471" s="2" t="s">
        <v>1850</v>
      </c>
      <c r="D2471" s="2" t="s">
        <v>9217</v>
      </c>
      <c r="E2471">
        <v>12345678</v>
      </c>
      <c r="F2471">
        <f t="shared" ca="1" si="39"/>
        <v>897</v>
      </c>
    </row>
    <row r="2472" spans="1:6" x14ac:dyDescent="0.3">
      <c r="A2472" s="1">
        <v>26.658631499999998</v>
      </c>
      <c r="B2472" s="1">
        <v>87.275355599999997</v>
      </c>
      <c r="C2472" s="1" t="s">
        <v>1851</v>
      </c>
      <c r="D2472" s="1" t="s">
        <v>9947</v>
      </c>
      <c r="E2472">
        <v>12345678</v>
      </c>
      <c r="F2472">
        <f t="shared" ca="1" si="39"/>
        <v>859</v>
      </c>
    </row>
    <row r="2473" spans="1:6" x14ac:dyDescent="0.3">
      <c r="A2473" s="2">
        <v>26.659316666700001</v>
      </c>
      <c r="B2473" s="2">
        <v>87.280241666699993</v>
      </c>
      <c r="C2473" s="2" t="s">
        <v>1852</v>
      </c>
      <c r="D2473" s="2" t="s">
        <v>9948</v>
      </c>
      <c r="E2473">
        <v>12345678</v>
      </c>
      <c r="F2473">
        <f t="shared" ca="1" si="39"/>
        <v>770</v>
      </c>
    </row>
    <row r="2474" spans="1:6" x14ac:dyDescent="0.3">
      <c r="A2474" s="1">
        <v>26.659742000000001</v>
      </c>
      <c r="B2474" s="1">
        <v>87.2756665</v>
      </c>
      <c r="C2474" s="1" t="s">
        <v>1853</v>
      </c>
      <c r="D2474" s="1" t="s">
        <v>9438</v>
      </c>
      <c r="E2474">
        <v>12345678</v>
      </c>
      <c r="F2474">
        <f t="shared" ca="1" si="39"/>
        <v>681</v>
      </c>
    </row>
    <row r="2475" spans="1:6" x14ac:dyDescent="0.3">
      <c r="A2475" s="2">
        <v>26.660406099999999</v>
      </c>
      <c r="B2475" s="2">
        <v>87.276684799999998</v>
      </c>
      <c r="C2475" s="2" t="s">
        <v>1854</v>
      </c>
      <c r="D2475" s="2" t="s">
        <v>9949</v>
      </c>
      <c r="E2475">
        <v>12345678</v>
      </c>
      <c r="F2475">
        <f t="shared" ca="1" si="39"/>
        <v>754</v>
      </c>
    </row>
    <row r="2476" spans="1:6" x14ac:dyDescent="0.3">
      <c r="A2476" s="1">
        <v>26.660490200000002</v>
      </c>
      <c r="B2476" s="1">
        <v>87.276288100000002</v>
      </c>
      <c r="C2476" s="1" t="s">
        <v>1855</v>
      </c>
      <c r="D2476" s="1" t="s">
        <v>9950</v>
      </c>
      <c r="E2476">
        <v>12345678</v>
      </c>
      <c r="F2476">
        <f t="shared" ca="1" si="39"/>
        <v>696</v>
      </c>
    </row>
    <row r="2477" spans="1:6" x14ac:dyDescent="0.3">
      <c r="A2477" s="2">
        <v>26.6594686</v>
      </c>
      <c r="B2477" s="2">
        <v>87.280639399999998</v>
      </c>
      <c r="C2477" s="2" t="s">
        <v>1856</v>
      </c>
      <c r="D2477" s="2" t="s">
        <v>9951</v>
      </c>
      <c r="E2477">
        <v>12345678</v>
      </c>
      <c r="F2477">
        <f t="shared" ca="1" si="39"/>
        <v>818</v>
      </c>
    </row>
    <row r="2478" spans="1:6" x14ac:dyDescent="0.3">
      <c r="A2478" s="1">
        <v>26.659338333299999</v>
      </c>
      <c r="B2478" s="1">
        <v>87.278758333300004</v>
      </c>
      <c r="C2478" s="1" t="s">
        <v>1858</v>
      </c>
      <c r="D2478" s="1" t="s">
        <v>9952</v>
      </c>
      <c r="E2478">
        <v>12345678</v>
      </c>
      <c r="F2478">
        <f t="shared" ca="1" si="39"/>
        <v>525</v>
      </c>
    </row>
    <row r="2479" spans="1:6" x14ac:dyDescent="0.3">
      <c r="A2479" s="2">
        <v>26.659731666700001</v>
      </c>
      <c r="B2479" s="2">
        <v>87.277465000000007</v>
      </c>
      <c r="C2479" s="2" t="s">
        <v>1859</v>
      </c>
      <c r="D2479" s="2" t="s">
        <v>9953</v>
      </c>
      <c r="E2479">
        <v>12345678</v>
      </c>
      <c r="F2479">
        <f t="shared" ca="1" si="39"/>
        <v>868</v>
      </c>
    </row>
    <row r="2480" spans="1:6" x14ac:dyDescent="0.3">
      <c r="A2480" s="1">
        <v>26.6938605</v>
      </c>
      <c r="B2480" s="1">
        <v>87.276265100000003</v>
      </c>
      <c r="C2480" s="1" t="s">
        <v>1860</v>
      </c>
      <c r="D2480" s="1" t="s">
        <v>9270</v>
      </c>
      <c r="E2480">
        <v>12345678</v>
      </c>
      <c r="F2480">
        <f t="shared" ca="1" si="39"/>
        <v>960</v>
      </c>
    </row>
    <row r="2481" spans="1:6" x14ac:dyDescent="0.3">
      <c r="A2481" s="2">
        <v>26.662643899999999</v>
      </c>
      <c r="B2481" s="2">
        <v>87.2735184</v>
      </c>
      <c r="C2481" s="2" t="s">
        <v>1861</v>
      </c>
      <c r="D2481" s="2" t="s">
        <v>9954</v>
      </c>
      <c r="E2481">
        <v>12345678</v>
      </c>
      <c r="F2481">
        <f t="shared" ca="1" si="39"/>
        <v>637</v>
      </c>
    </row>
    <row r="2482" spans="1:6" x14ac:dyDescent="0.3">
      <c r="A2482" s="1">
        <v>26.654453700000001</v>
      </c>
      <c r="B2482" s="1">
        <v>87.266341600000004</v>
      </c>
      <c r="C2482" s="1" t="s">
        <v>1862</v>
      </c>
      <c r="D2482" s="1" t="s">
        <v>9955</v>
      </c>
      <c r="E2482">
        <v>12345678</v>
      </c>
      <c r="F2482">
        <f t="shared" ca="1" si="39"/>
        <v>921</v>
      </c>
    </row>
    <row r="2483" spans="1:6" x14ac:dyDescent="0.3">
      <c r="A2483" s="2">
        <v>26.663592900000001</v>
      </c>
      <c r="B2483" s="2">
        <v>87.264516299999997</v>
      </c>
      <c r="C2483" s="2" t="s">
        <v>1863</v>
      </c>
      <c r="D2483" s="2" t="s">
        <v>9956</v>
      </c>
      <c r="E2483">
        <v>12345678</v>
      </c>
      <c r="F2483">
        <f t="shared" ca="1" si="39"/>
        <v>555</v>
      </c>
    </row>
    <row r="2484" spans="1:6" x14ac:dyDescent="0.3">
      <c r="A2484" s="1">
        <v>26.663593500000001</v>
      </c>
      <c r="B2484" s="1">
        <v>87.2625484</v>
      </c>
      <c r="C2484" s="1" t="s">
        <v>1864</v>
      </c>
      <c r="D2484" s="1" t="s">
        <v>9591</v>
      </c>
      <c r="E2484">
        <v>12345678</v>
      </c>
      <c r="F2484">
        <f t="shared" ca="1" si="39"/>
        <v>505</v>
      </c>
    </row>
    <row r="2485" spans="1:6" x14ac:dyDescent="0.3">
      <c r="A2485" s="2">
        <v>26.6635481</v>
      </c>
      <c r="B2485" s="2">
        <v>87.263447400000004</v>
      </c>
      <c r="C2485" s="2" t="s">
        <v>1865</v>
      </c>
      <c r="D2485" s="2" t="s">
        <v>9212</v>
      </c>
      <c r="E2485">
        <v>12345678</v>
      </c>
      <c r="F2485">
        <f t="shared" ca="1" si="39"/>
        <v>800</v>
      </c>
    </row>
    <row r="2486" spans="1:6" x14ac:dyDescent="0.3">
      <c r="A2486" s="1">
        <v>26.662681666699999</v>
      </c>
      <c r="B2486" s="1">
        <v>87.267973333300006</v>
      </c>
      <c r="C2486" s="1" t="s">
        <v>91</v>
      </c>
      <c r="D2486" s="1" t="s">
        <v>9533</v>
      </c>
      <c r="E2486">
        <v>12345678</v>
      </c>
      <c r="F2486">
        <f t="shared" ca="1" si="39"/>
        <v>759</v>
      </c>
    </row>
    <row r="2487" spans="1:6" x14ac:dyDescent="0.3">
      <c r="A2487" s="2">
        <v>26.660464999999999</v>
      </c>
      <c r="B2487" s="2">
        <v>87.267886666699994</v>
      </c>
      <c r="C2487" s="2" t="s">
        <v>1866</v>
      </c>
      <c r="D2487" s="2" t="s">
        <v>9957</v>
      </c>
      <c r="E2487">
        <v>12345678</v>
      </c>
      <c r="F2487">
        <f t="shared" ca="1" si="39"/>
        <v>629</v>
      </c>
    </row>
    <row r="2488" spans="1:6" x14ac:dyDescent="0.3">
      <c r="A2488" s="1">
        <v>26.662148333299999</v>
      </c>
      <c r="B2488" s="1">
        <v>87.267573333300007</v>
      </c>
      <c r="C2488" s="1" t="s">
        <v>1868</v>
      </c>
      <c r="D2488" s="1" t="s">
        <v>9339</v>
      </c>
      <c r="E2488">
        <v>12345678</v>
      </c>
      <c r="F2488">
        <f t="shared" ca="1" si="39"/>
        <v>784</v>
      </c>
    </row>
    <row r="2489" spans="1:6" x14ac:dyDescent="0.3">
      <c r="A2489" s="2">
        <v>26.661818100000001</v>
      </c>
      <c r="B2489" s="2">
        <v>87.267538999999999</v>
      </c>
      <c r="C2489" s="2" t="s">
        <v>1869</v>
      </c>
      <c r="D2489" s="2" t="s">
        <v>9958</v>
      </c>
      <c r="E2489">
        <v>12345678</v>
      </c>
      <c r="F2489">
        <f t="shared" ca="1" si="39"/>
        <v>981</v>
      </c>
    </row>
    <row r="2490" spans="1:6" x14ac:dyDescent="0.3">
      <c r="A2490" s="1">
        <v>26.661014999999999</v>
      </c>
      <c r="B2490" s="1">
        <v>87.266816666699995</v>
      </c>
      <c r="C2490" s="1" t="s">
        <v>1870</v>
      </c>
      <c r="D2490" s="1" t="s">
        <v>9959</v>
      </c>
      <c r="E2490">
        <v>12345678</v>
      </c>
      <c r="F2490">
        <f t="shared" ca="1" si="39"/>
        <v>896</v>
      </c>
    </row>
    <row r="2491" spans="1:6" x14ac:dyDescent="0.3">
      <c r="A2491" s="2">
        <v>26.658686200000002</v>
      </c>
      <c r="B2491" s="2">
        <v>87.264358799999997</v>
      </c>
      <c r="C2491" s="2" t="s">
        <v>1871</v>
      </c>
      <c r="D2491" s="2" t="s">
        <v>9960</v>
      </c>
      <c r="E2491">
        <v>12345678</v>
      </c>
      <c r="F2491">
        <f t="shared" ca="1" si="39"/>
        <v>540</v>
      </c>
    </row>
    <row r="2492" spans="1:6" x14ac:dyDescent="0.3">
      <c r="A2492" s="1">
        <v>26.6601611</v>
      </c>
      <c r="B2492" s="1">
        <v>87.266768200000001</v>
      </c>
      <c r="C2492" s="1" t="s">
        <v>1872</v>
      </c>
      <c r="D2492" s="1" t="s">
        <v>9961</v>
      </c>
      <c r="E2492">
        <v>12345678</v>
      </c>
      <c r="F2492">
        <f t="shared" ca="1" si="39"/>
        <v>808</v>
      </c>
    </row>
    <row r="2493" spans="1:6" x14ac:dyDescent="0.3">
      <c r="A2493" s="2">
        <v>26.6522783333</v>
      </c>
      <c r="B2493" s="2">
        <v>87.264685</v>
      </c>
      <c r="C2493" s="2" t="s">
        <v>1873</v>
      </c>
      <c r="D2493" s="2" t="s">
        <v>9962</v>
      </c>
      <c r="E2493">
        <v>12345678</v>
      </c>
      <c r="F2493">
        <f t="shared" ca="1" si="39"/>
        <v>625</v>
      </c>
    </row>
    <row r="2494" spans="1:6" x14ac:dyDescent="0.3">
      <c r="A2494" s="1">
        <v>26.656569999999999</v>
      </c>
      <c r="B2494" s="1">
        <v>87.262386666699996</v>
      </c>
      <c r="C2494" s="1" t="s">
        <v>1874</v>
      </c>
      <c r="D2494" s="1" t="s">
        <v>9963</v>
      </c>
      <c r="E2494">
        <v>12345678</v>
      </c>
      <c r="F2494">
        <f t="shared" ca="1" si="39"/>
        <v>621</v>
      </c>
    </row>
    <row r="2495" spans="1:6" x14ac:dyDescent="0.3">
      <c r="A2495" s="2">
        <v>26.651115000000001</v>
      </c>
      <c r="B2495" s="2">
        <v>87.261015</v>
      </c>
      <c r="C2495" s="2" t="s">
        <v>1875</v>
      </c>
      <c r="D2495" s="2" t="s">
        <v>9964</v>
      </c>
      <c r="E2495">
        <v>12345678</v>
      </c>
      <c r="F2495">
        <f t="shared" ca="1" si="39"/>
        <v>872</v>
      </c>
    </row>
    <row r="2496" spans="1:6" x14ac:dyDescent="0.3">
      <c r="A2496" s="1">
        <v>26.654223333299999</v>
      </c>
      <c r="B2496" s="1">
        <v>87.265905000000004</v>
      </c>
      <c r="C2496" s="1" t="s">
        <v>1876</v>
      </c>
      <c r="D2496" s="1" t="s">
        <v>9965</v>
      </c>
      <c r="E2496">
        <v>12345678</v>
      </c>
      <c r="F2496">
        <f t="shared" ca="1" si="39"/>
        <v>828</v>
      </c>
    </row>
    <row r="2497" spans="1:6" x14ac:dyDescent="0.3">
      <c r="A2497" s="2">
        <v>26.654218333300001</v>
      </c>
      <c r="B2497" s="2">
        <v>87.266009999999994</v>
      </c>
      <c r="C2497" s="2" t="s">
        <v>1877</v>
      </c>
      <c r="D2497" s="2" t="s">
        <v>9347</v>
      </c>
      <c r="E2497">
        <v>12345678</v>
      </c>
      <c r="F2497">
        <f t="shared" ca="1" si="39"/>
        <v>548</v>
      </c>
    </row>
    <row r="2498" spans="1:6" x14ac:dyDescent="0.3">
      <c r="A2498" s="1">
        <v>26.655103333300001</v>
      </c>
      <c r="B2498" s="1">
        <v>87.266625000000005</v>
      </c>
      <c r="C2498" s="1" t="s">
        <v>1878</v>
      </c>
      <c r="D2498" s="1" t="s">
        <v>9348</v>
      </c>
      <c r="E2498">
        <v>12345678</v>
      </c>
      <c r="F2498">
        <f t="shared" ca="1" si="39"/>
        <v>666</v>
      </c>
    </row>
    <row r="2499" spans="1:6" x14ac:dyDescent="0.3">
      <c r="A2499" s="2">
        <v>26.6746886</v>
      </c>
      <c r="B2499" s="2">
        <v>87.207443299999994</v>
      </c>
      <c r="C2499" s="2" t="s">
        <v>1879</v>
      </c>
      <c r="D2499" s="2" t="s">
        <v>9322</v>
      </c>
      <c r="E2499">
        <v>12345678</v>
      </c>
      <c r="F2499">
        <f t="shared" ca="1" si="39"/>
        <v>551</v>
      </c>
    </row>
    <row r="2500" spans="1:6" x14ac:dyDescent="0.3">
      <c r="A2500" s="1">
        <v>26.666918800000001</v>
      </c>
      <c r="B2500" s="1">
        <v>87.246750899999995</v>
      </c>
      <c r="C2500" s="1" t="s">
        <v>1880</v>
      </c>
      <c r="D2500" s="1" t="s">
        <v>9966</v>
      </c>
      <c r="E2500">
        <v>12345678</v>
      </c>
      <c r="F2500">
        <f t="shared" ca="1" si="39"/>
        <v>932</v>
      </c>
    </row>
    <row r="2501" spans="1:6" x14ac:dyDescent="0.3">
      <c r="A2501" s="2">
        <v>26.668783600000001</v>
      </c>
      <c r="B2501" s="2">
        <v>87.247994899999995</v>
      </c>
      <c r="C2501" s="2" t="s">
        <v>1881</v>
      </c>
      <c r="D2501" s="2" t="s">
        <v>9967</v>
      </c>
      <c r="E2501">
        <v>12345678</v>
      </c>
      <c r="F2501">
        <f t="shared" ca="1" si="39"/>
        <v>713</v>
      </c>
    </row>
    <row r="2502" spans="1:6" x14ac:dyDescent="0.3">
      <c r="A2502" s="1">
        <v>26.673236666699999</v>
      </c>
      <c r="B2502" s="1">
        <v>87.239243333299996</v>
      </c>
      <c r="C2502" s="1" t="s">
        <v>1882</v>
      </c>
      <c r="D2502" s="1" t="s">
        <v>9968</v>
      </c>
      <c r="E2502">
        <v>12345678</v>
      </c>
      <c r="F2502">
        <f t="shared" ca="1" si="39"/>
        <v>714</v>
      </c>
    </row>
    <row r="2503" spans="1:6" x14ac:dyDescent="0.3">
      <c r="A2503" s="2">
        <v>26.665164999999998</v>
      </c>
      <c r="B2503" s="2">
        <v>87.201139999999995</v>
      </c>
      <c r="C2503" s="2" t="s">
        <v>1883</v>
      </c>
      <c r="D2503" s="2" t="s">
        <v>9969</v>
      </c>
      <c r="E2503">
        <v>12345678</v>
      </c>
      <c r="F2503">
        <f t="shared" ca="1" si="39"/>
        <v>515</v>
      </c>
    </row>
    <row r="2504" spans="1:6" x14ac:dyDescent="0.3">
      <c r="A2504" s="1">
        <v>26.661393333300001</v>
      </c>
      <c r="B2504" s="1">
        <v>87.198194999999998</v>
      </c>
      <c r="C2504" s="1" t="s">
        <v>1884</v>
      </c>
      <c r="D2504" s="1" t="s">
        <v>9970</v>
      </c>
      <c r="E2504">
        <v>12345678</v>
      </c>
      <c r="F2504">
        <f t="shared" ca="1" si="39"/>
        <v>836</v>
      </c>
    </row>
    <row r="2505" spans="1:6" x14ac:dyDescent="0.3">
      <c r="A2505" s="2">
        <v>26.663256666700001</v>
      </c>
      <c r="B2505" s="2">
        <v>87.201001666699995</v>
      </c>
      <c r="C2505" s="2" t="s">
        <v>1885</v>
      </c>
      <c r="D2505" s="2" t="s">
        <v>9971</v>
      </c>
      <c r="E2505">
        <v>12345678</v>
      </c>
      <c r="F2505">
        <f t="shared" ca="1" si="39"/>
        <v>638</v>
      </c>
    </row>
    <row r="2506" spans="1:6" x14ac:dyDescent="0.3">
      <c r="A2506" s="1">
        <v>26.664611666700001</v>
      </c>
      <c r="B2506" s="1">
        <v>87.200824999999995</v>
      </c>
      <c r="C2506" s="1" t="s">
        <v>1886</v>
      </c>
      <c r="D2506" s="1" t="s">
        <v>9972</v>
      </c>
      <c r="E2506">
        <v>12345678</v>
      </c>
      <c r="F2506">
        <f t="shared" ca="1" si="39"/>
        <v>987</v>
      </c>
    </row>
    <row r="2507" spans="1:6" x14ac:dyDescent="0.3">
      <c r="A2507" s="2">
        <v>26.671774500000001</v>
      </c>
      <c r="B2507" s="2">
        <v>87.276205200000007</v>
      </c>
      <c r="C2507" s="2" t="s">
        <v>1887</v>
      </c>
      <c r="D2507" s="2" t="s">
        <v>9973</v>
      </c>
      <c r="E2507">
        <v>12345678</v>
      </c>
      <c r="F2507">
        <f t="shared" ca="1" si="39"/>
        <v>908</v>
      </c>
    </row>
    <row r="2508" spans="1:6" x14ac:dyDescent="0.3">
      <c r="A2508" s="1">
        <v>26.663399999999999</v>
      </c>
      <c r="B2508" s="1">
        <v>87.201001666699995</v>
      </c>
      <c r="C2508" s="1" t="s">
        <v>1888</v>
      </c>
      <c r="D2508" s="1" t="s">
        <v>9974</v>
      </c>
      <c r="E2508">
        <v>12345678</v>
      </c>
      <c r="F2508">
        <f t="shared" ca="1" si="39"/>
        <v>796</v>
      </c>
    </row>
    <row r="2509" spans="1:6" x14ac:dyDescent="0.3">
      <c r="A2509" s="2">
        <v>26.6658616667</v>
      </c>
      <c r="B2509" s="2">
        <v>87.199833333300006</v>
      </c>
      <c r="C2509" s="2" t="s">
        <v>1889</v>
      </c>
      <c r="D2509" s="2" t="s">
        <v>9975</v>
      </c>
      <c r="E2509">
        <v>12345678</v>
      </c>
      <c r="F2509">
        <f t="shared" ca="1" si="39"/>
        <v>896</v>
      </c>
    </row>
    <row r="2510" spans="1:6" x14ac:dyDescent="0.3">
      <c r="A2510" s="1">
        <v>26.6661416667</v>
      </c>
      <c r="B2510" s="1">
        <v>87.199273333299999</v>
      </c>
      <c r="C2510" s="1" t="s">
        <v>1890</v>
      </c>
      <c r="D2510" s="1" t="s">
        <v>9976</v>
      </c>
      <c r="E2510">
        <v>12345678</v>
      </c>
      <c r="F2510">
        <f t="shared" ca="1" si="39"/>
        <v>616</v>
      </c>
    </row>
    <row r="2511" spans="1:6" x14ac:dyDescent="0.3">
      <c r="A2511" s="2">
        <v>26.666246666700001</v>
      </c>
      <c r="B2511" s="2">
        <v>87.199110000000005</v>
      </c>
      <c r="C2511" s="2" t="s">
        <v>1891</v>
      </c>
      <c r="D2511" s="2" t="s">
        <v>9977</v>
      </c>
      <c r="E2511">
        <v>12345678</v>
      </c>
      <c r="F2511">
        <f t="shared" ca="1" si="39"/>
        <v>785</v>
      </c>
    </row>
    <row r="2512" spans="1:6" x14ac:dyDescent="0.3">
      <c r="A2512" s="1">
        <v>26.667539999999999</v>
      </c>
      <c r="B2512" s="1">
        <v>87.199776666700004</v>
      </c>
      <c r="C2512" s="1" t="s">
        <v>1892</v>
      </c>
      <c r="D2512" s="1" t="s">
        <v>9159</v>
      </c>
      <c r="E2512">
        <v>12345678</v>
      </c>
      <c r="F2512">
        <f t="shared" ca="1" si="39"/>
        <v>814</v>
      </c>
    </row>
    <row r="2513" spans="1:6" x14ac:dyDescent="0.3">
      <c r="A2513" s="2">
        <v>26.666183333300001</v>
      </c>
      <c r="B2513" s="2">
        <v>87.199088333299997</v>
      </c>
      <c r="C2513" s="2" t="s">
        <v>1893</v>
      </c>
      <c r="D2513" s="2" t="s">
        <v>9978</v>
      </c>
      <c r="E2513">
        <v>12345678</v>
      </c>
      <c r="F2513">
        <f t="shared" ca="1" si="39"/>
        <v>950</v>
      </c>
    </row>
    <row r="2514" spans="1:6" x14ac:dyDescent="0.3">
      <c r="A2514" s="1">
        <v>26.667516666699999</v>
      </c>
      <c r="B2514" s="1">
        <v>87.199796666699996</v>
      </c>
      <c r="C2514" s="1" t="s">
        <v>1894</v>
      </c>
      <c r="D2514" s="1" t="s">
        <v>9979</v>
      </c>
      <c r="E2514">
        <v>12345678</v>
      </c>
      <c r="F2514">
        <f t="shared" ca="1" si="39"/>
        <v>616</v>
      </c>
    </row>
    <row r="2515" spans="1:6" x14ac:dyDescent="0.3">
      <c r="A2515" s="2">
        <v>26.668869999999998</v>
      </c>
      <c r="B2515" s="2">
        <v>87.201258333300004</v>
      </c>
      <c r="C2515" s="2" t="s">
        <v>1895</v>
      </c>
      <c r="D2515" s="2" t="s">
        <v>9980</v>
      </c>
      <c r="E2515">
        <v>12345678</v>
      </c>
      <c r="F2515">
        <f t="shared" ca="1" si="39"/>
        <v>861</v>
      </c>
    </row>
    <row r="2516" spans="1:6" x14ac:dyDescent="0.3">
      <c r="A2516" s="1">
        <v>26.6688066667</v>
      </c>
      <c r="B2516" s="1">
        <v>87.201284999999999</v>
      </c>
      <c r="C2516" s="1" t="s">
        <v>1896</v>
      </c>
      <c r="D2516" s="1" t="s">
        <v>9981</v>
      </c>
      <c r="E2516">
        <v>12345678</v>
      </c>
      <c r="F2516">
        <f t="shared" ca="1" si="39"/>
        <v>827</v>
      </c>
    </row>
    <row r="2517" spans="1:6" x14ac:dyDescent="0.3">
      <c r="A2517" s="2">
        <v>26.665913333300001</v>
      </c>
      <c r="B2517" s="2">
        <v>87.199866666700004</v>
      </c>
      <c r="C2517" s="2" t="s">
        <v>1897</v>
      </c>
      <c r="D2517" s="2" t="s">
        <v>9982</v>
      </c>
      <c r="E2517">
        <v>12345678</v>
      </c>
      <c r="F2517">
        <f t="shared" ca="1" si="39"/>
        <v>623</v>
      </c>
    </row>
    <row r="2518" spans="1:6" x14ac:dyDescent="0.3">
      <c r="A2518" s="1">
        <v>26.6700971</v>
      </c>
      <c r="B2518" s="1">
        <v>87.201943299999996</v>
      </c>
      <c r="C2518" s="1" t="s">
        <v>1898</v>
      </c>
      <c r="D2518" s="1" t="s">
        <v>9983</v>
      </c>
      <c r="E2518">
        <v>12345678</v>
      </c>
      <c r="F2518">
        <f t="shared" ca="1" si="39"/>
        <v>747</v>
      </c>
    </row>
    <row r="2519" spans="1:6" x14ac:dyDescent="0.3">
      <c r="A2519" s="2">
        <v>26.706135</v>
      </c>
      <c r="B2519" s="2">
        <v>87.2668316667</v>
      </c>
      <c r="C2519" s="2" t="s">
        <v>1899</v>
      </c>
      <c r="D2519" s="2" t="s">
        <v>9984</v>
      </c>
      <c r="E2519">
        <v>12345678</v>
      </c>
      <c r="F2519">
        <f t="shared" ca="1" si="39"/>
        <v>516</v>
      </c>
    </row>
    <row r="2520" spans="1:6" x14ac:dyDescent="0.3">
      <c r="A2520" s="1">
        <v>26.704798333300001</v>
      </c>
      <c r="B2520" s="1">
        <v>87.272196666699998</v>
      </c>
      <c r="C2520" s="1" t="s">
        <v>1900</v>
      </c>
      <c r="D2520" s="1" t="s">
        <v>9985</v>
      </c>
      <c r="E2520">
        <v>12345678</v>
      </c>
      <c r="F2520">
        <f t="shared" ca="1" si="39"/>
        <v>985</v>
      </c>
    </row>
    <row r="2521" spans="1:6" x14ac:dyDescent="0.3">
      <c r="A2521" s="2">
        <v>26.705863333300002</v>
      </c>
      <c r="B2521" s="2">
        <v>87.268635000000003</v>
      </c>
      <c r="C2521" s="2" t="s">
        <v>1901</v>
      </c>
      <c r="D2521" s="2" t="s">
        <v>9291</v>
      </c>
      <c r="E2521">
        <v>12345678</v>
      </c>
      <c r="F2521">
        <f t="shared" ca="1" si="39"/>
        <v>529</v>
      </c>
    </row>
    <row r="2522" spans="1:6" x14ac:dyDescent="0.3">
      <c r="A2522" s="1">
        <v>26.704014999999998</v>
      </c>
      <c r="B2522" s="1">
        <v>87.273910000000001</v>
      </c>
      <c r="C2522" s="1" t="s">
        <v>1902</v>
      </c>
      <c r="D2522" s="1" t="s">
        <v>9986</v>
      </c>
      <c r="E2522">
        <v>12345678</v>
      </c>
      <c r="F2522">
        <f t="shared" ref="F2522:F2585" ca="1" si="40" xml:space="preserve"> RANDBETWEEN(500,1000)</f>
        <v>557</v>
      </c>
    </row>
    <row r="2523" spans="1:6" x14ac:dyDescent="0.3">
      <c r="A2523" s="2">
        <v>26.705501666699998</v>
      </c>
      <c r="B2523" s="2">
        <v>87.2697</v>
      </c>
      <c r="C2523" s="2" t="s">
        <v>1294</v>
      </c>
      <c r="D2523" s="2" t="s">
        <v>9292</v>
      </c>
      <c r="E2523">
        <v>12345678</v>
      </c>
      <c r="F2523">
        <f t="shared" ca="1" si="40"/>
        <v>542</v>
      </c>
    </row>
    <row r="2524" spans="1:6" x14ac:dyDescent="0.3">
      <c r="A2524" s="1">
        <v>26.704306599999999</v>
      </c>
      <c r="B2524" s="1">
        <v>87.272766799999999</v>
      </c>
      <c r="C2524" s="1" t="s">
        <v>1299</v>
      </c>
      <c r="D2524" s="1" t="s">
        <v>9987</v>
      </c>
      <c r="E2524">
        <v>12345678</v>
      </c>
      <c r="F2524">
        <f t="shared" ca="1" si="40"/>
        <v>717</v>
      </c>
    </row>
    <row r="2525" spans="1:6" x14ac:dyDescent="0.3">
      <c r="A2525" s="2">
        <v>26.6884166667</v>
      </c>
      <c r="B2525" s="2">
        <v>87.274058333300005</v>
      </c>
      <c r="C2525" s="2" t="s">
        <v>1903</v>
      </c>
      <c r="D2525" s="2" t="s">
        <v>9338</v>
      </c>
      <c r="E2525">
        <v>12345678</v>
      </c>
      <c r="F2525">
        <f t="shared" ca="1" si="40"/>
        <v>807</v>
      </c>
    </row>
    <row r="2526" spans="1:6" x14ac:dyDescent="0.3">
      <c r="A2526" s="1">
        <v>26.6884433333</v>
      </c>
      <c r="B2526" s="1">
        <v>87.274023333299994</v>
      </c>
      <c r="C2526" s="1" t="s">
        <v>1904</v>
      </c>
      <c r="D2526" s="1" t="s">
        <v>9988</v>
      </c>
      <c r="E2526">
        <v>12345678</v>
      </c>
      <c r="F2526">
        <f t="shared" ca="1" si="40"/>
        <v>695</v>
      </c>
    </row>
    <row r="2527" spans="1:6" x14ac:dyDescent="0.3">
      <c r="A2527" s="2">
        <v>26.705033333300001</v>
      </c>
      <c r="B2527" s="2">
        <v>87.271330000000006</v>
      </c>
      <c r="C2527" s="2" t="s">
        <v>1905</v>
      </c>
      <c r="D2527" s="2" t="s">
        <v>9989</v>
      </c>
      <c r="E2527">
        <v>12345678</v>
      </c>
      <c r="F2527">
        <f t="shared" ca="1" si="40"/>
        <v>926</v>
      </c>
    </row>
    <row r="2528" spans="1:6" x14ac:dyDescent="0.3">
      <c r="A2528" s="1">
        <v>26.70654</v>
      </c>
      <c r="B2528" s="1">
        <v>87.264736666700003</v>
      </c>
      <c r="C2528" s="1" t="s">
        <v>1906</v>
      </c>
      <c r="D2528" s="1" t="s">
        <v>9990</v>
      </c>
      <c r="E2528">
        <v>12345678</v>
      </c>
      <c r="F2528">
        <f t="shared" ca="1" si="40"/>
        <v>971</v>
      </c>
    </row>
    <row r="2529" spans="1:6" x14ac:dyDescent="0.3">
      <c r="A2529" s="2">
        <v>26.706470100000001</v>
      </c>
      <c r="B2529" s="2">
        <v>87.263445200000007</v>
      </c>
      <c r="C2529" s="2" t="s">
        <v>1907</v>
      </c>
      <c r="D2529" s="2" t="s">
        <v>9568</v>
      </c>
      <c r="E2529">
        <v>12345678</v>
      </c>
      <c r="F2529">
        <f t="shared" ca="1" si="40"/>
        <v>514</v>
      </c>
    </row>
    <row r="2530" spans="1:6" x14ac:dyDescent="0.3">
      <c r="A2530" s="1">
        <v>26.7065397</v>
      </c>
      <c r="B2530" s="1">
        <v>87.260599299999996</v>
      </c>
      <c r="C2530" s="1" t="s">
        <v>1908</v>
      </c>
      <c r="D2530" s="1" t="s">
        <v>9991</v>
      </c>
      <c r="E2530">
        <v>12345678</v>
      </c>
      <c r="F2530">
        <f t="shared" ca="1" si="40"/>
        <v>874</v>
      </c>
    </row>
    <row r="2531" spans="1:6" x14ac:dyDescent="0.3">
      <c r="A2531" s="2">
        <v>26.704105899999998</v>
      </c>
      <c r="B2531" s="2">
        <v>87.274995399999995</v>
      </c>
      <c r="C2531" s="2" t="s">
        <v>197</v>
      </c>
      <c r="D2531" s="2" t="s">
        <v>9992</v>
      </c>
      <c r="E2531">
        <v>12345678</v>
      </c>
      <c r="F2531">
        <f t="shared" ca="1" si="40"/>
        <v>590</v>
      </c>
    </row>
    <row r="2532" spans="1:6" x14ac:dyDescent="0.3">
      <c r="A2532" s="1">
        <v>26.705757500000001</v>
      </c>
      <c r="B2532" s="1">
        <v>87.268253099999995</v>
      </c>
      <c r="C2532" s="1" t="s">
        <v>1909</v>
      </c>
      <c r="D2532" s="1" t="s">
        <v>9569</v>
      </c>
      <c r="E2532">
        <v>12345678</v>
      </c>
      <c r="F2532">
        <f t="shared" ca="1" si="40"/>
        <v>841</v>
      </c>
    </row>
    <row r="2533" spans="1:6" x14ac:dyDescent="0.3">
      <c r="A2533" s="2">
        <v>26.706025</v>
      </c>
      <c r="B2533" s="2">
        <v>87.267826666700003</v>
      </c>
      <c r="C2533" s="2" t="s">
        <v>1910</v>
      </c>
      <c r="D2533" s="2" t="s">
        <v>9993</v>
      </c>
      <c r="E2533">
        <v>12345678</v>
      </c>
      <c r="F2533">
        <f t="shared" ca="1" si="40"/>
        <v>785</v>
      </c>
    </row>
    <row r="2534" spans="1:6" x14ac:dyDescent="0.3">
      <c r="A2534" s="1">
        <v>26.704101666700002</v>
      </c>
      <c r="B2534" s="1">
        <v>87.274943333300001</v>
      </c>
      <c r="C2534" s="1" t="s">
        <v>1911</v>
      </c>
      <c r="D2534" s="1" t="s">
        <v>9411</v>
      </c>
      <c r="E2534">
        <v>12345678</v>
      </c>
      <c r="F2534">
        <f t="shared" ca="1" si="40"/>
        <v>947</v>
      </c>
    </row>
    <row r="2535" spans="1:6" x14ac:dyDescent="0.3">
      <c r="A2535" s="2">
        <v>26.704433333299999</v>
      </c>
      <c r="B2535" s="2">
        <v>87.27328</v>
      </c>
      <c r="C2535" s="2" t="s">
        <v>1912</v>
      </c>
      <c r="D2535" s="2" t="s">
        <v>9994</v>
      </c>
      <c r="E2535">
        <v>12345678</v>
      </c>
      <c r="F2535">
        <f t="shared" ca="1" si="40"/>
        <v>878</v>
      </c>
    </row>
    <row r="2536" spans="1:6" x14ac:dyDescent="0.3">
      <c r="A2536" s="1">
        <v>26.693798333299998</v>
      </c>
      <c r="B2536" s="1">
        <v>87.276023333300003</v>
      </c>
      <c r="C2536" s="1" t="s">
        <v>1913</v>
      </c>
      <c r="D2536" s="1" t="s">
        <v>9995</v>
      </c>
      <c r="E2536">
        <v>12345678</v>
      </c>
      <c r="F2536">
        <f t="shared" ca="1" si="40"/>
        <v>579</v>
      </c>
    </row>
    <row r="2537" spans="1:6" x14ac:dyDescent="0.3">
      <c r="A2537" s="2">
        <v>26.701284999999999</v>
      </c>
      <c r="B2537" s="2">
        <v>87.262183333300001</v>
      </c>
      <c r="C2537" s="2" t="s">
        <v>1914</v>
      </c>
      <c r="D2537" s="2" t="s">
        <v>9996</v>
      </c>
      <c r="E2537">
        <v>12345678</v>
      </c>
      <c r="F2537">
        <f t="shared" ca="1" si="40"/>
        <v>712</v>
      </c>
    </row>
    <row r="2538" spans="1:6" x14ac:dyDescent="0.3">
      <c r="A2538" s="1">
        <v>26.7058583333</v>
      </c>
      <c r="B2538" s="1">
        <v>87.268876666699995</v>
      </c>
      <c r="C2538" s="1" t="s">
        <v>1915</v>
      </c>
      <c r="D2538" s="1" t="s">
        <v>9185</v>
      </c>
      <c r="E2538">
        <v>12345678</v>
      </c>
      <c r="F2538">
        <f t="shared" ca="1" si="40"/>
        <v>618</v>
      </c>
    </row>
    <row r="2539" spans="1:6" x14ac:dyDescent="0.3">
      <c r="A2539" s="2">
        <v>26.706430000000001</v>
      </c>
      <c r="B2539" s="2">
        <v>87.265723333300002</v>
      </c>
      <c r="C2539" s="2" t="s">
        <v>134</v>
      </c>
      <c r="D2539" s="2" t="s">
        <v>9997</v>
      </c>
      <c r="E2539">
        <v>12345678</v>
      </c>
      <c r="F2539">
        <f t="shared" ca="1" si="40"/>
        <v>715</v>
      </c>
    </row>
    <row r="2540" spans="1:6" x14ac:dyDescent="0.3">
      <c r="A2540" s="1">
        <v>26.69942</v>
      </c>
      <c r="B2540" s="1">
        <v>87.267371666700001</v>
      </c>
      <c r="C2540" s="1" t="s">
        <v>1916</v>
      </c>
      <c r="D2540" s="1" t="s">
        <v>9998</v>
      </c>
      <c r="E2540">
        <v>12345678</v>
      </c>
      <c r="F2540">
        <f t="shared" ca="1" si="40"/>
        <v>816</v>
      </c>
    </row>
    <row r="2541" spans="1:6" x14ac:dyDescent="0.3">
      <c r="A2541" s="2">
        <v>26.699041099999999</v>
      </c>
      <c r="B2541" s="2">
        <v>87.268691200000006</v>
      </c>
      <c r="C2541" s="2" t="s">
        <v>1917</v>
      </c>
      <c r="D2541" s="2" t="s">
        <v>9999</v>
      </c>
      <c r="E2541">
        <v>12345678</v>
      </c>
      <c r="F2541">
        <f t="shared" ca="1" si="40"/>
        <v>972</v>
      </c>
    </row>
    <row r="2542" spans="1:6" x14ac:dyDescent="0.3">
      <c r="A2542" s="1">
        <v>26.697704099999999</v>
      </c>
      <c r="B2542" s="1">
        <v>87.2743897</v>
      </c>
      <c r="C2542" s="1" t="s">
        <v>1918</v>
      </c>
      <c r="D2542" s="1" t="s">
        <v>9281</v>
      </c>
      <c r="E2542">
        <v>12345678</v>
      </c>
      <c r="F2542">
        <f t="shared" ca="1" si="40"/>
        <v>570</v>
      </c>
    </row>
    <row r="2543" spans="1:6" x14ac:dyDescent="0.3">
      <c r="A2543" s="2">
        <v>26.697815899999998</v>
      </c>
      <c r="B2543" s="2">
        <v>87.273729099999997</v>
      </c>
      <c r="C2543" s="2" t="s">
        <v>1919</v>
      </c>
      <c r="D2543" s="2" t="s">
        <v>10000</v>
      </c>
      <c r="E2543">
        <v>12345678</v>
      </c>
      <c r="F2543">
        <f t="shared" ca="1" si="40"/>
        <v>579</v>
      </c>
    </row>
    <row r="2544" spans="1:6" x14ac:dyDescent="0.3">
      <c r="A2544" s="1">
        <v>26.700274400000001</v>
      </c>
      <c r="B2544" s="1">
        <v>87.264479699999995</v>
      </c>
      <c r="C2544" s="1" t="s">
        <v>1920</v>
      </c>
      <c r="D2544" s="1" t="s">
        <v>10001</v>
      </c>
      <c r="E2544">
        <v>12345678</v>
      </c>
      <c r="F2544">
        <f t="shared" ca="1" si="40"/>
        <v>701</v>
      </c>
    </row>
    <row r="2545" spans="1:6" x14ac:dyDescent="0.3">
      <c r="A2545" s="2">
        <v>26.702896800000001</v>
      </c>
      <c r="B2545" s="2">
        <v>87.260744500000001</v>
      </c>
      <c r="C2545" s="2" t="s">
        <v>1921</v>
      </c>
      <c r="D2545" s="2" t="s">
        <v>10002</v>
      </c>
      <c r="E2545">
        <v>12345678</v>
      </c>
      <c r="F2545">
        <f t="shared" ca="1" si="40"/>
        <v>593</v>
      </c>
    </row>
    <row r="2546" spans="1:6" x14ac:dyDescent="0.3">
      <c r="A2546" s="1">
        <v>26.651810000000001</v>
      </c>
      <c r="B2546" s="1">
        <v>87.275769800000006</v>
      </c>
      <c r="C2546" s="1" t="s">
        <v>1922</v>
      </c>
      <c r="D2546" s="1" t="s">
        <v>10003</v>
      </c>
      <c r="E2546">
        <v>12345678</v>
      </c>
      <c r="F2546">
        <f t="shared" ca="1" si="40"/>
        <v>871</v>
      </c>
    </row>
    <row r="2547" spans="1:6" x14ac:dyDescent="0.3">
      <c r="A2547" s="2">
        <v>26.651652599999998</v>
      </c>
      <c r="B2547" s="2">
        <v>87.275131799999997</v>
      </c>
      <c r="C2547" s="2" t="s">
        <v>1923</v>
      </c>
      <c r="D2547" s="2" t="s">
        <v>10004</v>
      </c>
      <c r="E2547">
        <v>12345678</v>
      </c>
      <c r="F2547">
        <f t="shared" ca="1" si="40"/>
        <v>835</v>
      </c>
    </row>
    <row r="2548" spans="1:6" x14ac:dyDescent="0.3">
      <c r="A2548" s="1">
        <v>26.675133599999999</v>
      </c>
      <c r="B2548" s="1">
        <v>87.233686399999996</v>
      </c>
      <c r="C2548" s="1" t="s">
        <v>1924</v>
      </c>
      <c r="D2548" s="1" t="s">
        <v>10005</v>
      </c>
      <c r="E2548">
        <v>12345678</v>
      </c>
      <c r="F2548">
        <f t="shared" ca="1" si="40"/>
        <v>684</v>
      </c>
    </row>
    <row r="2549" spans="1:6" x14ac:dyDescent="0.3">
      <c r="A2549" s="2">
        <v>26.675905</v>
      </c>
      <c r="B2549" s="2">
        <v>87.231870000000001</v>
      </c>
      <c r="C2549" s="2" t="s">
        <v>1925</v>
      </c>
      <c r="D2549" s="2" t="s">
        <v>9392</v>
      </c>
      <c r="E2549">
        <v>12345678</v>
      </c>
      <c r="F2549">
        <f t="shared" ca="1" si="40"/>
        <v>892</v>
      </c>
    </row>
    <row r="2550" spans="1:6" x14ac:dyDescent="0.3">
      <c r="A2550" s="1">
        <v>26.675826666700001</v>
      </c>
      <c r="B2550" s="1">
        <v>87.230713333300002</v>
      </c>
      <c r="C2550" s="1" t="s">
        <v>1926</v>
      </c>
      <c r="D2550" s="1" t="s">
        <v>9318</v>
      </c>
      <c r="E2550">
        <v>12345678</v>
      </c>
      <c r="F2550">
        <f t="shared" ca="1" si="40"/>
        <v>605</v>
      </c>
    </row>
    <row r="2551" spans="1:6" x14ac:dyDescent="0.3">
      <c r="A2551" s="2">
        <v>26.689458333299999</v>
      </c>
      <c r="B2551" s="2">
        <v>87.274654999999996</v>
      </c>
      <c r="C2551" s="2" t="s">
        <v>1927</v>
      </c>
      <c r="D2551" s="2" t="s">
        <v>10006</v>
      </c>
      <c r="E2551">
        <v>12345678</v>
      </c>
      <c r="F2551">
        <f t="shared" ca="1" si="40"/>
        <v>500</v>
      </c>
    </row>
    <row r="2552" spans="1:6" x14ac:dyDescent="0.3">
      <c r="A2552" s="1">
        <v>26.688562900000001</v>
      </c>
      <c r="B2552" s="1">
        <v>87.274929999999998</v>
      </c>
      <c r="C2552" s="1" t="s">
        <v>1928</v>
      </c>
      <c r="D2552" s="1" t="s">
        <v>10007</v>
      </c>
      <c r="E2552">
        <v>12345678</v>
      </c>
      <c r="F2552">
        <f t="shared" ca="1" si="40"/>
        <v>548</v>
      </c>
    </row>
    <row r="2553" spans="1:6" x14ac:dyDescent="0.3">
      <c r="A2553" s="2">
        <v>26.681913099999999</v>
      </c>
      <c r="B2553" s="2">
        <v>87.272566600000005</v>
      </c>
      <c r="C2553" s="2" t="s">
        <v>1929</v>
      </c>
      <c r="D2553" s="2" t="s">
        <v>10008</v>
      </c>
      <c r="E2553">
        <v>12345678</v>
      </c>
      <c r="F2553">
        <f t="shared" ca="1" si="40"/>
        <v>911</v>
      </c>
    </row>
    <row r="2554" spans="1:6" x14ac:dyDescent="0.3">
      <c r="A2554" s="1">
        <v>26.681499200000001</v>
      </c>
      <c r="B2554" s="1">
        <v>87.274367299999994</v>
      </c>
      <c r="C2554" s="1" t="s">
        <v>1930</v>
      </c>
      <c r="D2554" s="1" t="s">
        <v>10009</v>
      </c>
      <c r="E2554">
        <v>12345678</v>
      </c>
      <c r="F2554">
        <f t="shared" ca="1" si="40"/>
        <v>973</v>
      </c>
    </row>
    <row r="2555" spans="1:6" x14ac:dyDescent="0.3">
      <c r="A2555" s="2">
        <v>26.683565900000001</v>
      </c>
      <c r="B2555" s="2">
        <v>87.274903100000003</v>
      </c>
      <c r="C2555" s="2" t="s">
        <v>1931</v>
      </c>
      <c r="D2555" s="2" t="s">
        <v>10010</v>
      </c>
      <c r="E2555">
        <v>12345678</v>
      </c>
      <c r="F2555">
        <f t="shared" ca="1" si="40"/>
        <v>997</v>
      </c>
    </row>
    <row r="2556" spans="1:6" x14ac:dyDescent="0.3">
      <c r="A2556" s="1">
        <v>26.691780000000001</v>
      </c>
      <c r="B2556" s="1">
        <v>87.274649999999994</v>
      </c>
      <c r="C2556" s="1" t="s">
        <v>1932</v>
      </c>
      <c r="D2556" s="1" t="s">
        <v>10011</v>
      </c>
      <c r="E2556">
        <v>12345678</v>
      </c>
      <c r="F2556">
        <f t="shared" ca="1" si="40"/>
        <v>671</v>
      </c>
    </row>
    <row r="2557" spans="1:6" x14ac:dyDescent="0.3">
      <c r="A2557" s="2">
        <v>26.6916419</v>
      </c>
      <c r="B2557" s="2">
        <v>87.274697399999994</v>
      </c>
      <c r="C2557" s="2" t="s">
        <v>1933</v>
      </c>
      <c r="D2557" s="2" t="s">
        <v>10012</v>
      </c>
      <c r="E2557">
        <v>12345678</v>
      </c>
      <c r="F2557">
        <f t="shared" ca="1" si="40"/>
        <v>587</v>
      </c>
    </row>
    <row r="2558" spans="1:6" x14ac:dyDescent="0.3">
      <c r="A2558" s="1">
        <v>26.681443600000001</v>
      </c>
      <c r="B2558" s="1">
        <v>87.274664700000002</v>
      </c>
      <c r="C2558" s="1" t="s">
        <v>1934</v>
      </c>
      <c r="D2558" s="1" t="s">
        <v>9251</v>
      </c>
      <c r="E2558">
        <v>12345678</v>
      </c>
      <c r="F2558">
        <f t="shared" ca="1" si="40"/>
        <v>519</v>
      </c>
    </row>
    <row r="2559" spans="1:6" x14ac:dyDescent="0.3">
      <c r="A2559" s="2">
        <v>26.683684499999998</v>
      </c>
      <c r="B2559" s="2">
        <v>87.273423399999999</v>
      </c>
      <c r="C2559" s="2" t="s">
        <v>1935</v>
      </c>
      <c r="D2559" s="2" t="s">
        <v>10013</v>
      </c>
      <c r="E2559">
        <v>12345678</v>
      </c>
      <c r="F2559">
        <f t="shared" ca="1" si="40"/>
        <v>956</v>
      </c>
    </row>
    <row r="2560" spans="1:6" x14ac:dyDescent="0.3">
      <c r="A2560" s="1">
        <v>26.691535999999999</v>
      </c>
      <c r="B2560" s="1">
        <v>87.274938800000001</v>
      </c>
      <c r="C2560" s="1" t="s">
        <v>1250</v>
      </c>
      <c r="D2560" s="1" t="s">
        <v>9245</v>
      </c>
      <c r="E2560">
        <v>12345678</v>
      </c>
      <c r="F2560">
        <f t="shared" ca="1" si="40"/>
        <v>833</v>
      </c>
    </row>
    <row r="2561" spans="1:6" x14ac:dyDescent="0.3">
      <c r="A2561" s="2">
        <v>26.6906043</v>
      </c>
      <c r="B2561" s="2">
        <v>87.275042299999996</v>
      </c>
      <c r="C2561" s="2" t="s">
        <v>1936</v>
      </c>
      <c r="D2561" s="2" t="s">
        <v>10014</v>
      </c>
      <c r="E2561">
        <v>12345678</v>
      </c>
      <c r="F2561">
        <f t="shared" ca="1" si="40"/>
        <v>589</v>
      </c>
    </row>
    <row r="2562" spans="1:6" x14ac:dyDescent="0.3">
      <c r="A2562" s="1">
        <v>26.688992599999999</v>
      </c>
      <c r="B2562" s="1">
        <v>87.274687799999995</v>
      </c>
      <c r="C2562" s="1" t="s">
        <v>1937</v>
      </c>
      <c r="D2562" s="1" t="s">
        <v>9278</v>
      </c>
      <c r="E2562">
        <v>12345678</v>
      </c>
      <c r="F2562">
        <f t="shared" ca="1" si="40"/>
        <v>685</v>
      </c>
    </row>
    <row r="2563" spans="1:6" x14ac:dyDescent="0.3">
      <c r="A2563" s="2">
        <v>26.688460299999999</v>
      </c>
      <c r="B2563" s="2">
        <v>87.274070699999996</v>
      </c>
      <c r="C2563" s="2" t="s">
        <v>1938</v>
      </c>
      <c r="D2563" s="2" t="s">
        <v>9337</v>
      </c>
      <c r="E2563">
        <v>12345678</v>
      </c>
      <c r="F2563">
        <f t="shared" ca="1" si="40"/>
        <v>797</v>
      </c>
    </row>
    <row r="2564" spans="1:6" x14ac:dyDescent="0.3">
      <c r="A2564" s="1">
        <v>26.688458900000001</v>
      </c>
      <c r="B2564" s="1">
        <v>87.273485100000002</v>
      </c>
      <c r="C2564" s="1" t="s">
        <v>1852</v>
      </c>
      <c r="D2564" s="1" t="s">
        <v>9280</v>
      </c>
      <c r="E2564">
        <v>12345678</v>
      </c>
      <c r="F2564">
        <f t="shared" ca="1" si="40"/>
        <v>916</v>
      </c>
    </row>
    <row r="2565" spans="1:6" x14ac:dyDescent="0.3">
      <c r="A2565" s="2">
        <v>26.6875</v>
      </c>
      <c r="B2565" s="2">
        <v>87.277131666700001</v>
      </c>
      <c r="C2565" s="2" t="s">
        <v>1939</v>
      </c>
      <c r="D2565" s="2" t="s">
        <v>9428</v>
      </c>
      <c r="E2565">
        <v>12345678</v>
      </c>
      <c r="F2565">
        <f t="shared" ca="1" si="40"/>
        <v>883</v>
      </c>
    </row>
    <row r="2566" spans="1:6" x14ac:dyDescent="0.3">
      <c r="A2566" s="1">
        <v>26.687458500000002</v>
      </c>
      <c r="B2566" s="1">
        <v>87.277173599999998</v>
      </c>
      <c r="C2566" s="1" t="s">
        <v>1940</v>
      </c>
      <c r="D2566" s="1" t="s">
        <v>9264</v>
      </c>
      <c r="E2566">
        <v>12345678</v>
      </c>
      <c r="F2566">
        <f t="shared" ca="1" si="40"/>
        <v>840</v>
      </c>
    </row>
    <row r="2567" spans="1:6" x14ac:dyDescent="0.3">
      <c r="A2567" s="2">
        <v>26.685337499999999</v>
      </c>
      <c r="B2567" s="2">
        <v>87.275737100000001</v>
      </c>
      <c r="C2567" s="2" t="s">
        <v>1941</v>
      </c>
      <c r="D2567" s="2" t="s">
        <v>10015</v>
      </c>
      <c r="E2567">
        <v>12345678</v>
      </c>
      <c r="F2567">
        <f t="shared" ca="1" si="40"/>
        <v>843</v>
      </c>
    </row>
    <row r="2568" spans="1:6" x14ac:dyDescent="0.3">
      <c r="A2568" s="1">
        <v>26.661350899999999</v>
      </c>
      <c r="B2568" s="1">
        <v>87.282814900000005</v>
      </c>
      <c r="C2568" s="1" t="s">
        <v>1942</v>
      </c>
      <c r="D2568" s="1" t="s">
        <v>10016</v>
      </c>
      <c r="E2568">
        <v>12345678</v>
      </c>
      <c r="F2568">
        <f t="shared" ca="1" si="40"/>
        <v>856</v>
      </c>
    </row>
    <row r="2569" spans="1:6" x14ac:dyDescent="0.3">
      <c r="A2569" s="2">
        <v>26.662935000000001</v>
      </c>
      <c r="B2569" s="2">
        <v>87.282105000000001</v>
      </c>
      <c r="C2569" s="2" t="s">
        <v>1943</v>
      </c>
      <c r="D2569" s="2" t="s">
        <v>9444</v>
      </c>
      <c r="E2569">
        <v>12345678</v>
      </c>
      <c r="F2569">
        <f t="shared" ca="1" si="40"/>
        <v>794</v>
      </c>
    </row>
    <row r="2570" spans="1:6" x14ac:dyDescent="0.3">
      <c r="A2570" s="1">
        <v>26.664895000000001</v>
      </c>
      <c r="B2570" s="1">
        <v>87.283000000000001</v>
      </c>
      <c r="C2570" s="1" t="s">
        <v>1944</v>
      </c>
      <c r="D2570" s="1" t="s">
        <v>9443</v>
      </c>
      <c r="E2570">
        <v>12345678</v>
      </c>
      <c r="F2570">
        <f t="shared" ca="1" si="40"/>
        <v>831</v>
      </c>
    </row>
    <row r="2571" spans="1:6" x14ac:dyDescent="0.3">
      <c r="A2571" s="2">
        <v>26.6657808</v>
      </c>
      <c r="B2571" s="2">
        <v>87.283436399999999</v>
      </c>
      <c r="C2571" s="2" t="s">
        <v>1945</v>
      </c>
      <c r="D2571" s="2" t="s">
        <v>9586</v>
      </c>
      <c r="E2571">
        <v>12345678</v>
      </c>
      <c r="F2571">
        <f t="shared" ca="1" si="40"/>
        <v>592</v>
      </c>
    </row>
    <row r="2572" spans="1:6" x14ac:dyDescent="0.3">
      <c r="A2572" s="1">
        <v>26.664846666700001</v>
      </c>
      <c r="B2572" s="1">
        <v>87.283031666699998</v>
      </c>
      <c r="C2572" s="1" t="s">
        <v>1946</v>
      </c>
      <c r="D2572" s="1" t="s">
        <v>10017</v>
      </c>
      <c r="E2572">
        <v>12345678</v>
      </c>
      <c r="F2572">
        <f t="shared" ca="1" si="40"/>
        <v>904</v>
      </c>
    </row>
    <row r="2573" spans="1:6" x14ac:dyDescent="0.3">
      <c r="A2573" s="2">
        <v>26.6657808</v>
      </c>
      <c r="B2573" s="2">
        <v>87.283436399999999</v>
      </c>
      <c r="C2573" s="2" t="s">
        <v>1947</v>
      </c>
      <c r="D2573" s="2" t="s">
        <v>9440</v>
      </c>
      <c r="E2573">
        <v>12345678</v>
      </c>
      <c r="F2573">
        <f t="shared" ca="1" si="40"/>
        <v>618</v>
      </c>
    </row>
    <row r="2574" spans="1:6" x14ac:dyDescent="0.3">
      <c r="A2574" s="1">
        <v>26.666541666699999</v>
      </c>
      <c r="B2574" s="1">
        <v>87.2840283333</v>
      </c>
      <c r="C2574" s="1" t="s">
        <v>1948</v>
      </c>
      <c r="D2574" s="1" t="s">
        <v>9441</v>
      </c>
      <c r="E2574">
        <v>12345678</v>
      </c>
      <c r="F2574">
        <f t="shared" ca="1" si="40"/>
        <v>753</v>
      </c>
    </row>
    <row r="2575" spans="1:6" x14ac:dyDescent="0.3">
      <c r="A2575" s="2">
        <v>26.668005000000001</v>
      </c>
      <c r="B2575" s="2">
        <v>87.285281666700001</v>
      </c>
      <c r="C2575" s="2" t="s">
        <v>1949</v>
      </c>
      <c r="D2575" s="2" t="s">
        <v>9455</v>
      </c>
      <c r="E2575">
        <v>12345678</v>
      </c>
      <c r="F2575">
        <f t="shared" ca="1" si="40"/>
        <v>963</v>
      </c>
    </row>
    <row r="2576" spans="1:6" x14ac:dyDescent="0.3">
      <c r="A2576" s="1">
        <v>26.6676453</v>
      </c>
      <c r="B2576" s="1">
        <v>87.284679499999996</v>
      </c>
      <c r="C2576" s="1" t="s">
        <v>1950</v>
      </c>
      <c r="D2576" s="1" t="s">
        <v>9456</v>
      </c>
      <c r="E2576">
        <v>12345678</v>
      </c>
      <c r="F2576">
        <f t="shared" ca="1" si="40"/>
        <v>759</v>
      </c>
    </row>
    <row r="2577" spans="1:6" x14ac:dyDescent="0.3">
      <c r="A2577" s="2">
        <v>26.6657808</v>
      </c>
      <c r="B2577" s="2">
        <v>87.283436399999999</v>
      </c>
      <c r="C2577" s="2" t="s">
        <v>1951</v>
      </c>
      <c r="D2577" s="2" t="s">
        <v>9457</v>
      </c>
      <c r="E2577">
        <v>12345678</v>
      </c>
      <c r="F2577">
        <f t="shared" ca="1" si="40"/>
        <v>780</v>
      </c>
    </row>
    <row r="2578" spans="1:6" x14ac:dyDescent="0.3">
      <c r="A2578" s="1">
        <v>26.660210899999999</v>
      </c>
      <c r="B2578" s="1">
        <v>87.280950200000007</v>
      </c>
      <c r="C2578" s="1" t="s">
        <v>1952</v>
      </c>
      <c r="D2578" s="1" t="s">
        <v>10018</v>
      </c>
      <c r="E2578">
        <v>12345678</v>
      </c>
      <c r="F2578">
        <f t="shared" ca="1" si="40"/>
        <v>949</v>
      </c>
    </row>
    <row r="2579" spans="1:6" x14ac:dyDescent="0.3">
      <c r="A2579" s="2">
        <v>26.681894499999999</v>
      </c>
      <c r="B2579" s="2">
        <v>87.272034599999998</v>
      </c>
      <c r="C2579" s="2" t="s">
        <v>1953</v>
      </c>
      <c r="D2579" s="2" t="s">
        <v>9249</v>
      </c>
      <c r="E2579">
        <v>12345678</v>
      </c>
      <c r="F2579">
        <f t="shared" ca="1" si="40"/>
        <v>756</v>
      </c>
    </row>
    <row r="2580" spans="1:6" x14ac:dyDescent="0.3">
      <c r="A2580" s="1">
        <v>26.660490200000002</v>
      </c>
      <c r="B2580" s="1">
        <v>87.276288100000002</v>
      </c>
      <c r="C2580" s="1" t="s">
        <v>1954</v>
      </c>
      <c r="D2580" s="1" t="s">
        <v>10019</v>
      </c>
      <c r="E2580">
        <v>12345678</v>
      </c>
      <c r="F2580">
        <f t="shared" ca="1" si="40"/>
        <v>702</v>
      </c>
    </row>
    <row r="2581" spans="1:6" x14ac:dyDescent="0.3">
      <c r="A2581" s="2">
        <v>26.660263333300001</v>
      </c>
      <c r="B2581" s="2">
        <v>87.276288333300002</v>
      </c>
      <c r="C2581" s="2" t="s">
        <v>1436</v>
      </c>
      <c r="D2581" s="2" t="s">
        <v>10020</v>
      </c>
      <c r="E2581">
        <v>12345678</v>
      </c>
      <c r="F2581">
        <f t="shared" ca="1" si="40"/>
        <v>540</v>
      </c>
    </row>
    <row r="2582" spans="1:6" x14ac:dyDescent="0.3">
      <c r="A2582" s="1">
        <v>26.659742000000001</v>
      </c>
      <c r="B2582" s="1">
        <v>87.2756665</v>
      </c>
      <c r="C2582" s="1" t="s">
        <v>1955</v>
      </c>
      <c r="D2582" s="1" t="s">
        <v>10021</v>
      </c>
      <c r="E2582">
        <v>12345678</v>
      </c>
      <c r="F2582">
        <f t="shared" ca="1" si="40"/>
        <v>753</v>
      </c>
    </row>
    <row r="2583" spans="1:6" x14ac:dyDescent="0.3">
      <c r="A2583" s="2">
        <v>26.658973333300001</v>
      </c>
      <c r="B2583" s="2">
        <v>87.278731666699997</v>
      </c>
      <c r="C2583" s="2" t="s">
        <v>1956</v>
      </c>
      <c r="D2583" s="2" t="s">
        <v>9448</v>
      </c>
      <c r="E2583">
        <v>12345678</v>
      </c>
      <c r="F2583">
        <f t="shared" ca="1" si="40"/>
        <v>834</v>
      </c>
    </row>
    <row r="2584" spans="1:6" x14ac:dyDescent="0.3">
      <c r="A2584" s="1">
        <v>26.660210899999999</v>
      </c>
      <c r="B2584" s="1">
        <v>87.280950200000007</v>
      </c>
      <c r="C2584" s="1" t="s">
        <v>1858</v>
      </c>
      <c r="D2584" s="1" t="s">
        <v>10022</v>
      </c>
      <c r="E2584">
        <v>12345678</v>
      </c>
      <c r="F2584">
        <f t="shared" ca="1" si="40"/>
        <v>775</v>
      </c>
    </row>
    <row r="2585" spans="1:6" x14ac:dyDescent="0.3">
      <c r="A2585" s="2">
        <v>26.658926666700001</v>
      </c>
      <c r="B2585" s="2">
        <v>87.2800883333</v>
      </c>
      <c r="C2585" s="2" t="s">
        <v>1957</v>
      </c>
      <c r="D2585" s="2" t="s">
        <v>10023</v>
      </c>
      <c r="E2585">
        <v>12345678</v>
      </c>
      <c r="F2585">
        <f t="shared" ca="1" si="40"/>
        <v>802</v>
      </c>
    </row>
    <row r="2586" spans="1:6" x14ac:dyDescent="0.3">
      <c r="A2586" s="1">
        <v>26.676892599999999</v>
      </c>
      <c r="B2586" s="1">
        <v>87.271259599999993</v>
      </c>
      <c r="C2586" s="1" t="s">
        <v>1958</v>
      </c>
      <c r="D2586" s="1" t="s">
        <v>10024</v>
      </c>
      <c r="E2586">
        <v>12345678</v>
      </c>
      <c r="F2586">
        <f t="shared" ref="F2586:F2649" ca="1" si="41" xml:space="preserve"> RANDBETWEEN(500,1000)</f>
        <v>546</v>
      </c>
    </row>
    <row r="2587" spans="1:6" x14ac:dyDescent="0.3">
      <c r="A2587" s="2">
        <v>26.663144899999999</v>
      </c>
      <c r="B2587" s="2">
        <v>87.265186</v>
      </c>
      <c r="C2587" s="2" t="s">
        <v>1959</v>
      </c>
      <c r="D2587" s="2" t="s">
        <v>9170</v>
      </c>
      <c r="E2587">
        <v>12345678</v>
      </c>
      <c r="F2587">
        <f t="shared" ca="1" si="41"/>
        <v>730</v>
      </c>
    </row>
    <row r="2588" spans="1:6" x14ac:dyDescent="0.3">
      <c r="A2588" s="1">
        <v>26.6645333333</v>
      </c>
      <c r="B2588" s="1">
        <v>87.262961666699994</v>
      </c>
      <c r="C2588" s="1" t="s">
        <v>1960</v>
      </c>
      <c r="D2588" s="1" t="s">
        <v>10025</v>
      </c>
      <c r="E2588">
        <v>12345678</v>
      </c>
      <c r="F2588">
        <f t="shared" ca="1" si="41"/>
        <v>814</v>
      </c>
    </row>
    <row r="2589" spans="1:6" x14ac:dyDescent="0.3">
      <c r="A2589" s="2">
        <v>26.663634900000002</v>
      </c>
      <c r="B2589" s="2">
        <v>87.261765100000005</v>
      </c>
      <c r="C2589" s="2" t="s">
        <v>1961</v>
      </c>
      <c r="D2589" s="2" t="s">
        <v>9544</v>
      </c>
      <c r="E2589">
        <v>12345678</v>
      </c>
      <c r="F2589">
        <f t="shared" ca="1" si="41"/>
        <v>838</v>
      </c>
    </row>
    <row r="2590" spans="1:6" x14ac:dyDescent="0.3">
      <c r="A2590" s="1">
        <v>26.660703333299999</v>
      </c>
      <c r="B2590" s="1">
        <v>87.267316666699998</v>
      </c>
      <c r="C2590" s="1" t="s">
        <v>1962</v>
      </c>
      <c r="D2590" s="1" t="s">
        <v>10026</v>
      </c>
      <c r="E2590">
        <v>12345678</v>
      </c>
      <c r="F2590">
        <f t="shared" ca="1" si="41"/>
        <v>621</v>
      </c>
    </row>
    <row r="2591" spans="1:6" x14ac:dyDescent="0.3">
      <c r="A2591" s="2">
        <v>26.660274900000001</v>
      </c>
      <c r="B2591" s="2">
        <v>87.268089799999998</v>
      </c>
      <c r="C2591" s="2" t="s">
        <v>1963</v>
      </c>
      <c r="D2591" s="2" t="s">
        <v>10027</v>
      </c>
      <c r="E2591">
        <v>12345678</v>
      </c>
      <c r="F2591">
        <f t="shared" ca="1" si="41"/>
        <v>537</v>
      </c>
    </row>
    <row r="2592" spans="1:6" x14ac:dyDescent="0.3">
      <c r="A2592" s="1">
        <v>26.660751666700001</v>
      </c>
      <c r="B2592" s="1">
        <v>87.267911666700002</v>
      </c>
      <c r="C2592" s="1" t="s">
        <v>1964</v>
      </c>
      <c r="D2592" s="1" t="s">
        <v>9341</v>
      </c>
      <c r="E2592">
        <v>12345678</v>
      </c>
      <c r="F2592">
        <f t="shared" ca="1" si="41"/>
        <v>710</v>
      </c>
    </row>
    <row r="2593" spans="1:6" x14ac:dyDescent="0.3">
      <c r="A2593" s="2">
        <v>26.656365000000001</v>
      </c>
      <c r="B2593" s="2">
        <v>87.262303333299997</v>
      </c>
      <c r="C2593" s="2" t="s">
        <v>1965</v>
      </c>
      <c r="D2593" s="2" t="s">
        <v>10028</v>
      </c>
      <c r="E2593">
        <v>12345678</v>
      </c>
      <c r="F2593">
        <f t="shared" ca="1" si="41"/>
        <v>923</v>
      </c>
    </row>
    <row r="2594" spans="1:6" x14ac:dyDescent="0.3">
      <c r="A2594" s="1">
        <v>26.654189500000001</v>
      </c>
      <c r="B2594" s="1">
        <v>87.266034500000004</v>
      </c>
      <c r="C2594" s="1" t="s">
        <v>1876</v>
      </c>
      <c r="D2594" s="1" t="s">
        <v>9965</v>
      </c>
      <c r="E2594">
        <v>12345678</v>
      </c>
      <c r="F2594">
        <f t="shared" ca="1" si="41"/>
        <v>514</v>
      </c>
    </row>
    <row r="2595" spans="1:6" x14ac:dyDescent="0.3">
      <c r="A2595" s="2">
        <v>26.6583322</v>
      </c>
      <c r="B2595" s="2">
        <v>87.271281799999997</v>
      </c>
      <c r="C2595" s="2" t="s">
        <v>1966</v>
      </c>
      <c r="D2595" s="2" t="s">
        <v>9583</v>
      </c>
      <c r="E2595">
        <v>12345678</v>
      </c>
      <c r="F2595">
        <f t="shared" ca="1" si="41"/>
        <v>663</v>
      </c>
    </row>
    <row r="2596" spans="1:6" x14ac:dyDescent="0.3">
      <c r="A2596" s="1">
        <v>26.659583333299999</v>
      </c>
      <c r="B2596" s="1">
        <v>87.272378333299997</v>
      </c>
      <c r="C2596" s="1" t="s">
        <v>1967</v>
      </c>
      <c r="D2596" s="1" t="s">
        <v>9241</v>
      </c>
      <c r="E2596">
        <v>12345678</v>
      </c>
      <c r="F2596">
        <f t="shared" ca="1" si="41"/>
        <v>528</v>
      </c>
    </row>
    <row r="2597" spans="1:6" x14ac:dyDescent="0.3">
      <c r="A2597" s="2">
        <v>26.6595923</v>
      </c>
      <c r="B2597" s="2">
        <v>87.272438399999999</v>
      </c>
      <c r="C2597" s="2" t="s">
        <v>1968</v>
      </c>
      <c r="D2597" s="2" t="s">
        <v>10029</v>
      </c>
      <c r="E2597">
        <v>12345678</v>
      </c>
      <c r="F2597">
        <f t="shared" ca="1" si="41"/>
        <v>550</v>
      </c>
    </row>
    <row r="2598" spans="1:6" x14ac:dyDescent="0.3">
      <c r="A2598" s="1">
        <v>26.658300100000002</v>
      </c>
      <c r="B2598" s="1">
        <v>87.274622500000007</v>
      </c>
      <c r="C2598" s="1" t="s">
        <v>1969</v>
      </c>
      <c r="D2598" s="1" t="s">
        <v>9462</v>
      </c>
      <c r="E2598">
        <v>12345678</v>
      </c>
      <c r="F2598">
        <f t="shared" ca="1" si="41"/>
        <v>644</v>
      </c>
    </row>
    <row r="2599" spans="1:6" x14ac:dyDescent="0.3">
      <c r="A2599" s="2">
        <v>26.658058333300001</v>
      </c>
      <c r="B2599" s="2">
        <v>87.275011666699996</v>
      </c>
      <c r="C2599" s="2" t="s">
        <v>1189</v>
      </c>
      <c r="D2599" s="2" t="s">
        <v>9179</v>
      </c>
      <c r="E2599">
        <v>12345678</v>
      </c>
      <c r="F2599">
        <f t="shared" ca="1" si="41"/>
        <v>703</v>
      </c>
    </row>
    <row r="2600" spans="1:6" x14ac:dyDescent="0.3">
      <c r="A2600" s="1">
        <v>26.669037800000002</v>
      </c>
      <c r="B2600" s="1">
        <v>87.253142100000005</v>
      </c>
      <c r="C2600" s="1" t="s">
        <v>1970</v>
      </c>
      <c r="D2600" s="1" t="s">
        <v>9328</v>
      </c>
      <c r="E2600">
        <v>12345678</v>
      </c>
      <c r="F2600">
        <f t="shared" ca="1" si="41"/>
        <v>611</v>
      </c>
    </row>
    <row r="2601" spans="1:6" x14ac:dyDescent="0.3">
      <c r="A2601" s="2">
        <v>26.673289100000002</v>
      </c>
      <c r="B2601" s="2">
        <v>87.239890299999999</v>
      </c>
      <c r="C2601" s="2" t="s">
        <v>1971</v>
      </c>
      <c r="D2601" s="2" t="s">
        <v>10030</v>
      </c>
      <c r="E2601">
        <v>12345678</v>
      </c>
      <c r="F2601">
        <f t="shared" ca="1" si="41"/>
        <v>547</v>
      </c>
    </row>
    <row r="2602" spans="1:6" x14ac:dyDescent="0.3">
      <c r="A2602" s="1">
        <v>26.670926900000001</v>
      </c>
      <c r="B2602" s="1">
        <v>87.2472511</v>
      </c>
      <c r="C2602" s="1" t="s">
        <v>1972</v>
      </c>
      <c r="D2602" s="1" t="s">
        <v>10031</v>
      </c>
      <c r="E2602">
        <v>12345678</v>
      </c>
      <c r="F2602">
        <f t="shared" ca="1" si="41"/>
        <v>849</v>
      </c>
    </row>
    <row r="2603" spans="1:6" x14ac:dyDescent="0.3">
      <c r="A2603" s="2">
        <v>26.665153333300001</v>
      </c>
      <c r="B2603" s="2">
        <v>87.201274999999995</v>
      </c>
      <c r="C2603" s="2" t="s">
        <v>1973</v>
      </c>
      <c r="D2603" s="2" t="s">
        <v>9973</v>
      </c>
      <c r="E2603">
        <v>12345678</v>
      </c>
      <c r="F2603">
        <f t="shared" ca="1" si="41"/>
        <v>948</v>
      </c>
    </row>
    <row r="2604" spans="1:6" x14ac:dyDescent="0.3">
      <c r="A2604" s="1">
        <v>26.665295100000002</v>
      </c>
      <c r="B2604" s="1">
        <v>87.2006473</v>
      </c>
      <c r="C2604" s="1" t="s">
        <v>1974</v>
      </c>
      <c r="D2604" s="1" t="s">
        <v>10032</v>
      </c>
      <c r="E2604">
        <v>12345678</v>
      </c>
      <c r="F2604">
        <f t="shared" ca="1" si="41"/>
        <v>713</v>
      </c>
    </row>
    <row r="2605" spans="1:6" x14ac:dyDescent="0.3">
      <c r="A2605" s="2">
        <v>26.696809200000001</v>
      </c>
      <c r="B2605" s="2">
        <v>87.2676132</v>
      </c>
      <c r="C2605" s="2" t="s">
        <v>1975</v>
      </c>
      <c r="D2605" s="2" t="s">
        <v>9282</v>
      </c>
      <c r="E2605">
        <v>12345678</v>
      </c>
      <c r="F2605">
        <f t="shared" ca="1" si="41"/>
        <v>962</v>
      </c>
    </row>
    <row r="2606" spans="1:6" x14ac:dyDescent="0.3">
      <c r="A2606" s="1">
        <v>26.704057200000001</v>
      </c>
      <c r="B2606" s="1">
        <v>87.273739300000003</v>
      </c>
      <c r="C2606" s="1" t="s">
        <v>1976</v>
      </c>
      <c r="D2606" s="1" t="s">
        <v>10033</v>
      </c>
      <c r="E2606">
        <v>12345678</v>
      </c>
      <c r="F2606">
        <f t="shared" ca="1" si="41"/>
        <v>855</v>
      </c>
    </row>
    <row r="2607" spans="1:6" x14ac:dyDescent="0.3">
      <c r="A2607" s="2">
        <v>26.667970700000001</v>
      </c>
      <c r="B2607" s="2">
        <v>87.279995400000004</v>
      </c>
      <c r="C2607" s="2" t="s">
        <v>1977</v>
      </c>
      <c r="D2607" s="2" t="s">
        <v>10034</v>
      </c>
      <c r="E2607">
        <v>12345678</v>
      </c>
      <c r="F2607">
        <f t="shared" ca="1" si="41"/>
        <v>670</v>
      </c>
    </row>
    <row r="2608" spans="1:6" x14ac:dyDescent="0.3">
      <c r="A2608" s="1">
        <v>26.664411399999999</v>
      </c>
      <c r="B2608" s="1">
        <v>87.276621000000006</v>
      </c>
      <c r="C2608" s="1" t="s">
        <v>1978</v>
      </c>
      <c r="D2608" s="1" t="s">
        <v>9204</v>
      </c>
      <c r="E2608">
        <v>12345678</v>
      </c>
      <c r="F2608">
        <f t="shared" ca="1" si="41"/>
        <v>820</v>
      </c>
    </row>
    <row r="2609" spans="1:6" x14ac:dyDescent="0.3">
      <c r="A2609" s="2">
        <v>26.659704699999999</v>
      </c>
      <c r="B2609" s="2">
        <v>87.266468399999994</v>
      </c>
      <c r="C2609" s="2" t="s">
        <v>1979</v>
      </c>
      <c r="D2609" s="2" t="s">
        <v>9345</v>
      </c>
      <c r="E2609">
        <v>12345678</v>
      </c>
      <c r="F2609">
        <f t="shared" ca="1" si="41"/>
        <v>876</v>
      </c>
    </row>
    <row r="2610" spans="1:6" x14ac:dyDescent="0.3">
      <c r="A2610" s="1">
        <v>26.663851300000001</v>
      </c>
      <c r="B2610" s="1">
        <v>87.282597600000003</v>
      </c>
      <c r="C2610" s="1" t="s">
        <v>1980</v>
      </c>
      <c r="D2610" s="1" t="s">
        <v>10035</v>
      </c>
      <c r="E2610">
        <v>12345678</v>
      </c>
      <c r="F2610">
        <f t="shared" ca="1" si="41"/>
        <v>746</v>
      </c>
    </row>
    <row r="2611" spans="1:6" x14ac:dyDescent="0.3">
      <c r="A2611" s="2">
        <v>26.658269199999999</v>
      </c>
      <c r="B2611" s="2">
        <v>87.2756665</v>
      </c>
      <c r="C2611" s="2" t="s">
        <v>1981</v>
      </c>
      <c r="D2611" s="2" t="s">
        <v>10036</v>
      </c>
      <c r="E2611">
        <v>12345678</v>
      </c>
      <c r="F2611">
        <f t="shared" ca="1" si="41"/>
        <v>540</v>
      </c>
    </row>
    <row r="2612" spans="1:6" x14ac:dyDescent="0.3">
      <c r="A2612" s="1">
        <v>26.660478300000001</v>
      </c>
      <c r="B2612" s="1">
        <v>87.2756665</v>
      </c>
      <c r="C2612" s="1" t="s">
        <v>1982</v>
      </c>
      <c r="D2612" s="1" t="s">
        <v>10037</v>
      </c>
      <c r="E2612">
        <v>12345678</v>
      </c>
      <c r="F2612">
        <f t="shared" ca="1" si="41"/>
        <v>924</v>
      </c>
    </row>
    <row r="2613" spans="1:6" x14ac:dyDescent="0.3">
      <c r="A2613" s="2">
        <v>26.6634933333</v>
      </c>
      <c r="B2613" s="2">
        <v>87.263136666700007</v>
      </c>
      <c r="C2613" s="2" t="s">
        <v>1983</v>
      </c>
      <c r="D2613" s="2" t="s">
        <v>9354</v>
      </c>
      <c r="E2613">
        <v>12345678</v>
      </c>
      <c r="F2613">
        <f t="shared" ca="1" si="41"/>
        <v>886</v>
      </c>
    </row>
    <row r="2614" spans="1:6" x14ac:dyDescent="0.3">
      <c r="A2614" s="1">
        <v>26.663598199999999</v>
      </c>
      <c r="B2614" s="1">
        <v>87.263191300000003</v>
      </c>
      <c r="C2614" s="1" t="s">
        <v>1984</v>
      </c>
      <c r="D2614" s="1" t="s">
        <v>10038</v>
      </c>
      <c r="E2614">
        <v>12345678</v>
      </c>
      <c r="F2614">
        <f t="shared" ca="1" si="41"/>
        <v>836</v>
      </c>
    </row>
    <row r="2615" spans="1:6" x14ac:dyDescent="0.3">
      <c r="A2615" s="2">
        <v>26.6622904</v>
      </c>
      <c r="B2615" s="2">
        <v>87.263976499999998</v>
      </c>
      <c r="C2615" s="2" t="s">
        <v>1985</v>
      </c>
      <c r="D2615" s="2" t="s">
        <v>10039</v>
      </c>
      <c r="E2615">
        <v>12345678</v>
      </c>
      <c r="F2615">
        <f t="shared" ca="1" si="41"/>
        <v>593</v>
      </c>
    </row>
    <row r="2616" spans="1:6" x14ac:dyDescent="0.3">
      <c r="A2616" s="1">
        <v>26.655028099999999</v>
      </c>
      <c r="B2616" s="1">
        <v>87.266801000000001</v>
      </c>
      <c r="C2616" s="1" t="s">
        <v>1986</v>
      </c>
      <c r="D2616" s="1" t="s">
        <v>9349</v>
      </c>
      <c r="E2616">
        <v>12345678</v>
      </c>
      <c r="F2616">
        <f t="shared" ca="1" si="41"/>
        <v>972</v>
      </c>
    </row>
    <row r="2617" spans="1:6" x14ac:dyDescent="0.3">
      <c r="A2617" s="2">
        <v>26.663770400000001</v>
      </c>
      <c r="B2617" s="2">
        <v>87.261478999999994</v>
      </c>
      <c r="C2617" s="2" t="s">
        <v>1987</v>
      </c>
      <c r="D2617" s="2" t="s">
        <v>10040</v>
      </c>
      <c r="E2617">
        <v>12345678</v>
      </c>
      <c r="F2617">
        <f t="shared" ca="1" si="41"/>
        <v>849</v>
      </c>
    </row>
    <row r="2618" spans="1:6" x14ac:dyDescent="0.3">
      <c r="A2618" s="1">
        <v>26.646677</v>
      </c>
      <c r="B2618" s="1">
        <v>87.275760399999996</v>
      </c>
      <c r="C2618" s="1" t="s">
        <v>1988</v>
      </c>
      <c r="D2618" s="1" t="s">
        <v>10041</v>
      </c>
      <c r="E2618">
        <v>12345678</v>
      </c>
      <c r="F2618">
        <f t="shared" ca="1" si="41"/>
        <v>567</v>
      </c>
    </row>
    <row r="2619" spans="1:6" x14ac:dyDescent="0.3">
      <c r="A2619" s="2">
        <v>26.647051099999999</v>
      </c>
      <c r="B2619" s="2">
        <v>87.275779999999997</v>
      </c>
      <c r="C2619" s="2" t="s">
        <v>1989</v>
      </c>
      <c r="D2619" s="2" t="s">
        <v>10042</v>
      </c>
      <c r="E2619">
        <v>12345678</v>
      </c>
      <c r="F2619">
        <f t="shared" ca="1" si="41"/>
        <v>547</v>
      </c>
    </row>
    <row r="2620" spans="1:6" x14ac:dyDescent="0.3">
      <c r="A2620" s="1">
        <v>26.648613300000001</v>
      </c>
      <c r="B2620" s="1">
        <v>87.271314700000005</v>
      </c>
      <c r="C2620" s="1" t="s">
        <v>1990</v>
      </c>
      <c r="D2620" s="1" t="s">
        <v>9511</v>
      </c>
      <c r="E2620">
        <v>12345678</v>
      </c>
      <c r="F2620">
        <f t="shared" ca="1" si="41"/>
        <v>837</v>
      </c>
    </row>
    <row r="2621" spans="1:6" x14ac:dyDescent="0.3">
      <c r="A2621" s="2">
        <v>26.6373979</v>
      </c>
      <c r="B2621" s="2">
        <v>87.274836500000006</v>
      </c>
      <c r="C2621" s="2" t="s">
        <v>1991</v>
      </c>
      <c r="D2621" s="2" t="s">
        <v>10043</v>
      </c>
      <c r="E2621">
        <v>12345678</v>
      </c>
      <c r="F2621">
        <f t="shared" ca="1" si="41"/>
        <v>859</v>
      </c>
    </row>
    <row r="2622" spans="1:6" x14ac:dyDescent="0.3">
      <c r="A2622" s="1">
        <v>26.6243506</v>
      </c>
      <c r="B2622" s="1">
        <v>87.274533300000002</v>
      </c>
      <c r="C2622" s="1" t="s">
        <v>1992</v>
      </c>
      <c r="D2622" s="1" t="s">
        <v>10044</v>
      </c>
      <c r="E2622">
        <v>12345678</v>
      </c>
      <c r="F2622">
        <f t="shared" ca="1" si="41"/>
        <v>984</v>
      </c>
    </row>
    <row r="2623" spans="1:6" x14ac:dyDescent="0.3">
      <c r="A2623" s="2">
        <v>26.637779099999999</v>
      </c>
      <c r="B2623" s="2">
        <v>87.274661300000005</v>
      </c>
      <c r="C2623" s="2" t="s">
        <v>1993</v>
      </c>
      <c r="D2623" s="2" t="s">
        <v>10045</v>
      </c>
      <c r="E2623">
        <v>12345678</v>
      </c>
      <c r="F2623">
        <f t="shared" ca="1" si="41"/>
        <v>665</v>
      </c>
    </row>
    <row r="2624" spans="1:6" x14ac:dyDescent="0.3">
      <c r="A2624" s="1">
        <v>26.624356800000001</v>
      </c>
      <c r="B2624" s="1">
        <v>87.274692799999997</v>
      </c>
      <c r="C2624" s="1" t="s">
        <v>1994</v>
      </c>
      <c r="D2624" s="1" t="s">
        <v>9495</v>
      </c>
      <c r="E2624">
        <v>12345678</v>
      </c>
      <c r="F2624">
        <f t="shared" ca="1" si="41"/>
        <v>741</v>
      </c>
    </row>
    <row r="2625" spans="1:6" x14ac:dyDescent="0.3">
      <c r="A2625" s="2">
        <v>26.6375688</v>
      </c>
      <c r="B2625" s="2">
        <v>87.274831199999994</v>
      </c>
      <c r="C2625" s="2" t="s">
        <v>1995</v>
      </c>
      <c r="D2625" s="2" t="s">
        <v>10046</v>
      </c>
      <c r="E2625">
        <v>12345678</v>
      </c>
      <c r="F2625">
        <f t="shared" ca="1" si="41"/>
        <v>692</v>
      </c>
    </row>
    <row r="2626" spans="1:6" x14ac:dyDescent="0.3">
      <c r="A2626" s="1">
        <v>26.624345300000002</v>
      </c>
      <c r="B2626" s="1">
        <v>87.274612000000005</v>
      </c>
      <c r="C2626" s="1" t="s">
        <v>1996</v>
      </c>
      <c r="D2626" s="1" t="s">
        <v>10047</v>
      </c>
      <c r="E2626">
        <v>12345678</v>
      </c>
      <c r="F2626">
        <f t="shared" ca="1" si="41"/>
        <v>997</v>
      </c>
    </row>
    <row r="2627" spans="1:6" x14ac:dyDescent="0.3">
      <c r="A2627" s="2">
        <v>26.6242366667</v>
      </c>
      <c r="B2627" s="2">
        <v>87.275628333300006</v>
      </c>
      <c r="C2627" s="2" t="s">
        <v>1997</v>
      </c>
      <c r="D2627" s="2" t="s">
        <v>10048</v>
      </c>
      <c r="E2627">
        <v>12345678</v>
      </c>
      <c r="F2627">
        <f t="shared" ca="1" si="41"/>
        <v>501</v>
      </c>
    </row>
    <row r="2628" spans="1:6" x14ac:dyDescent="0.3">
      <c r="A2628" s="1">
        <v>26.6228008</v>
      </c>
      <c r="B2628" s="1">
        <v>87.273207499999998</v>
      </c>
      <c r="C2628" s="1" t="s">
        <v>1998</v>
      </c>
      <c r="D2628" s="1" t="s">
        <v>10049</v>
      </c>
      <c r="E2628">
        <v>12345678</v>
      </c>
      <c r="F2628">
        <f t="shared" ca="1" si="41"/>
        <v>708</v>
      </c>
    </row>
    <row r="2629" spans="1:6" x14ac:dyDescent="0.3">
      <c r="A2629" s="2">
        <v>26.624382300000001</v>
      </c>
      <c r="B2629" s="2">
        <v>87.275023300000001</v>
      </c>
      <c r="C2629" s="2" t="s">
        <v>1999</v>
      </c>
      <c r="D2629" s="2" t="s">
        <v>10050</v>
      </c>
      <c r="E2629">
        <v>12345678</v>
      </c>
      <c r="F2629">
        <f t="shared" ca="1" si="41"/>
        <v>670</v>
      </c>
    </row>
    <row r="2630" spans="1:6" x14ac:dyDescent="0.3">
      <c r="A2630" s="1">
        <v>26.625040200000001</v>
      </c>
      <c r="B2630" s="1">
        <v>87.2745575</v>
      </c>
      <c r="C2630" s="1" t="s">
        <v>2000</v>
      </c>
      <c r="D2630" s="1" t="s">
        <v>10051</v>
      </c>
      <c r="E2630">
        <v>12345678</v>
      </c>
      <c r="F2630">
        <f t="shared" ca="1" si="41"/>
        <v>613</v>
      </c>
    </row>
    <row r="2631" spans="1:6" x14ac:dyDescent="0.3">
      <c r="A2631" s="2">
        <v>26.624188100000001</v>
      </c>
      <c r="B2631" s="2">
        <v>87.275535000000005</v>
      </c>
      <c r="C2631" s="2" t="s">
        <v>2001</v>
      </c>
      <c r="D2631" s="2" t="s">
        <v>10052</v>
      </c>
      <c r="E2631">
        <v>12345678</v>
      </c>
      <c r="F2631">
        <f t="shared" ca="1" si="41"/>
        <v>510</v>
      </c>
    </row>
    <row r="2632" spans="1:6" x14ac:dyDescent="0.3">
      <c r="A2632" s="1">
        <v>26.615113333299998</v>
      </c>
      <c r="B2632" s="1">
        <v>87.274163333299995</v>
      </c>
      <c r="C2632" s="1" t="s">
        <v>2002</v>
      </c>
      <c r="D2632" s="1" t="s">
        <v>10053</v>
      </c>
      <c r="E2632">
        <v>12345678</v>
      </c>
      <c r="F2632">
        <f t="shared" ca="1" si="41"/>
        <v>815</v>
      </c>
    </row>
    <row r="2633" spans="1:6" x14ac:dyDescent="0.3">
      <c r="A2633" s="2">
        <v>26.624191199999999</v>
      </c>
      <c r="B2633" s="2">
        <v>87.275536900000006</v>
      </c>
      <c r="C2633" s="2" t="s">
        <v>2003</v>
      </c>
      <c r="D2633" s="2" t="s">
        <v>10054</v>
      </c>
      <c r="E2633">
        <v>12345678</v>
      </c>
      <c r="F2633">
        <f t="shared" ca="1" si="41"/>
        <v>693</v>
      </c>
    </row>
    <row r="2634" spans="1:6" x14ac:dyDescent="0.3">
      <c r="A2634" s="1">
        <v>26.596228333300001</v>
      </c>
      <c r="B2634" s="1">
        <v>87.276570000000007</v>
      </c>
      <c r="C2634" s="1" t="s">
        <v>2004</v>
      </c>
      <c r="D2634" s="1" t="s">
        <v>10055</v>
      </c>
      <c r="E2634">
        <v>12345678</v>
      </c>
      <c r="F2634">
        <f t="shared" ca="1" si="41"/>
        <v>730</v>
      </c>
    </row>
    <row r="2635" spans="1:6" x14ac:dyDescent="0.3">
      <c r="A2635" s="2">
        <v>26.596170000000001</v>
      </c>
      <c r="B2635" s="2">
        <v>87.276623333299995</v>
      </c>
      <c r="C2635" s="2" t="s">
        <v>2005</v>
      </c>
      <c r="D2635" s="2" t="s">
        <v>10056</v>
      </c>
      <c r="E2635">
        <v>12345678</v>
      </c>
      <c r="F2635">
        <f t="shared" ca="1" si="41"/>
        <v>708</v>
      </c>
    </row>
    <row r="2636" spans="1:6" x14ac:dyDescent="0.3">
      <c r="A2636" s="1">
        <v>26.596025000000001</v>
      </c>
      <c r="B2636" s="1">
        <v>87.276276666699999</v>
      </c>
      <c r="C2636" s="1" t="s">
        <v>2006</v>
      </c>
      <c r="D2636" s="1" t="s">
        <v>10057</v>
      </c>
      <c r="E2636">
        <v>12345678</v>
      </c>
      <c r="F2636">
        <f t="shared" ca="1" si="41"/>
        <v>532</v>
      </c>
    </row>
    <row r="2637" spans="1:6" x14ac:dyDescent="0.3">
      <c r="A2637" s="2">
        <v>26.596138333300001</v>
      </c>
      <c r="B2637" s="2">
        <v>87.276009999999999</v>
      </c>
      <c r="C2637" s="2" t="s">
        <v>2007</v>
      </c>
      <c r="D2637" s="2" t="s">
        <v>10058</v>
      </c>
      <c r="E2637">
        <v>12345678</v>
      </c>
      <c r="F2637">
        <f t="shared" ca="1" si="41"/>
        <v>834</v>
      </c>
    </row>
    <row r="2638" spans="1:6" x14ac:dyDescent="0.3">
      <c r="A2638" s="1">
        <v>26.606418333299999</v>
      </c>
      <c r="B2638" s="1">
        <v>87.273398333299994</v>
      </c>
      <c r="C2638" s="1" t="s">
        <v>2008</v>
      </c>
      <c r="D2638" s="1" t="s">
        <v>9494</v>
      </c>
      <c r="E2638">
        <v>12345678</v>
      </c>
      <c r="F2638">
        <f t="shared" ca="1" si="41"/>
        <v>581</v>
      </c>
    </row>
    <row r="2639" spans="1:6" x14ac:dyDescent="0.3">
      <c r="A2639" s="2">
        <v>26.605638500000001</v>
      </c>
      <c r="B2639" s="2">
        <v>87.274378600000006</v>
      </c>
      <c r="C2639" s="2" t="s">
        <v>85</v>
      </c>
      <c r="D2639" s="2" t="s">
        <v>10059</v>
      </c>
      <c r="E2639">
        <v>12345678</v>
      </c>
      <c r="F2639">
        <f t="shared" ca="1" si="41"/>
        <v>995</v>
      </c>
    </row>
    <row r="2640" spans="1:6" x14ac:dyDescent="0.3">
      <c r="A2640" s="1">
        <v>26.606221666700002</v>
      </c>
      <c r="B2640" s="1">
        <v>87.275075000000001</v>
      </c>
      <c r="C2640" s="1" t="s">
        <v>2009</v>
      </c>
      <c r="D2640" s="1" t="s">
        <v>10060</v>
      </c>
      <c r="E2640">
        <v>12345678</v>
      </c>
      <c r="F2640">
        <f t="shared" ca="1" si="41"/>
        <v>901</v>
      </c>
    </row>
    <row r="2641" spans="1:6" x14ac:dyDescent="0.3">
      <c r="A2641" s="2">
        <v>26.626519999999999</v>
      </c>
      <c r="B2641" s="2">
        <v>87.273291666700004</v>
      </c>
      <c r="C2641" s="2" t="s">
        <v>2010</v>
      </c>
      <c r="D2641" s="2" t="s">
        <v>9498</v>
      </c>
      <c r="E2641">
        <v>12345678</v>
      </c>
      <c r="F2641">
        <f t="shared" ca="1" si="41"/>
        <v>555</v>
      </c>
    </row>
    <row r="2642" spans="1:6" x14ac:dyDescent="0.3">
      <c r="A2642" s="1">
        <v>26.624295</v>
      </c>
      <c r="B2642" s="1">
        <v>87.273068333300003</v>
      </c>
      <c r="C2642" s="1" t="s">
        <v>2011</v>
      </c>
      <c r="D2642" s="1" t="s">
        <v>10061</v>
      </c>
      <c r="E2642">
        <v>12345678</v>
      </c>
      <c r="F2642">
        <f t="shared" ca="1" si="41"/>
        <v>719</v>
      </c>
    </row>
    <row r="2643" spans="1:6" x14ac:dyDescent="0.3">
      <c r="A2643" s="2">
        <v>26.629320700000001</v>
      </c>
      <c r="B2643" s="2">
        <v>87.273617099999996</v>
      </c>
      <c r="C2643" s="2" t="s">
        <v>2012</v>
      </c>
      <c r="D2643" s="2" t="s">
        <v>10062</v>
      </c>
      <c r="E2643">
        <v>12345678</v>
      </c>
      <c r="F2643">
        <f t="shared" ca="1" si="41"/>
        <v>782</v>
      </c>
    </row>
    <row r="2644" spans="1:6" x14ac:dyDescent="0.3">
      <c r="A2644" s="1">
        <v>26.651119999999999</v>
      </c>
      <c r="B2644" s="1">
        <v>87.275331800000004</v>
      </c>
      <c r="C2644" s="1" t="s">
        <v>2013</v>
      </c>
      <c r="D2644" s="1" t="s">
        <v>10063</v>
      </c>
      <c r="E2644">
        <v>12345678</v>
      </c>
      <c r="F2644">
        <f t="shared" ca="1" si="41"/>
        <v>700</v>
      </c>
    </row>
    <row r="2645" spans="1:6" x14ac:dyDescent="0.3">
      <c r="A2645" s="2">
        <v>26.605831666699999</v>
      </c>
      <c r="B2645" s="2">
        <v>87.274373333300005</v>
      </c>
      <c r="C2645" s="2" t="s">
        <v>2014</v>
      </c>
      <c r="D2645" s="2" t="s">
        <v>10064</v>
      </c>
      <c r="E2645">
        <v>12345678</v>
      </c>
      <c r="F2645">
        <f t="shared" ca="1" si="41"/>
        <v>767</v>
      </c>
    </row>
    <row r="2646" spans="1:6" x14ac:dyDescent="0.3">
      <c r="A2646" s="1">
        <v>26.6580713</v>
      </c>
      <c r="B2646" s="1">
        <v>87.275164099999998</v>
      </c>
      <c r="C2646" s="1" t="s">
        <v>2015</v>
      </c>
      <c r="D2646" s="1" t="s">
        <v>9483</v>
      </c>
      <c r="E2646">
        <v>12345678</v>
      </c>
      <c r="F2646">
        <f t="shared" ca="1" si="41"/>
        <v>873</v>
      </c>
    </row>
    <row r="2647" spans="1:6" x14ac:dyDescent="0.3">
      <c r="A2647" s="2">
        <v>26.6578619</v>
      </c>
      <c r="B2647" s="2">
        <v>87.274211100000002</v>
      </c>
      <c r="C2647" s="2" t="s">
        <v>2016</v>
      </c>
      <c r="D2647" s="2" t="s">
        <v>9353</v>
      </c>
      <c r="E2647">
        <v>12345678</v>
      </c>
      <c r="F2647">
        <f t="shared" ca="1" si="41"/>
        <v>518</v>
      </c>
    </row>
    <row r="2648" spans="1:6" x14ac:dyDescent="0.3">
      <c r="A2648" s="1">
        <v>26.6624257</v>
      </c>
      <c r="B2648" s="1">
        <v>87.263894899999997</v>
      </c>
      <c r="C2648" s="1" t="s">
        <v>2017</v>
      </c>
      <c r="D2648" s="1" t="s">
        <v>9482</v>
      </c>
      <c r="E2648">
        <v>12345678</v>
      </c>
      <c r="F2648">
        <f t="shared" ca="1" si="41"/>
        <v>574</v>
      </c>
    </row>
    <row r="2649" spans="1:6" x14ac:dyDescent="0.3">
      <c r="A2649" s="2">
        <v>26.624176299999998</v>
      </c>
      <c r="B2649" s="2">
        <v>87.275568300000003</v>
      </c>
      <c r="C2649" s="2" t="s">
        <v>2018</v>
      </c>
      <c r="D2649" s="2" t="s">
        <v>10065</v>
      </c>
      <c r="E2649">
        <v>12345678</v>
      </c>
      <c r="F2649">
        <f t="shared" ca="1" si="41"/>
        <v>591</v>
      </c>
    </row>
    <row r="2650" spans="1:6" x14ac:dyDescent="0.3">
      <c r="A2650" s="1">
        <v>26.670121666699998</v>
      </c>
      <c r="B2650" s="1">
        <v>87.247798333299997</v>
      </c>
      <c r="C2650" s="1" t="s">
        <v>2019</v>
      </c>
      <c r="D2650" s="1" t="s">
        <v>9391</v>
      </c>
      <c r="E2650">
        <v>12345678</v>
      </c>
      <c r="F2650">
        <f t="shared" ref="F2650:F2713" ca="1" si="42" xml:space="preserve"> RANDBETWEEN(500,1000)</f>
        <v>562</v>
      </c>
    </row>
    <row r="2651" spans="1:6" x14ac:dyDescent="0.3">
      <c r="A2651" s="2">
        <v>26.669739700000001</v>
      </c>
      <c r="B2651" s="2">
        <v>87.250187400000002</v>
      </c>
      <c r="C2651" s="2" t="s">
        <v>2020</v>
      </c>
      <c r="D2651" s="2" t="s">
        <v>10066</v>
      </c>
      <c r="E2651">
        <v>12345678</v>
      </c>
      <c r="F2651">
        <f t="shared" ca="1" si="42"/>
        <v>866</v>
      </c>
    </row>
    <row r="2652" spans="1:6" x14ac:dyDescent="0.3">
      <c r="A2652" s="1">
        <v>26.675109500000001</v>
      </c>
      <c r="B2652" s="1">
        <v>87.232442000000006</v>
      </c>
      <c r="C2652" s="1" t="s">
        <v>2021</v>
      </c>
      <c r="D2652" s="1" t="s">
        <v>9393</v>
      </c>
      <c r="E2652">
        <v>12345678</v>
      </c>
      <c r="F2652">
        <f t="shared" ca="1" si="42"/>
        <v>852</v>
      </c>
    </row>
    <row r="2653" spans="1:6" x14ac:dyDescent="0.3">
      <c r="A2653" s="2">
        <v>26.666918800000001</v>
      </c>
      <c r="B2653" s="2">
        <v>87.246750899999995</v>
      </c>
      <c r="C2653" s="2" t="s">
        <v>2022</v>
      </c>
      <c r="D2653" s="2" t="s">
        <v>10067</v>
      </c>
      <c r="E2653">
        <v>12345678</v>
      </c>
      <c r="F2653">
        <f t="shared" ca="1" si="42"/>
        <v>825</v>
      </c>
    </row>
    <row r="2654" spans="1:6" x14ac:dyDescent="0.3">
      <c r="A2654" s="1">
        <v>26.6753766667</v>
      </c>
      <c r="B2654" s="1">
        <v>87.211169999999996</v>
      </c>
      <c r="C2654" s="1" t="s">
        <v>2023</v>
      </c>
      <c r="D2654" s="1" t="s">
        <v>9382</v>
      </c>
      <c r="E2654">
        <v>12345678</v>
      </c>
      <c r="F2654">
        <f t="shared" ca="1" si="42"/>
        <v>967</v>
      </c>
    </row>
    <row r="2655" spans="1:6" x14ac:dyDescent="0.3">
      <c r="A2655" s="2">
        <v>26.665211666699999</v>
      </c>
      <c r="B2655" s="2">
        <v>87.201193333299997</v>
      </c>
      <c r="C2655" s="2" t="s">
        <v>2024</v>
      </c>
      <c r="D2655" s="2" t="s">
        <v>10068</v>
      </c>
      <c r="E2655">
        <v>12345678</v>
      </c>
      <c r="F2655">
        <f t="shared" ca="1" si="42"/>
        <v>924</v>
      </c>
    </row>
    <row r="2656" spans="1:6" x14ac:dyDescent="0.3">
      <c r="A2656" s="1">
        <v>26.677723333300001</v>
      </c>
      <c r="B2656" s="1">
        <v>87.224991666700006</v>
      </c>
      <c r="C2656" s="1" t="s">
        <v>2025</v>
      </c>
      <c r="D2656" s="1" t="s">
        <v>9160</v>
      </c>
      <c r="E2656">
        <v>12345678</v>
      </c>
      <c r="F2656">
        <f t="shared" ca="1" si="42"/>
        <v>949</v>
      </c>
    </row>
    <row r="2657" spans="1:6" x14ac:dyDescent="0.3">
      <c r="A2657" s="2">
        <v>26.701276499999999</v>
      </c>
      <c r="B2657" s="2">
        <v>87.262128399999995</v>
      </c>
      <c r="C2657" s="2" t="s">
        <v>2026</v>
      </c>
      <c r="D2657" s="2" t="s">
        <v>10069</v>
      </c>
      <c r="E2657">
        <v>12345678</v>
      </c>
      <c r="F2657">
        <f t="shared" ca="1" si="42"/>
        <v>709</v>
      </c>
    </row>
    <row r="2658" spans="1:6" x14ac:dyDescent="0.3">
      <c r="A2658" s="1">
        <v>26.697580500000001</v>
      </c>
      <c r="B2658" s="1">
        <v>87.2750281</v>
      </c>
      <c r="C2658" s="1" t="s">
        <v>2027</v>
      </c>
      <c r="D2658" s="1" t="s">
        <v>10070</v>
      </c>
      <c r="E2658">
        <v>12345678</v>
      </c>
      <c r="F2658">
        <f t="shared" ca="1" si="42"/>
        <v>951</v>
      </c>
    </row>
    <row r="2659" spans="1:6" x14ac:dyDescent="0.3">
      <c r="A2659" s="2">
        <v>26.7040805</v>
      </c>
      <c r="B2659" s="2">
        <v>87.2737312</v>
      </c>
      <c r="C2659" s="2" t="s">
        <v>2028</v>
      </c>
      <c r="D2659" s="2" t="s">
        <v>10071</v>
      </c>
      <c r="E2659">
        <v>12345678</v>
      </c>
      <c r="F2659">
        <f t="shared" ca="1" si="42"/>
        <v>845</v>
      </c>
    </row>
    <row r="2660" spans="1:6" x14ac:dyDescent="0.3">
      <c r="A2660" s="1">
        <v>26.7043325</v>
      </c>
      <c r="B2660" s="1">
        <v>87.272876499999995</v>
      </c>
      <c r="C2660" s="1" t="s">
        <v>2029</v>
      </c>
      <c r="D2660" s="1" t="s">
        <v>10072</v>
      </c>
      <c r="E2660">
        <v>12345678</v>
      </c>
      <c r="F2660">
        <f t="shared" ca="1" si="42"/>
        <v>713</v>
      </c>
    </row>
    <row r="2661" spans="1:6" x14ac:dyDescent="0.3">
      <c r="A2661" s="2">
        <v>26.698103333300001</v>
      </c>
      <c r="B2661" s="2">
        <v>87.272760000000005</v>
      </c>
      <c r="C2661" s="2" t="s">
        <v>2030</v>
      </c>
      <c r="D2661" s="2" t="s">
        <v>9284</v>
      </c>
      <c r="E2661">
        <v>12345678</v>
      </c>
      <c r="F2661">
        <f t="shared" ca="1" si="42"/>
        <v>531</v>
      </c>
    </row>
    <row r="2662" spans="1:6" x14ac:dyDescent="0.3">
      <c r="A2662" s="1">
        <v>26.6980516667</v>
      </c>
      <c r="B2662" s="1">
        <v>87.272511666699998</v>
      </c>
      <c r="C2662" s="1" t="s">
        <v>2031</v>
      </c>
      <c r="D2662" s="1" t="s">
        <v>10073</v>
      </c>
      <c r="E2662">
        <v>12345678</v>
      </c>
      <c r="F2662">
        <f t="shared" ca="1" si="42"/>
        <v>629</v>
      </c>
    </row>
    <row r="2663" spans="1:6" x14ac:dyDescent="0.3">
      <c r="A2663" s="2">
        <v>26.677608299999999</v>
      </c>
      <c r="B2663" s="2">
        <v>87.268621600000003</v>
      </c>
      <c r="C2663" s="2" t="s">
        <v>2032</v>
      </c>
      <c r="D2663" s="2" t="s">
        <v>10074</v>
      </c>
      <c r="E2663">
        <v>12345678</v>
      </c>
      <c r="F2663">
        <f t="shared" ca="1" si="42"/>
        <v>556</v>
      </c>
    </row>
    <row r="2664" spans="1:6" x14ac:dyDescent="0.3">
      <c r="A2664" s="1">
        <v>26.676373333299999</v>
      </c>
      <c r="B2664" s="1">
        <v>87.268476666699996</v>
      </c>
      <c r="C2664" s="1" t="s">
        <v>2033</v>
      </c>
      <c r="D2664" s="1" t="s">
        <v>10075</v>
      </c>
      <c r="E2664">
        <v>12345678</v>
      </c>
      <c r="F2664">
        <f t="shared" ca="1" si="42"/>
        <v>543</v>
      </c>
    </row>
    <row r="2665" spans="1:6" x14ac:dyDescent="0.3">
      <c r="A2665" s="2">
        <v>26.687698333299998</v>
      </c>
      <c r="B2665" s="2">
        <v>87.277195000000006</v>
      </c>
      <c r="C2665" s="2" t="s">
        <v>2034</v>
      </c>
      <c r="D2665" s="2" t="s">
        <v>10076</v>
      </c>
      <c r="E2665">
        <v>12345678</v>
      </c>
      <c r="F2665">
        <f t="shared" ca="1" si="42"/>
        <v>890</v>
      </c>
    </row>
    <row r="2666" spans="1:6" x14ac:dyDescent="0.3">
      <c r="A2666" s="1">
        <v>26.688106666700001</v>
      </c>
      <c r="B2666" s="1">
        <v>87.274041666700001</v>
      </c>
      <c r="C2666" s="1" t="s">
        <v>2035</v>
      </c>
      <c r="D2666" s="1" t="s">
        <v>9424</v>
      </c>
      <c r="E2666">
        <v>12345678</v>
      </c>
      <c r="F2666">
        <f t="shared" ca="1" si="42"/>
        <v>656</v>
      </c>
    </row>
    <row r="2667" spans="1:6" x14ac:dyDescent="0.3">
      <c r="A2667" s="2">
        <v>26.688604999999999</v>
      </c>
      <c r="B2667" s="2">
        <v>87.2748033333</v>
      </c>
      <c r="C2667" s="2" t="s">
        <v>2036</v>
      </c>
      <c r="D2667" s="2" t="s">
        <v>9335</v>
      </c>
      <c r="E2667">
        <v>12345678</v>
      </c>
      <c r="F2667">
        <f t="shared" ca="1" si="42"/>
        <v>711</v>
      </c>
    </row>
    <row r="2668" spans="1:6" x14ac:dyDescent="0.3">
      <c r="A2668" s="1">
        <v>26.685490000000001</v>
      </c>
      <c r="B2668" s="1">
        <v>87.272976666700004</v>
      </c>
      <c r="C2668" s="1" t="s">
        <v>1252</v>
      </c>
      <c r="D2668" s="1" t="s">
        <v>9248</v>
      </c>
      <c r="E2668">
        <v>12345678</v>
      </c>
      <c r="F2668">
        <f t="shared" ca="1" si="42"/>
        <v>934</v>
      </c>
    </row>
    <row r="2669" spans="1:6" x14ac:dyDescent="0.3">
      <c r="A2669" s="2">
        <v>26.680416600000001</v>
      </c>
      <c r="B2669" s="2">
        <v>87.272191899999996</v>
      </c>
      <c r="C2669" s="2" t="s">
        <v>2037</v>
      </c>
      <c r="D2669" s="2" t="s">
        <v>10077</v>
      </c>
      <c r="E2669">
        <v>12345678</v>
      </c>
      <c r="F2669">
        <f t="shared" ca="1" si="42"/>
        <v>996</v>
      </c>
    </row>
    <row r="2670" spans="1:6" x14ac:dyDescent="0.3">
      <c r="A2670" s="1">
        <v>26.676088199999999</v>
      </c>
      <c r="B2670" s="1">
        <v>87.268402199999997</v>
      </c>
      <c r="C2670" s="1" t="s">
        <v>2038</v>
      </c>
      <c r="D2670" s="1" t="s">
        <v>10078</v>
      </c>
      <c r="E2670">
        <v>12345678</v>
      </c>
      <c r="F2670">
        <f t="shared" ca="1" si="42"/>
        <v>793</v>
      </c>
    </row>
    <row r="2671" spans="1:6" x14ac:dyDescent="0.3">
      <c r="A2671" s="2">
        <v>26.685293333299999</v>
      </c>
      <c r="B2671" s="2">
        <v>87.272881666700002</v>
      </c>
      <c r="C2671" s="2" t="s">
        <v>2039</v>
      </c>
      <c r="D2671" s="2" t="s">
        <v>9250</v>
      </c>
      <c r="E2671">
        <v>12345678</v>
      </c>
      <c r="F2671">
        <f t="shared" ca="1" si="42"/>
        <v>792</v>
      </c>
    </row>
    <row r="2672" spans="1:6" x14ac:dyDescent="0.3">
      <c r="A2672" s="1">
        <v>26.671297200000001</v>
      </c>
      <c r="B2672" s="1">
        <v>87.201601100000005</v>
      </c>
      <c r="C2672" s="1" t="s">
        <v>1885</v>
      </c>
      <c r="D2672" s="1" t="s">
        <v>9220</v>
      </c>
      <c r="E2672">
        <v>12345678</v>
      </c>
      <c r="F2672">
        <f t="shared" ca="1" si="42"/>
        <v>746</v>
      </c>
    </row>
    <row r="2673" spans="1:6" x14ac:dyDescent="0.3">
      <c r="A2673" s="2">
        <v>26.677467400000001</v>
      </c>
      <c r="B2673" s="2">
        <v>87.228994700000001</v>
      </c>
      <c r="C2673" s="2" t="s">
        <v>2040</v>
      </c>
      <c r="D2673" s="2" t="s">
        <v>9466</v>
      </c>
      <c r="E2673">
        <v>12345678</v>
      </c>
      <c r="F2673">
        <f t="shared" ca="1" si="42"/>
        <v>749</v>
      </c>
    </row>
    <row r="2674" spans="1:6" x14ac:dyDescent="0.3">
      <c r="A2674" s="1">
        <v>26.664246200000001</v>
      </c>
      <c r="B2674" s="1">
        <v>87.276360499999996</v>
      </c>
      <c r="C2674" s="1" t="s">
        <v>91</v>
      </c>
      <c r="D2674" s="1" t="s">
        <v>9203</v>
      </c>
      <c r="E2674">
        <v>12345678</v>
      </c>
      <c r="F2674">
        <f t="shared" ca="1" si="42"/>
        <v>739</v>
      </c>
    </row>
    <row r="2675" spans="1:6" x14ac:dyDescent="0.3">
      <c r="A2675" s="2">
        <v>26.659287800000001</v>
      </c>
      <c r="B2675" s="2">
        <v>87.284513099999998</v>
      </c>
      <c r="C2675" s="2" t="s">
        <v>2041</v>
      </c>
      <c r="D2675" s="2" t="s">
        <v>10079</v>
      </c>
      <c r="E2675">
        <v>12345678</v>
      </c>
      <c r="F2675">
        <f t="shared" ca="1" si="42"/>
        <v>704</v>
      </c>
    </row>
    <row r="2676" spans="1:6" x14ac:dyDescent="0.3">
      <c r="A2676" s="1">
        <v>26.660512400000002</v>
      </c>
      <c r="B2676" s="1">
        <v>87.276722399999997</v>
      </c>
      <c r="C2676" s="1" t="s">
        <v>2042</v>
      </c>
      <c r="D2676" s="1" t="s">
        <v>10080</v>
      </c>
      <c r="E2676">
        <v>12345678</v>
      </c>
      <c r="F2676">
        <f t="shared" ca="1" si="42"/>
        <v>564</v>
      </c>
    </row>
    <row r="2677" spans="1:6" x14ac:dyDescent="0.3">
      <c r="A2677" s="2">
        <v>26.660948399999999</v>
      </c>
      <c r="B2677" s="2">
        <v>87.276859900000005</v>
      </c>
      <c r="C2677" s="2" t="s">
        <v>2043</v>
      </c>
      <c r="D2677" s="2" t="s">
        <v>10081</v>
      </c>
      <c r="E2677">
        <v>12345678</v>
      </c>
      <c r="F2677">
        <f t="shared" ca="1" si="42"/>
        <v>718</v>
      </c>
    </row>
    <row r="2678" spans="1:6" x14ac:dyDescent="0.3">
      <c r="A2678" s="1">
        <v>26.6759515</v>
      </c>
      <c r="B2678" s="1">
        <v>87.271180400000006</v>
      </c>
      <c r="C2678" s="1" t="s">
        <v>2044</v>
      </c>
      <c r="D2678" s="1" t="s">
        <v>9405</v>
      </c>
      <c r="E2678">
        <v>12345678</v>
      </c>
      <c r="F2678">
        <f t="shared" ca="1" si="42"/>
        <v>897</v>
      </c>
    </row>
    <row r="2679" spans="1:6" x14ac:dyDescent="0.3">
      <c r="A2679" s="2">
        <v>26.6886747</v>
      </c>
      <c r="B2679" s="2">
        <v>87.274928799999998</v>
      </c>
      <c r="C2679" s="2" t="s">
        <v>2045</v>
      </c>
      <c r="D2679" s="2" t="s">
        <v>10082</v>
      </c>
      <c r="E2679">
        <v>12345678</v>
      </c>
      <c r="F2679">
        <f t="shared" ca="1" si="42"/>
        <v>554</v>
      </c>
    </row>
    <row r="2680" spans="1:6" x14ac:dyDescent="0.3">
      <c r="A2680" s="1">
        <v>26.6760944</v>
      </c>
      <c r="B2680" s="1">
        <v>87.273841899999994</v>
      </c>
      <c r="C2680" s="1" t="s">
        <v>2046</v>
      </c>
      <c r="D2680" s="1" t="s">
        <v>9194</v>
      </c>
      <c r="E2680">
        <v>12345678</v>
      </c>
      <c r="F2680">
        <f t="shared" ca="1" si="42"/>
        <v>722</v>
      </c>
    </row>
    <row r="2681" spans="1:6" x14ac:dyDescent="0.3">
      <c r="A2681" s="2">
        <v>26.666435499999999</v>
      </c>
      <c r="B2681" s="2">
        <v>87.264955599999993</v>
      </c>
      <c r="C2681" s="2" t="s">
        <v>2047</v>
      </c>
      <c r="D2681" s="2" t="s">
        <v>10083</v>
      </c>
      <c r="E2681">
        <v>12345678</v>
      </c>
      <c r="F2681">
        <f t="shared" ca="1" si="42"/>
        <v>532</v>
      </c>
    </row>
    <row r="2682" spans="1:6" x14ac:dyDescent="0.3">
      <c r="A2682" s="1">
        <v>26.6718145</v>
      </c>
      <c r="B2682" s="1">
        <v>87.270458099999999</v>
      </c>
      <c r="C2682" s="1" t="s">
        <v>2048</v>
      </c>
      <c r="D2682" s="1" t="s">
        <v>10084</v>
      </c>
      <c r="E2682">
        <v>12345678</v>
      </c>
      <c r="F2682">
        <f t="shared" ca="1" si="42"/>
        <v>920</v>
      </c>
    </row>
    <row r="2683" spans="1:6" x14ac:dyDescent="0.3">
      <c r="A2683" s="2">
        <v>26.699370800000001</v>
      </c>
      <c r="B2683" s="2">
        <v>87.268827799999997</v>
      </c>
      <c r="C2683" s="2" t="s">
        <v>2049</v>
      </c>
      <c r="D2683" s="2" t="s">
        <v>10085</v>
      </c>
      <c r="E2683">
        <v>12345678</v>
      </c>
      <c r="F2683">
        <f t="shared" ca="1" si="42"/>
        <v>580</v>
      </c>
    </row>
    <row r="2684" spans="1:6" x14ac:dyDescent="0.3">
      <c r="A2684" s="1">
        <v>26.699643600000002</v>
      </c>
      <c r="B2684" s="1">
        <v>87.263853600000004</v>
      </c>
      <c r="C2684" s="1" t="s">
        <v>2050</v>
      </c>
      <c r="D2684" s="1" t="s">
        <v>10086</v>
      </c>
      <c r="E2684">
        <v>12345678</v>
      </c>
      <c r="F2684">
        <f t="shared" ca="1" si="42"/>
        <v>890</v>
      </c>
    </row>
    <row r="2685" spans="1:6" x14ac:dyDescent="0.3">
      <c r="A2685" s="2">
        <v>26.6754456</v>
      </c>
      <c r="B2685" s="2">
        <v>87.275032100000004</v>
      </c>
      <c r="C2685" s="2" t="s">
        <v>2051</v>
      </c>
      <c r="D2685" s="2" t="s">
        <v>10087</v>
      </c>
      <c r="E2685">
        <v>12345678</v>
      </c>
      <c r="F2685">
        <f t="shared" ca="1" si="42"/>
        <v>860</v>
      </c>
    </row>
    <row r="2686" spans="1:6" x14ac:dyDescent="0.3">
      <c r="A2686" s="1">
        <v>26.675764999999998</v>
      </c>
      <c r="B2686" s="1">
        <v>87.267241666700002</v>
      </c>
      <c r="C2686" s="1" t="s">
        <v>2052</v>
      </c>
      <c r="D2686" s="1" t="s">
        <v>10088</v>
      </c>
      <c r="E2686">
        <v>12345678</v>
      </c>
      <c r="F2686">
        <f t="shared" ca="1" si="42"/>
        <v>697</v>
      </c>
    </row>
    <row r="2687" spans="1:6" x14ac:dyDescent="0.3">
      <c r="A2687" s="2">
        <v>26.675673333300001</v>
      </c>
      <c r="B2687" s="2">
        <v>87.267426666700004</v>
      </c>
      <c r="C2687" s="2" t="s">
        <v>2053</v>
      </c>
      <c r="D2687" s="2" t="s">
        <v>10089</v>
      </c>
      <c r="E2687">
        <v>12345678</v>
      </c>
      <c r="F2687">
        <f t="shared" ca="1" si="42"/>
        <v>669</v>
      </c>
    </row>
    <row r="2688" spans="1:6" x14ac:dyDescent="0.3">
      <c r="A2688" s="1">
        <v>26.666644999999999</v>
      </c>
      <c r="B2688" s="1">
        <v>87.263954999999996</v>
      </c>
      <c r="C2688" s="1" t="s">
        <v>2054</v>
      </c>
      <c r="D2688" s="1" t="s">
        <v>10090</v>
      </c>
      <c r="E2688">
        <v>12345678</v>
      </c>
      <c r="F2688">
        <f t="shared" ca="1" si="42"/>
        <v>543</v>
      </c>
    </row>
    <row r="2689" spans="1:6" x14ac:dyDescent="0.3">
      <c r="A2689" s="2">
        <v>26.669837600000001</v>
      </c>
      <c r="B2689" s="2">
        <v>87.250285199999993</v>
      </c>
      <c r="C2689" s="2" t="s">
        <v>2055</v>
      </c>
      <c r="D2689" s="2" t="s">
        <v>10091</v>
      </c>
      <c r="E2689">
        <v>12345678</v>
      </c>
      <c r="F2689">
        <f t="shared" ca="1" si="42"/>
        <v>550</v>
      </c>
    </row>
    <row r="2690" spans="1:6" x14ac:dyDescent="0.3">
      <c r="A2690" s="1">
        <v>26.666963800000001</v>
      </c>
      <c r="B2690" s="1">
        <v>87.2591915</v>
      </c>
      <c r="C2690" s="1" t="s">
        <v>2056</v>
      </c>
      <c r="D2690" s="1" t="s">
        <v>10092</v>
      </c>
      <c r="E2690">
        <v>12345678</v>
      </c>
      <c r="F2690">
        <f t="shared" ca="1" si="42"/>
        <v>751</v>
      </c>
    </row>
    <row r="2691" spans="1:6" x14ac:dyDescent="0.3">
      <c r="A2691" s="2">
        <v>26.655300100000002</v>
      </c>
      <c r="B2691" s="2">
        <v>87.274423100000007</v>
      </c>
      <c r="C2691" s="2" t="s">
        <v>2057</v>
      </c>
      <c r="D2691" s="2" t="s">
        <v>10093</v>
      </c>
      <c r="E2691">
        <v>12345678</v>
      </c>
      <c r="F2691">
        <f t="shared" ca="1" si="42"/>
        <v>542</v>
      </c>
    </row>
    <row r="2692" spans="1:6" x14ac:dyDescent="0.3">
      <c r="A2692" s="1">
        <v>26.600507</v>
      </c>
      <c r="B2692" s="1">
        <v>87.277494700000005</v>
      </c>
      <c r="C2692" s="1" t="s">
        <v>2058</v>
      </c>
      <c r="D2692" s="1" t="s">
        <v>9481</v>
      </c>
      <c r="E2692">
        <v>12345678</v>
      </c>
      <c r="F2692">
        <f t="shared" ca="1" si="42"/>
        <v>618</v>
      </c>
    </row>
    <row r="2693" spans="1:6" x14ac:dyDescent="0.3">
      <c r="A2693" s="2">
        <v>26.599720999999999</v>
      </c>
      <c r="B2693" s="2">
        <v>87.277901600000007</v>
      </c>
      <c r="C2693" s="2" t="s">
        <v>2059</v>
      </c>
      <c r="D2693" s="2" t="s">
        <v>10094</v>
      </c>
      <c r="E2693">
        <v>12345678</v>
      </c>
      <c r="F2693">
        <f t="shared" ca="1" si="42"/>
        <v>506</v>
      </c>
    </row>
    <row r="2694" spans="1:6" x14ac:dyDescent="0.3">
      <c r="A2694" s="1">
        <v>26.625126666700002</v>
      </c>
      <c r="B2694" s="1">
        <v>87.273028333300005</v>
      </c>
      <c r="C2694" s="1" t="s">
        <v>2060</v>
      </c>
      <c r="D2694" s="1" t="s">
        <v>10095</v>
      </c>
      <c r="E2694">
        <v>12345678</v>
      </c>
      <c r="F2694">
        <f t="shared" ca="1" si="42"/>
        <v>912</v>
      </c>
    </row>
    <row r="2695" spans="1:6" x14ac:dyDescent="0.3">
      <c r="A2695" s="2">
        <v>26.663897299999999</v>
      </c>
      <c r="B2695" s="2">
        <v>87.271479099999993</v>
      </c>
      <c r="C2695" s="2" t="s">
        <v>2061</v>
      </c>
      <c r="D2695" s="2" t="s">
        <v>10096</v>
      </c>
      <c r="E2695">
        <v>12345678</v>
      </c>
      <c r="F2695">
        <f t="shared" ca="1" si="42"/>
        <v>622</v>
      </c>
    </row>
    <row r="2696" spans="1:6" x14ac:dyDescent="0.3">
      <c r="A2696" s="1">
        <v>26.6708389</v>
      </c>
      <c r="B2696" s="1">
        <v>87.254381800000004</v>
      </c>
      <c r="C2696" s="1" t="s">
        <v>2062</v>
      </c>
      <c r="D2696" s="1" t="s">
        <v>10097</v>
      </c>
      <c r="E2696">
        <v>12345678</v>
      </c>
      <c r="F2696">
        <f t="shared" ca="1" si="42"/>
        <v>986</v>
      </c>
    </row>
    <row r="2697" spans="1:6" x14ac:dyDescent="0.3">
      <c r="A2697" s="2">
        <v>26.666778699999998</v>
      </c>
      <c r="B2697" s="2">
        <v>87.261416699999998</v>
      </c>
      <c r="C2697" s="2" t="s">
        <v>2063</v>
      </c>
      <c r="D2697" s="2" t="s">
        <v>9527</v>
      </c>
      <c r="E2697">
        <v>12345678</v>
      </c>
      <c r="F2697">
        <f t="shared" ca="1" si="42"/>
        <v>661</v>
      </c>
    </row>
    <row r="2698" spans="1:6" x14ac:dyDescent="0.3">
      <c r="A2698" s="1">
        <v>26.669181666699998</v>
      </c>
      <c r="B2698" s="1">
        <v>87.259591666700004</v>
      </c>
      <c r="C2698" s="1" t="s">
        <v>2064</v>
      </c>
      <c r="D2698" s="1" t="s">
        <v>9306</v>
      </c>
      <c r="E2698">
        <v>12345678</v>
      </c>
      <c r="F2698">
        <f t="shared" ca="1" si="42"/>
        <v>621</v>
      </c>
    </row>
    <row r="2699" spans="1:6" x14ac:dyDescent="0.3">
      <c r="A2699" s="2">
        <v>26.667621700000002</v>
      </c>
      <c r="B2699" s="2">
        <v>87.264164500000007</v>
      </c>
      <c r="C2699" s="2" t="s">
        <v>2065</v>
      </c>
      <c r="D2699" s="2" t="s">
        <v>9259</v>
      </c>
      <c r="E2699">
        <v>12345678</v>
      </c>
      <c r="F2699">
        <f t="shared" ca="1" si="42"/>
        <v>503</v>
      </c>
    </row>
    <row r="2700" spans="1:6" x14ac:dyDescent="0.3">
      <c r="A2700" s="1">
        <v>26.675035000000001</v>
      </c>
      <c r="B2700" s="1">
        <v>87.266776666699997</v>
      </c>
      <c r="C2700" s="1" t="s">
        <v>2066</v>
      </c>
      <c r="D2700" s="1" t="s">
        <v>10098</v>
      </c>
      <c r="E2700">
        <v>12345678</v>
      </c>
      <c r="F2700">
        <f t="shared" ca="1" si="42"/>
        <v>771</v>
      </c>
    </row>
    <row r="2701" spans="1:6" x14ac:dyDescent="0.3">
      <c r="A2701" s="2">
        <v>26.668726199999998</v>
      </c>
      <c r="B2701" s="2">
        <v>87.264164500000007</v>
      </c>
      <c r="C2701" s="2" t="s">
        <v>2067</v>
      </c>
      <c r="D2701" s="2" t="s">
        <v>9262</v>
      </c>
      <c r="E2701">
        <v>12345678</v>
      </c>
      <c r="F2701">
        <f t="shared" ca="1" si="42"/>
        <v>932</v>
      </c>
    </row>
    <row r="2702" spans="1:6" x14ac:dyDescent="0.3">
      <c r="A2702" s="1">
        <v>26.6760153</v>
      </c>
      <c r="B2702" s="1">
        <v>87.271255300000007</v>
      </c>
      <c r="C2702" s="1" t="s">
        <v>2068</v>
      </c>
      <c r="D2702" s="1" t="s">
        <v>9407</v>
      </c>
      <c r="E2702">
        <v>12345678</v>
      </c>
      <c r="F2702">
        <f t="shared" ca="1" si="42"/>
        <v>941</v>
      </c>
    </row>
    <row r="2703" spans="1:6" x14ac:dyDescent="0.3">
      <c r="A2703" s="2">
        <v>26.6776999</v>
      </c>
      <c r="B2703" s="2">
        <v>87.268601099999998</v>
      </c>
      <c r="C2703" s="2" t="s">
        <v>2061</v>
      </c>
      <c r="D2703" s="2" t="s">
        <v>10099</v>
      </c>
      <c r="E2703">
        <v>12345678</v>
      </c>
      <c r="F2703">
        <f t="shared" ca="1" si="42"/>
        <v>839</v>
      </c>
    </row>
    <row r="2704" spans="1:6" x14ac:dyDescent="0.3">
      <c r="A2704" s="1">
        <v>26.656286099999999</v>
      </c>
      <c r="B2704" s="1">
        <v>87.267775099999994</v>
      </c>
      <c r="C2704" s="1" t="s">
        <v>1945</v>
      </c>
      <c r="D2704" s="1" t="s">
        <v>10100</v>
      </c>
      <c r="E2704">
        <v>12345678</v>
      </c>
      <c r="F2704">
        <f t="shared" ca="1" si="42"/>
        <v>817</v>
      </c>
    </row>
    <row r="2705" spans="1:6" x14ac:dyDescent="0.3">
      <c r="A2705" s="2">
        <v>26.6599091</v>
      </c>
      <c r="B2705" s="2">
        <v>87.2726112</v>
      </c>
      <c r="C2705" s="2" t="s">
        <v>2069</v>
      </c>
      <c r="D2705" s="2" t="s">
        <v>9464</v>
      </c>
      <c r="E2705">
        <v>12345678</v>
      </c>
      <c r="F2705">
        <f t="shared" ca="1" si="42"/>
        <v>865</v>
      </c>
    </row>
    <row r="2706" spans="1:6" x14ac:dyDescent="0.3">
      <c r="A2706" s="1">
        <v>26.657901666699999</v>
      </c>
      <c r="B2706" s="1">
        <v>87.270750000000007</v>
      </c>
      <c r="C2706" s="1" t="s">
        <v>2070</v>
      </c>
      <c r="D2706" s="1" t="s">
        <v>9351</v>
      </c>
      <c r="E2706">
        <v>12345678</v>
      </c>
      <c r="F2706">
        <f t="shared" ca="1" si="42"/>
        <v>647</v>
      </c>
    </row>
    <row r="2707" spans="1:6" x14ac:dyDescent="0.3">
      <c r="A2707" s="2">
        <v>26.669020400000001</v>
      </c>
      <c r="B2707" s="2">
        <v>87.280463999999995</v>
      </c>
      <c r="C2707" s="2" t="s">
        <v>2071</v>
      </c>
      <c r="D2707" s="2" t="s">
        <v>9374</v>
      </c>
      <c r="E2707">
        <v>12345678</v>
      </c>
      <c r="F2707">
        <f t="shared" ca="1" si="42"/>
        <v>642</v>
      </c>
    </row>
    <row r="2708" spans="1:6" x14ac:dyDescent="0.3">
      <c r="A2708" s="1">
        <v>26.810931866099999</v>
      </c>
      <c r="B2708" s="1">
        <v>87.285333741499997</v>
      </c>
      <c r="C2708" s="1" t="s">
        <v>143</v>
      </c>
      <c r="D2708" s="1" t="s">
        <v>10101</v>
      </c>
      <c r="E2708">
        <v>12345678</v>
      </c>
      <c r="F2708">
        <f t="shared" ca="1" si="42"/>
        <v>749</v>
      </c>
    </row>
    <row r="2709" spans="1:6" x14ac:dyDescent="0.3">
      <c r="A2709" s="2">
        <v>26.808461699999999</v>
      </c>
      <c r="B2709" s="2">
        <v>87.296839599999998</v>
      </c>
      <c r="C2709" s="2" t="s">
        <v>2072</v>
      </c>
      <c r="D2709" s="2" t="s">
        <v>10102</v>
      </c>
      <c r="E2709">
        <v>12345678</v>
      </c>
      <c r="F2709">
        <f t="shared" ca="1" si="42"/>
        <v>776</v>
      </c>
    </row>
    <row r="2710" spans="1:6" x14ac:dyDescent="0.3">
      <c r="A2710" s="1">
        <v>26.808317299999999</v>
      </c>
      <c r="B2710" s="1">
        <v>87.296707100000006</v>
      </c>
      <c r="C2710" s="1" t="s">
        <v>237</v>
      </c>
      <c r="D2710" s="1" t="s">
        <v>10103</v>
      </c>
      <c r="E2710">
        <v>12345678</v>
      </c>
      <c r="F2710">
        <f t="shared" ca="1" si="42"/>
        <v>846</v>
      </c>
    </row>
    <row r="2711" spans="1:6" x14ac:dyDescent="0.3">
      <c r="A2711" s="2">
        <v>26.8109066365</v>
      </c>
      <c r="B2711" s="2">
        <v>87.2852787562</v>
      </c>
      <c r="C2711" s="2" t="s">
        <v>2073</v>
      </c>
      <c r="D2711" s="2" t="s">
        <v>10104</v>
      </c>
      <c r="E2711">
        <v>12345678</v>
      </c>
      <c r="F2711">
        <f t="shared" ca="1" si="42"/>
        <v>836</v>
      </c>
    </row>
    <row r="2712" spans="1:6" x14ac:dyDescent="0.3">
      <c r="A2712" s="1">
        <v>26.818422353799999</v>
      </c>
      <c r="B2712" s="1">
        <v>87.263623690200006</v>
      </c>
      <c r="C2712" s="1" t="s">
        <v>2074</v>
      </c>
      <c r="D2712" s="1" t="s">
        <v>10105</v>
      </c>
      <c r="E2712">
        <v>12345678</v>
      </c>
      <c r="F2712">
        <f t="shared" ca="1" si="42"/>
        <v>930</v>
      </c>
    </row>
    <row r="2713" spans="1:6" x14ac:dyDescent="0.3">
      <c r="A2713" s="2">
        <v>26.818374996100001</v>
      </c>
      <c r="B2713" s="2">
        <v>87.263607094099996</v>
      </c>
      <c r="C2713" s="2" t="s">
        <v>2075</v>
      </c>
      <c r="D2713" s="2" t="s">
        <v>10106</v>
      </c>
      <c r="E2713">
        <v>12345678</v>
      </c>
      <c r="F2713">
        <f t="shared" ca="1" si="42"/>
        <v>747</v>
      </c>
    </row>
    <row r="2714" spans="1:6" x14ac:dyDescent="0.3">
      <c r="A2714" s="1">
        <v>26.817028736699999</v>
      </c>
      <c r="B2714" s="1">
        <v>87.277773683899994</v>
      </c>
      <c r="C2714" s="1" t="s">
        <v>748</v>
      </c>
      <c r="D2714" s="1" t="s">
        <v>10107</v>
      </c>
      <c r="E2714">
        <v>12345678</v>
      </c>
      <c r="F2714">
        <f t="shared" ref="F2714:F2777" ca="1" si="43" xml:space="preserve"> RANDBETWEEN(500,1000)</f>
        <v>554</v>
      </c>
    </row>
    <row r="2715" spans="1:6" x14ac:dyDescent="0.3">
      <c r="A2715" s="2">
        <v>26.8214737857</v>
      </c>
      <c r="B2715" s="2">
        <v>87.262741997800006</v>
      </c>
      <c r="C2715" s="2" t="s">
        <v>2076</v>
      </c>
      <c r="D2715" s="2" t="s">
        <v>8306</v>
      </c>
      <c r="E2715">
        <v>12345678</v>
      </c>
      <c r="F2715">
        <f t="shared" ca="1" si="43"/>
        <v>506</v>
      </c>
    </row>
    <row r="2716" spans="1:6" x14ac:dyDescent="0.3">
      <c r="A2716" s="1">
        <v>26.822907049200001</v>
      </c>
      <c r="B2716" s="1">
        <v>87.262089298999996</v>
      </c>
      <c r="C2716" s="1" t="s">
        <v>538</v>
      </c>
      <c r="D2716" s="1" t="s">
        <v>10108</v>
      </c>
      <c r="E2716">
        <v>12345678</v>
      </c>
      <c r="F2716">
        <f t="shared" ca="1" si="43"/>
        <v>731</v>
      </c>
    </row>
    <row r="2717" spans="1:6" x14ac:dyDescent="0.3">
      <c r="A2717" s="2">
        <v>26.817678300000001</v>
      </c>
      <c r="B2717" s="2">
        <v>87.286565999999993</v>
      </c>
      <c r="C2717" s="2" t="s">
        <v>457</v>
      </c>
      <c r="D2717" s="2" t="s">
        <v>10102</v>
      </c>
      <c r="E2717">
        <v>12345678</v>
      </c>
      <c r="F2717">
        <f t="shared" ca="1" si="43"/>
        <v>932</v>
      </c>
    </row>
    <row r="2718" spans="1:6" x14ac:dyDescent="0.3">
      <c r="A2718" s="1">
        <v>26.810227999999999</v>
      </c>
      <c r="B2718" s="1">
        <v>87.287496399999995</v>
      </c>
      <c r="C2718" s="1" t="s">
        <v>591</v>
      </c>
      <c r="D2718" s="1" t="s">
        <v>10109</v>
      </c>
      <c r="E2718">
        <v>12345678</v>
      </c>
      <c r="F2718">
        <f t="shared" ca="1" si="43"/>
        <v>524</v>
      </c>
    </row>
    <row r="2719" spans="1:6" x14ac:dyDescent="0.3">
      <c r="A2719" s="2">
        <v>26.798075600000001</v>
      </c>
      <c r="B2719" s="2">
        <v>87.284337800000003</v>
      </c>
      <c r="C2719" s="2" t="s">
        <v>680</v>
      </c>
      <c r="D2719" s="2" t="s">
        <v>10110</v>
      </c>
      <c r="E2719">
        <v>12345678</v>
      </c>
      <c r="F2719">
        <f t="shared" ca="1" si="43"/>
        <v>777</v>
      </c>
    </row>
    <row r="2720" spans="1:6" x14ac:dyDescent="0.3">
      <c r="A2720" s="1">
        <v>26.796945277599999</v>
      </c>
      <c r="B2720" s="1">
        <v>87.283856431000004</v>
      </c>
      <c r="C2720" s="1" t="s">
        <v>249</v>
      </c>
      <c r="D2720" s="1" t="s">
        <v>10102</v>
      </c>
      <c r="E2720">
        <v>12345678</v>
      </c>
      <c r="F2720">
        <f t="shared" ca="1" si="43"/>
        <v>622</v>
      </c>
    </row>
    <row r="2721" spans="1:6" x14ac:dyDescent="0.3">
      <c r="A2721" s="2">
        <v>26.802648999999999</v>
      </c>
      <c r="B2721" s="2">
        <v>87.286318199999997</v>
      </c>
      <c r="C2721" s="2" t="s">
        <v>1719</v>
      </c>
      <c r="D2721" s="2" t="s">
        <v>10111</v>
      </c>
      <c r="E2721">
        <v>12345678</v>
      </c>
      <c r="F2721">
        <f t="shared" ca="1" si="43"/>
        <v>1000</v>
      </c>
    </row>
    <row r="2722" spans="1:6" x14ac:dyDescent="0.3">
      <c r="A2722" s="1">
        <v>26.798417139800002</v>
      </c>
      <c r="B2722" s="1">
        <v>87.2847802844</v>
      </c>
      <c r="C2722" s="1" t="s">
        <v>897</v>
      </c>
      <c r="D2722" s="1" t="s">
        <v>10112</v>
      </c>
      <c r="E2722">
        <v>12345678</v>
      </c>
      <c r="F2722">
        <f t="shared" ca="1" si="43"/>
        <v>751</v>
      </c>
    </row>
    <row r="2723" spans="1:6" x14ac:dyDescent="0.3">
      <c r="A2723" s="2">
        <v>26.810097992399999</v>
      </c>
      <c r="B2723" s="2">
        <v>87.280239136899993</v>
      </c>
      <c r="C2723" s="2" t="s">
        <v>2077</v>
      </c>
      <c r="D2723" s="2" t="s">
        <v>10113</v>
      </c>
      <c r="E2723">
        <v>12345678</v>
      </c>
      <c r="F2723">
        <f t="shared" ca="1" si="43"/>
        <v>670</v>
      </c>
    </row>
    <row r="2724" spans="1:6" x14ac:dyDescent="0.3">
      <c r="A2724" s="1">
        <v>26.8108926807</v>
      </c>
      <c r="B2724" s="1">
        <v>87.281542187599996</v>
      </c>
      <c r="C2724" s="1" t="s">
        <v>1724</v>
      </c>
      <c r="D2724" s="1" t="s">
        <v>10114</v>
      </c>
      <c r="E2724">
        <v>12345678</v>
      </c>
      <c r="F2724">
        <f t="shared" ca="1" si="43"/>
        <v>721</v>
      </c>
    </row>
    <row r="2725" spans="1:6" x14ac:dyDescent="0.3">
      <c r="A2725" s="2">
        <v>26.8411123333</v>
      </c>
      <c r="B2725" s="2">
        <v>87.291061012100002</v>
      </c>
      <c r="C2725" s="2" t="s">
        <v>1796</v>
      </c>
      <c r="D2725" s="2" t="s">
        <v>10115</v>
      </c>
      <c r="E2725">
        <v>12345678</v>
      </c>
      <c r="F2725">
        <f t="shared" ca="1" si="43"/>
        <v>643</v>
      </c>
    </row>
    <row r="2726" spans="1:6" x14ac:dyDescent="0.3">
      <c r="A2726" s="1">
        <v>26.839449615199999</v>
      </c>
      <c r="B2726" s="1">
        <v>87.291743969500004</v>
      </c>
      <c r="C2726" s="1" t="s">
        <v>2078</v>
      </c>
      <c r="D2726" s="1" t="s">
        <v>10116</v>
      </c>
      <c r="E2726">
        <v>12345678</v>
      </c>
      <c r="F2726">
        <f t="shared" ca="1" si="43"/>
        <v>727</v>
      </c>
    </row>
    <row r="2727" spans="1:6" x14ac:dyDescent="0.3">
      <c r="A2727" s="2">
        <v>26.8408986367</v>
      </c>
      <c r="B2727" s="2">
        <v>87.291130414199998</v>
      </c>
      <c r="C2727" s="2" t="s">
        <v>2079</v>
      </c>
      <c r="D2727" s="2" t="s">
        <v>10117</v>
      </c>
      <c r="E2727">
        <v>12345678</v>
      </c>
      <c r="F2727">
        <f t="shared" ca="1" si="43"/>
        <v>931</v>
      </c>
    </row>
    <row r="2728" spans="1:6" x14ac:dyDescent="0.3">
      <c r="A2728" s="1">
        <v>26.840931870999999</v>
      </c>
      <c r="B2728" s="1">
        <v>87.291147848600005</v>
      </c>
      <c r="C2728" s="1" t="s">
        <v>208</v>
      </c>
      <c r="D2728" s="1" t="s">
        <v>10118</v>
      </c>
      <c r="E2728">
        <v>12345678</v>
      </c>
      <c r="F2728">
        <f t="shared" ca="1" si="43"/>
        <v>602</v>
      </c>
    </row>
    <row r="2729" spans="1:6" x14ac:dyDescent="0.3">
      <c r="A2729" s="2">
        <v>26.839391696300002</v>
      </c>
      <c r="B2729" s="2">
        <v>87.290909215799999</v>
      </c>
      <c r="C2729" s="2" t="s">
        <v>2080</v>
      </c>
      <c r="D2729" s="2" t="s">
        <v>10119</v>
      </c>
      <c r="E2729">
        <v>12345678</v>
      </c>
      <c r="F2729">
        <f t="shared" ca="1" si="43"/>
        <v>672</v>
      </c>
    </row>
    <row r="2730" spans="1:6" x14ac:dyDescent="0.3">
      <c r="A2730" s="1">
        <v>26.8364481395</v>
      </c>
      <c r="B2730" s="1">
        <v>87.290127435700001</v>
      </c>
      <c r="C2730" s="1" t="s">
        <v>349</v>
      </c>
      <c r="D2730" s="1" t="s">
        <v>10120</v>
      </c>
      <c r="E2730">
        <v>12345678</v>
      </c>
      <c r="F2730">
        <f t="shared" ca="1" si="43"/>
        <v>783</v>
      </c>
    </row>
    <row r="2731" spans="1:6" x14ac:dyDescent="0.3">
      <c r="A2731" s="2">
        <v>26.835974603899999</v>
      </c>
      <c r="B2731" s="2">
        <v>87.289890227800001</v>
      </c>
      <c r="C2731" s="2" t="s">
        <v>2081</v>
      </c>
      <c r="D2731" s="2" t="s">
        <v>10121</v>
      </c>
      <c r="E2731">
        <v>12345678</v>
      </c>
      <c r="F2731">
        <f t="shared" ca="1" si="43"/>
        <v>716</v>
      </c>
    </row>
    <row r="2732" spans="1:6" x14ac:dyDescent="0.3">
      <c r="A2732" s="1">
        <v>26.829562741299998</v>
      </c>
      <c r="B2732" s="1">
        <v>87.285689553200001</v>
      </c>
      <c r="C2732" s="1" t="s">
        <v>2082</v>
      </c>
      <c r="D2732" s="1" t="s">
        <v>10122</v>
      </c>
      <c r="E2732">
        <v>12345678</v>
      </c>
      <c r="F2732">
        <f t="shared" ca="1" si="43"/>
        <v>690</v>
      </c>
    </row>
    <row r="2733" spans="1:6" x14ac:dyDescent="0.3">
      <c r="A2733" s="2">
        <v>26.829250138300001</v>
      </c>
      <c r="B2733" s="2">
        <v>87.285602046199998</v>
      </c>
      <c r="C2733" s="2" t="s">
        <v>208</v>
      </c>
      <c r="D2733" s="2" t="s">
        <v>10123</v>
      </c>
      <c r="E2733">
        <v>12345678</v>
      </c>
      <c r="F2733">
        <f t="shared" ca="1" si="43"/>
        <v>687</v>
      </c>
    </row>
    <row r="2734" spans="1:6" x14ac:dyDescent="0.3">
      <c r="A2734" s="1">
        <v>26.8278761348</v>
      </c>
      <c r="B2734" s="1">
        <v>87.283172970600006</v>
      </c>
      <c r="C2734" s="1" t="s">
        <v>581</v>
      </c>
      <c r="D2734" s="1" t="s">
        <v>8306</v>
      </c>
      <c r="E2734">
        <v>12345678</v>
      </c>
      <c r="F2734">
        <f t="shared" ca="1" si="43"/>
        <v>709</v>
      </c>
    </row>
    <row r="2735" spans="1:6" x14ac:dyDescent="0.3">
      <c r="A2735" s="2">
        <v>26.823483975599999</v>
      </c>
      <c r="B2735" s="2">
        <v>87.285394007299999</v>
      </c>
      <c r="C2735" s="2" t="s">
        <v>2083</v>
      </c>
      <c r="D2735" s="2" t="s">
        <v>10124</v>
      </c>
      <c r="E2735">
        <v>12345678</v>
      </c>
      <c r="F2735">
        <f t="shared" ca="1" si="43"/>
        <v>877</v>
      </c>
    </row>
    <row r="2736" spans="1:6" x14ac:dyDescent="0.3">
      <c r="A2736" s="1">
        <v>26.823430373299999</v>
      </c>
      <c r="B2736" s="1">
        <v>87.285547982899999</v>
      </c>
      <c r="C2736" s="1" t="s">
        <v>193</v>
      </c>
      <c r="D2736" s="1" t="s">
        <v>10125</v>
      </c>
      <c r="E2736">
        <v>12345678</v>
      </c>
      <c r="F2736">
        <f t="shared" ca="1" si="43"/>
        <v>968</v>
      </c>
    </row>
    <row r="2737" spans="1:6" x14ac:dyDescent="0.3">
      <c r="A2737" s="2">
        <v>26.8362948764</v>
      </c>
      <c r="B2737" s="2">
        <v>87.292595403299998</v>
      </c>
      <c r="C2737" s="2" t="s">
        <v>1419</v>
      </c>
      <c r="D2737" s="2" t="s">
        <v>10126</v>
      </c>
      <c r="E2737">
        <v>12345678</v>
      </c>
      <c r="F2737">
        <f t="shared" ca="1" si="43"/>
        <v>814</v>
      </c>
    </row>
    <row r="2738" spans="1:6" x14ac:dyDescent="0.3">
      <c r="A2738" s="1">
        <v>26.8363595428</v>
      </c>
      <c r="B2738" s="1">
        <v>87.292545866200001</v>
      </c>
      <c r="C2738" s="1" t="s">
        <v>2084</v>
      </c>
      <c r="D2738" s="1" t="s">
        <v>10127</v>
      </c>
      <c r="E2738">
        <v>12345678</v>
      </c>
      <c r="F2738">
        <f t="shared" ca="1" si="43"/>
        <v>905</v>
      </c>
    </row>
    <row r="2739" spans="1:6" x14ac:dyDescent="0.3">
      <c r="A2739" s="2">
        <v>26.836279872799999</v>
      </c>
      <c r="B2739" s="2">
        <v>87.292604371899998</v>
      </c>
      <c r="C2739" s="2" t="s">
        <v>248</v>
      </c>
      <c r="D2739" s="2" t="s">
        <v>10128</v>
      </c>
      <c r="E2739">
        <v>12345678</v>
      </c>
      <c r="F2739">
        <f t="shared" ca="1" si="43"/>
        <v>767</v>
      </c>
    </row>
    <row r="2740" spans="1:6" x14ac:dyDescent="0.3">
      <c r="A2740" s="1">
        <v>26.839244258600001</v>
      </c>
      <c r="B2740" s="1">
        <v>87.291674735000001</v>
      </c>
      <c r="C2740" s="1" t="s">
        <v>2085</v>
      </c>
      <c r="D2740" s="1" t="s">
        <v>10129</v>
      </c>
      <c r="E2740">
        <v>12345678</v>
      </c>
      <c r="F2740">
        <f t="shared" ca="1" si="43"/>
        <v>831</v>
      </c>
    </row>
    <row r="2741" spans="1:6" x14ac:dyDescent="0.3">
      <c r="A2741" s="2">
        <v>0</v>
      </c>
      <c r="B2741" s="2">
        <v>0</v>
      </c>
      <c r="C2741" s="2" t="s">
        <v>2086</v>
      </c>
      <c r="D2741" s="2" t="s">
        <v>10130</v>
      </c>
      <c r="E2741">
        <v>12345678</v>
      </c>
      <c r="F2741">
        <f t="shared" ca="1" si="43"/>
        <v>985</v>
      </c>
    </row>
    <row r="2742" spans="1:6" x14ac:dyDescent="0.3">
      <c r="A2742" s="1">
        <v>26.833768780300002</v>
      </c>
      <c r="B2742" s="1">
        <v>87.294103726700001</v>
      </c>
      <c r="C2742" s="1" t="s">
        <v>2087</v>
      </c>
      <c r="D2742" s="1" t="s">
        <v>10131</v>
      </c>
      <c r="E2742">
        <v>12345678</v>
      </c>
      <c r="F2742">
        <f t="shared" ca="1" si="43"/>
        <v>999</v>
      </c>
    </row>
    <row r="2743" spans="1:6" x14ac:dyDescent="0.3">
      <c r="A2743" s="2">
        <v>26.829210743299999</v>
      </c>
      <c r="B2743" s="2">
        <v>87.281643273300006</v>
      </c>
      <c r="C2743" s="2" t="s">
        <v>507</v>
      </c>
      <c r="D2743" s="2" t="s">
        <v>10132</v>
      </c>
      <c r="E2743">
        <v>12345678</v>
      </c>
      <c r="F2743">
        <f t="shared" ca="1" si="43"/>
        <v>795</v>
      </c>
    </row>
    <row r="2744" spans="1:6" x14ac:dyDescent="0.3">
      <c r="A2744" s="1">
        <v>26.8305661809</v>
      </c>
      <c r="B2744" s="1">
        <v>87.290613167000004</v>
      </c>
      <c r="C2744" s="1" t="s">
        <v>2088</v>
      </c>
      <c r="D2744" s="1" t="s">
        <v>10133</v>
      </c>
      <c r="E2744">
        <v>12345678</v>
      </c>
      <c r="F2744">
        <f t="shared" ca="1" si="43"/>
        <v>639</v>
      </c>
    </row>
    <row r="2745" spans="1:6" x14ac:dyDescent="0.3">
      <c r="A2745" s="2">
        <v>26.8329812586</v>
      </c>
      <c r="B2745" s="2">
        <v>87.2934553865</v>
      </c>
      <c r="C2745" s="2" t="s">
        <v>1651</v>
      </c>
      <c r="D2745" s="2" t="s">
        <v>10134</v>
      </c>
      <c r="E2745">
        <v>12345678</v>
      </c>
      <c r="F2745">
        <f t="shared" ca="1" si="43"/>
        <v>801</v>
      </c>
    </row>
    <row r="2746" spans="1:6" x14ac:dyDescent="0.3">
      <c r="A2746" s="1">
        <v>26.831903890700001</v>
      </c>
      <c r="B2746" s="1">
        <v>87.290864875500006</v>
      </c>
      <c r="C2746" s="1" t="s">
        <v>602</v>
      </c>
      <c r="D2746" s="1" t="s">
        <v>10135</v>
      </c>
      <c r="E2746">
        <v>12345678</v>
      </c>
      <c r="F2746">
        <f t="shared" ca="1" si="43"/>
        <v>508</v>
      </c>
    </row>
    <row r="2747" spans="1:6" x14ac:dyDescent="0.3">
      <c r="A2747" s="2">
        <v>26.829726984699999</v>
      </c>
      <c r="B2747" s="2">
        <v>87.282304018700003</v>
      </c>
      <c r="C2747" s="2" t="s">
        <v>2089</v>
      </c>
      <c r="D2747" s="2" t="s">
        <v>10136</v>
      </c>
      <c r="E2747">
        <v>12345678</v>
      </c>
      <c r="F2747">
        <f t="shared" ca="1" si="43"/>
        <v>762</v>
      </c>
    </row>
    <row r="2748" spans="1:6" x14ac:dyDescent="0.3">
      <c r="A2748" s="1">
        <v>26.829636627799999</v>
      </c>
      <c r="B2748" s="1">
        <v>87.282437374799997</v>
      </c>
      <c r="C2748" s="1" t="s">
        <v>2090</v>
      </c>
      <c r="D2748" s="1" t="s">
        <v>8306</v>
      </c>
      <c r="E2748">
        <v>12345678</v>
      </c>
      <c r="F2748">
        <f t="shared" ca="1" si="43"/>
        <v>734</v>
      </c>
    </row>
    <row r="2749" spans="1:6" x14ac:dyDescent="0.3">
      <c r="A2749" s="2">
        <v>26.8320333492</v>
      </c>
      <c r="B2749" s="2">
        <v>87.290824893899995</v>
      </c>
      <c r="C2749" s="2" t="s">
        <v>2091</v>
      </c>
      <c r="D2749" s="2" t="s">
        <v>10137</v>
      </c>
      <c r="E2749">
        <v>12345678</v>
      </c>
      <c r="F2749">
        <f t="shared" ca="1" si="43"/>
        <v>886</v>
      </c>
    </row>
    <row r="2750" spans="1:6" x14ac:dyDescent="0.3">
      <c r="A2750" s="1">
        <v>26.83210338</v>
      </c>
      <c r="B2750" s="1">
        <v>87.290897313499997</v>
      </c>
      <c r="C2750" s="1" t="s">
        <v>2092</v>
      </c>
      <c r="D2750" s="1" t="s">
        <v>10138</v>
      </c>
      <c r="E2750">
        <v>12345678</v>
      </c>
      <c r="F2750">
        <f t="shared" ca="1" si="43"/>
        <v>852</v>
      </c>
    </row>
    <row r="2751" spans="1:6" x14ac:dyDescent="0.3">
      <c r="A2751" s="2">
        <v>26.832679761600001</v>
      </c>
      <c r="B2751" s="2">
        <v>87.291081547700003</v>
      </c>
      <c r="C2751" s="2" t="s">
        <v>2093</v>
      </c>
      <c r="D2751" s="2" t="s">
        <v>10102</v>
      </c>
      <c r="E2751">
        <v>12345678</v>
      </c>
      <c r="F2751">
        <f t="shared" ca="1" si="43"/>
        <v>578</v>
      </c>
    </row>
    <row r="2752" spans="1:6" x14ac:dyDescent="0.3">
      <c r="A2752" s="1">
        <v>26.8347493373</v>
      </c>
      <c r="B2752" s="1">
        <v>87.291634334299999</v>
      </c>
      <c r="C2752" s="1" t="s">
        <v>2094</v>
      </c>
      <c r="D2752" s="1" t="s">
        <v>10139</v>
      </c>
      <c r="E2752">
        <v>12345678</v>
      </c>
      <c r="F2752">
        <f t="shared" ca="1" si="43"/>
        <v>872</v>
      </c>
    </row>
    <row r="2753" spans="1:6" x14ac:dyDescent="0.3">
      <c r="A2753" s="2">
        <v>26.835198565399999</v>
      </c>
      <c r="B2753" s="2">
        <v>87.291716476900007</v>
      </c>
      <c r="C2753" s="2" t="s">
        <v>2095</v>
      </c>
      <c r="D2753" s="2" t="s">
        <v>10140</v>
      </c>
      <c r="E2753">
        <v>12345678</v>
      </c>
      <c r="F2753">
        <f t="shared" ca="1" si="43"/>
        <v>666</v>
      </c>
    </row>
    <row r="2754" spans="1:6" x14ac:dyDescent="0.3">
      <c r="A2754" s="1">
        <v>26.813562065399999</v>
      </c>
      <c r="B2754" s="1">
        <v>87.278785714899996</v>
      </c>
      <c r="C2754" s="1" t="s">
        <v>2096</v>
      </c>
      <c r="D2754" s="1" t="s">
        <v>10141</v>
      </c>
      <c r="E2754">
        <v>12345678</v>
      </c>
      <c r="F2754">
        <f t="shared" ca="1" si="43"/>
        <v>770</v>
      </c>
    </row>
    <row r="2755" spans="1:6" x14ac:dyDescent="0.3">
      <c r="A2755" s="2">
        <v>26.814310800000001</v>
      </c>
      <c r="B2755" s="2">
        <v>87.279492300000001</v>
      </c>
      <c r="C2755" s="2" t="s">
        <v>2097</v>
      </c>
      <c r="D2755" s="2" t="s">
        <v>10142</v>
      </c>
      <c r="E2755">
        <v>12345678</v>
      </c>
      <c r="F2755">
        <f t="shared" ca="1" si="43"/>
        <v>766</v>
      </c>
    </row>
    <row r="2756" spans="1:6" x14ac:dyDescent="0.3">
      <c r="A2756" s="1">
        <v>26.808572699999999</v>
      </c>
      <c r="B2756" s="1">
        <v>87.282814900000005</v>
      </c>
      <c r="C2756" s="1" t="s">
        <v>2098</v>
      </c>
      <c r="D2756" s="1" t="s">
        <v>10143</v>
      </c>
      <c r="E2756">
        <v>12345678</v>
      </c>
      <c r="F2756">
        <f t="shared" ca="1" si="43"/>
        <v>792</v>
      </c>
    </row>
    <row r="2757" spans="1:6" x14ac:dyDescent="0.3">
      <c r="A2757" s="2">
        <v>26.811836608699998</v>
      </c>
      <c r="B2757" s="2">
        <v>87.278084652499999</v>
      </c>
      <c r="C2757" s="2" t="s">
        <v>2099</v>
      </c>
      <c r="D2757" s="2" t="s">
        <v>10144</v>
      </c>
      <c r="E2757">
        <v>12345678</v>
      </c>
      <c r="F2757">
        <f t="shared" ca="1" si="43"/>
        <v>873</v>
      </c>
    </row>
    <row r="2758" spans="1:6" x14ac:dyDescent="0.3">
      <c r="A2758" s="1">
        <v>26.808572699999999</v>
      </c>
      <c r="B2758" s="1">
        <v>87.282814900000005</v>
      </c>
      <c r="C2758" s="1" t="s">
        <v>87</v>
      </c>
      <c r="D2758" s="1" t="s">
        <v>10145</v>
      </c>
      <c r="E2758">
        <v>12345678</v>
      </c>
      <c r="F2758">
        <f t="shared" ca="1" si="43"/>
        <v>832</v>
      </c>
    </row>
    <row r="2759" spans="1:6" x14ac:dyDescent="0.3">
      <c r="A2759" s="2">
        <v>26.808016095300001</v>
      </c>
      <c r="B2759" s="2">
        <v>87.283841259799999</v>
      </c>
      <c r="C2759" s="2" t="s">
        <v>2101</v>
      </c>
      <c r="D2759" s="2" t="s">
        <v>10146</v>
      </c>
      <c r="E2759">
        <v>12345678</v>
      </c>
      <c r="F2759">
        <f t="shared" ca="1" si="43"/>
        <v>902</v>
      </c>
    </row>
    <row r="2760" spans="1:6" x14ac:dyDescent="0.3">
      <c r="A2760" s="1">
        <v>26.812691099999999</v>
      </c>
      <c r="B2760" s="1">
        <v>87.2865441</v>
      </c>
      <c r="C2760" s="1" t="s">
        <v>2102</v>
      </c>
      <c r="D2760" s="1" t="s">
        <v>10147</v>
      </c>
      <c r="E2760">
        <v>12345678</v>
      </c>
      <c r="F2760">
        <f t="shared" ca="1" si="43"/>
        <v>776</v>
      </c>
    </row>
    <row r="2761" spans="1:6" x14ac:dyDescent="0.3">
      <c r="A2761" s="2">
        <v>26.8102367967</v>
      </c>
      <c r="B2761" s="2">
        <v>87.287384541700007</v>
      </c>
      <c r="C2761" s="2" t="s">
        <v>2103</v>
      </c>
      <c r="D2761" s="2" t="s">
        <v>10148</v>
      </c>
      <c r="E2761">
        <v>12345678</v>
      </c>
      <c r="F2761">
        <f t="shared" ca="1" si="43"/>
        <v>756</v>
      </c>
    </row>
    <row r="2762" spans="1:6" x14ac:dyDescent="0.3">
      <c r="A2762" s="1">
        <v>26.8102654628</v>
      </c>
      <c r="B2762" s="1">
        <v>87.286735782400001</v>
      </c>
      <c r="C2762" s="1" t="s">
        <v>2104</v>
      </c>
      <c r="D2762" s="1" t="s">
        <v>10149</v>
      </c>
      <c r="E2762">
        <v>12345678</v>
      </c>
      <c r="F2762">
        <f t="shared" ca="1" si="43"/>
        <v>918</v>
      </c>
    </row>
    <row r="2763" spans="1:6" x14ac:dyDescent="0.3">
      <c r="A2763" s="2">
        <v>26.8159846</v>
      </c>
      <c r="B2763" s="2">
        <v>87.285611799999998</v>
      </c>
      <c r="C2763" s="2" t="s">
        <v>2105</v>
      </c>
      <c r="D2763" s="2" t="s">
        <v>10150</v>
      </c>
      <c r="E2763">
        <v>12345678</v>
      </c>
      <c r="F2763">
        <f t="shared" ca="1" si="43"/>
        <v>973</v>
      </c>
    </row>
    <row r="2764" spans="1:6" x14ac:dyDescent="0.3">
      <c r="A2764" s="1">
        <v>26.810026159500001</v>
      </c>
      <c r="B2764" s="1">
        <v>87.287687296000001</v>
      </c>
      <c r="C2764" s="1" t="s">
        <v>2106</v>
      </c>
      <c r="D2764" s="1" t="s">
        <v>10151</v>
      </c>
      <c r="E2764">
        <v>12345678</v>
      </c>
      <c r="F2764">
        <f t="shared" ca="1" si="43"/>
        <v>874</v>
      </c>
    </row>
    <row r="2765" spans="1:6" x14ac:dyDescent="0.3">
      <c r="A2765" s="2">
        <v>26.8101919116</v>
      </c>
      <c r="B2765" s="2">
        <v>87.288131034000003</v>
      </c>
      <c r="C2765" s="2" t="s">
        <v>2107</v>
      </c>
      <c r="D2765" s="2" t="s">
        <v>10152</v>
      </c>
      <c r="E2765">
        <v>12345678</v>
      </c>
      <c r="F2765">
        <f t="shared" ca="1" si="43"/>
        <v>523</v>
      </c>
    </row>
    <row r="2766" spans="1:6" x14ac:dyDescent="0.3">
      <c r="A2766" s="1">
        <v>26.817867890900001</v>
      </c>
      <c r="B2766" s="1">
        <v>87.272226372700004</v>
      </c>
      <c r="C2766" s="1" t="s">
        <v>2108</v>
      </c>
      <c r="D2766" s="1" t="s">
        <v>10153</v>
      </c>
      <c r="E2766">
        <v>12345678</v>
      </c>
      <c r="F2766">
        <f t="shared" ca="1" si="43"/>
        <v>862</v>
      </c>
    </row>
    <row r="2767" spans="1:6" x14ac:dyDescent="0.3">
      <c r="A2767" s="2">
        <v>26.8178697769</v>
      </c>
      <c r="B2767" s="2">
        <v>87.272583609400002</v>
      </c>
      <c r="C2767" s="2" t="s">
        <v>2109</v>
      </c>
      <c r="D2767" s="2" t="s">
        <v>10154</v>
      </c>
      <c r="E2767">
        <v>12345678</v>
      </c>
      <c r="F2767">
        <f t="shared" ca="1" si="43"/>
        <v>840</v>
      </c>
    </row>
    <row r="2768" spans="1:6" x14ac:dyDescent="0.3">
      <c r="A2768" s="1">
        <v>26.814990760800001</v>
      </c>
      <c r="B2768" s="1">
        <v>87.268697172399996</v>
      </c>
      <c r="C2768" s="1" t="s">
        <v>2110</v>
      </c>
      <c r="D2768" s="1" t="s">
        <v>10155</v>
      </c>
      <c r="E2768">
        <v>12345678</v>
      </c>
      <c r="F2768">
        <f t="shared" ca="1" si="43"/>
        <v>634</v>
      </c>
    </row>
    <row r="2769" spans="1:6" x14ac:dyDescent="0.3">
      <c r="A2769" s="2">
        <v>26.812293100000002</v>
      </c>
      <c r="B2769" s="2">
        <v>87.283709999999999</v>
      </c>
      <c r="C2769" s="2" t="s">
        <v>2111</v>
      </c>
      <c r="D2769" s="2" t="s">
        <v>10156</v>
      </c>
      <c r="E2769">
        <v>12345678</v>
      </c>
      <c r="F2769">
        <f t="shared" ca="1" si="43"/>
        <v>787</v>
      </c>
    </row>
    <row r="2770" spans="1:6" x14ac:dyDescent="0.3">
      <c r="A2770" s="1">
        <v>26.811832599999999</v>
      </c>
      <c r="B2770" s="1">
        <v>87.283096</v>
      </c>
      <c r="C2770" s="1" t="s">
        <v>2112</v>
      </c>
      <c r="D2770" s="1" t="s">
        <v>10157</v>
      </c>
      <c r="E2770">
        <v>12345678</v>
      </c>
      <c r="F2770">
        <f t="shared" ca="1" si="43"/>
        <v>658</v>
      </c>
    </row>
    <row r="2771" spans="1:6" x14ac:dyDescent="0.3">
      <c r="A2771" s="2">
        <v>26.830366021</v>
      </c>
      <c r="B2771" s="2">
        <v>87.290388112900004</v>
      </c>
      <c r="C2771" s="2" t="s">
        <v>131</v>
      </c>
      <c r="D2771" s="2" t="s">
        <v>10158</v>
      </c>
      <c r="E2771">
        <v>12345678</v>
      </c>
      <c r="F2771">
        <f t="shared" ca="1" si="43"/>
        <v>840</v>
      </c>
    </row>
    <row r="2772" spans="1:6" x14ac:dyDescent="0.3">
      <c r="A2772" s="1">
        <v>26.829428505199999</v>
      </c>
      <c r="B2772" s="1">
        <v>87.282433519099996</v>
      </c>
      <c r="C2772" s="1" t="s">
        <v>727</v>
      </c>
      <c r="D2772" s="1" t="s">
        <v>10159</v>
      </c>
      <c r="E2772">
        <v>12345678</v>
      </c>
      <c r="F2772">
        <f t="shared" ca="1" si="43"/>
        <v>932</v>
      </c>
    </row>
    <row r="2773" spans="1:6" x14ac:dyDescent="0.3">
      <c r="A2773" s="2">
        <v>26.8272122461</v>
      </c>
      <c r="B2773" s="2">
        <v>87.285622162699994</v>
      </c>
      <c r="C2773" s="2" t="s">
        <v>1330</v>
      </c>
      <c r="D2773" s="2" t="s">
        <v>10160</v>
      </c>
      <c r="E2773">
        <v>12345678</v>
      </c>
      <c r="F2773">
        <f t="shared" ca="1" si="43"/>
        <v>810</v>
      </c>
    </row>
    <row r="2774" spans="1:6" x14ac:dyDescent="0.3">
      <c r="A2774" s="1">
        <v>26.827303818400001</v>
      </c>
      <c r="B2774" s="1">
        <v>87.285601543300004</v>
      </c>
      <c r="C2774" s="1" t="s">
        <v>2113</v>
      </c>
      <c r="D2774" s="1" t="s">
        <v>10161</v>
      </c>
      <c r="E2774">
        <v>12345678</v>
      </c>
      <c r="F2774">
        <f t="shared" ca="1" si="43"/>
        <v>514</v>
      </c>
    </row>
    <row r="2775" spans="1:6" x14ac:dyDescent="0.3">
      <c r="A2775" s="2">
        <v>26.827191961899999</v>
      </c>
      <c r="B2775" s="2">
        <v>87.285590227699998</v>
      </c>
      <c r="C2775" s="2" t="s">
        <v>142</v>
      </c>
      <c r="D2775" s="2" t="s">
        <v>10162</v>
      </c>
      <c r="E2775">
        <v>12345678</v>
      </c>
      <c r="F2775">
        <f t="shared" ca="1" si="43"/>
        <v>722</v>
      </c>
    </row>
    <row r="2776" spans="1:6" x14ac:dyDescent="0.3">
      <c r="A2776" s="1">
        <v>26.826198077800001</v>
      </c>
      <c r="B2776" s="1">
        <v>87.285631215199999</v>
      </c>
      <c r="C2776" s="1" t="s">
        <v>2114</v>
      </c>
      <c r="D2776" s="1" t="s">
        <v>10163</v>
      </c>
      <c r="E2776">
        <v>12345678</v>
      </c>
      <c r="F2776">
        <f t="shared" ca="1" si="43"/>
        <v>882</v>
      </c>
    </row>
    <row r="2777" spans="1:6" x14ac:dyDescent="0.3">
      <c r="A2777" s="2">
        <v>26.826692651999998</v>
      </c>
      <c r="B2777" s="2">
        <v>87.285759374500003</v>
      </c>
      <c r="C2777" s="2" t="s">
        <v>2115</v>
      </c>
      <c r="D2777" s="2" t="s">
        <v>10164</v>
      </c>
      <c r="E2777">
        <v>12345678</v>
      </c>
      <c r="F2777">
        <f t="shared" ca="1" si="43"/>
        <v>663</v>
      </c>
    </row>
    <row r="2778" spans="1:6" x14ac:dyDescent="0.3">
      <c r="A2778" s="1">
        <v>26.827064054099999</v>
      </c>
      <c r="B2778" s="1">
        <v>87.285660300399996</v>
      </c>
      <c r="C2778" s="1" t="s">
        <v>2116</v>
      </c>
      <c r="D2778" s="1" t="s">
        <v>10165</v>
      </c>
      <c r="E2778">
        <v>12345678</v>
      </c>
      <c r="F2778">
        <f t="shared" ref="F2778:F2841" ca="1" si="44" xml:space="preserve"> RANDBETWEEN(500,1000)</f>
        <v>542</v>
      </c>
    </row>
    <row r="2779" spans="1:6" x14ac:dyDescent="0.3">
      <c r="A2779" s="2">
        <v>26.8259202596</v>
      </c>
      <c r="B2779" s="2">
        <v>87.285657031499994</v>
      </c>
      <c r="C2779" s="2" t="s">
        <v>2117</v>
      </c>
      <c r="D2779" s="2" t="s">
        <v>10166</v>
      </c>
      <c r="E2779">
        <v>12345678</v>
      </c>
      <c r="F2779">
        <f t="shared" ca="1" si="44"/>
        <v>843</v>
      </c>
    </row>
    <row r="2780" spans="1:6" x14ac:dyDescent="0.3">
      <c r="A2780" s="1">
        <v>26.811100677599999</v>
      </c>
      <c r="B2780" s="1">
        <v>87.287708250799994</v>
      </c>
      <c r="C2780" s="1" t="s">
        <v>179</v>
      </c>
      <c r="D2780" s="1" t="s">
        <v>10167</v>
      </c>
      <c r="E2780">
        <v>12345678</v>
      </c>
      <c r="F2780">
        <f t="shared" ca="1" si="44"/>
        <v>628</v>
      </c>
    </row>
    <row r="2781" spans="1:6" x14ac:dyDescent="0.3">
      <c r="A2781" s="2">
        <v>26.811466421900001</v>
      </c>
      <c r="B2781" s="2">
        <v>87.287631137299996</v>
      </c>
      <c r="C2781" s="2" t="s">
        <v>88</v>
      </c>
      <c r="D2781" s="2" t="s">
        <v>10168</v>
      </c>
      <c r="E2781">
        <v>12345678</v>
      </c>
      <c r="F2781">
        <f t="shared" ca="1" si="44"/>
        <v>987</v>
      </c>
    </row>
    <row r="2782" spans="1:6" x14ac:dyDescent="0.3">
      <c r="A2782" s="1">
        <v>26.811125697600001</v>
      </c>
      <c r="B2782" s="1">
        <v>87.287529213400006</v>
      </c>
      <c r="C2782" s="1" t="s">
        <v>2118</v>
      </c>
      <c r="D2782" s="1" t="s">
        <v>10169</v>
      </c>
      <c r="E2782">
        <v>12345678</v>
      </c>
      <c r="F2782">
        <f t="shared" ca="1" si="44"/>
        <v>554</v>
      </c>
    </row>
    <row r="2783" spans="1:6" x14ac:dyDescent="0.3">
      <c r="A2783" s="2">
        <v>26.825999426700001</v>
      </c>
      <c r="B2783" s="2">
        <v>87.285532727800003</v>
      </c>
      <c r="C2783" s="2" t="s">
        <v>248</v>
      </c>
      <c r="D2783" s="2" t="s">
        <v>10170</v>
      </c>
      <c r="E2783">
        <v>12345678</v>
      </c>
      <c r="F2783">
        <f t="shared" ca="1" si="44"/>
        <v>626</v>
      </c>
    </row>
    <row r="2784" spans="1:6" x14ac:dyDescent="0.3">
      <c r="A2784" s="1">
        <v>26.811257461099999</v>
      </c>
      <c r="B2784" s="1">
        <v>87.287493087399994</v>
      </c>
      <c r="C2784" s="1" t="s">
        <v>2119</v>
      </c>
      <c r="D2784" s="1" t="s">
        <v>10171</v>
      </c>
      <c r="E2784">
        <v>12345678</v>
      </c>
      <c r="F2784">
        <f t="shared" ca="1" si="44"/>
        <v>896</v>
      </c>
    </row>
    <row r="2785" spans="1:6" x14ac:dyDescent="0.3">
      <c r="A2785" s="2">
        <v>26.811398863800001</v>
      </c>
      <c r="B2785" s="2">
        <v>87.287393175099993</v>
      </c>
      <c r="C2785" s="2" t="s">
        <v>2120</v>
      </c>
      <c r="D2785" s="2" t="s">
        <v>10172</v>
      </c>
      <c r="E2785">
        <v>12345678</v>
      </c>
      <c r="F2785">
        <f t="shared" ca="1" si="44"/>
        <v>544</v>
      </c>
    </row>
    <row r="2786" spans="1:6" x14ac:dyDescent="0.3">
      <c r="A2786" s="1">
        <v>26.811537290899999</v>
      </c>
      <c r="B2786" s="1">
        <v>87.287409100700003</v>
      </c>
      <c r="C2786" s="1" t="s">
        <v>1626</v>
      </c>
      <c r="D2786" s="1" t="s">
        <v>10173</v>
      </c>
      <c r="E2786">
        <v>12345678</v>
      </c>
      <c r="F2786">
        <f t="shared" ca="1" si="44"/>
        <v>666</v>
      </c>
    </row>
    <row r="2787" spans="1:6" x14ac:dyDescent="0.3">
      <c r="A2787" s="2">
        <v>26.8121080566</v>
      </c>
      <c r="B2787" s="2">
        <v>87.287526782599997</v>
      </c>
      <c r="C2787" s="2" t="s">
        <v>2121</v>
      </c>
      <c r="D2787" s="2" t="s">
        <v>10174</v>
      </c>
      <c r="E2787">
        <v>12345678</v>
      </c>
      <c r="F2787">
        <f t="shared" ca="1" si="44"/>
        <v>994</v>
      </c>
    </row>
    <row r="2788" spans="1:6" x14ac:dyDescent="0.3">
      <c r="A2788" s="1">
        <v>26.8111228058</v>
      </c>
      <c r="B2788" s="1">
        <v>87.287775641300001</v>
      </c>
      <c r="C2788" s="1" t="s">
        <v>2122</v>
      </c>
      <c r="D2788" s="1" t="s">
        <v>10175</v>
      </c>
      <c r="E2788">
        <v>12345678</v>
      </c>
      <c r="F2788">
        <f t="shared" ca="1" si="44"/>
        <v>764</v>
      </c>
    </row>
    <row r="2789" spans="1:6" x14ac:dyDescent="0.3">
      <c r="A2789" s="2">
        <v>26.8111362169</v>
      </c>
      <c r="B2789" s="2">
        <v>87.287924252500005</v>
      </c>
      <c r="C2789" s="2" t="s">
        <v>2123</v>
      </c>
      <c r="D2789" s="2" t="s">
        <v>8306</v>
      </c>
      <c r="E2789">
        <v>12345678</v>
      </c>
      <c r="F2789">
        <f t="shared" ca="1" si="44"/>
        <v>884</v>
      </c>
    </row>
    <row r="2790" spans="1:6" x14ac:dyDescent="0.3">
      <c r="A2790" s="1">
        <v>26.811917619799999</v>
      </c>
      <c r="B2790" s="1">
        <v>87.287791315500002</v>
      </c>
      <c r="C2790" s="1" t="s">
        <v>661</v>
      </c>
      <c r="D2790" s="1" t="s">
        <v>10176</v>
      </c>
      <c r="E2790">
        <v>12345678</v>
      </c>
      <c r="F2790">
        <f t="shared" ca="1" si="44"/>
        <v>777</v>
      </c>
    </row>
    <row r="2791" spans="1:6" x14ac:dyDescent="0.3">
      <c r="A2791" s="2">
        <v>26.8113370473</v>
      </c>
      <c r="B2791" s="2">
        <v>87.288617938800002</v>
      </c>
      <c r="C2791" s="2" t="s">
        <v>2124</v>
      </c>
      <c r="D2791" s="2" t="s">
        <v>10177</v>
      </c>
      <c r="E2791">
        <v>12345678</v>
      </c>
      <c r="F2791">
        <f t="shared" ca="1" si="44"/>
        <v>758</v>
      </c>
    </row>
    <row r="2792" spans="1:6" x14ac:dyDescent="0.3">
      <c r="A2792" s="1">
        <v>26.820697872899999</v>
      </c>
      <c r="B2792" s="1">
        <v>87.255177162600006</v>
      </c>
      <c r="C2792" s="1" t="s">
        <v>1706</v>
      </c>
      <c r="D2792" s="1" t="s">
        <v>10178</v>
      </c>
      <c r="E2792">
        <v>12345678</v>
      </c>
      <c r="F2792">
        <f t="shared" ca="1" si="44"/>
        <v>808</v>
      </c>
    </row>
    <row r="2793" spans="1:6" x14ac:dyDescent="0.3">
      <c r="A2793" s="2">
        <v>26.822034032099999</v>
      </c>
      <c r="B2793" s="2">
        <v>87.252704333500006</v>
      </c>
      <c r="C2793" s="2" t="s">
        <v>2125</v>
      </c>
      <c r="D2793" s="2" t="s">
        <v>10179</v>
      </c>
      <c r="E2793">
        <v>12345678</v>
      </c>
      <c r="F2793">
        <f t="shared" ca="1" si="44"/>
        <v>599</v>
      </c>
    </row>
    <row r="2794" spans="1:6" x14ac:dyDescent="0.3">
      <c r="A2794" s="1">
        <v>26.822228492200001</v>
      </c>
      <c r="B2794" s="1">
        <v>87.254713811000002</v>
      </c>
      <c r="C2794" s="1" t="s">
        <v>456</v>
      </c>
      <c r="D2794" s="1" t="s">
        <v>10180</v>
      </c>
      <c r="E2794">
        <v>12345678</v>
      </c>
      <c r="F2794">
        <f t="shared" ca="1" si="44"/>
        <v>750</v>
      </c>
    </row>
    <row r="2795" spans="1:6" x14ac:dyDescent="0.3">
      <c r="A2795" s="2">
        <v>26.823430499099999</v>
      </c>
      <c r="B2795" s="2">
        <v>87.254533348600006</v>
      </c>
      <c r="C2795" s="2" t="s">
        <v>83</v>
      </c>
      <c r="D2795" s="2" t="s">
        <v>10181</v>
      </c>
      <c r="E2795">
        <v>12345678</v>
      </c>
      <c r="F2795">
        <f t="shared" ca="1" si="44"/>
        <v>808</v>
      </c>
    </row>
    <row r="2796" spans="1:6" x14ac:dyDescent="0.3">
      <c r="A2796" s="1">
        <v>26.8007227499</v>
      </c>
      <c r="B2796" s="1">
        <v>87.282624123600002</v>
      </c>
      <c r="C2796" s="1" t="s">
        <v>2126</v>
      </c>
      <c r="D2796" s="1" t="s">
        <v>10182</v>
      </c>
      <c r="E2796">
        <v>12345678</v>
      </c>
      <c r="F2796">
        <f t="shared" ca="1" si="44"/>
        <v>659</v>
      </c>
    </row>
    <row r="2797" spans="1:6" x14ac:dyDescent="0.3">
      <c r="A2797" s="2">
        <v>26.8007904338</v>
      </c>
      <c r="B2797" s="2">
        <v>87.282351208899996</v>
      </c>
      <c r="C2797" s="2" t="s">
        <v>742</v>
      </c>
      <c r="D2797" s="2" t="s">
        <v>10183</v>
      </c>
      <c r="E2797">
        <v>12345678</v>
      </c>
      <c r="F2797">
        <f t="shared" ca="1" si="44"/>
        <v>836</v>
      </c>
    </row>
    <row r="2798" spans="1:6" x14ac:dyDescent="0.3">
      <c r="A2798" s="1">
        <v>26.807480030699999</v>
      </c>
      <c r="B2798" s="1">
        <v>87.275239415499996</v>
      </c>
      <c r="C2798" s="1" t="s">
        <v>1825</v>
      </c>
      <c r="D2798" s="1" t="s">
        <v>10184</v>
      </c>
      <c r="E2798">
        <v>12345678</v>
      </c>
      <c r="F2798">
        <f t="shared" ca="1" si="44"/>
        <v>916</v>
      </c>
    </row>
    <row r="2799" spans="1:6" x14ac:dyDescent="0.3">
      <c r="A2799" s="2">
        <v>26.810291740099998</v>
      </c>
      <c r="B2799" s="2">
        <v>87.2757492028</v>
      </c>
      <c r="C2799" s="2" t="s">
        <v>2127</v>
      </c>
      <c r="D2799" s="2" t="s">
        <v>10185</v>
      </c>
      <c r="E2799">
        <v>12345678</v>
      </c>
      <c r="F2799">
        <f t="shared" ca="1" si="44"/>
        <v>881</v>
      </c>
    </row>
    <row r="2800" spans="1:6" x14ac:dyDescent="0.3">
      <c r="A2800" s="1">
        <v>26.813929600000002</v>
      </c>
      <c r="B2800" s="1">
        <v>87.288018899999997</v>
      </c>
      <c r="C2800" s="1" t="s">
        <v>2100</v>
      </c>
      <c r="D2800" s="1" t="s">
        <v>10186</v>
      </c>
      <c r="E2800">
        <v>12345678</v>
      </c>
      <c r="F2800">
        <f t="shared" ca="1" si="44"/>
        <v>939</v>
      </c>
    </row>
    <row r="2801" spans="1:6" x14ac:dyDescent="0.3">
      <c r="A2801" s="2">
        <v>26.813081799999999</v>
      </c>
      <c r="B2801" s="2">
        <v>87.268517000000003</v>
      </c>
      <c r="C2801" s="2" t="s">
        <v>2128</v>
      </c>
      <c r="D2801" s="2" t="s">
        <v>8306</v>
      </c>
      <c r="E2801">
        <v>12345678</v>
      </c>
      <c r="F2801">
        <f t="shared" ca="1" si="44"/>
        <v>972</v>
      </c>
    </row>
    <row r="2802" spans="1:6" x14ac:dyDescent="0.3">
      <c r="A2802" s="1">
        <v>26.805154300000002</v>
      </c>
      <c r="B2802" s="1">
        <v>87.277220600000007</v>
      </c>
      <c r="C2802" s="1" t="s">
        <v>2129</v>
      </c>
      <c r="D2802" s="1" t="s">
        <v>8306</v>
      </c>
      <c r="E2802">
        <v>12345678</v>
      </c>
      <c r="F2802">
        <f t="shared" ca="1" si="44"/>
        <v>618</v>
      </c>
    </row>
    <row r="2803" spans="1:6" x14ac:dyDescent="0.3">
      <c r="A2803" s="2">
        <v>26.804131376600001</v>
      </c>
      <c r="B2803" s="2">
        <v>87.274842699999994</v>
      </c>
      <c r="C2803" s="2" t="s">
        <v>195</v>
      </c>
      <c r="D2803" s="2" t="s">
        <v>10187</v>
      </c>
      <c r="E2803">
        <v>12345678</v>
      </c>
      <c r="F2803">
        <f t="shared" ca="1" si="44"/>
        <v>602</v>
      </c>
    </row>
    <row r="2804" spans="1:6" x14ac:dyDescent="0.3">
      <c r="A2804" s="1">
        <v>26.805154300000002</v>
      </c>
      <c r="B2804" s="1">
        <v>87.277220600000007</v>
      </c>
      <c r="C2804" s="1" t="s">
        <v>2130</v>
      </c>
      <c r="D2804" s="1" t="s">
        <v>10188</v>
      </c>
      <c r="E2804">
        <v>12345678</v>
      </c>
      <c r="F2804">
        <f t="shared" ca="1" si="44"/>
        <v>560</v>
      </c>
    </row>
    <row r="2805" spans="1:6" x14ac:dyDescent="0.3">
      <c r="A2805" s="2">
        <v>26.802338906599999</v>
      </c>
      <c r="B2805" s="2">
        <v>87.278162520400002</v>
      </c>
      <c r="C2805" s="2" t="s">
        <v>2131</v>
      </c>
      <c r="D2805" s="2" t="s">
        <v>10189</v>
      </c>
      <c r="E2805">
        <v>12345678</v>
      </c>
      <c r="F2805">
        <f t="shared" ca="1" si="44"/>
        <v>952</v>
      </c>
    </row>
    <row r="2806" spans="1:6" x14ac:dyDescent="0.3">
      <c r="A2806" s="1">
        <v>26.801145910300001</v>
      </c>
      <c r="B2806" s="1">
        <v>87.281578145899999</v>
      </c>
      <c r="C2806" s="1" t="s">
        <v>2132</v>
      </c>
      <c r="D2806" s="1" t="s">
        <v>10190</v>
      </c>
      <c r="E2806">
        <v>12345678</v>
      </c>
      <c r="F2806">
        <f t="shared" ca="1" si="44"/>
        <v>761</v>
      </c>
    </row>
    <row r="2807" spans="1:6" x14ac:dyDescent="0.3">
      <c r="A2807" s="2">
        <v>26.802111547399999</v>
      </c>
      <c r="B2807" s="2">
        <v>87.278764005799999</v>
      </c>
      <c r="C2807" s="2" t="s">
        <v>2133</v>
      </c>
      <c r="D2807" s="2" t="s">
        <v>10191</v>
      </c>
      <c r="E2807">
        <v>12345678</v>
      </c>
      <c r="F2807">
        <f t="shared" ca="1" si="44"/>
        <v>845</v>
      </c>
    </row>
    <row r="2808" spans="1:6" x14ac:dyDescent="0.3">
      <c r="A2808" s="1">
        <v>26.8086913</v>
      </c>
      <c r="B2808" s="1">
        <v>87.289029999999997</v>
      </c>
      <c r="C2808" s="1" t="s">
        <v>1352</v>
      </c>
      <c r="D2808" s="1" t="s">
        <v>10192</v>
      </c>
      <c r="E2808">
        <v>12345678</v>
      </c>
      <c r="F2808">
        <f t="shared" ca="1" si="44"/>
        <v>757</v>
      </c>
    </row>
    <row r="2809" spans="1:6" x14ac:dyDescent="0.3">
      <c r="A2809" s="2">
        <v>26.8086913</v>
      </c>
      <c r="B2809" s="2">
        <v>87.289029999999997</v>
      </c>
      <c r="C2809" s="2" t="s">
        <v>588</v>
      </c>
      <c r="D2809" s="2" t="s">
        <v>10193</v>
      </c>
      <c r="E2809">
        <v>12345678</v>
      </c>
      <c r="F2809">
        <f t="shared" ca="1" si="44"/>
        <v>728</v>
      </c>
    </row>
    <row r="2810" spans="1:6" x14ac:dyDescent="0.3">
      <c r="A2810" s="1">
        <v>26.8299144</v>
      </c>
      <c r="B2810" s="1">
        <v>87.282398400000005</v>
      </c>
      <c r="C2810" s="1" t="s">
        <v>2134</v>
      </c>
      <c r="D2810" s="1" t="s">
        <v>10194</v>
      </c>
      <c r="E2810">
        <v>12345678</v>
      </c>
      <c r="F2810">
        <f t="shared" ca="1" si="44"/>
        <v>878</v>
      </c>
    </row>
    <row r="2811" spans="1:6" x14ac:dyDescent="0.3">
      <c r="A2811" s="2">
        <v>26.795322583099999</v>
      </c>
      <c r="B2811" s="2">
        <v>87.298858948100005</v>
      </c>
      <c r="C2811" s="2" t="s">
        <v>2135</v>
      </c>
      <c r="D2811" s="2" t="s">
        <v>10195</v>
      </c>
      <c r="E2811">
        <v>12345678</v>
      </c>
      <c r="F2811">
        <f t="shared" ca="1" si="44"/>
        <v>716</v>
      </c>
    </row>
    <row r="2812" spans="1:6" x14ac:dyDescent="0.3">
      <c r="A2812" s="1">
        <v>26.795275141499999</v>
      </c>
      <c r="B2812" s="1">
        <v>87.300146408399996</v>
      </c>
      <c r="C2812" s="1" t="s">
        <v>195</v>
      </c>
      <c r="D2812" s="1" t="s">
        <v>10196</v>
      </c>
      <c r="E2812">
        <v>12345678</v>
      </c>
      <c r="F2812">
        <f t="shared" ca="1" si="44"/>
        <v>633</v>
      </c>
    </row>
    <row r="2813" spans="1:6" x14ac:dyDescent="0.3">
      <c r="A2813" s="2">
        <v>26.799105699999998</v>
      </c>
      <c r="B2813" s="2">
        <v>87.295181999999997</v>
      </c>
      <c r="C2813" s="2" t="s">
        <v>193</v>
      </c>
      <c r="D2813" s="2" t="s">
        <v>10197</v>
      </c>
      <c r="E2813">
        <v>12345678</v>
      </c>
      <c r="F2813">
        <f t="shared" ca="1" si="44"/>
        <v>931</v>
      </c>
    </row>
    <row r="2814" spans="1:6" x14ac:dyDescent="0.3">
      <c r="A2814" s="1">
        <v>26.799762900000001</v>
      </c>
      <c r="B2814" s="1">
        <v>87.293293899999995</v>
      </c>
      <c r="C2814" s="1" t="s">
        <v>143</v>
      </c>
      <c r="D2814" s="1" t="s">
        <v>10198</v>
      </c>
      <c r="E2814">
        <v>12345678</v>
      </c>
      <c r="F2814">
        <f t="shared" ca="1" si="44"/>
        <v>605</v>
      </c>
    </row>
    <row r="2815" spans="1:6" x14ac:dyDescent="0.3">
      <c r="A2815" s="2">
        <v>26.801239299999999</v>
      </c>
      <c r="B2815" s="2">
        <v>87.289895299999998</v>
      </c>
      <c r="C2815" s="2" t="s">
        <v>2136</v>
      </c>
      <c r="D2815" s="2" t="s">
        <v>10102</v>
      </c>
      <c r="E2815">
        <v>12345678</v>
      </c>
      <c r="F2815">
        <f t="shared" ca="1" si="44"/>
        <v>765</v>
      </c>
    </row>
    <row r="2816" spans="1:6" x14ac:dyDescent="0.3">
      <c r="A2816" s="1">
        <v>26.8008364085</v>
      </c>
      <c r="B2816" s="1">
        <v>87.290762113400007</v>
      </c>
      <c r="C2816" s="1" t="s">
        <v>2137</v>
      </c>
      <c r="D2816" s="1" t="s">
        <v>10199</v>
      </c>
      <c r="E2816">
        <v>12345678</v>
      </c>
      <c r="F2816">
        <f t="shared" ca="1" si="44"/>
        <v>725</v>
      </c>
    </row>
    <row r="2817" spans="1:6" x14ac:dyDescent="0.3">
      <c r="A2817" s="2">
        <v>0</v>
      </c>
      <c r="B2817" s="2">
        <v>0</v>
      </c>
      <c r="C2817" s="2" t="s">
        <v>2138</v>
      </c>
      <c r="D2817" s="2" t="s">
        <v>10200</v>
      </c>
      <c r="E2817">
        <v>12345678</v>
      </c>
      <c r="F2817">
        <f t="shared" ca="1" si="44"/>
        <v>716</v>
      </c>
    </row>
    <row r="2818" spans="1:6" x14ac:dyDescent="0.3">
      <c r="A2818" s="1">
        <v>26.8151212251</v>
      </c>
      <c r="B2818" s="1">
        <v>87.259549247099997</v>
      </c>
      <c r="C2818" s="1" t="s">
        <v>2139</v>
      </c>
      <c r="D2818" s="1" t="s">
        <v>10201</v>
      </c>
      <c r="E2818">
        <v>12345678</v>
      </c>
      <c r="F2818">
        <f t="shared" ca="1" si="44"/>
        <v>909</v>
      </c>
    </row>
    <row r="2819" spans="1:6" x14ac:dyDescent="0.3">
      <c r="A2819" s="2">
        <v>26.8117420608</v>
      </c>
      <c r="B2819" s="2">
        <v>87.255708323799993</v>
      </c>
      <c r="C2819" s="2" t="s">
        <v>2140</v>
      </c>
      <c r="D2819" s="2" t="s">
        <v>10202</v>
      </c>
      <c r="E2819">
        <v>12345678</v>
      </c>
      <c r="F2819">
        <f t="shared" ca="1" si="44"/>
        <v>641</v>
      </c>
    </row>
    <row r="2820" spans="1:6" x14ac:dyDescent="0.3">
      <c r="A2820" s="1">
        <v>26.806741040199999</v>
      </c>
      <c r="B2820" s="1">
        <v>87.252894602699996</v>
      </c>
      <c r="C2820" s="1" t="s">
        <v>1745</v>
      </c>
      <c r="D2820" s="1" t="s">
        <v>8306</v>
      </c>
      <c r="E2820">
        <v>12345678</v>
      </c>
      <c r="F2820">
        <f t="shared" ca="1" si="44"/>
        <v>791</v>
      </c>
    </row>
    <row r="2821" spans="1:6" x14ac:dyDescent="0.3">
      <c r="A2821" s="2">
        <v>26.810807</v>
      </c>
      <c r="B2821" s="2">
        <v>87.251304399999995</v>
      </c>
      <c r="C2821" s="2" t="s">
        <v>445</v>
      </c>
      <c r="D2821" s="2" t="s">
        <v>8306</v>
      </c>
      <c r="E2821">
        <v>12345678</v>
      </c>
      <c r="F2821">
        <f t="shared" ca="1" si="44"/>
        <v>846</v>
      </c>
    </row>
    <row r="2822" spans="1:6" x14ac:dyDescent="0.3">
      <c r="A2822" s="1">
        <v>26.8151151482</v>
      </c>
      <c r="B2822" s="1">
        <v>87.2523443308</v>
      </c>
      <c r="C2822" s="1" t="s">
        <v>569</v>
      </c>
      <c r="D2822" s="1" t="s">
        <v>10203</v>
      </c>
      <c r="E2822">
        <v>12345678</v>
      </c>
      <c r="F2822">
        <f t="shared" ca="1" si="44"/>
        <v>782</v>
      </c>
    </row>
    <row r="2823" spans="1:6" x14ac:dyDescent="0.3">
      <c r="A2823" s="2">
        <v>26.8158336869</v>
      </c>
      <c r="B2823" s="2">
        <v>87.261472893900006</v>
      </c>
      <c r="C2823" s="2" t="s">
        <v>2141</v>
      </c>
      <c r="D2823" s="2" t="s">
        <v>10204</v>
      </c>
      <c r="E2823">
        <v>12345678</v>
      </c>
      <c r="F2823">
        <f t="shared" ca="1" si="44"/>
        <v>687</v>
      </c>
    </row>
    <row r="2824" spans="1:6" x14ac:dyDescent="0.3">
      <c r="A2824" s="1">
        <v>26.824745499999999</v>
      </c>
      <c r="B2824" s="1">
        <v>87.286468299999996</v>
      </c>
      <c r="C2824" s="1" t="s">
        <v>2133</v>
      </c>
      <c r="D2824" s="1" t="s">
        <v>10205</v>
      </c>
      <c r="E2824">
        <v>12345678</v>
      </c>
      <c r="F2824">
        <f t="shared" ca="1" si="44"/>
        <v>648</v>
      </c>
    </row>
    <row r="2825" spans="1:6" x14ac:dyDescent="0.3">
      <c r="A2825" s="2">
        <v>26.827050100000001</v>
      </c>
      <c r="B2825" s="2">
        <v>87.285633500000003</v>
      </c>
      <c r="C2825" s="2" t="s">
        <v>2142</v>
      </c>
      <c r="D2825" s="2" t="s">
        <v>10198</v>
      </c>
      <c r="E2825">
        <v>12345678</v>
      </c>
      <c r="F2825">
        <f t="shared" ca="1" si="44"/>
        <v>720</v>
      </c>
    </row>
    <row r="2826" spans="1:6" x14ac:dyDescent="0.3">
      <c r="A2826" s="1">
        <v>26.8235944491</v>
      </c>
      <c r="B2826" s="1">
        <v>87.286543836800007</v>
      </c>
      <c r="C2826" s="1" t="s">
        <v>2143</v>
      </c>
      <c r="D2826" s="1" t="s">
        <v>10198</v>
      </c>
      <c r="E2826">
        <v>12345678</v>
      </c>
      <c r="F2826">
        <f t="shared" ca="1" si="44"/>
        <v>523</v>
      </c>
    </row>
    <row r="2827" spans="1:6" x14ac:dyDescent="0.3">
      <c r="A2827" s="2">
        <v>26.826222636699999</v>
      </c>
      <c r="B2827" s="2">
        <v>87.287221346099997</v>
      </c>
      <c r="C2827" s="2" t="s">
        <v>1455</v>
      </c>
      <c r="D2827" s="2" t="s">
        <v>10206</v>
      </c>
      <c r="E2827">
        <v>12345678</v>
      </c>
      <c r="F2827">
        <f t="shared" ca="1" si="44"/>
        <v>963</v>
      </c>
    </row>
    <row r="2828" spans="1:6" x14ac:dyDescent="0.3">
      <c r="A2828" s="1">
        <v>26.813322552500001</v>
      </c>
      <c r="B2828" s="1">
        <v>87.282670978499993</v>
      </c>
      <c r="C2828" s="1" t="s">
        <v>1646</v>
      </c>
      <c r="D2828" s="1" t="s">
        <v>10207</v>
      </c>
      <c r="E2828">
        <v>12345678</v>
      </c>
      <c r="F2828">
        <f t="shared" ca="1" si="44"/>
        <v>628</v>
      </c>
    </row>
    <row r="2829" spans="1:6" x14ac:dyDescent="0.3">
      <c r="A2829" s="2">
        <v>26.814382108899999</v>
      </c>
      <c r="B2829" s="2">
        <v>87.279532039499998</v>
      </c>
      <c r="C2829" s="2" t="s">
        <v>2144</v>
      </c>
      <c r="D2829" s="2" t="s">
        <v>10208</v>
      </c>
      <c r="E2829">
        <v>12345678</v>
      </c>
      <c r="F2829">
        <f t="shared" ca="1" si="44"/>
        <v>717</v>
      </c>
    </row>
    <row r="2830" spans="1:6" x14ac:dyDescent="0.3">
      <c r="A2830" s="1">
        <v>0</v>
      </c>
      <c r="B2830" s="1">
        <v>0</v>
      </c>
      <c r="C2830" s="1" t="s">
        <v>2145</v>
      </c>
      <c r="D2830" s="1" t="s">
        <v>8306</v>
      </c>
      <c r="E2830">
        <v>12345678</v>
      </c>
      <c r="F2830">
        <f t="shared" ca="1" si="44"/>
        <v>883</v>
      </c>
    </row>
    <row r="2831" spans="1:6" x14ac:dyDescent="0.3">
      <c r="A2831" s="2">
        <v>26.808291100000002</v>
      </c>
      <c r="B2831" s="2">
        <v>87.295737000000003</v>
      </c>
      <c r="C2831" s="2" t="s">
        <v>2146</v>
      </c>
      <c r="D2831" s="2" t="s">
        <v>10209</v>
      </c>
      <c r="E2831">
        <v>12345678</v>
      </c>
      <c r="F2831">
        <f t="shared" ca="1" si="44"/>
        <v>607</v>
      </c>
    </row>
    <row r="2832" spans="1:6" x14ac:dyDescent="0.3">
      <c r="A2832" s="1">
        <v>26.816702500000002</v>
      </c>
      <c r="B2832" s="1">
        <v>87.286882000000006</v>
      </c>
      <c r="C2832" s="1" t="s">
        <v>2147</v>
      </c>
      <c r="D2832" s="1" t="s">
        <v>10210</v>
      </c>
      <c r="E2832">
        <v>12345678</v>
      </c>
      <c r="F2832">
        <f t="shared" ca="1" si="44"/>
        <v>770</v>
      </c>
    </row>
    <row r="2833" spans="1:6" x14ac:dyDescent="0.3">
      <c r="A2833" s="2">
        <v>26.816654442800001</v>
      </c>
      <c r="B2833" s="2">
        <v>87.283917367499996</v>
      </c>
      <c r="C2833" s="2" t="s">
        <v>203</v>
      </c>
      <c r="D2833" s="2" t="s">
        <v>3529</v>
      </c>
      <c r="E2833">
        <v>12345678</v>
      </c>
      <c r="F2833">
        <f t="shared" ca="1" si="44"/>
        <v>883</v>
      </c>
    </row>
    <row r="2834" spans="1:6" x14ac:dyDescent="0.3">
      <c r="A2834" s="1">
        <v>26.816638936299999</v>
      </c>
      <c r="B2834" s="1">
        <v>87.285177335100002</v>
      </c>
      <c r="C2834" s="1" t="s">
        <v>2148</v>
      </c>
      <c r="D2834" s="1" t="s">
        <v>10211</v>
      </c>
      <c r="E2834">
        <v>12345678</v>
      </c>
      <c r="F2834">
        <f t="shared" ca="1" si="44"/>
        <v>666</v>
      </c>
    </row>
    <row r="2835" spans="1:6" x14ac:dyDescent="0.3">
      <c r="A2835" s="2">
        <v>26.816661441699999</v>
      </c>
      <c r="B2835" s="2">
        <v>87.283891802699998</v>
      </c>
      <c r="C2835" s="2" t="s">
        <v>2149</v>
      </c>
      <c r="D2835" s="2" t="s">
        <v>8306</v>
      </c>
      <c r="E2835">
        <v>12345678</v>
      </c>
      <c r="F2835">
        <f t="shared" ca="1" si="44"/>
        <v>914</v>
      </c>
    </row>
    <row r="2836" spans="1:6" x14ac:dyDescent="0.3">
      <c r="A2836" s="1">
        <v>26.8166683</v>
      </c>
      <c r="B2836" s="1">
        <v>87.283154699999997</v>
      </c>
      <c r="C2836" s="1" t="s">
        <v>2150</v>
      </c>
      <c r="D2836" s="1" t="s">
        <v>10198</v>
      </c>
      <c r="E2836">
        <v>12345678</v>
      </c>
      <c r="F2836">
        <f t="shared" ca="1" si="44"/>
        <v>755</v>
      </c>
    </row>
    <row r="2837" spans="1:6" x14ac:dyDescent="0.3">
      <c r="A2837" s="2">
        <v>26.816440368999999</v>
      </c>
      <c r="B2837" s="2">
        <v>87.281474126500001</v>
      </c>
      <c r="C2837" s="2" t="s">
        <v>1636</v>
      </c>
      <c r="D2837" s="2" t="s">
        <v>10212</v>
      </c>
      <c r="E2837">
        <v>12345678</v>
      </c>
      <c r="F2837">
        <f t="shared" ca="1" si="44"/>
        <v>553</v>
      </c>
    </row>
    <row r="2838" spans="1:6" x14ac:dyDescent="0.3">
      <c r="A2838" s="1">
        <v>26.816532599999999</v>
      </c>
      <c r="B2838" s="1">
        <v>87.281491799999998</v>
      </c>
      <c r="C2838" s="1" t="s">
        <v>701</v>
      </c>
      <c r="D2838" s="1" t="s">
        <v>10213</v>
      </c>
      <c r="E2838">
        <v>12345678</v>
      </c>
      <c r="F2838">
        <f t="shared" ca="1" si="44"/>
        <v>832</v>
      </c>
    </row>
    <row r="2839" spans="1:6" x14ac:dyDescent="0.3">
      <c r="A2839" s="2">
        <v>26.816626100000001</v>
      </c>
      <c r="B2839" s="2">
        <v>87.282398700000002</v>
      </c>
      <c r="C2839" s="2" t="s">
        <v>2152</v>
      </c>
      <c r="D2839" s="2" t="s">
        <v>10198</v>
      </c>
      <c r="E2839">
        <v>12345678</v>
      </c>
      <c r="F2839">
        <f t="shared" ca="1" si="44"/>
        <v>655</v>
      </c>
    </row>
    <row r="2840" spans="1:6" x14ac:dyDescent="0.3">
      <c r="A2840" s="1">
        <v>26.816616799999998</v>
      </c>
      <c r="B2840" s="1">
        <v>87.282684599999996</v>
      </c>
      <c r="C2840" s="1" t="s">
        <v>2153</v>
      </c>
      <c r="D2840" s="1" t="s">
        <v>10214</v>
      </c>
      <c r="E2840">
        <v>12345678</v>
      </c>
      <c r="F2840">
        <f t="shared" ca="1" si="44"/>
        <v>545</v>
      </c>
    </row>
    <row r="2841" spans="1:6" x14ac:dyDescent="0.3">
      <c r="A2841" s="2">
        <v>26.816758127</v>
      </c>
      <c r="B2841" s="2">
        <v>87.282473333200002</v>
      </c>
      <c r="C2841" s="2" t="s">
        <v>299</v>
      </c>
      <c r="D2841" s="2" t="s">
        <v>10215</v>
      </c>
      <c r="E2841">
        <v>12345678</v>
      </c>
      <c r="F2841">
        <f t="shared" ca="1" si="44"/>
        <v>734</v>
      </c>
    </row>
    <row r="2842" spans="1:6" x14ac:dyDescent="0.3">
      <c r="A2842" s="1">
        <v>26.816612281800001</v>
      </c>
      <c r="B2842" s="1">
        <v>87.285324018400004</v>
      </c>
      <c r="C2842" s="1" t="s">
        <v>2154</v>
      </c>
      <c r="D2842" s="1" t="s">
        <v>10216</v>
      </c>
      <c r="E2842">
        <v>12345678</v>
      </c>
      <c r="F2842">
        <f t="shared" ref="F2842:F2905" ca="1" si="45" xml:space="preserve"> RANDBETWEEN(500,1000)</f>
        <v>972</v>
      </c>
    </row>
    <row r="2843" spans="1:6" x14ac:dyDescent="0.3">
      <c r="A2843" s="2">
        <v>26.816413965999999</v>
      </c>
      <c r="B2843" s="2">
        <v>87.281010607300004</v>
      </c>
      <c r="C2843" s="2" t="s">
        <v>2155</v>
      </c>
      <c r="D2843" s="2" t="s">
        <v>10217</v>
      </c>
      <c r="E2843">
        <v>12345678</v>
      </c>
      <c r="F2843">
        <f t="shared" ca="1" si="45"/>
        <v>639</v>
      </c>
    </row>
    <row r="2844" spans="1:6" x14ac:dyDescent="0.3">
      <c r="A2844" s="1">
        <v>26.816681181100002</v>
      </c>
      <c r="B2844" s="1">
        <v>87.286665961099999</v>
      </c>
      <c r="C2844" s="1" t="s">
        <v>2156</v>
      </c>
      <c r="D2844" s="1" t="s">
        <v>10218</v>
      </c>
      <c r="E2844">
        <v>12345678</v>
      </c>
      <c r="F2844">
        <f t="shared" ca="1" si="45"/>
        <v>850</v>
      </c>
    </row>
    <row r="2845" spans="1:6" x14ac:dyDescent="0.3">
      <c r="A2845" s="2">
        <v>26.816618652100001</v>
      </c>
      <c r="B2845" s="2">
        <v>87.2847748362</v>
      </c>
      <c r="C2845" s="2" t="s">
        <v>1709</v>
      </c>
      <c r="D2845" s="2" t="s">
        <v>10219</v>
      </c>
      <c r="E2845">
        <v>12345678</v>
      </c>
      <c r="F2845">
        <f t="shared" ca="1" si="45"/>
        <v>775</v>
      </c>
    </row>
    <row r="2846" spans="1:6" x14ac:dyDescent="0.3">
      <c r="A2846" s="1">
        <v>26.816604000000002</v>
      </c>
      <c r="B2846" s="1">
        <v>87.283955399999996</v>
      </c>
      <c r="C2846" s="1" t="s">
        <v>2157</v>
      </c>
      <c r="D2846" s="1" t="s">
        <v>10220</v>
      </c>
      <c r="E2846">
        <v>12345678</v>
      </c>
      <c r="F2846">
        <f t="shared" ca="1" si="45"/>
        <v>545</v>
      </c>
    </row>
    <row r="2847" spans="1:6" x14ac:dyDescent="0.3">
      <c r="A2847" s="2">
        <v>26.8170354841</v>
      </c>
      <c r="B2847" s="2">
        <v>87.277714256199999</v>
      </c>
      <c r="C2847" s="2" t="s">
        <v>2158</v>
      </c>
      <c r="D2847" s="2" t="s">
        <v>10221</v>
      </c>
      <c r="E2847">
        <v>12345678</v>
      </c>
      <c r="F2847">
        <f t="shared" ca="1" si="45"/>
        <v>682</v>
      </c>
    </row>
    <row r="2848" spans="1:6" x14ac:dyDescent="0.3">
      <c r="A2848" s="1">
        <v>26.827404999999999</v>
      </c>
      <c r="B2848" s="1">
        <v>87.283429299999995</v>
      </c>
      <c r="C2848" s="1" t="s">
        <v>1395</v>
      </c>
      <c r="D2848" s="1" t="s">
        <v>10222</v>
      </c>
      <c r="E2848">
        <v>12345678</v>
      </c>
      <c r="F2848">
        <f t="shared" ca="1" si="45"/>
        <v>735</v>
      </c>
    </row>
    <row r="2849" spans="1:6" x14ac:dyDescent="0.3">
      <c r="A2849" s="2">
        <v>26.817770800000002</v>
      </c>
      <c r="B2849" s="2">
        <v>87.282814900000005</v>
      </c>
      <c r="C2849" s="2" t="s">
        <v>2159</v>
      </c>
      <c r="D2849" s="2" t="s">
        <v>10102</v>
      </c>
      <c r="E2849">
        <v>12345678</v>
      </c>
      <c r="F2849">
        <f t="shared" ca="1" si="45"/>
        <v>624</v>
      </c>
    </row>
    <row r="2850" spans="1:6" x14ac:dyDescent="0.3">
      <c r="A2850" s="1">
        <v>26.816465399999998</v>
      </c>
      <c r="B2850" s="1">
        <v>87.281586799999999</v>
      </c>
      <c r="C2850" s="1" t="s">
        <v>2160</v>
      </c>
      <c r="D2850" s="1" t="s">
        <v>10102</v>
      </c>
      <c r="E2850">
        <v>12345678</v>
      </c>
      <c r="F2850">
        <f t="shared" ca="1" si="45"/>
        <v>891</v>
      </c>
    </row>
    <row r="2851" spans="1:6" x14ac:dyDescent="0.3">
      <c r="A2851" s="2">
        <v>26.8164363038</v>
      </c>
      <c r="B2851" s="2">
        <v>87.281967317699994</v>
      </c>
      <c r="C2851" s="2" t="s">
        <v>299</v>
      </c>
      <c r="D2851" s="2" t="s">
        <v>10215</v>
      </c>
      <c r="E2851">
        <v>12345678</v>
      </c>
      <c r="F2851">
        <f t="shared" ca="1" si="45"/>
        <v>559</v>
      </c>
    </row>
    <row r="2852" spans="1:6" x14ac:dyDescent="0.3">
      <c r="A2852" s="1">
        <v>26.816520039</v>
      </c>
      <c r="B2852" s="1">
        <v>87.281497595800005</v>
      </c>
      <c r="C2852" s="1" t="s">
        <v>1636</v>
      </c>
      <c r="D2852" s="1" t="s">
        <v>10212</v>
      </c>
      <c r="E2852">
        <v>12345678</v>
      </c>
      <c r="F2852">
        <f t="shared" ca="1" si="45"/>
        <v>807</v>
      </c>
    </row>
    <row r="2853" spans="1:6" x14ac:dyDescent="0.3">
      <c r="A2853" s="2">
        <v>26.816573138300001</v>
      </c>
      <c r="B2853" s="2">
        <v>87.281443364899999</v>
      </c>
      <c r="C2853" s="2" t="s">
        <v>599</v>
      </c>
      <c r="D2853" s="2" t="s">
        <v>10213</v>
      </c>
      <c r="E2853">
        <v>12345678</v>
      </c>
      <c r="F2853">
        <f t="shared" ca="1" si="45"/>
        <v>906</v>
      </c>
    </row>
    <row r="2854" spans="1:6" x14ac:dyDescent="0.3">
      <c r="A2854" s="1">
        <v>26.8164456077</v>
      </c>
      <c r="B2854" s="1">
        <v>87.280790246999999</v>
      </c>
      <c r="C2854" s="1" t="s">
        <v>2162</v>
      </c>
      <c r="D2854" s="1" t="s">
        <v>10223</v>
      </c>
      <c r="E2854">
        <v>12345678</v>
      </c>
      <c r="F2854">
        <f t="shared" ca="1" si="45"/>
        <v>533</v>
      </c>
    </row>
    <row r="2855" spans="1:6" x14ac:dyDescent="0.3">
      <c r="A2855" s="2">
        <v>26.816603499999999</v>
      </c>
      <c r="B2855" s="2">
        <v>87.279884899999999</v>
      </c>
      <c r="C2855" s="2" t="s">
        <v>2163</v>
      </c>
      <c r="D2855" s="2" t="s">
        <v>10224</v>
      </c>
      <c r="E2855">
        <v>12345678</v>
      </c>
      <c r="F2855">
        <f t="shared" ca="1" si="45"/>
        <v>877</v>
      </c>
    </row>
    <row r="2856" spans="1:6" x14ac:dyDescent="0.3">
      <c r="A2856" s="1">
        <v>26.8165665</v>
      </c>
      <c r="B2856" s="1">
        <v>87.279751899999994</v>
      </c>
      <c r="C2856" s="1" t="s">
        <v>2164</v>
      </c>
      <c r="D2856" s="1" t="s">
        <v>10225</v>
      </c>
      <c r="E2856">
        <v>12345678</v>
      </c>
      <c r="F2856">
        <f t="shared" ca="1" si="45"/>
        <v>524</v>
      </c>
    </row>
    <row r="2857" spans="1:6" x14ac:dyDescent="0.3">
      <c r="A2857" s="2">
        <v>26.816556081200002</v>
      </c>
      <c r="B2857" s="2">
        <v>87.279750974799995</v>
      </c>
      <c r="C2857" s="2" t="s">
        <v>2165</v>
      </c>
      <c r="D2857" s="2" t="s">
        <v>10226</v>
      </c>
      <c r="E2857">
        <v>12345678</v>
      </c>
      <c r="F2857">
        <f t="shared" ca="1" si="45"/>
        <v>565</v>
      </c>
    </row>
    <row r="2858" spans="1:6" x14ac:dyDescent="0.3">
      <c r="A2858" s="1">
        <v>26.821740599999998</v>
      </c>
      <c r="B2858" s="1">
        <v>87.278774600000006</v>
      </c>
      <c r="C2858" s="1" t="s">
        <v>2166</v>
      </c>
      <c r="D2858" s="1" t="s">
        <v>10227</v>
      </c>
      <c r="E2858">
        <v>12345678</v>
      </c>
      <c r="F2858">
        <f t="shared" ca="1" si="45"/>
        <v>973</v>
      </c>
    </row>
    <row r="2859" spans="1:6" x14ac:dyDescent="0.3">
      <c r="A2859" s="2">
        <v>26.817473499999998</v>
      </c>
      <c r="B2859" s="2">
        <v>87.268460500000003</v>
      </c>
      <c r="C2859" s="2" t="s">
        <v>2167</v>
      </c>
      <c r="D2859" s="2" t="s">
        <v>10228</v>
      </c>
      <c r="E2859">
        <v>12345678</v>
      </c>
      <c r="F2859">
        <f t="shared" ca="1" si="45"/>
        <v>777</v>
      </c>
    </row>
    <row r="2860" spans="1:6" x14ac:dyDescent="0.3">
      <c r="A2860" s="1">
        <v>26.819751199999999</v>
      </c>
      <c r="B2860" s="1">
        <v>87.274719599999997</v>
      </c>
      <c r="C2860" s="1" t="s">
        <v>2168</v>
      </c>
      <c r="D2860" s="1" t="s">
        <v>10229</v>
      </c>
      <c r="E2860">
        <v>12345678</v>
      </c>
      <c r="F2860">
        <f t="shared" ca="1" si="45"/>
        <v>964</v>
      </c>
    </row>
    <row r="2861" spans="1:6" x14ac:dyDescent="0.3">
      <c r="A2861" s="2">
        <v>26.8200690625</v>
      </c>
      <c r="B2861" s="2">
        <v>87.273815581600005</v>
      </c>
      <c r="C2861" s="2" t="s">
        <v>578</v>
      </c>
      <c r="D2861" s="2" t="s">
        <v>10230</v>
      </c>
      <c r="E2861">
        <v>12345678</v>
      </c>
      <c r="F2861">
        <f t="shared" ca="1" si="45"/>
        <v>722</v>
      </c>
    </row>
    <row r="2862" spans="1:6" x14ac:dyDescent="0.3">
      <c r="A2862" s="1">
        <v>26.821726200000001</v>
      </c>
      <c r="B2862" s="1">
        <v>87.272508500000001</v>
      </c>
      <c r="C2862" s="1" t="s">
        <v>1249</v>
      </c>
      <c r="D2862" s="1" t="s">
        <v>8306</v>
      </c>
      <c r="E2862">
        <v>12345678</v>
      </c>
      <c r="F2862">
        <f t="shared" ca="1" si="45"/>
        <v>939</v>
      </c>
    </row>
    <row r="2863" spans="1:6" x14ac:dyDescent="0.3">
      <c r="A2863" s="2">
        <v>26.822493600000001</v>
      </c>
      <c r="B2863" s="2">
        <v>87.273241799999994</v>
      </c>
      <c r="C2863" s="2" t="s">
        <v>727</v>
      </c>
      <c r="D2863" s="2" t="s">
        <v>10231</v>
      </c>
      <c r="E2863">
        <v>12345678</v>
      </c>
      <c r="F2863">
        <f t="shared" ca="1" si="45"/>
        <v>579</v>
      </c>
    </row>
    <row r="2864" spans="1:6" x14ac:dyDescent="0.3">
      <c r="A2864" s="1">
        <v>26.8244858226</v>
      </c>
      <c r="B2864" s="1">
        <v>87.274947641400004</v>
      </c>
      <c r="C2864" s="1" t="s">
        <v>1833</v>
      </c>
      <c r="D2864" s="1" t="s">
        <v>10232</v>
      </c>
      <c r="E2864">
        <v>12345678</v>
      </c>
      <c r="F2864">
        <f t="shared" ca="1" si="45"/>
        <v>601</v>
      </c>
    </row>
    <row r="2865" spans="1:6" x14ac:dyDescent="0.3">
      <c r="A2865" s="2">
        <v>26.821740599999998</v>
      </c>
      <c r="B2865" s="2">
        <v>87.278774600000006</v>
      </c>
      <c r="C2865" s="2" t="s">
        <v>2169</v>
      </c>
      <c r="D2865" s="2" t="s">
        <v>10198</v>
      </c>
      <c r="E2865">
        <v>12345678</v>
      </c>
      <c r="F2865">
        <f t="shared" ca="1" si="45"/>
        <v>510</v>
      </c>
    </row>
    <row r="2866" spans="1:6" x14ac:dyDescent="0.3">
      <c r="A2866" s="1">
        <v>26.8257341813</v>
      </c>
      <c r="B2866" s="1">
        <v>87.279687104700002</v>
      </c>
      <c r="C2866" s="1" t="s">
        <v>128</v>
      </c>
      <c r="D2866" s="1" t="s">
        <v>10233</v>
      </c>
      <c r="E2866">
        <v>12345678</v>
      </c>
      <c r="F2866">
        <f t="shared" ca="1" si="45"/>
        <v>539</v>
      </c>
    </row>
    <row r="2867" spans="1:6" x14ac:dyDescent="0.3">
      <c r="A2867" s="2">
        <v>26.8319054</v>
      </c>
      <c r="B2867" s="2">
        <v>87.290894399999999</v>
      </c>
      <c r="C2867" s="2" t="s">
        <v>2170</v>
      </c>
      <c r="D2867" s="2" t="s">
        <v>8306</v>
      </c>
      <c r="E2867">
        <v>12345678</v>
      </c>
      <c r="F2867">
        <f t="shared" ca="1" si="45"/>
        <v>924</v>
      </c>
    </row>
    <row r="2868" spans="1:6" x14ac:dyDescent="0.3">
      <c r="A2868" s="1">
        <v>26.8256394239</v>
      </c>
      <c r="B2868" s="1">
        <v>87.279672855499996</v>
      </c>
      <c r="C2868" s="1" t="s">
        <v>2108</v>
      </c>
      <c r="D2868" s="1" t="s">
        <v>10234</v>
      </c>
      <c r="E2868">
        <v>12345678</v>
      </c>
      <c r="F2868">
        <f t="shared" ca="1" si="45"/>
        <v>812</v>
      </c>
    </row>
    <row r="2869" spans="1:6" x14ac:dyDescent="0.3">
      <c r="A2869" s="2">
        <v>26.825862089200001</v>
      </c>
      <c r="B2869" s="2">
        <v>87.279289718699999</v>
      </c>
      <c r="C2869" s="2" t="s">
        <v>841</v>
      </c>
      <c r="D2869" s="2" t="s">
        <v>10235</v>
      </c>
      <c r="E2869">
        <v>12345678</v>
      </c>
      <c r="F2869">
        <f t="shared" ca="1" si="45"/>
        <v>872</v>
      </c>
    </row>
    <row r="2870" spans="1:6" x14ac:dyDescent="0.3">
      <c r="A2870" s="1">
        <v>26.825148202499999</v>
      </c>
      <c r="B2870" s="1">
        <v>87.277093911500003</v>
      </c>
      <c r="C2870" s="1" t="s">
        <v>2171</v>
      </c>
      <c r="D2870" s="1" t="s">
        <v>10198</v>
      </c>
      <c r="E2870">
        <v>12345678</v>
      </c>
      <c r="F2870">
        <f t="shared" ca="1" si="45"/>
        <v>731</v>
      </c>
    </row>
    <row r="2871" spans="1:6" x14ac:dyDescent="0.3">
      <c r="A2871" s="2">
        <v>26.826292541800001</v>
      </c>
      <c r="B2871" s="2">
        <v>87.277876026900003</v>
      </c>
      <c r="C2871" s="2" t="s">
        <v>2172</v>
      </c>
      <c r="D2871" s="2" t="s">
        <v>10198</v>
      </c>
      <c r="E2871">
        <v>12345678</v>
      </c>
      <c r="F2871">
        <f t="shared" ca="1" si="45"/>
        <v>948</v>
      </c>
    </row>
    <row r="2872" spans="1:6" x14ac:dyDescent="0.3">
      <c r="A2872" s="1">
        <v>26.829681177600001</v>
      </c>
      <c r="B2872" s="1">
        <v>87.282394459499997</v>
      </c>
      <c r="C2872" s="1" t="s">
        <v>2173</v>
      </c>
      <c r="D2872" s="1" t="s">
        <v>10236</v>
      </c>
      <c r="E2872">
        <v>12345678</v>
      </c>
      <c r="F2872">
        <f t="shared" ca="1" si="45"/>
        <v>511</v>
      </c>
    </row>
    <row r="2873" spans="1:6" x14ac:dyDescent="0.3">
      <c r="A2873" s="2">
        <v>26.814020723100001</v>
      </c>
      <c r="B2873" s="2">
        <v>87.269003447100005</v>
      </c>
      <c r="C2873" s="2" t="s">
        <v>672</v>
      </c>
      <c r="D2873" s="2" t="s">
        <v>10198</v>
      </c>
      <c r="E2873">
        <v>12345678</v>
      </c>
      <c r="F2873">
        <f t="shared" ca="1" si="45"/>
        <v>762</v>
      </c>
    </row>
    <row r="2874" spans="1:6" x14ac:dyDescent="0.3">
      <c r="A2874" s="1">
        <v>26.8132606</v>
      </c>
      <c r="B2874" s="1">
        <v>87.277842199999995</v>
      </c>
      <c r="C2874" s="1" t="s">
        <v>637</v>
      </c>
      <c r="D2874" s="1" t="s">
        <v>8306</v>
      </c>
      <c r="E2874">
        <v>12345678</v>
      </c>
      <c r="F2874">
        <f t="shared" ca="1" si="45"/>
        <v>880</v>
      </c>
    </row>
    <row r="2875" spans="1:6" x14ac:dyDescent="0.3">
      <c r="A2875" s="2">
        <v>26.816411299999999</v>
      </c>
      <c r="B2875" s="2">
        <v>87.271344400000004</v>
      </c>
      <c r="C2875" s="2" t="s">
        <v>655</v>
      </c>
      <c r="D2875" s="2" t="s">
        <v>10237</v>
      </c>
      <c r="E2875">
        <v>12345678</v>
      </c>
      <c r="F2875">
        <f t="shared" ca="1" si="45"/>
        <v>513</v>
      </c>
    </row>
    <row r="2876" spans="1:6" x14ac:dyDescent="0.3">
      <c r="A2876" s="1">
        <v>26.816523768900002</v>
      </c>
      <c r="B2876" s="1">
        <v>87.271352810799996</v>
      </c>
      <c r="C2876" s="1" t="s">
        <v>128</v>
      </c>
      <c r="D2876" s="1" t="s">
        <v>10220</v>
      </c>
      <c r="E2876">
        <v>12345678</v>
      </c>
      <c r="F2876">
        <f t="shared" ca="1" si="45"/>
        <v>870</v>
      </c>
    </row>
    <row r="2877" spans="1:6" x14ac:dyDescent="0.3">
      <c r="A2877" s="2">
        <v>26.812884400000002</v>
      </c>
      <c r="B2877" s="2">
        <v>87.258257099999994</v>
      </c>
      <c r="C2877" s="2" t="s">
        <v>2174</v>
      </c>
      <c r="D2877" s="2" t="s">
        <v>10238</v>
      </c>
      <c r="E2877">
        <v>12345678</v>
      </c>
      <c r="F2877">
        <f t="shared" ca="1" si="45"/>
        <v>894</v>
      </c>
    </row>
    <row r="2878" spans="1:6" x14ac:dyDescent="0.3">
      <c r="A2878" s="1">
        <v>26.808735299999999</v>
      </c>
      <c r="B2878" s="1">
        <v>87.2529708</v>
      </c>
      <c r="C2878" s="1" t="s">
        <v>807</v>
      </c>
      <c r="D2878" s="1" t="s">
        <v>10239</v>
      </c>
      <c r="E2878">
        <v>12345678</v>
      </c>
      <c r="F2878">
        <f t="shared" ca="1" si="45"/>
        <v>700</v>
      </c>
    </row>
    <row r="2879" spans="1:6" x14ac:dyDescent="0.3">
      <c r="A2879" s="2">
        <v>26.811066395600001</v>
      </c>
      <c r="B2879" s="2">
        <v>87.254012748600005</v>
      </c>
      <c r="C2879" s="2" t="s">
        <v>2175</v>
      </c>
      <c r="D2879" s="2" t="s">
        <v>10240</v>
      </c>
      <c r="E2879">
        <v>12345678</v>
      </c>
      <c r="F2879">
        <f t="shared" ca="1" si="45"/>
        <v>520</v>
      </c>
    </row>
    <row r="2880" spans="1:6" x14ac:dyDescent="0.3">
      <c r="A2880" s="1">
        <v>26.813058999999999</v>
      </c>
      <c r="B2880" s="1">
        <v>87.2865441</v>
      </c>
      <c r="C2880" s="1" t="s">
        <v>2122</v>
      </c>
      <c r="D2880" s="1" t="s">
        <v>10241</v>
      </c>
      <c r="E2880">
        <v>12345678</v>
      </c>
      <c r="F2880">
        <f t="shared" ca="1" si="45"/>
        <v>851</v>
      </c>
    </row>
    <row r="2881" spans="1:6" x14ac:dyDescent="0.3">
      <c r="A2881" s="2">
        <v>26.810429538600001</v>
      </c>
      <c r="B2881" s="2">
        <v>87.286879532</v>
      </c>
      <c r="C2881" s="2" t="s">
        <v>2176</v>
      </c>
      <c r="D2881" s="2" t="s">
        <v>10242</v>
      </c>
      <c r="E2881">
        <v>12345678</v>
      </c>
      <c r="F2881">
        <f t="shared" ca="1" si="45"/>
        <v>688</v>
      </c>
    </row>
    <row r="2882" spans="1:6" x14ac:dyDescent="0.3">
      <c r="A2882" s="1">
        <v>26.827347697699999</v>
      </c>
      <c r="B2882" s="1">
        <v>87.285708999299999</v>
      </c>
      <c r="C2882" s="1" t="s">
        <v>2177</v>
      </c>
      <c r="D2882" s="1" t="s">
        <v>10198</v>
      </c>
      <c r="E2882">
        <v>12345678</v>
      </c>
      <c r="F2882">
        <f t="shared" ca="1" si="45"/>
        <v>588</v>
      </c>
    </row>
    <row r="2883" spans="1:6" x14ac:dyDescent="0.3">
      <c r="A2883" s="2">
        <v>26.827310230599998</v>
      </c>
      <c r="B2883" s="2">
        <v>87.285522753400002</v>
      </c>
      <c r="C2883" s="2" t="s">
        <v>727</v>
      </c>
      <c r="D2883" s="2" t="s">
        <v>10243</v>
      </c>
      <c r="E2883">
        <v>12345678</v>
      </c>
      <c r="F2883">
        <f t="shared" ca="1" si="45"/>
        <v>534</v>
      </c>
    </row>
    <row r="2884" spans="1:6" x14ac:dyDescent="0.3">
      <c r="A2884" s="1">
        <v>26.827706736500001</v>
      </c>
      <c r="B2884" s="1">
        <v>87.283518807999997</v>
      </c>
      <c r="C2884" s="1" t="s">
        <v>2178</v>
      </c>
      <c r="D2884" s="1" t="s">
        <v>10198</v>
      </c>
      <c r="E2884">
        <v>12345678</v>
      </c>
      <c r="F2884">
        <f t="shared" ca="1" si="45"/>
        <v>951</v>
      </c>
    </row>
    <row r="2885" spans="1:6" x14ac:dyDescent="0.3">
      <c r="A2885" s="2">
        <v>26.829243977600001</v>
      </c>
      <c r="B2885" s="2">
        <v>87.281526094300006</v>
      </c>
      <c r="C2885" s="2" t="s">
        <v>2179</v>
      </c>
      <c r="D2885" s="2" t="s">
        <v>10244</v>
      </c>
      <c r="E2885">
        <v>12345678</v>
      </c>
      <c r="F2885">
        <f t="shared" ca="1" si="45"/>
        <v>557</v>
      </c>
    </row>
    <row r="2886" spans="1:6" x14ac:dyDescent="0.3">
      <c r="A2886" s="1">
        <v>26.828056681</v>
      </c>
      <c r="B2886" s="1">
        <v>87.282535107800001</v>
      </c>
      <c r="C2886" s="1" t="s">
        <v>2180</v>
      </c>
      <c r="D2886" s="1" t="s">
        <v>10245</v>
      </c>
      <c r="E2886">
        <v>12345678</v>
      </c>
      <c r="F2886">
        <f t="shared" ca="1" si="45"/>
        <v>537</v>
      </c>
    </row>
    <row r="2887" spans="1:6" x14ac:dyDescent="0.3">
      <c r="A2887" s="2">
        <v>26.829184969</v>
      </c>
      <c r="B2887" s="2">
        <v>87.281624162599996</v>
      </c>
      <c r="C2887" s="2" t="s">
        <v>420</v>
      </c>
      <c r="D2887" s="2" t="s">
        <v>10246</v>
      </c>
      <c r="E2887">
        <v>12345678</v>
      </c>
      <c r="F2887">
        <f t="shared" ca="1" si="45"/>
        <v>537</v>
      </c>
    </row>
    <row r="2888" spans="1:6" x14ac:dyDescent="0.3">
      <c r="A2888" s="1">
        <v>26.8296171818</v>
      </c>
      <c r="B2888" s="1">
        <v>87.282459419199995</v>
      </c>
      <c r="C2888" s="1" t="s">
        <v>2090</v>
      </c>
      <c r="D2888" s="1" t="s">
        <v>10247</v>
      </c>
      <c r="E2888">
        <v>12345678</v>
      </c>
      <c r="F2888">
        <f t="shared" ca="1" si="45"/>
        <v>543</v>
      </c>
    </row>
    <row r="2889" spans="1:6" x14ac:dyDescent="0.3">
      <c r="A2889" s="2">
        <v>26.811889917599999</v>
      </c>
      <c r="B2889" s="2">
        <v>87.255579242500005</v>
      </c>
      <c r="C2889" s="2" t="s">
        <v>807</v>
      </c>
      <c r="D2889" s="2" t="s">
        <v>10248</v>
      </c>
      <c r="E2889">
        <v>12345678</v>
      </c>
      <c r="F2889">
        <f t="shared" ca="1" si="45"/>
        <v>665</v>
      </c>
    </row>
    <row r="2890" spans="1:6" x14ac:dyDescent="0.3">
      <c r="A2890" s="1">
        <v>26.811783299799998</v>
      </c>
      <c r="B2890" s="1">
        <v>87.255500704100001</v>
      </c>
      <c r="C2890" s="1" t="s">
        <v>2181</v>
      </c>
      <c r="D2890" s="1" t="s">
        <v>10102</v>
      </c>
      <c r="E2890">
        <v>12345678</v>
      </c>
      <c r="F2890">
        <f t="shared" ca="1" si="45"/>
        <v>600</v>
      </c>
    </row>
    <row r="2891" spans="1:6" x14ac:dyDescent="0.3">
      <c r="A2891" s="2">
        <v>26.812038864000002</v>
      </c>
      <c r="B2891" s="2">
        <v>87.255607070400004</v>
      </c>
      <c r="C2891" s="2" t="s">
        <v>1699</v>
      </c>
      <c r="D2891" s="2" t="s">
        <v>10249</v>
      </c>
      <c r="E2891">
        <v>12345678</v>
      </c>
      <c r="F2891">
        <f t="shared" ca="1" si="45"/>
        <v>616</v>
      </c>
    </row>
    <row r="2892" spans="1:6" x14ac:dyDescent="0.3">
      <c r="A2892" s="1">
        <v>26.8117774324</v>
      </c>
      <c r="B2892" s="1">
        <v>87.255600113400007</v>
      </c>
      <c r="C2892" s="1" t="s">
        <v>767</v>
      </c>
      <c r="D2892" s="1" t="s">
        <v>10250</v>
      </c>
      <c r="E2892">
        <v>12345678</v>
      </c>
      <c r="F2892">
        <f t="shared" ca="1" si="45"/>
        <v>528</v>
      </c>
    </row>
    <row r="2893" spans="1:6" x14ac:dyDescent="0.3">
      <c r="A2893" s="2">
        <v>26.812043641700001</v>
      </c>
      <c r="B2893" s="2">
        <v>87.255331305799999</v>
      </c>
      <c r="C2893" s="2" t="s">
        <v>2182</v>
      </c>
      <c r="D2893" s="2" t="s">
        <v>10198</v>
      </c>
      <c r="E2893">
        <v>12345678</v>
      </c>
      <c r="F2893">
        <f t="shared" ca="1" si="45"/>
        <v>722</v>
      </c>
    </row>
    <row r="2894" spans="1:6" x14ac:dyDescent="0.3">
      <c r="A2894" s="1">
        <v>26.811679448</v>
      </c>
      <c r="B2894" s="1">
        <v>87.255051685500007</v>
      </c>
      <c r="C2894" s="1" t="s">
        <v>2183</v>
      </c>
      <c r="D2894" s="1" t="s">
        <v>10251</v>
      </c>
      <c r="E2894">
        <v>12345678</v>
      </c>
      <c r="F2894">
        <f t="shared" ca="1" si="45"/>
        <v>598</v>
      </c>
    </row>
    <row r="2895" spans="1:6" x14ac:dyDescent="0.3">
      <c r="A2895" s="2">
        <v>26.815212504000002</v>
      </c>
      <c r="B2895" s="2">
        <v>87.265706174100004</v>
      </c>
      <c r="C2895" s="2" t="s">
        <v>2184</v>
      </c>
      <c r="D2895" s="2" t="s">
        <v>10252</v>
      </c>
      <c r="E2895">
        <v>12345678</v>
      </c>
      <c r="F2895">
        <f t="shared" ca="1" si="45"/>
        <v>858</v>
      </c>
    </row>
    <row r="2896" spans="1:6" x14ac:dyDescent="0.3">
      <c r="A2896" s="1">
        <v>26.8151755817</v>
      </c>
      <c r="B2896" s="1">
        <v>87.265768535399999</v>
      </c>
      <c r="C2896" s="1" t="s">
        <v>2185</v>
      </c>
      <c r="D2896" s="1" t="s">
        <v>10102</v>
      </c>
      <c r="E2896">
        <v>12345678</v>
      </c>
      <c r="F2896">
        <f t="shared" ca="1" si="45"/>
        <v>693</v>
      </c>
    </row>
    <row r="2897" spans="1:6" x14ac:dyDescent="0.3">
      <c r="A2897" s="2">
        <v>26.8150601629</v>
      </c>
      <c r="B2897" s="2">
        <v>87.265907758799997</v>
      </c>
      <c r="C2897" s="2" t="s">
        <v>2186</v>
      </c>
      <c r="D2897" s="2" t="s">
        <v>10198</v>
      </c>
      <c r="E2897">
        <v>12345678</v>
      </c>
      <c r="F2897">
        <f t="shared" ca="1" si="45"/>
        <v>862</v>
      </c>
    </row>
    <row r="2898" spans="1:6" x14ac:dyDescent="0.3">
      <c r="A2898" s="1">
        <v>26.812719900000001</v>
      </c>
      <c r="B2898" s="1">
        <v>87.268827799999997</v>
      </c>
      <c r="C2898" s="1" t="s">
        <v>2187</v>
      </c>
      <c r="D2898" s="1" t="s">
        <v>10253</v>
      </c>
      <c r="E2898">
        <v>12345678</v>
      </c>
      <c r="F2898">
        <f t="shared" ca="1" si="45"/>
        <v>846</v>
      </c>
    </row>
    <row r="2899" spans="1:6" x14ac:dyDescent="0.3">
      <c r="A2899" s="2">
        <v>26.815633443199999</v>
      </c>
      <c r="B2899" s="2">
        <v>87.262867810200007</v>
      </c>
      <c r="C2899" s="2" t="s">
        <v>2188</v>
      </c>
      <c r="D2899" s="2" t="s">
        <v>10254</v>
      </c>
      <c r="E2899">
        <v>12345678</v>
      </c>
      <c r="F2899">
        <f t="shared" ca="1" si="45"/>
        <v>578</v>
      </c>
    </row>
    <row r="2900" spans="1:6" x14ac:dyDescent="0.3">
      <c r="A2900" s="1">
        <v>26.808649899999999</v>
      </c>
      <c r="B2900" s="1">
        <v>87.244508999999994</v>
      </c>
      <c r="C2900" s="1" t="s">
        <v>1175</v>
      </c>
      <c r="D2900" s="1" t="s">
        <v>10255</v>
      </c>
      <c r="E2900">
        <v>12345678</v>
      </c>
      <c r="F2900">
        <f t="shared" ca="1" si="45"/>
        <v>784</v>
      </c>
    </row>
    <row r="2901" spans="1:6" x14ac:dyDescent="0.3">
      <c r="A2901" s="2">
        <v>26.809457950300001</v>
      </c>
      <c r="B2901" s="2">
        <v>87.245354326400005</v>
      </c>
      <c r="C2901" s="2" t="s">
        <v>2189</v>
      </c>
      <c r="D2901" s="2" t="s">
        <v>10256</v>
      </c>
      <c r="E2901">
        <v>12345678</v>
      </c>
      <c r="F2901">
        <f t="shared" ca="1" si="45"/>
        <v>531</v>
      </c>
    </row>
    <row r="2902" spans="1:6" x14ac:dyDescent="0.3">
      <c r="A2902" s="1">
        <v>26.815603500000002</v>
      </c>
      <c r="B2902" s="1">
        <v>87.262603600000006</v>
      </c>
      <c r="C2902" s="1" t="s">
        <v>2190</v>
      </c>
      <c r="D2902" s="1" t="s">
        <v>10257</v>
      </c>
      <c r="E2902">
        <v>12345678</v>
      </c>
      <c r="F2902">
        <f t="shared" ca="1" si="45"/>
        <v>880</v>
      </c>
    </row>
    <row r="2903" spans="1:6" x14ac:dyDescent="0.3">
      <c r="A2903" s="2">
        <v>26.809662800000002</v>
      </c>
      <c r="B2903" s="2">
        <v>87.245361599999995</v>
      </c>
      <c r="C2903" s="2" t="s">
        <v>1321</v>
      </c>
      <c r="D2903" s="2" t="s">
        <v>10198</v>
      </c>
      <c r="E2903">
        <v>12345678</v>
      </c>
      <c r="F2903">
        <f t="shared" ca="1" si="45"/>
        <v>980</v>
      </c>
    </row>
    <row r="2904" spans="1:6" x14ac:dyDescent="0.3">
      <c r="A2904" s="1">
        <v>26.812250716600001</v>
      </c>
      <c r="B2904" s="1">
        <v>87.242999933700005</v>
      </c>
      <c r="C2904" s="1" t="s">
        <v>2191</v>
      </c>
      <c r="D2904" s="1" t="s">
        <v>10144</v>
      </c>
      <c r="E2904">
        <v>12345678</v>
      </c>
      <c r="F2904">
        <f t="shared" ca="1" si="45"/>
        <v>761</v>
      </c>
    </row>
    <row r="2905" spans="1:6" x14ac:dyDescent="0.3">
      <c r="A2905" s="2">
        <v>26.819950374800001</v>
      </c>
      <c r="B2905" s="2">
        <v>87.250951090800001</v>
      </c>
      <c r="C2905" s="2" t="s">
        <v>2192</v>
      </c>
      <c r="D2905" s="2" t="s">
        <v>10258</v>
      </c>
      <c r="E2905">
        <v>12345678</v>
      </c>
      <c r="F2905">
        <f t="shared" ca="1" si="45"/>
        <v>794</v>
      </c>
    </row>
    <row r="2906" spans="1:6" x14ac:dyDescent="0.3">
      <c r="A2906" s="1">
        <v>26.819846439199999</v>
      </c>
      <c r="B2906" s="1">
        <v>87.251013703599995</v>
      </c>
      <c r="C2906" s="1" t="s">
        <v>485</v>
      </c>
      <c r="D2906" s="1" t="s">
        <v>10259</v>
      </c>
      <c r="E2906">
        <v>12345678</v>
      </c>
      <c r="F2906">
        <f t="shared" ref="F2906:F2969" ca="1" si="46" xml:space="preserve"> RANDBETWEEN(500,1000)</f>
        <v>549</v>
      </c>
    </row>
    <row r="2907" spans="1:6" x14ac:dyDescent="0.3">
      <c r="A2907" s="2">
        <v>26.821552994699999</v>
      </c>
      <c r="B2907" s="2">
        <v>87.251393823000001</v>
      </c>
      <c r="C2907" s="2" t="s">
        <v>1357</v>
      </c>
      <c r="D2907" s="2" t="s">
        <v>10260</v>
      </c>
      <c r="E2907">
        <v>12345678</v>
      </c>
      <c r="F2907">
        <f t="shared" ca="1" si="46"/>
        <v>753</v>
      </c>
    </row>
    <row r="2908" spans="1:6" x14ac:dyDescent="0.3">
      <c r="A2908" s="1">
        <v>26.821925905499999</v>
      </c>
      <c r="B2908" s="1">
        <v>87.252696705999995</v>
      </c>
      <c r="C2908" s="1" t="s">
        <v>2193</v>
      </c>
      <c r="D2908" s="1" t="s">
        <v>10135</v>
      </c>
      <c r="E2908">
        <v>12345678</v>
      </c>
      <c r="F2908">
        <f t="shared" ca="1" si="46"/>
        <v>628</v>
      </c>
    </row>
    <row r="2909" spans="1:6" x14ac:dyDescent="0.3">
      <c r="A2909" s="2">
        <v>26.815198506200002</v>
      </c>
      <c r="B2909" s="2">
        <v>87.252250118199996</v>
      </c>
      <c r="C2909" s="2" t="s">
        <v>1384</v>
      </c>
      <c r="D2909" s="2" t="s">
        <v>10203</v>
      </c>
      <c r="E2909">
        <v>12345678</v>
      </c>
      <c r="F2909">
        <f t="shared" ca="1" si="46"/>
        <v>925</v>
      </c>
    </row>
    <row r="2910" spans="1:6" x14ac:dyDescent="0.3">
      <c r="A2910" s="1">
        <v>26.829695594499999</v>
      </c>
      <c r="B2910" s="1">
        <v>87.282362692099994</v>
      </c>
      <c r="C2910" s="1" t="s">
        <v>1809</v>
      </c>
      <c r="D2910" s="1" t="s">
        <v>10261</v>
      </c>
      <c r="E2910">
        <v>12345678</v>
      </c>
      <c r="F2910">
        <f t="shared" ca="1" si="46"/>
        <v>779</v>
      </c>
    </row>
    <row r="2911" spans="1:6" x14ac:dyDescent="0.3">
      <c r="A2911" s="2">
        <v>26.815056768200002</v>
      </c>
      <c r="B2911" s="2">
        <v>87.252300158099999</v>
      </c>
      <c r="C2911" s="2" t="s">
        <v>2194</v>
      </c>
      <c r="D2911" s="2" t="s">
        <v>8306</v>
      </c>
      <c r="E2911">
        <v>12345678</v>
      </c>
      <c r="F2911">
        <f t="shared" ca="1" si="46"/>
        <v>693</v>
      </c>
    </row>
    <row r="2912" spans="1:6" x14ac:dyDescent="0.3">
      <c r="A2912" s="1">
        <v>26.816177638199999</v>
      </c>
      <c r="B2912" s="1">
        <v>87.252956042099996</v>
      </c>
      <c r="C2912" s="1" t="s">
        <v>2195</v>
      </c>
      <c r="D2912" s="1" t="s">
        <v>8306</v>
      </c>
      <c r="E2912">
        <v>12345678</v>
      </c>
      <c r="F2912">
        <f t="shared" ca="1" si="46"/>
        <v>944</v>
      </c>
    </row>
    <row r="2913" spans="1:6" x14ac:dyDescent="0.3">
      <c r="A2913" s="2">
        <v>0</v>
      </c>
      <c r="B2913" s="2">
        <v>0</v>
      </c>
      <c r="C2913" s="2" t="s">
        <v>672</v>
      </c>
      <c r="D2913" s="2" t="s">
        <v>10262</v>
      </c>
      <c r="E2913">
        <v>12345678</v>
      </c>
      <c r="F2913">
        <f t="shared" ca="1" si="46"/>
        <v>817</v>
      </c>
    </row>
    <row r="2914" spans="1:6" x14ac:dyDescent="0.3">
      <c r="A2914" s="1">
        <v>26.804515435399999</v>
      </c>
      <c r="B2914" s="1">
        <v>87.284615579999993</v>
      </c>
      <c r="C2914" s="1" t="s">
        <v>1889</v>
      </c>
      <c r="D2914" s="1" t="s">
        <v>10263</v>
      </c>
      <c r="E2914">
        <v>12345678</v>
      </c>
      <c r="F2914">
        <f t="shared" ca="1" si="46"/>
        <v>664</v>
      </c>
    </row>
    <row r="2915" spans="1:6" x14ac:dyDescent="0.3">
      <c r="A2915" s="2">
        <v>26.8064141879</v>
      </c>
      <c r="B2915" s="2">
        <v>87.284794198300006</v>
      </c>
      <c r="C2915" s="2" t="s">
        <v>2196</v>
      </c>
      <c r="D2915" s="2" t="s">
        <v>10264</v>
      </c>
      <c r="E2915">
        <v>12345678</v>
      </c>
      <c r="F2915">
        <f t="shared" ca="1" si="46"/>
        <v>707</v>
      </c>
    </row>
    <row r="2916" spans="1:6" x14ac:dyDescent="0.3">
      <c r="A2916" s="1">
        <v>26.806728425399999</v>
      </c>
      <c r="B2916" s="1">
        <v>87.284792438099998</v>
      </c>
      <c r="C2916" s="1" t="s">
        <v>841</v>
      </c>
      <c r="D2916" s="1" t="s">
        <v>10265</v>
      </c>
      <c r="E2916">
        <v>12345678</v>
      </c>
      <c r="F2916">
        <f t="shared" ca="1" si="46"/>
        <v>858</v>
      </c>
    </row>
    <row r="2917" spans="1:6" x14ac:dyDescent="0.3">
      <c r="A2917" s="2">
        <v>26.8045131722</v>
      </c>
      <c r="B2917" s="2">
        <v>87.284457497299996</v>
      </c>
      <c r="C2917" s="2" t="s">
        <v>2176</v>
      </c>
      <c r="D2917" s="2" t="s">
        <v>10266</v>
      </c>
      <c r="E2917">
        <v>12345678</v>
      </c>
      <c r="F2917">
        <f t="shared" ca="1" si="46"/>
        <v>634</v>
      </c>
    </row>
    <row r="2918" spans="1:6" x14ac:dyDescent="0.3">
      <c r="A2918" s="1">
        <v>26.804488529499999</v>
      </c>
      <c r="B2918" s="1">
        <v>87.284356495400004</v>
      </c>
      <c r="C2918" s="1" t="s">
        <v>1929</v>
      </c>
      <c r="D2918" s="1" t="s">
        <v>10198</v>
      </c>
      <c r="E2918">
        <v>12345678</v>
      </c>
      <c r="F2918">
        <f t="shared" ca="1" si="46"/>
        <v>522</v>
      </c>
    </row>
    <row r="2919" spans="1:6" x14ac:dyDescent="0.3">
      <c r="A2919" s="2">
        <v>26.803585547000001</v>
      </c>
      <c r="B2919" s="2">
        <v>87.284237640000001</v>
      </c>
      <c r="C2919" s="2" t="s">
        <v>2176</v>
      </c>
      <c r="D2919" s="2" t="s">
        <v>10267</v>
      </c>
      <c r="E2919">
        <v>12345678</v>
      </c>
      <c r="F2919">
        <f t="shared" ca="1" si="46"/>
        <v>612</v>
      </c>
    </row>
    <row r="2920" spans="1:6" x14ac:dyDescent="0.3">
      <c r="A2920" s="1">
        <v>26.803200985299998</v>
      </c>
      <c r="B2920" s="1">
        <v>87.284188438200005</v>
      </c>
      <c r="C2920" s="1" t="s">
        <v>861</v>
      </c>
      <c r="D2920" s="1" t="s">
        <v>10268</v>
      </c>
      <c r="E2920">
        <v>12345678</v>
      </c>
      <c r="F2920">
        <f t="shared" ca="1" si="46"/>
        <v>789</v>
      </c>
    </row>
    <row r="2921" spans="1:6" x14ac:dyDescent="0.3">
      <c r="A2921" s="2">
        <v>26.803214480200001</v>
      </c>
      <c r="B2921" s="2">
        <v>87.284082909999995</v>
      </c>
      <c r="C2921" s="2" t="s">
        <v>2176</v>
      </c>
      <c r="D2921" s="2" t="s">
        <v>10102</v>
      </c>
      <c r="E2921">
        <v>12345678</v>
      </c>
      <c r="F2921">
        <f t="shared" ca="1" si="46"/>
        <v>849</v>
      </c>
    </row>
    <row r="2922" spans="1:6" x14ac:dyDescent="0.3">
      <c r="A2922" s="1">
        <v>26.802216404999999</v>
      </c>
      <c r="B2922" s="1">
        <v>87.283230386699998</v>
      </c>
      <c r="C2922" s="1" t="s">
        <v>637</v>
      </c>
      <c r="D2922" s="1" t="s">
        <v>10102</v>
      </c>
      <c r="E2922">
        <v>12345678</v>
      </c>
      <c r="F2922">
        <f t="shared" ca="1" si="46"/>
        <v>925</v>
      </c>
    </row>
    <row r="2923" spans="1:6" x14ac:dyDescent="0.3">
      <c r="A2923" s="2">
        <v>26.799620194399999</v>
      </c>
      <c r="B2923" s="2">
        <v>87.2826871555</v>
      </c>
      <c r="C2923" s="2" t="s">
        <v>628</v>
      </c>
      <c r="D2923" s="2" t="s">
        <v>10269</v>
      </c>
      <c r="E2923">
        <v>12345678</v>
      </c>
      <c r="F2923">
        <f t="shared" ca="1" si="46"/>
        <v>891</v>
      </c>
    </row>
    <row r="2924" spans="1:6" x14ac:dyDescent="0.3">
      <c r="A2924" s="1">
        <v>26.799631384200001</v>
      </c>
      <c r="B2924" s="1">
        <v>87.282619765000007</v>
      </c>
      <c r="C2924" s="1" t="s">
        <v>2197</v>
      </c>
      <c r="D2924" s="1" t="s">
        <v>10198</v>
      </c>
      <c r="E2924">
        <v>12345678</v>
      </c>
      <c r="F2924">
        <f t="shared" ca="1" si="46"/>
        <v>663</v>
      </c>
    </row>
    <row r="2925" spans="1:6" x14ac:dyDescent="0.3">
      <c r="A2925" s="2">
        <v>26.799200721999998</v>
      </c>
      <c r="B2925" s="2">
        <v>87.282613730099996</v>
      </c>
      <c r="C2925" s="2" t="s">
        <v>2090</v>
      </c>
      <c r="D2925" s="2" t="s">
        <v>10270</v>
      </c>
      <c r="E2925">
        <v>12345678</v>
      </c>
      <c r="F2925">
        <f t="shared" ca="1" si="46"/>
        <v>959</v>
      </c>
    </row>
    <row r="2926" spans="1:6" x14ac:dyDescent="0.3">
      <c r="A2926" s="1">
        <v>26.799216102799999</v>
      </c>
      <c r="B2926" s="1">
        <v>87.2826391272</v>
      </c>
      <c r="C2926" s="1" t="s">
        <v>2198</v>
      </c>
      <c r="D2926" s="1" t="s">
        <v>10271</v>
      </c>
      <c r="E2926">
        <v>12345678</v>
      </c>
      <c r="F2926">
        <f t="shared" ca="1" si="46"/>
        <v>707</v>
      </c>
    </row>
    <row r="2927" spans="1:6" x14ac:dyDescent="0.3">
      <c r="A2927" s="2">
        <v>26.7988142325</v>
      </c>
      <c r="B2927" s="2">
        <v>87.282286249099997</v>
      </c>
      <c r="C2927" s="2" t="s">
        <v>2199</v>
      </c>
      <c r="D2927" s="2" t="s">
        <v>10272</v>
      </c>
      <c r="E2927">
        <v>12345678</v>
      </c>
      <c r="F2927">
        <f t="shared" ca="1" si="46"/>
        <v>504</v>
      </c>
    </row>
    <row r="2928" spans="1:6" x14ac:dyDescent="0.3">
      <c r="A2928" s="1">
        <v>26.801593713500001</v>
      </c>
      <c r="B2928" s="1">
        <v>87.277452573199994</v>
      </c>
      <c r="C2928" s="1" t="s">
        <v>822</v>
      </c>
      <c r="D2928" s="1" t="s">
        <v>10273</v>
      </c>
      <c r="E2928">
        <v>12345678</v>
      </c>
      <c r="F2928">
        <f t="shared" ca="1" si="46"/>
        <v>669</v>
      </c>
    </row>
    <row r="2929" spans="1:6" x14ac:dyDescent="0.3">
      <c r="A2929" s="2">
        <v>26.8020877009</v>
      </c>
      <c r="B2929" s="2">
        <v>87.278137626100005</v>
      </c>
      <c r="C2929" s="2" t="s">
        <v>2200</v>
      </c>
      <c r="D2929" s="2" t="s">
        <v>10274</v>
      </c>
      <c r="E2929">
        <v>12345678</v>
      </c>
      <c r="F2929">
        <f t="shared" ca="1" si="46"/>
        <v>604</v>
      </c>
    </row>
    <row r="2930" spans="1:6" x14ac:dyDescent="0.3">
      <c r="A2930" s="1">
        <v>26.802186900700001</v>
      </c>
      <c r="B2930" s="1">
        <v>87.278234604700003</v>
      </c>
      <c r="C2930" s="1" t="s">
        <v>789</v>
      </c>
      <c r="D2930" s="1" t="s">
        <v>10191</v>
      </c>
      <c r="E2930">
        <v>12345678</v>
      </c>
      <c r="F2930">
        <f t="shared" ca="1" si="46"/>
        <v>968</v>
      </c>
    </row>
    <row r="2931" spans="1:6" x14ac:dyDescent="0.3">
      <c r="A2931" s="2">
        <v>26.801756531900001</v>
      </c>
      <c r="B2931" s="2">
        <v>87.279918109999997</v>
      </c>
      <c r="C2931" s="2" t="s">
        <v>2201</v>
      </c>
      <c r="D2931" s="2" t="s">
        <v>10102</v>
      </c>
      <c r="E2931">
        <v>12345678</v>
      </c>
      <c r="F2931">
        <f t="shared" ca="1" si="46"/>
        <v>960</v>
      </c>
    </row>
    <row r="2932" spans="1:6" x14ac:dyDescent="0.3">
      <c r="A2932" s="1">
        <v>26.801089961100001</v>
      </c>
      <c r="B2932" s="1">
        <v>87.2814238351</v>
      </c>
      <c r="C2932" s="1" t="s">
        <v>2202</v>
      </c>
      <c r="D2932" s="1" t="s">
        <v>10102</v>
      </c>
      <c r="E2932">
        <v>12345678</v>
      </c>
      <c r="F2932">
        <f t="shared" ca="1" si="46"/>
        <v>939</v>
      </c>
    </row>
    <row r="2933" spans="1:6" x14ac:dyDescent="0.3">
      <c r="A2933" s="2">
        <v>26.801521126200001</v>
      </c>
      <c r="B2933" s="2">
        <v>87.286509219600006</v>
      </c>
      <c r="C2933" s="2" t="s">
        <v>895</v>
      </c>
      <c r="D2933" s="2" t="s">
        <v>8306</v>
      </c>
      <c r="E2933">
        <v>12345678</v>
      </c>
      <c r="F2933">
        <f t="shared" ca="1" si="46"/>
        <v>863</v>
      </c>
    </row>
    <row r="2934" spans="1:6" x14ac:dyDescent="0.3">
      <c r="A2934" s="1">
        <v>26.801525652399999</v>
      </c>
      <c r="B2934" s="1">
        <v>87.2865420766</v>
      </c>
      <c r="C2934" s="1" t="s">
        <v>2203</v>
      </c>
      <c r="D2934" s="1" t="s">
        <v>10245</v>
      </c>
      <c r="E2934">
        <v>12345678</v>
      </c>
      <c r="F2934">
        <f t="shared" ca="1" si="46"/>
        <v>876</v>
      </c>
    </row>
    <row r="2935" spans="1:6" x14ac:dyDescent="0.3">
      <c r="A2935" s="2">
        <v>26.797020128</v>
      </c>
      <c r="B2935" s="2">
        <v>87.283800356100002</v>
      </c>
      <c r="C2935" s="2" t="s">
        <v>661</v>
      </c>
      <c r="D2935" s="2" t="s">
        <v>10198</v>
      </c>
      <c r="E2935">
        <v>12345678</v>
      </c>
      <c r="F2935">
        <f t="shared" ca="1" si="46"/>
        <v>983</v>
      </c>
    </row>
    <row r="2936" spans="1:6" x14ac:dyDescent="0.3">
      <c r="A2936" s="1">
        <v>26.799991177399999</v>
      </c>
      <c r="B2936" s="1">
        <v>87.2860218119</v>
      </c>
      <c r="C2936" s="1" t="s">
        <v>2204</v>
      </c>
      <c r="D2936" s="1" t="s">
        <v>10198</v>
      </c>
      <c r="E2936">
        <v>12345678</v>
      </c>
      <c r="F2936">
        <f t="shared" ca="1" si="46"/>
        <v>848</v>
      </c>
    </row>
    <row r="2937" spans="1:6" x14ac:dyDescent="0.3">
      <c r="A2937" s="2">
        <v>26.8003653456</v>
      </c>
      <c r="B2937" s="2">
        <v>87.2822664678</v>
      </c>
      <c r="C2937" s="2" t="s">
        <v>2205</v>
      </c>
      <c r="D2937" s="2" t="s">
        <v>10275</v>
      </c>
      <c r="E2937">
        <v>12345678</v>
      </c>
      <c r="F2937">
        <f t="shared" ca="1" si="46"/>
        <v>592</v>
      </c>
    </row>
    <row r="2938" spans="1:6" x14ac:dyDescent="0.3">
      <c r="A2938" s="1">
        <v>26.8054598244</v>
      </c>
      <c r="B2938" s="1">
        <v>87.283729277600003</v>
      </c>
      <c r="C2938" s="1" t="s">
        <v>2206</v>
      </c>
      <c r="D2938" s="1" t="s">
        <v>10276</v>
      </c>
      <c r="E2938">
        <v>12345678</v>
      </c>
      <c r="F2938">
        <f t="shared" ca="1" si="46"/>
        <v>622</v>
      </c>
    </row>
    <row r="2939" spans="1:6" x14ac:dyDescent="0.3">
      <c r="A2939" s="2">
        <v>26.805431116400001</v>
      </c>
      <c r="B2939" s="2">
        <v>87.2836783156</v>
      </c>
      <c r="C2939" s="2" t="s">
        <v>637</v>
      </c>
      <c r="D2939" s="2" t="s">
        <v>10102</v>
      </c>
      <c r="E2939">
        <v>12345678</v>
      </c>
      <c r="F2939">
        <f t="shared" ca="1" si="46"/>
        <v>541</v>
      </c>
    </row>
    <row r="2940" spans="1:6" x14ac:dyDescent="0.3">
      <c r="A2940" s="1">
        <v>26.8013788015</v>
      </c>
      <c r="B2940" s="1">
        <v>87.289858125199999</v>
      </c>
      <c r="C2940" s="1" t="s">
        <v>2137</v>
      </c>
      <c r="D2940" s="1" t="s">
        <v>10198</v>
      </c>
      <c r="E2940">
        <v>12345678</v>
      </c>
      <c r="F2940">
        <f t="shared" ca="1" si="46"/>
        <v>803</v>
      </c>
    </row>
    <row r="2941" spans="1:6" x14ac:dyDescent="0.3">
      <c r="A2941" s="2">
        <v>26.829871300000001</v>
      </c>
      <c r="B2941" s="2">
        <v>87.282269299999996</v>
      </c>
      <c r="C2941" s="2" t="s">
        <v>131</v>
      </c>
      <c r="D2941" s="2" t="s">
        <v>8306</v>
      </c>
      <c r="E2941">
        <v>12345678</v>
      </c>
      <c r="F2941">
        <f t="shared" ca="1" si="46"/>
        <v>839</v>
      </c>
    </row>
    <row r="2942" spans="1:6" x14ac:dyDescent="0.3">
      <c r="A2942" s="1">
        <v>26.833847737900001</v>
      </c>
      <c r="B2942" s="1">
        <v>87.294154101999993</v>
      </c>
      <c r="C2942" s="1" t="s">
        <v>2207</v>
      </c>
      <c r="D2942" s="1" t="s">
        <v>10277</v>
      </c>
      <c r="E2942">
        <v>12345678</v>
      </c>
      <c r="F2942">
        <f t="shared" ca="1" si="46"/>
        <v>877</v>
      </c>
    </row>
    <row r="2943" spans="1:6" x14ac:dyDescent="0.3">
      <c r="A2943" s="2">
        <v>26.8304893607</v>
      </c>
      <c r="B2943" s="2">
        <v>87.290517277999996</v>
      </c>
      <c r="C2943" s="2" t="s">
        <v>454</v>
      </c>
      <c r="D2943" s="2" t="s">
        <v>10102</v>
      </c>
      <c r="E2943">
        <v>12345678</v>
      </c>
      <c r="F2943">
        <f t="shared" ca="1" si="46"/>
        <v>997</v>
      </c>
    </row>
    <row r="2944" spans="1:6" x14ac:dyDescent="0.3">
      <c r="A2944" s="1">
        <v>26.828902899999999</v>
      </c>
      <c r="B2944" s="1">
        <v>87.287787100000003</v>
      </c>
      <c r="C2944" s="1" t="s">
        <v>1455</v>
      </c>
      <c r="D2944" s="1" t="s">
        <v>10278</v>
      </c>
      <c r="E2944">
        <v>12345678</v>
      </c>
      <c r="F2944">
        <f t="shared" ca="1" si="46"/>
        <v>603</v>
      </c>
    </row>
    <row r="2945" spans="1:6" x14ac:dyDescent="0.3">
      <c r="A2945" s="2">
        <v>26.833747574099998</v>
      </c>
      <c r="B2945" s="2">
        <v>87.294307155499993</v>
      </c>
      <c r="C2945" s="2" t="s">
        <v>2208</v>
      </c>
      <c r="D2945" s="2" t="s">
        <v>10198</v>
      </c>
      <c r="E2945">
        <v>12345678</v>
      </c>
      <c r="F2945">
        <f t="shared" ca="1" si="46"/>
        <v>674</v>
      </c>
    </row>
    <row r="2946" spans="1:6" x14ac:dyDescent="0.3">
      <c r="A2946" s="1">
        <v>26.8319054</v>
      </c>
      <c r="B2946" s="1">
        <v>87.290894399999999</v>
      </c>
      <c r="C2946" s="1" t="s">
        <v>2209</v>
      </c>
      <c r="D2946" s="1" t="s">
        <v>10279</v>
      </c>
      <c r="E2946">
        <v>12345678</v>
      </c>
      <c r="F2946">
        <f t="shared" ca="1" si="46"/>
        <v>500</v>
      </c>
    </row>
    <row r="2947" spans="1:6" x14ac:dyDescent="0.3">
      <c r="A2947" s="2">
        <v>26.834770334000002</v>
      </c>
      <c r="B2947" s="2">
        <v>87.291628550699997</v>
      </c>
      <c r="C2947" s="2" t="s">
        <v>2210</v>
      </c>
      <c r="D2947" s="2" t="s">
        <v>10139</v>
      </c>
      <c r="E2947">
        <v>12345678</v>
      </c>
      <c r="F2947">
        <f t="shared" ca="1" si="46"/>
        <v>968</v>
      </c>
    </row>
    <row r="2948" spans="1:6" x14ac:dyDescent="0.3">
      <c r="A2948" s="1">
        <v>26.831142897700001</v>
      </c>
      <c r="B2948" s="1">
        <v>87.291151871899999</v>
      </c>
      <c r="C2948" s="1" t="s">
        <v>701</v>
      </c>
      <c r="D2948" s="1" t="s">
        <v>10280</v>
      </c>
      <c r="E2948">
        <v>12345678</v>
      </c>
      <c r="F2948">
        <f t="shared" ca="1" si="46"/>
        <v>507</v>
      </c>
    </row>
    <row r="2949" spans="1:6" x14ac:dyDescent="0.3">
      <c r="A2949" s="2">
        <v>26.839379668199999</v>
      </c>
      <c r="B2949" s="2">
        <v>87.291736844900001</v>
      </c>
      <c r="C2949" s="2" t="s">
        <v>2211</v>
      </c>
      <c r="D2949" s="2" t="s">
        <v>10116</v>
      </c>
      <c r="E2949">
        <v>12345678</v>
      </c>
      <c r="F2949">
        <f t="shared" ca="1" si="46"/>
        <v>816</v>
      </c>
    </row>
    <row r="2950" spans="1:6" x14ac:dyDescent="0.3">
      <c r="A2950" s="1">
        <v>26.841227416900001</v>
      </c>
      <c r="B2950" s="1">
        <v>87.291025388999998</v>
      </c>
      <c r="C2950" s="1" t="s">
        <v>2212</v>
      </c>
      <c r="D2950" s="1" t="s">
        <v>10281</v>
      </c>
      <c r="E2950">
        <v>12345678</v>
      </c>
      <c r="F2950">
        <f t="shared" ca="1" si="46"/>
        <v>966</v>
      </c>
    </row>
    <row r="2951" spans="1:6" x14ac:dyDescent="0.3">
      <c r="A2951" s="2">
        <v>26.841435078500002</v>
      </c>
      <c r="B2951" s="2">
        <v>87.291058916599994</v>
      </c>
      <c r="C2951" s="2" t="s">
        <v>2213</v>
      </c>
      <c r="D2951" s="2" t="s">
        <v>10198</v>
      </c>
      <c r="E2951">
        <v>12345678</v>
      </c>
      <c r="F2951">
        <f t="shared" ca="1" si="46"/>
        <v>663</v>
      </c>
    </row>
    <row r="2952" spans="1:6" x14ac:dyDescent="0.3">
      <c r="A2952" s="1">
        <v>26.8410667777</v>
      </c>
      <c r="B2952" s="1">
        <v>87.290984820600002</v>
      </c>
      <c r="C2952" s="1" t="s">
        <v>452</v>
      </c>
      <c r="D2952" s="1" t="s">
        <v>10115</v>
      </c>
      <c r="E2952">
        <v>12345678</v>
      </c>
      <c r="F2952">
        <f t="shared" ca="1" si="46"/>
        <v>515</v>
      </c>
    </row>
    <row r="2953" spans="1:6" x14ac:dyDescent="0.3">
      <c r="A2953" s="2">
        <v>26.840959573199999</v>
      </c>
      <c r="B2953" s="2">
        <v>87.290992867200004</v>
      </c>
      <c r="C2953" s="2" t="s">
        <v>2214</v>
      </c>
      <c r="D2953" s="2" t="s">
        <v>10119</v>
      </c>
      <c r="E2953">
        <v>12345678</v>
      </c>
      <c r="F2953">
        <f t="shared" ca="1" si="46"/>
        <v>995</v>
      </c>
    </row>
    <row r="2954" spans="1:6" x14ac:dyDescent="0.3">
      <c r="A2954" s="1">
        <v>26.835222300000002</v>
      </c>
      <c r="B2954" s="1">
        <v>87.291205099999999</v>
      </c>
      <c r="C2954" s="1" t="s">
        <v>2215</v>
      </c>
      <c r="D2954" s="1" t="s">
        <v>10198</v>
      </c>
      <c r="E2954">
        <v>12345678</v>
      </c>
      <c r="F2954">
        <f t="shared" ca="1" si="46"/>
        <v>798</v>
      </c>
    </row>
    <row r="2955" spans="1:6" x14ac:dyDescent="0.3">
      <c r="A2955" s="2">
        <v>26.8356767111</v>
      </c>
      <c r="B2955" s="2">
        <v>87.289230823500006</v>
      </c>
      <c r="C2955" s="2" t="s">
        <v>137</v>
      </c>
      <c r="D2955" s="2" t="s">
        <v>10282</v>
      </c>
      <c r="E2955">
        <v>12345678</v>
      </c>
      <c r="F2955">
        <f t="shared" ca="1" si="46"/>
        <v>799</v>
      </c>
    </row>
    <row r="2956" spans="1:6" x14ac:dyDescent="0.3">
      <c r="A2956" s="1">
        <v>26.8296538526</v>
      </c>
      <c r="B2956" s="1">
        <v>87.282469058399997</v>
      </c>
      <c r="C2956" s="1" t="s">
        <v>2090</v>
      </c>
      <c r="D2956" s="1" t="s">
        <v>10283</v>
      </c>
      <c r="E2956">
        <v>12345678</v>
      </c>
      <c r="F2956">
        <f t="shared" ca="1" si="46"/>
        <v>545</v>
      </c>
    </row>
    <row r="2957" spans="1:6" x14ac:dyDescent="0.3">
      <c r="A2957" s="2">
        <v>26.827510097099999</v>
      </c>
      <c r="B2957" s="2">
        <v>87.285576313700005</v>
      </c>
      <c r="C2957" s="2" t="s">
        <v>727</v>
      </c>
      <c r="D2957" s="2" t="s">
        <v>10144</v>
      </c>
      <c r="E2957">
        <v>12345678</v>
      </c>
      <c r="F2957">
        <f t="shared" ca="1" si="46"/>
        <v>917</v>
      </c>
    </row>
    <row r="2958" spans="1:6" x14ac:dyDescent="0.3">
      <c r="A2958" s="1">
        <v>26.829824089100001</v>
      </c>
      <c r="B2958" s="1">
        <v>87.287074243600003</v>
      </c>
      <c r="C2958" s="1" t="s">
        <v>885</v>
      </c>
      <c r="D2958" s="1" t="s">
        <v>10284</v>
      </c>
      <c r="E2958">
        <v>12345678</v>
      </c>
      <c r="F2958">
        <f t="shared" ca="1" si="46"/>
        <v>719</v>
      </c>
    </row>
    <row r="2959" spans="1:6" x14ac:dyDescent="0.3">
      <c r="A2959" s="2">
        <v>26.830273900000002</v>
      </c>
      <c r="B2959" s="2">
        <v>87.286837300000002</v>
      </c>
      <c r="C2959" s="2" t="s">
        <v>137</v>
      </c>
      <c r="D2959" s="2" t="s">
        <v>10285</v>
      </c>
      <c r="E2959">
        <v>12345678</v>
      </c>
      <c r="F2959">
        <f t="shared" ca="1" si="46"/>
        <v>730</v>
      </c>
    </row>
    <row r="2960" spans="1:6" x14ac:dyDescent="0.3">
      <c r="A2960" s="1">
        <v>26.830009831999998</v>
      </c>
      <c r="B2960" s="1">
        <v>87.286567054700001</v>
      </c>
      <c r="C2960" s="1" t="s">
        <v>2217</v>
      </c>
      <c r="D2960" s="1" t="s">
        <v>10198</v>
      </c>
      <c r="E2960">
        <v>12345678</v>
      </c>
      <c r="F2960">
        <f t="shared" ca="1" si="46"/>
        <v>834</v>
      </c>
    </row>
    <row r="2961" spans="1:6" x14ac:dyDescent="0.3">
      <c r="A2961" s="2">
        <v>26.8296071</v>
      </c>
      <c r="B2961" s="2">
        <v>87.2822642</v>
      </c>
      <c r="C2961" s="2" t="s">
        <v>2218</v>
      </c>
      <c r="D2961" s="2" t="s">
        <v>10136</v>
      </c>
      <c r="E2961">
        <v>12345678</v>
      </c>
      <c r="F2961">
        <f t="shared" ca="1" si="46"/>
        <v>873</v>
      </c>
    </row>
    <row r="2962" spans="1:6" x14ac:dyDescent="0.3">
      <c r="A2962" s="1">
        <v>26.828848199999999</v>
      </c>
      <c r="B2962" s="1">
        <v>87.281776300000004</v>
      </c>
      <c r="C2962" s="1" t="s">
        <v>208</v>
      </c>
      <c r="D2962" s="1" t="s">
        <v>10198</v>
      </c>
      <c r="E2962">
        <v>12345678</v>
      </c>
      <c r="F2962">
        <f t="shared" ca="1" si="46"/>
        <v>761</v>
      </c>
    </row>
    <row r="2963" spans="1:6" x14ac:dyDescent="0.3">
      <c r="A2963" s="2">
        <v>26.8131226022</v>
      </c>
      <c r="B2963" s="2">
        <v>87.277250317899998</v>
      </c>
      <c r="C2963" s="2" t="s">
        <v>711</v>
      </c>
      <c r="D2963" s="2" t="s">
        <v>10286</v>
      </c>
      <c r="E2963">
        <v>12345678</v>
      </c>
      <c r="F2963">
        <f t="shared" ca="1" si="46"/>
        <v>757</v>
      </c>
    </row>
    <row r="2964" spans="1:6" x14ac:dyDescent="0.3">
      <c r="A2964" s="1">
        <v>26.813314254400002</v>
      </c>
      <c r="B2964" s="1">
        <v>87.277078824100002</v>
      </c>
      <c r="C2964" s="1" t="s">
        <v>2219</v>
      </c>
      <c r="D2964" s="1" t="s">
        <v>10287</v>
      </c>
      <c r="E2964">
        <v>12345678</v>
      </c>
      <c r="F2964">
        <f t="shared" ca="1" si="46"/>
        <v>519</v>
      </c>
    </row>
    <row r="2965" spans="1:6" x14ac:dyDescent="0.3">
      <c r="A2965" s="2">
        <v>26.814335840799998</v>
      </c>
      <c r="B2965" s="2">
        <v>87.277426421599998</v>
      </c>
      <c r="C2965" s="2" t="s">
        <v>2187</v>
      </c>
      <c r="D2965" s="2" t="s">
        <v>10253</v>
      </c>
      <c r="E2965">
        <v>12345678</v>
      </c>
      <c r="F2965">
        <f t="shared" ca="1" si="46"/>
        <v>668</v>
      </c>
    </row>
    <row r="2966" spans="1:6" x14ac:dyDescent="0.3">
      <c r="A2966" s="1">
        <v>26.8149500247</v>
      </c>
      <c r="B2966" s="1">
        <v>87.266008341700001</v>
      </c>
      <c r="C2966" s="1" t="s">
        <v>2220</v>
      </c>
      <c r="D2966" s="1" t="s">
        <v>10241</v>
      </c>
      <c r="E2966">
        <v>12345678</v>
      </c>
      <c r="F2966">
        <f t="shared" ca="1" si="46"/>
        <v>984</v>
      </c>
    </row>
    <row r="2967" spans="1:6" x14ac:dyDescent="0.3">
      <c r="A2967" s="2">
        <v>0</v>
      </c>
      <c r="B2967" s="2">
        <v>0</v>
      </c>
      <c r="C2967" s="2" t="s">
        <v>1522</v>
      </c>
      <c r="D2967" s="2" t="s">
        <v>10288</v>
      </c>
      <c r="E2967">
        <v>12345678</v>
      </c>
      <c r="F2967">
        <f t="shared" ca="1" si="46"/>
        <v>578</v>
      </c>
    </row>
    <row r="2968" spans="1:6" x14ac:dyDescent="0.3">
      <c r="A2968" s="1">
        <v>26.8156005861</v>
      </c>
      <c r="B2968" s="1">
        <v>87.278370726899993</v>
      </c>
      <c r="C2968" s="1" t="s">
        <v>2221</v>
      </c>
      <c r="D2968" s="1" t="s">
        <v>10289</v>
      </c>
      <c r="E2968">
        <v>12345678</v>
      </c>
      <c r="F2968">
        <f t="shared" ca="1" si="46"/>
        <v>530</v>
      </c>
    </row>
    <row r="2969" spans="1:6" x14ac:dyDescent="0.3">
      <c r="A2969" s="2">
        <v>26.814341540400001</v>
      </c>
      <c r="B2969" s="2">
        <v>87.286426071099996</v>
      </c>
      <c r="C2969" s="2" t="s">
        <v>1701</v>
      </c>
      <c r="D2969" s="2" t="s">
        <v>10290</v>
      </c>
      <c r="E2969">
        <v>12345678</v>
      </c>
      <c r="F2969">
        <f t="shared" ca="1" si="46"/>
        <v>857</v>
      </c>
    </row>
    <row r="2970" spans="1:6" x14ac:dyDescent="0.3">
      <c r="A2970" s="1">
        <v>26.816492755900001</v>
      </c>
      <c r="B2970" s="1">
        <v>87.280375175200007</v>
      </c>
      <c r="C2970" s="1" t="s">
        <v>1297</v>
      </c>
      <c r="D2970" s="1" t="s">
        <v>10102</v>
      </c>
      <c r="E2970">
        <v>12345678</v>
      </c>
      <c r="F2970">
        <f t="shared" ref="F2970:F3033" ca="1" si="47" xml:space="preserve"> RANDBETWEEN(500,1000)</f>
        <v>930</v>
      </c>
    </row>
    <row r="2971" spans="1:6" x14ac:dyDescent="0.3">
      <c r="A2971" s="2">
        <v>26.8300885381</v>
      </c>
      <c r="B2971" s="2">
        <v>87.282097907700006</v>
      </c>
      <c r="C2971" s="2" t="s">
        <v>2222</v>
      </c>
      <c r="D2971" s="2" t="s">
        <v>10102</v>
      </c>
      <c r="E2971">
        <v>12345678</v>
      </c>
      <c r="F2971">
        <f t="shared" ca="1" si="47"/>
        <v>542</v>
      </c>
    </row>
    <row r="2972" spans="1:6" x14ac:dyDescent="0.3">
      <c r="A2972" s="1">
        <v>26.815097169000001</v>
      </c>
      <c r="B2972" s="1">
        <v>87.279880140000003</v>
      </c>
      <c r="C2972" s="1" t="s">
        <v>2223</v>
      </c>
      <c r="D2972" s="1" t="s">
        <v>10291</v>
      </c>
      <c r="E2972">
        <v>12345678</v>
      </c>
      <c r="F2972">
        <f t="shared" ca="1" si="47"/>
        <v>841</v>
      </c>
    </row>
    <row r="2973" spans="1:6" x14ac:dyDescent="0.3">
      <c r="A2973" s="2">
        <v>26.814297283999998</v>
      </c>
      <c r="B2973" s="2">
        <v>87.279478730600005</v>
      </c>
      <c r="C2973" s="2" t="s">
        <v>2224</v>
      </c>
      <c r="D2973" s="2" t="s">
        <v>10292</v>
      </c>
      <c r="E2973">
        <v>12345678</v>
      </c>
      <c r="F2973">
        <f t="shared" ca="1" si="47"/>
        <v>756</v>
      </c>
    </row>
    <row r="2974" spans="1:6" x14ac:dyDescent="0.3">
      <c r="A2974" s="1">
        <v>26.816366314900002</v>
      </c>
      <c r="B2974" s="1">
        <v>87.280534431299998</v>
      </c>
      <c r="C2974" s="1" t="s">
        <v>2225</v>
      </c>
      <c r="D2974" s="1" t="s">
        <v>10293</v>
      </c>
      <c r="E2974">
        <v>12345678</v>
      </c>
      <c r="F2974">
        <f t="shared" ca="1" si="47"/>
        <v>973</v>
      </c>
    </row>
    <row r="2975" spans="1:6" x14ac:dyDescent="0.3">
      <c r="A2975" s="2">
        <v>26.814707955300001</v>
      </c>
      <c r="B2975" s="2">
        <v>87.283661048900001</v>
      </c>
      <c r="C2975" s="2" t="s">
        <v>2227</v>
      </c>
      <c r="D2975" s="2" t="s">
        <v>10294</v>
      </c>
      <c r="E2975">
        <v>12345678</v>
      </c>
      <c r="F2975">
        <f t="shared" ca="1" si="47"/>
        <v>880</v>
      </c>
    </row>
    <row r="2976" spans="1:6" x14ac:dyDescent="0.3">
      <c r="A2976" s="1">
        <v>26.8148397189</v>
      </c>
      <c r="B2976" s="1">
        <v>87.277672933399998</v>
      </c>
      <c r="C2976" s="1" t="s">
        <v>2228</v>
      </c>
      <c r="D2976" s="1" t="s">
        <v>10295</v>
      </c>
      <c r="E2976">
        <v>12345678</v>
      </c>
      <c r="F2976">
        <f t="shared" ca="1" si="47"/>
        <v>872</v>
      </c>
    </row>
    <row r="2977" spans="1:6" x14ac:dyDescent="0.3">
      <c r="A2977" s="2">
        <v>26.814338355299999</v>
      </c>
      <c r="B2977" s="2">
        <v>87.279491973999995</v>
      </c>
      <c r="C2977" s="2" t="s">
        <v>2229</v>
      </c>
      <c r="D2977" s="2" t="s">
        <v>10242</v>
      </c>
      <c r="E2977">
        <v>12345678</v>
      </c>
      <c r="F2977">
        <f t="shared" ca="1" si="47"/>
        <v>562</v>
      </c>
    </row>
    <row r="2978" spans="1:6" x14ac:dyDescent="0.3">
      <c r="A2978" s="1">
        <v>26.815118710499998</v>
      </c>
      <c r="B2978" s="1">
        <v>87.279664222199997</v>
      </c>
      <c r="C2978" s="1" t="s">
        <v>2230</v>
      </c>
      <c r="D2978" s="1" t="s">
        <v>10296</v>
      </c>
      <c r="E2978">
        <v>12345678</v>
      </c>
      <c r="F2978">
        <f t="shared" ca="1" si="47"/>
        <v>712</v>
      </c>
    </row>
    <row r="2979" spans="1:6" x14ac:dyDescent="0.3">
      <c r="A2979" s="2">
        <v>26.814737794900001</v>
      </c>
      <c r="B2979" s="2">
        <v>87.280802568400006</v>
      </c>
      <c r="C2979" s="2" t="s">
        <v>2213</v>
      </c>
      <c r="D2979" s="2" t="s">
        <v>10102</v>
      </c>
      <c r="E2979">
        <v>12345678</v>
      </c>
      <c r="F2979">
        <f t="shared" ca="1" si="47"/>
        <v>832</v>
      </c>
    </row>
    <row r="2980" spans="1:6" x14ac:dyDescent="0.3">
      <c r="A2980" s="1">
        <v>26.814614958100002</v>
      </c>
      <c r="B2980" s="1">
        <v>87.286429675299999</v>
      </c>
      <c r="C2980" s="1" t="s">
        <v>2145</v>
      </c>
      <c r="D2980" s="1" t="s">
        <v>10297</v>
      </c>
      <c r="E2980">
        <v>12345678</v>
      </c>
      <c r="F2980">
        <f t="shared" ca="1" si="47"/>
        <v>665</v>
      </c>
    </row>
    <row r="2981" spans="1:6" x14ac:dyDescent="0.3">
      <c r="A2981" s="2">
        <v>26.814087862099999</v>
      </c>
      <c r="B2981" s="2">
        <v>87.279603956299994</v>
      </c>
      <c r="C2981" s="2" t="s">
        <v>2097</v>
      </c>
      <c r="D2981" s="2" t="s">
        <v>10272</v>
      </c>
      <c r="E2981">
        <v>12345678</v>
      </c>
      <c r="F2981">
        <f t="shared" ca="1" si="47"/>
        <v>780</v>
      </c>
    </row>
    <row r="2982" spans="1:6" x14ac:dyDescent="0.3">
      <c r="A2982" s="1">
        <v>26.817435761900001</v>
      </c>
      <c r="B2982" s="1">
        <v>87.276209788399996</v>
      </c>
      <c r="C2982" s="1" t="s">
        <v>1273</v>
      </c>
      <c r="D2982" s="1" t="s">
        <v>10198</v>
      </c>
      <c r="E2982">
        <v>12345678</v>
      </c>
      <c r="F2982">
        <f t="shared" ca="1" si="47"/>
        <v>533</v>
      </c>
    </row>
    <row r="2983" spans="1:6" x14ac:dyDescent="0.3">
      <c r="A2983" s="2">
        <v>26.820408697200001</v>
      </c>
      <c r="B2983" s="2">
        <v>87.275406131500006</v>
      </c>
      <c r="C2983" s="2" t="s">
        <v>594</v>
      </c>
      <c r="D2983" s="2" t="s">
        <v>10198</v>
      </c>
      <c r="E2983">
        <v>12345678</v>
      </c>
      <c r="F2983">
        <f t="shared" ca="1" si="47"/>
        <v>562</v>
      </c>
    </row>
    <row r="2984" spans="1:6" x14ac:dyDescent="0.3">
      <c r="A2984" s="1">
        <v>26.8184951926</v>
      </c>
      <c r="B2984" s="1">
        <v>87.276151031300003</v>
      </c>
      <c r="C2984" s="1" t="s">
        <v>2166</v>
      </c>
      <c r="D2984" s="1" t="s">
        <v>10102</v>
      </c>
      <c r="E2984">
        <v>12345678</v>
      </c>
      <c r="F2984">
        <f t="shared" ca="1" si="47"/>
        <v>801</v>
      </c>
    </row>
    <row r="2985" spans="1:6" x14ac:dyDescent="0.3">
      <c r="A2985" s="2">
        <v>26.814504107499999</v>
      </c>
      <c r="B2985" s="2">
        <v>87.282842304599995</v>
      </c>
      <c r="C2985" s="2" t="s">
        <v>189</v>
      </c>
      <c r="D2985" s="2" t="s">
        <v>10298</v>
      </c>
      <c r="E2985">
        <v>12345678</v>
      </c>
      <c r="F2985">
        <f t="shared" ca="1" si="47"/>
        <v>609</v>
      </c>
    </row>
    <row r="2986" spans="1:6" x14ac:dyDescent="0.3">
      <c r="A2986" s="1">
        <v>26.815093732400001</v>
      </c>
      <c r="B2986" s="1">
        <v>87.283456111299998</v>
      </c>
      <c r="C2986" s="1" t="s">
        <v>85</v>
      </c>
      <c r="D2986" s="1" t="s">
        <v>10102</v>
      </c>
      <c r="E2986">
        <v>12345678</v>
      </c>
      <c r="F2986">
        <f t="shared" ca="1" si="47"/>
        <v>917</v>
      </c>
    </row>
    <row r="2987" spans="1:6" x14ac:dyDescent="0.3">
      <c r="A2987" s="2">
        <v>26.814985228699999</v>
      </c>
      <c r="B2987" s="2">
        <v>87.279818365400004</v>
      </c>
      <c r="C2987" s="2" t="s">
        <v>2231</v>
      </c>
      <c r="D2987" s="2" t="s">
        <v>10102</v>
      </c>
      <c r="E2987">
        <v>12345678</v>
      </c>
      <c r="F2987">
        <f t="shared" ca="1" si="47"/>
        <v>775</v>
      </c>
    </row>
    <row r="2988" spans="1:6" x14ac:dyDescent="0.3">
      <c r="A2988" s="1">
        <v>26.814659465999998</v>
      </c>
      <c r="B2988" s="1">
        <v>87.2854705341</v>
      </c>
      <c r="C2988" s="1" t="s">
        <v>594</v>
      </c>
      <c r="D2988" s="1" t="s">
        <v>10299</v>
      </c>
      <c r="E2988">
        <v>12345678</v>
      </c>
      <c r="F2988">
        <f t="shared" ca="1" si="47"/>
        <v>542</v>
      </c>
    </row>
    <row r="2989" spans="1:6" x14ac:dyDescent="0.3">
      <c r="A2989" s="2">
        <v>26.814828193699999</v>
      </c>
      <c r="B2989" s="2">
        <v>87.280874652799994</v>
      </c>
      <c r="C2989" s="2" t="s">
        <v>2090</v>
      </c>
      <c r="D2989" s="2" t="s">
        <v>10300</v>
      </c>
      <c r="E2989">
        <v>12345678</v>
      </c>
      <c r="F2989">
        <f t="shared" ca="1" si="47"/>
        <v>860</v>
      </c>
    </row>
    <row r="2990" spans="1:6" x14ac:dyDescent="0.3">
      <c r="A2990" s="1">
        <v>26.815066281699998</v>
      </c>
      <c r="B2990" s="1">
        <v>87.276902301199996</v>
      </c>
      <c r="C2990" s="1" t="s">
        <v>193</v>
      </c>
      <c r="D2990" s="1" t="s">
        <v>10228</v>
      </c>
      <c r="E2990">
        <v>12345678</v>
      </c>
      <c r="F2990">
        <f t="shared" ca="1" si="47"/>
        <v>991</v>
      </c>
    </row>
    <row r="2991" spans="1:6" x14ac:dyDescent="0.3">
      <c r="A2991" s="2">
        <v>26.816693670100001</v>
      </c>
      <c r="B2991" s="2">
        <v>87.279050247699999</v>
      </c>
      <c r="C2991" s="2" t="s">
        <v>2232</v>
      </c>
      <c r="D2991" s="2" t="s">
        <v>10102</v>
      </c>
      <c r="E2991">
        <v>12345678</v>
      </c>
      <c r="F2991">
        <f t="shared" ca="1" si="47"/>
        <v>644</v>
      </c>
    </row>
    <row r="2992" spans="1:6" x14ac:dyDescent="0.3">
      <c r="A2992" s="1">
        <v>26.822180421999999</v>
      </c>
      <c r="B2992" s="1">
        <v>87.276485133899996</v>
      </c>
      <c r="C2992" s="1" t="s">
        <v>1529</v>
      </c>
      <c r="D2992" s="1" t="s">
        <v>10102</v>
      </c>
      <c r="E2992">
        <v>12345678</v>
      </c>
      <c r="F2992">
        <f t="shared" ca="1" si="47"/>
        <v>999</v>
      </c>
    </row>
    <row r="2993" spans="1:6" x14ac:dyDescent="0.3">
      <c r="A2993" s="2">
        <v>26.8206288479</v>
      </c>
      <c r="B2993" s="2">
        <v>87.275620121499998</v>
      </c>
      <c r="C2993" s="2" t="s">
        <v>2233</v>
      </c>
      <c r="D2993" s="2" t="s">
        <v>10107</v>
      </c>
      <c r="E2993">
        <v>12345678</v>
      </c>
      <c r="F2993">
        <f t="shared" ca="1" si="47"/>
        <v>677</v>
      </c>
    </row>
    <row r="2994" spans="1:6" x14ac:dyDescent="0.3">
      <c r="A2994" s="1">
        <v>26.814996753799999</v>
      </c>
      <c r="B2994" s="1">
        <v>87.283411938699999</v>
      </c>
      <c r="C2994" s="1" t="s">
        <v>2234</v>
      </c>
      <c r="D2994" s="1" t="s">
        <v>10301</v>
      </c>
      <c r="E2994">
        <v>12345678</v>
      </c>
      <c r="F2994">
        <f t="shared" ca="1" si="47"/>
        <v>686</v>
      </c>
    </row>
    <row r="2995" spans="1:6" x14ac:dyDescent="0.3">
      <c r="A2995" s="2">
        <v>26.813675137200001</v>
      </c>
      <c r="B2995" s="2">
        <v>87.276172908000007</v>
      </c>
      <c r="C2995" s="2" t="s">
        <v>197</v>
      </c>
      <c r="D2995" s="2" t="s">
        <v>10302</v>
      </c>
      <c r="E2995">
        <v>12345678</v>
      </c>
      <c r="F2995">
        <f t="shared" ca="1" si="47"/>
        <v>681</v>
      </c>
    </row>
    <row r="2996" spans="1:6" x14ac:dyDescent="0.3">
      <c r="A2996" s="1">
        <v>26.813685614600001</v>
      </c>
      <c r="B2996" s="1">
        <v>87.276221187800004</v>
      </c>
      <c r="C2996" s="1" t="s">
        <v>782</v>
      </c>
      <c r="D2996" s="1" t="s">
        <v>10303</v>
      </c>
      <c r="E2996">
        <v>12345678</v>
      </c>
      <c r="F2996">
        <f t="shared" ca="1" si="47"/>
        <v>625</v>
      </c>
    </row>
    <row r="2997" spans="1:6" x14ac:dyDescent="0.3">
      <c r="A2997" s="2">
        <v>26.8123570411</v>
      </c>
      <c r="B2997" s="2">
        <v>87.285961713600003</v>
      </c>
      <c r="C2997" s="2" t="s">
        <v>353</v>
      </c>
      <c r="D2997" s="2" t="s">
        <v>8306</v>
      </c>
      <c r="E2997">
        <v>12345678</v>
      </c>
      <c r="F2997">
        <f t="shared" ca="1" si="47"/>
        <v>747</v>
      </c>
    </row>
    <row r="2998" spans="1:6" x14ac:dyDescent="0.3">
      <c r="A2998" s="1">
        <v>26.812044354200001</v>
      </c>
      <c r="B2998" s="1">
        <v>87.285536751199999</v>
      </c>
      <c r="C2998" s="1" t="s">
        <v>613</v>
      </c>
      <c r="D2998" s="1" t="s">
        <v>10304</v>
      </c>
      <c r="E2998">
        <v>12345678</v>
      </c>
      <c r="F2998">
        <f t="shared" ca="1" si="47"/>
        <v>893</v>
      </c>
    </row>
    <row r="2999" spans="1:6" x14ac:dyDescent="0.3">
      <c r="A2999" s="2">
        <v>26.813014308</v>
      </c>
      <c r="B2999" s="2">
        <v>87.286467561500004</v>
      </c>
      <c r="C2999" s="2" t="s">
        <v>2235</v>
      </c>
      <c r="D2999" s="2" t="s">
        <v>10305</v>
      </c>
      <c r="E2999">
        <v>12345678</v>
      </c>
      <c r="F2999">
        <f t="shared" ca="1" si="47"/>
        <v>820</v>
      </c>
    </row>
    <row r="3000" spans="1:6" x14ac:dyDescent="0.3">
      <c r="A3000" s="1">
        <v>26.812016358600001</v>
      </c>
      <c r="B3000" s="1">
        <v>87.285509509999997</v>
      </c>
      <c r="C3000" s="1" t="s">
        <v>2236</v>
      </c>
      <c r="D3000" s="1" t="s">
        <v>10140</v>
      </c>
      <c r="E3000">
        <v>12345678</v>
      </c>
      <c r="F3000">
        <f t="shared" ca="1" si="47"/>
        <v>878</v>
      </c>
    </row>
    <row r="3001" spans="1:6" x14ac:dyDescent="0.3">
      <c r="A3001" s="2">
        <v>0</v>
      </c>
      <c r="B3001" s="2">
        <v>0</v>
      </c>
      <c r="C3001" s="2" t="s">
        <v>2237</v>
      </c>
      <c r="D3001" s="2" t="s">
        <v>10306</v>
      </c>
      <c r="E3001">
        <v>12345678</v>
      </c>
      <c r="F3001">
        <f t="shared" ca="1" si="47"/>
        <v>947</v>
      </c>
    </row>
    <row r="3002" spans="1:6" x14ac:dyDescent="0.3">
      <c r="A3002" s="1">
        <v>26.8141327053</v>
      </c>
      <c r="B3002" s="1">
        <v>87.2693433333</v>
      </c>
      <c r="C3002" s="1" t="s">
        <v>2238</v>
      </c>
      <c r="D3002" s="1" t="s">
        <v>10307</v>
      </c>
      <c r="E3002">
        <v>12345678</v>
      </c>
      <c r="F3002">
        <f t="shared" ca="1" si="47"/>
        <v>683</v>
      </c>
    </row>
    <row r="3003" spans="1:6" x14ac:dyDescent="0.3">
      <c r="A3003" s="2">
        <v>26.7983136</v>
      </c>
      <c r="B3003" s="2">
        <v>87.284514000000001</v>
      </c>
      <c r="C3003" s="2" t="s">
        <v>2239</v>
      </c>
      <c r="D3003" s="2" t="s">
        <v>10308</v>
      </c>
      <c r="E3003">
        <v>12345678</v>
      </c>
      <c r="F3003">
        <f t="shared" ca="1" si="47"/>
        <v>734</v>
      </c>
    </row>
    <row r="3004" spans="1:6" x14ac:dyDescent="0.3">
      <c r="A3004" s="1">
        <v>26.8038035603</v>
      </c>
      <c r="B3004" s="1">
        <v>87.287239115700004</v>
      </c>
      <c r="C3004" s="1" t="s">
        <v>1801</v>
      </c>
      <c r="D3004" s="1" t="s">
        <v>10309</v>
      </c>
      <c r="E3004">
        <v>12345678</v>
      </c>
      <c r="F3004">
        <f t="shared" ca="1" si="47"/>
        <v>819</v>
      </c>
    </row>
    <row r="3005" spans="1:6" x14ac:dyDescent="0.3">
      <c r="A3005" s="2">
        <v>26.804952700000001</v>
      </c>
      <c r="B3005" s="2">
        <v>87.285922600000006</v>
      </c>
      <c r="C3005" s="2" t="s">
        <v>709</v>
      </c>
      <c r="D3005" s="2" t="s">
        <v>10310</v>
      </c>
      <c r="E3005">
        <v>12345678</v>
      </c>
      <c r="F3005">
        <f t="shared" ca="1" si="47"/>
        <v>944</v>
      </c>
    </row>
    <row r="3006" spans="1:6" x14ac:dyDescent="0.3">
      <c r="A3006" s="1">
        <v>26.8038353277</v>
      </c>
      <c r="B3006" s="1">
        <v>87.287300974100006</v>
      </c>
      <c r="C3006" s="1" t="s">
        <v>2240</v>
      </c>
      <c r="D3006" s="1" t="s">
        <v>10311</v>
      </c>
      <c r="E3006">
        <v>12345678</v>
      </c>
      <c r="F3006">
        <f t="shared" ca="1" si="47"/>
        <v>725</v>
      </c>
    </row>
    <row r="3007" spans="1:6" x14ac:dyDescent="0.3">
      <c r="A3007" s="2">
        <v>26.8083174</v>
      </c>
      <c r="B3007" s="2">
        <v>87.288719299999997</v>
      </c>
      <c r="C3007" s="2" t="s">
        <v>128</v>
      </c>
      <c r="D3007" s="2" t="s">
        <v>10312</v>
      </c>
      <c r="E3007">
        <v>12345678</v>
      </c>
      <c r="F3007">
        <f t="shared" ca="1" si="47"/>
        <v>879</v>
      </c>
    </row>
    <row r="3008" spans="1:6" x14ac:dyDescent="0.3">
      <c r="A3008" s="1">
        <v>26.8029833911</v>
      </c>
      <c r="B3008" s="1">
        <v>87.286643497599997</v>
      </c>
      <c r="C3008" s="1" t="s">
        <v>615</v>
      </c>
      <c r="D3008" s="1" t="s">
        <v>10245</v>
      </c>
      <c r="E3008">
        <v>12345678</v>
      </c>
      <c r="F3008">
        <f t="shared" ca="1" si="47"/>
        <v>520</v>
      </c>
    </row>
    <row r="3009" spans="1:6" x14ac:dyDescent="0.3">
      <c r="A3009" s="2">
        <v>26.802434544099999</v>
      </c>
      <c r="B3009" s="2">
        <v>87.286375779699995</v>
      </c>
      <c r="C3009" s="2" t="s">
        <v>2176</v>
      </c>
      <c r="D3009" s="2" t="s">
        <v>10313</v>
      </c>
      <c r="E3009">
        <v>12345678</v>
      </c>
      <c r="F3009">
        <f t="shared" ca="1" si="47"/>
        <v>991</v>
      </c>
    </row>
    <row r="3010" spans="1:6" x14ac:dyDescent="0.3">
      <c r="A3010" s="1">
        <v>26.799065599999999</v>
      </c>
      <c r="B3010" s="1">
        <v>87.285922600000006</v>
      </c>
      <c r="C3010" s="1" t="s">
        <v>841</v>
      </c>
      <c r="D3010" s="1" t="s">
        <v>10245</v>
      </c>
      <c r="E3010">
        <v>12345678</v>
      </c>
      <c r="F3010">
        <f t="shared" ca="1" si="47"/>
        <v>834</v>
      </c>
    </row>
    <row r="3011" spans="1:6" x14ac:dyDescent="0.3">
      <c r="A3011" s="2">
        <v>26.800102237600001</v>
      </c>
      <c r="B3011" s="2">
        <v>87.285210276000001</v>
      </c>
      <c r="C3011" s="2" t="s">
        <v>533</v>
      </c>
      <c r="D3011" s="2" t="s">
        <v>10314</v>
      </c>
      <c r="E3011">
        <v>12345678</v>
      </c>
      <c r="F3011">
        <f t="shared" ca="1" si="47"/>
        <v>770</v>
      </c>
    </row>
    <row r="3012" spans="1:6" x14ac:dyDescent="0.3">
      <c r="A3012" s="1">
        <v>26.799065599999999</v>
      </c>
      <c r="B3012" s="1">
        <v>87.285922600000006</v>
      </c>
      <c r="C3012" s="1" t="s">
        <v>2241</v>
      </c>
      <c r="D3012" s="1" t="s">
        <v>10315</v>
      </c>
      <c r="E3012">
        <v>12345678</v>
      </c>
      <c r="F3012">
        <f t="shared" ca="1" si="47"/>
        <v>724</v>
      </c>
    </row>
    <row r="3013" spans="1:6" x14ac:dyDescent="0.3">
      <c r="A3013" s="2">
        <v>26.798043767900001</v>
      </c>
      <c r="B3013" s="2">
        <v>87.284444421499998</v>
      </c>
      <c r="C3013" s="2" t="s">
        <v>680</v>
      </c>
      <c r="D3013" s="2" t="s">
        <v>10110</v>
      </c>
      <c r="E3013">
        <v>12345678</v>
      </c>
      <c r="F3013">
        <f t="shared" ca="1" si="47"/>
        <v>561</v>
      </c>
    </row>
    <row r="3014" spans="1:6" x14ac:dyDescent="0.3">
      <c r="A3014" s="1">
        <v>26.7970449</v>
      </c>
      <c r="B3014" s="1">
        <v>87.283881699999995</v>
      </c>
      <c r="C3014" s="1" t="s">
        <v>2084</v>
      </c>
      <c r="D3014" s="1" t="s">
        <v>10316</v>
      </c>
      <c r="E3014">
        <v>12345678</v>
      </c>
      <c r="F3014">
        <f t="shared" ca="1" si="47"/>
        <v>763</v>
      </c>
    </row>
    <row r="3015" spans="1:6" x14ac:dyDescent="0.3">
      <c r="A3015" s="2">
        <v>26.7996056098</v>
      </c>
      <c r="B3015" s="2">
        <v>87.281946865799995</v>
      </c>
      <c r="C3015" s="2" t="s">
        <v>2242</v>
      </c>
      <c r="D3015" s="2" t="s">
        <v>10317</v>
      </c>
      <c r="E3015">
        <v>12345678</v>
      </c>
      <c r="F3015">
        <f t="shared" ca="1" si="47"/>
        <v>868</v>
      </c>
    </row>
    <row r="3016" spans="1:6" x14ac:dyDescent="0.3">
      <c r="A3016" s="1">
        <v>26.799290200000002</v>
      </c>
      <c r="B3016" s="1">
        <v>87.281884300000002</v>
      </c>
      <c r="C3016" s="1" t="s">
        <v>589</v>
      </c>
      <c r="D3016" s="1" t="s">
        <v>10318</v>
      </c>
      <c r="E3016">
        <v>12345678</v>
      </c>
      <c r="F3016">
        <f t="shared" ca="1" si="47"/>
        <v>745</v>
      </c>
    </row>
    <row r="3017" spans="1:6" x14ac:dyDescent="0.3">
      <c r="A3017" s="2">
        <v>26.800691</v>
      </c>
      <c r="B3017" s="2">
        <v>87.282440100000002</v>
      </c>
      <c r="C3017" s="2" t="s">
        <v>2244</v>
      </c>
      <c r="D3017" s="2" t="s">
        <v>10319</v>
      </c>
      <c r="E3017">
        <v>12345678</v>
      </c>
      <c r="F3017">
        <f t="shared" ca="1" si="47"/>
        <v>885</v>
      </c>
    </row>
    <row r="3018" spans="1:6" x14ac:dyDescent="0.3">
      <c r="A3018" s="1">
        <v>26.801319038500001</v>
      </c>
      <c r="B3018" s="1">
        <v>87.281554676599995</v>
      </c>
      <c r="C3018" s="1" t="s">
        <v>2245</v>
      </c>
      <c r="D3018" s="1" t="s">
        <v>10320</v>
      </c>
      <c r="E3018">
        <v>12345678</v>
      </c>
      <c r="F3018">
        <f t="shared" ca="1" si="47"/>
        <v>857</v>
      </c>
    </row>
    <row r="3019" spans="1:6" x14ac:dyDescent="0.3">
      <c r="A3019" s="2">
        <v>26.8007274438</v>
      </c>
      <c r="B3019" s="2">
        <v>87.282629068899993</v>
      </c>
      <c r="C3019" s="2" t="s">
        <v>2246</v>
      </c>
      <c r="D3019" s="2" t="s">
        <v>10192</v>
      </c>
      <c r="E3019">
        <v>12345678</v>
      </c>
      <c r="F3019">
        <f t="shared" ca="1" si="47"/>
        <v>759</v>
      </c>
    </row>
    <row r="3020" spans="1:6" x14ac:dyDescent="0.3">
      <c r="A3020" s="1">
        <v>26.801306088499999</v>
      </c>
      <c r="B3020" s="1">
        <v>87.281543277200001</v>
      </c>
      <c r="C3020" s="1" t="s">
        <v>1217</v>
      </c>
      <c r="D3020" s="1" t="s">
        <v>10190</v>
      </c>
      <c r="E3020">
        <v>12345678</v>
      </c>
      <c r="F3020">
        <f t="shared" ca="1" si="47"/>
        <v>902</v>
      </c>
    </row>
    <row r="3021" spans="1:6" x14ac:dyDescent="0.3">
      <c r="A3021" s="2">
        <v>26.800810299999998</v>
      </c>
      <c r="B3021" s="2">
        <v>87.280950200000007</v>
      </c>
      <c r="C3021" s="2" t="s">
        <v>2247</v>
      </c>
      <c r="D3021" s="2" t="s">
        <v>10321</v>
      </c>
      <c r="E3021">
        <v>12345678</v>
      </c>
      <c r="F3021">
        <f t="shared" ca="1" si="47"/>
        <v>759</v>
      </c>
    </row>
    <row r="3022" spans="1:6" x14ac:dyDescent="0.3">
      <c r="A3022" s="1">
        <v>26.800671699999999</v>
      </c>
      <c r="B3022" s="1">
        <v>87.282524199999997</v>
      </c>
      <c r="C3022" s="1" t="s">
        <v>2248</v>
      </c>
      <c r="D3022" s="1" t="s">
        <v>10182</v>
      </c>
      <c r="E3022">
        <v>12345678</v>
      </c>
      <c r="F3022">
        <f t="shared" ca="1" si="47"/>
        <v>662</v>
      </c>
    </row>
    <row r="3023" spans="1:6" x14ac:dyDescent="0.3">
      <c r="A3023" s="2">
        <v>26.805193299999999</v>
      </c>
      <c r="B3023" s="2">
        <v>87.284729400000003</v>
      </c>
      <c r="C3023" s="2" t="s">
        <v>2249</v>
      </c>
      <c r="D3023" s="2" t="s">
        <v>10239</v>
      </c>
      <c r="E3023">
        <v>12345678</v>
      </c>
      <c r="F3023">
        <f t="shared" ca="1" si="47"/>
        <v>633</v>
      </c>
    </row>
    <row r="3024" spans="1:6" x14ac:dyDescent="0.3">
      <c r="A3024" s="1">
        <v>26.801877399999999</v>
      </c>
      <c r="B3024" s="1">
        <v>87.289283299999994</v>
      </c>
      <c r="C3024" s="1" t="s">
        <v>2176</v>
      </c>
      <c r="D3024" s="1" t="s">
        <v>10322</v>
      </c>
      <c r="E3024">
        <v>12345678</v>
      </c>
      <c r="F3024">
        <f t="shared" ca="1" si="47"/>
        <v>891</v>
      </c>
    </row>
    <row r="3025" spans="1:6" x14ac:dyDescent="0.3">
      <c r="A3025" s="2">
        <v>26.803732499999999</v>
      </c>
      <c r="B3025" s="2">
        <v>87.287633700000001</v>
      </c>
      <c r="C3025" s="2" t="s">
        <v>2250</v>
      </c>
      <c r="D3025" s="2" t="s">
        <v>10323</v>
      </c>
      <c r="E3025">
        <v>12345678</v>
      </c>
      <c r="F3025">
        <f t="shared" ca="1" si="47"/>
        <v>760</v>
      </c>
    </row>
    <row r="3026" spans="1:6" x14ac:dyDescent="0.3">
      <c r="A3026" s="1">
        <v>26.801486257499999</v>
      </c>
      <c r="B3026" s="1">
        <v>87.289594011399998</v>
      </c>
      <c r="C3026" s="1" t="s">
        <v>193</v>
      </c>
      <c r="D3026" s="1" t="s">
        <v>10324</v>
      </c>
      <c r="E3026">
        <v>12345678</v>
      </c>
      <c r="F3026">
        <f t="shared" ca="1" si="47"/>
        <v>1000</v>
      </c>
    </row>
    <row r="3027" spans="1:6" x14ac:dyDescent="0.3">
      <c r="A3027" s="2">
        <v>26.801482799999999</v>
      </c>
      <c r="B3027" s="2">
        <v>87.289341100000001</v>
      </c>
      <c r="C3027" s="2" t="s">
        <v>195</v>
      </c>
      <c r="D3027" s="2" t="s">
        <v>10140</v>
      </c>
      <c r="E3027">
        <v>12345678</v>
      </c>
      <c r="F3027">
        <f t="shared" ca="1" si="47"/>
        <v>558</v>
      </c>
    </row>
    <row r="3028" spans="1:6" x14ac:dyDescent="0.3">
      <c r="A3028" s="1">
        <v>26.802750122700001</v>
      </c>
      <c r="B3028" s="1">
        <v>87.288360698100007</v>
      </c>
      <c r="C3028" s="1" t="s">
        <v>2251</v>
      </c>
      <c r="D3028" s="1" t="s">
        <v>10325</v>
      </c>
      <c r="E3028">
        <v>12345678</v>
      </c>
      <c r="F3028">
        <f t="shared" ca="1" si="47"/>
        <v>586</v>
      </c>
    </row>
    <row r="3029" spans="1:6" x14ac:dyDescent="0.3">
      <c r="A3029" s="2">
        <v>26.8009476364</v>
      </c>
      <c r="B3029" s="2">
        <v>87.289399132100002</v>
      </c>
      <c r="C3029" s="2" t="s">
        <v>2252</v>
      </c>
      <c r="D3029" s="2" t="s">
        <v>10326</v>
      </c>
      <c r="E3029">
        <v>12345678</v>
      </c>
      <c r="F3029">
        <f t="shared" ca="1" si="47"/>
        <v>798</v>
      </c>
    </row>
    <row r="3030" spans="1:6" x14ac:dyDescent="0.3">
      <c r="A3030" s="1">
        <v>26.80391856</v>
      </c>
      <c r="B3030" s="1">
        <v>87.287643961599997</v>
      </c>
      <c r="C3030" s="1" t="s">
        <v>142</v>
      </c>
      <c r="D3030" s="1" t="s">
        <v>10327</v>
      </c>
      <c r="E3030">
        <v>12345678</v>
      </c>
      <c r="F3030">
        <f t="shared" ca="1" si="47"/>
        <v>673</v>
      </c>
    </row>
    <row r="3031" spans="1:6" x14ac:dyDescent="0.3">
      <c r="A3031" s="2">
        <v>26.807855875200001</v>
      </c>
      <c r="B3031" s="2">
        <v>87.2457118146</v>
      </c>
      <c r="C3031" s="2" t="s">
        <v>1407</v>
      </c>
      <c r="D3031" s="2" t="s">
        <v>10328</v>
      </c>
      <c r="E3031">
        <v>12345678</v>
      </c>
      <c r="F3031">
        <f t="shared" ca="1" si="47"/>
        <v>874</v>
      </c>
    </row>
    <row r="3032" spans="1:6" x14ac:dyDescent="0.3">
      <c r="A3032" s="1">
        <v>26.812890400000001</v>
      </c>
      <c r="B3032" s="1">
        <v>87.258567999999997</v>
      </c>
      <c r="C3032" s="1" t="s">
        <v>197</v>
      </c>
      <c r="D3032" s="1" t="s">
        <v>10329</v>
      </c>
      <c r="E3032">
        <v>12345678</v>
      </c>
      <c r="F3032">
        <f t="shared" ca="1" si="47"/>
        <v>815</v>
      </c>
    </row>
    <row r="3033" spans="1:6" x14ac:dyDescent="0.3">
      <c r="A3033" s="2">
        <v>26.8078077212</v>
      </c>
      <c r="B3033" s="2">
        <v>87.245845589799998</v>
      </c>
      <c r="C3033" s="2" t="s">
        <v>1462</v>
      </c>
      <c r="D3033" s="2" t="s">
        <v>10330</v>
      </c>
      <c r="E3033">
        <v>12345678</v>
      </c>
      <c r="F3033">
        <f t="shared" ca="1" si="47"/>
        <v>558</v>
      </c>
    </row>
    <row r="3034" spans="1:6" x14ac:dyDescent="0.3">
      <c r="A3034" s="1">
        <v>26.807768493899999</v>
      </c>
      <c r="B3034" s="1">
        <v>87.245811140200004</v>
      </c>
      <c r="C3034" s="1" t="s">
        <v>727</v>
      </c>
      <c r="D3034" s="1" t="s">
        <v>10331</v>
      </c>
      <c r="E3034">
        <v>12345678</v>
      </c>
      <c r="F3034">
        <f t="shared" ref="F3034:F3097" ca="1" si="48" xml:space="preserve"> RANDBETWEEN(500,1000)</f>
        <v>855</v>
      </c>
    </row>
    <row r="3035" spans="1:6" x14ac:dyDescent="0.3">
      <c r="A3035" s="2">
        <v>26.816629500000001</v>
      </c>
      <c r="B3035" s="2">
        <v>87.261677300000002</v>
      </c>
      <c r="C3035" s="2" t="s">
        <v>1809</v>
      </c>
      <c r="D3035" s="2" t="s">
        <v>10332</v>
      </c>
      <c r="E3035">
        <v>12345678</v>
      </c>
      <c r="F3035">
        <f t="shared" ca="1" si="48"/>
        <v>785</v>
      </c>
    </row>
    <row r="3036" spans="1:6" x14ac:dyDescent="0.3">
      <c r="A3036" s="1">
        <v>26.808616365300001</v>
      </c>
      <c r="B3036" s="1">
        <v>87.244518064000005</v>
      </c>
      <c r="C3036" s="1" t="s">
        <v>2176</v>
      </c>
      <c r="D3036" s="1" t="s">
        <v>10333</v>
      </c>
      <c r="E3036">
        <v>12345678</v>
      </c>
      <c r="F3036">
        <f t="shared" ca="1" si="48"/>
        <v>592</v>
      </c>
    </row>
    <row r="3037" spans="1:6" x14ac:dyDescent="0.3">
      <c r="A3037" s="2">
        <v>26.808343300000001</v>
      </c>
      <c r="B3037" s="2">
        <v>87.251726899999994</v>
      </c>
      <c r="C3037" s="2" t="s">
        <v>2254</v>
      </c>
      <c r="D3037" s="2" t="s">
        <v>10334</v>
      </c>
      <c r="E3037">
        <v>12345678</v>
      </c>
      <c r="F3037">
        <f t="shared" ca="1" si="48"/>
        <v>758</v>
      </c>
    </row>
    <row r="3038" spans="1:6" x14ac:dyDescent="0.3">
      <c r="A3038" s="1">
        <v>26.808221703400001</v>
      </c>
      <c r="B3038" s="1">
        <v>87.2476198711</v>
      </c>
      <c r="C3038" s="1" t="s">
        <v>2255</v>
      </c>
      <c r="D3038" s="1" t="s">
        <v>10335</v>
      </c>
      <c r="E3038">
        <v>12345678</v>
      </c>
      <c r="F3038">
        <f t="shared" ca="1" si="48"/>
        <v>768</v>
      </c>
    </row>
    <row r="3039" spans="1:6" x14ac:dyDescent="0.3">
      <c r="A3039" s="2">
        <v>26.812890400000001</v>
      </c>
      <c r="B3039" s="2">
        <v>87.258567999999997</v>
      </c>
      <c r="C3039" s="2" t="s">
        <v>848</v>
      </c>
      <c r="D3039" s="2" t="s">
        <v>10107</v>
      </c>
      <c r="E3039">
        <v>12345678</v>
      </c>
      <c r="F3039">
        <f t="shared" ca="1" si="48"/>
        <v>974</v>
      </c>
    </row>
    <row r="3040" spans="1:6" x14ac:dyDescent="0.3">
      <c r="A3040" s="1">
        <v>26.808687904799999</v>
      </c>
      <c r="B3040" s="1">
        <v>87.249852558599997</v>
      </c>
      <c r="C3040" s="1" t="s">
        <v>895</v>
      </c>
      <c r="D3040" s="1" t="s">
        <v>10336</v>
      </c>
      <c r="E3040">
        <v>12345678</v>
      </c>
      <c r="F3040">
        <f t="shared" ca="1" si="48"/>
        <v>966</v>
      </c>
    </row>
    <row r="3041" spans="1:6" x14ac:dyDescent="0.3">
      <c r="A3041" s="2">
        <v>26.814778908200001</v>
      </c>
      <c r="B3041" s="2">
        <v>87.259075082799995</v>
      </c>
      <c r="C3041" s="2" t="s">
        <v>1512</v>
      </c>
      <c r="D3041" s="2" t="s">
        <v>10337</v>
      </c>
      <c r="E3041">
        <v>12345678</v>
      </c>
      <c r="F3041">
        <f t="shared" ca="1" si="48"/>
        <v>756</v>
      </c>
    </row>
    <row r="3042" spans="1:6" x14ac:dyDescent="0.3">
      <c r="A3042" s="1">
        <v>26.812890400000001</v>
      </c>
      <c r="B3042" s="1">
        <v>87.258567999999997</v>
      </c>
      <c r="C3042" s="1" t="s">
        <v>2257</v>
      </c>
      <c r="D3042" s="1" t="s">
        <v>10338</v>
      </c>
      <c r="E3042">
        <v>12345678</v>
      </c>
      <c r="F3042">
        <f t="shared" ca="1" si="48"/>
        <v>807</v>
      </c>
    </row>
    <row r="3043" spans="1:6" x14ac:dyDescent="0.3">
      <c r="A3043" s="2">
        <v>26.813618643200002</v>
      </c>
      <c r="B3043" s="2">
        <v>87.257589725800003</v>
      </c>
      <c r="C3043" s="2" t="s">
        <v>2140</v>
      </c>
      <c r="D3043" s="2" t="s">
        <v>10202</v>
      </c>
      <c r="E3043">
        <v>12345678</v>
      </c>
      <c r="F3043">
        <f t="shared" ca="1" si="48"/>
        <v>871</v>
      </c>
    </row>
    <row r="3044" spans="1:6" x14ac:dyDescent="0.3">
      <c r="A3044" s="1">
        <v>26.813630168300001</v>
      </c>
      <c r="B3044" s="1">
        <v>87.257716627799994</v>
      </c>
      <c r="C3044" s="1" t="s">
        <v>2258</v>
      </c>
      <c r="D3044" s="1" t="s">
        <v>10339</v>
      </c>
      <c r="E3044">
        <v>12345678</v>
      </c>
      <c r="F3044">
        <f t="shared" ca="1" si="48"/>
        <v>589</v>
      </c>
    </row>
    <row r="3045" spans="1:6" x14ac:dyDescent="0.3">
      <c r="A3045" s="2">
        <v>26.808138093899998</v>
      </c>
      <c r="B3045" s="2">
        <v>87.255154699100004</v>
      </c>
      <c r="C3045" s="2" t="s">
        <v>195</v>
      </c>
      <c r="D3045" s="2" t="s">
        <v>10340</v>
      </c>
      <c r="E3045">
        <v>12345678</v>
      </c>
      <c r="F3045">
        <f t="shared" ca="1" si="48"/>
        <v>691</v>
      </c>
    </row>
    <row r="3046" spans="1:6" x14ac:dyDescent="0.3">
      <c r="A3046" s="1">
        <v>26.8069369253</v>
      </c>
      <c r="B3046" s="1">
        <v>87.253475384799998</v>
      </c>
      <c r="C3046" s="1" t="s">
        <v>2260</v>
      </c>
      <c r="D3046" s="1" t="s">
        <v>10341</v>
      </c>
      <c r="E3046">
        <v>12345678</v>
      </c>
      <c r="F3046">
        <f t="shared" ca="1" si="48"/>
        <v>621</v>
      </c>
    </row>
    <row r="3047" spans="1:6" x14ac:dyDescent="0.3">
      <c r="A3047" s="2">
        <v>26.8068294274</v>
      </c>
      <c r="B3047" s="2">
        <v>87.253487454699993</v>
      </c>
      <c r="C3047" s="2" t="s">
        <v>2261</v>
      </c>
      <c r="D3047" s="2" t="s">
        <v>10342</v>
      </c>
      <c r="E3047">
        <v>12345678</v>
      </c>
      <c r="F3047">
        <f t="shared" ca="1" si="48"/>
        <v>733</v>
      </c>
    </row>
    <row r="3048" spans="1:6" x14ac:dyDescent="0.3">
      <c r="A3048" s="1">
        <v>26.8058418</v>
      </c>
      <c r="B3048" s="1">
        <v>87.248815100000002</v>
      </c>
      <c r="C3048" s="1" t="s">
        <v>2176</v>
      </c>
      <c r="D3048" s="1" t="s">
        <v>10343</v>
      </c>
      <c r="E3048">
        <v>12345678</v>
      </c>
      <c r="F3048">
        <f t="shared" ca="1" si="48"/>
        <v>831</v>
      </c>
    </row>
    <row r="3049" spans="1:6" x14ac:dyDescent="0.3">
      <c r="A3049" s="2">
        <v>26.8061072426</v>
      </c>
      <c r="B3049" s="2">
        <v>87.252011820700005</v>
      </c>
      <c r="C3049" s="2" t="s">
        <v>2191</v>
      </c>
      <c r="D3049" s="2" t="s">
        <v>10344</v>
      </c>
      <c r="E3049">
        <v>12345678</v>
      </c>
      <c r="F3049">
        <f t="shared" ca="1" si="48"/>
        <v>952</v>
      </c>
    </row>
    <row r="3050" spans="1:6" x14ac:dyDescent="0.3">
      <c r="A3050" s="1">
        <v>26.805829969200001</v>
      </c>
      <c r="B3050" s="1">
        <v>87.248904733000003</v>
      </c>
      <c r="C3050" s="1" t="s">
        <v>2262</v>
      </c>
      <c r="D3050" s="1" t="s">
        <v>10345</v>
      </c>
      <c r="E3050">
        <v>12345678</v>
      </c>
      <c r="F3050">
        <f t="shared" ca="1" si="48"/>
        <v>910</v>
      </c>
    </row>
    <row r="3051" spans="1:6" x14ac:dyDescent="0.3">
      <c r="A3051" s="2">
        <v>26.807559699999999</v>
      </c>
      <c r="B3051" s="2">
        <v>87.252084999999994</v>
      </c>
      <c r="C3051" s="2" t="s">
        <v>2263</v>
      </c>
      <c r="D3051" s="2" t="s">
        <v>10346</v>
      </c>
      <c r="E3051">
        <v>12345678</v>
      </c>
      <c r="F3051">
        <f t="shared" ca="1" si="48"/>
        <v>558</v>
      </c>
    </row>
    <row r="3052" spans="1:6" x14ac:dyDescent="0.3">
      <c r="A3052" s="1">
        <v>26.808645282899999</v>
      </c>
      <c r="B3052" s="1">
        <v>87.253672108100005</v>
      </c>
      <c r="C3052" s="1" t="s">
        <v>2264</v>
      </c>
      <c r="D3052" s="1" t="s">
        <v>10347</v>
      </c>
      <c r="E3052">
        <v>12345678</v>
      </c>
      <c r="F3052">
        <f t="shared" ca="1" si="48"/>
        <v>617</v>
      </c>
    </row>
    <row r="3053" spans="1:6" x14ac:dyDescent="0.3">
      <c r="A3053" s="2">
        <v>26.807629019</v>
      </c>
      <c r="B3053" s="2">
        <v>87.252160012700003</v>
      </c>
      <c r="C3053" s="2" t="s">
        <v>2265</v>
      </c>
      <c r="D3053" s="2" t="s">
        <v>10348</v>
      </c>
      <c r="E3053">
        <v>12345678</v>
      </c>
      <c r="F3053">
        <f t="shared" ca="1" si="48"/>
        <v>663</v>
      </c>
    </row>
    <row r="3054" spans="1:6" x14ac:dyDescent="0.3">
      <c r="A3054" s="1">
        <v>26.8117957469</v>
      </c>
      <c r="B3054" s="1">
        <v>87.255535153699995</v>
      </c>
      <c r="C3054" s="1" t="s">
        <v>807</v>
      </c>
      <c r="D3054" s="1" t="s">
        <v>10248</v>
      </c>
      <c r="E3054">
        <v>12345678</v>
      </c>
      <c r="F3054">
        <f t="shared" ca="1" si="48"/>
        <v>808</v>
      </c>
    </row>
    <row r="3055" spans="1:6" x14ac:dyDescent="0.3">
      <c r="A3055" s="1">
        <v>26.654449190000001</v>
      </c>
      <c r="B3055" s="1">
        <v>87.636253629999999</v>
      </c>
      <c r="C3055" s="1" t="s">
        <v>503</v>
      </c>
      <c r="D3055" s="1" t="s">
        <v>10349</v>
      </c>
      <c r="E3055">
        <v>12345678</v>
      </c>
      <c r="F3055">
        <f t="shared" ca="1" si="48"/>
        <v>518</v>
      </c>
    </row>
    <row r="3056" spans="1:6" x14ac:dyDescent="0.3">
      <c r="A3056" s="2">
        <v>26.654865869999998</v>
      </c>
      <c r="B3056" s="2">
        <v>87.636199360000006</v>
      </c>
      <c r="C3056" s="2" t="s">
        <v>2266</v>
      </c>
      <c r="D3056" s="2" t="s">
        <v>10350</v>
      </c>
      <c r="E3056">
        <v>12345678</v>
      </c>
      <c r="F3056">
        <f t="shared" ca="1" si="48"/>
        <v>725</v>
      </c>
    </row>
    <row r="3057" spans="1:6" x14ac:dyDescent="0.3">
      <c r="A3057" s="1">
        <v>26.673888699999999</v>
      </c>
      <c r="B3057" s="1">
        <v>87.703251499999993</v>
      </c>
      <c r="C3057" s="1" t="s">
        <v>2267</v>
      </c>
      <c r="D3057" s="1" t="s">
        <v>10351</v>
      </c>
      <c r="E3057">
        <v>12345678</v>
      </c>
      <c r="F3057">
        <f t="shared" ca="1" si="48"/>
        <v>581</v>
      </c>
    </row>
    <row r="3058" spans="1:6" x14ac:dyDescent="0.3">
      <c r="A3058" s="2">
        <v>26.654392340000001</v>
      </c>
      <c r="B3058" s="2">
        <v>87.636207990000003</v>
      </c>
      <c r="C3058" s="2" t="s">
        <v>589</v>
      </c>
      <c r="D3058" s="2" t="s">
        <v>8516</v>
      </c>
      <c r="E3058">
        <v>12345678</v>
      </c>
      <c r="F3058">
        <f t="shared" ca="1" si="48"/>
        <v>653</v>
      </c>
    </row>
    <row r="3059" spans="1:6" x14ac:dyDescent="0.3">
      <c r="A3059" s="1">
        <v>26.663700519999999</v>
      </c>
      <c r="B3059" s="1">
        <v>87.637855239999993</v>
      </c>
      <c r="C3059" s="1" t="s">
        <v>2268</v>
      </c>
      <c r="D3059" s="1" t="s">
        <v>10352</v>
      </c>
      <c r="E3059">
        <v>12345678</v>
      </c>
      <c r="F3059">
        <f t="shared" ca="1" si="48"/>
        <v>708</v>
      </c>
    </row>
    <row r="3060" spans="1:6" x14ac:dyDescent="0.3">
      <c r="A3060" s="2">
        <v>26.66350285</v>
      </c>
      <c r="B3060" s="2">
        <v>87.637731020000004</v>
      </c>
      <c r="C3060" s="2" t="s">
        <v>2270</v>
      </c>
      <c r="D3060" s="2" t="s">
        <v>8479</v>
      </c>
      <c r="E3060">
        <v>12345678</v>
      </c>
      <c r="F3060">
        <f t="shared" ca="1" si="48"/>
        <v>594</v>
      </c>
    </row>
    <row r="3061" spans="1:6" x14ac:dyDescent="0.3">
      <c r="A3061" s="1">
        <v>26.65696123</v>
      </c>
      <c r="B3061" s="1">
        <v>87.636730940000007</v>
      </c>
      <c r="C3061" s="1" t="s">
        <v>451</v>
      </c>
      <c r="D3061" s="1" t="s">
        <v>10353</v>
      </c>
      <c r="E3061">
        <v>12345678</v>
      </c>
      <c r="F3061">
        <f t="shared" ca="1" si="48"/>
        <v>775</v>
      </c>
    </row>
    <row r="3062" spans="1:6" x14ac:dyDescent="0.3">
      <c r="A3062" s="2">
        <v>26.673888699999999</v>
      </c>
      <c r="B3062" s="2">
        <v>87.703251499999993</v>
      </c>
      <c r="C3062" s="2" t="s">
        <v>2271</v>
      </c>
      <c r="D3062" s="2" t="s">
        <v>10354</v>
      </c>
      <c r="E3062">
        <v>12345678</v>
      </c>
      <c r="F3062">
        <f t="shared" ca="1" si="48"/>
        <v>803</v>
      </c>
    </row>
    <row r="3063" spans="1:6" x14ac:dyDescent="0.3">
      <c r="A3063" s="1">
        <v>26.656753519999999</v>
      </c>
      <c r="B3063" s="1">
        <v>87.636727399999998</v>
      </c>
      <c r="C3063" s="1" t="s">
        <v>2272</v>
      </c>
      <c r="D3063" s="1" t="s">
        <v>10355</v>
      </c>
      <c r="E3063">
        <v>12345678</v>
      </c>
      <c r="F3063">
        <f t="shared" ca="1" si="48"/>
        <v>583</v>
      </c>
    </row>
    <row r="3064" spans="1:6" x14ac:dyDescent="0.3">
      <c r="A3064" s="2">
        <v>26.673888699999999</v>
      </c>
      <c r="B3064" s="2">
        <v>87.703251499999993</v>
      </c>
      <c r="C3064" s="2" t="s">
        <v>2273</v>
      </c>
      <c r="D3064" s="2" t="s">
        <v>10356</v>
      </c>
      <c r="E3064">
        <v>12345678</v>
      </c>
      <c r="F3064">
        <f t="shared" ca="1" si="48"/>
        <v>586</v>
      </c>
    </row>
    <row r="3065" spans="1:6" x14ac:dyDescent="0.3">
      <c r="A3065" s="1">
        <v>26.6566358</v>
      </c>
      <c r="B3065" s="1">
        <v>87.636330229999999</v>
      </c>
      <c r="C3065" s="1" t="s">
        <v>2274</v>
      </c>
      <c r="D3065" s="1" t="s">
        <v>10357</v>
      </c>
      <c r="E3065">
        <v>12345678</v>
      </c>
      <c r="F3065">
        <f t="shared" ca="1" si="48"/>
        <v>940</v>
      </c>
    </row>
    <row r="3066" spans="1:6" x14ac:dyDescent="0.3">
      <c r="A3066" s="2">
        <v>26.674411666699999</v>
      </c>
      <c r="B3066" s="2">
        <v>87.704293333300001</v>
      </c>
      <c r="C3066" s="2" t="s">
        <v>2275</v>
      </c>
      <c r="D3066" s="2" t="s">
        <v>10358</v>
      </c>
      <c r="E3066">
        <v>12345678</v>
      </c>
      <c r="F3066">
        <f t="shared" ca="1" si="48"/>
        <v>609</v>
      </c>
    </row>
    <row r="3067" spans="1:6" x14ac:dyDescent="0.3">
      <c r="A3067" s="1">
        <v>26.671645000000002</v>
      </c>
      <c r="B3067" s="1">
        <v>87.703270000000003</v>
      </c>
      <c r="C3067" s="1" t="s">
        <v>2276</v>
      </c>
      <c r="D3067" s="1" t="s">
        <v>8842</v>
      </c>
      <c r="E3067">
        <v>12345678</v>
      </c>
      <c r="F3067">
        <f t="shared" ca="1" si="48"/>
        <v>593</v>
      </c>
    </row>
    <row r="3068" spans="1:6" x14ac:dyDescent="0.3">
      <c r="A3068" s="2">
        <v>26.672415699999998</v>
      </c>
      <c r="B3068" s="2">
        <v>87.703251499999993</v>
      </c>
      <c r="C3068" s="2" t="s">
        <v>2277</v>
      </c>
      <c r="D3068" s="2" t="s">
        <v>8841</v>
      </c>
      <c r="E3068">
        <v>12345678</v>
      </c>
      <c r="F3068">
        <f t="shared" ca="1" si="48"/>
        <v>515</v>
      </c>
    </row>
    <row r="3069" spans="1:6" x14ac:dyDescent="0.3">
      <c r="A3069" s="1">
        <v>26.672415699999998</v>
      </c>
      <c r="B3069" s="1">
        <v>87.703251499999993</v>
      </c>
      <c r="C3069" s="1" t="s">
        <v>2278</v>
      </c>
      <c r="D3069" s="1" t="s">
        <v>10359</v>
      </c>
      <c r="E3069">
        <v>12345678</v>
      </c>
      <c r="F3069">
        <f t="shared" ca="1" si="48"/>
        <v>582</v>
      </c>
    </row>
    <row r="3070" spans="1:6" x14ac:dyDescent="0.3">
      <c r="A3070" s="2">
        <v>26.6637612</v>
      </c>
      <c r="B3070" s="2">
        <v>87.637314910000001</v>
      </c>
      <c r="C3070" s="2" t="s">
        <v>351</v>
      </c>
      <c r="D3070" s="2" t="s">
        <v>10360</v>
      </c>
      <c r="E3070">
        <v>12345678</v>
      </c>
      <c r="F3070">
        <f t="shared" ca="1" si="48"/>
        <v>982</v>
      </c>
    </row>
    <row r="3071" spans="1:6" x14ac:dyDescent="0.3">
      <c r="A3071" s="1">
        <v>26.662115839999998</v>
      </c>
      <c r="B3071" s="1">
        <v>87.636621770000005</v>
      </c>
      <c r="C3071" s="1" t="s">
        <v>2279</v>
      </c>
      <c r="D3071" s="1" t="s">
        <v>8679</v>
      </c>
      <c r="E3071">
        <v>12345678</v>
      </c>
      <c r="F3071">
        <f t="shared" ca="1" si="48"/>
        <v>941</v>
      </c>
    </row>
    <row r="3072" spans="1:6" x14ac:dyDescent="0.3">
      <c r="A3072" s="2">
        <v>26.663693810000002</v>
      </c>
      <c r="B3072" s="2">
        <v>87.637331470000007</v>
      </c>
      <c r="C3072" s="2" t="s">
        <v>2280</v>
      </c>
      <c r="D3072" s="2" t="s">
        <v>10361</v>
      </c>
      <c r="E3072">
        <v>12345678</v>
      </c>
      <c r="F3072">
        <f t="shared" ca="1" si="48"/>
        <v>774</v>
      </c>
    </row>
    <row r="3073" spans="1:6" x14ac:dyDescent="0.3">
      <c r="A3073" s="1">
        <v>26.669454900000002</v>
      </c>
      <c r="B3073" s="1">
        <v>87.702327699999998</v>
      </c>
      <c r="C3073" s="1" t="s">
        <v>2281</v>
      </c>
      <c r="D3073" s="1" t="s">
        <v>10362</v>
      </c>
      <c r="E3073">
        <v>12345678</v>
      </c>
      <c r="F3073">
        <f t="shared" ca="1" si="48"/>
        <v>603</v>
      </c>
    </row>
    <row r="3074" spans="1:6" x14ac:dyDescent="0.3">
      <c r="A3074" s="2">
        <v>26.662137449999999</v>
      </c>
      <c r="B3074" s="2">
        <v>87.636681069999995</v>
      </c>
      <c r="C3074" s="2" t="s">
        <v>591</v>
      </c>
      <c r="D3074" s="2" t="s">
        <v>10363</v>
      </c>
      <c r="E3074">
        <v>12345678</v>
      </c>
      <c r="F3074">
        <f t="shared" ca="1" si="48"/>
        <v>721</v>
      </c>
    </row>
    <row r="3075" spans="1:6" x14ac:dyDescent="0.3">
      <c r="A3075" s="1">
        <v>26.670339999999999</v>
      </c>
      <c r="B3075" s="1">
        <v>87.702461666700003</v>
      </c>
      <c r="C3075" s="1" t="s">
        <v>2282</v>
      </c>
      <c r="D3075" s="1" t="s">
        <v>10364</v>
      </c>
      <c r="E3075">
        <v>12345678</v>
      </c>
      <c r="F3075">
        <f t="shared" ca="1" si="48"/>
        <v>574</v>
      </c>
    </row>
    <row r="3076" spans="1:6" x14ac:dyDescent="0.3">
      <c r="A3076" s="2">
        <v>26.668811666700002</v>
      </c>
      <c r="B3076" s="2">
        <v>87.703093333300004</v>
      </c>
      <c r="C3076" s="2" t="s">
        <v>2283</v>
      </c>
      <c r="D3076" s="2" t="s">
        <v>10365</v>
      </c>
      <c r="E3076">
        <v>12345678</v>
      </c>
      <c r="F3076">
        <f t="shared" ca="1" si="48"/>
        <v>507</v>
      </c>
    </row>
    <row r="3077" spans="1:6" x14ac:dyDescent="0.3">
      <c r="A3077" s="1">
        <v>26.664845450000001</v>
      </c>
      <c r="B3077" s="1">
        <v>87.638285150000002</v>
      </c>
      <c r="C3077" s="1" t="s">
        <v>2284</v>
      </c>
      <c r="D3077" s="1" t="s">
        <v>8680</v>
      </c>
      <c r="E3077">
        <v>12345678</v>
      </c>
      <c r="F3077">
        <f t="shared" ca="1" si="48"/>
        <v>842</v>
      </c>
    </row>
    <row r="3078" spans="1:6" x14ac:dyDescent="0.3">
      <c r="A3078" s="2">
        <v>26.66493723</v>
      </c>
      <c r="B3078" s="2">
        <v>87.638203050000001</v>
      </c>
      <c r="C3078" s="2" t="s">
        <v>2285</v>
      </c>
      <c r="D3078" s="2" t="s">
        <v>10366</v>
      </c>
      <c r="E3078">
        <v>12345678</v>
      </c>
      <c r="F3078">
        <f t="shared" ca="1" si="48"/>
        <v>938</v>
      </c>
    </row>
    <row r="3079" spans="1:6" x14ac:dyDescent="0.3">
      <c r="A3079" s="1">
        <v>26.665438900000002</v>
      </c>
      <c r="B3079" s="1">
        <v>87.704483400000001</v>
      </c>
      <c r="C3079" s="1" t="s">
        <v>2286</v>
      </c>
      <c r="D3079" s="1" t="s">
        <v>10367</v>
      </c>
      <c r="E3079">
        <v>12345678</v>
      </c>
      <c r="F3079">
        <f t="shared" ca="1" si="48"/>
        <v>625</v>
      </c>
    </row>
    <row r="3080" spans="1:6" x14ac:dyDescent="0.3">
      <c r="A3080" s="2">
        <v>26.6585683333</v>
      </c>
      <c r="B3080" s="2">
        <v>87.701580000000007</v>
      </c>
      <c r="C3080" s="2" t="s">
        <v>2287</v>
      </c>
      <c r="D3080" s="2" t="s">
        <v>10368</v>
      </c>
      <c r="E3080">
        <v>12345678</v>
      </c>
      <c r="F3080">
        <f t="shared" ca="1" si="48"/>
        <v>526</v>
      </c>
    </row>
    <row r="3081" spans="1:6" x14ac:dyDescent="0.3">
      <c r="A3081" s="1">
        <v>26.6636116667</v>
      </c>
      <c r="B3081" s="1">
        <v>87.704256666700005</v>
      </c>
      <c r="C3081" s="1" t="s">
        <v>2288</v>
      </c>
      <c r="D3081" s="1" t="s">
        <v>10369</v>
      </c>
      <c r="E3081">
        <v>12345678</v>
      </c>
      <c r="F3081">
        <f t="shared" ca="1" si="48"/>
        <v>858</v>
      </c>
    </row>
    <row r="3082" spans="1:6" x14ac:dyDescent="0.3">
      <c r="A3082" s="2">
        <v>26.66627583</v>
      </c>
      <c r="B3082" s="2">
        <v>87.638454640000006</v>
      </c>
      <c r="C3082" s="2" t="s">
        <v>2154</v>
      </c>
      <c r="D3082" s="2" t="s">
        <v>10370</v>
      </c>
      <c r="E3082">
        <v>12345678</v>
      </c>
      <c r="F3082">
        <f t="shared" ca="1" si="48"/>
        <v>589</v>
      </c>
    </row>
    <row r="3083" spans="1:6" x14ac:dyDescent="0.3">
      <c r="A3083" s="1">
        <v>26.66628897</v>
      </c>
      <c r="B3083" s="1">
        <v>87.638426890000005</v>
      </c>
      <c r="C3083" s="1" t="s">
        <v>532</v>
      </c>
      <c r="D3083" s="1" t="s">
        <v>8440</v>
      </c>
      <c r="E3083">
        <v>12345678</v>
      </c>
      <c r="F3083">
        <f t="shared" ca="1" si="48"/>
        <v>697</v>
      </c>
    </row>
    <row r="3084" spans="1:6" x14ac:dyDescent="0.3">
      <c r="A3084" s="2">
        <v>26.660238700000001</v>
      </c>
      <c r="B3084" s="2">
        <v>87.701711700000004</v>
      </c>
      <c r="C3084" s="2" t="s">
        <v>2289</v>
      </c>
      <c r="D3084" s="2" t="s">
        <v>8647</v>
      </c>
      <c r="E3084">
        <v>12345678</v>
      </c>
      <c r="F3084">
        <f t="shared" ca="1" si="48"/>
        <v>941</v>
      </c>
    </row>
    <row r="3085" spans="1:6" x14ac:dyDescent="0.3">
      <c r="A3085" s="1">
        <v>26.664433580000001</v>
      </c>
      <c r="B3085" s="1">
        <v>87.638002319999998</v>
      </c>
      <c r="C3085" s="1" t="s">
        <v>2290</v>
      </c>
      <c r="D3085" s="1" t="s">
        <v>10371</v>
      </c>
      <c r="E3085">
        <v>12345678</v>
      </c>
      <c r="F3085">
        <f t="shared" ca="1" si="48"/>
        <v>566</v>
      </c>
    </row>
    <row r="3086" spans="1:6" x14ac:dyDescent="0.3">
      <c r="A3086" s="2">
        <v>26.660238700000001</v>
      </c>
      <c r="B3086" s="2">
        <v>87.701711700000004</v>
      </c>
      <c r="C3086" s="2" t="s">
        <v>2291</v>
      </c>
      <c r="D3086" s="2" t="s">
        <v>8844</v>
      </c>
      <c r="E3086">
        <v>12345678</v>
      </c>
      <c r="F3086">
        <f t="shared" ca="1" si="48"/>
        <v>866</v>
      </c>
    </row>
    <row r="3087" spans="1:6" x14ac:dyDescent="0.3">
      <c r="A3087" s="1">
        <v>26.676864299999998</v>
      </c>
      <c r="B3087" s="1">
        <v>87.705099300000001</v>
      </c>
      <c r="C3087" s="1" t="s">
        <v>2293</v>
      </c>
      <c r="D3087" s="1" t="s">
        <v>10372</v>
      </c>
      <c r="E3087">
        <v>12345678</v>
      </c>
      <c r="F3087">
        <f t="shared" ca="1" si="48"/>
        <v>590</v>
      </c>
    </row>
    <row r="3088" spans="1:6" x14ac:dyDescent="0.3">
      <c r="A3088" s="2">
        <v>26.661126840000001</v>
      </c>
      <c r="B3088" s="2">
        <v>87.637497999999994</v>
      </c>
      <c r="C3088" s="2" t="s">
        <v>2294</v>
      </c>
      <c r="D3088" s="2" t="s">
        <v>10373</v>
      </c>
      <c r="E3088">
        <v>12345678</v>
      </c>
      <c r="F3088">
        <f t="shared" ca="1" si="48"/>
        <v>965</v>
      </c>
    </row>
    <row r="3089" spans="1:6" x14ac:dyDescent="0.3">
      <c r="A3089" s="1">
        <v>26.661201340000002</v>
      </c>
      <c r="B3089" s="1">
        <v>87.637603769999998</v>
      </c>
      <c r="C3089" s="1" t="s">
        <v>2295</v>
      </c>
      <c r="D3089" s="1" t="s">
        <v>10374</v>
      </c>
      <c r="E3089">
        <v>12345678</v>
      </c>
      <c r="F3089">
        <f t="shared" ca="1" si="48"/>
        <v>519</v>
      </c>
    </row>
    <row r="3090" spans="1:6" x14ac:dyDescent="0.3">
      <c r="A3090" s="2">
        <v>26.661295760000002</v>
      </c>
      <c r="B3090" s="2">
        <v>87.637671470000001</v>
      </c>
      <c r="C3090" s="2" t="s">
        <v>203</v>
      </c>
      <c r="D3090" s="2" t="s">
        <v>10375</v>
      </c>
      <c r="E3090">
        <v>12345678</v>
      </c>
      <c r="F3090">
        <f t="shared" ca="1" si="48"/>
        <v>676</v>
      </c>
    </row>
    <row r="3091" spans="1:6" x14ac:dyDescent="0.3">
      <c r="A3091" s="1">
        <v>26.677227599999998</v>
      </c>
      <c r="B3091" s="1">
        <v>87.704791299999997</v>
      </c>
      <c r="C3091" s="1" t="s">
        <v>2296</v>
      </c>
      <c r="D3091" s="1" t="s">
        <v>10376</v>
      </c>
      <c r="E3091">
        <v>12345678</v>
      </c>
      <c r="F3091">
        <f t="shared" ca="1" si="48"/>
        <v>901</v>
      </c>
    </row>
    <row r="3092" spans="1:6" x14ac:dyDescent="0.3">
      <c r="A3092" s="2">
        <v>26.663777100000001</v>
      </c>
      <c r="B3092" s="2">
        <v>87.639363669999994</v>
      </c>
      <c r="C3092" s="2" t="s">
        <v>1769</v>
      </c>
      <c r="D3092" s="2" t="s">
        <v>10377</v>
      </c>
      <c r="E3092">
        <v>12345678</v>
      </c>
      <c r="F3092">
        <f t="shared" ca="1" si="48"/>
        <v>686</v>
      </c>
    </row>
    <row r="3093" spans="1:6" x14ac:dyDescent="0.3">
      <c r="A3093" s="1">
        <v>26.662509719999999</v>
      </c>
      <c r="B3093" s="1">
        <v>87.637930400000002</v>
      </c>
      <c r="C3093" s="1" t="s">
        <v>2297</v>
      </c>
      <c r="D3093" s="1" t="s">
        <v>10378</v>
      </c>
      <c r="E3093">
        <v>12345678</v>
      </c>
      <c r="F3093">
        <f t="shared" ca="1" si="48"/>
        <v>908</v>
      </c>
    </row>
    <row r="3094" spans="1:6" x14ac:dyDescent="0.3">
      <c r="A3094" s="2">
        <v>26.663603210000002</v>
      </c>
      <c r="B3094" s="2">
        <v>87.639268520000002</v>
      </c>
      <c r="C3094" s="2" t="s">
        <v>2298</v>
      </c>
      <c r="D3094" s="2" t="s">
        <v>10379</v>
      </c>
      <c r="E3094">
        <v>12345678</v>
      </c>
      <c r="F3094">
        <f t="shared" ca="1" si="48"/>
        <v>599</v>
      </c>
    </row>
    <row r="3095" spans="1:6" x14ac:dyDescent="0.3">
      <c r="A3095" s="1">
        <v>26.663971</v>
      </c>
      <c r="B3095" s="1">
        <v>87.639441219999995</v>
      </c>
      <c r="C3095" s="1" t="s">
        <v>2299</v>
      </c>
      <c r="D3095" s="1" t="s">
        <v>10380</v>
      </c>
      <c r="E3095">
        <v>12345678</v>
      </c>
      <c r="F3095">
        <f t="shared" ca="1" si="48"/>
        <v>517</v>
      </c>
    </row>
    <row r="3096" spans="1:6" x14ac:dyDescent="0.3">
      <c r="A3096" s="2">
        <v>26.657287790000002</v>
      </c>
      <c r="B3096" s="2">
        <v>87.63695439</v>
      </c>
      <c r="C3096" s="2" t="s">
        <v>2300</v>
      </c>
      <c r="D3096" s="2" t="s">
        <v>10381</v>
      </c>
      <c r="E3096">
        <v>12345678</v>
      </c>
      <c r="F3096">
        <f t="shared" ca="1" si="48"/>
        <v>790</v>
      </c>
    </row>
    <row r="3097" spans="1:6" x14ac:dyDescent="0.3">
      <c r="A3097" s="1">
        <v>26.65789032</v>
      </c>
      <c r="B3097" s="1">
        <v>87.637413159999994</v>
      </c>
      <c r="C3097" s="1" t="s">
        <v>2301</v>
      </c>
      <c r="D3097" s="1" t="s">
        <v>8439</v>
      </c>
      <c r="E3097">
        <v>12345678</v>
      </c>
      <c r="F3097">
        <f t="shared" ca="1" si="48"/>
        <v>690</v>
      </c>
    </row>
    <row r="3098" spans="1:6" x14ac:dyDescent="0.3">
      <c r="A3098" s="2">
        <v>26.677227599999998</v>
      </c>
      <c r="B3098" s="2">
        <v>87.704791299999997</v>
      </c>
      <c r="C3098" s="2" t="s">
        <v>2302</v>
      </c>
      <c r="D3098" s="2" t="s">
        <v>10382</v>
      </c>
      <c r="E3098">
        <v>12345678</v>
      </c>
      <c r="F3098">
        <f t="shared" ref="F3098:F3161" ca="1" si="49" xml:space="preserve"> RANDBETWEEN(500,1000)</f>
        <v>788</v>
      </c>
    </row>
    <row r="3099" spans="1:6" x14ac:dyDescent="0.3">
      <c r="A3099" s="1">
        <v>26.677227599999998</v>
      </c>
      <c r="B3099" s="1">
        <v>87.704791299999997</v>
      </c>
      <c r="C3099" s="1" t="s">
        <v>2303</v>
      </c>
      <c r="D3099" s="1" t="s">
        <v>8831</v>
      </c>
      <c r="E3099">
        <v>12345678</v>
      </c>
      <c r="F3099">
        <f t="shared" ca="1" si="49"/>
        <v>622</v>
      </c>
    </row>
    <row r="3100" spans="1:6" x14ac:dyDescent="0.3">
      <c r="A3100" s="2">
        <v>26.677575999999998</v>
      </c>
      <c r="B3100" s="2">
        <v>87.703559499999997</v>
      </c>
      <c r="C3100" s="2" t="s">
        <v>2304</v>
      </c>
      <c r="D3100" s="2" t="s">
        <v>8654</v>
      </c>
      <c r="E3100">
        <v>12345678</v>
      </c>
      <c r="F3100">
        <f t="shared" ca="1" si="49"/>
        <v>693</v>
      </c>
    </row>
    <row r="3101" spans="1:6" x14ac:dyDescent="0.3">
      <c r="A3101" s="1">
        <v>26.65795039</v>
      </c>
      <c r="B3101" s="1">
        <v>87.637543820000005</v>
      </c>
      <c r="C3101" s="1" t="s">
        <v>2305</v>
      </c>
      <c r="D3101" s="1" t="s">
        <v>10383</v>
      </c>
      <c r="E3101">
        <v>12345678</v>
      </c>
      <c r="F3101">
        <f t="shared" ca="1" si="49"/>
        <v>588</v>
      </c>
    </row>
    <row r="3102" spans="1:6" x14ac:dyDescent="0.3">
      <c r="A3102" s="2">
        <v>26.677227599999998</v>
      </c>
      <c r="B3102" s="2">
        <v>87.704791299999997</v>
      </c>
      <c r="C3102" s="2" t="s">
        <v>2306</v>
      </c>
      <c r="D3102" s="2" t="s">
        <v>8504</v>
      </c>
      <c r="E3102">
        <v>12345678</v>
      </c>
      <c r="F3102">
        <f t="shared" ca="1" si="49"/>
        <v>604</v>
      </c>
    </row>
    <row r="3103" spans="1:6" x14ac:dyDescent="0.3">
      <c r="A3103" s="1">
        <v>26.686055100000001</v>
      </c>
      <c r="B3103" s="1">
        <v>87.704175399999997</v>
      </c>
      <c r="C3103" s="1" t="s">
        <v>1886</v>
      </c>
      <c r="D3103" s="1" t="s">
        <v>10384</v>
      </c>
      <c r="E3103">
        <v>12345678</v>
      </c>
      <c r="F3103">
        <f t="shared" ca="1" si="49"/>
        <v>559</v>
      </c>
    </row>
    <row r="3104" spans="1:6" x14ac:dyDescent="0.3">
      <c r="A3104" s="2">
        <v>26.658267949999999</v>
      </c>
      <c r="B3104" s="2">
        <v>87.637339900000001</v>
      </c>
      <c r="C3104" s="2" t="s">
        <v>2307</v>
      </c>
      <c r="D3104" s="2" t="s">
        <v>8867</v>
      </c>
      <c r="E3104">
        <v>12345678</v>
      </c>
      <c r="F3104">
        <f t="shared" ca="1" si="49"/>
        <v>1000</v>
      </c>
    </row>
    <row r="3105" spans="1:6" x14ac:dyDescent="0.3">
      <c r="A3105" s="1">
        <v>26.660693550000001</v>
      </c>
      <c r="B3105" s="1">
        <v>87.637656000000007</v>
      </c>
      <c r="C3105" s="1" t="s">
        <v>2308</v>
      </c>
      <c r="D3105" s="1" t="s">
        <v>10385</v>
      </c>
      <c r="E3105">
        <v>12345678</v>
      </c>
      <c r="F3105">
        <f t="shared" ca="1" si="49"/>
        <v>960</v>
      </c>
    </row>
    <row r="3106" spans="1:6" x14ac:dyDescent="0.3">
      <c r="A3106" s="2">
        <v>26.661058000000001</v>
      </c>
      <c r="B3106" s="2">
        <v>87.638007579999993</v>
      </c>
      <c r="C3106" s="2" t="s">
        <v>2309</v>
      </c>
      <c r="D3106" s="2" t="s">
        <v>10386</v>
      </c>
      <c r="E3106">
        <v>12345678</v>
      </c>
      <c r="F3106">
        <f t="shared" ca="1" si="49"/>
        <v>601</v>
      </c>
    </row>
    <row r="3107" spans="1:6" x14ac:dyDescent="0.3">
      <c r="A3107" s="1">
        <v>26.667902600000001</v>
      </c>
      <c r="B3107" s="1">
        <v>87.697399899999994</v>
      </c>
      <c r="C3107" s="1" t="s">
        <v>2310</v>
      </c>
      <c r="D3107" s="1" t="s">
        <v>8618</v>
      </c>
      <c r="E3107">
        <v>12345678</v>
      </c>
      <c r="F3107">
        <f t="shared" ca="1" si="49"/>
        <v>925</v>
      </c>
    </row>
    <row r="3108" spans="1:6" x14ac:dyDescent="0.3">
      <c r="A3108" s="2">
        <v>26.6671859</v>
      </c>
      <c r="B3108" s="2">
        <v>87.698631899999995</v>
      </c>
      <c r="C3108" s="2" t="s">
        <v>2311</v>
      </c>
      <c r="D3108" s="2" t="s">
        <v>8714</v>
      </c>
      <c r="E3108">
        <v>12345678</v>
      </c>
      <c r="F3108">
        <f t="shared" ca="1" si="49"/>
        <v>804</v>
      </c>
    </row>
    <row r="3109" spans="1:6" x14ac:dyDescent="0.3">
      <c r="A3109" s="1">
        <v>26.665221666699999</v>
      </c>
      <c r="B3109" s="1">
        <v>87.700990000000004</v>
      </c>
      <c r="C3109" s="1" t="s">
        <v>2312</v>
      </c>
      <c r="D3109" s="1" t="s">
        <v>8417</v>
      </c>
      <c r="E3109">
        <v>12345678</v>
      </c>
      <c r="F3109">
        <f t="shared" ca="1" si="49"/>
        <v>558</v>
      </c>
    </row>
    <row r="3110" spans="1:6" x14ac:dyDescent="0.3">
      <c r="A3110" s="2">
        <v>26.6642796</v>
      </c>
      <c r="B3110" s="2">
        <v>87.701095800000004</v>
      </c>
      <c r="C3110" s="2" t="s">
        <v>2313</v>
      </c>
      <c r="D3110" s="2" t="s">
        <v>8414</v>
      </c>
      <c r="E3110">
        <v>12345678</v>
      </c>
      <c r="F3110">
        <f t="shared" ca="1" si="49"/>
        <v>517</v>
      </c>
    </row>
    <row r="3111" spans="1:6" x14ac:dyDescent="0.3">
      <c r="A3111" s="1">
        <v>26.664618099999998</v>
      </c>
      <c r="B3111" s="1">
        <v>87.699247900000003</v>
      </c>
      <c r="C3111" s="1" t="s">
        <v>2314</v>
      </c>
      <c r="D3111" s="1" t="s">
        <v>10387</v>
      </c>
      <c r="E3111">
        <v>12345678</v>
      </c>
      <c r="F3111">
        <f t="shared" ca="1" si="49"/>
        <v>529</v>
      </c>
    </row>
    <row r="3112" spans="1:6" x14ac:dyDescent="0.3">
      <c r="A3112" s="2">
        <v>26.668790000000001</v>
      </c>
      <c r="B3112" s="2">
        <v>87.700188333300005</v>
      </c>
      <c r="C3112" s="2" t="s">
        <v>2315</v>
      </c>
      <c r="D3112" s="2" t="s">
        <v>8762</v>
      </c>
      <c r="E3112">
        <v>12345678</v>
      </c>
      <c r="F3112">
        <f t="shared" ca="1" si="49"/>
        <v>579</v>
      </c>
    </row>
    <row r="3113" spans="1:6" x14ac:dyDescent="0.3">
      <c r="A3113" s="1">
        <v>26.664483333300002</v>
      </c>
      <c r="B3113" s="1">
        <v>87.700821666699994</v>
      </c>
      <c r="C3113" s="1" t="s">
        <v>2316</v>
      </c>
      <c r="D3113" s="1" t="s">
        <v>10388</v>
      </c>
      <c r="E3113">
        <v>12345678</v>
      </c>
      <c r="F3113">
        <f t="shared" ca="1" si="49"/>
        <v>531</v>
      </c>
    </row>
    <row r="3114" spans="1:6" x14ac:dyDescent="0.3">
      <c r="A3114" s="2">
        <v>26.664864999999999</v>
      </c>
      <c r="B3114" s="2">
        <v>87.700736666699996</v>
      </c>
      <c r="C3114" s="2" t="s">
        <v>2317</v>
      </c>
      <c r="D3114" s="2" t="s">
        <v>8418</v>
      </c>
      <c r="E3114">
        <v>12345678</v>
      </c>
      <c r="F3114">
        <f t="shared" ca="1" si="49"/>
        <v>652</v>
      </c>
    </row>
    <row r="3115" spans="1:6" x14ac:dyDescent="0.3">
      <c r="A3115" s="1">
        <v>26.669833100000002</v>
      </c>
      <c r="B3115" s="1">
        <v>87.702943599999998</v>
      </c>
      <c r="C3115" s="1" t="s">
        <v>2318</v>
      </c>
      <c r="D3115" s="1" t="s">
        <v>10389</v>
      </c>
      <c r="E3115">
        <v>12345678</v>
      </c>
      <c r="F3115">
        <f t="shared" ca="1" si="49"/>
        <v>633</v>
      </c>
    </row>
    <row r="3116" spans="1:6" x14ac:dyDescent="0.3">
      <c r="A3116" s="2">
        <v>26.659138899999999</v>
      </c>
      <c r="B3116" s="2">
        <v>87.702019699999994</v>
      </c>
      <c r="C3116" s="2" t="s">
        <v>2319</v>
      </c>
      <c r="D3116" s="2" t="s">
        <v>8885</v>
      </c>
      <c r="E3116">
        <v>12345678</v>
      </c>
      <c r="F3116">
        <f t="shared" ca="1" si="49"/>
        <v>885</v>
      </c>
    </row>
    <row r="3117" spans="1:6" x14ac:dyDescent="0.3">
      <c r="A3117" s="1">
        <v>26.6613583</v>
      </c>
      <c r="B3117" s="1">
        <v>87.702635599999994</v>
      </c>
      <c r="C3117" s="1" t="s">
        <v>2320</v>
      </c>
      <c r="D3117" s="1" t="s">
        <v>10390</v>
      </c>
      <c r="E3117">
        <v>12345678</v>
      </c>
      <c r="F3117">
        <f t="shared" ca="1" si="49"/>
        <v>610</v>
      </c>
    </row>
    <row r="3118" spans="1:6" x14ac:dyDescent="0.3">
      <c r="A3118" s="2">
        <v>26.664618099999998</v>
      </c>
      <c r="B3118" s="2">
        <v>87.699247900000003</v>
      </c>
      <c r="C3118" s="2" t="s">
        <v>2321</v>
      </c>
      <c r="D3118" s="2" t="s">
        <v>10391</v>
      </c>
      <c r="E3118">
        <v>12345678</v>
      </c>
      <c r="F3118">
        <f t="shared" ca="1" si="49"/>
        <v>513</v>
      </c>
    </row>
    <row r="3119" spans="1:6" x14ac:dyDescent="0.3">
      <c r="A3119" s="1">
        <v>26.664363333299999</v>
      </c>
      <c r="B3119" s="1">
        <v>87.700321666700006</v>
      </c>
      <c r="C3119" s="1" t="s">
        <v>2322</v>
      </c>
      <c r="D3119" s="1" t="s">
        <v>8409</v>
      </c>
      <c r="E3119">
        <v>12345678</v>
      </c>
      <c r="F3119">
        <f t="shared" ca="1" si="49"/>
        <v>590</v>
      </c>
    </row>
    <row r="3120" spans="1:6" x14ac:dyDescent="0.3">
      <c r="A3120" s="2">
        <v>26.664618099999998</v>
      </c>
      <c r="B3120" s="2">
        <v>87.699247900000003</v>
      </c>
      <c r="C3120" s="2" t="s">
        <v>2323</v>
      </c>
      <c r="D3120" s="2" t="s">
        <v>8412</v>
      </c>
      <c r="E3120">
        <v>12345678</v>
      </c>
      <c r="F3120">
        <f t="shared" ca="1" si="49"/>
        <v>998</v>
      </c>
    </row>
    <row r="3121" spans="1:6" x14ac:dyDescent="0.3">
      <c r="A3121" s="1">
        <v>26.6642647</v>
      </c>
      <c r="B3121" s="1">
        <v>87.700171800000007</v>
      </c>
      <c r="C3121" s="1" t="s">
        <v>2324</v>
      </c>
      <c r="D3121" s="1" t="s">
        <v>8407</v>
      </c>
      <c r="E3121">
        <v>12345678</v>
      </c>
      <c r="F3121">
        <f t="shared" ca="1" si="49"/>
        <v>561</v>
      </c>
    </row>
    <row r="3122" spans="1:6" x14ac:dyDescent="0.3">
      <c r="A3122" s="2">
        <v>26.6642647</v>
      </c>
      <c r="B3122" s="2">
        <v>87.700171800000007</v>
      </c>
      <c r="C3122" s="2" t="s">
        <v>2325</v>
      </c>
      <c r="D3122" s="2" t="s">
        <v>8408</v>
      </c>
      <c r="E3122">
        <v>12345678</v>
      </c>
      <c r="F3122">
        <f t="shared" ca="1" si="49"/>
        <v>540</v>
      </c>
    </row>
    <row r="3123" spans="1:6" x14ac:dyDescent="0.3">
      <c r="A3123" s="1">
        <v>26.664303333300001</v>
      </c>
      <c r="B3123" s="1">
        <v>87.700223333300002</v>
      </c>
      <c r="C3123" s="1" t="s">
        <v>2326</v>
      </c>
      <c r="D3123" s="1" t="s">
        <v>8410</v>
      </c>
      <c r="E3123">
        <v>12345678</v>
      </c>
      <c r="F3123">
        <f t="shared" ca="1" si="49"/>
        <v>939</v>
      </c>
    </row>
    <row r="3124" spans="1:6" x14ac:dyDescent="0.3">
      <c r="A3124" s="2">
        <v>26.6668673</v>
      </c>
      <c r="B3124" s="2">
        <v>87.701711700000004</v>
      </c>
      <c r="C3124" s="2" t="s">
        <v>2327</v>
      </c>
      <c r="D3124" s="2" t="s">
        <v>10392</v>
      </c>
      <c r="E3124">
        <v>12345678</v>
      </c>
      <c r="F3124">
        <f t="shared" ca="1" si="49"/>
        <v>830</v>
      </c>
    </row>
    <row r="3125" spans="1:6" x14ac:dyDescent="0.3">
      <c r="A3125" s="1">
        <v>26.6672504</v>
      </c>
      <c r="B3125" s="1">
        <v>87.702635599999994</v>
      </c>
      <c r="C3125" s="1" t="s">
        <v>2328</v>
      </c>
      <c r="D3125" s="1" t="s">
        <v>10393</v>
      </c>
      <c r="E3125">
        <v>12345678</v>
      </c>
      <c r="F3125">
        <f t="shared" ca="1" si="49"/>
        <v>742</v>
      </c>
    </row>
    <row r="3126" spans="1:6" x14ac:dyDescent="0.3">
      <c r="A3126" s="2">
        <v>26.662035400000001</v>
      </c>
      <c r="B3126" s="2">
        <v>87.698939899999999</v>
      </c>
      <c r="C3126" s="2" t="s">
        <v>2329</v>
      </c>
      <c r="D3126" s="2" t="s">
        <v>10394</v>
      </c>
      <c r="E3126">
        <v>12345678</v>
      </c>
      <c r="F3126">
        <f t="shared" ca="1" si="49"/>
        <v>851</v>
      </c>
    </row>
    <row r="3127" spans="1:6" x14ac:dyDescent="0.3">
      <c r="A3127" s="1">
        <v>26.658362700000001</v>
      </c>
      <c r="B3127" s="1">
        <v>87.699555899999993</v>
      </c>
      <c r="C3127" s="1" t="s">
        <v>2330</v>
      </c>
      <c r="D3127" s="1" t="s">
        <v>10395</v>
      </c>
      <c r="E3127">
        <v>12345678</v>
      </c>
      <c r="F3127">
        <f t="shared" ca="1" si="49"/>
        <v>746</v>
      </c>
    </row>
    <row r="3128" spans="1:6" x14ac:dyDescent="0.3">
      <c r="A3128" s="2">
        <v>26.648200800000001</v>
      </c>
      <c r="B3128" s="2">
        <v>87.755267000000003</v>
      </c>
      <c r="C3128" s="2" t="s">
        <v>2331</v>
      </c>
      <c r="D3128" s="2" t="s">
        <v>10396</v>
      </c>
      <c r="E3128">
        <v>12345678</v>
      </c>
      <c r="F3128">
        <f t="shared" ca="1" si="49"/>
        <v>626</v>
      </c>
    </row>
    <row r="3129" spans="1:6" x14ac:dyDescent="0.3">
      <c r="A3129" s="1">
        <v>26.659251300000001</v>
      </c>
      <c r="B3129" s="1">
        <v>87.696606090000003</v>
      </c>
      <c r="C3129" s="1" t="s">
        <v>2332</v>
      </c>
      <c r="D3129" s="1" t="s">
        <v>10397</v>
      </c>
      <c r="E3129">
        <v>12345678</v>
      </c>
      <c r="F3129">
        <f t="shared" ca="1" si="49"/>
        <v>744</v>
      </c>
    </row>
    <row r="3130" spans="1:6" x14ac:dyDescent="0.3">
      <c r="A3130" s="2">
        <v>26.65978758</v>
      </c>
      <c r="B3130" s="2">
        <v>87.69823332</v>
      </c>
      <c r="C3130" s="2" t="s">
        <v>569</v>
      </c>
      <c r="D3130" s="2" t="s">
        <v>8488</v>
      </c>
      <c r="E3130">
        <v>12345678</v>
      </c>
      <c r="F3130">
        <f t="shared" ca="1" si="49"/>
        <v>776</v>
      </c>
    </row>
    <row r="3131" spans="1:6" x14ac:dyDescent="0.3">
      <c r="A3131" s="1">
        <v>26.6446541</v>
      </c>
      <c r="B3131" s="1">
        <v>87.8115241</v>
      </c>
      <c r="C3131" s="1" t="s">
        <v>2333</v>
      </c>
      <c r="D3131" s="1" t="s">
        <v>10398</v>
      </c>
      <c r="E3131">
        <v>12345678</v>
      </c>
      <c r="F3131">
        <f t="shared" ca="1" si="49"/>
        <v>636</v>
      </c>
    </row>
    <row r="3132" spans="1:6" x14ac:dyDescent="0.3">
      <c r="A3132" s="2">
        <v>26.641731100000001</v>
      </c>
      <c r="B3132" s="2">
        <v>87.813060199999995</v>
      </c>
      <c r="C3132" s="2" t="s">
        <v>2334</v>
      </c>
      <c r="D3132" s="2" t="s">
        <v>10399</v>
      </c>
      <c r="E3132">
        <v>12345678</v>
      </c>
      <c r="F3132">
        <f t="shared" ca="1" si="49"/>
        <v>722</v>
      </c>
    </row>
    <row r="3133" spans="1:6" x14ac:dyDescent="0.3">
      <c r="A3133" s="1">
        <v>26.655516666699999</v>
      </c>
      <c r="B3133" s="1">
        <v>87.716560000000001</v>
      </c>
      <c r="C3133" s="1" t="s">
        <v>2335</v>
      </c>
      <c r="D3133" s="1" t="s">
        <v>8729</v>
      </c>
      <c r="E3133">
        <v>12345678</v>
      </c>
      <c r="F3133">
        <f t="shared" ca="1" si="49"/>
        <v>783</v>
      </c>
    </row>
    <row r="3134" spans="1:6" x14ac:dyDescent="0.3">
      <c r="A3134" s="2">
        <v>26.6430677</v>
      </c>
      <c r="B3134" s="2">
        <v>87.804150199999995</v>
      </c>
      <c r="C3134" s="2" t="s">
        <v>2336</v>
      </c>
      <c r="D3134" s="2" t="s">
        <v>10400</v>
      </c>
      <c r="E3134">
        <v>12345678</v>
      </c>
      <c r="F3134">
        <f t="shared" ca="1" si="49"/>
        <v>682</v>
      </c>
    </row>
    <row r="3135" spans="1:6" x14ac:dyDescent="0.3">
      <c r="A3135" s="1">
        <v>26.641860000000001</v>
      </c>
      <c r="B3135" s="1">
        <v>87.810293333299995</v>
      </c>
      <c r="C3135" s="1" t="s">
        <v>2337</v>
      </c>
      <c r="D3135" s="1" t="s">
        <v>10401</v>
      </c>
      <c r="E3135">
        <v>12345678</v>
      </c>
      <c r="F3135">
        <f t="shared" ca="1" si="49"/>
        <v>652</v>
      </c>
    </row>
    <row r="3136" spans="1:6" x14ac:dyDescent="0.3">
      <c r="A3136" s="2">
        <v>26.647819999999999</v>
      </c>
      <c r="B3136" s="2">
        <v>87.758318333299997</v>
      </c>
      <c r="C3136" s="2" t="s">
        <v>2338</v>
      </c>
      <c r="D3136" s="2" t="s">
        <v>10402</v>
      </c>
      <c r="E3136">
        <v>12345678</v>
      </c>
      <c r="F3136">
        <f t="shared" ca="1" si="49"/>
        <v>585</v>
      </c>
    </row>
    <row r="3137" spans="1:6" x14ac:dyDescent="0.3">
      <c r="A3137" s="1">
        <v>26.648163333300001</v>
      </c>
      <c r="B3137" s="1">
        <v>87.758608333300003</v>
      </c>
      <c r="C3137" s="1" t="s">
        <v>2339</v>
      </c>
      <c r="D3137" s="1" t="s">
        <v>10403</v>
      </c>
      <c r="E3137">
        <v>12345678</v>
      </c>
      <c r="F3137">
        <f t="shared" ca="1" si="49"/>
        <v>925</v>
      </c>
    </row>
    <row r="3138" spans="1:6" x14ac:dyDescent="0.3">
      <c r="A3138" s="2">
        <v>26.6483466667</v>
      </c>
      <c r="B3138" s="2">
        <v>87.758636666699999</v>
      </c>
      <c r="C3138" s="2" t="s">
        <v>2340</v>
      </c>
      <c r="D3138" s="2" t="s">
        <v>10404</v>
      </c>
      <c r="E3138">
        <v>12345678</v>
      </c>
      <c r="F3138">
        <f t="shared" ca="1" si="49"/>
        <v>953</v>
      </c>
    </row>
    <row r="3139" spans="1:6" x14ac:dyDescent="0.3">
      <c r="A3139" s="1">
        <v>26.647916666699999</v>
      </c>
      <c r="B3139" s="1">
        <v>87.757930000000002</v>
      </c>
      <c r="C3139" s="1" t="s">
        <v>2341</v>
      </c>
      <c r="D3139" s="1" t="s">
        <v>8948</v>
      </c>
      <c r="E3139">
        <v>12345678</v>
      </c>
      <c r="F3139">
        <f t="shared" ca="1" si="49"/>
        <v>794</v>
      </c>
    </row>
    <row r="3140" spans="1:6" x14ac:dyDescent="0.3">
      <c r="A3140" s="2">
        <v>26.647300000000001</v>
      </c>
      <c r="B3140" s="2">
        <v>87.758489999999995</v>
      </c>
      <c r="C3140" s="2" t="s">
        <v>2342</v>
      </c>
      <c r="D3140" s="2" t="s">
        <v>8629</v>
      </c>
      <c r="E3140">
        <v>12345678</v>
      </c>
      <c r="F3140">
        <f t="shared" ca="1" si="49"/>
        <v>872</v>
      </c>
    </row>
    <row r="3141" spans="1:6" x14ac:dyDescent="0.3">
      <c r="A3141" s="1">
        <v>26.647179999999999</v>
      </c>
      <c r="B3141" s="1">
        <v>87.758523333300005</v>
      </c>
      <c r="C3141" s="1" t="s">
        <v>2343</v>
      </c>
      <c r="D3141" s="1" t="s">
        <v>10405</v>
      </c>
      <c r="E3141">
        <v>12345678</v>
      </c>
      <c r="F3141">
        <f t="shared" ca="1" si="49"/>
        <v>933</v>
      </c>
    </row>
    <row r="3142" spans="1:6" x14ac:dyDescent="0.3">
      <c r="A3142" s="2">
        <v>26.647203333299998</v>
      </c>
      <c r="B3142" s="2">
        <v>87.758404999999996</v>
      </c>
      <c r="C3142" s="2" t="s">
        <v>2344</v>
      </c>
      <c r="D3142" s="2" t="s">
        <v>8950</v>
      </c>
      <c r="E3142">
        <v>12345678</v>
      </c>
      <c r="F3142">
        <f t="shared" ca="1" si="49"/>
        <v>996</v>
      </c>
    </row>
    <row r="3143" spans="1:6" x14ac:dyDescent="0.3">
      <c r="A3143" s="1">
        <v>26.641706800000001</v>
      </c>
      <c r="B3143" s="1">
        <v>87.787554299999996</v>
      </c>
      <c r="C3143" s="1" t="s">
        <v>2345</v>
      </c>
      <c r="D3143" s="1" t="s">
        <v>10406</v>
      </c>
      <c r="E3143">
        <v>12345678</v>
      </c>
      <c r="F3143">
        <f t="shared" ca="1" si="49"/>
        <v>616</v>
      </c>
    </row>
    <row r="3144" spans="1:6" x14ac:dyDescent="0.3">
      <c r="A3144" s="2">
        <v>26.658453399999999</v>
      </c>
      <c r="B3144" s="2">
        <v>87.702661169999999</v>
      </c>
      <c r="C3144" s="2" t="s">
        <v>2346</v>
      </c>
      <c r="D3144" s="2" t="s">
        <v>8760</v>
      </c>
      <c r="E3144">
        <v>12345678</v>
      </c>
      <c r="F3144">
        <f t="shared" ca="1" si="49"/>
        <v>934</v>
      </c>
    </row>
    <row r="3145" spans="1:6" x14ac:dyDescent="0.3">
      <c r="A3145" s="1">
        <v>26.6585036</v>
      </c>
      <c r="B3145" s="1">
        <v>87.701845349999999</v>
      </c>
      <c r="C3145" s="1" t="s">
        <v>2347</v>
      </c>
      <c r="D3145" s="1" t="s">
        <v>10407</v>
      </c>
      <c r="E3145">
        <v>12345678</v>
      </c>
      <c r="F3145">
        <f t="shared" ca="1" si="49"/>
        <v>726</v>
      </c>
    </row>
    <row r="3146" spans="1:6" x14ac:dyDescent="0.3">
      <c r="A3146" s="2">
        <v>26.639879499999999</v>
      </c>
      <c r="B3146" s="2">
        <v>87.788476399999993</v>
      </c>
      <c r="C3146" s="2" t="s">
        <v>2348</v>
      </c>
      <c r="D3146" s="2" t="s">
        <v>10408</v>
      </c>
      <c r="E3146">
        <v>12345678</v>
      </c>
      <c r="F3146">
        <f t="shared" ca="1" si="49"/>
        <v>591</v>
      </c>
    </row>
    <row r="3147" spans="1:6" x14ac:dyDescent="0.3">
      <c r="A3147" s="1">
        <v>26.641870000000001</v>
      </c>
      <c r="B3147" s="1">
        <v>87.788629999999998</v>
      </c>
      <c r="C3147" s="1" t="s">
        <v>2349</v>
      </c>
      <c r="D3147" s="1" t="s">
        <v>10409</v>
      </c>
      <c r="E3147">
        <v>12345678</v>
      </c>
      <c r="F3147">
        <f t="shared" ca="1" si="49"/>
        <v>954</v>
      </c>
    </row>
    <row r="3148" spans="1:6" x14ac:dyDescent="0.3">
      <c r="A3148" s="2">
        <v>26.640001666700002</v>
      </c>
      <c r="B3148" s="2">
        <v>87.787831666700001</v>
      </c>
      <c r="C3148" s="2" t="s">
        <v>2350</v>
      </c>
      <c r="D3148" s="2" t="s">
        <v>10410</v>
      </c>
      <c r="E3148">
        <v>12345678</v>
      </c>
      <c r="F3148">
        <f t="shared" ca="1" si="49"/>
        <v>955</v>
      </c>
    </row>
    <row r="3149" spans="1:6" x14ac:dyDescent="0.3">
      <c r="A3149" s="1">
        <v>26.639679999999998</v>
      </c>
      <c r="B3149" s="1">
        <v>87.797328333300001</v>
      </c>
      <c r="C3149" s="1" t="s">
        <v>2351</v>
      </c>
      <c r="D3149" s="1" t="s">
        <v>10411</v>
      </c>
      <c r="E3149">
        <v>12345678</v>
      </c>
      <c r="F3149">
        <f t="shared" ca="1" si="49"/>
        <v>668</v>
      </c>
    </row>
    <row r="3150" spans="1:6" x14ac:dyDescent="0.3">
      <c r="A3150" s="2">
        <v>26.639393333299999</v>
      </c>
      <c r="B3150" s="2">
        <v>87.797229999999999</v>
      </c>
      <c r="C3150" s="2" t="s">
        <v>2352</v>
      </c>
      <c r="D3150" s="2" t="s">
        <v>10412</v>
      </c>
      <c r="E3150">
        <v>12345678</v>
      </c>
      <c r="F3150">
        <f t="shared" ca="1" si="49"/>
        <v>881</v>
      </c>
    </row>
    <row r="3151" spans="1:6" x14ac:dyDescent="0.3">
      <c r="A3151" s="1">
        <v>26.659753309999999</v>
      </c>
      <c r="B3151" s="1">
        <v>87.698309339999994</v>
      </c>
      <c r="C3151" s="1" t="s">
        <v>2353</v>
      </c>
      <c r="D3151" s="1" t="s">
        <v>8487</v>
      </c>
      <c r="E3151">
        <v>12345678</v>
      </c>
      <c r="F3151">
        <f t="shared" ca="1" si="49"/>
        <v>678</v>
      </c>
    </row>
    <row r="3152" spans="1:6" x14ac:dyDescent="0.3">
      <c r="A3152" s="2">
        <v>26.637081666699999</v>
      </c>
      <c r="B3152" s="2">
        <v>87.797881666699993</v>
      </c>
      <c r="C3152" s="2" t="s">
        <v>2354</v>
      </c>
      <c r="D3152" s="2" t="s">
        <v>10413</v>
      </c>
      <c r="E3152">
        <v>12345678</v>
      </c>
      <c r="F3152">
        <f t="shared" ca="1" si="49"/>
        <v>586</v>
      </c>
    </row>
    <row r="3153" spans="1:6" x14ac:dyDescent="0.3">
      <c r="A3153" s="1">
        <v>26.653966870000001</v>
      </c>
      <c r="B3153" s="1">
        <v>87.691009260000001</v>
      </c>
      <c r="C3153" s="1" t="s">
        <v>2355</v>
      </c>
      <c r="D3153" s="1" t="s">
        <v>10414</v>
      </c>
      <c r="E3153">
        <v>12345678</v>
      </c>
      <c r="F3153">
        <f t="shared" ca="1" si="49"/>
        <v>591</v>
      </c>
    </row>
    <row r="3154" spans="1:6" x14ac:dyDescent="0.3">
      <c r="A3154" s="2">
        <v>26.6433583333</v>
      </c>
      <c r="B3154" s="2">
        <v>87.8099016667</v>
      </c>
      <c r="C3154" s="2" t="s">
        <v>2356</v>
      </c>
      <c r="D3154" s="2" t="s">
        <v>8818</v>
      </c>
      <c r="E3154">
        <v>12345678</v>
      </c>
      <c r="F3154">
        <f t="shared" ca="1" si="49"/>
        <v>731</v>
      </c>
    </row>
    <row r="3155" spans="1:6" x14ac:dyDescent="0.3">
      <c r="A3155" s="1">
        <v>26.65308169</v>
      </c>
      <c r="B3155" s="1">
        <v>87.690806069999994</v>
      </c>
      <c r="C3155" s="1" t="s">
        <v>592</v>
      </c>
      <c r="D3155" s="1" t="s">
        <v>8519</v>
      </c>
      <c r="E3155">
        <v>12345678</v>
      </c>
      <c r="F3155">
        <f t="shared" ca="1" si="49"/>
        <v>621</v>
      </c>
    </row>
    <row r="3156" spans="1:6" x14ac:dyDescent="0.3">
      <c r="A3156" s="2">
        <v>26.65156927</v>
      </c>
      <c r="B3156" s="2">
        <v>87.690294679999994</v>
      </c>
      <c r="C3156" s="2" t="s">
        <v>2161</v>
      </c>
      <c r="D3156" s="2" t="s">
        <v>10415</v>
      </c>
      <c r="E3156">
        <v>12345678</v>
      </c>
      <c r="F3156">
        <f t="shared" ca="1" si="49"/>
        <v>723</v>
      </c>
    </row>
    <row r="3157" spans="1:6" x14ac:dyDescent="0.3">
      <c r="A3157" s="1">
        <v>26.643388300000002</v>
      </c>
      <c r="B3157" s="1">
        <v>87.809884699999998</v>
      </c>
      <c r="C3157" s="1" t="s">
        <v>2357</v>
      </c>
      <c r="D3157" s="1" t="s">
        <v>10416</v>
      </c>
      <c r="E3157">
        <v>12345678</v>
      </c>
      <c r="F3157">
        <f t="shared" ca="1" si="49"/>
        <v>966</v>
      </c>
    </row>
    <row r="3158" spans="1:6" x14ac:dyDescent="0.3">
      <c r="A3158" s="2">
        <v>26.638043333300001</v>
      </c>
      <c r="B3158" s="2">
        <v>87.814771666699997</v>
      </c>
      <c r="C3158" s="2" t="s">
        <v>2358</v>
      </c>
      <c r="D3158" s="2" t="s">
        <v>10417</v>
      </c>
      <c r="E3158">
        <v>12345678</v>
      </c>
      <c r="F3158">
        <f t="shared" ca="1" si="49"/>
        <v>573</v>
      </c>
    </row>
    <row r="3159" spans="1:6" x14ac:dyDescent="0.3">
      <c r="A3159" s="1">
        <v>26.659763600000002</v>
      </c>
      <c r="B3159" s="1">
        <v>87.695236429999994</v>
      </c>
      <c r="C3159" s="1" t="s">
        <v>197</v>
      </c>
      <c r="D3159" s="1" t="s">
        <v>8660</v>
      </c>
      <c r="E3159">
        <v>12345678</v>
      </c>
      <c r="F3159">
        <f t="shared" ca="1" si="49"/>
        <v>705</v>
      </c>
    </row>
    <row r="3160" spans="1:6" x14ac:dyDescent="0.3">
      <c r="A3160" s="2">
        <v>26.659652749999999</v>
      </c>
      <c r="B3160" s="2">
        <v>87.698294930000003</v>
      </c>
      <c r="C3160" s="2" t="s">
        <v>2359</v>
      </c>
      <c r="D3160" s="2" t="s">
        <v>10418</v>
      </c>
      <c r="E3160">
        <v>12345678</v>
      </c>
      <c r="F3160">
        <f t="shared" ca="1" si="49"/>
        <v>915</v>
      </c>
    </row>
    <row r="3161" spans="1:6" x14ac:dyDescent="0.3">
      <c r="A3161" s="1">
        <v>26.643488333299999</v>
      </c>
      <c r="B3161" s="1">
        <v>87.809748333300007</v>
      </c>
      <c r="C3161" s="1" t="s">
        <v>2360</v>
      </c>
      <c r="D3161" s="1" t="s">
        <v>10419</v>
      </c>
      <c r="E3161">
        <v>12345678</v>
      </c>
      <c r="F3161">
        <f t="shared" ca="1" si="49"/>
        <v>819</v>
      </c>
    </row>
    <row r="3162" spans="1:6" x14ac:dyDescent="0.3">
      <c r="A3162" s="2">
        <v>26.6437283333</v>
      </c>
      <c r="B3162" s="2">
        <v>87.809791666699994</v>
      </c>
      <c r="C3162" s="2" t="s">
        <v>2361</v>
      </c>
      <c r="D3162" s="2" t="s">
        <v>10420</v>
      </c>
      <c r="E3162">
        <v>12345678</v>
      </c>
      <c r="F3162">
        <f t="shared" ref="F3162:F3225" ca="1" si="50" xml:space="preserve"> RANDBETWEEN(500,1000)</f>
        <v>997</v>
      </c>
    </row>
    <row r="3163" spans="1:6" x14ac:dyDescent="0.3">
      <c r="A3163" s="1">
        <v>26.65896424</v>
      </c>
      <c r="B3163" s="1">
        <v>87.696217129999994</v>
      </c>
      <c r="C3163" s="1" t="s">
        <v>2362</v>
      </c>
      <c r="D3163" s="1" t="s">
        <v>8676</v>
      </c>
      <c r="E3163">
        <v>12345678</v>
      </c>
      <c r="F3163">
        <f t="shared" ca="1" si="50"/>
        <v>983</v>
      </c>
    </row>
    <row r="3164" spans="1:6" x14ac:dyDescent="0.3">
      <c r="A3164" s="2">
        <v>26.533917599999999</v>
      </c>
      <c r="B3164" s="2">
        <v>87.613238199999998</v>
      </c>
      <c r="C3164" s="2" t="s">
        <v>2363</v>
      </c>
      <c r="D3164" s="2" t="s">
        <v>10421</v>
      </c>
      <c r="E3164">
        <v>12345678</v>
      </c>
      <c r="F3164">
        <f t="shared" ca="1" si="50"/>
        <v>730</v>
      </c>
    </row>
    <row r="3165" spans="1:6" x14ac:dyDescent="0.3">
      <c r="A3165" s="1">
        <v>26.668935619999999</v>
      </c>
      <c r="B3165" s="1">
        <v>87.700572589999993</v>
      </c>
      <c r="C3165" s="1" t="s">
        <v>2364</v>
      </c>
      <c r="D3165" s="1" t="s">
        <v>8762</v>
      </c>
      <c r="E3165">
        <v>12345678</v>
      </c>
      <c r="F3165">
        <f t="shared" ca="1" si="50"/>
        <v>946</v>
      </c>
    </row>
    <row r="3166" spans="1:6" x14ac:dyDescent="0.3">
      <c r="A3166" s="2">
        <v>26.538585000000001</v>
      </c>
      <c r="B3166" s="2">
        <v>87.613803333299998</v>
      </c>
      <c r="C3166" s="2" t="s">
        <v>2365</v>
      </c>
      <c r="D3166" s="2" t="s">
        <v>10422</v>
      </c>
      <c r="E3166">
        <v>12345678</v>
      </c>
      <c r="F3166">
        <f t="shared" ca="1" si="50"/>
        <v>544</v>
      </c>
    </row>
    <row r="3167" spans="1:6" x14ac:dyDescent="0.3">
      <c r="A3167" s="1">
        <v>26.669517899999999</v>
      </c>
      <c r="B3167" s="1">
        <v>87.699877049999998</v>
      </c>
      <c r="C3167" s="1" t="s">
        <v>2366</v>
      </c>
      <c r="D3167" s="1" t="s">
        <v>10423</v>
      </c>
      <c r="E3167">
        <v>12345678</v>
      </c>
      <c r="F3167">
        <f t="shared" ca="1" si="50"/>
        <v>917</v>
      </c>
    </row>
    <row r="3168" spans="1:6" x14ac:dyDescent="0.3">
      <c r="A3168" s="2">
        <v>26.533917599999999</v>
      </c>
      <c r="B3168" s="2">
        <v>87.613238199999998</v>
      </c>
      <c r="C3168" s="2" t="s">
        <v>2367</v>
      </c>
      <c r="D3168" s="2" t="s">
        <v>10424</v>
      </c>
      <c r="E3168">
        <v>12345678</v>
      </c>
      <c r="F3168">
        <f t="shared" ca="1" si="50"/>
        <v>664</v>
      </c>
    </row>
    <row r="3169" spans="1:6" x14ac:dyDescent="0.3">
      <c r="A3169" s="1">
        <v>26.5375266667</v>
      </c>
      <c r="B3169" s="1">
        <v>87.613661666699997</v>
      </c>
      <c r="C3169" s="1" t="s">
        <v>2369</v>
      </c>
      <c r="D3169" s="1" t="s">
        <v>10425</v>
      </c>
      <c r="E3169">
        <v>12345678</v>
      </c>
      <c r="F3169">
        <f t="shared" ca="1" si="50"/>
        <v>947</v>
      </c>
    </row>
    <row r="3170" spans="1:6" x14ac:dyDescent="0.3">
      <c r="A3170" s="2">
        <v>26.669335969999999</v>
      </c>
      <c r="B3170" s="2">
        <v>87.700457439999994</v>
      </c>
      <c r="C3170" s="2" t="s">
        <v>2370</v>
      </c>
      <c r="D3170" s="2" t="s">
        <v>10389</v>
      </c>
      <c r="E3170">
        <v>12345678</v>
      </c>
      <c r="F3170">
        <f t="shared" ca="1" si="50"/>
        <v>691</v>
      </c>
    </row>
    <row r="3171" spans="1:6" x14ac:dyDescent="0.3">
      <c r="A3171" s="1">
        <v>26.515526666700001</v>
      </c>
      <c r="B3171" s="1">
        <v>87.616919999999993</v>
      </c>
      <c r="C3171" s="1" t="s">
        <v>2371</v>
      </c>
      <c r="D3171" s="1" t="s">
        <v>10426</v>
      </c>
      <c r="E3171">
        <v>12345678</v>
      </c>
      <c r="F3171">
        <f t="shared" ca="1" si="50"/>
        <v>676</v>
      </c>
    </row>
    <row r="3172" spans="1:6" x14ac:dyDescent="0.3">
      <c r="A3172" s="2">
        <v>26.5148616667</v>
      </c>
      <c r="B3172" s="2">
        <v>87.616343333299994</v>
      </c>
      <c r="C3172" s="2" t="s">
        <v>2372</v>
      </c>
      <c r="D3172" s="2" t="s">
        <v>10427</v>
      </c>
      <c r="E3172">
        <v>12345678</v>
      </c>
      <c r="F3172">
        <f t="shared" ca="1" si="50"/>
        <v>743</v>
      </c>
    </row>
    <row r="3173" spans="1:6" x14ac:dyDescent="0.3">
      <c r="A3173" s="1">
        <v>26.510049299999999</v>
      </c>
      <c r="B3173" s="1">
        <v>87.618175100000002</v>
      </c>
      <c r="C3173" s="1" t="s">
        <v>2373</v>
      </c>
      <c r="D3173" s="1" t="s">
        <v>10428</v>
      </c>
      <c r="E3173">
        <v>12345678</v>
      </c>
      <c r="F3173">
        <f t="shared" ca="1" si="50"/>
        <v>591</v>
      </c>
    </row>
    <row r="3174" spans="1:6" x14ac:dyDescent="0.3">
      <c r="A3174" s="2">
        <v>26.668398639999999</v>
      </c>
      <c r="B3174" s="2">
        <v>87.702471650000007</v>
      </c>
      <c r="C3174" s="2" t="s">
        <v>2374</v>
      </c>
      <c r="D3174" s="2" t="s">
        <v>10429</v>
      </c>
      <c r="E3174">
        <v>12345678</v>
      </c>
      <c r="F3174">
        <f t="shared" ca="1" si="50"/>
        <v>786</v>
      </c>
    </row>
    <row r="3175" spans="1:6" x14ac:dyDescent="0.3">
      <c r="A3175" s="1">
        <v>26.668264950000001</v>
      </c>
      <c r="B3175" s="1">
        <v>87.702289039999997</v>
      </c>
      <c r="C3175" s="1" t="s">
        <v>1653</v>
      </c>
      <c r="D3175" s="1" t="s">
        <v>8747</v>
      </c>
      <c r="E3175">
        <v>12345678</v>
      </c>
      <c r="F3175">
        <f t="shared" ca="1" si="50"/>
        <v>818</v>
      </c>
    </row>
    <row r="3176" spans="1:6" x14ac:dyDescent="0.3">
      <c r="A3176" s="2">
        <v>26.666822400000001</v>
      </c>
      <c r="B3176" s="2">
        <v>87.702796710000001</v>
      </c>
      <c r="C3176" s="2" t="s">
        <v>2375</v>
      </c>
      <c r="D3176" s="2" t="s">
        <v>10430</v>
      </c>
      <c r="E3176">
        <v>12345678</v>
      </c>
      <c r="F3176">
        <f t="shared" ca="1" si="50"/>
        <v>972</v>
      </c>
    </row>
    <row r="3177" spans="1:6" x14ac:dyDescent="0.3">
      <c r="A3177" s="1">
        <v>26.66742223</v>
      </c>
      <c r="B3177" s="1">
        <v>87.703056880000005</v>
      </c>
      <c r="C3177" s="1" t="s">
        <v>149</v>
      </c>
      <c r="D3177" s="1" t="s">
        <v>10431</v>
      </c>
      <c r="E3177">
        <v>12345678</v>
      </c>
      <c r="F3177">
        <f t="shared" ca="1" si="50"/>
        <v>631</v>
      </c>
    </row>
    <row r="3178" spans="1:6" x14ac:dyDescent="0.3">
      <c r="A3178" s="2">
        <v>26.513485500000002</v>
      </c>
      <c r="B3178" s="2">
        <v>87.618265699999995</v>
      </c>
      <c r="C3178" s="2" t="s">
        <v>2376</v>
      </c>
      <c r="D3178" s="2" t="s">
        <v>10428</v>
      </c>
      <c r="E3178">
        <v>12345678</v>
      </c>
      <c r="F3178">
        <f t="shared" ca="1" si="50"/>
        <v>652</v>
      </c>
    </row>
    <row r="3179" spans="1:6" x14ac:dyDescent="0.3">
      <c r="A3179" s="1">
        <v>26.510417799999999</v>
      </c>
      <c r="B3179" s="1">
        <v>87.618175100000002</v>
      </c>
      <c r="C3179" s="1" t="s">
        <v>2377</v>
      </c>
      <c r="D3179" s="1" t="s">
        <v>10432</v>
      </c>
      <c r="E3179">
        <v>12345678</v>
      </c>
      <c r="F3179">
        <f t="shared" ca="1" si="50"/>
        <v>910</v>
      </c>
    </row>
    <row r="3180" spans="1:6" x14ac:dyDescent="0.3">
      <c r="A3180" s="2">
        <v>26.510417799999999</v>
      </c>
      <c r="B3180" s="2">
        <v>87.618175100000002</v>
      </c>
      <c r="C3180" s="2" t="s">
        <v>2378</v>
      </c>
      <c r="D3180" s="2" t="s">
        <v>10433</v>
      </c>
      <c r="E3180">
        <v>12345678</v>
      </c>
      <c r="F3180">
        <f t="shared" ca="1" si="50"/>
        <v>556</v>
      </c>
    </row>
    <row r="3181" spans="1:6" x14ac:dyDescent="0.3">
      <c r="A3181" s="1">
        <v>26.666574669999999</v>
      </c>
      <c r="B3181" s="1">
        <v>87.702861709999993</v>
      </c>
      <c r="C3181" s="1" t="s">
        <v>2379</v>
      </c>
      <c r="D3181" s="1" t="s">
        <v>10434</v>
      </c>
      <c r="E3181">
        <v>12345678</v>
      </c>
      <c r="F3181">
        <f t="shared" ca="1" si="50"/>
        <v>877</v>
      </c>
    </row>
    <row r="3182" spans="1:6" x14ac:dyDescent="0.3">
      <c r="A3182" s="2">
        <v>26.666805109999999</v>
      </c>
      <c r="B3182" s="2">
        <v>87.702771089999999</v>
      </c>
      <c r="C3182" s="2" t="s">
        <v>2380</v>
      </c>
      <c r="D3182" s="2" t="s">
        <v>10435</v>
      </c>
      <c r="E3182">
        <v>12345678</v>
      </c>
      <c r="F3182">
        <f t="shared" ca="1" si="50"/>
        <v>561</v>
      </c>
    </row>
    <row r="3183" spans="1:6" x14ac:dyDescent="0.3">
      <c r="A3183" s="1">
        <v>26.4727009</v>
      </c>
      <c r="B3183" s="1">
        <v>87.610461000000001</v>
      </c>
      <c r="C3183" s="1" t="s">
        <v>2381</v>
      </c>
      <c r="D3183" s="1" t="s">
        <v>10436</v>
      </c>
      <c r="E3183">
        <v>12345678</v>
      </c>
      <c r="F3183">
        <f t="shared" ca="1" si="50"/>
        <v>542</v>
      </c>
    </row>
    <row r="3184" spans="1:6" x14ac:dyDescent="0.3">
      <c r="A3184" s="2">
        <v>26.485981666699999</v>
      </c>
      <c r="B3184" s="2">
        <v>87.612973333300005</v>
      </c>
      <c r="C3184" s="2" t="s">
        <v>2382</v>
      </c>
      <c r="D3184" s="2" t="s">
        <v>10437</v>
      </c>
      <c r="E3184">
        <v>12345678</v>
      </c>
      <c r="F3184">
        <f t="shared" ca="1" si="50"/>
        <v>615</v>
      </c>
    </row>
    <row r="3185" spans="1:6" x14ac:dyDescent="0.3">
      <c r="A3185" s="1">
        <v>26.650955509999999</v>
      </c>
      <c r="B3185" s="1">
        <v>87.694289150000003</v>
      </c>
      <c r="C3185" s="1" t="s">
        <v>2383</v>
      </c>
      <c r="D3185" s="1" t="s">
        <v>10438</v>
      </c>
      <c r="E3185">
        <v>12345678</v>
      </c>
      <c r="F3185">
        <f t="shared" ca="1" si="50"/>
        <v>665</v>
      </c>
    </row>
    <row r="3186" spans="1:6" x14ac:dyDescent="0.3">
      <c r="A3186" s="2">
        <v>26.651045320000001</v>
      </c>
      <c r="B3186" s="2">
        <v>87.694317769999998</v>
      </c>
      <c r="C3186" s="2" t="s">
        <v>2384</v>
      </c>
      <c r="D3186" s="2" t="s">
        <v>10439</v>
      </c>
      <c r="E3186">
        <v>12345678</v>
      </c>
      <c r="F3186">
        <f t="shared" ca="1" si="50"/>
        <v>719</v>
      </c>
    </row>
    <row r="3187" spans="1:6" x14ac:dyDescent="0.3">
      <c r="A3187" s="1">
        <v>26.655121699999999</v>
      </c>
      <c r="B3187" s="1">
        <v>87.735996200000002</v>
      </c>
      <c r="C3187" s="1" t="s">
        <v>2385</v>
      </c>
      <c r="D3187" s="1" t="s">
        <v>10440</v>
      </c>
      <c r="E3187">
        <v>12345678</v>
      </c>
      <c r="F3187">
        <f t="shared" ca="1" si="50"/>
        <v>539</v>
      </c>
    </row>
    <row r="3188" spans="1:6" x14ac:dyDescent="0.3">
      <c r="A3188" s="2">
        <v>26.657993333299999</v>
      </c>
      <c r="B3188" s="2">
        <v>87.7234083333</v>
      </c>
      <c r="C3188" s="2" t="s">
        <v>2386</v>
      </c>
      <c r="D3188" s="2" t="s">
        <v>10441</v>
      </c>
      <c r="E3188">
        <v>12345678</v>
      </c>
      <c r="F3188">
        <f t="shared" ca="1" si="50"/>
        <v>510</v>
      </c>
    </row>
    <row r="3189" spans="1:6" x14ac:dyDescent="0.3">
      <c r="A3189" s="1">
        <v>26.652915350000001</v>
      </c>
      <c r="B3189" s="1">
        <v>87.695296029999994</v>
      </c>
      <c r="C3189" s="1" t="s">
        <v>2387</v>
      </c>
      <c r="D3189" s="1" t="s">
        <v>10442</v>
      </c>
      <c r="E3189">
        <v>12345678</v>
      </c>
      <c r="F3189">
        <f t="shared" ca="1" si="50"/>
        <v>844</v>
      </c>
    </row>
    <row r="3190" spans="1:6" x14ac:dyDescent="0.3">
      <c r="A3190" s="2">
        <v>26.65310229</v>
      </c>
      <c r="B3190" s="2">
        <v>87.695361449999993</v>
      </c>
      <c r="C3190" s="2" t="s">
        <v>2388</v>
      </c>
      <c r="D3190" s="2" t="s">
        <v>10443</v>
      </c>
      <c r="E3190">
        <v>12345678</v>
      </c>
      <c r="F3190">
        <f t="shared" ca="1" si="50"/>
        <v>990</v>
      </c>
    </row>
    <row r="3191" spans="1:6" x14ac:dyDescent="0.3">
      <c r="A3191" s="1">
        <v>26.656958979999999</v>
      </c>
      <c r="B3191" s="1">
        <v>87.696517490000005</v>
      </c>
      <c r="C3191" s="1" t="s">
        <v>237</v>
      </c>
      <c r="D3191" s="1" t="s">
        <v>10444</v>
      </c>
      <c r="E3191">
        <v>12345678</v>
      </c>
      <c r="F3191">
        <f t="shared" ca="1" si="50"/>
        <v>710</v>
      </c>
    </row>
    <row r="3192" spans="1:6" x14ac:dyDescent="0.3">
      <c r="A3192" s="2">
        <v>26.658142309999999</v>
      </c>
      <c r="B3192" s="2">
        <v>87.696683340000007</v>
      </c>
      <c r="C3192" s="2" t="s">
        <v>2389</v>
      </c>
      <c r="D3192" s="2" t="s">
        <v>10445</v>
      </c>
      <c r="E3192">
        <v>12345678</v>
      </c>
      <c r="F3192">
        <f t="shared" ca="1" si="50"/>
        <v>745</v>
      </c>
    </row>
    <row r="3193" spans="1:6" x14ac:dyDescent="0.3">
      <c r="A3193" s="1">
        <v>26.572565300000001</v>
      </c>
      <c r="B3193" s="1">
        <v>87.611078199999994</v>
      </c>
      <c r="C3193" s="1" t="s">
        <v>2390</v>
      </c>
      <c r="D3193" s="1" t="s">
        <v>10446</v>
      </c>
      <c r="E3193">
        <v>12345678</v>
      </c>
      <c r="F3193">
        <f t="shared" ca="1" si="50"/>
        <v>568</v>
      </c>
    </row>
    <row r="3194" spans="1:6" x14ac:dyDescent="0.3">
      <c r="A3194" s="2">
        <v>26.666602879999999</v>
      </c>
      <c r="B3194" s="2">
        <v>87.696371889999995</v>
      </c>
      <c r="C3194" s="2" t="s">
        <v>1487</v>
      </c>
      <c r="D3194" s="2" t="s">
        <v>8754</v>
      </c>
      <c r="E3194">
        <v>12345678</v>
      </c>
      <c r="F3194">
        <f t="shared" ca="1" si="50"/>
        <v>927</v>
      </c>
    </row>
    <row r="3195" spans="1:6" x14ac:dyDescent="0.3">
      <c r="A3195" s="1">
        <v>26.5847835</v>
      </c>
      <c r="B3195" s="1">
        <v>87.614780999999994</v>
      </c>
      <c r="C3195" s="1" t="s">
        <v>1559</v>
      </c>
      <c r="D3195" s="1" t="s">
        <v>10447</v>
      </c>
      <c r="E3195">
        <v>12345678</v>
      </c>
      <c r="F3195">
        <f t="shared" ca="1" si="50"/>
        <v>627</v>
      </c>
    </row>
    <row r="3196" spans="1:6" x14ac:dyDescent="0.3">
      <c r="A3196" s="2">
        <v>26.66662547</v>
      </c>
      <c r="B3196" s="2">
        <v>87.695700180000003</v>
      </c>
      <c r="C3196" s="2" t="s">
        <v>2391</v>
      </c>
      <c r="D3196" s="2" t="s">
        <v>8749</v>
      </c>
      <c r="E3196">
        <v>12345678</v>
      </c>
      <c r="F3196">
        <f t="shared" ca="1" si="50"/>
        <v>979</v>
      </c>
    </row>
    <row r="3197" spans="1:6" x14ac:dyDescent="0.3">
      <c r="A3197" s="1">
        <v>26.596519499999999</v>
      </c>
      <c r="B3197" s="1">
        <v>87.611695400000002</v>
      </c>
      <c r="C3197" s="1" t="s">
        <v>2392</v>
      </c>
      <c r="D3197" s="1" t="s">
        <v>10448</v>
      </c>
      <c r="E3197">
        <v>12345678</v>
      </c>
      <c r="F3197">
        <f t="shared" ca="1" si="50"/>
        <v>809</v>
      </c>
    </row>
    <row r="3198" spans="1:6" x14ac:dyDescent="0.3">
      <c r="A3198" s="2">
        <v>26.666641540000001</v>
      </c>
      <c r="B3198" s="2">
        <v>87.695811680000006</v>
      </c>
      <c r="C3198" s="2" t="s">
        <v>2393</v>
      </c>
      <c r="D3198" s="2" t="s">
        <v>8915</v>
      </c>
      <c r="E3198">
        <v>12345678</v>
      </c>
      <c r="F3198">
        <f t="shared" ca="1" si="50"/>
        <v>839</v>
      </c>
    </row>
    <row r="3199" spans="1:6" x14ac:dyDescent="0.3">
      <c r="A3199" s="1">
        <v>26.668679149999999</v>
      </c>
      <c r="B3199" s="1">
        <v>87.69956766</v>
      </c>
      <c r="C3199" s="1" t="s">
        <v>644</v>
      </c>
      <c r="D3199" s="1" t="s">
        <v>10449</v>
      </c>
      <c r="E3199">
        <v>12345678</v>
      </c>
      <c r="F3199">
        <f t="shared" ca="1" si="50"/>
        <v>567</v>
      </c>
    </row>
    <row r="3200" spans="1:6" x14ac:dyDescent="0.3">
      <c r="A3200" s="2">
        <v>26.668836970000001</v>
      </c>
      <c r="B3200" s="2">
        <v>87.699719810000005</v>
      </c>
      <c r="C3200" s="2" t="s">
        <v>2394</v>
      </c>
      <c r="D3200" s="2" t="s">
        <v>10450</v>
      </c>
      <c r="E3200">
        <v>12345678</v>
      </c>
      <c r="F3200">
        <f t="shared" ca="1" si="50"/>
        <v>626</v>
      </c>
    </row>
    <row r="3201" spans="1:6" x14ac:dyDescent="0.3">
      <c r="A3201" s="1">
        <v>26.66752176</v>
      </c>
      <c r="B3201" s="1">
        <v>87.698149079999993</v>
      </c>
      <c r="C3201" s="1" t="s">
        <v>2395</v>
      </c>
      <c r="D3201" s="1" t="s">
        <v>8753</v>
      </c>
      <c r="E3201">
        <v>12345678</v>
      </c>
      <c r="F3201">
        <f t="shared" ca="1" si="50"/>
        <v>623</v>
      </c>
    </row>
    <row r="3202" spans="1:6" x14ac:dyDescent="0.3">
      <c r="A3202" s="2">
        <v>26.588083399999999</v>
      </c>
      <c r="B3202" s="2">
        <v>87.613855400000006</v>
      </c>
      <c r="C3202" s="2" t="s">
        <v>2396</v>
      </c>
      <c r="D3202" s="2" t="s">
        <v>10451</v>
      </c>
      <c r="E3202">
        <v>12345678</v>
      </c>
      <c r="F3202">
        <f t="shared" ca="1" si="50"/>
        <v>926</v>
      </c>
    </row>
    <row r="3203" spans="1:6" x14ac:dyDescent="0.3">
      <c r="A3203" s="1">
        <v>26.623577000000001</v>
      </c>
      <c r="B3203" s="1">
        <v>87.621877299999994</v>
      </c>
      <c r="C3203" s="1" t="s">
        <v>2397</v>
      </c>
      <c r="D3203" s="1" t="s">
        <v>10452</v>
      </c>
      <c r="E3203">
        <v>12345678</v>
      </c>
      <c r="F3203">
        <f t="shared" ca="1" si="50"/>
        <v>772</v>
      </c>
    </row>
    <row r="3204" spans="1:6" x14ac:dyDescent="0.3">
      <c r="A3204" s="2">
        <v>26.659899469999999</v>
      </c>
      <c r="B3204" s="2">
        <v>87.695629870000005</v>
      </c>
      <c r="C3204" s="2" t="s">
        <v>458</v>
      </c>
      <c r="D3204" s="2" t="s">
        <v>8588</v>
      </c>
      <c r="E3204">
        <v>12345678</v>
      </c>
      <c r="F3204">
        <f t="shared" ca="1" si="50"/>
        <v>869</v>
      </c>
    </row>
    <row r="3205" spans="1:6" x14ac:dyDescent="0.3">
      <c r="A3205" s="1">
        <v>26.6214083333</v>
      </c>
      <c r="B3205" s="1">
        <v>87.621921666700004</v>
      </c>
      <c r="C3205" s="1" t="s">
        <v>1559</v>
      </c>
      <c r="D3205" s="1" t="s">
        <v>10453</v>
      </c>
      <c r="E3205">
        <v>12345678</v>
      </c>
      <c r="F3205">
        <f t="shared" ca="1" si="50"/>
        <v>682</v>
      </c>
    </row>
    <row r="3206" spans="1:6" x14ac:dyDescent="0.3">
      <c r="A3206" s="2">
        <v>26.660159480000001</v>
      </c>
      <c r="B3206" s="2">
        <v>87.69743776</v>
      </c>
      <c r="C3206" s="2" t="s">
        <v>648</v>
      </c>
      <c r="D3206" s="2" t="s">
        <v>10395</v>
      </c>
      <c r="E3206">
        <v>12345678</v>
      </c>
      <c r="F3206">
        <f t="shared" ca="1" si="50"/>
        <v>584</v>
      </c>
    </row>
    <row r="3207" spans="1:6" x14ac:dyDescent="0.3">
      <c r="A3207" s="1">
        <v>26.622814699999999</v>
      </c>
      <c r="B3207" s="1">
        <v>87.620334799999995</v>
      </c>
      <c r="C3207" s="1" t="s">
        <v>2398</v>
      </c>
      <c r="D3207" s="1" t="s">
        <v>10454</v>
      </c>
      <c r="E3207">
        <v>12345678</v>
      </c>
      <c r="F3207">
        <f t="shared" ca="1" si="50"/>
        <v>832</v>
      </c>
    </row>
    <row r="3208" spans="1:6" x14ac:dyDescent="0.3">
      <c r="A3208" s="2">
        <v>26.623577000000001</v>
      </c>
      <c r="B3208" s="2">
        <v>87.621877299999994</v>
      </c>
      <c r="C3208" s="2" t="s">
        <v>2399</v>
      </c>
      <c r="D3208" s="2" t="s">
        <v>10455</v>
      </c>
      <c r="E3208">
        <v>12345678</v>
      </c>
      <c r="F3208">
        <f t="shared" ca="1" si="50"/>
        <v>874</v>
      </c>
    </row>
    <row r="3209" spans="1:6" x14ac:dyDescent="0.3">
      <c r="A3209" s="1">
        <v>26.660038969999999</v>
      </c>
      <c r="B3209" s="1">
        <v>87.695075669999994</v>
      </c>
      <c r="C3209" s="1" t="s">
        <v>2092</v>
      </c>
      <c r="D3209" s="1" t="s">
        <v>10456</v>
      </c>
      <c r="E3209">
        <v>12345678</v>
      </c>
      <c r="F3209">
        <f t="shared" ca="1" si="50"/>
        <v>581</v>
      </c>
    </row>
    <row r="3210" spans="1:6" x14ac:dyDescent="0.3">
      <c r="A3210" s="2">
        <v>26.659989899999999</v>
      </c>
      <c r="B3210" s="2">
        <v>87.69524878</v>
      </c>
      <c r="C3210" s="2" t="s">
        <v>2400</v>
      </c>
      <c r="D3210" s="2" t="s">
        <v>10457</v>
      </c>
      <c r="E3210">
        <v>12345678</v>
      </c>
      <c r="F3210">
        <f t="shared" ca="1" si="50"/>
        <v>502</v>
      </c>
    </row>
    <row r="3211" spans="1:6" x14ac:dyDescent="0.3">
      <c r="A3211" s="1">
        <v>26.659911350000002</v>
      </c>
      <c r="B3211" s="1">
        <v>87.695621209999999</v>
      </c>
      <c r="C3211" s="1" t="s">
        <v>649</v>
      </c>
      <c r="D3211" s="1" t="s">
        <v>8587</v>
      </c>
      <c r="E3211">
        <v>12345678</v>
      </c>
      <c r="F3211">
        <f t="shared" ca="1" si="50"/>
        <v>609</v>
      </c>
    </row>
    <row r="3212" spans="1:6" x14ac:dyDescent="0.3">
      <c r="A3212" s="2">
        <v>26.65982069</v>
      </c>
      <c r="B3212" s="2">
        <v>87.695179710000005</v>
      </c>
      <c r="C3212" s="2" t="s">
        <v>2401</v>
      </c>
      <c r="D3212" s="2" t="s">
        <v>10458</v>
      </c>
      <c r="E3212">
        <v>12345678</v>
      </c>
      <c r="F3212">
        <f t="shared" ca="1" si="50"/>
        <v>832</v>
      </c>
    </row>
    <row r="3213" spans="1:6" x14ac:dyDescent="0.3">
      <c r="A3213" s="1">
        <v>26.659860470000002</v>
      </c>
      <c r="B3213" s="1">
        <v>87.694694389999995</v>
      </c>
      <c r="C3213" s="1" t="s">
        <v>2402</v>
      </c>
      <c r="D3213" s="1" t="s">
        <v>8845</v>
      </c>
      <c r="E3213">
        <v>12345678</v>
      </c>
      <c r="F3213">
        <f t="shared" ca="1" si="50"/>
        <v>510</v>
      </c>
    </row>
    <row r="3214" spans="1:6" x14ac:dyDescent="0.3">
      <c r="A3214" s="2">
        <v>26.663152879999998</v>
      </c>
      <c r="B3214" s="2">
        <v>87.694877289999994</v>
      </c>
      <c r="C3214" s="2" t="s">
        <v>2403</v>
      </c>
      <c r="D3214" s="2" t="s">
        <v>10459</v>
      </c>
      <c r="E3214">
        <v>12345678</v>
      </c>
      <c r="F3214">
        <f t="shared" ca="1" si="50"/>
        <v>903</v>
      </c>
    </row>
    <row r="3215" spans="1:6" x14ac:dyDescent="0.3">
      <c r="A3215" s="1">
        <v>26.664140249999999</v>
      </c>
      <c r="B3215" s="1">
        <v>87.694828319999999</v>
      </c>
      <c r="C3215" s="1" t="s">
        <v>756</v>
      </c>
      <c r="D3215" s="1" t="s">
        <v>8742</v>
      </c>
      <c r="E3215">
        <v>12345678</v>
      </c>
      <c r="F3215">
        <f t="shared" ca="1" si="50"/>
        <v>589</v>
      </c>
    </row>
    <row r="3216" spans="1:6" x14ac:dyDescent="0.3">
      <c r="A3216" s="2">
        <v>26.738368099999999</v>
      </c>
      <c r="B3216" s="2">
        <v>87.508823199999995</v>
      </c>
      <c r="C3216" s="2" t="s">
        <v>2404</v>
      </c>
      <c r="D3216" s="2" t="s">
        <v>10460</v>
      </c>
      <c r="E3216">
        <v>12345678</v>
      </c>
      <c r="F3216">
        <f t="shared" ca="1" si="50"/>
        <v>533</v>
      </c>
    </row>
    <row r="3217" spans="1:6" x14ac:dyDescent="0.3">
      <c r="A3217" s="1">
        <v>26.663901809999999</v>
      </c>
      <c r="B3217" s="1">
        <v>87.694912110000004</v>
      </c>
      <c r="C3217" s="1" t="s">
        <v>2405</v>
      </c>
      <c r="D3217" s="1" t="s">
        <v>10461</v>
      </c>
      <c r="E3217">
        <v>12345678</v>
      </c>
      <c r="F3217">
        <f t="shared" ca="1" si="50"/>
        <v>572</v>
      </c>
    </row>
    <row r="3218" spans="1:6" x14ac:dyDescent="0.3">
      <c r="A3218" s="2">
        <v>26.664433290000002</v>
      </c>
      <c r="B3218" s="2">
        <v>87.695269280000005</v>
      </c>
      <c r="C3218" s="2" t="s">
        <v>2406</v>
      </c>
      <c r="D3218" s="2" t="s">
        <v>8740</v>
      </c>
      <c r="E3218">
        <v>12345678</v>
      </c>
      <c r="F3218">
        <f t="shared" ca="1" si="50"/>
        <v>834</v>
      </c>
    </row>
    <row r="3219" spans="1:6" x14ac:dyDescent="0.3">
      <c r="A3219" s="1">
        <v>26.661208640000002</v>
      </c>
      <c r="B3219" s="1">
        <v>87.697506919999995</v>
      </c>
      <c r="C3219" s="1" t="s">
        <v>2407</v>
      </c>
      <c r="D3219" s="1" t="s">
        <v>10394</v>
      </c>
      <c r="E3219">
        <v>12345678</v>
      </c>
      <c r="F3219">
        <f t="shared" ca="1" si="50"/>
        <v>901</v>
      </c>
    </row>
    <row r="3220" spans="1:6" x14ac:dyDescent="0.3">
      <c r="A3220" s="2">
        <v>26.66117028</v>
      </c>
      <c r="B3220" s="2">
        <v>87.697397550000005</v>
      </c>
      <c r="C3220" s="2" t="s">
        <v>2408</v>
      </c>
      <c r="D3220" s="2" t="s">
        <v>8600</v>
      </c>
      <c r="E3220">
        <v>12345678</v>
      </c>
      <c r="F3220">
        <f t="shared" ca="1" si="50"/>
        <v>958</v>
      </c>
    </row>
    <row r="3221" spans="1:6" x14ac:dyDescent="0.3">
      <c r="A3221" s="1">
        <v>26.664477999999999</v>
      </c>
      <c r="B3221" s="1">
        <v>87.696065489999995</v>
      </c>
      <c r="C3221" s="1" t="s">
        <v>2409</v>
      </c>
      <c r="D3221" s="1" t="s">
        <v>10462</v>
      </c>
      <c r="E3221">
        <v>12345678</v>
      </c>
      <c r="F3221">
        <f t="shared" ca="1" si="50"/>
        <v>912</v>
      </c>
    </row>
    <row r="3222" spans="1:6" x14ac:dyDescent="0.3">
      <c r="A3222" s="2">
        <v>26.664778649999999</v>
      </c>
      <c r="B3222" s="2">
        <v>87.696787270000002</v>
      </c>
      <c r="C3222" s="2" t="s">
        <v>2410</v>
      </c>
      <c r="D3222" s="2" t="s">
        <v>10463</v>
      </c>
      <c r="E3222">
        <v>12345678</v>
      </c>
      <c r="F3222">
        <f t="shared" ca="1" si="50"/>
        <v>961</v>
      </c>
    </row>
    <row r="3223" spans="1:6" x14ac:dyDescent="0.3">
      <c r="A3223" s="1">
        <v>26.4465687</v>
      </c>
      <c r="B3223" s="1">
        <v>87.612621099999998</v>
      </c>
      <c r="C3223" s="1" t="s">
        <v>2411</v>
      </c>
      <c r="D3223" s="1" t="s">
        <v>10464</v>
      </c>
      <c r="E3223">
        <v>12345678</v>
      </c>
      <c r="F3223">
        <f t="shared" ca="1" si="50"/>
        <v>989</v>
      </c>
    </row>
    <row r="3224" spans="1:6" x14ac:dyDescent="0.3">
      <c r="A3224" s="2">
        <v>26.4465687</v>
      </c>
      <c r="B3224" s="2">
        <v>87.612621099999998</v>
      </c>
      <c r="C3224" s="2" t="s">
        <v>2412</v>
      </c>
      <c r="D3224" s="2" t="s">
        <v>10465</v>
      </c>
      <c r="E3224">
        <v>12345678</v>
      </c>
      <c r="F3224">
        <f t="shared" ca="1" si="50"/>
        <v>787</v>
      </c>
    </row>
    <row r="3225" spans="1:6" x14ac:dyDescent="0.3">
      <c r="A3225" s="1">
        <v>26.4465687</v>
      </c>
      <c r="B3225" s="1">
        <v>87.612621099999998</v>
      </c>
      <c r="C3225" s="1" t="s">
        <v>2413</v>
      </c>
      <c r="D3225" s="1" t="s">
        <v>10466</v>
      </c>
      <c r="E3225">
        <v>12345678</v>
      </c>
      <c r="F3225">
        <f t="shared" ca="1" si="50"/>
        <v>847</v>
      </c>
    </row>
    <row r="3226" spans="1:6" x14ac:dyDescent="0.3">
      <c r="A3226" s="2">
        <v>26.666721110000001</v>
      </c>
      <c r="B3226" s="2">
        <v>87.70259532</v>
      </c>
      <c r="C3226" s="2" t="s">
        <v>1336</v>
      </c>
      <c r="D3226" s="2" t="s">
        <v>10392</v>
      </c>
      <c r="E3226">
        <v>12345678</v>
      </c>
      <c r="F3226">
        <f t="shared" ref="F3226:F3289" ca="1" si="51" xml:space="preserve"> RANDBETWEEN(500,1000)</f>
        <v>662</v>
      </c>
    </row>
    <row r="3227" spans="1:6" x14ac:dyDescent="0.3">
      <c r="A3227" s="1">
        <v>26.666393769999999</v>
      </c>
      <c r="B3227" s="1">
        <v>87.698614059999997</v>
      </c>
      <c r="C3227" s="1" t="s">
        <v>2414</v>
      </c>
      <c r="D3227" s="1" t="s">
        <v>10467</v>
      </c>
      <c r="E3227">
        <v>12345678</v>
      </c>
      <c r="F3227">
        <f t="shared" ca="1" si="51"/>
        <v>751</v>
      </c>
    </row>
    <row r="3228" spans="1:6" x14ac:dyDescent="0.3">
      <c r="A3228" s="2">
        <v>26.4538838</v>
      </c>
      <c r="B3228" s="2">
        <v>87.609226699999994</v>
      </c>
      <c r="C3228" s="2" t="s">
        <v>2415</v>
      </c>
      <c r="D3228" s="2" t="s">
        <v>10468</v>
      </c>
      <c r="E3228">
        <v>12345678</v>
      </c>
      <c r="F3228">
        <f t="shared" ca="1" si="51"/>
        <v>862</v>
      </c>
    </row>
    <row r="3229" spans="1:6" x14ac:dyDescent="0.3">
      <c r="A3229" s="1">
        <v>26.666769250000002</v>
      </c>
      <c r="B3229" s="1">
        <v>87.702501280000007</v>
      </c>
      <c r="C3229" s="1" t="s">
        <v>2416</v>
      </c>
      <c r="D3229" s="1" t="s">
        <v>10469</v>
      </c>
      <c r="E3229">
        <v>12345678</v>
      </c>
      <c r="F3229">
        <f t="shared" ca="1" si="51"/>
        <v>551</v>
      </c>
    </row>
    <row r="3230" spans="1:6" x14ac:dyDescent="0.3">
      <c r="A3230" s="2">
        <v>26.666321570000001</v>
      </c>
      <c r="B3230" s="2">
        <v>87.702675589999998</v>
      </c>
      <c r="C3230" s="2" t="s">
        <v>2417</v>
      </c>
      <c r="D3230" s="2" t="s">
        <v>10470</v>
      </c>
      <c r="E3230">
        <v>12345678</v>
      </c>
      <c r="F3230">
        <f t="shared" ca="1" si="51"/>
        <v>750</v>
      </c>
    </row>
    <row r="3231" spans="1:6" x14ac:dyDescent="0.3">
      <c r="A3231" s="1">
        <v>26.452941666699999</v>
      </c>
      <c r="B3231" s="1">
        <v>87.611778333299995</v>
      </c>
      <c r="C3231" s="1" t="s">
        <v>2418</v>
      </c>
      <c r="D3231" s="1" t="s">
        <v>10471</v>
      </c>
      <c r="E3231">
        <v>12345678</v>
      </c>
      <c r="F3231">
        <f t="shared" ca="1" si="51"/>
        <v>592</v>
      </c>
    </row>
    <row r="3232" spans="1:6" x14ac:dyDescent="0.3">
      <c r="A3232" s="2">
        <v>26.66673904</v>
      </c>
      <c r="B3232" s="2">
        <v>87.702554980000002</v>
      </c>
      <c r="C3232" s="2" t="s">
        <v>2419</v>
      </c>
      <c r="D3232" s="2" t="s">
        <v>10472</v>
      </c>
      <c r="E3232">
        <v>12345678</v>
      </c>
      <c r="F3232">
        <f t="shared" ca="1" si="51"/>
        <v>571</v>
      </c>
    </row>
    <row r="3233" spans="1:6" x14ac:dyDescent="0.3">
      <c r="A3233" s="1">
        <v>26.664723049999999</v>
      </c>
      <c r="B3233" s="1">
        <v>87.697086119999994</v>
      </c>
      <c r="C3233" s="1" t="s">
        <v>445</v>
      </c>
      <c r="D3233" s="1" t="s">
        <v>8751</v>
      </c>
      <c r="E3233">
        <v>12345678</v>
      </c>
      <c r="F3233">
        <f t="shared" ca="1" si="51"/>
        <v>724</v>
      </c>
    </row>
    <row r="3234" spans="1:6" x14ac:dyDescent="0.3">
      <c r="A3234" s="2">
        <v>26.66658704</v>
      </c>
      <c r="B3234" s="2">
        <v>87.698348469999999</v>
      </c>
      <c r="C3234" s="2" t="s">
        <v>703</v>
      </c>
      <c r="D3234" s="2" t="s">
        <v>8500</v>
      </c>
      <c r="E3234">
        <v>12345678</v>
      </c>
      <c r="F3234">
        <f t="shared" ca="1" si="51"/>
        <v>921</v>
      </c>
    </row>
    <row r="3235" spans="1:6" x14ac:dyDescent="0.3">
      <c r="A3235" s="1">
        <v>26.66660091</v>
      </c>
      <c r="B3235" s="1">
        <v>87.698315249999993</v>
      </c>
      <c r="C3235" s="1" t="s">
        <v>2420</v>
      </c>
      <c r="D3235" s="1" t="s">
        <v>8917</v>
      </c>
      <c r="E3235">
        <v>12345678</v>
      </c>
      <c r="F3235">
        <f t="shared" ca="1" si="51"/>
        <v>796</v>
      </c>
    </row>
    <row r="3236" spans="1:6" x14ac:dyDescent="0.3">
      <c r="A3236" s="2">
        <v>26.666376929999998</v>
      </c>
      <c r="B3236" s="2">
        <v>87.698724760000005</v>
      </c>
      <c r="C3236" s="2" t="s">
        <v>2421</v>
      </c>
      <c r="D3236" s="2" t="s">
        <v>10473</v>
      </c>
      <c r="E3236">
        <v>12345678</v>
      </c>
      <c r="F3236">
        <f t="shared" ca="1" si="51"/>
        <v>891</v>
      </c>
    </row>
    <row r="3237" spans="1:6" x14ac:dyDescent="0.3">
      <c r="A3237" s="1">
        <v>26.4465687</v>
      </c>
      <c r="B3237" s="1">
        <v>87.612621099999998</v>
      </c>
      <c r="C3237" s="1" t="s">
        <v>2422</v>
      </c>
      <c r="D3237" s="1" t="s">
        <v>10474</v>
      </c>
      <c r="E3237">
        <v>12345678</v>
      </c>
      <c r="F3237">
        <f t="shared" ca="1" si="51"/>
        <v>945</v>
      </c>
    </row>
    <row r="3238" spans="1:6" x14ac:dyDescent="0.3">
      <c r="A3238" s="2">
        <v>26.6583966667</v>
      </c>
      <c r="B3238" s="2">
        <v>87.687830000000005</v>
      </c>
      <c r="C3238" s="2" t="s">
        <v>2423</v>
      </c>
      <c r="D3238" s="2" t="s">
        <v>8509</v>
      </c>
      <c r="E3238">
        <v>12345678</v>
      </c>
      <c r="F3238">
        <f t="shared" ca="1" si="51"/>
        <v>572</v>
      </c>
    </row>
    <row r="3239" spans="1:6" x14ac:dyDescent="0.3">
      <c r="A3239" s="1">
        <v>26.658249999999999</v>
      </c>
      <c r="B3239" s="1">
        <v>87.689048333299993</v>
      </c>
      <c r="C3239" s="1" t="s">
        <v>2424</v>
      </c>
      <c r="D3239" s="1" t="s">
        <v>10475</v>
      </c>
      <c r="E3239">
        <v>12345678</v>
      </c>
      <c r="F3239">
        <f t="shared" ca="1" si="51"/>
        <v>618</v>
      </c>
    </row>
    <row r="3240" spans="1:6" x14ac:dyDescent="0.3">
      <c r="A3240" s="2">
        <v>26.660408100000001</v>
      </c>
      <c r="B3240" s="2">
        <v>87.689391200000003</v>
      </c>
      <c r="C3240" s="2" t="s">
        <v>2425</v>
      </c>
      <c r="D3240" s="2" t="s">
        <v>8721</v>
      </c>
      <c r="E3240">
        <v>12345678</v>
      </c>
      <c r="F3240">
        <f t="shared" ca="1" si="51"/>
        <v>735</v>
      </c>
    </row>
    <row r="3241" spans="1:6" x14ac:dyDescent="0.3">
      <c r="A3241" s="1">
        <v>26.657053900000001</v>
      </c>
      <c r="B3241" s="1">
        <v>87.686926700000001</v>
      </c>
      <c r="C3241" s="1" t="s">
        <v>2426</v>
      </c>
      <c r="D3241" s="1" t="s">
        <v>10476</v>
      </c>
      <c r="E3241">
        <v>12345678</v>
      </c>
      <c r="F3241">
        <f t="shared" ca="1" si="51"/>
        <v>669</v>
      </c>
    </row>
    <row r="3242" spans="1:6" x14ac:dyDescent="0.3">
      <c r="A3242" s="2">
        <v>26.658404999999998</v>
      </c>
      <c r="B3242" s="2">
        <v>87.687371666700002</v>
      </c>
      <c r="C3242" s="2" t="s">
        <v>2427</v>
      </c>
      <c r="D3242" s="2" t="s">
        <v>10477</v>
      </c>
      <c r="E3242">
        <v>12345678</v>
      </c>
      <c r="F3242">
        <f t="shared" ca="1" si="51"/>
        <v>551</v>
      </c>
    </row>
    <row r="3243" spans="1:6" x14ac:dyDescent="0.3">
      <c r="A3243" s="1">
        <v>26.6574621</v>
      </c>
      <c r="B3243" s="1">
        <v>87.689391200000003</v>
      </c>
      <c r="C3243" s="1" t="s">
        <v>1058</v>
      </c>
      <c r="D3243" s="1" t="s">
        <v>10478</v>
      </c>
      <c r="E3243">
        <v>12345678</v>
      </c>
      <c r="F3243">
        <f t="shared" ca="1" si="51"/>
        <v>778</v>
      </c>
    </row>
    <row r="3244" spans="1:6" x14ac:dyDescent="0.3">
      <c r="A3244" s="2">
        <v>26.664543599999998</v>
      </c>
      <c r="B3244" s="2">
        <v>87.694627800000006</v>
      </c>
      <c r="C3244" s="2" t="s">
        <v>2428</v>
      </c>
      <c r="D3244" s="2" t="s">
        <v>8713</v>
      </c>
      <c r="E3244">
        <v>12345678</v>
      </c>
      <c r="F3244">
        <f t="shared" ca="1" si="51"/>
        <v>523</v>
      </c>
    </row>
    <row r="3245" spans="1:6" x14ac:dyDescent="0.3">
      <c r="A3245" s="1">
        <v>26.661358333300001</v>
      </c>
      <c r="B3245" s="1">
        <v>87.690126666699996</v>
      </c>
      <c r="C3245" s="1" t="s">
        <v>2429</v>
      </c>
      <c r="D3245" s="1" t="s">
        <v>10479</v>
      </c>
      <c r="E3245">
        <v>12345678</v>
      </c>
      <c r="F3245">
        <f t="shared" ca="1" si="51"/>
        <v>767</v>
      </c>
    </row>
    <row r="3246" spans="1:6" x14ac:dyDescent="0.3">
      <c r="A3246" s="2">
        <v>26.665991699999999</v>
      </c>
      <c r="B3246" s="2">
        <v>87.693087700000007</v>
      </c>
      <c r="C3246" s="2" t="s">
        <v>2430</v>
      </c>
      <c r="D3246" s="2" t="s">
        <v>10480</v>
      </c>
      <c r="E3246">
        <v>12345678</v>
      </c>
      <c r="F3246">
        <f t="shared" ca="1" si="51"/>
        <v>605</v>
      </c>
    </row>
    <row r="3247" spans="1:6" x14ac:dyDescent="0.3">
      <c r="A3247" s="1">
        <v>26.6671859</v>
      </c>
      <c r="B3247" s="1">
        <v>87.698631899999995</v>
      </c>
      <c r="C3247" s="1" t="s">
        <v>2431</v>
      </c>
      <c r="D3247" s="1" t="s">
        <v>10481</v>
      </c>
      <c r="E3247">
        <v>12345678</v>
      </c>
      <c r="F3247">
        <f t="shared" ca="1" si="51"/>
        <v>567</v>
      </c>
    </row>
    <row r="3248" spans="1:6" x14ac:dyDescent="0.3">
      <c r="A3248" s="2">
        <v>26.732596300000001</v>
      </c>
      <c r="B3248" s="2">
        <v>87.662342039999999</v>
      </c>
      <c r="C3248" s="2" t="s">
        <v>976</v>
      </c>
      <c r="D3248" s="2" t="s">
        <v>8778</v>
      </c>
      <c r="E3248">
        <v>12345678</v>
      </c>
      <c r="F3248">
        <f t="shared" ca="1" si="51"/>
        <v>970</v>
      </c>
    </row>
    <row r="3249" spans="1:6" x14ac:dyDescent="0.3">
      <c r="A3249" s="1">
        <v>26.6671859</v>
      </c>
      <c r="B3249" s="1">
        <v>87.698631899999995</v>
      </c>
      <c r="C3249" s="1" t="s">
        <v>2432</v>
      </c>
      <c r="D3249" s="1" t="s">
        <v>8751</v>
      </c>
      <c r="E3249">
        <v>12345678</v>
      </c>
      <c r="F3249">
        <f t="shared" ca="1" si="51"/>
        <v>670</v>
      </c>
    </row>
    <row r="3250" spans="1:6" x14ac:dyDescent="0.3">
      <c r="A3250" s="2">
        <v>26.732574979999999</v>
      </c>
      <c r="B3250" s="2">
        <v>87.662464499999999</v>
      </c>
      <c r="C3250" s="2" t="s">
        <v>2433</v>
      </c>
      <c r="D3250" s="2" t="s">
        <v>8571</v>
      </c>
      <c r="E3250">
        <v>12345678</v>
      </c>
      <c r="F3250">
        <f t="shared" ca="1" si="51"/>
        <v>921</v>
      </c>
    </row>
    <row r="3251" spans="1:6" x14ac:dyDescent="0.3">
      <c r="A3251" s="1">
        <v>26.73234059</v>
      </c>
      <c r="B3251" s="1">
        <v>87.662464180000001</v>
      </c>
      <c r="C3251" s="1" t="s">
        <v>895</v>
      </c>
      <c r="D3251" s="1" t="s">
        <v>8772</v>
      </c>
      <c r="E3251">
        <v>12345678</v>
      </c>
      <c r="F3251">
        <f t="shared" ca="1" si="51"/>
        <v>816</v>
      </c>
    </row>
    <row r="3252" spans="1:6" x14ac:dyDescent="0.3">
      <c r="A3252" s="2">
        <v>26.6671859</v>
      </c>
      <c r="B3252" s="2">
        <v>87.698631899999995</v>
      </c>
      <c r="C3252" s="2" t="s">
        <v>2434</v>
      </c>
      <c r="D3252" s="2" t="s">
        <v>8500</v>
      </c>
      <c r="E3252">
        <v>12345678</v>
      </c>
      <c r="F3252">
        <f t="shared" ca="1" si="51"/>
        <v>729</v>
      </c>
    </row>
    <row r="3253" spans="1:6" x14ac:dyDescent="0.3">
      <c r="A3253" s="1">
        <v>26.666599999999999</v>
      </c>
      <c r="B3253" s="1">
        <v>87.698560000000001</v>
      </c>
      <c r="C3253" s="1" t="s">
        <v>2435</v>
      </c>
      <c r="D3253" s="1" t="s">
        <v>8917</v>
      </c>
      <c r="E3253">
        <v>12345678</v>
      </c>
      <c r="F3253">
        <f t="shared" ca="1" si="51"/>
        <v>966</v>
      </c>
    </row>
    <row r="3254" spans="1:6" x14ac:dyDescent="0.3">
      <c r="A3254" s="2">
        <v>26.732596279999999</v>
      </c>
      <c r="B3254" s="2">
        <v>87.662341530000006</v>
      </c>
      <c r="C3254" s="2" t="s">
        <v>2436</v>
      </c>
      <c r="D3254" s="2" t="s">
        <v>8566</v>
      </c>
      <c r="E3254">
        <v>12345678</v>
      </c>
      <c r="F3254">
        <f t="shared" ca="1" si="51"/>
        <v>641</v>
      </c>
    </row>
    <row r="3255" spans="1:6" x14ac:dyDescent="0.3">
      <c r="A3255" s="1">
        <v>26.666041400000001</v>
      </c>
      <c r="B3255" s="1">
        <v>87.696167900000006</v>
      </c>
      <c r="C3255" s="1" t="s">
        <v>2437</v>
      </c>
      <c r="D3255" s="1" t="s">
        <v>8753</v>
      </c>
      <c r="E3255">
        <v>12345678</v>
      </c>
      <c r="F3255">
        <f t="shared" ca="1" si="51"/>
        <v>502</v>
      </c>
    </row>
    <row r="3256" spans="1:6" x14ac:dyDescent="0.3">
      <c r="A3256" s="2">
        <v>26.665289999999999</v>
      </c>
      <c r="B3256" s="2">
        <v>87.695243899999994</v>
      </c>
      <c r="C3256" s="2" t="s">
        <v>2438</v>
      </c>
      <c r="D3256" s="2" t="s">
        <v>8754</v>
      </c>
      <c r="E3256">
        <v>12345678</v>
      </c>
      <c r="F3256">
        <f t="shared" ca="1" si="51"/>
        <v>639</v>
      </c>
    </row>
    <row r="3257" spans="1:6" x14ac:dyDescent="0.3">
      <c r="A3257" s="1">
        <v>26.733758160000001</v>
      </c>
      <c r="B3257" s="1">
        <v>87.663177680000004</v>
      </c>
      <c r="C3257" s="1" t="s">
        <v>561</v>
      </c>
      <c r="D3257" s="1" t="s">
        <v>8567</v>
      </c>
      <c r="E3257">
        <v>12345678</v>
      </c>
      <c r="F3257">
        <f t="shared" ca="1" si="51"/>
        <v>916</v>
      </c>
    </row>
    <row r="3258" spans="1:6" x14ac:dyDescent="0.3">
      <c r="A3258" s="2">
        <v>26.666763</v>
      </c>
      <c r="B3258" s="2">
        <v>87.695243899999994</v>
      </c>
      <c r="C3258" s="2" t="s">
        <v>2439</v>
      </c>
      <c r="D3258" s="2" t="s">
        <v>10482</v>
      </c>
      <c r="E3258">
        <v>12345678</v>
      </c>
      <c r="F3258">
        <f t="shared" ca="1" si="51"/>
        <v>723</v>
      </c>
    </row>
    <row r="3259" spans="1:6" x14ac:dyDescent="0.3">
      <c r="A3259" s="1">
        <v>26.732735330000001</v>
      </c>
      <c r="B3259" s="1">
        <v>87.662591419999998</v>
      </c>
      <c r="C3259" s="1" t="s">
        <v>2440</v>
      </c>
      <c r="D3259" s="1" t="s">
        <v>8430</v>
      </c>
      <c r="E3259">
        <v>12345678</v>
      </c>
      <c r="F3259">
        <f t="shared" ca="1" si="51"/>
        <v>978</v>
      </c>
    </row>
    <row r="3260" spans="1:6" x14ac:dyDescent="0.3">
      <c r="A3260" s="2">
        <v>26.731107640000001</v>
      </c>
      <c r="B3260" s="2">
        <v>87.661446780000006</v>
      </c>
      <c r="C3260" s="2" t="s">
        <v>548</v>
      </c>
      <c r="D3260" s="2" t="s">
        <v>10483</v>
      </c>
      <c r="E3260">
        <v>12345678</v>
      </c>
      <c r="F3260">
        <f t="shared" ca="1" si="51"/>
        <v>969</v>
      </c>
    </row>
    <row r="3261" spans="1:6" x14ac:dyDescent="0.3">
      <c r="A3261" s="1">
        <v>26.669798400000001</v>
      </c>
      <c r="B3261" s="1">
        <v>87.700787800000001</v>
      </c>
      <c r="C3261" s="1" t="s">
        <v>2441</v>
      </c>
      <c r="D3261" s="1" t="s">
        <v>8755</v>
      </c>
      <c r="E3261">
        <v>12345678</v>
      </c>
      <c r="F3261">
        <f t="shared" ca="1" si="51"/>
        <v>981</v>
      </c>
    </row>
    <row r="3262" spans="1:6" x14ac:dyDescent="0.3">
      <c r="A3262" s="2">
        <v>26.730829190000001</v>
      </c>
      <c r="B3262" s="2">
        <v>87.661474100000007</v>
      </c>
      <c r="C3262" s="2" t="s">
        <v>2442</v>
      </c>
      <c r="D3262" s="2" t="s">
        <v>8559</v>
      </c>
      <c r="E3262">
        <v>12345678</v>
      </c>
      <c r="F3262">
        <f t="shared" ca="1" si="51"/>
        <v>930</v>
      </c>
    </row>
    <row r="3263" spans="1:6" x14ac:dyDescent="0.3">
      <c r="A3263" s="1">
        <v>26.732157409999999</v>
      </c>
      <c r="B3263" s="1">
        <v>87.661851429999999</v>
      </c>
      <c r="C3263" s="1" t="s">
        <v>2443</v>
      </c>
      <c r="D3263" s="1" t="s">
        <v>10484</v>
      </c>
      <c r="E3263">
        <v>12345678</v>
      </c>
      <c r="F3263">
        <f t="shared" ca="1" si="51"/>
        <v>687</v>
      </c>
    </row>
    <row r="3264" spans="1:6" x14ac:dyDescent="0.3">
      <c r="A3264" s="2">
        <v>26.667902600000001</v>
      </c>
      <c r="B3264" s="2">
        <v>87.697399899999994</v>
      </c>
      <c r="C3264" s="2" t="s">
        <v>2444</v>
      </c>
      <c r="D3264" s="2" t="s">
        <v>8622</v>
      </c>
      <c r="E3264">
        <v>12345678</v>
      </c>
      <c r="F3264">
        <f t="shared" ca="1" si="51"/>
        <v>514</v>
      </c>
    </row>
    <row r="3265" spans="1:6" x14ac:dyDescent="0.3">
      <c r="A3265" s="1">
        <v>26.7309774</v>
      </c>
      <c r="B3265" s="1">
        <v>87.661819370000003</v>
      </c>
      <c r="C3265" s="1" t="s">
        <v>2445</v>
      </c>
      <c r="D3265" s="1" t="s">
        <v>10485</v>
      </c>
      <c r="E3265">
        <v>12345678</v>
      </c>
      <c r="F3265">
        <f t="shared" ca="1" si="51"/>
        <v>866</v>
      </c>
    </row>
    <row r="3266" spans="1:6" x14ac:dyDescent="0.3">
      <c r="A3266" s="2">
        <v>26.6712813</v>
      </c>
      <c r="B3266" s="2">
        <v>87.7014037</v>
      </c>
      <c r="C3266" s="2" t="s">
        <v>2446</v>
      </c>
      <c r="D3266" s="2" t="s">
        <v>8505</v>
      </c>
      <c r="E3266">
        <v>12345678</v>
      </c>
      <c r="F3266">
        <f t="shared" ca="1" si="51"/>
        <v>724</v>
      </c>
    </row>
    <row r="3267" spans="1:6" x14ac:dyDescent="0.3">
      <c r="A3267" s="1">
        <v>26.726983529999998</v>
      </c>
      <c r="B3267" s="1">
        <v>87.659599830000005</v>
      </c>
      <c r="C3267" s="1" t="s">
        <v>2447</v>
      </c>
      <c r="D3267" s="1" t="s">
        <v>8551</v>
      </c>
      <c r="E3267">
        <v>12345678</v>
      </c>
      <c r="F3267">
        <f t="shared" ca="1" si="51"/>
        <v>777</v>
      </c>
    </row>
    <row r="3268" spans="1:6" x14ac:dyDescent="0.3">
      <c r="A3268" s="2">
        <v>26.73225373</v>
      </c>
      <c r="B3268" s="2">
        <v>87.661858789999997</v>
      </c>
      <c r="C3268" s="2" t="s">
        <v>2448</v>
      </c>
      <c r="D3268" s="2" t="s">
        <v>8777</v>
      </c>
      <c r="E3268">
        <v>12345678</v>
      </c>
      <c r="F3268">
        <f t="shared" ca="1" si="51"/>
        <v>566</v>
      </c>
    </row>
    <row r="3269" spans="1:6" x14ac:dyDescent="0.3">
      <c r="A3269" s="1">
        <v>26.667515000000002</v>
      </c>
      <c r="B3269" s="1">
        <v>87.698126666700006</v>
      </c>
      <c r="C3269" s="1" t="s">
        <v>2449</v>
      </c>
      <c r="D3269" s="1" t="s">
        <v>10486</v>
      </c>
      <c r="E3269">
        <v>12345678</v>
      </c>
      <c r="F3269">
        <f t="shared" ca="1" si="51"/>
        <v>530</v>
      </c>
    </row>
    <row r="3270" spans="1:6" x14ac:dyDescent="0.3">
      <c r="A3270" s="2">
        <v>26.732251609999999</v>
      </c>
      <c r="B3270" s="2">
        <v>87.661862319999997</v>
      </c>
      <c r="C3270" s="2" t="s">
        <v>2450</v>
      </c>
      <c r="D3270" s="2" t="s">
        <v>10487</v>
      </c>
      <c r="E3270">
        <v>12345678</v>
      </c>
      <c r="F3270">
        <f t="shared" ca="1" si="51"/>
        <v>828</v>
      </c>
    </row>
    <row r="3271" spans="1:6" x14ac:dyDescent="0.3">
      <c r="A3271" s="1">
        <v>26.667539300000001</v>
      </c>
      <c r="B3271" s="1">
        <v>87.697707899999997</v>
      </c>
      <c r="C3271" s="1" t="s">
        <v>2451</v>
      </c>
      <c r="D3271" s="1" t="s">
        <v>10488</v>
      </c>
      <c r="E3271">
        <v>12345678</v>
      </c>
      <c r="F3271">
        <f t="shared" ca="1" si="51"/>
        <v>630</v>
      </c>
    </row>
    <row r="3272" spans="1:6" x14ac:dyDescent="0.3">
      <c r="A3272" s="2">
        <v>26.667308333299999</v>
      </c>
      <c r="B3272" s="2">
        <v>87.698661666700005</v>
      </c>
      <c r="C3272" s="2" t="s">
        <v>2452</v>
      </c>
      <c r="D3272" s="2" t="s">
        <v>8909</v>
      </c>
      <c r="E3272">
        <v>12345678</v>
      </c>
      <c r="F3272">
        <f t="shared" ca="1" si="51"/>
        <v>868</v>
      </c>
    </row>
    <row r="3273" spans="1:6" x14ac:dyDescent="0.3">
      <c r="A3273" s="1">
        <v>26.73203702</v>
      </c>
      <c r="B3273" s="1">
        <v>87.661730899999995</v>
      </c>
      <c r="C3273" s="1" t="s">
        <v>2453</v>
      </c>
      <c r="D3273" s="1" t="s">
        <v>8562</v>
      </c>
      <c r="E3273">
        <v>12345678</v>
      </c>
      <c r="F3273">
        <f t="shared" ca="1" si="51"/>
        <v>566</v>
      </c>
    </row>
    <row r="3274" spans="1:6" x14ac:dyDescent="0.3">
      <c r="A3274" s="2">
        <v>26.73214286</v>
      </c>
      <c r="B3274" s="2">
        <v>87.66190048</v>
      </c>
      <c r="C3274" s="2" t="s">
        <v>2454</v>
      </c>
      <c r="D3274" s="2" t="s">
        <v>8776</v>
      </c>
      <c r="E3274">
        <v>12345678</v>
      </c>
      <c r="F3274">
        <f t="shared" ca="1" si="51"/>
        <v>845</v>
      </c>
    </row>
    <row r="3275" spans="1:6" x14ac:dyDescent="0.3">
      <c r="A3275" s="1">
        <v>26.724433080000001</v>
      </c>
      <c r="B3275" s="1">
        <v>87.664442190000003</v>
      </c>
      <c r="C3275" s="1" t="s">
        <v>2455</v>
      </c>
      <c r="D3275" s="1" t="s">
        <v>10489</v>
      </c>
      <c r="E3275">
        <v>12345678</v>
      </c>
      <c r="F3275">
        <f t="shared" ca="1" si="51"/>
        <v>669</v>
      </c>
    </row>
    <row r="3276" spans="1:6" x14ac:dyDescent="0.3">
      <c r="A3276" s="2">
        <v>26.6753666</v>
      </c>
      <c r="B3276" s="2">
        <v>87.703559499999997</v>
      </c>
      <c r="C3276" s="2" t="s">
        <v>2456</v>
      </c>
      <c r="D3276" s="2" t="s">
        <v>10490</v>
      </c>
      <c r="E3276">
        <v>12345678</v>
      </c>
      <c r="F3276">
        <f t="shared" ca="1" si="51"/>
        <v>566</v>
      </c>
    </row>
    <row r="3277" spans="1:6" x14ac:dyDescent="0.3">
      <c r="A3277" s="1">
        <v>26.727174139999999</v>
      </c>
      <c r="B3277" s="1">
        <v>87.660359529999994</v>
      </c>
      <c r="C3277" s="1" t="s">
        <v>2457</v>
      </c>
      <c r="D3277" s="1" t="s">
        <v>8552</v>
      </c>
      <c r="E3277">
        <v>12345678</v>
      </c>
      <c r="F3277">
        <f t="shared" ca="1" si="51"/>
        <v>608</v>
      </c>
    </row>
    <row r="3278" spans="1:6" x14ac:dyDescent="0.3">
      <c r="A3278" s="2">
        <v>26.671756666699999</v>
      </c>
      <c r="B3278" s="2">
        <v>87.700805000000003</v>
      </c>
      <c r="C3278" s="2" t="s">
        <v>2458</v>
      </c>
      <c r="D3278" s="2" t="s">
        <v>8905</v>
      </c>
      <c r="E3278">
        <v>12345678</v>
      </c>
      <c r="F3278">
        <f t="shared" ca="1" si="51"/>
        <v>904</v>
      </c>
    </row>
    <row r="3279" spans="1:6" x14ac:dyDescent="0.3">
      <c r="A3279" s="1">
        <v>26.672774100000002</v>
      </c>
      <c r="B3279" s="1">
        <v>87.702635599999994</v>
      </c>
      <c r="C3279" s="1" t="s">
        <v>2459</v>
      </c>
      <c r="D3279" s="1" t="s">
        <v>8908</v>
      </c>
      <c r="E3279">
        <v>12345678</v>
      </c>
      <c r="F3279">
        <f t="shared" ca="1" si="51"/>
        <v>573</v>
      </c>
    </row>
    <row r="3280" spans="1:6" x14ac:dyDescent="0.3">
      <c r="A3280" s="2">
        <v>26.71418482</v>
      </c>
      <c r="B3280" s="2">
        <v>87.681467479999995</v>
      </c>
      <c r="C3280" s="2" t="s">
        <v>2460</v>
      </c>
      <c r="D3280" s="2" t="s">
        <v>10491</v>
      </c>
      <c r="E3280">
        <v>12345678</v>
      </c>
      <c r="F3280">
        <f t="shared" ca="1" si="51"/>
        <v>975</v>
      </c>
    </row>
    <row r="3281" spans="1:6" x14ac:dyDescent="0.3">
      <c r="A3281" s="1">
        <v>0</v>
      </c>
      <c r="B3281" s="1">
        <v>0</v>
      </c>
      <c r="C3281" s="1" t="s">
        <v>649</v>
      </c>
      <c r="D3281" s="1" t="s">
        <v>10492</v>
      </c>
      <c r="E3281">
        <v>12345678</v>
      </c>
      <c r="F3281">
        <f t="shared" ca="1" si="51"/>
        <v>754</v>
      </c>
    </row>
    <row r="3282" spans="1:6" x14ac:dyDescent="0.3">
      <c r="A3282" s="2">
        <v>26.734817150000001</v>
      </c>
      <c r="B3282" s="2">
        <v>87.660902770000007</v>
      </c>
      <c r="C3282" s="2" t="s">
        <v>2461</v>
      </c>
      <c r="D3282" s="2" t="s">
        <v>10493</v>
      </c>
      <c r="E3282">
        <v>12345678</v>
      </c>
      <c r="F3282">
        <f t="shared" ca="1" si="51"/>
        <v>909</v>
      </c>
    </row>
    <row r="3283" spans="1:6" x14ac:dyDescent="0.3">
      <c r="A3283" s="1">
        <v>26.736570830000002</v>
      </c>
      <c r="B3283" s="1">
        <v>87.663412809999997</v>
      </c>
      <c r="C3283" s="1" t="s">
        <v>2462</v>
      </c>
      <c r="D3283" s="1" t="s">
        <v>8431</v>
      </c>
      <c r="E3283">
        <v>12345678</v>
      </c>
      <c r="F3283">
        <f t="shared" ca="1" si="51"/>
        <v>549</v>
      </c>
    </row>
    <row r="3284" spans="1:6" x14ac:dyDescent="0.3">
      <c r="A3284" s="2">
        <v>26.733879730000002</v>
      </c>
      <c r="B3284" s="2">
        <v>87.656752440000005</v>
      </c>
      <c r="C3284" s="2" t="s">
        <v>596</v>
      </c>
      <c r="D3284" s="2" t="s">
        <v>10494</v>
      </c>
      <c r="E3284">
        <v>12345678</v>
      </c>
      <c r="F3284">
        <f t="shared" ca="1" si="51"/>
        <v>833</v>
      </c>
    </row>
    <row r="3285" spans="1:6" x14ac:dyDescent="0.3">
      <c r="A3285" s="1">
        <v>26.73626732</v>
      </c>
      <c r="B3285" s="1">
        <v>87.664130850000006</v>
      </c>
      <c r="C3285" s="1" t="s">
        <v>2463</v>
      </c>
      <c r="D3285" s="1" t="s">
        <v>8476</v>
      </c>
      <c r="E3285">
        <v>12345678</v>
      </c>
      <c r="F3285">
        <f t="shared" ca="1" si="51"/>
        <v>743</v>
      </c>
    </row>
    <row r="3286" spans="1:6" x14ac:dyDescent="0.3">
      <c r="A3286" s="2">
        <v>26.733951449999999</v>
      </c>
      <c r="B3286" s="2">
        <v>87.662864310000003</v>
      </c>
      <c r="C3286" s="2" t="s">
        <v>513</v>
      </c>
      <c r="D3286" s="2" t="s">
        <v>8784</v>
      </c>
      <c r="E3286">
        <v>12345678</v>
      </c>
      <c r="F3286">
        <f t="shared" ca="1" si="51"/>
        <v>839</v>
      </c>
    </row>
    <row r="3287" spans="1:6" x14ac:dyDescent="0.3">
      <c r="A3287" s="1">
        <v>26.734255099999999</v>
      </c>
      <c r="B3287" s="1">
        <v>87.663184360000002</v>
      </c>
      <c r="C3287" s="1" t="s">
        <v>2464</v>
      </c>
      <c r="D3287" s="1" t="s">
        <v>10495</v>
      </c>
      <c r="E3287">
        <v>12345678</v>
      </c>
      <c r="F3287">
        <f t="shared" ca="1" si="51"/>
        <v>509</v>
      </c>
    </row>
    <row r="3288" spans="1:6" x14ac:dyDescent="0.3">
      <c r="A3288" s="2">
        <v>26.734154929999999</v>
      </c>
      <c r="B3288" s="2">
        <v>87.663543599999997</v>
      </c>
      <c r="C3288" s="2" t="s">
        <v>2465</v>
      </c>
      <c r="D3288" s="2" t="s">
        <v>8477</v>
      </c>
      <c r="E3288">
        <v>12345678</v>
      </c>
      <c r="F3288">
        <f t="shared" ca="1" si="51"/>
        <v>682</v>
      </c>
    </row>
    <row r="3289" spans="1:6" x14ac:dyDescent="0.3">
      <c r="A3289" s="1">
        <v>26.732928980000001</v>
      </c>
      <c r="B3289" s="1">
        <v>87.662705320000001</v>
      </c>
      <c r="C3289" s="1" t="s">
        <v>794</v>
      </c>
      <c r="D3289" s="1" t="s">
        <v>10496</v>
      </c>
      <c r="E3289">
        <v>12345678</v>
      </c>
      <c r="F3289">
        <f t="shared" ca="1" si="51"/>
        <v>750</v>
      </c>
    </row>
    <row r="3290" spans="1:6" x14ac:dyDescent="0.3">
      <c r="A3290" s="2">
        <v>26.718059700000001</v>
      </c>
      <c r="B3290" s="2">
        <v>87.669812899999997</v>
      </c>
      <c r="C3290" s="2" t="s">
        <v>644</v>
      </c>
      <c r="D3290" s="2" t="s">
        <v>10497</v>
      </c>
      <c r="E3290">
        <v>12345678</v>
      </c>
      <c r="F3290">
        <f t="shared" ref="F3290:F3353" ca="1" si="52" xml:space="preserve"> RANDBETWEEN(500,1000)</f>
        <v>956</v>
      </c>
    </row>
    <row r="3291" spans="1:6" x14ac:dyDescent="0.3">
      <c r="A3291" s="1">
        <v>26.665991699999999</v>
      </c>
      <c r="B3291" s="1">
        <v>87.693087700000007</v>
      </c>
      <c r="C3291" s="1" t="s">
        <v>2466</v>
      </c>
      <c r="D3291" s="1" t="s">
        <v>8711</v>
      </c>
      <c r="E3291">
        <v>12345678</v>
      </c>
      <c r="F3291">
        <f t="shared" ca="1" si="52"/>
        <v>952</v>
      </c>
    </row>
    <row r="3292" spans="1:6" x14ac:dyDescent="0.3">
      <c r="A3292" s="2">
        <v>26.665991699999999</v>
      </c>
      <c r="B3292" s="2">
        <v>87.693087700000007</v>
      </c>
      <c r="C3292" s="2" t="s">
        <v>2467</v>
      </c>
      <c r="D3292" s="2" t="s">
        <v>8718</v>
      </c>
      <c r="E3292">
        <v>12345678</v>
      </c>
      <c r="F3292">
        <f t="shared" ca="1" si="52"/>
        <v>756</v>
      </c>
    </row>
    <row r="3293" spans="1:6" x14ac:dyDescent="0.3">
      <c r="A3293" s="1">
        <v>26.664518699999999</v>
      </c>
      <c r="B3293" s="1">
        <v>87.693087700000007</v>
      </c>
      <c r="C3293" s="1" t="s">
        <v>2469</v>
      </c>
      <c r="D3293" s="1" t="s">
        <v>10498</v>
      </c>
      <c r="E3293">
        <v>12345678</v>
      </c>
      <c r="F3293">
        <f t="shared" ca="1" si="52"/>
        <v>641</v>
      </c>
    </row>
    <row r="3294" spans="1:6" x14ac:dyDescent="0.3">
      <c r="A3294" s="2">
        <v>26.665991699999999</v>
      </c>
      <c r="B3294" s="2">
        <v>87.693087700000007</v>
      </c>
      <c r="C3294" s="2" t="s">
        <v>2470</v>
      </c>
      <c r="D3294" s="2" t="s">
        <v>8708</v>
      </c>
      <c r="E3294">
        <v>12345678</v>
      </c>
      <c r="F3294">
        <f t="shared" ca="1" si="52"/>
        <v>856</v>
      </c>
    </row>
    <row r="3295" spans="1:6" x14ac:dyDescent="0.3">
      <c r="A3295" s="1">
        <v>26.6656583</v>
      </c>
      <c r="B3295" s="1">
        <v>87.695243899999994</v>
      </c>
      <c r="C3295" s="1" t="s">
        <v>2471</v>
      </c>
      <c r="D3295" s="1" t="s">
        <v>8757</v>
      </c>
      <c r="E3295">
        <v>12345678</v>
      </c>
      <c r="F3295">
        <f t="shared" ca="1" si="52"/>
        <v>669</v>
      </c>
    </row>
    <row r="3296" spans="1:6" x14ac:dyDescent="0.3">
      <c r="A3296" s="2">
        <v>26.664493799999999</v>
      </c>
      <c r="B3296" s="2">
        <v>87.691547499999999</v>
      </c>
      <c r="C3296" s="2" t="s">
        <v>2472</v>
      </c>
      <c r="D3296" s="2" t="s">
        <v>8914</v>
      </c>
      <c r="E3296">
        <v>12345678</v>
      </c>
      <c r="F3296">
        <f t="shared" ca="1" si="52"/>
        <v>849</v>
      </c>
    </row>
    <row r="3297" spans="1:6" x14ac:dyDescent="0.3">
      <c r="A3297" s="1">
        <v>26.665420000000001</v>
      </c>
      <c r="B3297" s="1">
        <v>87.695386666700003</v>
      </c>
      <c r="C3297" s="1" t="s">
        <v>2473</v>
      </c>
      <c r="D3297" s="1" t="s">
        <v>8749</v>
      </c>
      <c r="E3297">
        <v>12345678</v>
      </c>
      <c r="F3297">
        <f t="shared" ca="1" si="52"/>
        <v>688</v>
      </c>
    </row>
    <row r="3298" spans="1:6" x14ac:dyDescent="0.3">
      <c r="A3298" s="2">
        <v>26.676267599999999</v>
      </c>
      <c r="B3298" s="2">
        <v>87.690931500000005</v>
      </c>
      <c r="C3298" s="2" t="s">
        <v>2474</v>
      </c>
      <c r="D3298" s="2" t="s">
        <v>10499</v>
      </c>
      <c r="E3298">
        <v>12345678</v>
      </c>
      <c r="F3298">
        <f t="shared" ca="1" si="52"/>
        <v>726</v>
      </c>
    </row>
    <row r="3299" spans="1:6" x14ac:dyDescent="0.3">
      <c r="A3299" s="1">
        <v>26.675038333300002</v>
      </c>
      <c r="B3299" s="1">
        <v>87.688968333299997</v>
      </c>
      <c r="C3299" s="1" t="s">
        <v>2475</v>
      </c>
      <c r="D3299" s="1" t="s">
        <v>10500</v>
      </c>
      <c r="E3299">
        <v>12345678</v>
      </c>
      <c r="F3299">
        <f t="shared" ca="1" si="52"/>
        <v>841</v>
      </c>
    </row>
    <row r="3300" spans="1:6" x14ac:dyDescent="0.3">
      <c r="A3300" s="2">
        <v>26.657053900000001</v>
      </c>
      <c r="B3300" s="2">
        <v>87.686926700000001</v>
      </c>
      <c r="C3300" s="2" t="s">
        <v>2476</v>
      </c>
      <c r="D3300" s="2" t="s">
        <v>10501</v>
      </c>
      <c r="E3300">
        <v>12345678</v>
      </c>
      <c r="F3300">
        <f t="shared" ca="1" si="52"/>
        <v>866</v>
      </c>
    </row>
    <row r="3301" spans="1:6" x14ac:dyDescent="0.3">
      <c r="A3301" s="1">
        <v>26.657644999999999</v>
      </c>
      <c r="B3301" s="1">
        <v>87.687444999999997</v>
      </c>
      <c r="C3301" s="1" t="s">
        <v>2477</v>
      </c>
      <c r="D3301" s="1" t="s">
        <v>10502</v>
      </c>
      <c r="E3301">
        <v>12345678</v>
      </c>
      <c r="F3301">
        <f t="shared" ca="1" si="52"/>
        <v>646</v>
      </c>
    </row>
    <row r="3302" spans="1:6" x14ac:dyDescent="0.3">
      <c r="A3302" s="2">
        <v>26.665886839999999</v>
      </c>
      <c r="B3302" s="2">
        <v>87.678311359999995</v>
      </c>
      <c r="C3302" s="2" t="s">
        <v>2478</v>
      </c>
      <c r="D3302" s="2" t="s">
        <v>10503</v>
      </c>
      <c r="E3302">
        <v>12345678</v>
      </c>
      <c r="F3302">
        <f t="shared" ca="1" si="52"/>
        <v>830</v>
      </c>
    </row>
    <row r="3303" spans="1:6" x14ac:dyDescent="0.3">
      <c r="A3303" s="1">
        <v>26.653908120000001</v>
      </c>
      <c r="B3303" s="1">
        <v>87.636432200000002</v>
      </c>
      <c r="C3303" s="1" t="s">
        <v>2479</v>
      </c>
      <c r="D3303" s="1" t="s">
        <v>10504</v>
      </c>
      <c r="E3303">
        <v>12345678</v>
      </c>
      <c r="F3303">
        <f t="shared" ca="1" si="52"/>
        <v>580</v>
      </c>
    </row>
    <row r="3304" spans="1:6" x14ac:dyDescent="0.3">
      <c r="A3304" s="2">
        <v>26.65972227</v>
      </c>
      <c r="B3304" s="2">
        <v>87.639234220000006</v>
      </c>
      <c r="C3304" s="2" t="s">
        <v>2272</v>
      </c>
      <c r="D3304" s="2" t="s">
        <v>8438</v>
      </c>
      <c r="E3304">
        <v>12345678</v>
      </c>
      <c r="F3304">
        <f t="shared" ca="1" si="52"/>
        <v>656</v>
      </c>
    </row>
    <row r="3305" spans="1:6" x14ac:dyDescent="0.3">
      <c r="A3305" s="1">
        <v>26.656988210000002</v>
      </c>
      <c r="B3305" s="1">
        <v>87.636635490000003</v>
      </c>
      <c r="C3305" s="1" t="s">
        <v>2480</v>
      </c>
      <c r="D3305" s="1" t="s">
        <v>8694</v>
      </c>
      <c r="E3305">
        <v>12345678</v>
      </c>
      <c r="F3305">
        <f t="shared" ca="1" si="52"/>
        <v>967</v>
      </c>
    </row>
    <row r="3306" spans="1:6" x14ac:dyDescent="0.3">
      <c r="A3306" s="2">
        <v>26.657036120000001</v>
      </c>
      <c r="B3306" s="2">
        <v>87.636394980000006</v>
      </c>
      <c r="C3306" s="2" t="s">
        <v>2481</v>
      </c>
      <c r="D3306" s="2" t="s">
        <v>10505</v>
      </c>
      <c r="E3306">
        <v>12345678</v>
      </c>
      <c r="F3306">
        <f t="shared" ca="1" si="52"/>
        <v>707</v>
      </c>
    </row>
    <row r="3307" spans="1:6" x14ac:dyDescent="0.3">
      <c r="A3307" s="1">
        <v>26.656932869999999</v>
      </c>
      <c r="B3307" s="1">
        <v>87.636617009999995</v>
      </c>
      <c r="C3307" s="1" t="s">
        <v>445</v>
      </c>
      <c r="D3307" s="1" t="s">
        <v>8435</v>
      </c>
      <c r="E3307">
        <v>12345678</v>
      </c>
      <c r="F3307">
        <f t="shared" ca="1" si="52"/>
        <v>818</v>
      </c>
    </row>
    <row r="3308" spans="1:6" x14ac:dyDescent="0.3">
      <c r="A3308" s="2">
        <v>26.680444349999998</v>
      </c>
      <c r="B3308" s="2">
        <v>87.638330740000001</v>
      </c>
      <c r="C3308" s="2" t="s">
        <v>2272</v>
      </c>
      <c r="D3308" s="2" t="s">
        <v>10506</v>
      </c>
      <c r="E3308">
        <v>12345678</v>
      </c>
      <c r="F3308">
        <f t="shared" ca="1" si="52"/>
        <v>764</v>
      </c>
    </row>
    <row r="3309" spans="1:6" x14ac:dyDescent="0.3">
      <c r="A3309" s="1">
        <v>26.660076459999999</v>
      </c>
      <c r="B3309" s="1">
        <v>87.697759750000003</v>
      </c>
      <c r="C3309" s="1" t="s">
        <v>2483</v>
      </c>
      <c r="D3309" s="1" t="s">
        <v>10507</v>
      </c>
      <c r="E3309">
        <v>12345678</v>
      </c>
      <c r="F3309">
        <f t="shared" ca="1" si="52"/>
        <v>644</v>
      </c>
    </row>
    <row r="3310" spans="1:6" x14ac:dyDescent="0.3">
      <c r="A3310" s="2">
        <v>26.65969097</v>
      </c>
      <c r="B3310" s="2">
        <v>87.695368930000001</v>
      </c>
      <c r="C3310" s="2" t="s">
        <v>208</v>
      </c>
      <c r="D3310" s="2" t="s">
        <v>8452</v>
      </c>
      <c r="E3310">
        <v>12345678</v>
      </c>
      <c r="F3310">
        <f t="shared" ca="1" si="52"/>
        <v>921</v>
      </c>
    </row>
    <row r="3311" spans="1:6" x14ac:dyDescent="0.3">
      <c r="A3311" s="1">
        <v>26.657262580000001</v>
      </c>
      <c r="B3311" s="1">
        <v>87.687054309999994</v>
      </c>
      <c r="C3311" s="1" t="s">
        <v>2484</v>
      </c>
      <c r="D3311" s="1" t="s">
        <v>8451</v>
      </c>
      <c r="E3311">
        <v>12345678</v>
      </c>
      <c r="F3311">
        <f t="shared" ca="1" si="52"/>
        <v>740</v>
      </c>
    </row>
    <row r="3312" spans="1:6" x14ac:dyDescent="0.3">
      <c r="A3312" s="2">
        <v>26.659693789999999</v>
      </c>
      <c r="B3312" s="2">
        <v>87.697453760000002</v>
      </c>
      <c r="C3312" s="2" t="s">
        <v>203</v>
      </c>
      <c r="D3312" s="2" t="s">
        <v>8678</v>
      </c>
      <c r="E3312">
        <v>12345678</v>
      </c>
      <c r="F3312">
        <f t="shared" ca="1" si="52"/>
        <v>725</v>
      </c>
    </row>
    <row r="3313" spans="1:6" x14ac:dyDescent="0.3">
      <c r="A3313" s="1">
        <v>26.659618890000001</v>
      </c>
      <c r="B3313" s="1">
        <v>87.696710690000003</v>
      </c>
      <c r="C3313" s="1" t="s">
        <v>2485</v>
      </c>
      <c r="D3313" s="1" t="s">
        <v>10508</v>
      </c>
      <c r="E3313">
        <v>12345678</v>
      </c>
      <c r="F3313">
        <f t="shared" ca="1" si="52"/>
        <v>741</v>
      </c>
    </row>
    <row r="3314" spans="1:6" x14ac:dyDescent="0.3">
      <c r="A3314" s="2">
        <v>26.65874977</v>
      </c>
      <c r="B3314" s="2">
        <v>87.696324259999997</v>
      </c>
      <c r="C3314" s="2" t="s">
        <v>2183</v>
      </c>
      <c r="D3314" s="2" t="s">
        <v>8492</v>
      </c>
      <c r="E3314">
        <v>12345678</v>
      </c>
      <c r="F3314">
        <f t="shared" ca="1" si="52"/>
        <v>545</v>
      </c>
    </row>
    <row r="3315" spans="1:6" x14ac:dyDescent="0.3">
      <c r="A3315" s="1">
        <v>26.65904162</v>
      </c>
      <c r="B3315" s="1">
        <v>87.695812810000007</v>
      </c>
      <c r="C3315" s="1" t="s">
        <v>507</v>
      </c>
      <c r="D3315" s="1" t="s">
        <v>10509</v>
      </c>
      <c r="E3315">
        <v>12345678</v>
      </c>
      <c r="F3315">
        <f t="shared" ca="1" si="52"/>
        <v>967</v>
      </c>
    </row>
    <row r="3316" spans="1:6" x14ac:dyDescent="0.3">
      <c r="A3316" s="2">
        <v>26.656567809999999</v>
      </c>
      <c r="B3316" s="2">
        <v>87.694302759999999</v>
      </c>
      <c r="C3316" s="2" t="s">
        <v>822</v>
      </c>
      <c r="D3316" s="2" t="s">
        <v>10510</v>
      </c>
      <c r="E3316">
        <v>12345678</v>
      </c>
      <c r="F3316">
        <f t="shared" ca="1" si="52"/>
        <v>546</v>
      </c>
    </row>
    <row r="3317" spans="1:6" x14ac:dyDescent="0.3">
      <c r="A3317" s="1">
        <v>26.659390139999999</v>
      </c>
      <c r="B3317" s="1">
        <v>87.696749109999999</v>
      </c>
      <c r="C3317" s="1" t="s">
        <v>2486</v>
      </c>
      <c r="D3317" s="1" t="s">
        <v>10511</v>
      </c>
      <c r="E3317">
        <v>12345678</v>
      </c>
      <c r="F3317">
        <f t="shared" ca="1" si="52"/>
        <v>517</v>
      </c>
    </row>
    <row r="3318" spans="1:6" x14ac:dyDescent="0.3">
      <c r="A3318" s="2">
        <v>26.65955233</v>
      </c>
      <c r="B3318" s="2">
        <v>87.696419750000004</v>
      </c>
      <c r="C3318" s="2" t="s">
        <v>2487</v>
      </c>
      <c r="D3318" s="2" t="s">
        <v>8447</v>
      </c>
      <c r="E3318">
        <v>12345678</v>
      </c>
      <c r="F3318">
        <f t="shared" ca="1" si="52"/>
        <v>939</v>
      </c>
    </row>
    <row r="3319" spans="1:6" x14ac:dyDescent="0.3">
      <c r="A3319" s="1">
        <v>26.659917109999999</v>
      </c>
      <c r="B3319" s="1">
        <v>87.696899959999996</v>
      </c>
      <c r="C3319" s="1" t="s">
        <v>445</v>
      </c>
      <c r="D3319" s="1" t="s">
        <v>8674</v>
      </c>
      <c r="E3319">
        <v>12345678</v>
      </c>
      <c r="F3319">
        <f t="shared" ca="1" si="52"/>
        <v>620</v>
      </c>
    </row>
    <row r="3320" spans="1:6" x14ac:dyDescent="0.3">
      <c r="A3320" s="2">
        <v>26.659959749999999</v>
      </c>
      <c r="B3320" s="2">
        <v>87.696853559999994</v>
      </c>
      <c r="C3320" s="2" t="s">
        <v>454</v>
      </c>
      <c r="D3320" s="2" t="s">
        <v>10512</v>
      </c>
      <c r="E3320">
        <v>12345678</v>
      </c>
      <c r="F3320">
        <f t="shared" ca="1" si="52"/>
        <v>603</v>
      </c>
    </row>
    <row r="3321" spans="1:6" x14ac:dyDescent="0.3">
      <c r="A3321" s="1">
        <v>26.659902840000001</v>
      </c>
      <c r="B3321" s="1">
        <v>87.697521539999997</v>
      </c>
      <c r="C3321" s="1" t="s">
        <v>2488</v>
      </c>
      <c r="D3321" s="1" t="s">
        <v>8667</v>
      </c>
      <c r="E3321">
        <v>12345678</v>
      </c>
      <c r="F3321">
        <f t="shared" ca="1" si="52"/>
        <v>826</v>
      </c>
    </row>
    <row r="3322" spans="1:6" x14ac:dyDescent="0.3">
      <c r="A3322" s="2">
        <v>26.658522399999999</v>
      </c>
      <c r="B3322" s="2">
        <v>87.700668930000006</v>
      </c>
      <c r="C3322" s="2" t="s">
        <v>2489</v>
      </c>
      <c r="D3322" s="2" t="s">
        <v>10513</v>
      </c>
      <c r="E3322">
        <v>12345678</v>
      </c>
      <c r="F3322">
        <f t="shared" ca="1" si="52"/>
        <v>770</v>
      </c>
    </row>
    <row r="3323" spans="1:6" x14ac:dyDescent="0.3">
      <c r="A3323" s="1">
        <v>26.658046079999998</v>
      </c>
      <c r="B3323" s="1">
        <v>87.701300689999997</v>
      </c>
      <c r="C3323" s="1" t="s">
        <v>2490</v>
      </c>
      <c r="D3323" s="1" t="s">
        <v>10514</v>
      </c>
      <c r="E3323">
        <v>12345678</v>
      </c>
      <c r="F3323">
        <f t="shared" ca="1" si="52"/>
        <v>846</v>
      </c>
    </row>
    <row r="3324" spans="1:6" x14ac:dyDescent="0.3">
      <c r="A3324" s="2">
        <v>26.657049480000001</v>
      </c>
      <c r="B3324" s="2">
        <v>87.701078330000001</v>
      </c>
      <c r="C3324" s="2" t="s">
        <v>2491</v>
      </c>
      <c r="D3324" s="2" t="s">
        <v>8449</v>
      </c>
      <c r="E3324">
        <v>12345678</v>
      </c>
      <c r="F3324">
        <f t="shared" ca="1" si="52"/>
        <v>645</v>
      </c>
    </row>
    <row r="3325" spans="1:6" x14ac:dyDescent="0.3">
      <c r="A3325" s="1">
        <v>26.658229129999999</v>
      </c>
      <c r="B3325" s="1">
        <v>87.701373790000005</v>
      </c>
      <c r="C3325" s="1" t="s">
        <v>2492</v>
      </c>
      <c r="D3325" s="1" t="s">
        <v>8844</v>
      </c>
      <c r="E3325">
        <v>12345678</v>
      </c>
      <c r="F3325">
        <f t="shared" ca="1" si="52"/>
        <v>620</v>
      </c>
    </row>
    <row r="3326" spans="1:6" x14ac:dyDescent="0.3">
      <c r="A3326" s="2">
        <v>26.653081740000001</v>
      </c>
      <c r="B3326" s="2">
        <v>87.690845390000007</v>
      </c>
      <c r="C3326" s="2" t="s">
        <v>2493</v>
      </c>
      <c r="D3326" s="2" t="s">
        <v>10515</v>
      </c>
      <c r="E3326">
        <v>12345678</v>
      </c>
      <c r="F3326">
        <f t="shared" ca="1" si="52"/>
        <v>734</v>
      </c>
    </row>
    <row r="3327" spans="1:6" x14ac:dyDescent="0.3">
      <c r="A3327" s="1">
        <v>26.652959150000001</v>
      </c>
      <c r="B3327" s="1">
        <v>87.691025879999998</v>
      </c>
      <c r="C3327" s="1" t="s">
        <v>2362</v>
      </c>
      <c r="D3327" s="1" t="s">
        <v>10516</v>
      </c>
      <c r="E3327">
        <v>12345678</v>
      </c>
      <c r="F3327">
        <f t="shared" ca="1" si="52"/>
        <v>538</v>
      </c>
    </row>
    <row r="3328" spans="1:6" x14ac:dyDescent="0.3">
      <c r="A3328" s="2">
        <v>26.660858269999999</v>
      </c>
      <c r="B3328" s="2">
        <v>87.701765559999998</v>
      </c>
      <c r="C3328" s="2" t="s">
        <v>2494</v>
      </c>
      <c r="D3328" s="2" t="s">
        <v>10517</v>
      </c>
      <c r="E3328">
        <v>12345678</v>
      </c>
      <c r="F3328">
        <f t="shared" ca="1" si="52"/>
        <v>726</v>
      </c>
    </row>
    <row r="3329" spans="1:6" x14ac:dyDescent="0.3">
      <c r="A3329" s="1">
        <v>26.65865097</v>
      </c>
      <c r="B3329" s="1">
        <v>87.700714180000006</v>
      </c>
      <c r="C3329" s="1" t="s">
        <v>2495</v>
      </c>
      <c r="D3329" s="1" t="s">
        <v>8877</v>
      </c>
      <c r="E3329">
        <v>12345678</v>
      </c>
      <c r="F3329">
        <f t="shared" ca="1" si="52"/>
        <v>784</v>
      </c>
    </row>
    <row r="3330" spans="1:6" x14ac:dyDescent="0.3">
      <c r="A3330" s="2">
        <v>26.658562140000001</v>
      </c>
      <c r="B3330" s="2">
        <v>87.702230229999998</v>
      </c>
      <c r="C3330" s="2" t="s">
        <v>149</v>
      </c>
      <c r="D3330" s="2" t="s">
        <v>8846</v>
      </c>
      <c r="E3330">
        <v>12345678</v>
      </c>
      <c r="F3330">
        <f t="shared" ca="1" si="52"/>
        <v>691</v>
      </c>
    </row>
    <row r="3331" spans="1:6" x14ac:dyDescent="0.3">
      <c r="A3331" s="1">
        <v>26.658773440000001</v>
      </c>
      <c r="B3331" s="1">
        <v>87.70177065</v>
      </c>
      <c r="C3331" s="1" t="s">
        <v>2496</v>
      </c>
      <c r="D3331" s="1" t="s">
        <v>10518</v>
      </c>
      <c r="E3331">
        <v>12345678</v>
      </c>
      <c r="F3331">
        <f t="shared" ca="1" si="52"/>
        <v>596</v>
      </c>
    </row>
    <row r="3332" spans="1:6" x14ac:dyDescent="0.3">
      <c r="A3332" s="2">
        <v>26.658662079999999</v>
      </c>
      <c r="B3332" s="2">
        <v>87.701633819999998</v>
      </c>
      <c r="C3332" s="2" t="s">
        <v>748</v>
      </c>
      <c r="D3332" s="2" t="s">
        <v>10519</v>
      </c>
      <c r="E3332">
        <v>12345678</v>
      </c>
      <c r="F3332">
        <f t="shared" ca="1" si="52"/>
        <v>918</v>
      </c>
    </row>
    <row r="3333" spans="1:6" x14ac:dyDescent="0.3">
      <c r="A3333" s="1">
        <v>26.662705469999999</v>
      </c>
      <c r="B3333" s="1">
        <v>87.700183150000001</v>
      </c>
      <c r="C3333" s="1" t="s">
        <v>2497</v>
      </c>
      <c r="D3333" s="1" t="s">
        <v>10520</v>
      </c>
      <c r="E3333">
        <v>12345678</v>
      </c>
      <c r="F3333">
        <f t="shared" ca="1" si="52"/>
        <v>973</v>
      </c>
    </row>
    <row r="3334" spans="1:6" x14ac:dyDescent="0.3">
      <c r="A3334" s="2">
        <v>26.66238315</v>
      </c>
      <c r="B3334" s="2">
        <v>87.700725140000003</v>
      </c>
      <c r="C3334" s="2" t="s">
        <v>2498</v>
      </c>
      <c r="D3334" s="2" t="s">
        <v>10521</v>
      </c>
      <c r="E3334">
        <v>12345678</v>
      </c>
      <c r="F3334">
        <f t="shared" ca="1" si="52"/>
        <v>811</v>
      </c>
    </row>
    <row r="3335" spans="1:6" x14ac:dyDescent="0.3">
      <c r="A3335" s="1">
        <v>26.660216519999999</v>
      </c>
      <c r="B3335" s="1">
        <v>87.699011889999994</v>
      </c>
      <c r="C3335" s="1" t="s">
        <v>2499</v>
      </c>
      <c r="D3335" s="1" t="s">
        <v>10522</v>
      </c>
      <c r="E3335">
        <v>12345678</v>
      </c>
      <c r="F3335">
        <f t="shared" ca="1" si="52"/>
        <v>1000</v>
      </c>
    </row>
    <row r="3336" spans="1:6" x14ac:dyDescent="0.3">
      <c r="A3336" s="2">
        <v>26.595721000000001</v>
      </c>
      <c r="B3336" s="2">
        <v>87.720801899999998</v>
      </c>
      <c r="C3336" s="2" t="s">
        <v>615</v>
      </c>
      <c r="D3336" s="2" t="s">
        <v>8578</v>
      </c>
      <c r="E3336">
        <v>12345678</v>
      </c>
      <c r="F3336">
        <f t="shared" ca="1" si="52"/>
        <v>764</v>
      </c>
    </row>
    <row r="3337" spans="1:6" x14ac:dyDescent="0.3">
      <c r="A3337" s="1">
        <v>26.659130810000001</v>
      </c>
      <c r="B3337" s="1">
        <v>87.63746999</v>
      </c>
      <c r="C3337" s="1" t="s">
        <v>2284</v>
      </c>
      <c r="D3337" s="1" t="s">
        <v>10523</v>
      </c>
      <c r="E3337">
        <v>12345678</v>
      </c>
      <c r="F3337">
        <f t="shared" ca="1" si="52"/>
        <v>830</v>
      </c>
    </row>
    <row r="3338" spans="1:6" x14ac:dyDescent="0.3">
      <c r="A3338" s="2">
        <v>26.571145000000001</v>
      </c>
      <c r="B3338" s="2">
        <v>87.716223099999993</v>
      </c>
      <c r="C3338" s="2" t="s">
        <v>807</v>
      </c>
      <c r="D3338" s="2" t="s">
        <v>10524</v>
      </c>
      <c r="E3338">
        <v>12345678</v>
      </c>
      <c r="F3338">
        <f t="shared" ca="1" si="52"/>
        <v>519</v>
      </c>
    </row>
    <row r="3339" spans="1:6" x14ac:dyDescent="0.3">
      <c r="A3339" s="1">
        <v>26.665183070000001</v>
      </c>
      <c r="B3339" s="1">
        <v>87.638231349999998</v>
      </c>
      <c r="C3339" s="1" t="s">
        <v>2300</v>
      </c>
      <c r="D3339" s="1" t="s">
        <v>10525</v>
      </c>
      <c r="E3339">
        <v>12345678</v>
      </c>
      <c r="F3339">
        <f t="shared" ca="1" si="52"/>
        <v>672</v>
      </c>
    </row>
    <row r="3340" spans="1:6" x14ac:dyDescent="0.3">
      <c r="A3340" s="2">
        <v>26.6732777</v>
      </c>
      <c r="B3340" s="2">
        <v>87.704415999999995</v>
      </c>
      <c r="C3340" s="2" t="s">
        <v>482</v>
      </c>
      <c r="D3340" s="2" t="s">
        <v>8664</v>
      </c>
      <c r="E3340">
        <v>12345678</v>
      </c>
      <c r="F3340">
        <f t="shared" ca="1" si="52"/>
        <v>581</v>
      </c>
    </row>
    <row r="3341" spans="1:6" x14ac:dyDescent="0.3">
      <c r="A3341" s="1">
        <v>26.6731844</v>
      </c>
      <c r="B3341" s="1">
        <v>87.704330799999994</v>
      </c>
      <c r="C3341" s="1" t="s">
        <v>237</v>
      </c>
      <c r="D3341" s="1" t="s">
        <v>8830</v>
      </c>
      <c r="E3341">
        <v>12345678</v>
      </c>
      <c r="F3341">
        <f t="shared" ca="1" si="52"/>
        <v>945</v>
      </c>
    </row>
    <row r="3342" spans="1:6" x14ac:dyDescent="0.3">
      <c r="A3342" s="2">
        <v>26.673042800000001</v>
      </c>
      <c r="B3342" s="2">
        <v>87.704231899999996</v>
      </c>
      <c r="C3342" s="2" t="s">
        <v>2500</v>
      </c>
      <c r="D3342" s="2" t="s">
        <v>8502</v>
      </c>
      <c r="E3342">
        <v>12345678</v>
      </c>
      <c r="F3342">
        <f t="shared" ca="1" si="52"/>
        <v>876</v>
      </c>
    </row>
    <row r="3343" spans="1:6" x14ac:dyDescent="0.3">
      <c r="A3343" s="1">
        <v>26.672008333299999</v>
      </c>
      <c r="B3343" s="1">
        <v>87.703834999999998</v>
      </c>
      <c r="C3343" s="1" t="s">
        <v>2501</v>
      </c>
      <c r="D3343" s="1" t="s">
        <v>10526</v>
      </c>
      <c r="E3343">
        <v>12345678</v>
      </c>
      <c r="F3343">
        <f t="shared" ca="1" si="52"/>
        <v>645</v>
      </c>
    </row>
    <row r="3344" spans="1:6" x14ac:dyDescent="0.3">
      <c r="A3344" s="2">
        <v>26.675702999999999</v>
      </c>
      <c r="B3344" s="2">
        <v>87.704635999999994</v>
      </c>
      <c r="C3344" s="2" t="s">
        <v>2502</v>
      </c>
      <c r="D3344" s="2" t="s">
        <v>10527</v>
      </c>
      <c r="E3344">
        <v>12345678</v>
      </c>
      <c r="F3344">
        <f t="shared" ca="1" si="52"/>
        <v>871</v>
      </c>
    </row>
    <row r="3345" spans="1:6" x14ac:dyDescent="0.3">
      <c r="A3345" s="1">
        <v>26.6242649</v>
      </c>
      <c r="B3345" s="1">
        <v>87.709102400000006</v>
      </c>
      <c r="C3345" s="1" t="s">
        <v>521</v>
      </c>
      <c r="D3345" s="1" t="s">
        <v>8428</v>
      </c>
      <c r="E3345">
        <v>12345678</v>
      </c>
      <c r="F3345">
        <f t="shared" ca="1" si="52"/>
        <v>895</v>
      </c>
    </row>
    <row r="3346" spans="1:6" x14ac:dyDescent="0.3">
      <c r="A3346" s="2">
        <v>26.571145000000001</v>
      </c>
      <c r="B3346" s="2">
        <v>87.716223099999993</v>
      </c>
      <c r="C3346" s="2" t="s">
        <v>2503</v>
      </c>
      <c r="D3346" s="2" t="s">
        <v>8429</v>
      </c>
      <c r="E3346">
        <v>12345678</v>
      </c>
      <c r="F3346">
        <f t="shared" ca="1" si="52"/>
        <v>554</v>
      </c>
    </row>
    <row r="3347" spans="1:6" x14ac:dyDescent="0.3">
      <c r="A3347" s="1">
        <v>26.565556666700001</v>
      </c>
      <c r="B3347" s="1">
        <v>87.718496666700005</v>
      </c>
      <c r="C3347" s="1" t="s">
        <v>756</v>
      </c>
      <c r="D3347" s="1" t="s">
        <v>8725</v>
      </c>
      <c r="E3347">
        <v>12345678</v>
      </c>
      <c r="F3347">
        <f t="shared" ca="1" si="52"/>
        <v>791</v>
      </c>
    </row>
    <row r="3348" spans="1:6" x14ac:dyDescent="0.3">
      <c r="A3348" s="2">
        <v>26.6488783</v>
      </c>
      <c r="B3348" s="2">
        <v>87.715374499999996</v>
      </c>
      <c r="C3348" s="2" t="s">
        <v>2504</v>
      </c>
      <c r="D3348" s="2" t="s">
        <v>8426</v>
      </c>
      <c r="E3348">
        <v>12345678</v>
      </c>
      <c r="F3348">
        <f t="shared" ca="1" si="52"/>
        <v>552</v>
      </c>
    </row>
    <row r="3349" spans="1:6" x14ac:dyDescent="0.3">
      <c r="A3349" s="1">
        <v>26.66486832</v>
      </c>
      <c r="B3349" s="1">
        <v>87.692601370000006</v>
      </c>
      <c r="C3349" s="1" t="s">
        <v>1393</v>
      </c>
      <c r="D3349" s="1" t="s">
        <v>10528</v>
      </c>
      <c r="E3349">
        <v>12345678</v>
      </c>
      <c r="F3349">
        <f t="shared" ca="1" si="52"/>
        <v>987</v>
      </c>
    </row>
    <row r="3350" spans="1:6" x14ac:dyDescent="0.3">
      <c r="A3350" s="2">
        <v>26.6625911</v>
      </c>
      <c r="B3350" s="2">
        <v>87.700484700000004</v>
      </c>
      <c r="C3350" s="2" t="s">
        <v>602</v>
      </c>
      <c r="D3350" s="2" t="s">
        <v>8530</v>
      </c>
      <c r="E3350">
        <v>12345678</v>
      </c>
      <c r="F3350">
        <f t="shared" ca="1" si="52"/>
        <v>770</v>
      </c>
    </row>
    <row r="3351" spans="1:6" x14ac:dyDescent="0.3">
      <c r="A3351" s="1">
        <v>26.665957200000001</v>
      </c>
      <c r="B3351" s="1">
        <v>87.701913899999994</v>
      </c>
      <c r="C3351" s="1" t="s">
        <v>2505</v>
      </c>
      <c r="D3351" s="1" t="s">
        <v>8769</v>
      </c>
      <c r="E3351">
        <v>12345678</v>
      </c>
      <c r="F3351">
        <f t="shared" ca="1" si="52"/>
        <v>915</v>
      </c>
    </row>
    <row r="3352" spans="1:6" x14ac:dyDescent="0.3">
      <c r="A3352" s="2">
        <v>26.6648405</v>
      </c>
      <c r="B3352" s="2">
        <v>87.700692399999994</v>
      </c>
      <c r="C3352" s="2" t="s">
        <v>142</v>
      </c>
      <c r="D3352" s="2" t="s">
        <v>10529</v>
      </c>
      <c r="E3352">
        <v>12345678</v>
      </c>
      <c r="F3352">
        <f t="shared" ca="1" si="52"/>
        <v>543</v>
      </c>
    </row>
    <row r="3353" spans="1:6" x14ac:dyDescent="0.3">
      <c r="A3353" s="1">
        <v>26.664802399999999</v>
      </c>
      <c r="B3353" s="1">
        <v>87.700722499999998</v>
      </c>
      <c r="C3353" s="1" t="s">
        <v>2506</v>
      </c>
      <c r="D3353" s="1" t="s">
        <v>8416</v>
      </c>
      <c r="E3353">
        <v>12345678</v>
      </c>
      <c r="F3353">
        <f t="shared" ca="1" si="52"/>
        <v>611</v>
      </c>
    </row>
    <row r="3354" spans="1:6" x14ac:dyDescent="0.3">
      <c r="A3354" s="2">
        <v>26.658711100000001</v>
      </c>
      <c r="B3354" s="2">
        <v>87.698323900000005</v>
      </c>
      <c r="C3354" s="2" t="s">
        <v>2507</v>
      </c>
      <c r="D3354" s="2" t="s">
        <v>10530</v>
      </c>
      <c r="E3354">
        <v>12345678</v>
      </c>
      <c r="F3354">
        <f t="shared" ref="F3354:F3417" ca="1" si="53" xml:space="preserve"> RANDBETWEEN(500,1000)</f>
        <v>581</v>
      </c>
    </row>
    <row r="3355" spans="1:6" x14ac:dyDescent="0.3">
      <c r="A3355" s="1">
        <v>26.6587508</v>
      </c>
      <c r="B3355" s="1">
        <v>87.700787800000001</v>
      </c>
      <c r="C3355" s="1" t="s">
        <v>2508</v>
      </c>
      <c r="D3355" s="1" t="s">
        <v>10531</v>
      </c>
      <c r="E3355">
        <v>12345678</v>
      </c>
      <c r="F3355">
        <f t="shared" ca="1" si="53"/>
        <v>780</v>
      </c>
    </row>
    <row r="3356" spans="1:6" x14ac:dyDescent="0.3">
      <c r="A3356" s="2">
        <v>26.7340342</v>
      </c>
      <c r="B3356" s="2">
        <v>87.665973100000002</v>
      </c>
      <c r="C3356" s="2" t="s">
        <v>2509</v>
      </c>
      <c r="D3356" s="2" t="s">
        <v>8476</v>
      </c>
      <c r="E3356">
        <v>12345678</v>
      </c>
      <c r="F3356">
        <f t="shared" ca="1" si="53"/>
        <v>949</v>
      </c>
    </row>
    <row r="3357" spans="1:6" x14ac:dyDescent="0.3">
      <c r="A3357" s="1">
        <v>26.7254507</v>
      </c>
      <c r="B3357" s="1">
        <v>87.658883599999996</v>
      </c>
      <c r="C3357" s="1" t="s">
        <v>2355</v>
      </c>
      <c r="D3357" s="1" t="s">
        <v>10532</v>
      </c>
      <c r="E3357">
        <v>12345678</v>
      </c>
      <c r="F3357">
        <f t="shared" ca="1" si="53"/>
        <v>832</v>
      </c>
    </row>
    <row r="3358" spans="1:6" x14ac:dyDescent="0.3">
      <c r="A3358" s="2">
        <v>26.727326900000001</v>
      </c>
      <c r="B3358" s="2">
        <v>87.661041400000002</v>
      </c>
      <c r="C3358" s="2" t="s">
        <v>2510</v>
      </c>
      <c r="D3358" s="2" t="s">
        <v>10533</v>
      </c>
      <c r="E3358">
        <v>12345678</v>
      </c>
      <c r="F3358">
        <f t="shared" ca="1" si="53"/>
        <v>917</v>
      </c>
    </row>
    <row r="3359" spans="1:6" x14ac:dyDescent="0.3">
      <c r="A3359" s="1">
        <v>26.6611197</v>
      </c>
      <c r="B3359" s="1">
        <v>87.687850900000001</v>
      </c>
      <c r="C3359" s="1" t="s">
        <v>2511</v>
      </c>
      <c r="D3359" s="1" t="s">
        <v>10534</v>
      </c>
      <c r="E3359">
        <v>12345678</v>
      </c>
      <c r="F3359">
        <f t="shared" ca="1" si="53"/>
        <v>578</v>
      </c>
    </row>
    <row r="3360" spans="1:6" x14ac:dyDescent="0.3">
      <c r="A3360" s="2">
        <v>26.7340342</v>
      </c>
      <c r="B3360" s="2">
        <v>87.665973100000002</v>
      </c>
      <c r="C3360" s="2" t="s">
        <v>2512</v>
      </c>
      <c r="D3360" s="2" t="s">
        <v>10495</v>
      </c>
      <c r="E3360">
        <v>12345678</v>
      </c>
      <c r="F3360">
        <f t="shared" ca="1" si="53"/>
        <v>992</v>
      </c>
    </row>
    <row r="3361" spans="1:6" x14ac:dyDescent="0.3">
      <c r="A3361" s="1">
        <v>26.733242300000001</v>
      </c>
      <c r="B3361" s="1">
        <v>87.662582599999993</v>
      </c>
      <c r="C3361" s="1" t="s">
        <v>2490</v>
      </c>
      <c r="D3361" s="1" t="s">
        <v>8430</v>
      </c>
      <c r="E3361">
        <v>12345678</v>
      </c>
      <c r="F3361">
        <f t="shared" ca="1" si="53"/>
        <v>905</v>
      </c>
    </row>
    <row r="3362" spans="1:6" x14ac:dyDescent="0.3">
      <c r="A3362" s="2">
        <v>26.732903333300001</v>
      </c>
      <c r="B3362" s="2">
        <v>87.662925000000001</v>
      </c>
      <c r="C3362" s="2" t="s">
        <v>561</v>
      </c>
      <c r="D3362" s="2" t="s">
        <v>8567</v>
      </c>
      <c r="E3362">
        <v>12345678</v>
      </c>
      <c r="F3362">
        <f t="shared" ca="1" si="53"/>
        <v>560</v>
      </c>
    </row>
    <row r="3363" spans="1:6" x14ac:dyDescent="0.3">
      <c r="A3363" s="1">
        <v>26.727377400000002</v>
      </c>
      <c r="B3363" s="1">
        <v>87.664123799999999</v>
      </c>
      <c r="C3363" s="1" t="s">
        <v>1190</v>
      </c>
      <c r="D3363" s="1" t="s">
        <v>10535</v>
      </c>
      <c r="E3363">
        <v>12345678</v>
      </c>
      <c r="F3363">
        <f t="shared" ca="1" si="53"/>
        <v>756</v>
      </c>
    </row>
    <row r="3364" spans="1:6" x14ac:dyDescent="0.3">
      <c r="A3364" s="2">
        <v>26.713266666700001</v>
      </c>
      <c r="B3364" s="2">
        <v>87.685151666699994</v>
      </c>
      <c r="C3364" s="2" t="s">
        <v>683</v>
      </c>
      <c r="D3364" s="2" t="s">
        <v>10536</v>
      </c>
      <c r="E3364">
        <v>12345678</v>
      </c>
      <c r="F3364">
        <f t="shared" ca="1" si="53"/>
        <v>907</v>
      </c>
    </row>
    <row r="3365" spans="1:6" x14ac:dyDescent="0.3">
      <c r="A3365" s="1">
        <v>26.6668673</v>
      </c>
      <c r="B3365" s="1">
        <v>87.701711700000004</v>
      </c>
      <c r="C3365" s="1" t="s">
        <v>2513</v>
      </c>
      <c r="D3365" s="1" t="s">
        <v>10537</v>
      </c>
      <c r="E3365">
        <v>12345678</v>
      </c>
      <c r="F3365">
        <f t="shared" ca="1" si="53"/>
        <v>734</v>
      </c>
    </row>
    <row r="3366" spans="1:6" x14ac:dyDescent="0.3">
      <c r="A3366" s="2">
        <v>26.6642796</v>
      </c>
      <c r="B3366" s="2">
        <v>87.701095800000004</v>
      </c>
      <c r="C3366" s="2" t="s">
        <v>511</v>
      </c>
      <c r="D3366" s="2" t="s">
        <v>10538</v>
      </c>
      <c r="E3366">
        <v>12345678</v>
      </c>
      <c r="F3366">
        <f t="shared" ca="1" si="53"/>
        <v>576</v>
      </c>
    </row>
    <row r="3367" spans="1:6" x14ac:dyDescent="0.3">
      <c r="A3367" s="1">
        <v>26.673888699999999</v>
      </c>
      <c r="B3367" s="1">
        <v>87.703251499999993</v>
      </c>
      <c r="C3367" s="1" t="s">
        <v>2514</v>
      </c>
      <c r="D3367" s="1" t="s">
        <v>8833</v>
      </c>
      <c r="E3367">
        <v>12345678</v>
      </c>
      <c r="F3367">
        <f t="shared" ca="1" si="53"/>
        <v>618</v>
      </c>
    </row>
    <row r="3368" spans="1:6" x14ac:dyDescent="0.3">
      <c r="A3368" s="2">
        <v>26.6579379</v>
      </c>
      <c r="B3368" s="2">
        <v>87.865543400000007</v>
      </c>
      <c r="C3368" s="2" t="s">
        <v>2515</v>
      </c>
      <c r="D3368" s="2" t="s">
        <v>10539</v>
      </c>
      <c r="E3368">
        <v>12345678</v>
      </c>
      <c r="F3368">
        <f t="shared" ca="1" si="53"/>
        <v>819</v>
      </c>
    </row>
    <row r="3369" spans="1:6" x14ac:dyDescent="0.3">
      <c r="A3369" s="1">
        <v>26.644122800000002</v>
      </c>
      <c r="B3369" s="1">
        <v>87.810497499999997</v>
      </c>
      <c r="C3369" s="1" t="s">
        <v>2516</v>
      </c>
      <c r="D3369" s="1" t="s">
        <v>8424</v>
      </c>
      <c r="E3369">
        <v>12345678</v>
      </c>
      <c r="F3369">
        <f t="shared" ca="1" si="53"/>
        <v>766</v>
      </c>
    </row>
    <row r="3370" spans="1:6" x14ac:dyDescent="0.3">
      <c r="A3370" s="2">
        <v>26.647881666699998</v>
      </c>
      <c r="B3370" s="2">
        <v>87.8253016667</v>
      </c>
      <c r="C3370" s="2" t="s">
        <v>2517</v>
      </c>
      <c r="D3370" s="2" t="s">
        <v>10540</v>
      </c>
      <c r="E3370">
        <v>12345678</v>
      </c>
      <c r="F3370">
        <f t="shared" ca="1" si="53"/>
        <v>522</v>
      </c>
    </row>
    <row r="3371" spans="1:6" x14ac:dyDescent="0.3">
      <c r="A3371" s="1">
        <v>26.647851666699999</v>
      </c>
      <c r="B3371" s="1">
        <v>87.825244999999995</v>
      </c>
      <c r="C3371" s="1" t="s">
        <v>1651</v>
      </c>
      <c r="D3371" s="1" t="s">
        <v>10541</v>
      </c>
      <c r="E3371">
        <v>12345678</v>
      </c>
      <c r="F3371">
        <f t="shared" ca="1" si="53"/>
        <v>746</v>
      </c>
    </row>
    <row r="3372" spans="1:6" x14ac:dyDescent="0.3">
      <c r="A3372" s="2">
        <v>26.644260200000002</v>
      </c>
      <c r="B3372" s="2">
        <v>87.810996200000005</v>
      </c>
      <c r="C3372" s="2" t="s">
        <v>2518</v>
      </c>
      <c r="D3372" s="2" t="s">
        <v>10542</v>
      </c>
      <c r="E3372">
        <v>12345678</v>
      </c>
      <c r="F3372">
        <f t="shared" ca="1" si="53"/>
        <v>653</v>
      </c>
    </row>
    <row r="3373" spans="1:6" x14ac:dyDescent="0.3">
      <c r="A3373" s="1">
        <v>26.644078333300001</v>
      </c>
      <c r="B3373" s="1">
        <v>87.810460000000006</v>
      </c>
      <c r="C3373" s="1" t="s">
        <v>2519</v>
      </c>
      <c r="D3373" s="1" t="s">
        <v>10543</v>
      </c>
      <c r="E3373">
        <v>12345678</v>
      </c>
      <c r="F3373">
        <f t="shared" ca="1" si="53"/>
        <v>543</v>
      </c>
    </row>
    <row r="3374" spans="1:6" x14ac:dyDescent="0.3">
      <c r="A3374" s="2">
        <v>26.6460224</v>
      </c>
      <c r="B3374" s="2">
        <v>87.826977799999995</v>
      </c>
      <c r="C3374" s="2" t="s">
        <v>2520</v>
      </c>
      <c r="D3374" s="2" t="s">
        <v>10544</v>
      </c>
      <c r="E3374">
        <v>12345678</v>
      </c>
      <c r="F3374">
        <f t="shared" ca="1" si="53"/>
        <v>957</v>
      </c>
    </row>
    <row r="3375" spans="1:6" x14ac:dyDescent="0.3">
      <c r="A3375" s="1">
        <v>26.646766</v>
      </c>
      <c r="B3375" s="1">
        <v>87.826526000000001</v>
      </c>
      <c r="C3375" s="1" t="s">
        <v>2521</v>
      </c>
      <c r="D3375" s="1" t="s">
        <v>8936</v>
      </c>
      <c r="E3375">
        <v>12345678</v>
      </c>
      <c r="F3375">
        <f t="shared" ca="1" si="53"/>
        <v>992</v>
      </c>
    </row>
    <row r="3376" spans="1:6" x14ac:dyDescent="0.3">
      <c r="A3376" s="2">
        <v>26.6466432</v>
      </c>
      <c r="B3376" s="2">
        <v>87.8265064</v>
      </c>
      <c r="C3376" s="2" t="s">
        <v>2522</v>
      </c>
      <c r="D3376" s="2" t="s">
        <v>10545</v>
      </c>
      <c r="E3376">
        <v>12345678</v>
      </c>
      <c r="F3376">
        <f t="shared" ca="1" si="53"/>
        <v>575</v>
      </c>
    </row>
    <row r="3377" spans="1:6" x14ac:dyDescent="0.3">
      <c r="A3377" s="1">
        <v>26.648506099999999</v>
      </c>
      <c r="B3377" s="1">
        <v>87.826307600000007</v>
      </c>
      <c r="C3377" s="1" t="s">
        <v>2523</v>
      </c>
      <c r="D3377" s="1" t="s">
        <v>10546</v>
      </c>
      <c r="E3377">
        <v>12345678</v>
      </c>
      <c r="F3377">
        <f t="shared" ca="1" si="53"/>
        <v>671</v>
      </c>
    </row>
    <row r="3378" spans="1:6" x14ac:dyDescent="0.3">
      <c r="A3378" s="2">
        <v>26.648464799999999</v>
      </c>
      <c r="B3378" s="2">
        <v>87.826373000000004</v>
      </c>
      <c r="C3378" s="2" t="s">
        <v>2524</v>
      </c>
      <c r="D3378" s="2" t="s">
        <v>10547</v>
      </c>
      <c r="E3378">
        <v>12345678</v>
      </c>
      <c r="F3378">
        <f t="shared" ca="1" si="53"/>
        <v>685</v>
      </c>
    </row>
    <row r="3379" spans="1:6" x14ac:dyDescent="0.3">
      <c r="A3379" s="1">
        <v>26.647995000000002</v>
      </c>
      <c r="B3379" s="1">
        <v>87.825738333299995</v>
      </c>
      <c r="C3379" s="1" t="s">
        <v>351</v>
      </c>
      <c r="D3379" s="1" t="s">
        <v>10548</v>
      </c>
      <c r="E3379">
        <v>12345678</v>
      </c>
      <c r="F3379">
        <f t="shared" ca="1" si="53"/>
        <v>636</v>
      </c>
    </row>
    <row r="3380" spans="1:6" x14ac:dyDescent="0.3">
      <c r="A3380" s="2">
        <v>26.648164999999999</v>
      </c>
      <c r="B3380" s="2">
        <v>87.825881666699999</v>
      </c>
      <c r="C3380" s="2" t="s">
        <v>2525</v>
      </c>
      <c r="D3380" s="2" t="s">
        <v>10549</v>
      </c>
      <c r="E3380">
        <v>12345678</v>
      </c>
      <c r="F3380">
        <f t="shared" ca="1" si="53"/>
        <v>883</v>
      </c>
    </row>
    <row r="3381" spans="1:6" x14ac:dyDescent="0.3">
      <c r="A3381" s="1">
        <v>26.647988333299999</v>
      </c>
      <c r="B3381" s="1">
        <v>87.825826666699996</v>
      </c>
      <c r="C3381" s="1" t="s">
        <v>2526</v>
      </c>
      <c r="D3381" s="1" t="s">
        <v>10550</v>
      </c>
      <c r="E3381">
        <v>12345678</v>
      </c>
      <c r="F3381">
        <f t="shared" ca="1" si="53"/>
        <v>720</v>
      </c>
    </row>
    <row r="3382" spans="1:6" x14ac:dyDescent="0.3">
      <c r="A3382" s="2">
        <v>26.648054999999999</v>
      </c>
      <c r="B3382" s="2">
        <v>87.825458333300006</v>
      </c>
      <c r="C3382" s="2" t="s">
        <v>197</v>
      </c>
      <c r="D3382" s="2" t="s">
        <v>10551</v>
      </c>
      <c r="E3382">
        <v>12345678</v>
      </c>
      <c r="F3382">
        <f t="shared" ca="1" si="53"/>
        <v>922</v>
      </c>
    </row>
    <row r="3383" spans="1:6" x14ac:dyDescent="0.3">
      <c r="A3383" s="1">
        <v>26.647898333299999</v>
      </c>
      <c r="B3383" s="1">
        <v>87.825329999999994</v>
      </c>
      <c r="C3383" s="1" t="s">
        <v>2527</v>
      </c>
      <c r="D3383" s="1" t="s">
        <v>10552</v>
      </c>
      <c r="E3383">
        <v>12345678</v>
      </c>
      <c r="F3383">
        <f t="shared" ca="1" si="53"/>
        <v>806</v>
      </c>
    </row>
    <row r="3384" spans="1:6" x14ac:dyDescent="0.3">
      <c r="A3384" s="2">
        <v>26.647846399999999</v>
      </c>
      <c r="B3384" s="2">
        <v>87.826009799999994</v>
      </c>
      <c r="C3384" s="2" t="s">
        <v>2528</v>
      </c>
      <c r="D3384" s="2" t="s">
        <v>10553</v>
      </c>
      <c r="E3384">
        <v>12345678</v>
      </c>
      <c r="F3384">
        <f t="shared" ca="1" si="53"/>
        <v>733</v>
      </c>
    </row>
    <row r="3385" spans="1:6" x14ac:dyDescent="0.3">
      <c r="A3385" s="1">
        <v>26.647871599999998</v>
      </c>
      <c r="B3385" s="1">
        <v>87.826065299999996</v>
      </c>
      <c r="C3385" s="1" t="s">
        <v>2529</v>
      </c>
      <c r="D3385" s="1" t="s">
        <v>10554</v>
      </c>
      <c r="E3385">
        <v>12345678</v>
      </c>
      <c r="F3385">
        <f t="shared" ca="1" si="53"/>
        <v>530</v>
      </c>
    </row>
    <row r="3386" spans="1:6" x14ac:dyDescent="0.3">
      <c r="A3386" s="2">
        <v>26.647110000000001</v>
      </c>
      <c r="B3386" s="2">
        <v>87.826134999999994</v>
      </c>
      <c r="C3386" s="2" t="s">
        <v>635</v>
      </c>
      <c r="D3386" s="2" t="s">
        <v>8794</v>
      </c>
      <c r="E3386">
        <v>12345678</v>
      </c>
      <c r="F3386">
        <f t="shared" ca="1" si="53"/>
        <v>781</v>
      </c>
    </row>
    <row r="3387" spans="1:6" x14ac:dyDescent="0.3">
      <c r="A3387" s="1">
        <v>26.6452478</v>
      </c>
      <c r="B3387" s="1">
        <v>87.8274282</v>
      </c>
      <c r="C3387" s="1" t="s">
        <v>2530</v>
      </c>
      <c r="D3387" s="1" t="s">
        <v>10555</v>
      </c>
      <c r="E3387">
        <v>12345678</v>
      </c>
      <c r="F3387">
        <f t="shared" ca="1" si="53"/>
        <v>750</v>
      </c>
    </row>
    <row r="3388" spans="1:6" x14ac:dyDescent="0.3">
      <c r="A3388" s="2">
        <v>26.660473333300001</v>
      </c>
      <c r="B3388" s="2">
        <v>87.866113333300007</v>
      </c>
      <c r="C3388" s="2" t="s">
        <v>2531</v>
      </c>
      <c r="D3388" s="2" t="s">
        <v>8781</v>
      </c>
      <c r="E3388">
        <v>12345678</v>
      </c>
      <c r="F3388">
        <f t="shared" ca="1" si="53"/>
        <v>952</v>
      </c>
    </row>
    <row r="3389" spans="1:6" x14ac:dyDescent="0.3">
      <c r="A3389" s="1">
        <v>26.6596695</v>
      </c>
      <c r="B3389" s="1">
        <v>87.865892299999999</v>
      </c>
      <c r="C3389" s="1" t="s">
        <v>2532</v>
      </c>
      <c r="D3389" s="1" t="s">
        <v>8779</v>
      </c>
      <c r="E3389">
        <v>12345678</v>
      </c>
      <c r="F3389">
        <f t="shared" ca="1" si="53"/>
        <v>910</v>
      </c>
    </row>
    <row r="3390" spans="1:6" x14ac:dyDescent="0.3">
      <c r="A3390" s="2">
        <v>26.652406209999999</v>
      </c>
      <c r="B3390" s="2">
        <v>87.690530109999997</v>
      </c>
      <c r="C3390" s="2" t="s">
        <v>583</v>
      </c>
      <c r="D3390" s="2" t="s">
        <v>10556</v>
      </c>
      <c r="E3390">
        <v>12345678</v>
      </c>
      <c r="F3390">
        <f t="shared" ca="1" si="53"/>
        <v>887</v>
      </c>
    </row>
    <row r="3391" spans="1:6" x14ac:dyDescent="0.3">
      <c r="A3391" s="1">
        <v>26.6591597</v>
      </c>
      <c r="B3391" s="1">
        <v>87.865791200000004</v>
      </c>
      <c r="C3391" s="1" t="s">
        <v>2533</v>
      </c>
      <c r="D3391" s="1" t="s">
        <v>10557</v>
      </c>
      <c r="E3391">
        <v>12345678</v>
      </c>
      <c r="F3391">
        <f t="shared" ca="1" si="53"/>
        <v>843</v>
      </c>
    </row>
    <row r="3392" spans="1:6" x14ac:dyDescent="0.3">
      <c r="A3392" s="2">
        <v>26.659048333299999</v>
      </c>
      <c r="B3392" s="2">
        <v>87.865710000000007</v>
      </c>
      <c r="C3392" s="2" t="s">
        <v>2534</v>
      </c>
      <c r="D3392" s="2" t="s">
        <v>8927</v>
      </c>
      <c r="E3392">
        <v>12345678</v>
      </c>
      <c r="F3392">
        <f t="shared" ca="1" si="53"/>
        <v>975</v>
      </c>
    </row>
    <row r="3393" spans="1:6" x14ac:dyDescent="0.3">
      <c r="A3393" s="1">
        <v>26.658821400000001</v>
      </c>
      <c r="B3393" s="1">
        <v>87.864934700000006</v>
      </c>
      <c r="C3393" s="1" t="s">
        <v>2535</v>
      </c>
      <c r="D3393" s="1" t="s">
        <v>8925</v>
      </c>
      <c r="E3393">
        <v>12345678</v>
      </c>
      <c r="F3393">
        <f t="shared" ca="1" si="53"/>
        <v>954</v>
      </c>
    </row>
    <row r="3394" spans="1:6" x14ac:dyDescent="0.3">
      <c r="A3394" s="2">
        <v>26.65833589</v>
      </c>
      <c r="B3394" s="2">
        <v>87.69585653</v>
      </c>
      <c r="C3394" s="2" t="s">
        <v>2536</v>
      </c>
      <c r="D3394" s="2" t="s">
        <v>8493</v>
      </c>
      <c r="E3394">
        <v>12345678</v>
      </c>
      <c r="F3394">
        <f t="shared" ca="1" si="53"/>
        <v>952</v>
      </c>
    </row>
    <row r="3395" spans="1:6" x14ac:dyDescent="0.3">
      <c r="A3395" s="1">
        <v>26.6579446</v>
      </c>
      <c r="B3395" s="1">
        <v>87.865551699999997</v>
      </c>
      <c r="C3395" s="1" t="s">
        <v>516</v>
      </c>
      <c r="D3395" s="1" t="s">
        <v>8926</v>
      </c>
      <c r="E3395">
        <v>12345678</v>
      </c>
      <c r="F3395">
        <f t="shared" ca="1" si="53"/>
        <v>564</v>
      </c>
    </row>
    <row r="3396" spans="1:6" x14ac:dyDescent="0.3">
      <c r="A3396" s="2">
        <v>26.6584783333</v>
      </c>
      <c r="B3396" s="2">
        <v>87.865126666699993</v>
      </c>
      <c r="C3396" s="2" t="s">
        <v>2537</v>
      </c>
      <c r="D3396" s="2" t="s">
        <v>10558</v>
      </c>
      <c r="E3396">
        <v>12345678</v>
      </c>
      <c r="F3396">
        <f t="shared" ca="1" si="53"/>
        <v>884</v>
      </c>
    </row>
    <row r="3397" spans="1:6" x14ac:dyDescent="0.3">
      <c r="A3397" s="1">
        <v>26.657169799999998</v>
      </c>
      <c r="B3397" s="1">
        <v>87.865471700000001</v>
      </c>
      <c r="C3397" s="1" t="s">
        <v>2538</v>
      </c>
      <c r="D3397" s="1" t="s">
        <v>8610</v>
      </c>
      <c r="E3397">
        <v>12345678</v>
      </c>
      <c r="F3397">
        <f t="shared" ca="1" si="53"/>
        <v>779</v>
      </c>
    </row>
    <row r="3398" spans="1:6" x14ac:dyDescent="0.3">
      <c r="A3398" s="2">
        <v>26.657750499999999</v>
      </c>
      <c r="B3398" s="2">
        <v>87.865550400000004</v>
      </c>
      <c r="C3398" s="2" t="s">
        <v>2539</v>
      </c>
      <c r="D3398" s="2" t="s">
        <v>8611</v>
      </c>
      <c r="E3398">
        <v>12345678</v>
      </c>
      <c r="F3398">
        <f t="shared" ca="1" si="53"/>
        <v>865</v>
      </c>
    </row>
    <row r="3399" spans="1:6" x14ac:dyDescent="0.3">
      <c r="A3399" s="1">
        <v>26.660246520000001</v>
      </c>
      <c r="B3399" s="1">
        <v>87.697479950000002</v>
      </c>
      <c r="C3399" s="1" t="s">
        <v>2540</v>
      </c>
      <c r="D3399" s="1" t="s">
        <v>8490</v>
      </c>
      <c r="E3399">
        <v>12345678</v>
      </c>
      <c r="F3399">
        <f t="shared" ca="1" si="53"/>
        <v>617</v>
      </c>
    </row>
    <row r="3400" spans="1:6" x14ac:dyDescent="0.3">
      <c r="A3400" s="2">
        <v>26.6564288</v>
      </c>
      <c r="B3400" s="2">
        <v>87.7174871</v>
      </c>
      <c r="C3400" s="2" t="s">
        <v>2541</v>
      </c>
      <c r="D3400" s="2" t="s">
        <v>10559</v>
      </c>
      <c r="E3400">
        <v>12345678</v>
      </c>
      <c r="F3400">
        <f t="shared" ca="1" si="53"/>
        <v>529</v>
      </c>
    </row>
    <row r="3401" spans="1:6" x14ac:dyDescent="0.3">
      <c r="A3401" s="1">
        <v>26.65995809</v>
      </c>
      <c r="B3401" s="1">
        <v>87.697053519999997</v>
      </c>
      <c r="C3401" s="1" t="s">
        <v>2542</v>
      </c>
      <c r="D3401" s="1" t="s">
        <v>8668</v>
      </c>
      <c r="E3401">
        <v>12345678</v>
      </c>
      <c r="F3401">
        <f t="shared" ca="1" si="53"/>
        <v>722</v>
      </c>
    </row>
    <row r="3402" spans="1:6" x14ac:dyDescent="0.3">
      <c r="A3402" s="2">
        <v>26.66467986</v>
      </c>
      <c r="B3402" s="2">
        <v>87.694615440000007</v>
      </c>
      <c r="C3402" s="2" t="s">
        <v>456</v>
      </c>
      <c r="D3402" s="2" t="s">
        <v>8601</v>
      </c>
      <c r="E3402">
        <v>12345678</v>
      </c>
      <c r="F3402">
        <f t="shared" ca="1" si="53"/>
        <v>970</v>
      </c>
    </row>
    <row r="3403" spans="1:6" x14ac:dyDescent="0.3">
      <c r="A3403" s="1">
        <v>26.663601</v>
      </c>
      <c r="B3403" s="1">
        <v>87.69497088</v>
      </c>
      <c r="C3403" s="1" t="s">
        <v>2543</v>
      </c>
      <c r="D3403" s="1" t="s">
        <v>8743</v>
      </c>
      <c r="E3403">
        <v>12345678</v>
      </c>
      <c r="F3403">
        <f t="shared" ca="1" si="53"/>
        <v>853</v>
      </c>
    </row>
    <row r="3404" spans="1:6" x14ac:dyDescent="0.3">
      <c r="A3404" s="2">
        <v>26.664634360000001</v>
      </c>
      <c r="B3404" s="2">
        <v>87.698252780000004</v>
      </c>
      <c r="C3404" s="2" t="s">
        <v>2544</v>
      </c>
      <c r="D3404" s="2" t="s">
        <v>10560</v>
      </c>
      <c r="E3404">
        <v>12345678</v>
      </c>
      <c r="F3404">
        <f t="shared" ca="1" si="53"/>
        <v>572</v>
      </c>
    </row>
    <row r="3405" spans="1:6" x14ac:dyDescent="0.3">
      <c r="A3405" s="1">
        <v>26.642487299999999</v>
      </c>
      <c r="B3405" s="1">
        <v>87.810592600000007</v>
      </c>
      <c r="C3405" s="1" t="s">
        <v>2545</v>
      </c>
      <c r="D3405" s="1" t="s">
        <v>10561</v>
      </c>
      <c r="E3405">
        <v>12345678</v>
      </c>
      <c r="F3405">
        <f t="shared" ca="1" si="53"/>
        <v>519</v>
      </c>
    </row>
    <row r="3406" spans="1:6" x14ac:dyDescent="0.3">
      <c r="A3406" s="2">
        <v>26.6553</v>
      </c>
      <c r="B3406" s="2">
        <v>87.7359883333</v>
      </c>
      <c r="C3406" s="2" t="s">
        <v>2546</v>
      </c>
      <c r="D3406" s="2" t="s">
        <v>10562</v>
      </c>
      <c r="E3406">
        <v>12345678</v>
      </c>
      <c r="F3406">
        <f t="shared" ca="1" si="53"/>
        <v>917</v>
      </c>
    </row>
    <row r="3407" spans="1:6" x14ac:dyDescent="0.3">
      <c r="A3407" s="1">
        <v>26.655293333300001</v>
      </c>
      <c r="B3407" s="1">
        <v>87.736131666700004</v>
      </c>
      <c r="C3407" s="1" t="s">
        <v>2547</v>
      </c>
      <c r="D3407" s="1" t="s">
        <v>10563</v>
      </c>
      <c r="E3407">
        <v>12345678</v>
      </c>
      <c r="F3407">
        <f t="shared" ca="1" si="53"/>
        <v>529</v>
      </c>
    </row>
    <row r="3408" spans="1:6" x14ac:dyDescent="0.3">
      <c r="A3408" s="2">
        <v>26.642538200000001</v>
      </c>
      <c r="B3408" s="2">
        <v>87.810436899999999</v>
      </c>
      <c r="C3408" s="2" t="s">
        <v>2548</v>
      </c>
      <c r="D3408" s="2" t="s">
        <v>10564</v>
      </c>
      <c r="E3408">
        <v>12345678</v>
      </c>
      <c r="F3408">
        <f t="shared" ca="1" si="53"/>
        <v>605</v>
      </c>
    </row>
    <row r="3409" spans="1:6" x14ac:dyDescent="0.3">
      <c r="A3409" s="1">
        <v>26.667704650000001</v>
      </c>
      <c r="B3409" s="1">
        <v>87.696690469999993</v>
      </c>
      <c r="C3409" s="1" t="s">
        <v>2549</v>
      </c>
      <c r="D3409" s="1" t="s">
        <v>8752</v>
      </c>
      <c r="E3409">
        <v>12345678</v>
      </c>
      <c r="F3409">
        <f t="shared" ca="1" si="53"/>
        <v>876</v>
      </c>
    </row>
    <row r="3410" spans="1:6" x14ac:dyDescent="0.3">
      <c r="A3410" s="2">
        <v>26.738763200000001</v>
      </c>
      <c r="B3410" s="2">
        <v>87.510369499999996</v>
      </c>
      <c r="C3410" s="2" t="s">
        <v>2550</v>
      </c>
      <c r="D3410" s="2" t="s">
        <v>8428</v>
      </c>
      <c r="E3410">
        <v>12345678</v>
      </c>
      <c r="F3410">
        <f t="shared" ca="1" si="53"/>
        <v>922</v>
      </c>
    </row>
    <row r="3411" spans="1:6" x14ac:dyDescent="0.3">
      <c r="A3411" s="1">
        <v>26.606589799999998</v>
      </c>
      <c r="B3411" s="1">
        <v>87.709410300000002</v>
      </c>
      <c r="C3411" s="1" t="s">
        <v>2551</v>
      </c>
      <c r="D3411" s="1" t="s">
        <v>8888</v>
      </c>
      <c r="E3411">
        <v>12345678</v>
      </c>
      <c r="F3411">
        <f t="shared" ca="1" si="53"/>
        <v>899</v>
      </c>
    </row>
    <row r="3412" spans="1:6" x14ac:dyDescent="0.3">
      <c r="A3412" s="2">
        <v>26.677678520000001</v>
      </c>
      <c r="B3412" s="2">
        <v>87.694765140000001</v>
      </c>
      <c r="C3412" s="2" t="s">
        <v>2183</v>
      </c>
      <c r="D3412" s="2" t="s">
        <v>10565</v>
      </c>
      <c r="E3412">
        <v>12345678</v>
      </c>
      <c r="F3412">
        <f t="shared" ca="1" si="53"/>
        <v>916</v>
      </c>
    </row>
    <row r="3413" spans="1:6" x14ac:dyDescent="0.3">
      <c r="A3413" s="1">
        <v>26.672390350000001</v>
      </c>
      <c r="B3413" s="1">
        <v>87.688563709999997</v>
      </c>
      <c r="C3413" s="1" t="s">
        <v>419</v>
      </c>
      <c r="D3413" s="1" t="s">
        <v>10566</v>
      </c>
      <c r="E3413">
        <v>12345678</v>
      </c>
      <c r="F3413">
        <f t="shared" ca="1" si="53"/>
        <v>677</v>
      </c>
    </row>
    <row r="3414" spans="1:6" x14ac:dyDescent="0.3">
      <c r="A3414" s="2">
        <v>26.6478133333</v>
      </c>
      <c r="B3414" s="2">
        <v>87.7146333333</v>
      </c>
      <c r="C3414" s="2" t="s">
        <v>2552</v>
      </c>
      <c r="D3414" s="2" t="s">
        <v>10567</v>
      </c>
      <c r="E3414">
        <v>12345678</v>
      </c>
      <c r="F3414">
        <f t="shared" ca="1" si="53"/>
        <v>671</v>
      </c>
    </row>
    <row r="3415" spans="1:6" x14ac:dyDescent="0.3">
      <c r="A3415" s="1">
        <v>26.67728456</v>
      </c>
      <c r="B3415" s="1">
        <v>87.694199069999996</v>
      </c>
      <c r="C3415" s="1" t="s">
        <v>249</v>
      </c>
      <c r="D3415" s="1" t="s">
        <v>10499</v>
      </c>
      <c r="E3415">
        <v>12345678</v>
      </c>
      <c r="F3415">
        <f t="shared" ca="1" si="53"/>
        <v>886</v>
      </c>
    </row>
    <row r="3416" spans="1:6" x14ac:dyDescent="0.3">
      <c r="A3416" s="2">
        <v>26.568436666699998</v>
      </c>
      <c r="B3416" s="2">
        <v>87.683165000000002</v>
      </c>
      <c r="C3416" s="2" t="s">
        <v>2553</v>
      </c>
      <c r="D3416" s="2" t="s">
        <v>10568</v>
      </c>
      <c r="E3416">
        <v>12345678</v>
      </c>
      <c r="F3416">
        <f t="shared" ca="1" si="53"/>
        <v>609</v>
      </c>
    </row>
    <row r="3417" spans="1:6" x14ac:dyDescent="0.3">
      <c r="A3417" s="1">
        <v>26.677095810000001</v>
      </c>
      <c r="B3417" s="1">
        <v>87.6899674</v>
      </c>
      <c r="C3417" s="1" t="s">
        <v>2554</v>
      </c>
      <c r="D3417" s="1" t="s">
        <v>10569</v>
      </c>
      <c r="E3417">
        <v>12345678</v>
      </c>
      <c r="F3417">
        <f t="shared" ca="1" si="53"/>
        <v>603</v>
      </c>
    </row>
    <row r="3418" spans="1:6" x14ac:dyDescent="0.3">
      <c r="A3418" s="2">
        <v>26.525774999999999</v>
      </c>
      <c r="B3418" s="2">
        <v>87.717583333299999</v>
      </c>
      <c r="C3418" s="2" t="s">
        <v>2555</v>
      </c>
      <c r="D3418" s="2" t="s">
        <v>10570</v>
      </c>
      <c r="E3418">
        <v>12345678</v>
      </c>
      <c r="F3418">
        <f t="shared" ref="F3418:F3481" ca="1" si="54" xml:space="preserve"> RANDBETWEEN(500,1000)</f>
        <v>615</v>
      </c>
    </row>
    <row r="3419" spans="1:6" x14ac:dyDescent="0.3">
      <c r="A3419" s="1">
        <v>26.674573649999999</v>
      </c>
      <c r="B3419" s="1">
        <v>87.688871509999998</v>
      </c>
      <c r="C3419" s="1" t="s">
        <v>2556</v>
      </c>
      <c r="D3419" s="1" t="s">
        <v>10500</v>
      </c>
      <c r="E3419">
        <v>12345678</v>
      </c>
      <c r="F3419">
        <f t="shared" ca="1" si="54"/>
        <v>553</v>
      </c>
    </row>
    <row r="3420" spans="1:6" x14ac:dyDescent="0.3">
      <c r="A3420" s="2">
        <v>26.67768422</v>
      </c>
      <c r="B3420" s="2">
        <v>87.694998060000003</v>
      </c>
      <c r="C3420" s="2" t="s">
        <v>2557</v>
      </c>
      <c r="D3420" s="2" t="s">
        <v>10571</v>
      </c>
      <c r="E3420">
        <v>12345678</v>
      </c>
      <c r="F3420">
        <f t="shared" ca="1" si="54"/>
        <v>888</v>
      </c>
    </row>
    <row r="3421" spans="1:6" x14ac:dyDescent="0.3">
      <c r="A3421" s="1">
        <v>26.67761557</v>
      </c>
      <c r="B3421" s="1">
        <v>87.694856360000003</v>
      </c>
      <c r="C3421" s="1" t="s">
        <v>976</v>
      </c>
      <c r="D3421" s="1" t="s">
        <v>10572</v>
      </c>
      <c r="E3421">
        <v>12345678</v>
      </c>
      <c r="F3421">
        <f t="shared" ca="1" si="54"/>
        <v>972</v>
      </c>
    </row>
    <row r="3422" spans="1:6" x14ac:dyDescent="0.3">
      <c r="A3422" s="2">
        <v>26.6184966667</v>
      </c>
      <c r="B3422" s="2">
        <v>87.708115000000006</v>
      </c>
      <c r="C3422" s="2" t="s">
        <v>2558</v>
      </c>
      <c r="D3422" s="2" t="s">
        <v>8903</v>
      </c>
      <c r="E3422">
        <v>12345678</v>
      </c>
      <c r="F3422">
        <f t="shared" ca="1" si="54"/>
        <v>609</v>
      </c>
    </row>
    <row r="3423" spans="1:6" x14ac:dyDescent="0.3">
      <c r="A3423" s="1">
        <v>26.660436499999999</v>
      </c>
      <c r="B3423" s="1">
        <v>87.682258899999994</v>
      </c>
      <c r="C3423" s="1" t="s">
        <v>564</v>
      </c>
      <c r="D3423" s="1" t="s">
        <v>8724</v>
      </c>
      <c r="E3423">
        <v>12345678</v>
      </c>
      <c r="F3423">
        <f t="shared" ca="1" si="54"/>
        <v>908</v>
      </c>
    </row>
    <row r="3424" spans="1:6" x14ac:dyDescent="0.3">
      <c r="A3424" s="2">
        <v>26.657108999999998</v>
      </c>
      <c r="B3424" s="2">
        <v>87.682928009999998</v>
      </c>
      <c r="C3424" s="2" t="s">
        <v>2559</v>
      </c>
      <c r="D3424" s="2" t="s">
        <v>10573</v>
      </c>
      <c r="E3424">
        <v>12345678</v>
      </c>
      <c r="F3424">
        <f t="shared" ca="1" si="54"/>
        <v>851</v>
      </c>
    </row>
    <row r="3425" spans="1:6" x14ac:dyDescent="0.3">
      <c r="A3425" s="1">
        <v>26.657368699999999</v>
      </c>
      <c r="B3425" s="1">
        <v>87.683111269999998</v>
      </c>
      <c r="C3425" s="1" t="s">
        <v>419</v>
      </c>
      <c r="D3425" s="1" t="s">
        <v>10574</v>
      </c>
      <c r="E3425">
        <v>12345678</v>
      </c>
      <c r="F3425">
        <f t="shared" ca="1" si="54"/>
        <v>699</v>
      </c>
    </row>
    <row r="3426" spans="1:6" x14ac:dyDescent="0.3">
      <c r="A3426" s="2">
        <v>26.618988333299999</v>
      </c>
      <c r="B3426" s="2">
        <v>87.708849999999998</v>
      </c>
      <c r="C3426" s="2" t="s">
        <v>2560</v>
      </c>
      <c r="D3426" s="2" t="s">
        <v>10575</v>
      </c>
      <c r="E3426">
        <v>12345678</v>
      </c>
      <c r="F3426">
        <f t="shared" ca="1" si="54"/>
        <v>669</v>
      </c>
    </row>
    <row r="3427" spans="1:6" x14ac:dyDescent="0.3">
      <c r="A3427" s="1">
        <v>26.624648100000002</v>
      </c>
      <c r="B3427" s="1">
        <v>87.710026200000001</v>
      </c>
      <c r="C3427" s="1" t="s">
        <v>1487</v>
      </c>
      <c r="D3427" s="1" t="s">
        <v>10576</v>
      </c>
      <c r="E3427">
        <v>12345678</v>
      </c>
      <c r="F3427">
        <f t="shared" ca="1" si="54"/>
        <v>768</v>
      </c>
    </row>
    <row r="3428" spans="1:6" x14ac:dyDescent="0.3">
      <c r="A3428" s="2">
        <v>26.6459616667</v>
      </c>
      <c r="B3428" s="2">
        <v>87.718006666700006</v>
      </c>
      <c r="C3428" s="2" t="s">
        <v>2561</v>
      </c>
      <c r="D3428" s="2" t="s">
        <v>10577</v>
      </c>
      <c r="E3428">
        <v>12345678</v>
      </c>
      <c r="F3428">
        <f t="shared" ca="1" si="54"/>
        <v>662</v>
      </c>
    </row>
    <row r="3429" spans="1:6" x14ac:dyDescent="0.3">
      <c r="A3429" s="1">
        <v>26.648613333299998</v>
      </c>
      <c r="B3429" s="1">
        <v>87.715586666700005</v>
      </c>
      <c r="C3429" s="1" t="s">
        <v>2562</v>
      </c>
      <c r="D3429" s="1" t="s">
        <v>8427</v>
      </c>
      <c r="E3429">
        <v>12345678</v>
      </c>
      <c r="F3429">
        <f t="shared" ca="1" si="54"/>
        <v>543</v>
      </c>
    </row>
    <row r="3430" spans="1:6" x14ac:dyDescent="0.3">
      <c r="A3430" s="2">
        <v>26.654156100000002</v>
      </c>
      <c r="B3430" s="2">
        <v>87.712797300000005</v>
      </c>
      <c r="C3430" s="2" t="s">
        <v>2563</v>
      </c>
      <c r="D3430" s="2" t="s">
        <v>8873</v>
      </c>
      <c r="E3430">
        <v>12345678</v>
      </c>
      <c r="F3430">
        <f t="shared" ca="1" si="54"/>
        <v>979</v>
      </c>
    </row>
    <row r="3431" spans="1:6" x14ac:dyDescent="0.3">
      <c r="A3431" s="1">
        <v>0</v>
      </c>
      <c r="B3431" s="1">
        <v>0</v>
      </c>
      <c r="C3431" s="1" t="s">
        <v>2564</v>
      </c>
      <c r="D3431" s="1" t="s">
        <v>8834</v>
      </c>
      <c r="E3431">
        <v>12345678</v>
      </c>
      <c r="F3431">
        <f t="shared" ca="1" si="54"/>
        <v>771</v>
      </c>
    </row>
    <row r="3432" spans="1:6" x14ac:dyDescent="0.3">
      <c r="A3432" s="2">
        <v>26.677969000000001</v>
      </c>
      <c r="B3432" s="2">
        <v>87.705099300000001</v>
      </c>
      <c r="C3432" s="2" t="s">
        <v>2565</v>
      </c>
      <c r="D3432" s="2" t="s">
        <v>10578</v>
      </c>
      <c r="E3432">
        <v>12345678</v>
      </c>
      <c r="F3432">
        <f t="shared" ca="1" si="54"/>
        <v>888</v>
      </c>
    </row>
    <row r="3433" spans="1:6" x14ac:dyDescent="0.3">
      <c r="A3433" s="1">
        <v>26.658401980000001</v>
      </c>
      <c r="B3433" s="1">
        <v>87.637503179999996</v>
      </c>
      <c r="C3433" s="1" t="s">
        <v>1636</v>
      </c>
      <c r="D3433" s="1" t="s">
        <v>10579</v>
      </c>
      <c r="E3433">
        <v>12345678</v>
      </c>
      <c r="F3433">
        <f t="shared" ca="1" si="54"/>
        <v>505</v>
      </c>
    </row>
    <row r="3434" spans="1:6" x14ac:dyDescent="0.3">
      <c r="A3434" s="2">
        <v>26.661185459999999</v>
      </c>
      <c r="B3434" s="2">
        <v>87.678496199999998</v>
      </c>
      <c r="C3434" s="2" t="s">
        <v>929</v>
      </c>
      <c r="D3434" s="2" t="s">
        <v>10580</v>
      </c>
      <c r="E3434">
        <v>12345678</v>
      </c>
      <c r="F3434">
        <f t="shared" ca="1" si="54"/>
        <v>572</v>
      </c>
    </row>
    <row r="3435" spans="1:6" x14ac:dyDescent="0.3">
      <c r="A3435" s="1">
        <v>26.660950499999998</v>
      </c>
      <c r="B3435" s="1">
        <v>87.678428060000002</v>
      </c>
      <c r="C3435" s="1" t="s">
        <v>1706</v>
      </c>
      <c r="D3435" s="1" t="s">
        <v>10581</v>
      </c>
      <c r="E3435">
        <v>12345678</v>
      </c>
      <c r="F3435">
        <f t="shared" ca="1" si="54"/>
        <v>615</v>
      </c>
    </row>
    <row r="3436" spans="1:6" x14ac:dyDescent="0.3">
      <c r="A3436" s="2">
        <v>26.65862091</v>
      </c>
      <c r="B3436" s="2">
        <v>87.682898989999998</v>
      </c>
      <c r="C3436" s="2" t="s">
        <v>2566</v>
      </c>
      <c r="D3436" s="2" t="s">
        <v>10582</v>
      </c>
      <c r="E3436">
        <v>12345678</v>
      </c>
      <c r="F3436">
        <f t="shared" ca="1" si="54"/>
        <v>857</v>
      </c>
    </row>
    <row r="3437" spans="1:6" x14ac:dyDescent="0.3">
      <c r="A3437" s="1">
        <v>26.657328580000001</v>
      </c>
      <c r="B3437" s="1">
        <v>87.683131270000004</v>
      </c>
      <c r="C3437" s="1" t="s">
        <v>2567</v>
      </c>
      <c r="D3437" s="1" t="s">
        <v>10583</v>
      </c>
      <c r="E3437">
        <v>12345678</v>
      </c>
      <c r="F3437">
        <f t="shared" ca="1" si="54"/>
        <v>852</v>
      </c>
    </row>
    <row r="3438" spans="1:6" x14ac:dyDescent="0.3">
      <c r="A3438" s="2">
        <v>26.658660900000001</v>
      </c>
      <c r="B3438" s="2">
        <v>87.68299786</v>
      </c>
      <c r="C3438" s="2" t="s">
        <v>591</v>
      </c>
      <c r="D3438" s="2" t="s">
        <v>8538</v>
      </c>
      <c r="E3438">
        <v>12345678</v>
      </c>
      <c r="F3438">
        <f t="shared" ca="1" si="54"/>
        <v>718</v>
      </c>
    </row>
    <row r="3439" spans="1:6" x14ac:dyDescent="0.3">
      <c r="A3439" s="1">
        <v>26.660633829999998</v>
      </c>
      <c r="B3439" s="1">
        <v>87.678496240000001</v>
      </c>
      <c r="C3439" s="1" t="s">
        <v>2461</v>
      </c>
      <c r="D3439" s="1" t="s">
        <v>8467</v>
      </c>
      <c r="E3439">
        <v>12345678</v>
      </c>
      <c r="F3439">
        <f t="shared" ca="1" si="54"/>
        <v>704</v>
      </c>
    </row>
    <row r="3440" spans="1:6" x14ac:dyDescent="0.3">
      <c r="A3440" s="2">
        <v>26.660954619999998</v>
      </c>
      <c r="B3440" s="2">
        <v>87.678430930000005</v>
      </c>
      <c r="C3440" s="2" t="s">
        <v>1750</v>
      </c>
      <c r="D3440" s="2" t="s">
        <v>8541</v>
      </c>
      <c r="E3440">
        <v>12345678</v>
      </c>
      <c r="F3440">
        <f t="shared" ca="1" si="54"/>
        <v>843</v>
      </c>
    </row>
    <row r="3441" spans="1:6" x14ac:dyDescent="0.3">
      <c r="A3441" s="1">
        <v>26.661589960000001</v>
      </c>
      <c r="B3441" s="1">
        <v>87.679266190000007</v>
      </c>
      <c r="C3441" s="1" t="s">
        <v>187</v>
      </c>
      <c r="D3441" s="1" t="s">
        <v>8544</v>
      </c>
      <c r="E3441">
        <v>12345678</v>
      </c>
      <c r="F3441">
        <f t="shared" ca="1" si="54"/>
        <v>851</v>
      </c>
    </row>
    <row r="3442" spans="1:6" x14ac:dyDescent="0.3">
      <c r="A3442" s="2">
        <v>26.661563180000002</v>
      </c>
      <c r="B3442" s="2">
        <v>87.679591419999994</v>
      </c>
      <c r="C3442" s="2" t="s">
        <v>2568</v>
      </c>
      <c r="D3442" s="2" t="s">
        <v>8469</v>
      </c>
      <c r="E3442">
        <v>12345678</v>
      </c>
      <c r="F3442">
        <f t="shared" ca="1" si="54"/>
        <v>738</v>
      </c>
    </row>
    <row r="3443" spans="1:6" x14ac:dyDescent="0.3">
      <c r="A3443" s="1">
        <v>26.562467300000002</v>
      </c>
      <c r="B3443" s="1">
        <v>87.7146446</v>
      </c>
      <c r="C3443" s="1" t="s">
        <v>2569</v>
      </c>
      <c r="D3443" s="1" t="s">
        <v>8890</v>
      </c>
      <c r="E3443">
        <v>12345678</v>
      </c>
      <c r="F3443">
        <f t="shared" ca="1" si="54"/>
        <v>594</v>
      </c>
    </row>
    <row r="3444" spans="1:6" x14ac:dyDescent="0.3">
      <c r="A3444" s="2">
        <v>26.567993600000001</v>
      </c>
      <c r="B3444" s="2">
        <v>87.7146446</v>
      </c>
      <c r="C3444" s="2" t="s">
        <v>2570</v>
      </c>
      <c r="D3444" s="2" t="s">
        <v>10584</v>
      </c>
      <c r="E3444">
        <v>12345678</v>
      </c>
      <c r="F3444">
        <f t="shared" ca="1" si="54"/>
        <v>907</v>
      </c>
    </row>
    <row r="3445" spans="1:6" x14ac:dyDescent="0.3">
      <c r="A3445" s="1">
        <v>26.6637527</v>
      </c>
      <c r="B3445" s="1">
        <v>87.679647660000001</v>
      </c>
      <c r="C3445" s="1" t="s">
        <v>299</v>
      </c>
      <c r="D3445" s="1" t="s">
        <v>8545</v>
      </c>
      <c r="E3445">
        <v>12345678</v>
      </c>
      <c r="F3445">
        <f t="shared" ca="1" si="54"/>
        <v>697</v>
      </c>
    </row>
    <row r="3446" spans="1:6" x14ac:dyDescent="0.3">
      <c r="A3446" s="2">
        <v>26.562467300000002</v>
      </c>
      <c r="B3446" s="2">
        <v>87.7146446</v>
      </c>
      <c r="C3446" s="2" t="s">
        <v>2571</v>
      </c>
      <c r="D3446" s="2" t="s">
        <v>10585</v>
      </c>
      <c r="E3446">
        <v>12345678</v>
      </c>
      <c r="F3446">
        <f t="shared" ca="1" si="54"/>
        <v>952</v>
      </c>
    </row>
    <row r="3447" spans="1:6" x14ac:dyDescent="0.3">
      <c r="A3447" s="1">
        <v>26.56428</v>
      </c>
      <c r="B3447" s="1">
        <v>87.718410000000006</v>
      </c>
      <c r="C3447" s="1" t="s">
        <v>2572</v>
      </c>
      <c r="D3447" s="1" t="s">
        <v>10586</v>
      </c>
      <c r="E3447">
        <v>12345678</v>
      </c>
      <c r="F3447">
        <f t="shared" ca="1" si="54"/>
        <v>797</v>
      </c>
    </row>
    <row r="3448" spans="1:6" x14ac:dyDescent="0.3">
      <c r="A3448" s="2">
        <v>26.661598000000001</v>
      </c>
      <c r="B3448" s="2">
        <v>87.679563889999997</v>
      </c>
      <c r="C3448" s="2" t="s">
        <v>2557</v>
      </c>
      <c r="D3448" s="2" t="s">
        <v>10587</v>
      </c>
      <c r="E3448">
        <v>12345678</v>
      </c>
      <c r="F3448">
        <f t="shared" ca="1" si="54"/>
        <v>612</v>
      </c>
    </row>
    <row r="3449" spans="1:6" x14ac:dyDescent="0.3">
      <c r="A3449" s="1">
        <v>26.66661105</v>
      </c>
      <c r="B3449" s="1">
        <v>87.687176370000003</v>
      </c>
      <c r="C3449" s="1" t="s">
        <v>2573</v>
      </c>
      <c r="D3449" s="1" t="s">
        <v>10588</v>
      </c>
      <c r="E3449">
        <v>12345678</v>
      </c>
      <c r="F3449">
        <f t="shared" ca="1" si="54"/>
        <v>609</v>
      </c>
    </row>
    <row r="3450" spans="1:6" x14ac:dyDescent="0.3">
      <c r="A3450" s="2">
        <v>26.66754895</v>
      </c>
      <c r="B3450" s="2">
        <v>87.687489159999998</v>
      </c>
      <c r="C3450" s="2" t="s">
        <v>1336</v>
      </c>
      <c r="D3450" s="2" t="s">
        <v>10589</v>
      </c>
      <c r="E3450">
        <v>12345678</v>
      </c>
      <c r="F3450">
        <f t="shared" ca="1" si="54"/>
        <v>756</v>
      </c>
    </row>
    <row r="3451" spans="1:6" x14ac:dyDescent="0.3">
      <c r="A3451" s="1">
        <v>26.669744949999998</v>
      </c>
      <c r="B3451" s="1">
        <v>87.688427720000007</v>
      </c>
      <c r="C3451" s="1" t="s">
        <v>644</v>
      </c>
      <c r="D3451" s="1" t="s">
        <v>10590</v>
      </c>
      <c r="E3451">
        <v>12345678</v>
      </c>
      <c r="F3451">
        <f t="shared" ca="1" si="54"/>
        <v>825</v>
      </c>
    </row>
    <row r="3452" spans="1:6" x14ac:dyDescent="0.3">
      <c r="A3452" s="2">
        <v>26.467694999999999</v>
      </c>
      <c r="B3452" s="2">
        <v>87.710334099999997</v>
      </c>
      <c r="C3452" s="2" t="s">
        <v>2574</v>
      </c>
      <c r="D3452" s="2" t="s">
        <v>10591</v>
      </c>
      <c r="E3452">
        <v>12345678</v>
      </c>
      <c r="F3452">
        <f t="shared" ca="1" si="54"/>
        <v>913</v>
      </c>
    </row>
    <row r="3453" spans="1:6" x14ac:dyDescent="0.3">
      <c r="A3453" s="1">
        <v>26.66645626</v>
      </c>
      <c r="B3453" s="1">
        <v>87.687155840000003</v>
      </c>
      <c r="C3453" s="1" t="s">
        <v>2575</v>
      </c>
      <c r="D3453" s="1" t="s">
        <v>10592</v>
      </c>
      <c r="E3453">
        <v>12345678</v>
      </c>
      <c r="F3453">
        <f t="shared" ca="1" si="54"/>
        <v>952</v>
      </c>
    </row>
    <row r="3454" spans="1:6" x14ac:dyDescent="0.3">
      <c r="A3454" s="2">
        <v>26.66695133</v>
      </c>
      <c r="B3454" s="2">
        <v>87.687272750000005</v>
      </c>
      <c r="C3454" s="2" t="s">
        <v>1295</v>
      </c>
      <c r="D3454" s="2" t="s">
        <v>10593</v>
      </c>
      <c r="E3454">
        <v>12345678</v>
      </c>
      <c r="F3454">
        <f t="shared" ca="1" si="54"/>
        <v>593</v>
      </c>
    </row>
    <row r="3455" spans="1:6" x14ac:dyDescent="0.3">
      <c r="A3455" s="1">
        <v>26.464636666699999</v>
      </c>
      <c r="B3455" s="1">
        <v>87.70599</v>
      </c>
      <c r="C3455" s="1" t="s">
        <v>134</v>
      </c>
      <c r="D3455" s="1" t="s">
        <v>10594</v>
      </c>
      <c r="E3455">
        <v>12345678</v>
      </c>
      <c r="F3455">
        <f t="shared" ca="1" si="54"/>
        <v>832</v>
      </c>
    </row>
    <row r="3456" spans="1:6" x14ac:dyDescent="0.3">
      <c r="A3456" s="2">
        <v>26.663127200000002</v>
      </c>
      <c r="B3456" s="2">
        <v>87.685981569999996</v>
      </c>
      <c r="C3456" s="2" t="s">
        <v>2576</v>
      </c>
      <c r="D3456" s="2" t="s">
        <v>10595</v>
      </c>
      <c r="E3456">
        <v>12345678</v>
      </c>
      <c r="F3456">
        <f t="shared" ca="1" si="54"/>
        <v>785</v>
      </c>
    </row>
    <row r="3457" spans="1:6" x14ac:dyDescent="0.3">
      <c r="A3457" s="1">
        <v>26.471793399999999</v>
      </c>
      <c r="B3457" s="1">
        <v>87.713105200000001</v>
      </c>
      <c r="C3457" s="1" t="s">
        <v>2577</v>
      </c>
      <c r="D3457" s="1" t="s">
        <v>10596</v>
      </c>
      <c r="E3457">
        <v>12345678</v>
      </c>
      <c r="F3457">
        <f t="shared" ca="1" si="54"/>
        <v>989</v>
      </c>
    </row>
    <row r="3458" spans="1:6" x14ac:dyDescent="0.3">
      <c r="A3458" s="2">
        <v>26.663517209999998</v>
      </c>
      <c r="B3458" s="2">
        <v>87.685863650000002</v>
      </c>
      <c r="C3458" s="2" t="s">
        <v>2578</v>
      </c>
      <c r="D3458" s="2" t="s">
        <v>10597</v>
      </c>
      <c r="E3458">
        <v>12345678</v>
      </c>
      <c r="F3458">
        <f t="shared" ca="1" si="54"/>
        <v>803</v>
      </c>
    </row>
    <row r="3459" spans="1:6" x14ac:dyDescent="0.3">
      <c r="A3459" s="1">
        <v>26.66500739</v>
      </c>
      <c r="B3459" s="1">
        <v>87.686146570000005</v>
      </c>
      <c r="C3459" s="1" t="s">
        <v>2579</v>
      </c>
      <c r="D3459" s="1" t="s">
        <v>10598</v>
      </c>
      <c r="E3459">
        <v>12345678</v>
      </c>
      <c r="F3459">
        <f t="shared" ca="1" si="54"/>
        <v>549</v>
      </c>
    </row>
    <row r="3460" spans="1:6" x14ac:dyDescent="0.3">
      <c r="A3460" s="2">
        <v>26.673444369999999</v>
      </c>
      <c r="B3460" s="2">
        <v>87.689169579999998</v>
      </c>
      <c r="C3460" s="2" t="s">
        <v>2580</v>
      </c>
      <c r="D3460" s="2" t="s">
        <v>10599</v>
      </c>
      <c r="E3460">
        <v>12345678</v>
      </c>
      <c r="F3460">
        <f t="shared" ca="1" si="54"/>
        <v>719</v>
      </c>
    </row>
    <row r="3461" spans="1:6" x14ac:dyDescent="0.3">
      <c r="A3461" s="1">
        <v>26.674293819999999</v>
      </c>
      <c r="B3461" s="1">
        <v>87.688976429999997</v>
      </c>
      <c r="C3461" s="1" t="s">
        <v>2581</v>
      </c>
      <c r="D3461" s="1" t="s">
        <v>10600</v>
      </c>
      <c r="E3461">
        <v>12345678</v>
      </c>
      <c r="F3461">
        <f t="shared" ca="1" si="54"/>
        <v>715</v>
      </c>
    </row>
    <row r="3462" spans="1:6" x14ac:dyDescent="0.3">
      <c r="A3462" s="2">
        <v>26.661433710000001</v>
      </c>
      <c r="B3462" s="2">
        <v>87.681710199999998</v>
      </c>
      <c r="C3462" s="2" t="s">
        <v>764</v>
      </c>
      <c r="D3462" s="2" t="s">
        <v>8738</v>
      </c>
      <c r="E3462">
        <v>12345678</v>
      </c>
      <c r="F3462">
        <f t="shared" ca="1" si="54"/>
        <v>836</v>
      </c>
    </row>
    <row r="3463" spans="1:6" x14ac:dyDescent="0.3">
      <c r="A3463" s="1">
        <v>26.6612218</v>
      </c>
      <c r="B3463" s="1">
        <v>87.681891289999996</v>
      </c>
      <c r="C3463" s="1" t="s">
        <v>2582</v>
      </c>
      <c r="D3463" s="1" t="s">
        <v>8723</v>
      </c>
      <c r="E3463">
        <v>12345678</v>
      </c>
      <c r="F3463">
        <f t="shared" ca="1" si="54"/>
        <v>759</v>
      </c>
    </row>
    <row r="3464" spans="1:6" x14ac:dyDescent="0.3">
      <c r="A3464" s="2">
        <v>26.661558060000001</v>
      </c>
      <c r="B3464" s="2">
        <v>87.685669899999994</v>
      </c>
      <c r="C3464" s="2" t="s">
        <v>1588</v>
      </c>
      <c r="D3464" s="2" t="s">
        <v>10601</v>
      </c>
      <c r="E3464">
        <v>12345678</v>
      </c>
      <c r="F3464">
        <f t="shared" ca="1" si="54"/>
        <v>619</v>
      </c>
    </row>
    <row r="3465" spans="1:6" x14ac:dyDescent="0.3">
      <c r="A3465" s="1">
        <v>26.570965399999999</v>
      </c>
      <c r="B3465" s="1">
        <v>87.716183999999998</v>
      </c>
      <c r="C3465" s="1" t="s">
        <v>2583</v>
      </c>
      <c r="D3465" s="1" t="s">
        <v>8889</v>
      </c>
      <c r="E3465">
        <v>12345678</v>
      </c>
      <c r="F3465">
        <f t="shared" ca="1" si="54"/>
        <v>775</v>
      </c>
    </row>
    <row r="3466" spans="1:6" x14ac:dyDescent="0.3">
      <c r="A3466" s="2">
        <v>26.5650716667</v>
      </c>
      <c r="B3466" s="2">
        <v>87.719089999999994</v>
      </c>
      <c r="C3466" s="2" t="s">
        <v>2584</v>
      </c>
      <c r="D3466" s="2" t="s">
        <v>10602</v>
      </c>
      <c r="E3466">
        <v>12345678</v>
      </c>
      <c r="F3466">
        <f t="shared" ca="1" si="54"/>
        <v>861</v>
      </c>
    </row>
    <row r="3467" spans="1:6" x14ac:dyDescent="0.3">
      <c r="A3467" s="1">
        <v>26.66240221</v>
      </c>
      <c r="B3467" s="1">
        <v>87.686308929999996</v>
      </c>
      <c r="C3467" s="1" t="s">
        <v>803</v>
      </c>
      <c r="D3467" s="1" t="s">
        <v>10603</v>
      </c>
      <c r="E3467">
        <v>12345678</v>
      </c>
      <c r="F3467">
        <f t="shared" ca="1" si="54"/>
        <v>736</v>
      </c>
    </row>
    <row r="3468" spans="1:6" x14ac:dyDescent="0.3">
      <c r="A3468" s="2">
        <v>26.662569179999998</v>
      </c>
      <c r="B3468" s="2">
        <v>87.686044749999994</v>
      </c>
      <c r="C3468" s="2" t="s">
        <v>2388</v>
      </c>
      <c r="D3468" s="2" t="s">
        <v>10604</v>
      </c>
      <c r="E3468">
        <v>12345678</v>
      </c>
      <c r="F3468">
        <f t="shared" ca="1" si="54"/>
        <v>763</v>
      </c>
    </row>
    <row r="3469" spans="1:6" x14ac:dyDescent="0.3">
      <c r="A3469" s="1">
        <v>26.661659480000001</v>
      </c>
      <c r="B3469" s="1">
        <v>87.68599743</v>
      </c>
      <c r="C3469" s="1" t="s">
        <v>445</v>
      </c>
      <c r="D3469" s="1" t="s">
        <v>8461</v>
      </c>
      <c r="E3469">
        <v>12345678</v>
      </c>
      <c r="F3469">
        <f t="shared" ca="1" si="54"/>
        <v>842</v>
      </c>
    </row>
    <row r="3470" spans="1:6" x14ac:dyDescent="0.3">
      <c r="A3470" s="2">
        <v>26.513825700000002</v>
      </c>
      <c r="B3470" s="2">
        <v>87.714336799999998</v>
      </c>
      <c r="C3470" s="2" t="s">
        <v>1123</v>
      </c>
      <c r="D3470" s="2" t="s">
        <v>10605</v>
      </c>
      <c r="E3470">
        <v>12345678</v>
      </c>
      <c r="F3470">
        <f t="shared" ca="1" si="54"/>
        <v>581</v>
      </c>
    </row>
    <row r="3471" spans="1:6" x14ac:dyDescent="0.3">
      <c r="A3471" s="1">
        <v>26.562467300000002</v>
      </c>
      <c r="B3471" s="1">
        <v>87.7146446</v>
      </c>
      <c r="C3471" s="1" t="s">
        <v>2586</v>
      </c>
      <c r="D3471" s="1" t="s">
        <v>10606</v>
      </c>
      <c r="E3471">
        <v>12345678</v>
      </c>
      <c r="F3471">
        <f t="shared" ca="1" si="54"/>
        <v>846</v>
      </c>
    </row>
    <row r="3472" spans="1:6" x14ac:dyDescent="0.3">
      <c r="A3472" s="2">
        <v>26.5150194</v>
      </c>
      <c r="B3472" s="2">
        <v>87.719878399999999</v>
      </c>
      <c r="C3472" s="2" t="s">
        <v>2587</v>
      </c>
      <c r="D3472" s="2" t="s">
        <v>10607</v>
      </c>
      <c r="E3472">
        <v>12345678</v>
      </c>
      <c r="F3472">
        <f t="shared" ca="1" si="54"/>
        <v>584</v>
      </c>
    </row>
    <row r="3473" spans="1:6" x14ac:dyDescent="0.3">
      <c r="A3473" s="1">
        <v>26.445983399999999</v>
      </c>
      <c r="B3473" s="1">
        <v>87.611286300000003</v>
      </c>
      <c r="C3473" s="1" t="s">
        <v>2588</v>
      </c>
      <c r="D3473" s="1" t="s">
        <v>10608</v>
      </c>
      <c r="E3473">
        <v>12345678</v>
      </c>
      <c r="F3473">
        <f t="shared" ca="1" si="54"/>
        <v>685</v>
      </c>
    </row>
    <row r="3474" spans="1:6" x14ac:dyDescent="0.3">
      <c r="A3474" s="2">
        <v>26.73073806</v>
      </c>
      <c r="B3474" s="2">
        <v>87.661507020000002</v>
      </c>
      <c r="C3474" s="2" t="s">
        <v>2589</v>
      </c>
      <c r="D3474" s="2" t="s">
        <v>8554</v>
      </c>
      <c r="E3474">
        <v>12345678</v>
      </c>
      <c r="F3474">
        <f t="shared" ca="1" si="54"/>
        <v>678</v>
      </c>
    </row>
    <row r="3475" spans="1:6" x14ac:dyDescent="0.3">
      <c r="A3475" s="1">
        <v>26.72808221</v>
      </c>
      <c r="B3475" s="1">
        <v>87.660373730000003</v>
      </c>
      <c r="C3475" s="1" t="s">
        <v>2590</v>
      </c>
      <c r="D3475" s="1" t="s">
        <v>8775</v>
      </c>
      <c r="E3475">
        <v>12345678</v>
      </c>
      <c r="F3475">
        <f t="shared" ca="1" si="54"/>
        <v>818</v>
      </c>
    </row>
    <row r="3476" spans="1:6" x14ac:dyDescent="0.3">
      <c r="A3476" s="2">
        <v>26.641015299999999</v>
      </c>
      <c r="B3476" s="2">
        <v>87.810368600000004</v>
      </c>
      <c r="C3476" s="2" t="s">
        <v>2591</v>
      </c>
      <c r="D3476" s="2" t="s">
        <v>10609</v>
      </c>
      <c r="E3476">
        <v>12345678</v>
      </c>
      <c r="F3476">
        <f t="shared" ca="1" si="54"/>
        <v>927</v>
      </c>
    </row>
    <row r="3477" spans="1:6" x14ac:dyDescent="0.3">
      <c r="A3477" s="1">
        <v>26.667062699999999</v>
      </c>
      <c r="B3477" s="1">
        <v>87.695675600000001</v>
      </c>
      <c r="C3477" s="1" t="s">
        <v>2414</v>
      </c>
      <c r="D3477" s="1" t="s">
        <v>10482</v>
      </c>
      <c r="E3477">
        <v>12345678</v>
      </c>
      <c r="F3477">
        <f t="shared" ca="1" si="54"/>
        <v>676</v>
      </c>
    </row>
    <row r="3478" spans="1:6" x14ac:dyDescent="0.3">
      <c r="A3478" s="2">
        <v>26.642515400000001</v>
      </c>
      <c r="B3478" s="2">
        <v>87.810361299999997</v>
      </c>
      <c r="C3478" s="2" t="s">
        <v>865</v>
      </c>
      <c r="D3478" s="2" t="s">
        <v>10610</v>
      </c>
      <c r="E3478">
        <v>12345678</v>
      </c>
      <c r="F3478">
        <f t="shared" ca="1" si="54"/>
        <v>609</v>
      </c>
    </row>
    <row r="3479" spans="1:6" x14ac:dyDescent="0.3">
      <c r="A3479" s="1">
        <v>26.562556666700001</v>
      </c>
      <c r="B3479" s="1">
        <v>87.711510000000004</v>
      </c>
      <c r="C3479" s="1" t="s">
        <v>1743</v>
      </c>
      <c r="D3479" s="1" t="s">
        <v>10611</v>
      </c>
      <c r="E3479">
        <v>12345678</v>
      </c>
      <c r="F3479">
        <f t="shared" ca="1" si="54"/>
        <v>604</v>
      </c>
    </row>
    <row r="3480" spans="1:6" x14ac:dyDescent="0.3">
      <c r="A3480" s="2">
        <v>26.46564</v>
      </c>
      <c r="B3480" s="2">
        <v>87.705876666699993</v>
      </c>
      <c r="C3480" s="2" t="s">
        <v>1750</v>
      </c>
      <c r="D3480" s="2" t="s">
        <v>10612</v>
      </c>
      <c r="E3480">
        <v>12345678</v>
      </c>
      <c r="F3480">
        <f t="shared" ca="1" si="54"/>
        <v>841</v>
      </c>
    </row>
    <row r="3481" spans="1:6" x14ac:dyDescent="0.3">
      <c r="A3481" s="1">
        <v>26.669768479999998</v>
      </c>
      <c r="B3481" s="1">
        <v>87.688408120000005</v>
      </c>
      <c r="C3481" s="1" t="s">
        <v>2433</v>
      </c>
      <c r="D3481" s="1" t="s">
        <v>10613</v>
      </c>
      <c r="E3481">
        <v>12345678</v>
      </c>
      <c r="F3481">
        <f t="shared" ca="1" si="54"/>
        <v>568</v>
      </c>
    </row>
    <row r="3482" spans="1:6" x14ac:dyDescent="0.3">
      <c r="A3482" s="2">
        <v>26.465755000000001</v>
      </c>
      <c r="B3482" s="2">
        <v>87.706578333300001</v>
      </c>
      <c r="C3482" s="2" t="s">
        <v>2593</v>
      </c>
      <c r="D3482" s="2" t="s">
        <v>10614</v>
      </c>
      <c r="E3482">
        <v>12345678</v>
      </c>
      <c r="F3482">
        <f t="shared" ref="F3482:F3545" ca="1" si="55" xml:space="preserve"> RANDBETWEEN(500,1000)</f>
        <v>602</v>
      </c>
    </row>
    <row r="3483" spans="1:6" x14ac:dyDescent="0.3">
      <c r="A3483" s="1">
        <v>26.66753078</v>
      </c>
      <c r="B3483" s="1">
        <v>87.687529159999997</v>
      </c>
      <c r="C3483" s="1" t="s">
        <v>2594</v>
      </c>
      <c r="D3483" s="1" t="s">
        <v>10615</v>
      </c>
      <c r="E3483">
        <v>12345678</v>
      </c>
      <c r="F3483">
        <f t="shared" ca="1" si="55"/>
        <v>806</v>
      </c>
    </row>
    <row r="3484" spans="1:6" x14ac:dyDescent="0.3">
      <c r="A3484" s="2">
        <v>26.562715699999998</v>
      </c>
      <c r="B3484" s="2">
        <v>87.714299699999998</v>
      </c>
      <c r="C3484" s="2" t="s">
        <v>2595</v>
      </c>
      <c r="D3484" s="2" t="s">
        <v>10616</v>
      </c>
      <c r="E3484">
        <v>12345678</v>
      </c>
      <c r="F3484">
        <f t="shared" ca="1" si="55"/>
        <v>654</v>
      </c>
    </row>
    <row r="3485" spans="1:6" x14ac:dyDescent="0.3">
      <c r="A3485" s="1">
        <v>26.665655130000001</v>
      </c>
      <c r="B3485" s="1">
        <v>87.692865190000006</v>
      </c>
      <c r="C3485" s="1" t="s">
        <v>2468</v>
      </c>
      <c r="D3485" s="1" t="s">
        <v>10498</v>
      </c>
      <c r="E3485">
        <v>12345678</v>
      </c>
      <c r="F3485">
        <f t="shared" ca="1" si="55"/>
        <v>574</v>
      </c>
    </row>
    <row r="3486" spans="1:6" x14ac:dyDescent="0.3">
      <c r="A3486" s="2">
        <v>26.662197809999999</v>
      </c>
      <c r="B3486" s="2">
        <v>87.692218990000001</v>
      </c>
      <c r="C3486" s="2" t="s">
        <v>2241</v>
      </c>
      <c r="D3486" s="2" t="s">
        <v>10617</v>
      </c>
      <c r="E3486">
        <v>12345678</v>
      </c>
      <c r="F3486">
        <f t="shared" ca="1" si="55"/>
        <v>690</v>
      </c>
    </row>
    <row r="3487" spans="1:6" x14ac:dyDescent="0.3">
      <c r="A3487" s="1">
        <v>26.66116031</v>
      </c>
      <c r="B3487" s="1">
        <v>87.692358319999997</v>
      </c>
      <c r="C3487" s="1" t="s">
        <v>2596</v>
      </c>
      <c r="D3487" s="1" t="s">
        <v>10618</v>
      </c>
      <c r="E3487">
        <v>12345678</v>
      </c>
      <c r="F3487">
        <f t="shared" ca="1" si="55"/>
        <v>955</v>
      </c>
    </row>
    <row r="3488" spans="1:6" x14ac:dyDescent="0.3">
      <c r="A3488" s="2">
        <v>26.66128947</v>
      </c>
      <c r="B3488" s="2">
        <v>87.692287789999995</v>
      </c>
      <c r="C3488" s="2" t="s">
        <v>1419</v>
      </c>
      <c r="D3488" s="2" t="s">
        <v>10619</v>
      </c>
      <c r="E3488">
        <v>12345678</v>
      </c>
      <c r="F3488">
        <f t="shared" ca="1" si="55"/>
        <v>880</v>
      </c>
    </row>
    <row r="3489" spans="1:6" x14ac:dyDescent="0.3">
      <c r="A3489" s="1">
        <v>26.661162180000002</v>
      </c>
      <c r="B3489" s="1">
        <v>87.69230159</v>
      </c>
      <c r="C3489" s="1" t="s">
        <v>652</v>
      </c>
      <c r="D3489" s="1" t="s">
        <v>8913</v>
      </c>
      <c r="E3489">
        <v>12345678</v>
      </c>
      <c r="F3489">
        <f t="shared" ca="1" si="55"/>
        <v>654</v>
      </c>
    </row>
    <row r="3490" spans="1:6" x14ac:dyDescent="0.3">
      <c r="A3490" s="2">
        <v>26.6611811</v>
      </c>
      <c r="B3490" s="2">
        <v>87.692442130000003</v>
      </c>
      <c r="C3490" s="2" t="s">
        <v>721</v>
      </c>
      <c r="D3490" s="2" t="s">
        <v>10620</v>
      </c>
      <c r="E3490">
        <v>12345678</v>
      </c>
      <c r="F3490">
        <f t="shared" ca="1" si="55"/>
        <v>661</v>
      </c>
    </row>
    <row r="3491" spans="1:6" x14ac:dyDescent="0.3">
      <c r="A3491" s="1">
        <v>26.660715620000001</v>
      </c>
      <c r="B3491" s="1">
        <v>87.692350079999997</v>
      </c>
      <c r="C3491" s="1" t="s">
        <v>2597</v>
      </c>
      <c r="D3491" s="1" t="s">
        <v>8911</v>
      </c>
      <c r="E3491">
        <v>12345678</v>
      </c>
      <c r="F3491">
        <f t="shared" ca="1" si="55"/>
        <v>723</v>
      </c>
    </row>
    <row r="3492" spans="1:6" x14ac:dyDescent="0.3">
      <c r="A3492" s="2">
        <v>26.666680620000001</v>
      </c>
      <c r="B3492" s="2">
        <v>87.694157349999998</v>
      </c>
      <c r="C3492" s="2" t="s">
        <v>2598</v>
      </c>
      <c r="D3492" s="2" t="s">
        <v>8757</v>
      </c>
      <c r="E3492">
        <v>12345678</v>
      </c>
      <c r="F3492">
        <f t="shared" ca="1" si="55"/>
        <v>689</v>
      </c>
    </row>
    <row r="3493" spans="1:6" x14ac:dyDescent="0.3">
      <c r="A3493" s="1">
        <v>26.666629409999999</v>
      </c>
      <c r="B3493" s="1">
        <v>87.694370079999999</v>
      </c>
      <c r="C3493" s="1" t="s">
        <v>1775</v>
      </c>
      <c r="D3493" s="1" t="s">
        <v>10621</v>
      </c>
      <c r="E3493">
        <v>12345678</v>
      </c>
      <c r="F3493">
        <f t="shared" ca="1" si="55"/>
        <v>531</v>
      </c>
    </row>
    <row r="3494" spans="1:6" x14ac:dyDescent="0.3">
      <c r="A3494" s="2">
        <v>26.666309309999999</v>
      </c>
      <c r="B3494" s="2">
        <v>87.69345337</v>
      </c>
      <c r="C3494" s="2" t="s">
        <v>203</v>
      </c>
      <c r="D3494" s="2" t="s">
        <v>10622</v>
      </c>
      <c r="E3494">
        <v>12345678</v>
      </c>
      <c r="F3494">
        <f t="shared" ca="1" si="55"/>
        <v>553</v>
      </c>
    </row>
    <row r="3495" spans="1:6" x14ac:dyDescent="0.3">
      <c r="A3495" s="1">
        <v>26.666640910000002</v>
      </c>
      <c r="B3495" s="1">
        <v>87.694036740000001</v>
      </c>
      <c r="C3495" s="1" t="s">
        <v>649</v>
      </c>
      <c r="D3495" s="1" t="s">
        <v>10623</v>
      </c>
      <c r="E3495">
        <v>12345678</v>
      </c>
      <c r="F3495">
        <f t="shared" ca="1" si="55"/>
        <v>934</v>
      </c>
    </row>
    <row r="3496" spans="1:6" x14ac:dyDescent="0.3">
      <c r="A3496" s="2">
        <v>26.668866666700001</v>
      </c>
      <c r="B3496" s="2">
        <v>87.706684999999993</v>
      </c>
      <c r="C3496" s="2" t="s">
        <v>349</v>
      </c>
      <c r="D3496" s="2" t="s">
        <v>10624</v>
      </c>
      <c r="E3496">
        <v>12345678</v>
      </c>
      <c r="F3496">
        <f t="shared" ca="1" si="55"/>
        <v>901</v>
      </c>
    </row>
    <row r="3497" spans="1:6" x14ac:dyDescent="0.3">
      <c r="A3497" s="1">
        <v>26.666725459999999</v>
      </c>
      <c r="B3497" s="1">
        <v>87.694274800000002</v>
      </c>
      <c r="C3497" s="1" t="s">
        <v>2599</v>
      </c>
      <c r="D3497" s="1" t="s">
        <v>10625</v>
      </c>
      <c r="E3497">
        <v>12345678</v>
      </c>
      <c r="F3497">
        <f t="shared" ca="1" si="55"/>
        <v>723</v>
      </c>
    </row>
    <row r="3498" spans="1:6" x14ac:dyDescent="0.3">
      <c r="A3498" s="2">
        <v>26.668526100000001</v>
      </c>
      <c r="B3498" s="2">
        <v>87.708417999999995</v>
      </c>
      <c r="C3498" s="2" t="s">
        <v>591</v>
      </c>
      <c r="D3498" s="2" t="s">
        <v>10626</v>
      </c>
      <c r="E3498">
        <v>12345678</v>
      </c>
      <c r="F3498">
        <f t="shared" ca="1" si="55"/>
        <v>648</v>
      </c>
    </row>
    <row r="3499" spans="1:6" x14ac:dyDescent="0.3">
      <c r="A3499" s="1">
        <v>26.666893900000002</v>
      </c>
      <c r="B3499" s="1">
        <v>87.693869509999999</v>
      </c>
      <c r="C3499" s="1" t="s">
        <v>2600</v>
      </c>
      <c r="D3499" s="1" t="s">
        <v>10627</v>
      </c>
      <c r="E3499">
        <v>12345678</v>
      </c>
      <c r="F3499">
        <f t="shared" ca="1" si="55"/>
        <v>501</v>
      </c>
    </row>
    <row r="3500" spans="1:6" x14ac:dyDescent="0.3">
      <c r="A3500" s="2">
        <v>26.658735159999999</v>
      </c>
      <c r="B3500" s="2">
        <v>87.637650649999998</v>
      </c>
      <c r="C3500" s="2" t="s">
        <v>2601</v>
      </c>
      <c r="D3500" s="2" t="s">
        <v>10628</v>
      </c>
      <c r="E3500">
        <v>12345678</v>
      </c>
      <c r="F3500">
        <f t="shared" ca="1" si="55"/>
        <v>630</v>
      </c>
    </row>
    <row r="3501" spans="1:6" x14ac:dyDescent="0.3">
      <c r="A3501" s="1">
        <v>26.671365399999999</v>
      </c>
      <c r="B3501" s="1">
        <v>87.7014985</v>
      </c>
      <c r="C3501" s="1" t="s">
        <v>1300</v>
      </c>
      <c r="D3501" s="1" t="s">
        <v>10629</v>
      </c>
      <c r="E3501">
        <v>12345678</v>
      </c>
      <c r="F3501">
        <f t="shared" ca="1" si="55"/>
        <v>873</v>
      </c>
    </row>
    <row r="3502" spans="1:6" x14ac:dyDescent="0.3">
      <c r="A3502" s="2">
        <v>26.671421500000001</v>
      </c>
      <c r="B3502" s="2">
        <v>87.701502599999998</v>
      </c>
      <c r="C3502" s="2" t="s">
        <v>128</v>
      </c>
      <c r="D3502" s="2" t="s">
        <v>10630</v>
      </c>
      <c r="E3502">
        <v>12345678</v>
      </c>
      <c r="F3502">
        <f t="shared" ca="1" si="55"/>
        <v>765</v>
      </c>
    </row>
    <row r="3503" spans="1:6" x14ac:dyDescent="0.3">
      <c r="A3503" s="1">
        <v>26.657132950000001</v>
      </c>
      <c r="B3503" s="1">
        <v>87.689338969999994</v>
      </c>
      <c r="C3503" s="1" t="s">
        <v>2602</v>
      </c>
      <c r="D3503" s="1" t="s">
        <v>8510</v>
      </c>
      <c r="E3503">
        <v>12345678</v>
      </c>
      <c r="F3503">
        <f t="shared" ca="1" si="55"/>
        <v>728</v>
      </c>
    </row>
    <row r="3504" spans="1:6" x14ac:dyDescent="0.3">
      <c r="A3504" s="2">
        <v>26.6715579</v>
      </c>
      <c r="B3504" s="2">
        <v>87.701324400000004</v>
      </c>
      <c r="C3504" s="2" t="s">
        <v>711</v>
      </c>
      <c r="D3504" s="2" t="s">
        <v>8421</v>
      </c>
      <c r="E3504">
        <v>12345678</v>
      </c>
      <c r="F3504">
        <f t="shared" ca="1" si="55"/>
        <v>801</v>
      </c>
    </row>
    <row r="3505" spans="1:6" x14ac:dyDescent="0.3">
      <c r="A3505" s="1">
        <v>26.659628649999998</v>
      </c>
      <c r="B3505" s="1">
        <v>87.689210709999998</v>
      </c>
      <c r="C3505" s="1" t="s">
        <v>2603</v>
      </c>
      <c r="D3505" s="1" t="s">
        <v>10631</v>
      </c>
      <c r="E3505">
        <v>12345678</v>
      </c>
      <c r="F3505">
        <f t="shared" ca="1" si="55"/>
        <v>711</v>
      </c>
    </row>
    <row r="3506" spans="1:6" x14ac:dyDescent="0.3">
      <c r="A3506" s="2">
        <v>26.65931969</v>
      </c>
      <c r="B3506" s="2">
        <v>87.689348050000007</v>
      </c>
      <c r="C3506" s="2" t="s">
        <v>2604</v>
      </c>
      <c r="D3506" s="2" t="s">
        <v>10632</v>
      </c>
      <c r="E3506">
        <v>12345678</v>
      </c>
      <c r="F3506">
        <f t="shared" ca="1" si="55"/>
        <v>868</v>
      </c>
    </row>
    <row r="3507" spans="1:6" x14ac:dyDescent="0.3">
      <c r="A3507" s="1">
        <v>26.658253030000001</v>
      </c>
      <c r="B3507" s="1">
        <v>87.68895603</v>
      </c>
      <c r="C3507" s="1" t="s">
        <v>1929</v>
      </c>
      <c r="D3507" s="1" t="s">
        <v>8508</v>
      </c>
      <c r="E3507">
        <v>12345678</v>
      </c>
      <c r="F3507">
        <f t="shared" ca="1" si="55"/>
        <v>643</v>
      </c>
    </row>
    <row r="3508" spans="1:6" x14ac:dyDescent="0.3">
      <c r="A3508" s="2">
        <v>26.658280520000002</v>
      </c>
      <c r="B3508" s="2">
        <v>87.689346029999996</v>
      </c>
      <c r="C3508" s="2" t="s">
        <v>628</v>
      </c>
      <c r="D3508" s="2" t="s">
        <v>10633</v>
      </c>
      <c r="E3508">
        <v>12345678</v>
      </c>
      <c r="F3508">
        <f t="shared" ca="1" si="55"/>
        <v>643</v>
      </c>
    </row>
    <row r="3509" spans="1:6" x14ac:dyDescent="0.3">
      <c r="A3509" s="1">
        <v>26.660127500000002</v>
      </c>
      <c r="B3509" s="1">
        <v>87.691637929999999</v>
      </c>
      <c r="C3509" s="1" t="s">
        <v>2605</v>
      </c>
      <c r="D3509" s="1" t="s">
        <v>8580</v>
      </c>
      <c r="E3509">
        <v>12345678</v>
      </c>
      <c r="F3509">
        <f t="shared" ca="1" si="55"/>
        <v>783</v>
      </c>
    </row>
    <row r="3510" spans="1:6" x14ac:dyDescent="0.3">
      <c r="A3510" s="2">
        <v>26.660051119999999</v>
      </c>
      <c r="B3510" s="2">
        <v>87.689315550000003</v>
      </c>
      <c r="C3510" s="2" t="s">
        <v>976</v>
      </c>
      <c r="D3510" s="2" t="s">
        <v>10634</v>
      </c>
      <c r="E3510">
        <v>12345678</v>
      </c>
      <c r="F3510">
        <f t="shared" ca="1" si="55"/>
        <v>540</v>
      </c>
    </row>
    <row r="3511" spans="1:6" x14ac:dyDescent="0.3">
      <c r="A3511" s="1">
        <v>26.65986848</v>
      </c>
      <c r="B3511" s="1">
        <v>87.689034860000007</v>
      </c>
      <c r="C3511" s="1" t="s">
        <v>2606</v>
      </c>
      <c r="D3511" s="1" t="s">
        <v>8470</v>
      </c>
      <c r="E3511">
        <v>12345678</v>
      </c>
      <c r="F3511">
        <f t="shared" ca="1" si="55"/>
        <v>653</v>
      </c>
    </row>
    <row r="3512" spans="1:6" x14ac:dyDescent="0.3">
      <c r="A3512" s="2">
        <v>26.659626859999999</v>
      </c>
      <c r="B3512" s="2">
        <v>87.689206740000003</v>
      </c>
      <c r="C3512" s="2" t="s">
        <v>2607</v>
      </c>
      <c r="D3512" s="2" t="s">
        <v>10635</v>
      </c>
      <c r="E3512">
        <v>12345678</v>
      </c>
      <c r="F3512">
        <f t="shared" ca="1" si="55"/>
        <v>862</v>
      </c>
    </row>
    <row r="3513" spans="1:6" x14ac:dyDescent="0.3">
      <c r="A3513" s="1">
        <v>26.649559490000001</v>
      </c>
      <c r="B3513" s="1">
        <v>87.688609690000007</v>
      </c>
      <c r="C3513" s="1" t="s">
        <v>591</v>
      </c>
      <c r="D3513" s="1" t="s">
        <v>8518</v>
      </c>
      <c r="E3513">
        <v>12345678</v>
      </c>
      <c r="F3513">
        <f t="shared" ca="1" si="55"/>
        <v>741</v>
      </c>
    </row>
    <row r="3514" spans="1:6" x14ac:dyDescent="0.3">
      <c r="A3514" s="2">
        <v>26.649467009999999</v>
      </c>
      <c r="B3514" s="2">
        <v>87.688610049999994</v>
      </c>
      <c r="C3514" s="2" t="s">
        <v>2608</v>
      </c>
      <c r="D3514" s="2" t="s">
        <v>8517</v>
      </c>
      <c r="E3514">
        <v>12345678</v>
      </c>
      <c r="F3514">
        <f t="shared" ca="1" si="55"/>
        <v>581</v>
      </c>
    </row>
    <row r="3515" spans="1:6" x14ac:dyDescent="0.3">
      <c r="A3515" s="1">
        <v>26.656514869999999</v>
      </c>
      <c r="B3515" s="1">
        <v>87.689289639999998</v>
      </c>
      <c r="C3515" s="1" t="s">
        <v>2490</v>
      </c>
      <c r="D3515" s="1" t="s">
        <v>8512</v>
      </c>
      <c r="E3515">
        <v>12345678</v>
      </c>
      <c r="F3515">
        <f t="shared" ca="1" si="55"/>
        <v>777</v>
      </c>
    </row>
    <row r="3516" spans="1:6" x14ac:dyDescent="0.3">
      <c r="A3516" s="2">
        <v>26.651780710000001</v>
      </c>
      <c r="B3516" s="2">
        <v>87.688310810000004</v>
      </c>
      <c r="C3516" s="2" t="s">
        <v>2453</v>
      </c>
      <c r="D3516" s="2" t="s">
        <v>8514</v>
      </c>
      <c r="E3516">
        <v>12345678</v>
      </c>
      <c r="F3516">
        <f t="shared" ca="1" si="55"/>
        <v>956</v>
      </c>
    </row>
    <row r="3517" spans="1:6" x14ac:dyDescent="0.3">
      <c r="A3517" s="1">
        <v>26.65656667</v>
      </c>
      <c r="B3517" s="1">
        <v>87.688865590000006</v>
      </c>
      <c r="C3517" s="1" t="s">
        <v>2529</v>
      </c>
      <c r="D3517" s="1" t="s">
        <v>8511</v>
      </c>
      <c r="E3517">
        <v>12345678</v>
      </c>
      <c r="F3517">
        <f t="shared" ca="1" si="55"/>
        <v>573</v>
      </c>
    </row>
    <row r="3518" spans="1:6" x14ac:dyDescent="0.3">
      <c r="A3518" s="2">
        <v>26.661470990000002</v>
      </c>
      <c r="B3518" s="2">
        <v>87.689903830000006</v>
      </c>
      <c r="C3518" s="2" t="s">
        <v>2609</v>
      </c>
      <c r="D3518" s="2" t="s">
        <v>10479</v>
      </c>
      <c r="E3518">
        <v>12345678</v>
      </c>
      <c r="F3518">
        <f t="shared" ca="1" si="55"/>
        <v>593</v>
      </c>
    </row>
    <row r="3519" spans="1:6" x14ac:dyDescent="0.3">
      <c r="A3519" s="1">
        <v>26.662481660000001</v>
      </c>
      <c r="B3519" s="1">
        <v>87.690707799999998</v>
      </c>
      <c r="C3519" s="1" t="s">
        <v>445</v>
      </c>
      <c r="D3519" s="1" t="s">
        <v>10636</v>
      </c>
      <c r="E3519">
        <v>12345678</v>
      </c>
      <c r="F3519">
        <f t="shared" ca="1" si="55"/>
        <v>763</v>
      </c>
    </row>
    <row r="3520" spans="1:6" x14ac:dyDescent="0.3">
      <c r="A3520" s="2">
        <v>26.661471070000001</v>
      </c>
      <c r="B3520" s="2">
        <v>87.690020480000001</v>
      </c>
      <c r="C3520" s="2" t="s">
        <v>2610</v>
      </c>
      <c r="D3520" s="2" t="s">
        <v>8721</v>
      </c>
      <c r="E3520">
        <v>12345678</v>
      </c>
      <c r="F3520">
        <f t="shared" ca="1" si="55"/>
        <v>990</v>
      </c>
    </row>
    <row r="3521" spans="1:6" x14ac:dyDescent="0.3">
      <c r="A3521" s="1">
        <v>26.664164150000001</v>
      </c>
      <c r="B3521" s="1">
        <v>87.691671909999997</v>
      </c>
      <c r="C3521" s="1" t="s">
        <v>2611</v>
      </c>
      <c r="D3521" s="1" t="s">
        <v>8708</v>
      </c>
      <c r="E3521">
        <v>12345678</v>
      </c>
      <c r="F3521">
        <f t="shared" ca="1" si="55"/>
        <v>781</v>
      </c>
    </row>
    <row r="3522" spans="1:6" x14ac:dyDescent="0.3">
      <c r="A3522" s="2">
        <v>26.66396074</v>
      </c>
      <c r="B3522" s="2">
        <v>87.691857159999998</v>
      </c>
      <c r="C3522" s="2" t="s">
        <v>2612</v>
      </c>
      <c r="D3522" s="2" t="s">
        <v>8707</v>
      </c>
      <c r="E3522">
        <v>12345678</v>
      </c>
      <c r="F3522">
        <f t="shared" ca="1" si="55"/>
        <v>602</v>
      </c>
    </row>
    <row r="3523" spans="1:6" x14ac:dyDescent="0.3">
      <c r="A3523" s="1">
        <v>26.662393179999999</v>
      </c>
      <c r="B3523" s="1">
        <v>87.690539900000005</v>
      </c>
      <c r="C3523" s="1" t="s">
        <v>2151</v>
      </c>
      <c r="D3523" s="1" t="s">
        <v>10637</v>
      </c>
      <c r="E3523">
        <v>12345678</v>
      </c>
      <c r="F3523">
        <f t="shared" ca="1" si="55"/>
        <v>980</v>
      </c>
    </row>
    <row r="3524" spans="1:6" x14ac:dyDescent="0.3">
      <c r="A3524" s="2">
        <v>26.66459103</v>
      </c>
      <c r="B3524" s="2">
        <v>87.69227051</v>
      </c>
      <c r="C3524" s="2" t="s">
        <v>2613</v>
      </c>
      <c r="D3524" s="2" t="s">
        <v>8711</v>
      </c>
      <c r="E3524">
        <v>12345678</v>
      </c>
      <c r="F3524">
        <f t="shared" ca="1" si="55"/>
        <v>896</v>
      </c>
    </row>
    <row r="3525" spans="1:6" x14ac:dyDescent="0.3">
      <c r="A3525" s="1">
        <v>26.6646006</v>
      </c>
      <c r="B3525" s="1">
        <v>87.698662200000001</v>
      </c>
      <c r="C3525" s="1" t="s">
        <v>303</v>
      </c>
      <c r="D3525" s="1" t="s">
        <v>8458</v>
      </c>
      <c r="E3525">
        <v>12345678</v>
      </c>
      <c r="F3525">
        <f t="shared" ca="1" si="55"/>
        <v>573</v>
      </c>
    </row>
    <row r="3526" spans="1:6" x14ac:dyDescent="0.3">
      <c r="A3526" s="2">
        <v>26.664947380000001</v>
      </c>
      <c r="B3526" s="2">
        <v>87.692488130000001</v>
      </c>
      <c r="C3526" s="2" t="s">
        <v>1825</v>
      </c>
      <c r="D3526" s="2" t="s">
        <v>8713</v>
      </c>
      <c r="E3526">
        <v>12345678</v>
      </c>
      <c r="F3526">
        <f t="shared" ca="1" si="55"/>
        <v>835</v>
      </c>
    </row>
    <row r="3527" spans="1:6" x14ac:dyDescent="0.3">
      <c r="A3527" s="1">
        <v>26.663820520000002</v>
      </c>
      <c r="B3527" s="1">
        <v>87.632387120000004</v>
      </c>
      <c r="C3527" s="1" t="s">
        <v>2614</v>
      </c>
      <c r="D3527" s="1" t="s">
        <v>10638</v>
      </c>
      <c r="E3527">
        <v>12345678</v>
      </c>
      <c r="F3527">
        <f t="shared" ca="1" si="55"/>
        <v>561</v>
      </c>
    </row>
    <row r="3528" spans="1:6" x14ac:dyDescent="0.3">
      <c r="A3528" s="2">
        <v>26.657438800000001</v>
      </c>
      <c r="B3528" s="2">
        <v>87.63656426</v>
      </c>
      <c r="C3528" s="2" t="s">
        <v>664</v>
      </c>
      <c r="D3528" s="2" t="s">
        <v>10639</v>
      </c>
      <c r="E3528">
        <v>12345678</v>
      </c>
      <c r="F3528">
        <f t="shared" ca="1" si="55"/>
        <v>673</v>
      </c>
    </row>
    <row r="3529" spans="1:6" x14ac:dyDescent="0.3">
      <c r="A3529" s="1">
        <v>26.642709799999999</v>
      </c>
      <c r="B3529" s="1">
        <v>87.710949900000003</v>
      </c>
      <c r="C3529" s="1" t="s">
        <v>2615</v>
      </c>
      <c r="D3529" s="1" t="s">
        <v>10640</v>
      </c>
      <c r="E3529">
        <v>12345678</v>
      </c>
      <c r="F3529">
        <f t="shared" ca="1" si="55"/>
        <v>750</v>
      </c>
    </row>
    <row r="3530" spans="1:6" x14ac:dyDescent="0.3">
      <c r="A3530" s="2">
        <v>26.653787900000001</v>
      </c>
      <c r="B3530" s="2">
        <v>87.712797300000005</v>
      </c>
      <c r="C3530" s="2" t="s">
        <v>520</v>
      </c>
      <c r="D3530" s="2" t="s">
        <v>8875</v>
      </c>
      <c r="E3530">
        <v>12345678</v>
      </c>
      <c r="F3530">
        <f t="shared" ca="1" si="55"/>
        <v>694</v>
      </c>
    </row>
    <row r="3531" spans="1:6" x14ac:dyDescent="0.3">
      <c r="A3531" s="1">
        <v>26.659559999999999</v>
      </c>
      <c r="B3531" s="1">
        <v>87.696698333300006</v>
      </c>
      <c r="C3531" s="1" t="s">
        <v>2616</v>
      </c>
      <c r="D3531" s="1" t="s">
        <v>10641</v>
      </c>
      <c r="E3531">
        <v>12345678</v>
      </c>
      <c r="F3531">
        <f t="shared" ca="1" si="55"/>
        <v>985</v>
      </c>
    </row>
    <row r="3532" spans="1:6" x14ac:dyDescent="0.3">
      <c r="A3532" s="2">
        <v>26.659355000000001</v>
      </c>
      <c r="B3532" s="2">
        <v>87.696844999999996</v>
      </c>
      <c r="C3532" s="2" t="s">
        <v>538</v>
      </c>
      <c r="D3532" s="2" t="s">
        <v>8447</v>
      </c>
      <c r="E3532">
        <v>12345678</v>
      </c>
      <c r="F3532">
        <f t="shared" ca="1" si="55"/>
        <v>628</v>
      </c>
    </row>
    <row r="3533" spans="1:6" x14ac:dyDescent="0.3">
      <c r="A3533" s="1">
        <v>26.659714999999998</v>
      </c>
      <c r="B3533" s="1">
        <v>87.702836666699994</v>
      </c>
      <c r="C3533" s="1" t="s">
        <v>2617</v>
      </c>
      <c r="D3533" s="1" t="s">
        <v>10642</v>
      </c>
      <c r="E3533">
        <v>12345678</v>
      </c>
      <c r="F3533">
        <f t="shared" ca="1" si="55"/>
        <v>552</v>
      </c>
    </row>
    <row r="3534" spans="1:6" x14ac:dyDescent="0.3">
      <c r="A3534" s="2">
        <v>26.659153700000001</v>
      </c>
      <c r="B3534" s="2">
        <v>87.702943599999998</v>
      </c>
      <c r="C3534" s="2" t="s">
        <v>2618</v>
      </c>
      <c r="D3534" s="2" t="s">
        <v>10368</v>
      </c>
      <c r="E3534">
        <v>12345678</v>
      </c>
      <c r="F3534">
        <f t="shared" ca="1" si="55"/>
        <v>602</v>
      </c>
    </row>
    <row r="3535" spans="1:6" x14ac:dyDescent="0.3">
      <c r="A3535" s="1">
        <v>26.673684999999999</v>
      </c>
      <c r="B3535" s="1">
        <v>87.690623400000007</v>
      </c>
      <c r="C3535" s="1" t="s">
        <v>2183</v>
      </c>
      <c r="D3535" s="1" t="s">
        <v>10565</v>
      </c>
      <c r="E3535">
        <v>12345678</v>
      </c>
      <c r="F3535">
        <f t="shared" ca="1" si="55"/>
        <v>741</v>
      </c>
    </row>
    <row r="3536" spans="1:6" x14ac:dyDescent="0.3">
      <c r="A3536" s="2">
        <v>26.6611197</v>
      </c>
      <c r="B3536" s="2">
        <v>87.687850900000001</v>
      </c>
      <c r="C3536" s="2" t="s">
        <v>2619</v>
      </c>
      <c r="D3536" s="2" t="s">
        <v>10643</v>
      </c>
      <c r="E3536">
        <v>12345678</v>
      </c>
      <c r="F3536">
        <f t="shared" ca="1" si="55"/>
        <v>757</v>
      </c>
    </row>
    <row r="3537" spans="1:6" x14ac:dyDescent="0.3">
      <c r="A3537" s="1">
        <v>26.674779699999998</v>
      </c>
      <c r="B3537" s="1">
        <v>87.690007300000005</v>
      </c>
      <c r="C3537" s="1" t="s">
        <v>1653</v>
      </c>
      <c r="D3537" s="1" t="s">
        <v>10599</v>
      </c>
      <c r="E3537">
        <v>12345678</v>
      </c>
      <c r="F3537">
        <f t="shared" ca="1" si="55"/>
        <v>873</v>
      </c>
    </row>
    <row r="3538" spans="1:6" x14ac:dyDescent="0.3">
      <c r="A3538" s="2">
        <v>26.658172100000002</v>
      </c>
      <c r="B3538" s="2">
        <v>87.416218499999999</v>
      </c>
      <c r="C3538" s="2" t="s">
        <v>2620</v>
      </c>
      <c r="D3538" s="2" t="s">
        <v>10644</v>
      </c>
      <c r="E3538">
        <v>12345678</v>
      </c>
      <c r="F3538">
        <f t="shared" ca="1" si="55"/>
        <v>818</v>
      </c>
    </row>
    <row r="3539" spans="1:6" x14ac:dyDescent="0.3">
      <c r="A3539" s="1">
        <v>26.6582787</v>
      </c>
      <c r="B3539" s="1">
        <v>87.321768199999994</v>
      </c>
      <c r="C3539" s="1" t="s">
        <v>2621</v>
      </c>
      <c r="D3539" s="1" t="s">
        <v>10645</v>
      </c>
      <c r="E3539">
        <v>12345678</v>
      </c>
      <c r="F3539">
        <f t="shared" ca="1" si="55"/>
        <v>891</v>
      </c>
    </row>
    <row r="3540" spans="1:6" x14ac:dyDescent="0.3">
      <c r="A3540" s="2">
        <v>26.668566784399999</v>
      </c>
      <c r="B3540" s="2">
        <v>87.392058112300006</v>
      </c>
      <c r="C3540" s="2" t="s">
        <v>2622</v>
      </c>
      <c r="D3540" s="2" t="s">
        <v>10646</v>
      </c>
      <c r="E3540">
        <v>12345678</v>
      </c>
      <c r="F3540">
        <f t="shared" ca="1" si="55"/>
        <v>843</v>
      </c>
    </row>
    <row r="3541" spans="1:6" x14ac:dyDescent="0.3">
      <c r="A3541" s="1">
        <v>26.6689896</v>
      </c>
      <c r="B3541" s="1">
        <v>87.391983499999995</v>
      </c>
      <c r="C3541" s="1" t="s">
        <v>2623</v>
      </c>
      <c r="D3541" s="1" t="s">
        <v>10647</v>
      </c>
      <c r="E3541">
        <v>12345678</v>
      </c>
      <c r="F3541">
        <f t="shared" ca="1" si="55"/>
        <v>657</v>
      </c>
    </row>
    <row r="3542" spans="1:6" x14ac:dyDescent="0.3">
      <c r="A3542" s="2">
        <v>26.669543600000001</v>
      </c>
      <c r="B3542" s="2">
        <v>87.392140400000002</v>
      </c>
      <c r="C3542" s="2" t="s">
        <v>2624</v>
      </c>
      <c r="D3542" s="2" t="s">
        <v>10648</v>
      </c>
      <c r="E3542">
        <v>12345678</v>
      </c>
      <c r="F3542">
        <f t="shared" ca="1" si="55"/>
        <v>845</v>
      </c>
    </row>
    <row r="3543" spans="1:6" x14ac:dyDescent="0.3">
      <c r="A3543" s="1">
        <v>26.762276499999999</v>
      </c>
      <c r="B3543" s="1">
        <v>87.401448700000003</v>
      </c>
      <c r="C3543" s="1" t="s">
        <v>2625</v>
      </c>
      <c r="D3543" s="1" t="s">
        <v>10649</v>
      </c>
      <c r="E3543">
        <v>12345678</v>
      </c>
      <c r="F3543">
        <f t="shared" ca="1" si="55"/>
        <v>631</v>
      </c>
    </row>
    <row r="3544" spans="1:6" x14ac:dyDescent="0.3">
      <c r="A3544" s="2">
        <v>26.601669900000001</v>
      </c>
      <c r="B3544" s="2">
        <v>87.497275700000003</v>
      </c>
      <c r="C3544" s="2" t="s">
        <v>2626</v>
      </c>
      <c r="D3544" s="2" t="s">
        <v>10650</v>
      </c>
      <c r="E3544">
        <v>12345678</v>
      </c>
      <c r="F3544">
        <f t="shared" ca="1" si="55"/>
        <v>784</v>
      </c>
    </row>
    <row r="3545" spans="1:6" x14ac:dyDescent="0.3">
      <c r="A3545" s="1">
        <v>26.7386628</v>
      </c>
      <c r="B3545" s="1">
        <v>87.503470500000006</v>
      </c>
      <c r="C3545" s="1" t="s">
        <v>2627</v>
      </c>
      <c r="D3545" s="1" t="s">
        <v>10651</v>
      </c>
      <c r="E3545">
        <v>12345678</v>
      </c>
      <c r="F3545">
        <f t="shared" ca="1" si="55"/>
        <v>838</v>
      </c>
    </row>
    <row r="3546" spans="1:6" x14ac:dyDescent="0.3">
      <c r="A3546" s="2">
        <v>26.656298100000001</v>
      </c>
      <c r="B3546" s="2">
        <v>87.317744200000007</v>
      </c>
      <c r="C3546" s="2" t="s">
        <v>2628</v>
      </c>
      <c r="D3546" s="2" t="s">
        <v>10652</v>
      </c>
      <c r="E3546">
        <v>12345678</v>
      </c>
      <c r="F3546">
        <f t="shared" ref="F3546:F3609" ca="1" si="56" xml:space="preserve"> RANDBETWEEN(500,1000)</f>
        <v>893</v>
      </c>
    </row>
    <row r="3547" spans="1:6" x14ac:dyDescent="0.3">
      <c r="A3547" s="1">
        <v>26.658598900000001</v>
      </c>
      <c r="B3547" s="1">
        <v>87.319114900000002</v>
      </c>
      <c r="C3547" s="1" t="s">
        <v>2629</v>
      </c>
      <c r="D3547" s="1" t="s">
        <v>10653</v>
      </c>
      <c r="E3547">
        <v>12345678</v>
      </c>
      <c r="F3547">
        <f t="shared" ca="1" si="56"/>
        <v>964</v>
      </c>
    </row>
    <row r="3548" spans="1:6" x14ac:dyDescent="0.3">
      <c r="A3548" s="2">
        <v>26.7362088</v>
      </c>
      <c r="B3548" s="2">
        <v>87.504916199999997</v>
      </c>
      <c r="C3548" s="2" t="s">
        <v>2630</v>
      </c>
      <c r="D3548" s="2" t="s">
        <v>10654</v>
      </c>
      <c r="E3548">
        <v>12345678</v>
      </c>
      <c r="F3548">
        <f t="shared" ca="1" si="56"/>
        <v>589</v>
      </c>
    </row>
    <row r="3549" spans="1:6" x14ac:dyDescent="0.3">
      <c r="A3549" s="1">
        <v>26.659247100000002</v>
      </c>
      <c r="B3549" s="1">
        <v>87.560311999999996</v>
      </c>
      <c r="C3549" s="1" t="s">
        <v>2631</v>
      </c>
      <c r="D3549" s="1" t="s">
        <v>10655</v>
      </c>
      <c r="E3549">
        <v>12345678</v>
      </c>
      <c r="F3549">
        <f t="shared" ca="1" si="56"/>
        <v>519</v>
      </c>
    </row>
    <row r="3550" spans="1:6" x14ac:dyDescent="0.3">
      <c r="A3550" s="2">
        <v>26.662302100000002</v>
      </c>
      <c r="B3550" s="2">
        <v>87.413636800000006</v>
      </c>
      <c r="C3550" s="2" t="s">
        <v>2632</v>
      </c>
      <c r="D3550" s="2" t="s">
        <v>10656</v>
      </c>
      <c r="E3550">
        <v>12345678</v>
      </c>
      <c r="F3550">
        <f t="shared" ca="1" si="56"/>
        <v>732</v>
      </c>
    </row>
    <row r="3551" spans="1:6" x14ac:dyDescent="0.3">
      <c r="A3551" s="1">
        <v>26.661200300000001</v>
      </c>
      <c r="B3551" s="1">
        <v>87.412967499999993</v>
      </c>
      <c r="C3551" s="1" t="s">
        <v>2633</v>
      </c>
      <c r="D3551" s="1" t="s">
        <v>10657</v>
      </c>
      <c r="E3551">
        <v>12345678</v>
      </c>
      <c r="F3551">
        <f t="shared" ca="1" si="56"/>
        <v>513</v>
      </c>
    </row>
    <row r="3552" spans="1:6" x14ac:dyDescent="0.3">
      <c r="A3552" s="2">
        <v>26.6610873791</v>
      </c>
      <c r="B3552" s="2">
        <v>87.347556819600001</v>
      </c>
      <c r="C3552" s="2" t="s">
        <v>2634</v>
      </c>
      <c r="D3552" s="2" t="s">
        <v>10658</v>
      </c>
      <c r="E3552">
        <v>12345678</v>
      </c>
      <c r="F3552">
        <f t="shared" ca="1" si="56"/>
        <v>756</v>
      </c>
    </row>
    <row r="3553" spans="1:6" x14ac:dyDescent="0.3">
      <c r="A3553" s="1">
        <v>26.661501233500001</v>
      </c>
      <c r="B3553" s="1">
        <v>87.347441092300002</v>
      </c>
      <c r="C3553" s="1" t="s">
        <v>2635</v>
      </c>
      <c r="D3553" s="1" t="s">
        <v>10659</v>
      </c>
      <c r="E3553">
        <v>12345678</v>
      </c>
      <c r="F3553">
        <f t="shared" ca="1" si="56"/>
        <v>852</v>
      </c>
    </row>
    <row r="3554" spans="1:6" x14ac:dyDescent="0.3">
      <c r="A3554" s="2">
        <v>26.6605311</v>
      </c>
      <c r="B3554" s="2">
        <v>87.344566</v>
      </c>
      <c r="C3554" s="2" t="s">
        <v>2636</v>
      </c>
      <c r="D3554" s="2" t="s">
        <v>10660</v>
      </c>
      <c r="E3554">
        <v>12345678</v>
      </c>
      <c r="F3554">
        <f t="shared" ca="1" si="56"/>
        <v>643</v>
      </c>
    </row>
    <row r="3555" spans="1:6" x14ac:dyDescent="0.3">
      <c r="A3555" s="1">
        <v>26.661089144400002</v>
      </c>
      <c r="B3555" s="1">
        <v>87.347195548000002</v>
      </c>
      <c r="C3555" s="1" t="s">
        <v>2637</v>
      </c>
      <c r="D3555" s="1" t="s">
        <v>10661</v>
      </c>
      <c r="E3555">
        <v>12345678</v>
      </c>
      <c r="F3555">
        <f t="shared" ca="1" si="56"/>
        <v>610</v>
      </c>
    </row>
    <row r="3556" spans="1:6" x14ac:dyDescent="0.3">
      <c r="A3556" s="2">
        <v>26.6611674</v>
      </c>
      <c r="B3556" s="2">
        <v>87.346998999999997</v>
      </c>
      <c r="C3556" s="2" t="s">
        <v>2638</v>
      </c>
      <c r="D3556" s="2" t="s">
        <v>10662</v>
      </c>
      <c r="E3556">
        <v>12345678</v>
      </c>
      <c r="F3556">
        <f t="shared" ca="1" si="56"/>
        <v>698</v>
      </c>
    </row>
    <row r="3557" spans="1:6" x14ac:dyDescent="0.3">
      <c r="A3557" s="1">
        <v>26.664224172000001</v>
      </c>
      <c r="B3557" s="1">
        <v>87.363914042499999</v>
      </c>
      <c r="C3557" s="1" t="s">
        <v>2639</v>
      </c>
      <c r="D3557" s="1" t="s">
        <v>10663</v>
      </c>
      <c r="E3557">
        <v>12345678</v>
      </c>
      <c r="F3557">
        <f t="shared" ca="1" si="56"/>
        <v>758</v>
      </c>
    </row>
    <row r="3558" spans="1:6" x14ac:dyDescent="0.3">
      <c r="A3558" s="2">
        <v>26.667192199999999</v>
      </c>
      <c r="B3558" s="2">
        <v>87.365598399999996</v>
      </c>
      <c r="C3558" s="2" t="s">
        <v>2640</v>
      </c>
      <c r="D3558" s="2" t="s">
        <v>10664</v>
      </c>
      <c r="E3558">
        <v>12345678</v>
      </c>
      <c r="F3558">
        <f t="shared" ca="1" si="56"/>
        <v>944</v>
      </c>
    </row>
    <row r="3559" spans="1:6" x14ac:dyDescent="0.3">
      <c r="A3559" s="1">
        <v>26.666540816600001</v>
      </c>
      <c r="B3559" s="1">
        <v>87.363607714099999</v>
      </c>
      <c r="C3559" s="1" t="s">
        <v>1225</v>
      </c>
      <c r="D3559" s="1" t="s">
        <v>10665</v>
      </c>
      <c r="E3559">
        <v>12345678</v>
      </c>
      <c r="F3559">
        <f t="shared" ca="1" si="56"/>
        <v>730</v>
      </c>
    </row>
    <row r="3560" spans="1:6" x14ac:dyDescent="0.3">
      <c r="A3560" s="2">
        <v>26.6674006111</v>
      </c>
      <c r="B3560" s="2">
        <v>87.365591241800004</v>
      </c>
      <c r="C3560" s="2" t="s">
        <v>2641</v>
      </c>
      <c r="D3560" s="2" t="s">
        <v>10666</v>
      </c>
      <c r="E3560">
        <v>12345678</v>
      </c>
      <c r="F3560">
        <f t="shared" ca="1" si="56"/>
        <v>920</v>
      </c>
    </row>
    <row r="3561" spans="1:6" x14ac:dyDescent="0.3">
      <c r="A3561" s="1">
        <v>26.6683522354</v>
      </c>
      <c r="B3561" s="1">
        <v>87.382099128799993</v>
      </c>
      <c r="C3561" s="1" t="s">
        <v>2642</v>
      </c>
      <c r="D3561" s="1" t="s">
        <v>10667</v>
      </c>
      <c r="E3561">
        <v>12345678</v>
      </c>
      <c r="F3561">
        <f t="shared" ca="1" si="56"/>
        <v>517</v>
      </c>
    </row>
    <row r="3562" spans="1:6" x14ac:dyDescent="0.3">
      <c r="A3562" s="2">
        <v>26.6674358</v>
      </c>
      <c r="B3562" s="2">
        <v>87.382490399999995</v>
      </c>
      <c r="C3562" s="2" t="s">
        <v>386</v>
      </c>
      <c r="D3562" s="2" t="s">
        <v>10668</v>
      </c>
      <c r="E3562">
        <v>12345678</v>
      </c>
      <c r="F3562">
        <f t="shared" ca="1" si="56"/>
        <v>727</v>
      </c>
    </row>
    <row r="3563" spans="1:6" x14ac:dyDescent="0.3">
      <c r="A3563" s="1">
        <v>26.668569099999999</v>
      </c>
      <c r="B3563" s="1">
        <v>87.382644900000003</v>
      </c>
      <c r="C3563" s="1" t="s">
        <v>2643</v>
      </c>
      <c r="D3563" s="1" t="s">
        <v>10669</v>
      </c>
      <c r="E3563">
        <v>12345678</v>
      </c>
      <c r="F3563">
        <f t="shared" ca="1" si="56"/>
        <v>754</v>
      </c>
    </row>
    <row r="3564" spans="1:6" x14ac:dyDescent="0.3">
      <c r="A3564" s="2">
        <v>26.669317199999998</v>
      </c>
      <c r="B3564" s="2">
        <v>87.381736200000006</v>
      </c>
      <c r="C3564" s="2" t="s">
        <v>2080</v>
      </c>
      <c r="D3564" s="2" t="s">
        <v>10670</v>
      </c>
      <c r="E3564">
        <v>12345678</v>
      </c>
      <c r="F3564">
        <f t="shared" ca="1" si="56"/>
        <v>910</v>
      </c>
    </row>
    <row r="3565" spans="1:6" x14ac:dyDescent="0.3">
      <c r="A3565" s="1">
        <v>26.6663971135</v>
      </c>
      <c r="B3565" s="1">
        <v>87.3654146672</v>
      </c>
      <c r="C3565" s="1" t="s">
        <v>2365</v>
      </c>
      <c r="D3565" s="1" t="s">
        <v>10671</v>
      </c>
      <c r="E3565">
        <v>12345678</v>
      </c>
      <c r="F3565">
        <f t="shared" ca="1" si="56"/>
        <v>947</v>
      </c>
    </row>
    <row r="3566" spans="1:6" x14ac:dyDescent="0.3">
      <c r="A3566" s="2">
        <v>26.666801</v>
      </c>
      <c r="B3566" s="2">
        <v>87.365538099999995</v>
      </c>
      <c r="C3566" s="2" t="s">
        <v>2644</v>
      </c>
      <c r="D3566" s="2" t="s">
        <v>10672</v>
      </c>
      <c r="E3566">
        <v>12345678</v>
      </c>
      <c r="F3566">
        <f t="shared" ca="1" si="56"/>
        <v>972</v>
      </c>
    </row>
    <row r="3567" spans="1:6" x14ac:dyDescent="0.3">
      <c r="A3567" s="1">
        <v>26.661587300000001</v>
      </c>
      <c r="B3567" s="1">
        <v>87.379244700000001</v>
      </c>
      <c r="C3567" s="1" t="s">
        <v>2645</v>
      </c>
      <c r="D3567" s="1" t="s">
        <v>10673</v>
      </c>
      <c r="E3567">
        <v>12345678</v>
      </c>
      <c r="F3567">
        <f t="shared" ca="1" si="56"/>
        <v>804</v>
      </c>
    </row>
    <row r="3568" spans="1:6" x14ac:dyDescent="0.3">
      <c r="A3568" s="2">
        <v>26.670317600000001</v>
      </c>
      <c r="B3568" s="2">
        <v>87.382667600000005</v>
      </c>
      <c r="C3568" s="2" t="s">
        <v>2646</v>
      </c>
      <c r="D3568" s="2" t="s">
        <v>10674</v>
      </c>
      <c r="E3568">
        <v>12345678</v>
      </c>
      <c r="F3568">
        <f t="shared" ca="1" si="56"/>
        <v>827</v>
      </c>
    </row>
    <row r="3569" spans="1:6" x14ac:dyDescent="0.3">
      <c r="A3569" s="1">
        <v>26.669221</v>
      </c>
      <c r="B3569" s="1">
        <v>87.379628699999998</v>
      </c>
      <c r="C3569" s="1" t="s">
        <v>208</v>
      </c>
      <c r="D3569" s="1" t="s">
        <v>10675</v>
      </c>
      <c r="E3569">
        <v>12345678</v>
      </c>
      <c r="F3569">
        <f t="shared" ca="1" si="56"/>
        <v>880</v>
      </c>
    </row>
    <row r="3570" spans="1:6" x14ac:dyDescent="0.3">
      <c r="A3570" s="2">
        <v>26.669126800000001</v>
      </c>
      <c r="B3570" s="2">
        <v>87.380552100000003</v>
      </c>
      <c r="C3570" s="2" t="s">
        <v>2647</v>
      </c>
      <c r="D3570" s="2" t="s">
        <v>10676</v>
      </c>
      <c r="E3570">
        <v>12345678</v>
      </c>
      <c r="F3570">
        <f t="shared" ca="1" si="56"/>
        <v>702</v>
      </c>
    </row>
    <row r="3571" spans="1:6" x14ac:dyDescent="0.3">
      <c r="A3571" s="1">
        <v>26.666711579200001</v>
      </c>
      <c r="B3571" s="1">
        <v>87.382058465200004</v>
      </c>
      <c r="C3571" s="1" t="s">
        <v>2648</v>
      </c>
      <c r="D3571" s="1" t="s">
        <v>10677</v>
      </c>
      <c r="E3571">
        <v>12345678</v>
      </c>
      <c r="F3571">
        <f t="shared" ca="1" si="56"/>
        <v>780</v>
      </c>
    </row>
    <row r="3572" spans="1:6" x14ac:dyDescent="0.3">
      <c r="A3572" s="2">
        <v>26.6665226</v>
      </c>
      <c r="B3572" s="2">
        <v>87.382110600000004</v>
      </c>
      <c r="C3572" s="2" t="s">
        <v>2649</v>
      </c>
      <c r="D3572" s="2" t="s">
        <v>10678</v>
      </c>
      <c r="E3572">
        <v>12345678</v>
      </c>
      <c r="F3572">
        <f t="shared" ca="1" si="56"/>
        <v>579</v>
      </c>
    </row>
    <row r="3573" spans="1:6" x14ac:dyDescent="0.3">
      <c r="A3573" s="1">
        <v>26.666039512899999</v>
      </c>
      <c r="B3573" s="1">
        <v>87.382082048900003</v>
      </c>
      <c r="C3573" s="1" t="s">
        <v>2650</v>
      </c>
      <c r="D3573" s="1" t="s">
        <v>10679</v>
      </c>
      <c r="E3573">
        <v>12345678</v>
      </c>
      <c r="F3573">
        <f t="shared" ca="1" si="56"/>
        <v>972</v>
      </c>
    </row>
    <row r="3574" spans="1:6" x14ac:dyDescent="0.3">
      <c r="A3574" s="2">
        <v>26.671995899999999</v>
      </c>
      <c r="B3574" s="2">
        <v>87.382392199999998</v>
      </c>
      <c r="C3574" s="2" t="s">
        <v>2652</v>
      </c>
      <c r="D3574" s="2" t="s">
        <v>10680</v>
      </c>
      <c r="E3574">
        <v>12345678</v>
      </c>
      <c r="F3574">
        <f t="shared" ca="1" si="56"/>
        <v>501</v>
      </c>
    </row>
    <row r="3575" spans="1:6" x14ac:dyDescent="0.3">
      <c r="A3575" s="1">
        <v>26.664644599999999</v>
      </c>
      <c r="B3575" s="1">
        <v>87.381720299999998</v>
      </c>
      <c r="C3575" s="1" t="s">
        <v>2653</v>
      </c>
      <c r="D3575" s="1" t="s">
        <v>10681</v>
      </c>
      <c r="E3575">
        <v>12345678</v>
      </c>
      <c r="F3575">
        <f t="shared" ca="1" si="56"/>
        <v>682</v>
      </c>
    </row>
    <row r="3576" spans="1:6" x14ac:dyDescent="0.3">
      <c r="A3576" s="2">
        <v>26.6661666844</v>
      </c>
      <c r="B3576" s="2">
        <v>87.382214555199994</v>
      </c>
      <c r="C3576" s="2" t="s">
        <v>2654</v>
      </c>
      <c r="D3576" s="2" t="s">
        <v>10682</v>
      </c>
      <c r="E3576">
        <v>12345678</v>
      </c>
      <c r="F3576">
        <f t="shared" ca="1" si="56"/>
        <v>738</v>
      </c>
    </row>
    <row r="3577" spans="1:6" x14ac:dyDescent="0.3">
      <c r="A3577" s="1">
        <v>26.6738762343</v>
      </c>
      <c r="B3577" s="1">
        <v>87.375115116800004</v>
      </c>
      <c r="C3577" s="1" t="s">
        <v>2655</v>
      </c>
      <c r="D3577" s="1" t="s">
        <v>10683</v>
      </c>
      <c r="E3577">
        <v>12345678</v>
      </c>
      <c r="F3577">
        <f t="shared" ca="1" si="56"/>
        <v>604</v>
      </c>
    </row>
    <row r="3578" spans="1:6" x14ac:dyDescent="0.3">
      <c r="A3578" s="2">
        <v>26.671391017800001</v>
      </c>
      <c r="B3578" s="2">
        <v>87.374182984300006</v>
      </c>
      <c r="C3578" s="2" t="s">
        <v>2656</v>
      </c>
      <c r="D3578" s="2" t="s">
        <v>10684</v>
      </c>
      <c r="E3578">
        <v>12345678</v>
      </c>
      <c r="F3578">
        <f t="shared" ca="1" si="56"/>
        <v>836</v>
      </c>
    </row>
    <row r="3579" spans="1:6" x14ac:dyDescent="0.3">
      <c r="A3579" s="1">
        <v>26.6698510895</v>
      </c>
      <c r="B3579" s="1">
        <v>87.374429781200007</v>
      </c>
      <c r="C3579" s="1" t="s">
        <v>2657</v>
      </c>
      <c r="D3579" s="1" t="s">
        <v>10685</v>
      </c>
      <c r="E3579">
        <v>12345678</v>
      </c>
      <c r="F3579">
        <f t="shared" ca="1" si="56"/>
        <v>1000</v>
      </c>
    </row>
    <row r="3580" spans="1:6" x14ac:dyDescent="0.3">
      <c r="A3580" s="2">
        <v>26.671192099999999</v>
      </c>
      <c r="B3580" s="2">
        <v>87.374257099999994</v>
      </c>
      <c r="C3580" s="2" t="s">
        <v>2658</v>
      </c>
      <c r="D3580" s="2" t="s">
        <v>10686</v>
      </c>
      <c r="E3580">
        <v>12345678</v>
      </c>
      <c r="F3580">
        <f t="shared" ca="1" si="56"/>
        <v>728</v>
      </c>
    </row>
    <row r="3581" spans="1:6" x14ac:dyDescent="0.3">
      <c r="A3581" s="1">
        <v>26.669879999999999</v>
      </c>
      <c r="B3581" s="1">
        <v>87.377986899999996</v>
      </c>
      <c r="C3581" s="1" t="s">
        <v>2659</v>
      </c>
      <c r="D3581" s="1" t="s">
        <v>10687</v>
      </c>
      <c r="E3581">
        <v>12345678</v>
      </c>
      <c r="F3581">
        <f t="shared" ca="1" si="56"/>
        <v>655</v>
      </c>
    </row>
    <row r="3582" spans="1:6" x14ac:dyDescent="0.3">
      <c r="A3582" s="2">
        <v>26.6696036606</v>
      </c>
      <c r="B3582" s="2">
        <v>87.382276170300003</v>
      </c>
      <c r="C3582" s="2" t="s">
        <v>2660</v>
      </c>
      <c r="D3582" s="2" t="s">
        <v>10688</v>
      </c>
      <c r="E3582">
        <v>12345678</v>
      </c>
      <c r="F3582">
        <f t="shared" ca="1" si="56"/>
        <v>625</v>
      </c>
    </row>
    <row r="3583" spans="1:6" x14ac:dyDescent="0.3">
      <c r="A3583" s="1">
        <v>26.670554988100001</v>
      </c>
      <c r="B3583" s="1">
        <v>87.382214113000003</v>
      </c>
      <c r="C3583" s="1" t="s">
        <v>2661</v>
      </c>
      <c r="D3583" s="1" t="s">
        <v>10689</v>
      </c>
      <c r="E3583">
        <v>12345678</v>
      </c>
      <c r="F3583">
        <f t="shared" ca="1" si="56"/>
        <v>835</v>
      </c>
    </row>
    <row r="3584" spans="1:6" x14ac:dyDescent="0.3">
      <c r="A3584" s="2">
        <v>26.6732239</v>
      </c>
      <c r="B3584" s="2">
        <v>87.270726400000001</v>
      </c>
      <c r="C3584" s="2" t="s">
        <v>195</v>
      </c>
      <c r="D3584" s="2" t="s">
        <v>10690</v>
      </c>
      <c r="E3584">
        <v>12345678</v>
      </c>
      <c r="F3584">
        <f t="shared" ca="1" si="56"/>
        <v>716</v>
      </c>
    </row>
    <row r="3585" spans="1:6" x14ac:dyDescent="0.3">
      <c r="A3585" s="1">
        <v>26.6693949</v>
      </c>
      <c r="B3585" s="1">
        <v>87.372295199999996</v>
      </c>
      <c r="C3585" s="1" t="s">
        <v>1436</v>
      </c>
      <c r="D3585" s="1" t="s">
        <v>10691</v>
      </c>
      <c r="E3585">
        <v>12345678</v>
      </c>
      <c r="F3585">
        <f t="shared" ca="1" si="56"/>
        <v>744</v>
      </c>
    </row>
    <row r="3586" spans="1:6" x14ac:dyDescent="0.3">
      <c r="A3586" s="2">
        <v>26.657154500000001</v>
      </c>
      <c r="B3586" s="2">
        <v>87.323410600000003</v>
      </c>
      <c r="C3586" s="2" t="s">
        <v>2662</v>
      </c>
      <c r="D3586" s="2" t="s">
        <v>10692</v>
      </c>
      <c r="E3586">
        <v>12345678</v>
      </c>
      <c r="F3586">
        <f t="shared" ca="1" si="56"/>
        <v>885</v>
      </c>
    </row>
    <row r="3587" spans="1:6" x14ac:dyDescent="0.3">
      <c r="A3587" s="1">
        <v>26.656580343200002</v>
      </c>
      <c r="B3587" s="1">
        <v>87.329627023499995</v>
      </c>
      <c r="C3587" s="1" t="s">
        <v>2663</v>
      </c>
      <c r="D3587" s="1" t="s">
        <v>10693</v>
      </c>
      <c r="E3587">
        <v>12345678</v>
      </c>
      <c r="F3587">
        <f t="shared" ca="1" si="56"/>
        <v>569</v>
      </c>
    </row>
    <row r="3588" spans="1:6" x14ac:dyDescent="0.3">
      <c r="A3588" s="2">
        <v>26.669159400000002</v>
      </c>
      <c r="B3588" s="2">
        <v>87.382371699999993</v>
      </c>
      <c r="C3588" s="2" t="s">
        <v>2664</v>
      </c>
      <c r="D3588" s="2" t="s">
        <v>10694</v>
      </c>
      <c r="E3588">
        <v>12345678</v>
      </c>
      <c r="F3588">
        <f t="shared" ca="1" si="56"/>
        <v>692</v>
      </c>
    </row>
    <row r="3589" spans="1:6" x14ac:dyDescent="0.3">
      <c r="A3589" s="1">
        <v>26.659067100000001</v>
      </c>
      <c r="B3589" s="1">
        <v>87.337479799999997</v>
      </c>
      <c r="C3589" s="1" t="s">
        <v>2665</v>
      </c>
      <c r="D3589" s="1" t="s">
        <v>10695</v>
      </c>
      <c r="E3589">
        <v>12345678</v>
      </c>
      <c r="F3589">
        <f t="shared" ca="1" si="56"/>
        <v>915</v>
      </c>
    </row>
    <row r="3590" spans="1:6" x14ac:dyDescent="0.3">
      <c r="A3590" s="2">
        <v>26.657356</v>
      </c>
      <c r="B3590" s="2">
        <v>87.318219499999998</v>
      </c>
      <c r="C3590" s="2" t="s">
        <v>2666</v>
      </c>
      <c r="D3590" s="2" t="s">
        <v>10696</v>
      </c>
      <c r="E3590">
        <v>12345678</v>
      </c>
      <c r="F3590">
        <f t="shared" ca="1" si="56"/>
        <v>554</v>
      </c>
    </row>
    <row r="3591" spans="1:6" x14ac:dyDescent="0.3">
      <c r="A3591" s="1">
        <v>26.657258600599999</v>
      </c>
      <c r="B3591" s="1">
        <v>87.318091792299995</v>
      </c>
      <c r="C3591" s="1" t="s">
        <v>2667</v>
      </c>
      <c r="D3591" s="1" t="s">
        <v>10697</v>
      </c>
      <c r="E3591">
        <v>12345678</v>
      </c>
      <c r="F3591">
        <f t="shared" ca="1" si="56"/>
        <v>586</v>
      </c>
    </row>
    <row r="3592" spans="1:6" x14ac:dyDescent="0.3">
      <c r="A3592" s="2">
        <v>26.654510766200001</v>
      </c>
      <c r="B3592" s="2">
        <v>87.321306320100007</v>
      </c>
      <c r="C3592" s="2" t="s">
        <v>2668</v>
      </c>
      <c r="D3592" s="2" t="s">
        <v>10698</v>
      </c>
      <c r="E3592">
        <v>12345678</v>
      </c>
      <c r="F3592">
        <f t="shared" ca="1" si="56"/>
        <v>922</v>
      </c>
    </row>
    <row r="3593" spans="1:6" x14ac:dyDescent="0.3">
      <c r="A3593" s="1">
        <v>26.6582923086</v>
      </c>
      <c r="B3593" s="1">
        <v>87.4966991788</v>
      </c>
      <c r="C3593" s="1" t="s">
        <v>2669</v>
      </c>
      <c r="D3593" s="1" t="s">
        <v>10699</v>
      </c>
      <c r="E3593">
        <v>12345678</v>
      </c>
      <c r="F3593">
        <f t="shared" ca="1" si="56"/>
        <v>785</v>
      </c>
    </row>
    <row r="3594" spans="1:6" x14ac:dyDescent="0.3">
      <c r="A3594" s="2">
        <v>26.658503100000001</v>
      </c>
      <c r="B3594" s="2">
        <v>87.496766600000001</v>
      </c>
      <c r="C3594" s="2" t="s">
        <v>2670</v>
      </c>
      <c r="D3594" s="2" t="s">
        <v>10700</v>
      </c>
      <c r="E3594">
        <v>12345678</v>
      </c>
      <c r="F3594">
        <f t="shared" ca="1" si="56"/>
        <v>924</v>
      </c>
    </row>
    <row r="3595" spans="1:6" x14ac:dyDescent="0.3">
      <c r="A3595" s="1">
        <v>26.630022100000001</v>
      </c>
      <c r="B3595" s="1">
        <v>87.500410000000002</v>
      </c>
      <c r="C3595" s="1" t="s">
        <v>2671</v>
      </c>
      <c r="D3595" s="1" t="s">
        <v>10701</v>
      </c>
      <c r="E3595">
        <v>12345678</v>
      </c>
      <c r="F3595">
        <f t="shared" ca="1" si="56"/>
        <v>583</v>
      </c>
    </row>
    <row r="3596" spans="1:6" x14ac:dyDescent="0.3">
      <c r="A3596" s="2">
        <v>26.640466979799999</v>
      </c>
      <c r="B3596" s="2">
        <v>87.499441602900006</v>
      </c>
      <c r="C3596" s="2" t="s">
        <v>85</v>
      </c>
      <c r="D3596" s="2" t="s">
        <v>10702</v>
      </c>
      <c r="E3596">
        <v>12345678</v>
      </c>
      <c r="F3596">
        <f t="shared" ca="1" si="56"/>
        <v>881</v>
      </c>
    </row>
    <row r="3597" spans="1:6" x14ac:dyDescent="0.3">
      <c r="A3597" s="1">
        <v>26.638429800000001</v>
      </c>
      <c r="B3597" s="1">
        <v>87.499544099999994</v>
      </c>
      <c r="C3597" s="1" t="s">
        <v>2672</v>
      </c>
      <c r="D3597" s="1" t="s">
        <v>10703</v>
      </c>
      <c r="E3597">
        <v>12345678</v>
      </c>
      <c r="F3597">
        <f t="shared" ca="1" si="56"/>
        <v>921</v>
      </c>
    </row>
    <row r="3598" spans="1:6" x14ac:dyDescent="0.3">
      <c r="A3598" s="2">
        <v>26.6399272178</v>
      </c>
      <c r="B3598" s="2">
        <v>87.499365838299994</v>
      </c>
      <c r="C3598" s="2" t="s">
        <v>2673</v>
      </c>
      <c r="D3598" s="2" t="s">
        <v>10704</v>
      </c>
      <c r="E3598">
        <v>12345678</v>
      </c>
      <c r="F3598">
        <f t="shared" ca="1" si="56"/>
        <v>620</v>
      </c>
    </row>
    <row r="3599" spans="1:6" x14ac:dyDescent="0.3">
      <c r="A3599" s="1">
        <v>26.6391277</v>
      </c>
      <c r="B3599" s="1">
        <v>87.487250399999994</v>
      </c>
      <c r="C3599" s="1" t="s">
        <v>2674</v>
      </c>
      <c r="D3599" s="1" t="s">
        <v>10705</v>
      </c>
      <c r="E3599">
        <v>12345678</v>
      </c>
      <c r="F3599">
        <f t="shared" ca="1" si="56"/>
        <v>610</v>
      </c>
    </row>
    <row r="3600" spans="1:6" x14ac:dyDescent="0.3">
      <c r="A3600" s="2">
        <v>26.639107599999999</v>
      </c>
      <c r="B3600" s="2">
        <v>87.4872692</v>
      </c>
      <c r="C3600" s="2" t="s">
        <v>2675</v>
      </c>
      <c r="D3600" s="2" t="s">
        <v>10706</v>
      </c>
      <c r="E3600">
        <v>12345678</v>
      </c>
      <c r="F3600">
        <f t="shared" ca="1" si="56"/>
        <v>719</v>
      </c>
    </row>
    <row r="3601" spans="1:6" x14ac:dyDescent="0.3">
      <c r="A3601" s="1">
        <v>26.640628499999998</v>
      </c>
      <c r="B3601" s="1">
        <v>87.498925499999999</v>
      </c>
      <c r="C3601" s="1" t="s">
        <v>2676</v>
      </c>
      <c r="D3601" s="1" t="s">
        <v>10707</v>
      </c>
      <c r="E3601">
        <v>12345678</v>
      </c>
      <c r="F3601">
        <f t="shared" ca="1" si="56"/>
        <v>815</v>
      </c>
    </row>
    <row r="3602" spans="1:6" x14ac:dyDescent="0.3">
      <c r="A3602" s="2">
        <v>26.579208491999999</v>
      </c>
      <c r="B3602" s="2">
        <v>87.448920724399997</v>
      </c>
      <c r="C3602" s="2" t="s">
        <v>179</v>
      </c>
      <c r="D3602" s="2" t="s">
        <v>10708</v>
      </c>
      <c r="E3602">
        <v>12345678</v>
      </c>
      <c r="F3602">
        <f t="shared" ca="1" si="56"/>
        <v>500</v>
      </c>
    </row>
    <row r="3603" spans="1:6" x14ac:dyDescent="0.3">
      <c r="A3603" s="1">
        <v>26.579160024</v>
      </c>
      <c r="B3603" s="1">
        <v>87.4494257968</v>
      </c>
      <c r="C3603" s="1" t="s">
        <v>2677</v>
      </c>
      <c r="D3603" s="1" t="s">
        <v>10709</v>
      </c>
      <c r="E3603">
        <v>12345678</v>
      </c>
      <c r="F3603">
        <f t="shared" ca="1" si="56"/>
        <v>714</v>
      </c>
    </row>
    <row r="3604" spans="1:6" x14ac:dyDescent="0.3">
      <c r="A3604" s="2">
        <v>26.578885</v>
      </c>
      <c r="B3604" s="2">
        <v>87.449728399999998</v>
      </c>
      <c r="C3604" s="2" t="s">
        <v>925</v>
      </c>
      <c r="D3604" s="2" t="s">
        <v>10710</v>
      </c>
      <c r="E3604">
        <v>12345678</v>
      </c>
      <c r="F3604">
        <f t="shared" ca="1" si="56"/>
        <v>925</v>
      </c>
    </row>
    <row r="3605" spans="1:6" x14ac:dyDescent="0.3">
      <c r="A3605" s="1">
        <v>26.553403204199999</v>
      </c>
      <c r="B3605" s="1">
        <v>87.494845017700001</v>
      </c>
      <c r="C3605" s="1" t="s">
        <v>2678</v>
      </c>
      <c r="D3605" s="1" t="s">
        <v>10711</v>
      </c>
      <c r="E3605">
        <v>12345678</v>
      </c>
      <c r="F3605">
        <f t="shared" ca="1" si="56"/>
        <v>809</v>
      </c>
    </row>
    <row r="3606" spans="1:6" x14ac:dyDescent="0.3">
      <c r="A3606" s="2">
        <v>26.572104</v>
      </c>
      <c r="B3606" s="2">
        <v>87.496871999999996</v>
      </c>
      <c r="C3606" s="2" t="s">
        <v>1743</v>
      </c>
      <c r="D3606" s="2" t="s">
        <v>10712</v>
      </c>
      <c r="E3606">
        <v>12345678</v>
      </c>
      <c r="F3606">
        <f t="shared" ca="1" si="56"/>
        <v>751</v>
      </c>
    </row>
    <row r="3607" spans="1:6" x14ac:dyDescent="0.3">
      <c r="A3607" s="1">
        <v>26.553319599999998</v>
      </c>
      <c r="B3607" s="1">
        <v>87.493937900000006</v>
      </c>
      <c r="C3607" s="1" t="s">
        <v>1706</v>
      </c>
      <c r="D3607" s="1" t="s">
        <v>10713</v>
      </c>
      <c r="E3607">
        <v>12345678</v>
      </c>
      <c r="F3607">
        <f t="shared" ca="1" si="56"/>
        <v>576</v>
      </c>
    </row>
    <row r="3608" spans="1:6" x14ac:dyDescent="0.3">
      <c r="A3608" s="2">
        <v>26.5721037</v>
      </c>
      <c r="B3608" s="2">
        <v>87.496879500000006</v>
      </c>
      <c r="C3608" s="2" t="s">
        <v>2679</v>
      </c>
      <c r="D3608" s="2" t="s">
        <v>10714</v>
      </c>
      <c r="E3608">
        <v>12345678</v>
      </c>
      <c r="F3608">
        <f t="shared" ca="1" si="56"/>
        <v>512</v>
      </c>
    </row>
    <row r="3609" spans="1:6" x14ac:dyDescent="0.3">
      <c r="A3609" s="1">
        <v>26.617311512699999</v>
      </c>
      <c r="B3609" s="1">
        <v>87.499016572000002</v>
      </c>
      <c r="C3609" s="1" t="s">
        <v>2680</v>
      </c>
      <c r="D3609" s="1" t="s">
        <v>10715</v>
      </c>
      <c r="E3609">
        <v>12345678</v>
      </c>
      <c r="F3609">
        <f t="shared" ca="1" si="56"/>
        <v>549</v>
      </c>
    </row>
    <row r="3610" spans="1:6" x14ac:dyDescent="0.3">
      <c r="A3610" s="2">
        <v>26.616349599999999</v>
      </c>
      <c r="B3610" s="2">
        <v>87.499763000000002</v>
      </c>
      <c r="C3610" s="2" t="s">
        <v>2681</v>
      </c>
      <c r="D3610" s="2" t="s">
        <v>10716</v>
      </c>
      <c r="E3610">
        <v>12345678</v>
      </c>
      <c r="F3610">
        <f t="shared" ref="F3610:F3673" ca="1" si="57" xml:space="preserve"> RANDBETWEEN(500,1000)</f>
        <v>754</v>
      </c>
    </row>
    <row r="3611" spans="1:6" x14ac:dyDescent="0.3">
      <c r="A3611" s="1">
        <v>26.616524099999999</v>
      </c>
      <c r="B3611" s="1">
        <v>87.501249400000006</v>
      </c>
      <c r="C3611" s="1" t="s">
        <v>910</v>
      </c>
      <c r="D3611" s="1" t="s">
        <v>10717</v>
      </c>
      <c r="E3611">
        <v>12345678</v>
      </c>
      <c r="F3611">
        <f t="shared" ca="1" si="57"/>
        <v>608</v>
      </c>
    </row>
    <row r="3612" spans="1:6" x14ac:dyDescent="0.3">
      <c r="A3612" s="2">
        <v>26.600343599999999</v>
      </c>
      <c r="B3612" s="2">
        <v>87.497344699999999</v>
      </c>
      <c r="C3612" s="2" t="s">
        <v>2682</v>
      </c>
      <c r="D3612" s="2" t="s">
        <v>10718</v>
      </c>
      <c r="E3612">
        <v>12345678</v>
      </c>
      <c r="F3612">
        <f t="shared" ca="1" si="57"/>
        <v>580</v>
      </c>
    </row>
    <row r="3613" spans="1:6" x14ac:dyDescent="0.3">
      <c r="A3613" s="1">
        <v>26.5999224109</v>
      </c>
      <c r="B3613" s="1">
        <v>87.496822919300001</v>
      </c>
      <c r="C3613" s="1" t="s">
        <v>2683</v>
      </c>
      <c r="D3613" s="1" t="s">
        <v>10719</v>
      </c>
      <c r="E3613">
        <v>12345678</v>
      </c>
      <c r="F3613">
        <f t="shared" ca="1" si="57"/>
        <v>698</v>
      </c>
    </row>
    <row r="3614" spans="1:6" x14ac:dyDescent="0.3">
      <c r="A3614" s="2">
        <v>26.5721305</v>
      </c>
      <c r="B3614" s="2">
        <v>87.496873500000007</v>
      </c>
      <c r="C3614" s="2" t="s">
        <v>2684</v>
      </c>
      <c r="D3614" s="2" t="s">
        <v>10720</v>
      </c>
      <c r="E3614">
        <v>12345678</v>
      </c>
      <c r="F3614">
        <f t="shared" ca="1" si="57"/>
        <v>669</v>
      </c>
    </row>
    <row r="3615" spans="1:6" x14ac:dyDescent="0.3">
      <c r="A3615" s="1">
        <v>26.6158447</v>
      </c>
      <c r="B3615" s="1">
        <v>87.498439000000005</v>
      </c>
      <c r="C3615" s="1" t="s">
        <v>2685</v>
      </c>
      <c r="D3615" s="1" t="s">
        <v>10721</v>
      </c>
      <c r="E3615">
        <v>12345678</v>
      </c>
      <c r="F3615">
        <f t="shared" ca="1" si="57"/>
        <v>537</v>
      </c>
    </row>
    <row r="3616" spans="1:6" x14ac:dyDescent="0.3">
      <c r="A3616" s="2">
        <v>26.6159380454</v>
      </c>
      <c r="B3616" s="2">
        <v>87.499595470499997</v>
      </c>
      <c r="C3616" s="2" t="s">
        <v>2686</v>
      </c>
      <c r="D3616" s="2" t="s">
        <v>10722</v>
      </c>
      <c r="E3616">
        <v>12345678</v>
      </c>
      <c r="F3616">
        <f t="shared" ca="1" si="57"/>
        <v>787</v>
      </c>
    </row>
    <row r="3617" spans="1:6" x14ac:dyDescent="0.3">
      <c r="A3617" s="1">
        <v>26.615869499999999</v>
      </c>
      <c r="B3617" s="1">
        <v>87.499524500000007</v>
      </c>
      <c r="C3617" s="1" t="s">
        <v>2687</v>
      </c>
      <c r="D3617" s="1" t="s">
        <v>10650</v>
      </c>
      <c r="E3617">
        <v>12345678</v>
      </c>
      <c r="F3617">
        <f t="shared" ca="1" si="57"/>
        <v>859</v>
      </c>
    </row>
    <row r="3618" spans="1:6" x14ac:dyDescent="0.3">
      <c r="A3618" s="2">
        <v>26.658745272600001</v>
      </c>
      <c r="B3618" s="2">
        <v>87.452611833800006</v>
      </c>
      <c r="C3618" s="2" t="s">
        <v>2688</v>
      </c>
      <c r="D3618" s="2" t="s">
        <v>10723</v>
      </c>
      <c r="E3618">
        <v>12345678</v>
      </c>
      <c r="F3618">
        <f t="shared" ca="1" si="57"/>
        <v>640</v>
      </c>
    </row>
    <row r="3619" spans="1:6" x14ac:dyDescent="0.3">
      <c r="A3619" s="1">
        <v>26.650941599999999</v>
      </c>
      <c r="B3619" s="1">
        <v>87.449330700000004</v>
      </c>
      <c r="C3619" s="1" t="s">
        <v>2689</v>
      </c>
      <c r="D3619" s="1" t="s">
        <v>10724</v>
      </c>
      <c r="E3619">
        <v>12345678</v>
      </c>
      <c r="F3619">
        <f t="shared" ca="1" si="57"/>
        <v>727</v>
      </c>
    </row>
    <row r="3620" spans="1:6" x14ac:dyDescent="0.3">
      <c r="A3620" s="2">
        <v>26.618125299999999</v>
      </c>
      <c r="B3620" s="2">
        <v>87.498478700000007</v>
      </c>
      <c r="C3620" s="2" t="s">
        <v>2690</v>
      </c>
      <c r="D3620" s="2" t="s">
        <v>10725</v>
      </c>
      <c r="E3620">
        <v>12345678</v>
      </c>
      <c r="F3620">
        <f t="shared" ca="1" si="57"/>
        <v>592</v>
      </c>
    </row>
    <row r="3621" spans="1:6" x14ac:dyDescent="0.3">
      <c r="A3621" s="1">
        <v>26.553302299999999</v>
      </c>
      <c r="B3621" s="1">
        <v>87.493980699999994</v>
      </c>
      <c r="C3621" s="1" t="s">
        <v>496</v>
      </c>
      <c r="D3621" s="1" t="s">
        <v>10726</v>
      </c>
      <c r="E3621">
        <v>12345678</v>
      </c>
      <c r="F3621">
        <f t="shared" ca="1" si="57"/>
        <v>984</v>
      </c>
    </row>
    <row r="3622" spans="1:6" x14ac:dyDescent="0.3">
      <c r="A3622" s="2">
        <v>26.651048599999999</v>
      </c>
      <c r="B3622" s="2">
        <v>87.449193500000007</v>
      </c>
      <c r="C3622" s="2" t="s">
        <v>2691</v>
      </c>
      <c r="D3622" s="2" t="s">
        <v>10727</v>
      </c>
      <c r="E3622">
        <v>12345678</v>
      </c>
      <c r="F3622">
        <f t="shared" ca="1" si="57"/>
        <v>544</v>
      </c>
    </row>
    <row r="3623" spans="1:6" x14ac:dyDescent="0.3">
      <c r="A3623" s="1">
        <v>26.655690357400001</v>
      </c>
      <c r="B3623" s="1">
        <v>87.450972994099999</v>
      </c>
      <c r="C3623" s="1" t="s">
        <v>2692</v>
      </c>
      <c r="D3623" s="1" t="s">
        <v>10728</v>
      </c>
      <c r="E3623">
        <v>12345678</v>
      </c>
      <c r="F3623">
        <f t="shared" ca="1" si="57"/>
        <v>947</v>
      </c>
    </row>
    <row r="3624" spans="1:6" x14ac:dyDescent="0.3">
      <c r="A3624" s="2">
        <v>26.6506787</v>
      </c>
      <c r="B3624" s="2">
        <v>87.448681199999996</v>
      </c>
      <c r="C3624" s="2" t="s">
        <v>2693</v>
      </c>
      <c r="D3624" s="2" t="s">
        <v>10729</v>
      </c>
      <c r="E3624">
        <v>12345678</v>
      </c>
      <c r="F3624">
        <f t="shared" ca="1" si="57"/>
        <v>743</v>
      </c>
    </row>
    <row r="3625" spans="1:6" x14ac:dyDescent="0.3">
      <c r="A3625" s="1">
        <v>26.657727218400002</v>
      </c>
      <c r="B3625" s="1">
        <v>87.451401479200001</v>
      </c>
      <c r="C3625" s="1" t="s">
        <v>2694</v>
      </c>
      <c r="D3625" s="1" t="s">
        <v>10730</v>
      </c>
      <c r="E3625">
        <v>12345678</v>
      </c>
      <c r="F3625">
        <f t="shared" ca="1" si="57"/>
        <v>863</v>
      </c>
    </row>
    <row r="3626" spans="1:6" x14ac:dyDescent="0.3">
      <c r="A3626" s="2">
        <v>26.658569799999999</v>
      </c>
      <c r="B3626" s="2">
        <v>87.451660700000005</v>
      </c>
      <c r="C3626" s="2" t="s">
        <v>2695</v>
      </c>
      <c r="D3626" s="2" t="s">
        <v>10731</v>
      </c>
      <c r="E3626">
        <v>12345678</v>
      </c>
      <c r="F3626">
        <f t="shared" ca="1" si="57"/>
        <v>933</v>
      </c>
    </row>
    <row r="3627" spans="1:6" x14ac:dyDescent="0.3">
      <c r="A3627" s="1">
        <v>26.579343699999999</v>
      </c>
      <c r="B3627" s="1">
        <v>87.447864199999998</v>
      </c>
      <c r="C3627" s="1" t="s">
        <v>2696</v>
      </c>
      <c r="D3627" s="1" t="s">
        <v>10732</v>
      </c>
      <c r="E3627">
        <v>12345678</v>
      </c>
      <c r="F3627">
        <f t="shared" ca="1" si="57"/>
        <v>690</v>
      </c>
    </row>
    <row r="3628" spans="1:6" x14ac:dyDescent="0.3">
      <c r="A3628" s="2">
        <v>26.615094902700001</v>
      </c>
      <c r="B3628" s="2">
        <v>87.438926607300004</v>
      </c>
      <c r="C3628" s="2" t="s">
        <v>2697</v>
      </c>
      <c r="D3628" s="2" t="s">
        <v>10733</v>
      </c>
      <c r="E3628">
        <v>12345678</v>
      </c>
      <c r="F3628">
        <f t="shared" ca="1" si="57"/>
        <v>745</v>
      </c>
    </row>
    <row r="3629" spans="1:6" x14ac:dyDescent="0.3">
      <c r="A3629" s="1">
        <v>26.647495200000002</v>
      </c>
      <c r="B3629" s="1">
        <v>87.447164099999995</v>
      </c>
      <c r="C3629" s="1" t="s">
        <v>2698</v>
      </c>
      <c r="D3629" s="1" t="s">
        <v>10734</v>
      </c>
      <c r="E3629">
        <v>12345678</v>
      </c>
      <c r="F3629">
        <f t="shared" ca="1" si="57"/>
        <v>671</v>
      </c>
    </row>
    <row r="3630" spans="1:6" x14ac:dyDescent="0.3">
      <c r="A3630" s="2">
        <v>26.634862728800002</v>
      </c>
      <c r="B3630" s="2">
        <v>87.444404543499999</v>
      </c>
      <c r="C3630" s="2" t="s">
        <v>2699</v>
      </c>
      <c r="D3630" s="2" t="s">
        <v>10735</v>
      </c>
      <c r="E3630">
        <v>12345678</v>
      </c>
      <c r="F3630">
        <f t="shared" ca="1" si="57"/>
        <v>996</v>
      </c>
    </row>
    <row r="3631" spans="1:6" x14ac:dyDescent="0.3">
      <c r="A3631" s="1">
        <v>26.724570400000001</v>
      </c>
      <c r="B3631" s="1">
        <v>87.469882200000001</v>
      </c>
      <c r="C3631" s="1" t="s">
        <v>2700</v>
      </c>
      <c r="D3631" s="1" t="s">
        <v>10736</v>
      </c>
      <c r="E3631">
        <v>12345678</v>
      </c>
      <c r="F3631">
        <f t="shared" ca="1" si="57"/>
        <v>508</v>
      </c>
    </row>
    <row r="3632" spans="1:6" x14ac:dyDescent="0.3">
      <c r="A3632" s="2">
        <v>26.692569800000001</v>
      </c>
      <c r="B3632" s="2">
        <v>87.428031799999999</v>
      </c>
      <c r="C3632" s="2" t="s">
        <v>2701</v>
      </c>
      <c r="D3632" s="2" t="s">
        <v>10737</v>
      </c>
      <c r="E3632">
        <v>12345678</v>
      </c>
      <c r="F3632">
        <f t="shared" ca="1" si="57"/>
        <v>810</v>
      </c>
    </row>
    <row r="3633" spans="1:6" x14ac:dyDescent="0.3">
      <c r="A3633" s="1">
        <v>26.723942468699999</v>
      </c>
      <c r="B3633" s="1">
        <v>87.468162849699993</v>
      </c>
      <c r="C3633" s="1" t="s">
        <v>2702</v>
      </c>
      <c r="D3633" s="1" t="s">
        <v>10738</v>
      </c>
      <c r="E3633">
        <v>12345678</v>
      </c>
      <c r="F3633">
        <f t="shared" ca="1" si="57"/>
        <v>836</v>
      </c>
    </row>
    <row r="3634" spans="1:6" x14ac:dyDescent="0.3">
      <c r="A3634" s="2">
        <v>26.724083400000001</v>
      </c>
      <c r="B3634" s="2">
        <v>87.468391100000005</v>
      </c>
      <c r="C3634" s="2" t="s">
        <v>2703</v>
      </c>
      <c r="D3634" s="2" t="s">
        <v>10739</v>
      </c>
      <c r="E3634">
        <v>12345678</v>
      </c>
      <c r="F3634">
        <f t="shared" ca="1" si="57"/>
        <v>606</v>
      </c>
    </row>
    <row r="3635" spans="1:6" x14ac:dyDescent="0.3">
      <c r="A3635" s="1">
        <v>26.7315124</v>
      </c>
      <c r="B3635" s="1">
        <v>87.483163899999994</v>
      </c>
      <c r="C3635" s="1" t="s">
        <v>2704</v>
      </c>
      <c r="D3635" s="1" t="s">
        <v>10740</v>
      </c>
      <c r="E3635">
        <v>12345678</v>
      </c>
      <c r="F3635">
        <f t="shared" ca="1" si="57"/>
        <v>869</v>
      </c>
    </row>
    <row r="3636" spans="1:6" x14ac:dyDescent="0.3">
      <c r="A3636" s="2">
        <v>26.739562299999999</v>
      </c>
      <c r="B3636" s="2">
        <v>87.502459799999997</v>
      </c>
      <c r="C3636" s="2" t="s">
        <v>2705</v>
      </c>
      <c r="D3636" s="2" t="s">
        <v>10741</v>
      </c>
      <c r="E3636">
        <v>12345678</v>
      </c>
      <c r="F3636">
        <f t="shared" ca="1" si="57"/>
        <v>789</v>
      </c>
    </row>
    <row r="3637" spans="1:6" x14ac:dyDescent="0.3">
      <c r="A3637" s="1">
        <v>26.740436549199998</v>
      </c>
      <c r="B3637" s="1">
        <v>87.502234963600003</v>
      </c>
      <c r="C3637" s="1" t="s">
        <v>2706</v>
      </c>
      <c r="D3637" s="1" t="s">
        <v>10742</v>
      </c>
      <c r="E3637">
        <v>12345678</v>
      </c>
      <c r="F3637">
        <f t="shared" ca="1" si="57"/>
        <v>943</v>
      </c>
    </row>
    <row r="3638" spans="1:6" x14ac:dyDescent="0.3">
      <c r="A3638" s="2">
        <v>26.739128630700002</v>
      </c>
      <c r="B3638" s="2">
        <v>87.5023614216</v>
      </c>
      <c r="C3638" s="2" t="s">
        <v>2707</v>
      </c>
      <c r="D3638" s="2" t="s">
        <v>10743</v>
      </c>
      <c r="E3638">
        <v>12345678</v>
      </c>
      <c r="F3638">
        <f t="shared" ca="1" si="57"/>
        <v>523</v>
      </c>
    </row>
    <row r="3639" spans="1:6" x14ac:dyDescent="0.3">
      <c r="A3639" s="1">
        <v>26.7384986</v>
      </c>
      <c r="B3639" s="1">
        <v>87.502650399999993</v>
      </c>
      <c r="C3639" s="1" t="s">
        <v>2708</v>
      </c>
      <c r="D3639" s="1" t="s">
        <v>10744</v>
      </c>
      <c r="E3639">
        <v>12345678</v>
      </c>
      <c r="F3639">
        <f t="shared" ca="1" si="57"/>
        <v>859</v>
      </c>
    </row>
    <row r="3640" spans="1:6" x14ac:dyDescent="0.3">
      <c r="A3640" s="2">
        <v>26.738799400000001</v>
      </c>
      <c r="B3640" s="2">
        <v>87.502581300000003</v>
      </c>
      <c r="C3640" s="2" t="s">
        <v>2709</v>
      </c>
      <c r="D3640" s="2" t="s">
        <v>10745</v>
      </c>
      <c r="E3640">
        <v>12345678</v>
      </c>
      <c r="F3640">
        <f t="shared" ca="1" si="57"/>
        <v>602</v>
      </c>
    </row>
    <row r="3641" spans="1:6" x14ac:dyDescent="0.3">
      <c r="A3641" s="1">
        <v>26.7382974</v>
      </c>
      <c r="B3641" s="1">
        <v>87.502674499999998</v>
      </c>
      <c r="C3641" s="1" t="s">
        <v>2710</v>
      </c>
      <c r="D3641" s="1" t="s">
        <v>10746</v>
      </c>
      <c r="E3641">
        <v>12345678</v>
      </c>
      <c r="F3641">
        <f t="shared" ca="1" si="57"/>
        <v>850</v>
      </c>
    </row>
    <row r="3642" spans="1:6" x14ac:dyDescent="0.3">
      <c r="A3642" s="2">
        <v>26.738131800000001</v>
      </c>
      <c r="B3642" s="2">
        <v>87.502601999999996</v>
      </c>
      <c r="C3642" s="2" t="s">
        <v>2711</v>
      </c>
      <c r="D3642" s="2" t="s">
        <v>10747</v>
      </c>
      <c r="E3642">
        <v>12345678</v>
      </c>
      <c r="F3642">
        <f t="shared" ca="1" si="57"/>
        <v>940</v>
      </c>
    </row>
    <row r="3643" spans="1:6" x14ac:dyDescent="0.3">
      <c r="A3643" s="1">
        <v>26.738224242200001</v>
      </c>
      <c r="B3643" s="1">
        <v>87.502712513199995</v>
      </c>
      <c r="C3643" s="1" t="s">
        <v>470</v>
      </c>
      <c r="D3643" s="1" t="s">
        <v>10748</v>
      </c>
      <c r="E3643">
        <v>12345678</v>
      </c>
      <c r="F3643">
        <f t="shared" ca="1" si="57"/>
        <v>537</v>
      </c>
    </row>
    <row r="3644" spans="1:6" x14ac:dyDescent="0.3">
      <c r="A3644" s="2">
        <v>26.736437176700001</v>
      </c>
      <c r="B3644" s="2">
        <v>87.503051369100007</v>
      </c>
      <c r="C3644" s="2" t="s">
        <v>2712</v>
      </c>
      <c r="D3644" s="2" t="s">
        <v>10749</v>
      </c>
      <c r="E3644">
        <v>12345678</v>
      </c>
      <c r="F3644">
        <f t="shared" ca="1" si="57"/>
        <v>742</v>
      </c>
    </row>
    <row r="3645" spans="1:6" x14ac:dyDescent="0.3">
      <c r="A3645" s="1">
        <v>26.7364204</v>
      </c>
      <c r="B3645" s="1">
        <v>87.503718599999999</v>
      </c>
      <c r="C3645" s="1" t="s">
        <v>2713</v>
      </c>
      <c r="D3645" s="1" t="s">
        <v>10750</v>
      </c>
      <c r="E3645">
        <v>12345678</v>
      </c>
      <c r="F3645">
        <f t="shared" ca="1" si="57"/>
        <v>732</v>
      </c>
    </row>
    <row r="3646" spans="1:6" x14ac:dyDescent="0.3">
      <c r="A3646" s="2">
        <v>26.737004800000001</v>
      </c>
      <c r="B3646" s="2">
        <v>87.502469300000001</v>
      </c>
      <c r="C3646" s="2" t="s">
        <v>2714</v>
      </c>
      <c r="D3646" s="2" t="s">
        <v>10751</v>
      </c>
      <c r="E3646">
        <v>12345678</v>
      </c>
      <c r="F3646">
        <f t="shared" ca="1" si="57"/>
        <v>886</v>
      </c>
    </row>
    <row r="3647" spans="1:6" x14ac:dyDescent="0.3">
      <c r="A3647" s="1">
        <v>26.737912000000001</v>
      </c>
      <c r="B3647" s="1">
        <v>87.5027197</v>
      </c>
      <c r="C3647" s="1" t="s">
        <v>2715</v>
      </c>
      <c r="D3647" s="1" t="s">
        <v>10752</v>
      </c>
      <c r="E3647">
        <v>12345678</v>
      </c>
      <c r="F3647">
        <f t="shared" ca="1" si="57"/>
        <v>837</v>
      </c>
    </row>
    <row r="3648" spans="1:6" x14ac:dyDescent="0.3">
      <c r="A3648" s="2">
        <v>26.737386799999999</v>
      </c>
      <c r="B3648" s="2">
        <v>87.5026838</v>
      </c>
      <c r="C3648" s="2" t="s">
        <v>2716</v>
      </c>
      <c r="D3648" s="2" t="s">
        <v>10753</v>
      </c>
      <c r="E3648">
        <v>12345678</v>
      </c>
      <c r="F3648">
        <f t="shared" ca="1" si="57"/>
        <v>756</v>
      </c>
    </row>
    <row r="3649" spans="1:6" x14ac:dyDescent="0.3">
      <c r="A3649" s="1">
        <v>26.736351200000001</v>
      </c>
      <c r="B3649" s="1">
        <v>87.502819299999999</v>
      </c>
      <c r="C3649" s="1" t="s">
        <v>1330</v>
      </c>
      <c r="D3649" s="1" t="s">
        <v>10754</v>
      </c>
      <c r="E3649">
        <v>12345678</v>
      </c>
      <c r="F3649">
        <f t="shared" ca="1" si="57"/>
        <v>669</v>
      </c>
    </row>
    <row r="3650" spans="1:6" x14ac:dyDescent="0.3">
      <c r="A3650" s="2">
        <v>26.737318999999999</v>
      </c>
      <c r="B3650" s="2">
        <v>87.503011099999995</v>
      </c>
      <c r="C3650" s="2" t="s">
        <v>2717</v>
      </c>
      <c r="D3650" s="2" t="s">
        <v>10755</v>
      </c>
      <c r="E3650">
        <v>12345678</v>
      </c>
      <c r="F3650">
        <f t="shared" ca="1" si="57"/>
        <v>652</v>
      </c>
    </row>
    <row r="3651" spans="1:6" x14ac:dyDescent="0.3">
      <c r="A3651" s="1">
        <v>26.740381091500002</v>
      </c>
      <c r="B3651" s="1">
        <v>87.502438336099999</v>
      </c>
      <c r="C3651" s="1" t="s">
        <v>2718</v>
      </c>
      <c r="D3651" s="1" t="s">
        <v>10756</v>
      </c>
      <c r="E3651">
        <v>12345678</v>
      </c>
      <c r="F3651">
        <f t="shared" ca="1" si="57"/>
        <v>735</v>
      </c>
    </row>
    <row r="3652" spans="1:6" x14ac:dyDescent="0.3">
      <c r="A3652" s="2">
        <v>26.652830099999999</v>
      </c>
      <c r="B3652" s="2">
        <v>87.562081300000003</v>
      </c>
      <c r="C3652" s="2" t="s">
        <v>2719</v>
      </c>
      <c r="D3652" s="2" t="s">
        <v>10757</v>
      </c>
      <c r="E3652">
        <v>12345678</v>
      </c>
      <c r="F3652">
        <f t="shared" ca="1" si="57"/>
        <v>933</v>
      </c>
    </row>
    <row r="3653" spans="1:6" x14ac:dyDescent="0.3">
      <c r="A3653" s="1">
        <v>26.6559241</v>
      </c>
      <c r="B3653" s="1">
        <v>87.558513399999995</v>
      </c>
      <c r="C3653" s="1" t="s">
        <v>2720</v>
      </c>
      <c r="D3653" s="1" t="s">
        <v>10758</v>
      </c>
      <c r="E3653">
        <v>12345678</v>
      </c>
      <c r="F3653">
        <f t="shared" ca="1" si="57"/>
        <v>934</v>
      </c>
    </row>
    <row r="3654" spans="1:6" x14ac:dyDescent="0.3">
      <c r="A3654" s="2">
        <v>26.656828099999998</v>
      </c>
      <c r="B3654" s="2">
        <v>87.559022600000006</v>
      </c>
      <c r="C3654" s="2" t="s">
        <v>2721</v>
      </c>
      <c r="D3654" s="2" t="s">
        <v>10759</v>
      </c>
      <c r="E3654">
        <v>12345678</v>
      </c>
      <c r="F3654">
        <f t="shared" ca="1" si="57"/>
        <v>839</v>
      </c>
    </row>
    <row r="3655" spans="1:6" x14ac:dyDescent="0.3">
      <c r="A3655" s="1">
        <v>26.6568407</v>
      </c>
      <c r="B3655" s="1">
        <v>87.5595778</v>
      </c>
      <c r="C3655" s="1" t="s">
        <v>2722</v>
      </c>
      <c r="D3655" s="1" t="s">
        <v>10760</v>
      </c>
      <c r="E3655">
        <v>12345678</v>
      </c>
      <c r="F3655">
        <f t="shared" ca="1" si="57"/>
        <v>733</v>
      </c>
    </row>
    <row r="3656" spans="1:6" x14ac:dyDescent="0.3">
      <c r="A3656" s="2">
        <v>26.6561545</v>
      </c>
      <c r="B3656" s="2">
        <v>87.559465500000002</v>
      </c>
      <c r="C3656" s="2" t="s">
        <v>2723</v>
      </c>
      <c r="D3656" s="2" t="s">
        <v>10761</v>
      </c>
      <c r="E3656">
        <v>12345678</v>
      </c>
      <c r="F3656">
        <f t="shared" ca="1" si="57"/>
        <v>641</v>
      </c>
    </row>
    <row r="3657" spans="1:6" x14ac:dyDescent="0.3">
      <c r="A3657" s="1">
        <v>26.656903199999999</v>
      </c>
      <c r="B3657" s="1">
        <v>87.559564600000002</v>
      </c>
      <c r="C3657" s="1" t="s">
        <v>2724</v>
      </c>
      <c r="D3657" s="1" t="s">
        <v>10762</v>
      </c>
      <c r="E3657">
        <v>12345678</v>
      </c>
      <c r="F3657">
        <f t="shared" ca="1" si="57"/>
        <v>847</v>
      </c>
    </row>
    <row r="3658" spans="1:6" x14ac:dyDescent="0.3">
      <c r="A3658" s="2">
        <v>26.6572578243</v>
      </c>
      <c r="B3658" s="2">
        <v>87.559693679000006</v>
      </c>
      <c r="C3658" s="2" t="s">
        <v>2133</v>
      </c>
      <c r="D3658" s="2" t="s">
        <v>10763</v>
      </c>
      <c r="E3658">
        <v>12345678</v>
      </c>
      <c r="F3658">
        <f t="shared" ca="1" si="57"/>
        <v>938</v>
      </c>
    </row>
    <row r="3659" spans="1:6" x14ac:dyDescent="0.3">
      <c r="A3659" s="1">
        <v>26.657864499999999</v>
      </c>
      <c r="B3659" s="1">
        <v>87.559598300000005</v>
      </c>
      <c r="C3659" s="1" t="s">
        <v>2725</v>
      </c>
      <c r="D3659" s="1" t="s">
        <v>10764</v>
      </c>
      <c r="E3659">
        <v>12345678</v>
      </c>
      <c r="F3659">
        <f t="shared" ca="1" si="57"/>
        <v>549</v>
      </c>
    </row>
    <row r="3660" spans="1:6" x14ac:dyDescent="0.3">
      <c r="A3660" s="2">
        <v>26.659379900000001</v>
      </c>
      <c r="B3660" s="2">
        <v>87.559656399999994</v>
      </c>
      <c r="C3660" s="2" t="s">
        <v>2726</v>
      </c>
      <c r="D3660" s="2" t="s">
        <v>10765</v>
      </c>
      <c r="E3660">
        <v>12345678</v>
      </c>
      <c r="F3660">
        <f t="shared" ca="1" si="57"/>
        <v>587</v>
      </c>
    </row>
    <row r="3661" spans="1:6" x14ac:dyDescent="0.3">
      <c r="A3661" s="1">
        <v>26.658588099999999</v>
      </c>
      <c r="B3661" s="1">
        <v>87.559719299999998</v>
      </c>
      <c r="C3661" s="1" t="s">
        <v>2727</v>
      </c>
      <c r="D3661" s="1" t="s">
        <v>10766</v>
      </c>
      <c r="E3661">
        <v>12345678</v>
      </c>
      <c r="F3661">
        <f t="shared" ca="1" si="57"/>
        <v>650</v>
      </c>
    </row>
    <row r="3662" spans="1:6" x14ac:dyDescent="0.3">
      <c r="A3662" s="2">
        <v>26.7420668</v>
      </c>
      <c r="B3662" s="2">
        <v>87.513366599999998</v>
      </c>
      <c r="C3662" s="2" t="s">
        <v>2728</v>
      </c>
      <c r="D3662" s="2" t="s">
        <v>10767</v>
      </c>
      <c r="E3662">
        <v>12345678</v>
      </c>
      <c r="F3662">
        <f t="shared" ca="1" si="57"/>
        <v>605</v>
      </c>
    </row>
    <row r="3663" spans="1:6" x14ac:dyDescent="0.3">
      <c r="A3663" s="1">
        <v>26.743096000000001</v>
      </c>
      <c r="B3663" s="1">
        <v>87.516225899999995</v>
      </c>
      <c r="C3663" s="1" t="s">
        <v>2729</v>
      </c>
      <c r="D3663" s="1" t="s">
        <v>10768</v>
      </c>
      <c r="E3663">
        <v>12345678</v>
      </c>
      <c r="F3663">
        <f t="shared" ca="1" si="57"/>
        <v>981</v>
      </c>
    </row>
    <row r="3664" spans="1:6" x14ac:dyDescent="0.3">
      <c r="A3664" s="2">
        <v>26.7428045439</v>
      </c>
      <c r="B3664" s="2">
        <v>87.521222518000002</v>
      </c>
      <c r="C3664" s="2" t="s">
        <v>2731</v>
      </c>
      <c r="D3664" s="2" t="s">
        <v>10769</v>
      </c>
      <c r="E3664">
        <v>12345678</v>
      </c>
      <c r="F3664">
        <f t="shared" ca="1" si="57"/>
        <v>878</v>
      </c>
    </row>
    <row r="3665" spans="1:6" x14ac:dyDescent="0.3">
      <c r="A3665" s="1">
        <v>26.745846646099999</v>
      </c>
      <c r="B3665" s="1">
        <v>87.520778527999994</v>
      </c>
      <c r="C3665" s="1" t="s">
        <v>2732</v>
      </c>
      <c r="D3665" s="1" t="s">
        <v>10770</v>
      </c>
      <c r="E3665">
        <v>12345678</v>
      </c>
      <c r="F3665">
        <f t="shared" ca="1" si="57"/>
        <v>586</v>
      </c>
    </row>
    <row r="3666" spans="1:6" x14ac:dyDescent="0.3">
      <c r="A3666" s="2">
        <v>26.739211300000001</v>
      </c>
      <c r="B3666" s="2">
        <v>87.509131699999998</v>
      </c>
      <c r="C3666" s="2" t="s">
        <v>1850</v>
      </c>
      <c r="D3666" s="2" t="s">
        <v>10771</v>
      </c>
      <c r="E3666">
        <v>12345678</v>
      </c>
      <c r="F3666">
        <f t="shared" ca="1" si="57"/>
        <v>705</v>
      </c>
    </row>
    <row r="3667" spans="1:6" x14ac:dyDescent="0.3">
      <c r="A3667" s="1">
        <v>26.735309000000001</v>
      </c>
      <c r="B3667" s="1">
        <v>87.504163599999998</v>
      </c>
      <c r="C3667" s="1" t="s">
        <v>2733</v>
      </c>
      <c r="D3667" s="1" t="s">
        <v>10772</v>
      </c>
      <c r="E3667">
        <v>12345678</v>
      </c>
      <c r="F3667">
        <f t="shared" ca="1" si="57"/>
        <v>683</v>
      </c>
    </row>
    <row r="3668" spans="1:6" x14ac:dyDescent="0.3">
      <c r="A3668" s="2">
        <v>26.7367488559</v>
      </c>
      <c r="B3668" s="2">
        <v>87.502399407499993</v>
      </c>
      <c r="C3668" s="2" t="s">
        <v>2734</v>
      </c>
      <c r="D3668" s="2" t="s">
        <v>10773</v>
      </c>
      <c r="E3668">
        <v>12345678</v>
      </c>
      <c r="F3668">
        <f t="shared" ca="1" si="57"/>
        <v>521</v>
      </c>
    </row>
    <row r="3669" spans="1:6" x14ac:dyDescent="0.3">
      <c r="A3669" s="1">
        <v>26.734015899999999</v>
      </c>
      <c r="B3669" s="1">
        <v>87.5026273</v>
      </c>
      <c r="C3669" s="1" t="s">
        <v>2735</v>
      </c>
      <c r="D3669" s="1" t="s">
        <v>10774</v>
      </c>
      <c r="E3669">
        <v>12345678</v>
      </c>
      <c r="F3669">
        <f t="shared" ca="1" si="57"/>
        <v>500</v>
      </c>
    </row>
    <row r="3670" spans="1:6" x14ac:dyDescent="0.3">
      <c r="A3670" s="2">
        <v>26.735381499999999</v>
      </c>
      <c r="B3670" s="2">
        <v>87.502189099999995</v>
      </c>
      <c r="C3670" s="2" t="s">
        <v>2736</v>
      </c>
      <c r="D3670" s="2" t="s">
        <v>10775</v>
      </c>
      <c r="E3670">
        <v>12345678</v>
      </c>
      <c r="F3670">
        <f t="shared" ca="1" si="57"/>
        <v>892</v>
      </c>
    </row>
    <row r="3671" spans="1:6" x14ac:dyDescent="0.3">
      <c r="A3671" s="1">
        <v>26.660640799999999</v>
      </c>
      <c r="B3671" s="1">
        <v>87.558253699999995</v>
      </c>
      <c r="C3671" s="1" t="s">
        <v>2737</v>
      </c>
      <c r="D3671" s="1" t="s">
        <v>10776</v>
      </c>
      <c r="E3671">
        <v>12345678</v>
      </c>
      <c r="F3671">
        <f t="shared" ca="1" si="57"/>
        <v>867</v>
      </c>
    </row>
    <row r="3672" spans="1:6" x14ac:dyDescent="0.3">
      <c r="A3672" s="2">
        <v>26.6594038</v>
      </c>
      <c r="B3672" s="2">
        <v>87.5577057</v>
      </c>
      <c r="C3672" s="2" t="s">
        <v>2738</v>
      </c>
      <c r="D3672" s="2" t="s">
        <v>10777</v>
      </c>
      <c r="E3672">
        <v>12345678</v>
      </c>
      <c r="F3672">
        <f t="shared" ca="1" si="57"/>
        <v>676</v>
      </c>
    </row>
    <row r="3673" spans="1:6" x14ac:dyDescent="0.3">
      <c r="A3673" s="1">
        <v>26.657640499999999</v>
      </c>
      <c r="B3673" s="1">
        <v>87.558498700000001</v>
      </c>
      <c r="C3673" s="1" t="s">
        <v>2739</v>
      </c>
      <c r="D3673" s="1" t="s">
        <v>10778</v>
      </c>
      <c r="E3673">
        <v>12345678</v>
      </c>
      <c r="F3673">
        <f t="shared" ca="1" si="57"/>
        <v>699</v>
      </c>
    </row>
    <row r="3674" spans="1:6" x14ac:dyDescent="0.3">
      <c r="A3674" s="2">
        <v>26.659474700000001</v>
      </c>
      <c r="B3674" s="2">
        <v>87.557909499999994</v>
      </c>
      <c r="C3674" s="2" t="s">
        <v>458</v>
      </c>
      <c r="D3674" s="2" t="s">
        <v>10779</v>
      </c>
      <c r="E3674">
        <v>12345678</v>
      </c>
      <c r="F3674">
        <f t="shared" ref="F3674:F3737" ca="1" si="58" xml:space="preserve"> RANDBETWEEN(500,1000)</f>
        <v>529</v>
      </c>
    </row>
    <row r="3675" spans="1:6" x14ac:dyDescent="0.3">
      <c r="A3675" s="1">
        <v>26.6597048</v>
      </c>
      <c r="B3675" s="1">
        <v>87.558588999999998</v>
      </c>
      <c r="C3675" s="1" t="s">
        <v>2740</v>
      </c>
      <c r="D3675" s="1" t="s">
        <v>10780</v>
      </c>
      <c r="E3675">
        <v>12345678</v>
      </c>
      <c r="F3675">
        <f t="shared" ca="1" si="58"/>
        <v>714</v>
      </c>
    </row>
    <row r="3676" spans="1:6" x14ac:dyDescent="0.3">
      <c r="A3676" s="2">
        <v>26.658018599999998</v>
      </c>
      <c r="B3676" s="2">
        <v>87.558712900000003</v>
      </c>
      <c r="C3676" s="2" t="s">
        <v>2741</v>
      </c>
      <c r="D3676" s="2" t="s">
        <v>10781</v>
      </c>
      <c r="E3676">
        <v>12345678</v>
      </c>
      <c r="F3676">
        <f t="shared" ca="1" si="58"/>
        <v>697</v>
      </c>
    </row>
    <row r="3677" spans="1:6" x14ac:dyDescent="0.3">
      <c r="A3677" s="1">
        <v>26.659130900000001</v>
      </c>
      <c r="B3677" s="1">
        <v>87.559344100000004</v>
      </c>
      <c r="C3677" s="1" t="s">
        <v>2742</v>
      </c>
      <c r="D3677" s="1" t="s">
        <v>10782</v>
      </c>
      <c r="E3677">
        <v>12345678</v>
      </c>
      <c r="F3677">
        <f t="shared" ca="1" si="58"/>
        <v>935</v>
      </c>
    </row>
    <row r="3678" spans="1:6" x14ac:dyDescent="0.3">
      <c r="A3678" s="2">
        <v>26.659792700000001</v>
      </c>
      <c r="B3678" s="2">
        <v>87.559069199999996</v>
      </c>
      <c r="C3678" s="2" t="s">
        <v>2743</v>
      </c>
      <c r="D3678" s="2" t="s">
        <v>10783</v>
      </c>
      <c r="E3678">
        <v>12345678</v>
      </c>
      <c r="F3678">
        <f t="shared" ca="1" si="58"/>
        <v>534</v>
      </c>
    </row>
    <row r="3679" spans="1:6" x14ac:dyDescent="0.3">
      <c r="A3679" s="1">
        <v>26.6608041</v>
      </c>
      <c r="B3679" s="1">
        <v>87.558742899999999</v>
      </c>
      <c r="C3679" s="1" t="s">
        <v>2744</v>
      </c>
      <c r="D3679" s="1" t="s">
        <v>10784</v>
      </c>
      <c r="E3679">
        <v>12345678</v>
      </c>
      <c r="F3679">
        <f t="shared" ca="1" si="58"/>
        <v>693</v>
      </c>
    </row>
    <row r="3680" spans="1:6" x14ac:dyDescent="0.3">
      <c r="A3680" s="2">
        <v>26.6569413</v>
      </c>
      <c r="B3680" s="2">
        <v>87.558544800000007</v>
      </c>
      <c r="C3680" s="2" t="s">
        <v>2745</v>
      </c>
      <c r="D3680" s="2" t="s">
        <v>10785</v>
      </c>
      <c r="E3680">
        <v>12345678</v>
      </c>
      <c r="F3680">
        <f t="shared" ca="1" si="58"/>
        <v>664</v>
      </c>
    </row>
    <row r="3681" spans="1:6" x14ac:dyDescent="0.3">
      <c r="A3681" s="1">
        <v>26.6597309</v>
      </c>
      <c r="B3681" s="1">
        <v>87.562125699999996</v>
      </c>
      <c r="C3681" s="1" t="s">
        <v>2746</v>
      </c>
      <c r="D3681" s="1" t="s">
        <v>10786</v>
      </c>
      <c r="E3681">
        <v>12345678</v>
      </c>
      <c r="F3681">
        <f t="shared" ca="1" si="58"/>
        <v>744</v>
      </c>
    </row>
    <row r="3682" spans="1:6" x14ac:dyDescent="0.3">
      <c r="A3682" s="2">
        <v>26.660248783099998</v>
      </c>
      <c r="B3682" s="2">
        <v>87.558334604099997</v>
      </c>
      <c r="C3682" s="2" t="s">
        <v>2747</v>
      </c>
      <c r="D3682" s="2" t="s">
        <v>10787</v>
      </c>
      <c r="E3682">
        <v>12345678</v>
      </c>
      <c r="F3682">
        <f t="shared" ca="1" si="58"/>
        <v>620</v>
      </c>
    </row>
    <row r="3683" spans="1:6" x14ac:dyDescent="0.3">
      <c r="A3683" s="1">
        <v>26.657291900000001</v>
      </c>
      <c r="B3683" s="1">
        <v>87.562223000000003</v>
      </c>
      <c r="C3683" s="1" t="s">
        <v>2748</v>
      </c>
      <c r="D3683" s="1" t="s">
        <v>10788</v>
      </c>
      <c r="E3683">
        <v>12345678</v>
      </c>
      <c r="F3683">
        <f t="shared" ca="1" si="58"/>
        <v>712</v>
      </c>
    </row>
    <row r="3684" spans="1:6" x14ac:dyDescent="0.3">
      <c r="A3684" s="2">
        <v>26.6600018</v>
      </c>
      <c r="B3684" s="2">
        <v>87.558249399999994</v>
      </c>
      <c r="C3684" s="2" t="s">
        <v>2749</v>
      </c>
      <c r="D3684" s="2" t="s">
        <v>10789</v>
      </c>
      <c r="E3684">
        <v>12345678</v>
      </c>
      <c r="F3684">
        <f t="shared" ca="1" si="58"/>
        <v>838</v>
      </c>
    </row>
    <row r="3685" spans="1:6" x14ac:dyDescent="0.3">
      <c r="A3685" s="1">
        <v>26.6608017</v>
      </c>
      <c r="B3685" s="1">
        <v>87.560046600000007</v>
      </c>
      <c r="C3685" s="1" t="s">
        <v>2750</v>
      </c>
      <c r="D3685" s="1" t="s">
        <v>10790</v>
      </c>
      <c r="E3685">
        <v>12345678</v>
      </c>
      <c r="F3685">
        <f t="shared" ca="1" si="58"/>
        <v>757</v>
      </c>
    </row>
    <row r="3686" spans="1:6" x14ac:dyDescent="0.3">
      <c r="A3686" s="2">
        <v>26.660681700000001</v>
      </c>
      <c r="B3686" s="2">
        <v>87.560287000000002</v>
      </c>
      <c r="C3686" s="2" t="s">
        <v>2751</v>
      </c>
      <c r="D3686" s="2" t="s">
        <v>10791</v>
      </c>
      <c r="E3686">
        <v>12345678</v>
      </c>
      <c r="F3686">
        <f t="shared" ca="1" si="58"/>
        <v>990</v>
      </c>
    </row>
    <row r="3687" spans="1:6" x14ac:dyDescent="0.3">
      <c r="A3687" s="1">
        <v>26.6608333</v>
      </c>
      <c r="B3687" s="1">
        <v>87.557583399999999</v>
      </c>
      <c r="C3687" s="1" t="s">
        <v>2752</v>
      </c>
      <c r="D3687" s="1" t="s">
        <v>10792</v>
      </c>
      <c r="E3687">
        <v>12345678</v>
      </c>
      <c r="F3687">
        <f t="shared" ca="1" si="58"/>
        <v>769</v>
      </c>
    </row>
    <row r="3688" spans="1:6" x14ac:dyDescent="0.3">
      <c r="A3688" s="2">
        <v>26.660899455399999</v>
      </c>
      <c r="B3688" s="2">
        <v>87.557860376199997</v>
      </c>
      <c r="C3688" s="2" t="s">
        <v>2753</v>
      </c>
      <c r="D3688" s="2" t="s">
        <v>10793</v>
      </c>
      <c r="E3688">
        <v>12345678</v>
      </c>
      <c r="F3688">
        <f t="shared" ca="1" si="58"/>
        <v>934</v>
      </c>
    </row>
    <row r="3689" spans="1:6" x14ac:dyDescent="0.3">
      <c r="A3689" s="1">
        <v>26.660825599999999</v>
      </c>
      <c r="B3689" s="1">
        <v>87.557679899999997</v>
      </c>
      <c r="C3689" s="1" t="s">
        <v>2754</v>
      </c>
      <c r="D3689" s="1" t="s">
        <v>10794</v>
      </c>
      <c r="E3689">
        <v>12345678</v>
      </c>
      <c r="F3689">
        <f t="shared" ca="1" si="58"/>
        <v>539</v>
      </c>
    </row>
    <row r="3690" spans="1:6" x14ac:dyDescent="0.3">
      <c r="A3690" s="2">
        <v>26.6609284</v>
      </c>
      <c r="B3690" s="2">
        <v>87.557503400000002</v>
      </c>
      <c r="C3690" s="2" t="s">
        <v>2755</v>
      </c>
      <c r="D3690" s="2" t="s">
        <v>10795</v>
      </c>
      <c r="E3690">
        <v>12345678</v>
      </c>
      <c r="F3690">
        <f t="shared" ca="1" si="58"/>
        <v>911</v>
      </c>
    </row>
    <row r="3691" spans="1:6" x14ac:dyDescent="0.3">
      <c r="A3691" s="1">
        <v>26.668500000000002</v>
      </c>
      <c r="B3691" s="1">
        <v>87.389121200000005</v>
      </c>
      <c r="C3691" s="1" t="s">
        <v>2756</v>
      </c>
      <c r="D3691" s="1" t="s">
        <v>10796</v>
      </c>
      <c r="E3691">
        <v>12345678</v>
      </c>
      <c r="F3691">
        <f t="shared" ca="1" si="58"/>
        <v>874</v>
      </c>
    </row>
    <row r="3692" spans="1:6" x14ac:dyDescent="0.3">
      <c r="A3692" s="2">
        <v>26.6684047</v>
      </c>
      <c r="B3692" s="2">
        <v>87.391667200000001</v>
      </c>
      <c r="C3692" s="2" t="s">
        <v>2757</v>
      </c>
      <c r="D3692" s="2" t="s">
        <v>10797</v>
      </c>
      <c r="E3692">
        <v>12345678</v>
      </c>
      <c r="F3692">
        <f t="shared" ca="1" si="58"/>
        <v>852</v>
      </c>
    </row>
    <row r="3693" spans="1:6" x14ac:dyDescent="0.3">
      <c r="A3693" s="1">
        <v>26.669772699999999</v>
      </c>
      <c r="B3693" s="1">
        <v>87.392049600000007</v>
      </c>
      <c r="C3693" s="1" t="s">
        <v>764</v>
      </c>
      <c r="D3693" s="1" t="s">
        <v>10798</v>
      </c>
      <c r="E3693">
        <v>12345678</v>
      </c>
      <c r="F3693">
        <f t="shared" ca="1" si="58"/>
        <v>983</v>
      </c>
    </row>
    <row r="3694" spans="1:6" x14ac:dyDescent="0.3">
      <c r="A3694" s="2">
        <v>26.761993232799998</v>
      </c>
      <c r="B3694" s="2">
        <v>87.403769993099999</v>
      </c>
      <c r="C3694" s="2" t="s">
        <v>2758</v>
      </c>
      <c r="D3694" s="2" t="s">
        <v>10799</v>
      </c>
      <c r="E3694">
        <v>12345678</v>
      </c>
      <c r="F3694">
        <f t="shared" ca="1" si="58"/>
        <v>726</v>
      </c>
    </row>
    <row r="3695" spans="1:6" x14ac:dyDescent="0.3">
      <c r="A3695" s="1">
        <v>26.762252299299998</v>
      </c>
      <c r="B3695" s="1">
        <v>87.401464740799995</v>
      </c>
      <c r="C3695" s="1" t="s">
        <v>1576</v>
      </c>
      <c r="D3695" s="1" t="s">
        <v>10800</v>
      </c>
      <c r="E3695">
        <v>12345678</v>
      </c>
      <c r="F3695">
        <f t="shared" ca="1" si="58"/>
        <v>561</v>
      </c>
    </row>
    <row r="3696" spans="1:6" x14ac:dyDescent="0.3">
      <c r="A3696" s="2">
        <v>26.763993804399998</v>
      </c>
      <c r="B3696" s="2">
        <v>87.404177108499994</v>
      </c>
      <c r="C3696" s="2" t="s">
        <v>2759</v>
      </c>
      <c r="D3696" s="2" t="s">
        <v>10801</v>
      </c>
      <c r="E3696">
        <v>12345678</v>
      </c>
      <c r="F3696">
        <f t="shared" ca="1" si="58"/>
        <v>827</v>
      </c>
    </row>
    <row r="3697" spans="1:6" x14ac:dyDescent="0.3">
      <c r="A3697" s="1">
        <v>26.762112900000002</v>
      </c>
      <c r="B3697" s="1">
        <v>87.403272599999994</v>
      </c>
      <c r="C3697" s="1" t="s">
        <v>2760</v>
      </c>
      <c r="D3697" s="1" t="s">
        <v>10802</v>
      </c>
      <c r="E3697">
        <v>12345678</v>
      </c>
      <c r="F3697">
        <f t="shared" ca="1" si="58"/>
        <v>992</v>
      </c>
    </row>
    <row r="3698" spans="1:6" x14ac:dyDescent="0.3">
      <c r="A3698" s="2">
        <v>26.6689267</v>
      </c>
      <c r="B3698" s="2">
        <v>87.391955499999995</v>
      </c>
      <c r="C3698" s="2" t="s">
        <v>2761</v>
      </c>
      <c r="D3698" s="2" t="s">
        <v>10803</v>
      </c>
      <c r="E3698">
        <v>12345678</v>
      </c>
      <c r="F3698">
        <f t="shared" ca="1" si="58"/>
        <v>619</v>
      </c>
    </row>
    <row r="3699" spans="1:6" x14ac:dyDescent="0.3">
      <c r="A3699" s="1">
        <v>26.6683333</v>
      </c>
      <c r="B3699" s="1">
        <v>87.392087099999998</v>
      </c>
      <c r="C3699" s="1" t="s">
        <v>849</v>
      </c>
      <c r="D3699" s="1" t="s">
        <v>10804</v>
      </c>
      <c r="E3699">
        <v>12345678</v>
      </c>
      <c r="F3699">
        <f t="shared" ca="1" si="58"/>
        <v>622</v>
      </c>
    </row>
    <row r="3700" spans="1:6" x14ac:dyDescent="0.3">
      <c r="A3700" s="2">
        <v>26.667938199999998</v>
      </c>
      <c r="B3700" s="2">
        <v>87.391054600000004</v>
      </c>
      <c r="C3700" s="2" t="s">
        <v>2762</v>
      </c>
      <c r="D3700" s="2" t="s">
        <v>10805</v>
      </c>
      <c r="E3700">
        <v>12345678</v>
      </c>
      <c r="F3700">
        <f t="shared" ca="1" si="58"/>
        <v>757</v>
      </c>
    </row>
    <row r="3701" spans="1:6" x14ac:dyDescent="0.3">
      <c r="A3701" s="1">
        <v>26.676794099999999</v>
      </c>
      <c r="B3701" s="1">
        <v>87.393532699999994</v>
      </c>
      <c r="C3701" s="1" t="s">
        <v>2763</v>
      </c>
      <c r="D3701" s="1" t="s">
        <v>10806</v>
      </c>
      <c r="E3701">
        <v>12345678</v>
      </c>
      <c r="F3701">
        <f t="shared" ca="1" si="58"/>
        <v>720</v>
      </c>
    </row>
    <row r="3702" spans="1:6" x14ac:dyDescent="0.3">
      <c r="A3702" s="2">
        <v>26.760686499999998</v>
      </c>
      <c r="B3702" s="2">
        <v>87.403348899999997</v>
      </c>
      <c r="C3702" s="2" t="s">
        <v>2764</v>
      </c>
      <c r="D3702" s="2" t="s">
        <v>10807</v>
      </c>
      <c r="E3702">
        <v>12345678</v>
      </c>
      <c r="F3702">
        <f t="shared" ca="1" si="58"/>
        <v>664</v>
      </c>
    </row>
    <row r="3703" spans="1:6" x14ac:dyDescent="0.3">
      <c r="A3703" s="1">
        <v>26.6694454549</v>
      </c>
      <c r="B3703" s="1">
        <v>87.392024841999998</v>
      </c>
      <c r="C3703" s="1" t="s">
        <v>2765</v>
      </c>
      <c r="D3703" s="1" t="s">
        <v>10808</v>
      </c>
      <c r="E3703">
        <v>12345678</v>
      </c>
      <c r="F3703">
        <f t="shared" ca="1" si="58"/>
        <v>846</v>
      </c>
    </row>
    <row r="3704" spans="1:6" x14ac:dyDescent="0.3">
      <c r="A3704" s="2">
        <v>26.669173000000001</v>
      </c>
      <c r="B3704" s="2">
        <v>87.391865100000004</v>
      </c>
      <c r="C3704" s="2" t="s">
        <v>2766</v>
      </c>
      <c r="D3704" s="2" t="s">
        <v>10809</v>
      </c>
      <c r="E3704">
        <v>12345678</v>
      </c>
      <c r="F3704">
        <f t="shared" ca="1" si="58"/>
        <v>944</v>
      </c>
    </row>
    <row r="3705" spans="1:6" x14ac:dyDescent="0.3">
      <c r="A3705" s="1">
        <v>26.670219800000002</v>
      </c>
      <c r="B3705" s="1">
        <v>87.392139299999997</v>
      </c>
      <c r="C3705" s="1" t="s">
        <v>2767</v>
      </c>
      <c r="D3705" s="1" t="s">
        <v>10810</v>
      </c>
      <c r="E3705">
        <v>12345678</v>
      </c>
      <c r="F3705">
        <f t="shared" ca="1" si="58"/>
        <v>976</v>
      </c>
    </row>
    <row r="3706" spans="1:6" x14ac:dyDescent="0.3">
      <c r="A3706" s="2">
        <v>26.763165900000001</v>
      </c>
      <c r="B3706" s="2">
        <v>87.403890799999999</v>
      </c>
      <c r="C3706" s="2" t="s">
        <v>2768</v>
      </c>
      <c r="D3706" s="2" t="s">
        <v>10811</v>
      </c>
      <c r="E3706">
        <v>12345678</v>
      </c>
      <c r="F3706">
        <f t="shared" ca="1" si="58"/>
        <v>836</v>
      </c>
    </row>
    <row r="3707" spans="1:6" x14ac:dyDescent="0.3">
      <c r="A3707" s="1">
        <v>26.7623164</v>
      </c>
      <c r="B3707" s="1">
        <v>87.403643000000002</v>
      </c>
      <c r="C3707" s="1" t="s">
        <v>2769</v>
      </c>
      <c r="D3707" s="1" t="s">
        <v>10812</v>
      </c>
      <c r="E3707">
        <v>12345678</v>
      </c>
      <c r="F3707">
        <f t="shared" ca="1" si="58"/>
        <v>520</v>
      </c>
    </row>
    <row r="3708" spans="1:6" x14ac:dyDescent="0.3">
      <c r="A3708" s="2">
        <v>26.762002500000001</v>
      </c>
      <c r="B3708" s="2">
        <v>87.404111200000003</v>
      </c>
      <c r="C3708" s="2" t="s">
        <v>2770</v>
      </c>
      <c r="D3708" s="2" t="s">
        <v>10813</v>
      </c>
      <c r="E3708">
        <v>12345678</v>
      </c>
      <c r="F3708">
        <f t="shared" ca="1" si="58"/>
        <v>710</v>
      </c>
    </row>
    <row r="3709" spans="1:6" x14ac:dyDescent="0.3">
      <c r="A3709" s="1">
        <v>26.762153699999999</v>
      </c>
      <c r="B3709" s="1">
        <v>87.402981100000005</v>
      </c>
      <c r="C3709" s="1" t="s">
        <v>2771</v>
      </c>
      <c r="D3709" s="1" t="s">
        <v>10814</v>
      </c>
      <c r="E3709">
        <v>12345678</v>
      </c>
      <c r="F3709">
        <f t="shared" ca="1" si="58"/>
        <v>753</v>
      </c>
    </row>
    <row r="3710" spans="1:6" x14ac:dyDescent="0.3">
      <c r="A3710" s="2">
        <v>26.763934500000001</v>
      </c>
      <c r="B3710" s="2">
        <v>87.404326800000007</v>
      </c>
      <c r="C3710" s="2" t="s">
        <v>2772</v>
      </c>
      <c r="D3710" s="2" t="s">
        <v>10815</v>
      </c>
      <c r="E3710">
        <v>12345678</v>
      </c>
      <c r="F3710">
        <f t="shared" ca="1" si="58"/>
        <v>748</v>
      </c>
    </row>
    <row r="3711" spans="1:6" x14ac:dyDescent="0.3">
      <c r="A3711" s="1">
        <v>26.764017669000001</v>
      </c>
      <c r="B3711" s="1">
        <v>87.404052719299997</v>
      </c>
      <c r="C3711" s="1" t="s">
        <v>2773</v>
      </c>
      <c r="D3711" s="1" t="s">
        <v>10816</v>
      </c>
      <c r="E3711">
        <v>12345678</v>
      </c>
      <c r="F3711">
        <f t="shared" ca="1" si="58"/>
        <v>721</v>
      </c>
    </row>
    <row r="3712" spans="1:6" x14ac:dyDescent="0.3">
      <c r="A3712" s="2">
        <v>26.763192150599998</v>
      </c>
      <c r="B3712" s="2">
        <v>87.4038502545</v>
      </c>
      <c r="C3712" s="2" t="s">
        <v>1929</v>
      </c>
      <c r="D3712" s="2" t="s">
        <v>10817</v>
      </c>
      <c r="E3712">
        <v>12345678</v>
      </c>
      <c r="F3712">
        <f t="shared" ca="1" si="58"/>
        <v>610</v>
      </c>
    </row>
    <row r="3713" spans="1:6" x14ac:dyDescent="0.3">
      <c r="A3713" s="1">
        <v>26.763710499999998</v>
      </c>
      <c r="B3713" s="1">
        <v>87.404178000000002</v>
      </c>
      <c r="C3713" s="1" t="s">
        <v>2774</v>
      </c>
      <c r="D3713" s="1" t="s">
        <v>10818</v>
      </c>
      <c r="E3713">
        <v>12345678</v>
      </c>
      <c r="F3713">
        <f t="shared" ca="1" si="58"/>
        <v>631</v>
      </c>
    </row>
    <row r="3714" spans="1:6" x14ac:dyDescent="0.3">
      <c r="A3714" s="2">
        <v>26.669655599999999</v>
      </c>
      <c r="B3714" s="2">
        <v>87.389188300000001</v>
      </c>
      <c r="C3714" s="2" t="s">
        <v>2775</v>
      </c>
      <c r="D3714" s="2" t="s">
        <v>10819</v>
      </c>
      <c r="E3714">
        <v>12345678</v>
      </c>
      <c r="F3714">
        <f t="shared" ca="1" si="58"/>
        <v>668</v>
      </c>
    </row>
    <row r="3715" spans="1:6" x14ac:dyDescent="0.3">
      <c r="A3715" s="1">
        <v>26.670150060299999</v>
      </c>
      <c r="B3715" s="1">
        <v>87.391889077499997</v>
      </c>
      <c r="C3715" s="1" t="s">
        <v>2776</v>
      </c>
      <c r="D3715" s="1" t="s">
        <v>10820</v>
      </c>
      <c r="E3715">
        <v>12345678</v>
      </c>
      <c r="F3715">
        <f t="shared" ca="1" si="58"/>
        <v>515</v>
      </c>
    </row>
    <row r="3716" spans="1:6" x14ac:dyDescent="0.3">
      <c r="A3716" s="2">
        <v>26.6685485</v>
      </c>
      <c r="B3716" s="2">
        <v>87.389093099999997</v>
      </c>
      <c r="C3716" s="2" t="s">
        <v>2777</v>
      </c>
      <c r="D3716" s="2" t="s">
        <v>10821</v>
      </c>
      <c r="E3716">
        <v>12345678</v>
      </c>
      <c r="F3716">
        <f t="shared" ca="1" si="58"/>
        <v>724</v>
      </c>
    </row>
    <row r="3717" spans="1:6" x14ac:dyDescent="0.3">
      <c r="A3717" s="1">
        <v>26.762117799999999</v>
      </c>
      <c r="B3717" s="1">
        <v>87.403800599999997</v>
      </c>
      <c r="C3717" s="1" t="s">
        <v>2778</v>
      </c>
      <c r="D3717" s="1" t="s">
        <v>10822</v>
      </c>
      <c r="E3717">
        <v>12345678</v>
      </c>
      <c r="F3717">
        <f t="shared" ca="1" si="58"/>
        <v>811</v>
      </c>
    </row>
    <row r="3718" spans="1:6" x14ac:dyDescent="0.3">
      <c r="A3718" s="2">
        <v>26.659439168199999</v>
      </c>
      <c r="B3718" s="2">
        <v>87.420684917800003</v>
      </c>
      <c r="C3718" s="2" t="s">
        <v>2779</v>
      </c>
      <c r="D3718" s="2" t="s">
        <v>10823</v>
      </c>
      <c r="E3718">
        <v>12345678</v>
      </c>
      <c r="F3718">
        <f t="shared" ca="1" si="58"/>
        <v>943</v>
      </c>
    </row>
    <row r="3719" spans="1:6" x14ac:dyDescent="0.3">
      <c r="A3719" s="1">
        <v>26.658876299999999</v>
      </c>
      <c r="B3719" s="1">
        <v>87.420482500000006</v>
      </c>
      <c r="C3719" s="1" t="s">
        <v>2780</v>
      </c>
      <c r="D3719" s="1" t="s">
        <v>10824</v>
      </c>
      <c r="E3719">
        <v>12345678</v>
      </c>
      <c r="F3719">
        <f t="shared" ca="1" si="58"/>
        <v>619</v>
      </c>
    </row>
    <row r="3720" spans="1:6" x14ac:dyDescent="0.3">
      <c r="A3720" s="2">
        <v>26.6605335</v>
      </c>
      <c r="B3720" s="2">
        <v>87.411966199999995</v>
      </c>
      <c r="C3720" s="2" t="s">
        <v>2781</v>
      </c>
      <c r="D3720" s="2" t="s">
        <v>10825</v>
      </c>
      <c r="E3720">
        <v>12345678</v>
      </c>
      <c r="F3720">
        <f t="shared" ca="1" si="58"/>
        <v>845</v>
      </c>
    </row>
    <row r="3721" spans="1:6" x14ac:dyDescent="0.3">
      <c r="A3721" s="1">
        <v>26.6602283</v>
      </c>
      <c r="B3721" s="1">
        <v>87.412497999999999</v>
      </c>
      <c r="C3721" s="1" t="s">
        <v>2782</v>
      </c>
      <c r="D3721" s="1" t="s">
        <v>10826</v>
      </c>
      <c r="E3721">
        <v>12345678</v>
      </c>
      <c r="F3721">
        <f t="shared" ca="1" si="58"/>
        <v>952</v>
      </c>
    </row>
    <row r="3722" spans="1:6" x14ac:dyDescent="0.3">
      <c r="A3722" s="2">
        <v>26.661720200000001</v>
      </c>
      <c r="B3722" s="2">
        <v>87.405248700000001</v>
      </c>
      <c r="C3722" s="2" t="s">
        <v>2783</v>
      </c>
      <c r="D3722" s="2" t="s">
        <v>10827</v>
      </c>
      <c r="E3722">
        <v>12345678</v>
      </c>
      <c r="F3722">
        <f t="shared" ca="1" si="58"/>
        <v>558</v>
      </c>
    </row>
    <row r="3723" spans="1:6" x14ac:dyDescent="0.3">
      <c r="A3723" s="1">
        <v>26.662488700000001</v>
      </c>
      <c r="B3723" s="1">
        <v>87.405838099999997</v>
      </c>
      <c r="C3723" s="1" t="s">
        <v>2784</v>
      </c>
      <c r="D3723" s="1" t="s">
        <v>10828</v>
      </c>
      <c r="E3723">
        <v>12345678</v>
      </c>
      <c r="F3723">
        <f t="shared" ca="1" si="58"/>
        <v>696</v>
      </c>
    </row>
    <row r="3724" spans="1:6" x14ac:dyDescent="0.3">
      <c r="A3724" s="2">
        <v>26.6629386</v>
      </c>
      <c r="B3724" s="2">
        <v>87.405860500000003</v>
      </c>
      <c r="C3724" s="2" t="s">
        <v>2785</v>
      </c>
      <c r="D3724" s="2" t="s">
        <v>10829</v>
      </c>
      <c r="E3724">
        <v>12345678</v>
      </c>
      <c r="F3724">
        <f t="shared" ca="1" si="58"/>
        <v>943</v>
      </c>
    </row>
    <row r="3725" spans="1:6" x14ac:dyDescent="0.3">
      <c r="A3725" s="1">
        <v>26.662802800000001</v>
      </c>
      <c r="B3725" s="1">
        <v>87.405797300000003</v>
      </c>
      <c r="C3725" s="1" t="s">
        <v>2786</v>
      </c>
      <c r="D3725" s="1" t="s">
        <v>10830</v>
      </c>
      <c r="E3725">
        <v>12345678</v>
      </c>
      <c r="F3725">
        <f t="shared" ca="1" si="58"/>
        <v>828</v>
      </c>
    </row>
    <row r="3726" spans="1:6" x14ac:dyDescent="0.3">
      <c r="A3726" s="2">
        <v>26.663153999999999</v>
      </c>
      <c r="B3726" s="2">
        <v>87.405972399999996</v>
      </c>
      <c r="C3726" s="2" t="s">
        <v>2787</v>
      </c>
      <c r="D3726" s="2" t="s">
        <v>10831</v>
      </c>
      <c r="E3726">
        <v>12345678</v>
      </c>
      <c r="F3726">
        <f t="shared" ca="1" si="58"/>
        <v>699</v>
      </c>
    </row>
    <row r="3727" spans="1:6" x14ac:dyDescent="0.3">
      <c r="A3727" s="1">
        <v>26.658772264900001</v>
      </c>
      <c r="B3727" s="1">
        <v>87.419034276399998</v>
      </c>
      <c r="C3727" s="1" t="s">
        <v>2788</v>
      </c>
      <c r="D3727" s="1" t="s">
        <v>10832</v>
      </c>
      <c r="E3727">
        <v>12345678</v>
      </c>
      <c r="F3727">
        <f t="shared" ca="1" si="58"/>
        <v>572</v>
      </c>
    </row>
    <row r="3728" spans="1:6" x14ac:dyDescent="0.3">
      <c r="A3728" s="2">
        <v>26.6579309</v>
      </c>
      <c r="B3728" s="2">
        <v>87.416221800000002</v>
      </c>
      <c r="C3728" s="2" t="s">
        <v>131</v>
      </c>
      <c r="D3728" s="2" t="s">
        <v>10833</v>
      </c>
      <c r="E3728">
        <v>12345678</v>
      </c>
      <c r="F3728">
        <f t="shared" ca="1" si="58"/>
        <v>847</v>
      </c>
    </row>
    <row r="3729" spans="1:6" x14ac:dyDescent="0.3">
      <c r="A3729" s="1">
        <v>26.658839100000002</v>
      </c>
      <c r="B3729" s="1">
        <v>87.416759900000002</v>
      </c>
      <c r="C3729" s="1" t="s">
        <v>2789</v>
      </c>
      <c r="D3729" s="1" t="s">
        <v>10834</v>
      </c>
      <c r="E3729">
        <v>12345678</v>
      </c>
      <c r="F3729">
        <f t="shared" ca="1" si="58"/>
        <v>648</v>
      </c>
    </row>
    <row r="3730" spans="1:6" x14ac:dyDescent="0.3">
      <c r="A3730" s="2">
        <v>26.663260000000001</v>
      </c>
      <c r="B3730" s="2">
        <v>87.414015899999995</v>
      </c>
      <c r="C3730" s="2" t="s">
        <v>2790</v>
      </c>
      <c r="D3730" s="2" t="s">
        <v>10835</v>
      </c>
      <c r="E3730">
        <v>12345678</v>
      </c>
      <c r="F3730">
        <f t="shared" ca="1" si="58"/>
        <v>915</v>
      </c>
    </row>
    <row r="3731" spans="1:6" x14ac:dyDescent="0.3">
      <c r="A3731" s="1">
        <v>26.662872887399999</v>
      </c>
      <c r="B3731" s="1">
        <v>87.413950440799994</v>
      </c>
      <c r="C3731" s="1" t="s">
        <v>2791</v>
      </c>
      <c r="D3731" s="1" t="s">
        <v>10836</v>
      </c>
      <c r="E3731">
        <v>12345678</v>
      </c>
      <c r="F3731">
        <f t="shared" ca="1" si="58"/>
        <v>550</v>
      </c>
    </row>
    <row r="3732" spans="1:6" x14ac:dyDescent="0.3">
      <c r="A3732" s="2">
        <v>26.662650500000002</v>
      </c>
      <c r="B3732" s="2">
        <v>87.413742499999998</v>
      </c>
      <c r="C3732" s="2" t="s">
        <v>2792</v>
      </c>
      <c r="D3732" s="2" t="s">
        <v>10837</v>
      </c>
      <c r="E3732">
        <v>12345678</v>
      </c>
      <c r="F3732">
        <f t="shared" ca="1" si="58"/>
        <v>768</v>
      </c>
    </row>
    <row r="3733" spans="1:6" x14ac:dyDescent="0.3">
      <c r="A3733" s="1">
        <v>26.661519800000001</v>
      </c>
      <c r="B3733" s="1">
        <v>87.413220100000004</v>
      </c>
      <c r="C3733" s="1" t="s">
        <v>2793</v>
      </c>
      <c r="D3733" s="1" t="s">
        <v>10838</v>
      </c>
      <c r="E3733">
        <v>12345678</v>
      </c>
      <c r="F3733">
        <f t="shared" ca="1" si="58"/>
        <v>521</v>
      </c>
    </row>
    <row r="3734" spans="1:6" x14ac:dyDescent="0.3">
      <c r="A3734" s="2">
        <v>26.658263699999999</v>
      </c>
      <c r="B3734" s="2">
        <v>87.416318000000004</v>
      </c>
      <c r="C3734" s="2" t="s">
        <v>2794</v>
      </c>
      <c r="D3734" s="2" t="s">
        <v>10839</v>
      </c>
      <c r="E3734">
        <v>12345678</v>
      </c>
      <c r="F3734">
        <f t="shared" ca="1" si="58"/>
        <v>939</v>
      </c>
    </row>
    <row r="3735" spans="1:6" x14ac:dyDescent="0.3">
      <c r="A3735" s="1">
        <v>26.658921599999999</v>
      </c>
      <c r="B3735" s="1">
        <v>87.4207842</v>
      </c>
      <c r="C3735" s="1" t="s">
        <v>613</v>
      </c>
      <c r="D3735" s="1" t="s">
        <v>10840</v>
      </c>
      <c r="E3735">
        <v>12345678</v>
      </c>
      <c r="F3735">
        <f t="shared" ca="1" si="58"/>
        <v>523</v>
      </c>
    </row>
    <row r="3736" spans="1:6" x14ac:dyDescent="0.3">
      <c r="A3736" s="2">
        <v>26.6589764</v>
      </c>
      <c r="B3736" s="2">
        <v>87.420110300000005</v>
      </c>
      <c r="C3736" s="2" t="s">
        <v>2795</v>
      </c>
      <c r="D3736" s="2" t="s">
        <v>10841</v>
      </c>
      <c r="E3736">
        <v>12345678</v>
      </c>
      <c r="F3736">
        <f t="shared" ca="1" si="58"/>
        <v>636</v>
      </c>
    </row>
    <row r="3737" spans="1:6" x14ac:dyDescent="0.3">
      <c r="A3737" s="1">
        <v>26.667000961300001</v>
      </c>
      <c r="B3737" s="1">
        <v>87.406210173800005</v>
      </c>
      <c r="C3737" s="1" t="s">
        <v>2796</v>
      </c>
      <c r="D3737" s="1" t="s">
        <v>10842</v>
      </c>
      <c r="E3737">
        <v>12345678</v>
      </c>
      <c r="F3737">
        <f t="shared" ca="1" si="58"/>
        <v>854</v>
      </c>
    </row>
    <row r="3738" spans="1:6" x14ac:dyDescent="0.3">
      <c r="A3738" s="2">
        <v>26.660051299999999</v>
      </c>
      <c r="B3738" s="2">
        <v>87.411181200000001</v>
      </c>
      <c r="C3738" s="2" t="s">
        <v>2797</v>
      </c>
      <c r="D3738" s="2" t="s">
        <v>10843</v>
      </c>
      <c r="E3738">
        <v>12345678</v>
      </c>
      <c r="F3738">
        <f t="shared" ref="F3738:F3801" ca="1" si="59" xml:space="preserve"> RANDBETWEEN(500,1000)</f>
        <v>896</v>
      </c>
    </row>
    <row r="3739" spans="1:6" x14ac:dyDescent="0.3">
      <c r="A3739" s="1">
        <v>26.666746</v>
      </c>
      <c r="B3739" s="1">
        <v>87.406248899999994</v>
      </c>
      <c r="C3739" s="1" t="s">
        <v>2798</v>
      </c>
      <c r="D3739" s="1" t="s">
        <v>10844</v>
      </c>
      <c r="E3739">
        <v>12345678</v>
      </c>
      <c r="F3739">
        <f t="shared" ca="1" si="59"/>
        <v>546</v>
      </c>
    </row>
    <row r="3740" spans="1:6" x14ac:dyDescent="0.3">
      <c r="A3740" s="2">
        <v>26.6638120844</v>
      </c>
      <c r="B3740" s="2">
        <v>87.406100647100004</v>
      </c>
      <c r="C3740" s="2" t="s">
        <v>2799</v>
      </c>
      <c r="D3740" s="2" t="s">
        <v>10845</v>
      </c>
      <c r="E3740">
        <v>12345678</v>
      </c>
      <c r="F3740">
        <f t="shared" ca="1" si="59"/>
        <v>937</v>
      </c>
    </row>
    <row r="3741" spans="1:6" x14ac:dyDescent="0.3">
      <c r="A3741" s="1">
        <v>26.663872300000001</v>
      </c>
      <c r="B3741" s="1">
        <v>87.406254399999995</v>
      </c>
      <c r="C3741" s="1" t="s">
        <v>2800</v>
      </c>
      <c r="D3741" s="1" t="s">
        <v>10846</v>
      </c>
      <c r="E3741">
        <v>12345678</v>
      </c>
      <c r="F3741">
        <f t="shared" ca="1" si="59"/>
        <v>605</v>
      </c>
    </row>
    <row r="3742" spans="1:6" x14ac:dyDescent="0.3">
      <c r="A3742" s="2">
        <v>26.663777799999998</v>
      </c>
      <c r="B3742" s="2">
        <v>87.406264800000002</v>
      </c>
      <c r="C3742" s="2" t="s">
        <v>2801</v>
      </c>
      <c r="D3742" s="2" t="s">
        <v>10847</v>
      </c>
      <c r="E3742">
        <v>12345678</v>
      </c>
      <c r="F3742">
        <f t="shared" ca="1" si="59"/>
        <v>835</v>
      </c>
    </row>
    <row r="3743" spans="1:6" x14ac:dyDescent="0.3">
      <c r="A3743" s="1">
        <v>26.662055500000001</v>
      </c>
      <c r="B3743" s="1">
        <v>87.407343400000002</v>
      </c>
      <c r="C3743" s="1" t="s">
        <v>2802</v>
      </c>
      <c r="D3743" s="1" t="s">
        <v>10848</v>
      </c>
      <c r="E3743">
        <v>12345678</v>
      </c>
      <c r="F3743">
        <f t="shared" ca="1" si="59"/>
        <v>981</v>
      </c>
    </row>
    <row r="3744" spans="1:6" x14ac:dyDescent="0.3">
      <c r="A3744" s="2">
        <v>26.6597463668</v>
      </c>
      <c r="B3744" s="2">
        <v>87.414512303999999</v>
      </c>
      <c r="C3744" s="2" t="s">
        <v>2803</v>
      </c>
      <c r="D3744" s="2" t="s">
        <v>10849</v>
      </c>
      <c r="E3744">
        <v>12345678</v>
      </c>
      <c r="F3744">
        <f t="shared" ca="1" si="59"/>
        <v>862</v>
      </c>
    </row>
    <row r="3745" spans="1:6" x14ac:dyDescent="0.3">
      <c r="A3745" s="1">
        <v>26.659667142</v>
      </c>
      <c r="B3745" s="1">
        <v>87.412190717399994</v>
      </c>
      <c r="C3745" s="1" t="s">
        <v>2804</v>
      </c>
      <c r="D3745" s="1" t="s">
        <v>10850</v>
      </c>
      <c r="E3745">
        <v>12345678</v>
      </c>
      <c r="F3745">
        <f t="shared" ca="1" si="59"/>
        <v>957</v>
      </c>
    </row>
    <row r="3746" spans="1:6" x14ac:dyDescent="0.3">
      <c r="A3746" s="2">
        <v>26.6412145</v>
      </c>
      <c r="B3746" s="2">
        <v>87.947608299999999</v>
      </c>
      <c r="C3746" s="2" t="s">
        <v>2805</v>
      </c>
      <c r="D3746" s="2" t="s">
        <v>9028</v>
      </c>
      <c r="E3746">
        <v>12345678</v>
      </c>
      <c r="F3746">
        <f t="shared" ca="1" si="59"/>
        <v>511</v>
      </c>
    </row>
    <row r="3747" spans="1:6" x14ac:dyDescent="0.3">
      <c r="A3747" s="1">
        <v>26.68346433</v>
      </c>
      <c r="B3747" s="1">
        <v>87.991355130000002</v>
      </c>
      <c r="C3747" s="1" t="s">
        <v>2806</v>
      </c>
      <c r="D3747" s="1" t="s">
        <v>9095</v>
      </c>
      <c r="E3747">
        <v>12345678</v>
      </c>
      <c r="F3747">
        <f t="shared" ca="1" si="59"/>
        <v>723</v>
      </c>
    </row>
    <row r="3748" spans="1:6" x14ac:dyDescent="0.3">
      <c r="A3748" s="2">
        <v>26.658746399999998</v>
      </c>
      <c r="B3748" s="2">
        <v>88.101878099999993</v>
      </c>
      <c r="C3748" s="2" t="s">
        <v>2807</v>
      </c>
      <c r="D3748" s="2" t="s">
        <v>10851</v>
      </c>
      <c r="E3748">
        <v>12345678</v>
      </c>
      <c r="F3748">
        <f t="shared" ca="1" si="59"/>
        <v>556</v>
      </c>
    </row>
    <row r="3749" spans="1:6" x14ac:dyDescent="0.3">
      <c r="A3749" s="1">
        <v>26.6458282</v>
      </c>
      <c r="B3749" s="1">
        <v>87.889847399999994</v>
      </c>
      <c r="C3749" s="1" t="s">
        <v>2808</v>
      </c>
      <c r="D3749" s="1" t="s">
        <v>10852</v>
      </c>
      <c r="E3749">
        <v>12345678</v>
      </c>
      <c r="F3749">
        <f t="shared" ca="1" si="59"/>
        <v>834</v>
      </c>
    </row>
    <row r="3750" spans="1:6" x14ac:dyDescent="0.3">
      <c r="A3750" s="2">
        <v>26.644222500000001</v>
      </c>
      <c r="B3750" s="2">
        <v>87.889609500000006</v>
      </c>
      <c r="C3750" s="2" t="s">
        <v>2809</v>
      </c>
      <c r="D3750" s="2" t="s">
        <v>10853</v>
      </c>
      <c r="E3750">
        <v>12345678</v>
      </c>
      <c r="F3750">
        <f t="shared" ca="1" si="59"/>
        <v>647</v>
      </c>
    </row>
    <row r="3751" spans="1:6" x14ac:dyDescent="0.3">
      <c r="A3751" s="1">
        <v>26.645757400000001</v>
      </c>
      <c r="B3751" s="1">
        <v>87.889723399999994</v>
      </c>
      <c r="C3751" s="1" t="s">
        <v>2810</v>
      </c>
      <c r="D3751" s="1" t="s">
        <v>10854</v>
      </c>
      <c r="E3751">
        <v>12345678</v>
      </c>
      <c r="F3751">
        <f t="shared" ca="1" si="59"/>
        <v>769</v>
      </c>
    </row>
    <row r="3752" spans="1:6" x14ac:dyDescent="0.3">
      <c r="A3752" s="2">
        <v>26.542966799999999</v>
      </c>
      <c r="B3752" s="2">
        <v>88.094758200000001</v>
      </c>
      <c r="C3752" s="2" t="s">
        <v>2811</v>
      </c>
      <c r="D3752" s="2" t="s">
        <v>9055</v>
      </c>
      <c r="E3752">
        <v>12345678</v>
      </c>
      <c r="F3752">
        <f t="shared" ca="1" si="59"/>
        <v>916</v>
      </c>
    </row>
    <row r="3753" spans="1:6" x14ac:dyDescent="0.3">
      <c r="A3753" s="1">
        <v>26.5411711</v>
      </c>
      <c r="B3753" s="1">
        <v>88.090704599999995</v>
      </c>
      <c r="C3753" s="1" t="s">
        <v>2812</v>
      </c>
      <c r="D3753" s="1" t="s">
        <v>10855</v>
      </c>
      <c r="E3753">
        <v>12345678</v>
      </c>
      <c r="F3753">
        <f t="shared" ca="1" si="59"/>
        <v>508</v>
      </c>
    </row>
    <row r="3754" spans="1:6" x14ac:dyDescent="0.3">
      <c r="A3754" s="2">
        <v>26.567604599999999</v>
      </c>
      <c r="B3754" s="2">
        <v>88.063047800000007</v>
      </c>
      <c r="C3754" s="2" t="s">
        <v>2813</v>
      </c>
      <c r="D3754" s="2" t="s">
        <v>10856</v>
      </c>
      <c r="E3754">
        <v>12345678</v>
      </c>
      <c r="F3754">
        <f t="shared" ca="1" si="59"/>
        <v>612</v>
      </c>
    </row>
    <row r="3755" spans="1:6" x14ac:dyDescent="0.3">
      <c r="A3755" s="1">
        <v>26.569661979999999</v>
      </c>
      <c r="B3755" s="1">
        <v>88.067410809999998</v>
      </c>
      <c r="C3755" s="1" t="s">
        <v>2814</v>
      </c>
      <c r="D3755" s="1" t="s">
        <v>10857</v>
      </c>
      <c r="E3755">
        <v>12345678</v>
      </c>
      <c r="F3755">
        <f t="shared" ca="1" si="59"/>
        <v>567</v>
      </c>
    </row>
    <row r="3756" spans="1:6" x14ac:dyDescent="0.3">
      <c r="A3756" s="2">
        <v>26.568705900000001</v>
      </c>
      <c r="B3756" s="2">
        <v>88.062742299999996</v>
      </c>
      <c r="C3756" s="2" t="s">
        <v>2815</v>
      </c>
      <c r="D3756" s="2" t="s">
        <v>10858</v>
      </c>
      <c r="E3756">
        <v>12345678</v>
      </c>
      <c r="F3756">
        <f t="shared" ca="1" si="59"/>
        <v>787</v>
      </c>
    </row>
    <row r="3757" spans="1:6" x14ac:dyDescent="0.3">
      <c r="A3757" s="1">
        <v>26.56879271</v>
      </c>
      <c r="B3757" s="1">
        <v>88.065622210000001</v>
      </c>
      <c r="C3757" s="1" t="s">
        <v>2816</v>
      </c>
      <c r="D3757" s="1" t="s">
        <v>9127</v>
      </c>
      <c r="E3757">
        <v>12345678</v>
      </c>
      <c r="F3757">
        <f t="shared" ca="1" si="59"/>
        <v>840</v>
      </c>
    </row>
    <row r="3758" spans="1:6" x14ac:dyDescent="0.3">
      <c r="A3758" s="2">
        <v>26.56216629</v>
      </c>
      <c r="B3758" s="2">
        <v>88.078772979999997</v>
      </c>
      <c r="C3758" s="2" t="s">
        <v>2817</v>
      </c>
      <c r="D3758" s="2" t="s">
        <v>10859</v>
      </c>
      <c r="E3758">
        <v>12345678</v>
      </c>
      <c r="F3758">
        <f t="shared" ca="1" si="59"/>
        <v>969</v>
      </c>
    </row>
    <row r="3759" spans="1:6" x14ac:dyDescent="0.3">
      <c r="A3759" s="1">
        <v>26.568134000000001</v>
      </c>
      <c r="B3759" s="1">
        <v>88.069012400000005</v>
      </c>
      <c r="C3759" s="1" t="s">
        <v>2817</v>
      </c>
      <c r="D3759" s="1" t="s">
        <v>10860</v>
      </c>
      <c r="E3759">
        <v>12345678</v>
      </c>
      <c r="F3759">
        <f t="shared" ca="1" si="59"/>
        <v>996</v>
      </c>
    </row>
    <row r="3760" spans="1:6" x14ac:dyDescent="0.3">
      <c r="A3760" s="2">
        <v>26.568055149999999</v>
      </c>
      <c r="B3760" s="2">
        <v>88.069217399999999</v>
      </c>
      <c r="C3760" s="2" t="s">
        <v>2818</v>
      </c>
      <c r="D3760" s="2" t="s">
        <v>10861</v>
      </c>
      <c r="E3760">
        <v>12345678</v>
      </c>
      <c r="F3760">
        <f t="shared" ca="1" si="59"/>
        <v>766</v>
      </c>
    </row>
    <row r="3761" spans="1:6" x14ac:dyDescent="0.3">
      <c r="A3761" s="1">
        <v>26.541182790000001</v>
      </c>
      <c r="B3761" s="1">
        <v>88.092569740000002</v>
      </c>
      <c r="C3761" s="1" t="s">
        <v>2819</v>
      </c>
      <c r="D3761" s="1" t="s">
        <v>9054</v>
      </c>
      <c r="E3761">
        <v>12345678</v>
      </c>
      <c r="F3761">
        <f t="shared" ca="1" si="59"/>
        <v>640</v>
      </c>
    </row>
    <row r="3762" spans="1:6" x14ac:dyDescent="0.3">
      <c r="A3762" s="2">
        <v>26.542708300000001</v>
      </c>
      <c r="B3762" s="2">
        <v>88.094427999999994</v>
      </c>
      <c r="C3762" s="2" t="s">
        <v>1163</v>
      </c>
      <c r="D3762" s="2" t="s">
        <v>10862</v>
      </c>
      <c r="E3762">
        <v>12345678</v>
      </c>
      <c r="F3762">
        <f t="shared" ca="1" si="59"/>
        <v>658</v>
      </c>
    </row>
    <row r="3763" spans="1:6" x14ac:dyDescent="0.3">
      <c r="A3763" s="1">
        <v>26.543683099999999</v>
      </c>
      <c r="B3763" s="1">
        <v>88.094573199999999</v>
      </c>
      <c r="C3763" s="1" t="s">
        <v>2820</v>
      </c>
      <c r="D3763" s="1" t="s">
        <v>10863</v>
      </c>
      <c r="E3763">
        <v>12345678</v>
      </c>
      <c r="F3763">
        <f t="shared" ca="1" si="59"/>
        <v>633</v>
      </c>
    </row>
    <row r="3764" spans="1:6" x14ac:dyDescent="0.3">
      <c r="A3764" s="2">
        <v>26.54466467</v>
      </c>
      <c r="B3764" s="2">
        <v>88.094645659999998</v>
      </c>
      <c r="C3764" s="2" t="s">
        <v>2821</v>
      </c>
      <c r="D3764" s="2" t="s">
        <v>10864</v>
      </c>
      <c r="E3764">
        <v>12345678</v>
      </c>
      <c r="F3764">
        <f t="shared" ca="1" si="59"/>
        <v>561</v>
      </c>
    </row>
    <row r="3765" spans="1:6" x14ac:dyDescent="0.3">
      <c r="A3765" s="1">
        <v>26.561914399999999</v>
      </c>
      <c r="B3765" s="1">
        <v>88.078871899999996</v>
      </c>
      <c r="C3765" s="1" t="s">
        <v>2822</v>
      </c>
      <c r="D3765" s="1" t="s">
        <v>9059</v>
      </c>
      <c r="E3765">
        <v>12345678</v>
      </c>
      <c r="F3765">
        <f t="shared" ca="1" si="59"/>
        <v>613</v>
      </c>
    </row>
    <row r="3766" spans="1:6" x14ac:dyDescent="0.3">
      <c r="A3766" s="2">
        <v>26.56174373</v>
      </c>
      <c r="B3766" s="2">
        <v>88.082359620000005</v>
      </c>
      <c r="C3766" s="2" t="s">
        <v>2823</v>
      </c>
      <c r="D3766" s="2" t="s">
        <v>10865</v>
      </c>
      <c r="E3766">
        <v>12345678</v>
      </c>
      <c r="F3766">
        <f t="shared" ca="1" si="59"/>
        <v>883</v>
      </c>
    </row>
    <row r="3767" spans="1:6" x14ac:dyDescent="0.3">
      <c r="A3767" s="1">
        <v>26.558651099999999</v>
      </c>
      <c r="B3767" s="1">
        <v>88.082505800000007</v>
      </c>
      <c r="C3767" s="1" t="s">
        <v>2824</v>
      </c>
      <c r="D3767" s="1" t="s">
        <v>10866</v>
      </c>
      <c r="E3767">
        <v>12345678</v>
      </c>
      <c r="F3767">
        <f t="shared" ca="1" si="59"/>
        <v>744</v>
      </c>
    </row>
    <row r="3768" spans="1:6" x14ac:dyDescent="0.3">
      <c r="A3768" s="2">
        <v>26.556272530000001</v>
      </c>
      <c r="B3768" s="2">
        <v>88.086430460000003</v>
      </c>
      <c r="C3768" s="2" t="s">
        <v>2825</v>
      </c>
      <c r="D3768" s="2" t="s">
        <v>9057</v>
      </c>
      <c r="E3768">
        <v>12345678</v>
      </c>
      <c r="F3768">
        <f t="shared" ca="1" si="59"/>
        <v>991</v>
      </c>
    </row>
    <row r="3769" spans="1:6" x14ac:dyDescent="0.3">
      <c r="A3769" s="1">
        <v>26.544751900000001</v>
      </c>
      <c r="B3769" s="1">
        <v>88.094701799999996</v>
      </c>
      <c r="C3769" s="1" t="s">
        <v>2826</v>
      </c>
      <c r="D3769" s="1" t="s">
        <v>8971</v>
      </c>
      <c r="E3769">
        <v>12345678</v>
      </c>
      <c r="F3769">
        <f t="shared" ca="1" si="59"/>
        <v>592</v>
      </c>
    </row>
    <row r="3770" spans="1:6" x14ac:dyDescent="0.3">
      <c r="A3770" s="2">
        <v>26.643826499999999</v>
      </c>
      <c r="B3770" s="2">
        <v>87.889631100000003</v>
      </c>
      <c r="C3770" s="2" t="s">
        <v>2827</v>
      </c>
      <c r="D3770" s="2" t="s">
        <v>10867</v>
      </c>
      <c r="E3770">
        <v>12345678</v>
      </c>
      <c r="F3770">
        <f t="shared" ca="1" si="59"/>
        <v>749</v>
      </c>
    </row>
    <row r="3771" spans="1:6" x14ac:dyDescent="0.3">
      <c r="A3771" s="1">
        <v>26.641790090000001</v>
      </c>
      <c r="B3771" s="1">
        <v>87.889916619999994</v>
      </c>
      <c r="C3771" s="1" t="s">
        <v>2828</v>
      </c>
      <c r="D3771" s="1" t="s">
        <v>10868</v>
      </c>
      <c r="E3771">
        <v>12345678</v>
      </c>
      <c r="F3771">
        <f t="shared" ca="1" si="59"/>
        <v>911</v>
      </c>
    </row>
    <row r="3772" spans="1:6" x14ac:dyDescent="0.3">
      <c r="A3772" s="2">
        <v>26.6409898</v>
      </c>
      <c r="B3772" s="2">
        <v>87.890241990000007</v>
      </c>
      <c r="C3772" s="2" t="s">
        <v>2829</v>
      </c>
      <c r="D3772" s="2" t="s">
        <v>10869</v>
      </c>
      <c r="E3772">
        <v>12345678</v>
      </c>
      <c r="F3772">
        <f t="shared" ca="1" si="59"/>
        <v>710</v>
      </c>
    </row>
    <row r="3773" spans="1:6" x14ac:dyDescent="0.3">
      <c r="A3773" s="1">
        <v>26.635561670000001</v>
      </c>
      <c r="B3773" s="1">
        <v>87.890568259999995</v>
      </c>
      <c r="C3773" s="1" t="s">
        <v>2830</v>
      </c>
      <c r="D3773" s="1" t="s">
        <v>10870</v>
      </c>
      <c r="E3773">
        <v>12345678</v>
      </c>
      <c r="F3773">
        <f t="shared" ca="1" si="59"/>
        <v>688</v>
      </c>
    </row>
    <row r="3774" spans="1:6" x14ac:dyDescent="0.3">
      <c r="A3774" s="2">
        <v>26.632419380000002</v>
      </c>
      <c r="B3774" s="2">
        <v>87.890526010000002</v>
      </c>
      <c r="C3774" s="2" t="s">
        <v>2831</v>
      </c>
      <c r="D3774" s="2" t="s">
        <v>10871</v>
      </c>
      <c r="E3774">
        <v>12345678</v>
      </c>
      <c r="F3774">
        <f t="shared" ca="1" si="59"/>
        <v>917</v>
      </c>
    </row>
    <row r="3775" spans="1:6" x14ac:dyDescent="0.3">
      <c r="A3775" s="1">
        <v>26.641232909999999</v>
      </c>
      <c r="B3775" s="1">
        <v>87.890266460000007</v>
      </c>
      <c r="C3775" s="1" t="s">
        <v>2832</v>
      </c>
      <c r="D3775" s="1" t="s">
        <v>9129</v>
      </c>
      <c r="E3775">
        <v>12345678</v>
      </c>
      <c r="F3775">
        <f t="shared" ca="1" si="59"/>
        <v>659</v>
      </c>
    </row>
    <row r="3776" spans="1:6" x14ac:dyDescent="0.3">
      <c r="A3776" s="2">
        <v>26.640093220000001</v>
      </c>
      <c r="B3776" s="2">
        <v>87.890621210000006</v>
      </c>
      <c r="C3776" s="2" t="s">
        <v>2833</v>
      </c>
      <c r="D3776" s="2" t="s">
        <v>9022</v>
      </c>
      <c r="E3776">
        <v>12345678</v>
      </c>
      <c r="F3776">
        <f t="shared" ca="1" si="59"/>
        <v>530</v>
      </c>
    </row>
    <row r="3777" spans="1:6" x14ac:dyDescent="0.3">
      <c r="A3777" s="1">
        <v>26.625891800000002</v>
      </c>
      <c r="B3777" s="1">
        <v>87.886424500000004</v>
      </c>
      <c r="C3777" s="1" t="s">
        <v>2834</v>
      </c>
      <c r="D3777" s="1" t="s">
        <v>10872</v>
      </c>
      <c r="E3777">
        <v>12345678</v>
      </c>
      <c r="F3777">
        <f t="shared" ca="1" si="59"/>
        <v>625</v>
      </c>
    </row>
    <row r="3778" spans="1:6" x14ac:dyDescent="0.3">
      <c r="A3778" s="2">
        <v>26.630635080000001</v>
      </c>
      <c r="B3778" s="2">
        <v>87.889685600000007</v>
      </c>
      <c r="C3778" s="2" t="s">
        <v>2835</v>
      </c>
      <c r="D3778" s="2" t="s">
        <v>10873</v>
      </c>
      <c r="E3778">
        <v>12345678</v>
      </c>
      <c r="F3778">
        <f t="shared" ca="1" si="59"/>
        <v>790</v>
      </c>
    </row>
    <row r="3779" spans="1:6" x14ac:dyDescent="0.3">
      <c r="A3779" s="1">
        <v>26.641454499999998</v>
      </c>
      <c r="B3779" s="1">
        <v>87.890144800000002</v>
      </c>
      <c r="C3779" s="1" t="s">
        <v>2836</v>
      </c>
      <c r="D3779" s="1" t="s">
        <v>10874</v>
      </c>
      <c r="E3779">
        <v>12345678</v>
      </c>
      <c r="F3779">
        <f t="shared" ca="1" si="59"/>
        <v>901</v>
      </c>
    </row>
    <row r="3780" spans="1:6" x14ac:dyDescent="0.3">
      <c r="A3780" s="2">
        <v>26.643261500000001</v>
      </c>
      <c r="B3780" s="2">
        <v>87.889907800000003</v>
      </c>
      <c r="C3780" s="2" t="s">
        <v>2837</v>
      </c>
      <c r="D3780" s="2" t="s">
        <v>10875</v>
      </c>
      <c r="E3780">
        <v>12345678</v>
      </c>
      <c r="F3780">
        <f t="shared" ca="1" si="59"/>
        <v>978</v>
      </c>
    </row>
    <row r="3781" spans="1:6" x14ac:dyDescent="0.3">
      <c r="A3781" s="1">
        <v>26.643405300000001</v>
      </c>
      <c r="B3781" s="1">
        <v>87.889949099999995</v>
      </c>
      <c r="C3781" s="1" t="s">
        <v>2838</v>
      </c>
      <c r="D3781" s="1" t="s">
        <v>8979</v>
      </c>
      <c r="E3781">
        <v>12345678</v>
      </c>
      <c r="F3781">
        <f t="shared" ca="1" si="59"/>
        <v>762</v>
      </c>
    </row>
    <row r="3782" spans="1:6" x14ac:dyDescent="0.3">
      <c r="A3782" s="2">
        <v>26.637089360000001</v>
      </c>
      <c r="B3782" s="2">
        <v>87.892253870000005</v>
      </c>
      <c r="C3782" s="2" t="s">
        <v>2839</v>
      </c>
      <c r="D3782" s="2" t="s">
        <v>9119</v>
      </c>
      <c r="E3782">
        <v>12345678</v>
      </c>
      <c r="F3782">
        <f t="shared" ca="1" si="59"/>
        <v>748</v>
      </c>
    </row>
    <row r="3783" spans="1:6" x14ac:dyDescent="0.3">
      <c r="A3783" s="1">
        <v>26.6429796</v>
      </c>
      <c r="B3783" s="1">
        <v>87.890387599999997</v>
      </c>
      <c r="C3783" s="1" t="s">
        <v>2840</v>
      </c>
      <c r="D3783" s="1" t="s">
        <v>10876</v>
      </c>
      <c r="E3783">
        <v>12345678</v>
      </c>
      <c r="F3783">
        <f t="shared" ca="1" si="59"/>
        <v>551</v>
      </c>
    </row>
    <row r="3784" spans="1:6" x14ac:dyDescent="0.3">
      <c r="A3784" s="2">
        <v>26.631094000000001</v>
      </c>
      <c r="B3784" s="2">
        <v>87.890334600000003</v>
      </c>
      <c r="C3784" s="2" t="s">
        <v>2841</v>
      </c>
      <c r="D3784" s="2" t="s">
        <v>10877</v>
      </c>
      <c r="E3784">
        <v>12345678</v>
      </c>
      <c r="F3784">
        <f t="shared" ca="1" si="59"/>
        <v>708</v>
      </c>
    </row>
    <row r="3785" spans="1:6" x14ac:dyDescent="0.3">
      <c r="A3785" s="1">
        <v>26.642304190000001</v>
      </c>
      <c r="B3785" s="1">
        <v>87.910012690000002</v>
      </c>
      <c r="C3785" s="1" t="s">
        <v>2842</v>
      </c>
      <c r="D3785" s="1" t="s">
        <v>10878</v>
      </c>
      <c r="E3785">
        <v>12345678</v>
      </c>
      <c r="F3785">
        <f t="shared" ca="1" si="59"/>
        <v>848</v>
      </c>
    </row>
    <row r="3786" spans="1:6" x14ac:dyDescent="0.3">
      <c r="A3786" s="2">
        <v>26.639687500000001</v>
      </c>
      <c r="B3786" s="2">
        <v>87.928889600000005</v>
      </c>
      <c r="C3786" s="2" t="s">
        <v>2843</v>
      </c>
      <c r="D3786" s="2" t="s">
        <v>10879</v>
      </c>
      <c r="E3786">
        <v>12345678</v>
      </c>
      <c r="F3786">
        <f t="shared" ca="1" si="59"/>
        <v>885</v>
      </c>
    </row>
    <row r="3787" spans="1:6" x14ac:dyDescent="0.3">
      <c r="A3787" s="1">
        <v>26.641796599999999</v>
      </c>
      <c r="B3787" s="1">
        <v>87.889907699999995</v>
      </c>
      <c r="C3787" s="1" t="s">
        <v>2844</v>
      </c>
      <c r="D3787" s="1" t="s">
        <v>10880</v>
      </c>
      <c r="E3787">
        <v>12345678</v>
      </c>
      <c r="F3787">
        <f t="shared" ca="1" si="59"/>
        <v>649</v>
      </c>
    </row>
    <row r="3788" spans="1:6" x14ac:dyDescent="0.3">
      <c r="A3788" s="2">
        <v>26.64074827</v>
      </c>
      <c r="B3788" s="2">
        <v>87.947603090000001</v>
      </c>
      <c r="C3788" s="2" t="s">
        <v>2845</v>
      </c>
      <c r="D3788" s="2" t="s">
        <v>10881</v>
      </c>
      <c r="E3788">
        <v>12345678</v>
      </c>
      <c r="F3788">
        <f t="shared" ca="1" si="59"/>
        <v>515</v>
      </c>
    </row>
    <row r="3789" spans="1:6" x14ac:dyDescent="0.3">
      <c r="A3789" s="1">
        <v>26.641047</v>
      </c>
      <c r="B3789" s="1">
        <v>87.947460800000002</v>
      </c>
      <c r="C3789" s="1" t="s">
        <v>2846</v>
      </c>
      <c r="D3789" s="1" t="s">
        <v>10882</v>
      </c>
      <c r="E3789">
        <v>12345678</v>
      </c>
      <c r="F3789">
        <f t="shared" ca="1" si="59"/>
        <v>671</v>
      </c>
    </row>
    <row r="3790" spans="1:6" x14ac:dyDescent="0.3">
      <c r="A3790" s="2">
        <v>26.610740799999999</v>
      </c>
      <c r="B3790" s="2">
        <v>87.908195800000001</v>
      </c>
      <c r="C3790" s="2" t="s">
        <v>2847</v>
      </c>
      <c r="D3790" s="2" t="s">
        <v>10883</v>
      </c>
      <c r="E3790">
        <v>12345678</v>
      </c>
      <c r="F3790">
        <f t="shared" ca="1" si="59"/>
        <v>765</v>
      </c>
    </row>
    <row r="3791" spans="1:6" x14ac:dyDescent="0.3">
      <c r="A3791" s="1">
        <v>26.644773069999999</v>
      </c>
      <c r="B3791" s="1">
        <v>87.898975280000002</v>
      </c>
      <c r="C3791" s="1" t="s">
        <v>2848</v>
      </c>
      <c r="D3791" s="1" t="s">
        <v>10884</v>
      </c>
      <c r="E3791">
        <v>12345678</v>
      </c>
      <c r="F3791">
        <f t="shared" ca="1" si="59"/>
        <v>893</v>
      </c>
    </row>
    <row r="3792" spans="1:6" x14ac:dyDescent="0.3">
      <c r="A3792" s="2">
        <v>26.646674399999998</v>
      </c>
      <c r="B3792" s="2">
        <v>87.891799700000007</v>
      </c>
      <c r="C3792" s="2" t="s">
        <v>2849</v>
      </c>
      <c r="D3792" s="2" t="s">
        <v>10885</v>
      </c>
      <c r="E3792">
        <v>12345678</v>
      </c>
      <c r="F3792">
        <f t="shared" ca="1" si="59"/>
        <v>797</v>
      </c>
    </row>
    <row r="3793" spans="1:6" x14ac:dyDescent="0.3">
      <c r="A3793" s="1">
        <v>26.644746699999999</v>
      </c>
      <c r="B3793" s="1">
        <v>87.889752599999994</v>
      </c>
      <c r="C3793" s="1" t="s">
        <v>2850</v>
      </c>
      <c r="D3793" s="1" t="s">
        <v>10886</v>
      </c>
      <c r="E3793">
        <v>12345678</v>
      </c>
      <c r="F3793">
        <f t="shared" ca="1" si="59"/>
        <v>892</v>
      </c>
    </row>
    <row r="3794" spans="1:6" x14ac:dyDescent="0.3">
      <c r="A3794" s="2">
        <v>26.645649800000001</v>
      </c>
      <c r="B3794" s="2">
        <v>87.890248099999994</v>
      </c>
      <c r="C3794" s="2" t="s">
        <v>2851</v>
      </c>
      <c r="D3794" s="2" t="s">
        <v>10887</v>
      </c>
      <c r="E3794">
        <v>12345678</v>
      </c>
      <c r="F3794">
        <f t="shared" ca="1" si="59"/>
        <v>526</v>
      </c>
    </row>
    <row r="3795" spans="1:6" x14ac:dyDescent="0.3">
      <c r="A3795" s="1">
        <v>26.646483499999999</v>
      </c>
      <c r="B3795" s="1">
        <v>87.889833999999993</v>
      </c>
      <c r="C3795" s="1" t="s">
        <v>2852</v>
      </c>
      <c r="D3795" s="1" t="s">
        <v>10888</v>
      </c>
      <c r="E3795">
        <v>12345678</v>
      </c>
      <c r="F3795">
        <f t="shared" ca="1" si="59"/>
        <v>892</v>
      </c>
    </row>
    <row r="3796" spans="1:6" x14ac:dyDescent="0.3">
      <c r="A3796" s="2">
        <v>26.647271750000002</v>
      </c>
      <c r="B3796" s="2">
        <v>87.889973949999998</v>
      </c>
      <c r="C3796" s="2" t="s">
        <v>2853</v>
      </c>
      <c r="D3796" s="2" t="s">
        <v>10889</v>
      </c>
      <c r="E3796">
        <v>12345678</v>
      </c>
      <c r="F3796">
        <f t="shared" ca="1" si="59"/>
        <v>842</v>
      </c>
    </row>
    <row r="3797" spans="1:6" x14ac:dyDescent="0.3">
      <c r="A3797" s="1">
        <v>26.647683199999999</v>
      </c>
      <c r="B3797" s="1">
        <v>87.889943299999999</v>
      </c>
      <c r="C3797" s="1" t="s">
        <v>2854</v>
      </c>
      <c r="D3797" s="1" t="s">
        <v>10890</v>
      </c>
      <c r="E3797">
        <v>12345678</v>
      </c>
      <c r="F3797">
        <f t="shared" ca="1" si="59"/>
        <v>655</v>
      </c>
    </row>
    <row r="3798" spans="1:6" x14ac:dyDescent="0.3">
      <c r="A3798" s="2">
        <v>26.647164700000001</v>
      </c>
      <c r="B3798" s="2">
        <v>87.889778199999995</v>
      </c>
      <c r="C3798" s="2" t="s">
        <v>2855</v>
      </c>
      <c r="D3798" s="2" t="s">
        <v>10891</v>
      </c>
      <c r="E3798">
        <v>12345678</v>
      </c>
      <c r="F3798">
        <f t="shared" ca="1" si="59"/>
        <v>896</v>
      </c>
    </row>
    <row r="3799" spans="1:6" x14ac:dyDescent="0.3">
      <c r="A3799" s="1">
        <v>26.647253249999999</v>
      </c>
      <c r="B3799" s="1">
        <v>87.889757200000005</v>
      </c>
      <c r="C3799" s="1" t="s">
        <v>2856</v>
      </c>
      <c r="D3799" s="1" t="s">
        <v>10892</v>
      </c>
      <c r="E3799">
        <v>12345678</v>
      </c>
      <c r="F3799">
        <f t="shared" ca="1" si="59"/>
        <v>501</v>
      </c>
    </row>
    <row r="3800" spans="1:6" x14ac:dyDescent="0.3">
      <c r="A3800" s="2">
        <v>26.640210209999999</v>
      </c>
      <c r="B3800" s="2">
        <v>87.947384650000004</v>
      </c>
      <c r="C3800" s="2" t="s">
        <v>2857</v>
      </c>
      <c r="D3800" s="2" t="s">
        <v>10893</v>
      </c>
      <c r="E3800">
        <v>12345678</v>
      </c>
      <c r="F3800">
        <f t="shared" ca="1" si="59"/>
        <v>753</v>
      </c>
    </row>
    <row r="3801" spans="1:6" x14ac:dyDescent="0.3">
      <c r="A3801" s="1">
        <v>26.6388146</v>
      </c>
      <c r="B3801" s="1">
        <v>87.948825099999993</v>
      </c>
      <c r="C3801" s="1" t="s">
        <v>2858</v>
      </c>
      <c r="D3801" s="1" t="s">
        <v>10894</v>
      </c>
      <c r="E3801">
        <v>12345678</v>
      </c>
      <c r="F3801">
        <f t="shared" ca="1" si="59"/>
        <v>900</v>
      </c>
    </row>
    <row r="3802" spans="1:6" x14ac:dyDescent="0.3">
      <c r="A3802" s="2">
        <v>26.643794700000001</v>
      </c>
      <c r="B3802" s="2">
        <v>87.952319200000005</v>
      </c>
      <c r="C3802" s="2" t="s">
        <v>2859</v>
      </c>
      <c r="D3802" s="2" t="s">
        <v>10895</v>
      </c>
      <c r="E3802">
        <v>12345678</v>
      </c>
      <c r="F3802">
        <f t="shared" ref="F3802:F3865" ca="1" si="60" xml:space="preserve"> RANDBETWEEN(500,1000)</f>
        <v>540</v>
      </c>
    </row>
    <row r="3803" spans="1:6" x14ac:dyDescent="0.3">
      <c r="A3803" s="1">
        <v>26.642295099999998</v>
      </c>
      <c r="B3803" s="1">
        <v>87.950481600000003</v>
      </c>
      <c r="C3803" s="1" t="s">
        <v>2860</v>
      </c>
      <c r="D3803" s="1" t="s">
        <v>10896</v>
      </c>
      <c r="E3803">
        <v>12345678</v>
      </c>
      <c r="F3803">
        <f t="shared" ca="1" si="60"/>
        <v>883</v>
      </c>
    </row>
    <row r="3804" spans="1:6" x14ac:dyDescent="0.3">
      <c r="A3804" s="2">
        <v>26.63823846</v>
      </c>
      <c r="B3804" s="2">
        <v>87.962589230000006</v>
      </c>
      <c r="C3804" s="2" t="s">
        <v>2861</v>
      </c>
      <c r="D3804" s="2" t="s">
        <v>8974</v>
      </c>
      <c r="E3804">
        <v>12345678</v>
      </c>
      <c r="F3804">
        <f t="shared" ca="1" si="60"/>
        <v>789</v>
      </c>
    </row>
    <row r="3805" spans="1:6" x14ac:dyDescent="0.3">
      <c r="A3805" s="1">
        <v>26.683133959999999</v>
      </c>
      <c r="B3805" s="1">
        <v>87.991704560000002</v>
      </c>
      <c r="C3805" s="1" t="s">
        <v>2862</v>
      </c>
      <c r="D3805" s="1" t="s">
        <v>8992</v>
      </c>
      <c r="E3805">
        <v>12345678</v>
      </c>
      <c r="F3805">
        <f t="shared" ca="1" si="60"/>
        <v>656</v>
      </c>
    </row>
    <row r="3806" spans="1:6" x14ac:dyDescent="0.3">
      <c r="A3806" s="2">
        <v>26.683673500000001</v>
      </c>
      <c r="B3806" s="2">
        <v>87.991482199999993</v>
      </c>
      <c r="C3806" s="2" t="s">
        <v>2863</v>
      </c>
      <c r="D3806" s="2" t="s">
        <v>9089</v>
      </c>
      <c r="E3806">
        <v>12345678</v>
      </c>
      <c r="F3806">
        <f t="shared" ca="1" si="60"/>
        <v>586</v>
      </c>
    </row>
    <row r="3807" spans="1:6" x14ac:dyDescent="0.3">
      <c r="A3807" s="1">
        <v>26.641718279999999</v>
      </c>
      <c r="B3807" s="1">
        <v>87.992785810000001</v>
      </c>
      <c r="C3807" s="1" t="s">
        <v>2864</v>
      </c>
      <c r="D3807" s="1" t="s">
        <v>10897</v>
      </c>
      <c r="E3807">
        <v>12345678</v>
      </c>
      <c r="F3807">
        <f t="shared" ca="1" si="60"/>
        <v>908</v>
      </c>
    </row>
    <row r="3808" spans="1:6" x14ac:dyDescent="0.3">
      <c r="A3808" s="2">
        <v>26.6404842</v>
      </c>
      <c r="B3808" s="2">
        <v>87.992566199999999</v>
      </c>
      <c r="C3808" s="2" t="s">
        <v>2865</v>
      </c>
      <c r="D3808" s="2" t="s">
        <v>10898</v>
      </c>
      <c r="E3808">
        <v>12345678</v>
      </c>
      <c r="F3808">
        <f t="shared" ca="1" si="60"/>
        <v>861</v>
      </c>
    </row>
    <row r="3809" spans="1:6" x14ac:dyDescent="0.3">
      <c r="A3809" s="1">
        <v>26.640066950000001</v>
      </c>
      <c r="B3809" s="1">
        <v>87.992208849999997</v>
      </c>
      <c r="C3809" s="1" t="s">
        <v>2721</v>
      </c>
      <c r="D3809" s="1" t="s">
        <v>10899</v>
      </c>
      <c r="E3809">
        <v>12345678</v>
      </c>
      <c r="F3809">
        <f t="shared" ca="1" si="60"/>
        <v>702</v>
      </c>
    </row>
    <row r="3810" spans="1:6" x14ac:dyDescent="0.3">
      <c r="A3810" s="2">
        <v>26.6403283</v>
      </c>
      <c r="B3810" s="2">
        <v>87.993304899999998</v>
      </c>
      <c r="C3810" s="2" t="s">
        <v>2866</v>
      </c>
      <c r="D3810" s="2" t="s">
        <v>10900</v>
      </c>
      <c r="E3810">
        <v>12345678</v>
      </c>
      <c r="F3810">
        <f t="shared" ca="1" si="60"/>
        <v>960</v>
      </c>
    </row>
    <row r="3811" spans="1:6" x14ac:dyDescent="0.3">
      <c r="A3811" s="1">
        <v>26.641944200000001</v>
      </c>
      <c r="B3811" s="1">
        <v>87.993932400000006</v>
      </c>
      <c r="C3811" s="1" t="s">
        <v>2867</v>
      </c>
      <c r="D3811" s="1" t="s">
        <v>9155</v>
      </c>
      <c r="E3811">
        <v>12345678</v>
      </c>
      <c r="F3811">
        <f t="shared" ca="1" si="60"/>
        <v>862</v>
      </c>
    </row>
    <row r="3812" spans="1:6" x14ac:dyDescent="0.3">
      <c r="A3812" s="2">
        <v>26.6428963</v>
      </c>
      <c r="B3812" s="2">
        <v>87.994009700000007</v>
      </c>
      <c r="C3812" s="2" t="s">
        <v>2868</v>
      </c>
      <c r="D3812" s="2" t="s">
        <v>10901</v>
      </c>
      <c r="E3812">
        <v>12345678</v>
      </c>
      <c r="F3812">
        <f t="shared" ca="1" si="60"/>
        <v>980</v>
      </c>
    </row>
    <row r="3813" spans="1:6" x14ac:dyDescent="0.3">
      <c r="A3813" s="1">
        <v>26.6424834</v>
      </c>
      <c r="B3813" s="1">
        <v>87.992603799999998</v>
      </c>
      <c r="C3813" s="1" t="s">
        <v>2869</v>
      </c>
      <c r="D3813" s="1" t="s">
        <v>10902</v>
      </c>
      <c r="E3813">
        <v>12345678</v>
      </c>
      <c r="F3813">
        <f t="shared" ca="1" si="60"/>
        <v>599</v>
      </c>
    </row>
    <row r="3814" spans="1:6" x14ac:dyDescent="0.3">
      <c r="A3814" s="2">
        <v>26.645748900000001</v>
      </c>
      <c r="B3814" s="2">
        <v>87.993448099999995</v>
      </c>
      <c r="C3814" s="2" t="s">
        <v>2870</v>
      </c>
      <c r="D3814" s="2" t="s">
        <v>10903</v>
      </c>
      <c r="E3814">
        <v>12345678</v>
      </c>
      <c r="F3814">
        <f t="shared" ca="1" si="60"/>
        <v>597</v>
      </c>
    </row>
    <row r="3815" spans="1:6" x14ac:dyDescent="0.3">
      <c r="A3815" s="1">
        <v>26.646069879999999</v>
      </c>
      <c r="B3815" s="1">
        <v>87.993407899999994</v>
      </c>
      <c r="C3815" s="1" t="s">
        <v>2871</v>
      </c>
      <c r="D3815" s="1" t="s">
        <v>10904</v>
      </c>
      <c r="E3815">
        <v>12345678</v>
      </c>
      <c r="F3815">
        <f t="shared" ca="1" si="60"/>
        <v>735</v>
      </c>
    </row>
    <row r="3816" spans="1:6" x14ac:dyDescent="0.3">
      <c r="A3816" s="2">
        <v>26.646677799999999</v>
      </c>
      <c r="B3816" s="2">
        <v>87.993606999999997</v>
      </c>
      <c r="C3816" s="2" t="s">
        <v>2872</v>
      </c>
      <c r="D3816" s="2" t="s">
        <v>10905</v>
      </c>
      <c r="E3816">
        <v>12345678</v>
      </c>
      <c r="F3816">
        <f t="shared" ca="1" si="60"/>
        <v>688</v>
      </c>
    </row>
    <row r="3817" spans="1:6" x14ac:dyDescent="0.3">
      <c r="A3817" s="1">
        <v>26.648728200000001</v>
      </c>
      <c r="B3817" s="1">
        <v>87.993871900000002</v>
      </c>
      <c r="C3817" s="1" t="s">
        <v>2873</v>
      </c>
      <c r="D3817" s="1" t="s">
        <v>10906</v>
      </c>
      <c r="E3817">
        <v>12345678</v>
      </c>
      <c r="F3817">
        <f t="shared" ca="1" si="60"/>
        <v>673</v>
      </c>
    </row>
    <row r="3818" spans="1:6" x14ac:dyDescent="0.3">
      <c r="A3818" s="2">
        <v>26.640402460000001</v>
      </c>
      <c r="B3818" s="2">
        <v>87.991198589999996</v>
      </c>
      <c r="C3818" s="2" t="s">
        <v>2874</v>
      </c>
      <c r="D3818" s="2" t="s">
        <v>10907</v>
      </c>
      <c r="E3818">
        <v>12345678</v>
      </c>
      <c r="F3818">
        <f t="shared" ca="1" si="60"/>
        <v>834</v>
      </c>
    </row>
    <row r="3819" spans="1:6" x14ac:dyDescent="0.3">
      <c r="A3819" s="1">
        <v>26.626357599999999</v>
      </c>
      <c r="B3819" s="1">
        <v>87.987697400000002</v>
      </c>
      <c r="C3819" s="1" t="s">
        <v>2875</v>
      </c>
      <c r="D3819" s="1" t="s">
        <v>10908</v>
      </c>
      <c r="E3819">
        <v>12345678</v>
      </c>
      <c r="F3819">
        <f t="shared" ca="1" si="60"/>
        <v>752</v>
      </c>
    </row>
    <row r="3820" spans="1:6" x14ac:dyDescent="0.3">
      <c r="A3820" s="2">
        <v>26.626189799999999</v>
      </c>
      <c r="B3820" s="2">
        <v>87.987538700000002</v>
      </c>
      <c r="C3820" s="2" t="s">
        <v>2876</v>
      </c>
      <c r="D3820" s="2" t="s">
        <v>8995</v>
      </c>
      <c r="E3820">
        <v>12345678</v>
      </c>
      <c r="F3820">
        <f t="shared" ca="1" si="60"/>
        <v>586</v>
      </c>
    </row>
    <row r="3821" spans="1:6" x14ac:dyDescent="0.3">
      <c r="A3821" s="1">
        <v>26.625725429999999</v>
      </c>
      <c r="B3821" s="1">
        <v>87.986758850000001</v>
      </c>
      <c r="C3821" s="1" t="s">
        <v>1938</v>
      </c>
      <c r="D3821" s="1" t="s">
        <v>9100</v>
      </c>
      <c r="E3821">
        <v>12345678</v>
      </c>
      <c r="F3821">
        <f t="shared" ca="1" si="60"/>
        <v>561</v>
      </c>
    </row>
    <row r="3822" spans="1:6" x14ac:dyDescent="0.3">
      <c r="A3822" s="2">
        <v>26.6208572</v>
      </c>
      <c r="B3822" s="2">
        <v>87.988619299999996</v>
      </c>
      <c r="C3822" s="2" t="s">
        <v>2877</v>
      </c>
      <c r="D3822" s="2" t="s">
        <v>9124</v>
      </c>
      <c r="E3822">
        <v>12345678</v>
      </c>
      <c r="F3822">
        <f t="shared" ca="1" si="60"/>
        <v>988</v>
      </c>
    </row>
    <row r="3823" spans="1:6" x14ac:dyDescent="0.3">
      <c r="A3823" s="1">
        <v>26.620744699999999</v>
      </c>
      <c r="B3823" s="1">
        <v>87.988673399999996</v>
      </c>
      <c r="C3823" s="1" t="s">
        <v>2878</v>
      </c>
      <c r="D3823" s="1" t="s">
        <v>10909</v>
      </c>
      <c r="E3823">
        <v>12345678</v>
      </c>
      <c r="F3823">
        <f t="shared" ca="1" si="60"/>
        <v>779</v>
      </c>
    </row>
    <row r="3824" spans="1:6" x14ac:dyDescent="0.3">
      <c r="A3824" s="2">
        <v>26.619748309999999</v>
      </c>
      <c r="B3824" s="2">
        <v>87.991757539999995</v>
      </c>
      <c r="C3824" s="2" t="s">
        <v>2879</v>
      </c>
      <c r="D3824" s="2" t="s">
        <v>10910</v>
      </c>
      <c r="E3824">
        <v>12345678</v>
      </c>
      <c r="F3824">
        <f t="shared" ca="1" si="60"/>
        <v>560</v>
      </c>
    </row>
    <row r="3825" spans="1:6" x14ac:dyDescent="0.3">
      <c r="A3825" s="1">
        <v>26.609545199999999</v>
      </c>
      <c r="B3825" s="1">
        <v>88.009813199999996</v>
      </c>
      <c r="C3825" s="1" t="s">
        <v>2880</v>
      </c>
      <c r="D3825" s="1" t="s">
        <v>10911</v>
      </c>
      <c r="E3825">
        <v>12345678</v>
      </c>
      <c r="F3825">
        <f t="shared" ca="1" si="60"/>
        <v>790</v>
      </c>
    </row>
    <row r="3826" spans="1:6" x14ac:dyDescent="0.3">
      <c r="A3826" s="2">
        <v>26.607997699999999</v>
      </c>
      <c r="B3826" s="2">
        <v>88.009445099999994</v>
      </c>
      <c r="C3826" s="2" t="s">
        <v>2881</v>
      </c>
      <c r="D3826" s="2" t="s">
        <v>10912</v>
      </c>
      <c r="E3826">
        <v>12345678</v>
      </c>
      <c r="F3826">
        <f t="shared" ca="1" si="60"/>
        <v>667</v>
      </c>
    </row>
    <row r="3827" spans="1:6" x14ac:dyDescent="0.3">
      <c r="A3827" s="1">
        <v>26.6100244</v>
      </c>
      <c r="B3827" s="1">
        <v>88.008634000000001</v>
      </c>
      <c r="C3827" s="1" t="s">
        <v>2882</v>
      </c>
      <c r="D3827" s="1" t="s">
        <v>10913</v>
      </c>
      <c r="E3827">
        <v>12345678</v>
      </c>
      <c r="F3827">
        <f t="shared" ca="1" si="60"/>
        <v>891</v>
      </c>
    </row>
    <row r="3828" spans="1:6" x14ac:dyDescent="0.3">
      <c r="A3828" s="2">
        <v>26.619283190000001</v>
      </c>
      <c r="B3828" s="2">
        <v>87.992248709999998</v>
      </c>
      <c r="C3828" s="2" t="s">
        <v>2883</v>
      </c>
      <c r="D3828" s="2" t="s">
        <v>10914</v>
      </c>
      <c r="E3828">
        <v>12345678</v>
      </c>
      <c r="F3828">
        <f t="shared" ca="1" si="60"/>
        <v>783</v>
      </c>
    </row>
    <row r="3829" spans="1:6" x14ac:dyDescent="0.3">
      <c r="A3829" s="1">
        <v>26.595376529999999</v>
      </c>
      <c r="B3829" s="1">
        <v>88.035551510000005</v>
      </c>
      <c r="C3829" s="1" t="s">
        <v>2884</v>
      </c>
      <c r="D3829" s="1" t="s">
        <v>10915</v>
      </c>
      <c r="E3829">
        <v>12345678</v>
      </c>
      <c r="F3829">
        <f t="shared" ca="1" si="60"/>
        <v>545</v>
      </c>
    </row>
    <row r="3830" spans="1:6" x14ac:dyDescent="0.3">
      <c r="A3830" s="2">
        <v>26.608014220000001</v>
      </c>
      <c r="B3830" s="2">
        <v>88.009513929999997</v>
      </c>
      <c r="C3830" s="2" t="s">
        <v>2885</v>
      </c>
      <c r="D3830" s="2" t="s">
        <v>10916</v>
      </c>
      <c r="E3830">
        <v>12345678</v>
      </c>
      <c r="F3830">
        <f t="shared" ca="1" si="60"/>
        <v>503</v>
      </c>
    </row>
    <row r="3831" spans="1:6" x14ac:dyDescent="0.3">
      <c r="A3831" s="1">
        <v>26.577176399999999</v>
      </c>
      <c r="B3831" s="1">
        <v>88.0624368</v>
      </c>
      <c r="C3831" s="1" t="s">
        <v>2886</v>
      </c>
      <c r="D3831" s="1" t="s">
        <v>10917</v>
      </c>
      <c r="E3831">
        <v>12345678</v>
      </c>
      <c r="F3831">
        <f t="shared" ca="1" si="60"/>
        <v>577</v>
      </c>
    </row>
    <row r="3832" spans="1:6" x14ac:dyDescent="0.3">
      <c r="A3832" s="2">
        <v>26.568304300000001</v>
      </c>
      <c r="B3832" s="2">
        <v>88.060298200000005</v>
      </c>
      <c r="C3832" s="2" t="s">
        <v>2887</v>
      </c>
      <c r="D3832" s="2" t="s">
        <v>10918</v>
      </c>
      <c r="E3832">
        <v>12345678</v>
      </c>
      <c r="F3832">
        <f t="shared" ca="1" si="60"/>
        <v>931</v>
      </c>
    </row>
    <row r="3833" spans="1:6" x14ac:dyDescent="0.3">
      <c r="A3833" s="1">
        <v>26.727959999999999</v>
      </c>
      <c r="B3833" s="1">
        <v>88.049698500000005</v>
      </c>
      <c r="C3833" s="1" t="s">
        <v>2888</v>
      </c>
      <c r="D3833" s="1" t="s">
        <v>10919</v>
      </c>
      <c r="E3833">
        <v>12345678</v>
      </c>
      <c r="F3833">
        <f t="shared" ca="1" si="60"/>
        <v>863</v>
      </c>
    </row>
    <row r="3834" spans="1:6" x14ac:dyDescent="0.3">
      <c r="A3834" s="2">
        <v>26.727145799999999</v>
      </c>
      <c r="B3834" s="2">
        <v>88.050108399999999</v>
      </c>
      <c r="C3834" s="2" t="s">
        <v>2889</v>
      </c>
      <c r="D3834" s="2" t="s">
        <v>10920</v>
      </c>
      <c r="E3834">
        <v>12345678</v>
      </c>
      <c r="F3834">
        <f t="shared" ca="1" si="60"/>
        <v>684</v>
      </c>
    </row>
    <row r="3835" spans="1:6" x14ac:dyDescent="0.3">
      <c r="A3835" s="1">
        <v>26.727604589999999</v>
      </c>
      <c r="B3835" s="1">
        <v>88.050030169999999</v>
      </c>
      <c r="C3835" s="1" t="s">
        <v>2890</v>
      </c>
      <c r="D3835" s="1" t="s">
        <v>9009</v>
      </c>
      <c r="E3835">
        <v>12345678</v>
      </c>
      <c r="F3835">
        <f t="shared" ca="1" si="60"/>
        <v>978</v>
      </c>
    </row>
    <row r="3836" spans="1:6" x14ac:dyDescent="0.3">
      <c r="A3836" s="2">
        <v>26.727632379999999</v>
      </c>
      <c r="B3836" s="2">
        <v>88.050185200000001</v>
      </c>
      <c r="C3836" s="2" t="s">
        <v>2891</v>
      </c>
      <c r="D3836" s="2" t="s">
        <v>10921</v>
      </c>
      <c r="E3836">
        <v>12345678</v>
      </c>
      <c r="F3836">
        <f t="shared" ca="1" si="60"/>
        <v>828</v>
      </c>
    </row>
    <row r="3837" spans="1:6" x14ac:dyDescent="0.3">
      <c r="A3837" s="1">
        <v>26.720199260000001</v>
      </c>
      <c r="B3837" s="1">
        <v>88.049334169999995</v>
      </c>
      <c r="C3837" s="1" t="s">
        <v>2892</v>
      </c>
      <c r="D3837" s="1" t="s">
        <v>10922</v>
      </c>
      <c r="E3837">
        <v>12345678</v>
      </c>
      <c r="F3837">
        <f t="shared" ca="1" si="60"/>
        <v>887</v>
      </c>
    </row>
    <row r="3838" spans="1:6" x14ac:dyDescent="0.3">
      <c r="A3838" s="2">
        <v>26.702723769999999</v>
      </c>
      <c r="B3838" s="2">
        <v>88.048987319999995</v>
      </c>
      <c r="C3838" s="2" t="s">
        <v>2893</v>
      </c>
      <c r="D3838" s="2" t="s">
        <v>10923</v>
      </c>
      <c r="E3838">
        <v>12345678</v>
      </c>
      <c r="F3838">
        <f t="shared" ca="1" si="60"/>
        <v>779</v>
      </c>
    </row>
    <row r="3839" spans="1:6" x14ac:dyDescent="0.3">
      <c r="A3839" s="1">
        <v>26.702700799999999</v>
      </c>
      <c r="B3839" s="1">
        <v>88.049060510000004</v>
      </c>
      <c r="C3839" s="1" t="s">
        <v>2894</v>
      </c>
      <c r="D3839" s="1" t="s">
        <v>10924</v>
      </c>
      <c r="E3839">
        <v>12345678</v>
      </c>
      <c r="F3839">
        <f t="shared" ca="1" si="60"/>
        <v>830</v>
      </c>
    </row>
    <row r="3840" spans="1:6" x14ac:dyDescent="0.3">
      <c r="A3840" s="2">
        <v>26.642379300000002</v>
      </c>
      <c r="B3840" s="2">
        <v>87.988372600000005</v>
      </c>
      <c r="C3840" s="2" t="s">
        <v>2895</v>
      </c>
      <c r="D3840" s="2" t="s">
        <v>10925</v>
      </c>
      <c r="E3840">
        <v>12345678</v>
      </c>
      <c r="F3840">
        <f t="shared" ca="1" si="60"/>
        <v>669</v>
      </c>
    </row>
    <row r="3841" spans="1:6" x14ac:dyDescent="0.3">
      <c r="A3841" s="1">
        <v>26.643098269999999</v>
      </c>
      <c r="B3841" s="1">
        <v>87.991044329999994</v>
      </c>
      <c r="C3841" s="1" t="s">
        <v>2896</v>
      </c>
      <c r="D3841" s="1" t="s">
        <v>10926</v>
      </c>
      <c r="E3841">
        <v>12345678</v>
      </c>
      <c r="F3841">
        <f t="shared" ca="1" si="60"/>
        <v>588</v>
      </c>
    </row>
    <row r="3842" spans="1:6" x14ac:dyDescent="0.3">
      <c r="A3842" s="2">
        <v>26.647300999999999</v>
      </c>
      <c r="B3842" s="2">
        <v>87.993707000000001</v>
      </c>
      <c r="C3842" s="2" t="s">
        <v>2897</v>
      </c>
      <c r="D3842" s="2" t="s">
        <v>10927</v>
      </c>
      <c r="E3842">
        <v>12345678</v>
      </c>
      <c r="F3842">
        <f t="shared" ca="1" si="60"/>
        <v>875</v>
      </c>
    </row>
    <row r="3843" spans="1:6" x14ac:dyDescent="0.3">
      <c r="A3843" s="1">
        <v>26.647118800000001</v>
      </c>
      <c r="B3843" s="1">
        <v>87.993654699999993</v>
      </c>
      <c r="C3843" s="1" t="s">
        <v>2898</v>
      </c>
      <c r="D3843" s="1" t="s">
        <v>10928</v>
      </c>
      <c r="E3843">
        <v>12345678</v>
      </c>
      <c r="F3843">
        <f t="shared" ca="1" si="60"/>
        <v>857</v>
      </c>
    </row>
    <row r="3844" spans="1:6" x14ac:dyDescent="0.3">
      <c r="A3844" s="2">
        <v>26.64950752</v>
      </c>
      <c r="B3844" s="2">
        <v>87.994028209999996</v>
      </c>
      <c r="C3844" s="2" t="s">
        <v>2899</v>
      </c>
      <c r="D3844" s="2" t="s">
        <v>10929</v>
      </c>
      <c r="E3844">
        <v>12345678</v>
      </c>
      <c r="F3844">
        <f t="shared" ca="1" si="60"/>
        <v>776</v>
      </c>
    </row>
    <row r="3845" spans="1:6" x14ac:dyDescent="0.3">
      <c r="A3845" s="1">
        <v>26.64501632</v>
      </c>
      <c r="B3845" s="1">
        <v>87.993396880000006</v>
      </c>
      <c r="C3845" s="1" t="s">
        <v>2900</v>
      </c>
      <c r="D3845" s="1" t="s">
        <v>10930</v>
      </c>
      <c r="E3845">
        <v>12345678</v>
      </c>
      <c r="F3845">
        <f t="shared" ca="1" si="60"/>
        <v>736</v>
      </c>
    </row>
    <row r="3846" spans="1:6" x14ac:dyDescent="0.3">
      <c r="A3846" s="2">
        <v>26.643896999999999</v>
      </c>
      <c r="B3846" s="2">
        <v>87.991931199999996</v>
      </c>
      <c r="C3846" s="2" t="s">
        <v>2901</v>
      </c>
      <c r="D3846" s="2" t="s">
        <v>10931</v>
      </c>
      <c r="E3846">
        <v>12345678</v>
      </c>
      <c r="F3846">
        <f t="shared" ca="1" si="60"/>
        <v>629</v>
      </c>
    </row>
    <row r="3847" spans="1:6" x14ac:dyDescent="0.3">
      <c r="A3847" s="1">
        <v>26.641370299999998</v>
      </c>
      <c r="B3847" s="1">
        <v>87.991548300000005</v>
      </c>
      <c r="C3847" s="1" t="s">
        <v>2902</v>
      </c>
      <c r="D3847" s="1" t="s">
        <v>10932</v>
      </c>
      <c r="E3847">
        <v>12345678</v>
      </c>
      <c r="F3847">
        <f t="shared" ca="1" si="60"/>
        <v>765</v>
      </c>
    </row>
    <row r="3848" spans="1:6" x14ac:dyDescent="0.3">
      <c r="A3848" s="2">
        <v>26.633058999999999</v>
      </c>
      <c r="B3848" s="2">
        <v>87.989573100000001</v>
      </c>
      <c r="C3848" s="2" t="s">
        <v>2903</v>
      </c>
      <c r="D3848" s="2" t="s">
        <v>10933</v>
      </c>
      <c r="E3848">
        <v>12345678</v>
      </c>
      <c r="F3848">
        <f t="shared" ca="1" si="60"/>
        <v>778</v>
      </c>
    </row>
    <row r="3849" spans="1:6" x14ac:dyDescent="0.3">
      <c r="A3849" s="1">
        <v>26.6398625</v>
      </c>
      <c r="B3849" s="1">
        <v>87.990986300000003</v>
      </c>
      <c r="C3849" s="1" t="s">
        <v>2904</v>
      </c>
      <c r="D3849" s="1" t="s">
        <v>10934</v>
      </c>
      <c r="E3849">
        <v>12345678</v>
      </c>
      <c r="F3849">
        <f t="shared" ca="1" si="60"/>
        <v>770</v>
      </c>
    </row>
    <row r="3850" spans="1:6" x14ac:dyDescent="0.3">
      <c r="A3850" s="2">
        <v>26.640335400000001</v>
      </c>
      <c r="B3850" s="2">
        <v>87.991196020000004</v>
      </c>
      <c r="C3850" s="2" t="s">
        <v>2905</v>
      </c>
      <c r="D3850" s="2" t="s">
        <v>10935</v>
      </c>
      <c r="E3850">
        <v>12345678</v>
      </c>
      <c r="F3850">
        <f t="shared" ca="1" si="60"/>
        <v>776</v>
      </c>
    </row>
    <row r="3851" spans="1:6" x14ac:dyDescent="0.3">
      <c r="A3851" s="1">
        <v>26.641602370000001</v>
      </c>
      <c r="B3851" s="1">
        <v>87.991666629999997</v>
      </c>
      <c r="C3851" s="1" t="s">
        <v>2906</v>
      </c>
      <c r="D3851" s="1" t="s">
        <v>10936</v>
      </c>
      <c r="E3851">
        <v>12345678</v>
      </c>
      <c r="F3851">
        <f t="shared" ca="1" si="60"/>
        <v>656</v>
      </c>
    </row>
    <row r="3852" spans="1:6" x14ac:dyDescent="0.3">
      <c r="A3852" s="2">
        <v>26.6447301</v>
      </c>
      <c r="B3852" s="2">
        <v>87.991421299999999</v>
      </c>
      <c r="C3852" s="2" t="s">
        <v>2907</v>
      </c>
      <c r="D3852" s="2" t="s">
        <v>10937</v>
      </c>
      <c r="E3852">
        <v>12345678</v>
      </c>
      <c r="F3852">
        <f t="shared" ca="1" si="60"/>
        <v>944</v>
      </c>
    </row>
    <row r="3853" spans="1:6" x14ac:dyDescent="0.3">
      <c r="A3853" s="1">
        <v>26.643688300000001</v>
      </c>
      <c r="B3853" s="1">
        <v>87.992108799999997</v>
      </c>
      <c r="C3853" s="1" t="s">
        <v>2908</v>
      </c>
      <c r="D3853" s="1" t="s">
        <v>10938</v>
      </c>
      <c r="E3853">
        <v>12345678</v>
      </c>
      <c r="F3853">
        <f t="shared" ca="1" si="60"/>
        <v>899</v>
      </c>
    </row>
    <row r="3854" spans="1:6" x14ac:dyDescent="0.3">
      <c r="A3854" s="2">
        <v>26.644747599999999</v>
      </c>
      <c r="B3854" s="2">
        <v>87.991410400000007</v>
      </c>
      <c r="C3854" s="2" t="s">
        <v>2909</v>
      </c>
      <c r="D3854" s="2" t="s">
        <v>10939</v>
      </c>
      <c r="E3854">
        <v>12345678</v>
      </c>
      <c r="F3854">
        <f t="shared" ca="1" si="60"/>
        <v>992</v>
      </c>
    </row>
    <row r="3855" spans="1:6" x14ac:dyDescent="0.3">
      <c r="A3855" s="1">
        <v>26.723819200000001</v>
      </c>
      <c r="B3855" s="1">
        <v>88.050679099999996</v>
      </c>
      <c r="C3855" s="1" t="s">
        <v>2910</v>
      </c>
      <c r="D3855" s="1" t="s">
        <v>9073</v>
      </c>
      <c r="E3855">
        <v>12345678</v>
      </c>
      <c r="F3855">
        <f t="shared" ca="1" si="60"/>
        <v>808</v>
      </c>
    </row>
    <row r="3856" spans="1:6" x14ac:dyDescent="0.3">
      <c r="A3856" s="2">
        <v>26.7238711</v>
      </c>
      <c r="B3856" s="2">
        <v>88.051019199999999</v>
      </c>
      <c r="C3856" s="2" t="s">
        <v>2911</v>
      </c>
      <c r="D3856" s="2" t="s">
        <v>10940</v>
      </c>
      <c r="E3856">
        <v>12345678</v>
      </c>
      <c r="F3856">
        <f t="shared" ca="1" si="60"/>
        <v>955</v>
      </c>
    </row>
    <row r="3857" spans="1:6" x14ac:dyDescent="0.3">
      <c r="A3857" s="1">
        <v>26.726209999999998</v>
      </c>
      <c r="B3857" s="1">
        <v>88.052048499999998</v>
      </c>
      <c r="C3857" s="1" t="s">
        <v>2912</v>
      </c>
      <c r="D3857" s="1" t="s">
        <v>10941</v>
      </c>
      <c r="E3857">
        <v>12345678</v>
      </c>
      <c r="F3857">
        <f t="shared" ca="1" si="60"/>
        <v>595</v>
      </c>
    </row>
    <row r="3858" spans="1:6" x14ac:dyDescent="0.3">
      <c r="A3858" s="2">
        <v>26.725544899999999</v>
      </c>
      <c r="B3858" s="2">
        <v>88.050151900000003</v>
      </c>
      <c r="C3858" s="2" t="s">
        <v>2913</v>
      </c>
      <c r="D3858" s="2" t="s">
        <v>9011</v>
      </c>
      <c r="E3858">
        <v>12345678</v>
      </c>
      <c r="F3858">
        <f t="shared" ca="1" si="60"/>
        <v>879</v>
      </c>
    </row>
    <row r="3859" spans="1:6" x14ac:dyDescent="0.3">
      <c r="A3859" s="1">
        <v>26.72373945</v>
      </c>
      <c r="B3859" s="1">
        <v>88.050214769999997</v>
      </c>
      <c r="C3859" s="1" t="s">
        <v>2914</v>
      </c>
      <c r="D3859" s="1" t="s">
        <v>10942</v>
      </c>
      <c r="E3859">
        <v>12345678</v>
      </c>
      <c r="F3859">
        <f t="shared" ca="1" si="60"/>
        <v>719</v>
      </c>
    </row>
    <row r="3860" spans="1:6" x14ac:dyDescent="0.3">
      <c r="A3860" s="2">
        <v>26.725821</v>
      </c>
      <c r="B3860" s="2">
        <v>88.050520599999999</v>
      </c>
      <c r="C3860" s="2" t="s">
        <v>2915</v>
      </c>
      <c r="D3860" s="2" t="s">
        <v>9074</v>
      </c>
      <c r="E3860">
        <v>12345678</v>
      </c>
      <c r="F3860">
        <f t="shared" ca="1" si="60"/>
        <v>810</v>
      </c>
    </row>
    <row r="3861" spans="1:6" x14ac:dyDescent="0.3">
      <c r="A3861" s="1">
        <v>26.720257149999998</v>
      </c>
      <c r="B3861" s="1">
        <v>88.049877969999997</v>
      </c>
      <c r="C3861" s="1" t="s">
        <v>2916</v>
      </c>
      <c r="D3861" s="1" t="s">
        <v>9013</v>
      </c>
      <c r="E3861">
        <v>12345678</v>
      </c>
      <c r="F3861">
        <f t="shared" ca="1" si="60"/>
        <v>662</v>
      </c>
    </row>
    <row r="3862" spans="1:6" x14ac:dyDescent="0.3">
      <c r="A3862" s="2">
        <v>26.721181260000002</v>
      </c>
      <c r="B3862" s="2">
        <v>88.049347870000005</v>
      </c>
      <c r="C3862" s="2" t="s">
        <v>2917</v>
      </c>
      <c r="D3862" s="2" t="s">
        <v>10943</v>
      </c>
      <c r="E3862">
        <v>12345678</v>
      </c>
      <c r="F3862">
        <f t="shared" ca="1" si="60"/>
        <v>774</v>
      </c>
    </row>
    <row r="3863" spans="1:6" x14ac:dyDescent="0.3">
      <c r="A3863" s="1">
        <v>26.71922782</v>
      </c>
      <c r="B3863" s="1">
        <v>88.050077200000004</v>
      </c>
      <c r="C3863" s="1" t="s">
        <v>2918</v>
      </c>
      <c r="D3863" s="1" t="s">
        <v>10944</v>
      </c>
      <c r="E3863">
        <v>12345678</v>
      </c>
      <c r="F3863">
        <f t="shared" ca="1" si="60"/>
        <v>724</v>
      </c>
    </row>
    <row r="3864" spans="1:6" x14ac:dyDescent="0.3">
      <c r="A3864" s="2">
        <v>26.7195936</v>
      </c>
      <c r="B3864" s="2">
        <v>88.050134499999999</v>
      </c>
      <c r="C3864" s="2" t="s">
        <v>2919</v>
      </c>
      <c r="D3864" s="2" t="s">
        <v>9005</v>
      </c>
      <c r="E3864">
        <v>12345678</v>
      </c>
      <c r="F3864">
        <f t="shared" ca="1" si="60"/>
        <v>711</v>
      </c>
    </row>
    <row r="3865" spans="1:6" x14ac:dyDescent="0.3">
      <c r="A3865" s="1">
        <v>26.672706399999999</v>
      </c>
      <c r="B3865" s="1">
        <v>88.098776599999994</v>
      </c>
      <c r="C3865" s="1" t="s">
        <v>2920</v>
      </c>
      <c r="D3865" s="1" t="s">
        <v>10945</v>
      </c>
      <c r="E3865">
        <v>12345678</v>
      </c>
      <c r="F3865">
        <f t="shared" ca="1" si="60"/>
        <v>723</v>
      </c>
    </row>
    <row r="3866" spans="1:6" x14ac:dyDescent="0.3">
      <c r="A3866" s="2">
        <v>26.670725520000001</v>
      </c>
      <c r="B3866" s="2">
        <v>88.099371219999995</v>
      </c>
      <c r="C3866" s="2" t="s">
        <v>2921</v>
      </c>
      <c r="D3866" s="2" t="s">
        <v>10946</v>
      </c>
      <c r="E3866">
        <v>12345678</v>
      </c>
      <c r="F3866">
        <f t="shared" ref="F3866:F3929" ca="1" si="61" xml:space="preserve"> RANDBETWEEN(500,1000)</f>
        <v>650</v>
      </c>
    </row>
    <row r="3867" spans="1:6" x14ac:dyDescent="0.3">
      <c r="A3867" s="1">
        <v>26.648388300000001</v>
      </c>
      <c r="B3867" s="1">
        <v>88.154297299999996</v>
      </c>
      <c r="C3867" s="1" t="s">
        <v>2922</v>
      </c>
      <c r="D3867" s="1" t="s">
        <v>10947</v>
      </c>
      <c r="E3867">
        <v>12345678</v>
      </c>
      <c r="F3867">
        <f t="shared" ca="1" si="61"/>
        <v>732</v>
      </c>
    </row>
    <row r="3868" spans="1:6" x14ac:dyDescent="0.3">
      <c r="A3868" s="2">
        <v>26.656699100000001</v>
      </c>
      <c r="B3868" s="2">
        <v>88.127270499999995</v>
      </c>
      <c r="C3868" s="2" t="s">
        <v>2923</v>
      </c>
      <c r="D3868" s="2" t="s">
        <v>10948</v>
      </c>
      <c r="E3868">
        <v>12345678</v>
      </c>
      <c r="F3868">
        <f t="shared" ca="1" si="61"/>
        <v>712</v>
      </c>
    </row>
    <row r="3869" spans="1:6" x14ac:dyDescent="0.3">
      <c r="A3869" s="1">
        <v>26.659099090000002</v>
      </c>
      <c r="B3869" s="1">
        <v>88.101504169999998</v>
      </c>
      <c r="C3869" s="1" t="s">
        <v>2871</v>
      </c>
      <c r="D3869" s="1" t="s">
        <v>10851</v>
      </c>
      <c r="E3869">
        <v>12345678</v>
      </c>
      <c r="F3869">
        <f t="shared" ca="1" si="61"/>
        <v>606</v>
      </c>
    </row>
    <row r="3870" spans="1:6" x14ac:dyDescent="0.3">
      <c r="A3870" s="2">
        <v>26.672706399999999</v>
      </c>
      <c r="B3870" s="2">
        <v>88.098776599999994</v>
      </c>
      <c r="C3870" s="2" t="s">
        <v>2924</v>
      </c>
      <c r="D3870" s="2" t="s">
        <v>10949</v>
      </c>
      <c r="E3870">
        <v>12345678</v>
      </c>
      <c r="F3870">
        <f t="shared" ca="1" si="61"/>
        <v>622</v>
      </c>
    </row>
    <row r="3871" spans="1:6" x14ac:dyDescent="0.3">
      <c r="A3871" s="1">
        <v>26.67206088</v>
      </c>
      <c r="B3871" s="1">
        <v>88.099562759999998</v>
      </c>
      <c r="C3871" s="1" t="s">
        <v>2925</v>
      </c>
      <c r="D3871" s="1" t="s">
        <v>10950</v>
      </c>
      <c r="E3871">
        <v>12345678</v>
      </c>
      <c r="F3871">
        <f t="shared" ca="1" si="61"/>
        <v>515</v>
      </c>
    </row>
    <row r="3872" spans="1:6" x14ac:dyDescent="0.3">
      <c r="A3872" s="2">
        <v>26.673769400000001</v>
      </c>
      <c r="B3872" s="2">
        <v>88.099108299999997</v>
      </c>
      <c r="C3872" s="2" t="s">
        <v>2926</v>
      </c>
      <c r="D3872" s="2" t="s">
        <v>10951</v>
      </c>
      <c r="E3872">
        <v>12345678</v>
      </c>
      <c r="F3872">
        <f t="shared" ca="1" si="61"/>
        <v>534</v>
      </c>
    </row>
    <row r="3873" spans="1:6" x14ac:dyDescent="0.3">
      <c r="A3873" s="1">
        <v>26.672927489999999</v>
      </c>
      <c r="B3873" s="1">
        <v>88.099056860000005</v>
      </c>
      <c r="C3873" s="1" t="s">
        <v>2927</v>
      </c>
      <c r="D3873" s="1" t="s">
        <v>10952</v>
      </c>
      <c r="E3873">
        <v>12345678</v>
      </c>
      <c r="F3873">
        <f t="shared" ca="1" si="61"/>
        <v>875</v>
      </c>
    </row>
    <row r="3874" spans="1:6" x14ac:dyDescent="0.3">
      <c r="A3874" s="2">
        <v>26.672860400000001</v>
      </c>
      <c r="B3874" s="2">
        <v>88.099191000000005</v>
      </c>
      <c r="C3874" s="2" t="s">
        <v>2928</v>
      </c>
      <c r="D3874" s="2" t="s">
        <v>10953</v>
      </c>
      <c r="E3874">
        <v>12345678</v>
      </c>
      <c r="F3874">
        <f t="shared" ca="1" si="61"/>
        <v>648</v>
      </c>
    </row>
    <row r="3875" spans="1:6" x14ac:dyDescent="0.3">
      <c r="A3875" s="1">
        <v>26.647955400000001</v>
      </c>
      <c r="B3875" s="1">
        <v>88.1570684</v>
      </c>
      <c r="C3875" s="1" t="s">
        <v>2929</v>
      </c>
      <c r="D3875" s="1" t="s">
        <v>10954</v>
      </c>
      <c r="E3875">
        <v>12345678</v>
      </c>
      <c r="F3875">
        <f t="shared" ca="1" si="61"/>
        <v>512</v>
      </c>
    </row>
    <row r="3876" spans="1:6" x14ac:dyDescent="0.3">
      <c r="A3876" s="2">
        <v>26.6727186</v>
      </c>
      <c r="B3876" s="2">
        <v>88.099692399999995</v>
      </c>
      <c r="C3876" s="2" t="s">
        <v>2930</v>
      </c>
      <c r="D3876" s="2" t="s">
        <v>9084</v>
      </c>
      <c r="E3876">
        <v>12345678</v>
      </c>
      <c r="F3876">
        <f t="shared" ca="1" si="61"/>
        <v>719</v>
      </c>
    </row>
    <row r="3877" spans="1:6" x14ac:dyDescent="0.3">
      <c r="A3877" s="1">
        <v>26.6726165</v>
      </c>
      <c r="B3877" s="1">
        <v>88.099212499999993</v>
      </c>
      <c r="C3877" s="1" t="s">
        <v>2931</v>
      </c>
      <c r="D3877" s="1" t="s">
        <v>10955</v>
      </c>
      <c r="E3877">
        <v>12345678</v>
      </c>
      <c r="F3877">
        <f t="shared" ca="1" si="61"/>
        <v>606</v>
      </c>
    </row>
    <row r="3878" spans="1:6" x14ac:dyDescent="0.3">
      <c r="A3878" s="2">
        <v>26.653701160000001</v>
      </c>
      <c r="B3878" s="2">
        <v>88.052625730000003</v>
      </c>
      <c r="C3878" s="2" t="s">
        <v>2932</v>
      </c>
      <c r="D3878" s="2" t="s">
        <v>10956</v>
      </c>
      <c r="E3878">
        <v>12345678</v>
      </c>
      <c r="F3878">
        <f t="shared" ca="1" si="61"/>
        <v>581</v>
      </c>
    </row>
    <row r="3879" spans="1:6" x14ac:dyDescent="0.3">
      <c r="A3879" s="1">
        <v>26.652316549999998</v>
      </c>
      <c r="B3879" s="1">
        <v>88.053450549999994</v>
      </c>
      <c r="C3879" s="1" t="s">
        <v>2933</v>
      </c>
      <c r="D3879" s="1" t="s">
        <v>10957</v>
      </c>
      <c r="E3879">
        <v>12345678</v>
      </c>
      <c r="F3879">
        <f t="shared" ca="1" si="61"/>
        <v>847</v>
      </c>
    </row>
    <row r="3880" spans="1:6" x14ac:dyDescent="0.3">
      <c r="A3880" s="2">
        <v>26.683925200000001</v>
      </c>
      <c r="B3880" s="2">
        <v>88.048090900000005</v>
      </c>
      <c r="C3880" s="2" t="s">
        <v>2934</v>
      </c>
      <c r="D3880" s="2" t="s">
        <v>9067</v>
      </c>
      <c r="E3880">
        <v>12345678</v>
      </c>
      <c r="F3880">
        <f t="shared" ca="1" si="61"/>
        <v>672</v>
      </c>
    </row>
    <row r="3881" spans="1:6" x14ac:dyDescent="0.3">
      <c r="A3881" s="1">
        <v>26.6520075</v>
      </c>
      <c r="B3881" s="1">
        <v>88.055091300000001</v>
      </c>
      <c r="C3881" s="1" t="s">
        <v>2935</v>
      </c>
      <c r="D3881" s="1" t="s">
        <v>10958</v>
      </c>
      <c r="E3881">
        <v>12345678</v>
      </c>
      <c r="F3881">
        <f t="shared" ca="1" si="61"/>
        <v>974</v>
      </c>
    </row>
    <row r="3882" spans="1:6" x14ac:dyDescent="0.3">
      <c r="A3882" s="2">
        <v>26.652195899999999</v>
      </c>
      <c r="B3882" s="2">
        <v>88.052659599999998</v>
      </c>
      <c r="C3882" s="2" t="s">
        <v>2936</v>
      </c>
      <c r="D3882" s="2" t="s">
        <v>9065</v>
      </c>
      <c r="E3882">
        <v>12345678</v>
      </c>
      <c r="F3882">
        <f t="shared" ca="1" si="61"/>
        <v>640</v>
      </c>
    </row>
    <row r="3883" spans="1:6" x14ac:dyDescent="0.3">
      <c r="A3883" s="1">
        <v>26.6464015</v>
      </c>
      <c r="B3883" s="1">
        <v>88.000680000000003</v>
      </c>
      <c r="C3883" s="1" t="s">
        <v>2937</v>
      </c>
      <c r="D3883" s="1" t="s">
        <v>9063</v>
      </c>
      <c r="E3883">
        <v>12345678</v>
      </c>
      <c r="F3883">
        <f t="shared" ca="1" si="61"/>
        <v>729</v>
      </c>
    </row>
    <row r="3884" spans="1:6" x14ac:dyDescent="0.3">
      <c r="A3884" s="2">
        <v>26.649320629999998</v>
      </c>
      <c r="B3884" s="2">
        <v>88.022045379999994</v>
      </c>
      <c r="C3884" s="2" t="s">
        <v>2939</v>
      </c>
      <c r="D3884" s="2" t="s">
        <v>10959</v>
      </c>
      <c r="E3884">
        <v>12345678</v>
      </c>
      <c r="F3884">
        <f t="shared" ca="1" si="61"/>
        <v>831</v>
      </c>
    </row>
    <row r="3885" spans="1:6" x14ac:dyDescent="0.3">
      <c r="A3885" s="1">
        <v>26.6493474</v>
      </c>
      <c r="B3885" s="1">
        <v>88.022155400000003</v>
      </c>
      <c r="C3885" s="1" t="s">
        <v>2940</v>
      </c>
      <c r="D3885" s="1" t="s">
        <v>10960</v>
      </c>
      <c r="E3885">
        <v>12345678</v>
      </c>
      <c r="F3885">
        <f t="shared" ca="1" si="61"/>
        <v>787</v>
      </c>
    </row>
    <row r="3886" spans="1:6" x14ac:dyDescent="0.3">
      <c r="A3886" s="2">
        <v>26.646406800000001</v>
      </c>
      <c r="B3886" s="2">
        <v>88.000746399999997</v>
      </c>
      <c r="C3886" s="2" t="s">
        <v>2941</v>
      </c>
      <c r="D3886" s="2" t="s">
        <v>9062</v>
      </c>
      <c r="E3886">
        <v>12345678</v>
      </c>
      <c r="F3886">
        <f t="shared" ca="1" si="61"/>
        <v>833</v>
      </c>
    </row>
    <row r="3887" spans="1:6" x14ac:dyDescent="0.3">
      <c r="A3887" s="1">
        <v>26.683911599999998</v>
      </c>
      <c r="B3887" s="1">
        <v>88.047971500000003</v>
      </c>
      <c r="C3887" s="1" t="s">
        <v>2942</v>
      </c>
      <c r="D3887" s="1" t="s">
        <v>10961</v>
      </c>
      <c r="E3887">
        <v>12345678</v>
      </c>
      <c r="F3887">
        <f t="shared" ca="1" si="61"/>
        <v>854</v>
      </c>
    </row>
    <row r="3888" spans="1:6" x14ac:dyDescent="0.3">
      <c r="A3888" s="2">
        <v>26.660586200000001</v>
      </c>
      <c r="B3888" s="2">
        <v>88.050347500000001</v>
      </c>
      <c r="C3888" s="2" t="s">
        <v>2943</v>
      </c>
      <c r="D3888" s="2" t="s">
        <v>9032</v>
      </c>
      <c r="E3888">
        <v>12345678</v>
      </c>
      <c r="F3888">
        <f t="shared" ca="1" si="61"/>
        <v>533</v>
      </c>
    </row>
    <row r="3889" spans="1:6" x14ac:dyDescent="0.3">
      <c r="A3889" s="1">
        <v>26.656097880000001</v>
      </c>
      <c r="B3889" s="1">
        <v>88.051474850000005</v>
      </c>
      <c r="C3889" s="1" t="s">
        <v>2944</v>
      </c>
      <c r="D3889" s="1" t="s">
        <v>10962</v>
      </c>
      <c r="E3889">
        <v>12345678</v>
      </c>
      <c r="F3889">
        <f t="shared" ca="1" si="61"/>
        <v>582</v>
      </c>
    </row>
    <row r="3890" spans="1:6" x14ac:dyDescent="0.3">
      <c r="A3890" s="2">
        <v>26.6558578</v>
      </c>
      <c r="B3890" s="2">
        <v>88.051969900000003</v>
      </c>
      <c r="C3890" s="2" t="s">
        <v>2945</v>
      </c>
      <c r="D3890" s="2" t="s">
        <v>10963</v>
      </c>
      <c r="E3890">
        <v>12345678</v>
      </c>
      <c r="F3890">
        <f t="shared" ca="1" si="61"/>
        <v>779</v>
      </c>
    </row>
    <row r="3891" spans="1:6" x14ac:dyDescent="0.3">
      <c r="A3891" s="1">
        <v>26.686016739999999</v>
      </c>
      <c r="B3891" s="1">
        <v>87.991787579999993</v>
      </c>
      <c r="C3891" s="1" t="s">
        <v>2946</v>
      </c>
      <c r="D3891" s="1" t="s">
        <v>9087</v>
      </c>
      <c r="E3891">
        <v>12345678</v>
      </c>
      <c r="F3891">
        <f t="shared" ca="1" si="61"/>
        <v>750</v>
      </c>
    </row>
    <row r="3892" spans="1:6" x14ac:dyDescent="0.3">
      <c r="A3892" s="2">
        <v>26.685964779999999</v>
      </c>
      <c r="B3892" s="2">
        <v>87.99181901</v>
      </c>
      <c r="C3892" s="2" t="s">
        <v>2947</v>
      </c>
      <c r="D3892" s="2" t="s">
        <v>10964</v>
      </c>
      <c r="E3892">
        <v>12345678</v>
      </c>
      <c r="F3892">
        <f t="shared" ca="1" si="61"/>
        <v>692</v>
      </c>
    </row>
    <row r="3893" spans="1:6" x14ac:dyDescent="0.3">
      <c r="A3893" s="1">
        <v>26.685368100000002</v>
      </c>
      <c r="B3893" s="1">
        <v>87.991209049999995</v>
      </c>
      <c r="C3893" s="1" t="s">
        <v>2948</v>
      </c>
      <c r="D3893" s="1" t="s">
        <v>9091</v>
      </c>
      <c r="E3893">
        <v>12345678</v>
      </c>
      <c r="F3893">
        <f t="shared" ca="1" si="61"/>
        <v>876</v>
      </c>
    </row>
    <row r="3894" spans="1:6" x14ac:dyDescent="0.3">
      <c r="A3894" s="2">
        <v>26.656717459999999</v>
      </c>
      <c r="B3894" s="2">
        <v>88.081262330000001</v>
      </c>
      <c r="C3894" s="2" t="s">
        <v>2949</v>
      </c>
      <c r="D3894" s="2" t="s">
        <v>10965</v>
      </c>
      <c r="E3894">
        <v>12345678</v>
      </c>
      <c r="F3894">
        <f t="shared" ca="1" si="61"/>
        <v>822</v>
      </c>
    </row>
    <row r="3895" spans="1:6" x14ac:dyDescent="0.3">
      <c r="A3895" s="1">
        <v>26.655702089999998</v>
      </c>
      <c r="B3895" s="1">
        <v>88.081002920000003</v>
      </c>
      <c r="C3895" s="1" t="s">
        <v>2950</v>
      </c>
      <c r="D3895" s="1" t="s">
        <v>10966</v>
      </c>
      <c r="E3895">
        <v>12345678</v>
      </c>
      <c r="F3895">
        <f t="shared" ca="1" si="61"/>
        <v>538</v>
      </c>
    </row>
    <row r="3896" spans="1:6" x14ac:dyDescent="0.3">
      <c r="A3896" s="2">
        <v>26.659617730000001</v>
      </c>
      <c r="B3896" s="2">
        <v>88.102000529999998</v>
      </c>
      <c r="C3896" s="2" t="s">
        <v>2951</v>
      </c>
      <c r="D3896" s="2" t="s">
        <v>10967</v>
      </c>
      <c r="E3896">
        <v>12345678</v>
      </c>
      <c r="F3896">
        <f t="shared" ca="1" si="61"/>
        <v>701</v>
      </c>
    </row>
    <row r="3897" spans="1:6" x14ac:dyDescent="0.3">
      <c r="A3897" s="1">
        <v>26.658777730000001</v>
      </c>
      <c r="B3897" s="1">
        <v>88.101907260000004</v>
      </c>
      <c r="C3897" s="1" t="s">
        <v>2953</v>
      </c>
      <c r="D3897" s="1" t="s">
        <v>10968</v>
      </c>
      <c r="E3897">
        <v>12345678</v>
      </c>
      <c r="F3897">
        <f t="shared" ca="1" si="61"/>
        <v>712</v>
      </c>
    </row>
    <row r="3898" spans="1:6" x14ac:dyDescent="0.3">
      <c r="A3898" s="2">
        <v>26.655341</v>
      </c>
      <c r="B3898" s="2">
        <v>88.080860000000001</v>
      </c>
      <c r="C3898" s="2" t="s">
        <v>2954</v>
      </c>
      <c r="D3898" s="2" t="s">
        <v>10969</v>
      </c>
      <c r="E3898">
        <v>12345678</v>
      </c>
      <c r="F3898">
        <f t="shared" ca="1" si="61"/>
        <v>682</v>
      </c>
    </row>
    <row r="3899" spans="1:6" x14ac:dyDescent="0.3">
      <c r="A3899" s="1">
        <v>26.65536105</v>
      </c>
      <c r="B3899" s="1">
        <v>88.080793659999998</v>
      </c>
      <c r="C3899" s="1" t="s">
        <v>2955</v>
      </c>
      <c r="D3899" s="1" t="s">
        <v>10970</v>
      </c>
      <c r="E3899">
        <v>12345678</v>
      </c>
      <c r="F3899">
        <f t="shared" ca="1" si="61"/>
        <v>591</v>
      </c>
    </row>
    <row r="3900" spans="1:6" x14ac:dyDescent="0.3">
      <c r="A3900" s="2">
        <v>26.682273299999999</v>
      </c>
      <c r="B3900" s="2">
        <v>87.990585400000001</v>
      </c>
      <c r="C3900" s="2" t="s">
        <v>2956</v>
      </c>
      <c r="D3900" s="2" t="s">
        <v>9092</v>
      </c>
      <c r="E3900">
        <v>12345678</v>
      </c>
      <c r="F3900">
        <f t="shared" ca="1" si="61"/>
        <v>628</v>
      </c>
    </row>
    <row r="3901" spans="1:6" x14ac:dyDescent="0.3">
      <c r="A3901" s="1">
        <v>26.654333399999999</v>
      </c>
      <c r="B3901" s="1">
        <v>88.070382899999998</v>
      </c>
      <c r="C3901" s="1" t="s">
        <v>2957</v>
      </c>
      <c r="D3901" s="1" t="s">
        <v>9144</v>
      </c>
      <c r="E3901">
        <v>12345678</v>
      </c>
      <c r="F3901">
        <f t="shared" ca="1" si="61"/>
        <v>895</v>
      </c>
    </row>
    <row r="3902" spans="1:6" x14ac:dyDescent="0.3">
      <c r="A3902" s="2">
        <v>26.6492893</v>
      </c>
      <c r="B3902" s="2">
        <v>88.157675100000006</v>
      </c>
      <c r="C3902" s="2" t="s">
        <v>2958</v>
      </c>
      <c r="D3902" s="2" t="s">
        <v>9080</v>
      </c>
      <c r="E3902">
        <v>12345678</v>
      </c>
      <c r="F3902">
        <f t="shared" ca="1" si="61"/>
        <v>920</v>
      </c>
    </row>
    <row r="3903" spans="1:6" x14ac:dyDescent="0.3">
      <c r="A3903" s="1">
        <v>26.649204000000001</v>
      </c>
      <c r="B3903" s="1">
        <v>88.157633399999995</v>
      </c>
      <c r="C3903" s="1" t="s">
        <v>2959</v>
      </c>
      <c r="D3903" s="1" t="s">
        <v>10971</v>
      </c>
      <c r="E3903">
        <v>12345678</v>
      </c>
      <c r="F3903">
        <f t="shared" ca="1" si="61"/>
        <v>862</v>
      </c>
    </row>
    <row r="3904" spans="1:6" x14ac:dyDescent="0.3">
      <c r="A3904" s="2">
        <v>26.649666809999999</v>
      </c>
      <c r="B3904" s="2">
        <v>88.157022280000007</v>
      </c>
      <c r="C3904" s="2" t="s">
        <v>2960</v>
      </c>
      <c r="D3904" s="2" t="s">
        <v>10972</v>
      </c>
      <c r="E3904">
        <v>12345678</v>
      </c>
      <c r="F3904">
        <f t="shared" ca="1" si="61"/>
        <v>849</v>
      </c>
    </row>
    <row r="3905" spans="1:6" x14ac:dyDescent="0.3">
      <c r="A3905" s="1">
        <v>26.64796363</v>
      </c>
      <c r="B3905" s="1">
        <v>88.15567034</v>
      </c>
      <c r="C3905" s="1" t="s">
        <v>2961</v>
      </c>
      <c r="D3905" s="1" t="s">
        <v>10973</v>
      </c>
      <c r="E3905">
        <v>12345678</v>
      </c>
      <c r="F3905">
        <f t="shared" ca="1" si="61"/>
        <v>747</v>
      </c>
    </row>
    <row r="3906" spans="1:6" x14ac:dyDescent="0.3">
      <c r="A3906" s="2">
        <v>26.64808</v>
      </c>
      <c r="B3906" s="2">
        <v>88.157231469999999</v>
      </c>
      <c r="C3906" s="2" t="s">
        <v>2962</v>
      </c>
      <c r="D3906" s="2" t="s">
        <v>10974</v>
      </c>
      <c r="E3906">
        <v>12345678</v>
      </c>
      <c r="F3906">
        <f t="shared" ca="1" si="61"/>
        <v>873</v>
      </c>
    </row>
    <row r="3907" spans="1:6" x14ac:dyDescent="0.3">
      <c r="A3907" s="1">
        <v>26.6481666</v>
      </c>
      <c r="B3907" s="1">
        <v>88.154640999999998</v>
      </c>
      <c r="C3907" s="1" t="s">
        <v>2963</v>
      </c>
      <c r="D3907" s="1" t="s">
        <v>9081</v>
      </c>
      <c r="E3907">
        <v>12345678</v>
      </c>
      <c r="F3907">
        <f t="shared" ca="1" si="61"/>
        <v>938</v>
      </c>
    </row>
    <row r="3908" spans="1:6" x14ac:dyDescent="0.3">
      <c r="A3908" s="2">
        <v>26.659959440000002</v>
      </c>
      <c r="B3908" s="2">
        <v>88.10216715</v>
      </c>
      <c r="C3908" s="2" t="s">
        <v>2964</v>
      </c>
      <c r="D3908" s="2" t="s">
        <v>10975</v>
      </c>
      <c r="E3908">
        <v>12345678</v>
      </c>
      <c r="F3908">
        <f t="shared" ca="1" si="61"/>
        <v>986</v>
      </c>
    </row>
    <row r="3909" spans="1:6" x14ac:dyDescent="0.3">
      <c r="A3909" s="1">
        <v>26.656078600000001</v>
      </c>
      <c r="B3909" s="1">
        <v>88.122579799999997</v>
      </c>
      <c r="C3909" s="1" t="s">
        <v>2965</v>
      </c>
      <c r="D3909" s="1" t="s">
        <v>10976</v>
      </c>
      <c r="E3909">
        <v>12345678</v>
      </c>
      <c r="F3909">
        <f t="shared" ca="1" si="61"/>
        <v>639</v>
      </c>
    </row>
    <row r="3910" spans="1:6" x14ac:dyDescent="0.3">
      <c r="A3910" s="2">
        <v>26.6555468</v>
      </c>
      <c r="B3910" s="2">
        <v>88.123469200000002</v>
      </c>
      <c r="C3910" s="2" t="s">
        <v>2966</v>
      </c>
      <c r="D3910" s="2" t="s">
        <v>10977</v>
      </c>
      <c r="E3910">
        <v>12345678</v>
      </c>
      <c r="F3910">
        <f t="shared" ca="1" si="61"/>
        <v>578</v>
      </c>
    </row>
    <row r="3911" spans="1:6" x14ac:dyDescent="0.3">
      <c r="A3911" s="1">
        <v>26.655259839999999</v>
      </c>
      <c r="B3911" s="1">
        <v>88.123339040000005</v>
      </c>
      <c r="C3911" s="1" t="s">
        <v>2967</v>
      </c>
      <c r="D3911" s="1" t="s">
        <v>10978</v>
      </c>
      <c r="E3911">
        <v>12345678</v>
      </c>
      <c r="F3911">
        <f t="shared" ca="1" si="61"/>
        <v>550</v>
      </c>
    </row>
    <row r="3912" spans="1:6" x14ac:dyDescent="0.3">
      <c r="A3912" s="2">
        <v>26.657012900000002</v>
      </c>
      <c r="B3912" s="2">
        <v>88.127427699999998</v>
      </c>
      <c r="C3912" s="2" t="s">
        <v>2968</v>
      </c>
      <c r="D3912" s="2" t="s">
        <v>10979</v>
      </c>
      <c r="E3912">
        <v>12345678</v>
      </c>
      <c r="F3912">
        <f t="shared" ca="1" si="61"/>
        <v>567</v>
      </c>
    </row>
    <row r="3913" spans="1:6" x14ac:dyDescent="0.3">
      <c r="A3913" s="1">
        <v>26.64746474</v>
      </c>
      <c r="B3913" s="1">
        <v>88.154124879999998</v>
      </c>
      <c r="C3913" s="1" t="s">
        <v>2969</v>
      </c>
      <c r="D3913" s="1" t="s">
        <v>10980</v>
      </c>
      <c r="E3913">
        <v>12345678</v>
      </c>
      <c r="F3913">
        <f t="shared" ca="1" si="61"/>
        <v>883</v>
      </c>
    </row>
    <row r="3914" spans="1:6" x14ac:dyDescent="0.3">
      <c r="A3914" s="2">
        <v>26.638732000000001</v>
      </c>
      <c r="B3914" s="2">
        <v>87.962908900000002</v>
      </c>
      <c r="C3914" s="2" t="s">
        <v>2970</v>
      </c>
      <c r="D3914" s="2" t="s">
        <v>8975</v>
      </c>
      <c r="E3914">
        <v>12345678</v>
      </c>
      <c r="F3914">
        <f t="shared" ca="1" si="61"/>
        <v>809</v>
      </c>
    </row>
    <row r="3915" spans="1:6" x14ac:dyDescent="0.3">
      <c r="A3915" s="1">
        <v>26.637227419999999</v>
      </c>
      <c r="B3915" s="1">
        <v>87.962358460000004</v>
      </c>
      <c r="C3915" s="1" t="s">
        <v>2971</v>
      </c>
      <c r="D3915" s="1" t="s">
        <v>10981</v>
      </c>
      <c r="E3915">
        <v>12345678</v>
      </c>
      <c r="F3915">
        <f t="shared" ca="1" si="61"/>
        <v>556</v>
      </c>
    </row>
    <row r="3916" spans="1:6" x14ac:dyDescent="0.3">
      <c r="A3916" s="2">
        <v>26.637825540000001</v>
      </c>
      <c r="B3916" s="2">
        <v>87.962573070000005</v>
      </c>
      <c r="C3916" s="2" t="s">
        <v>2972</v>
      </c>
      <c r="D3916" s="2" t="s">
        <v>10982</v>
      </c>
      <c r="E3916">
        <v>12345678</v>
      </c>
      <c r="F3916">
        <f t="shared" ca="1" si="61"/>
        <v>845</v>
      </c>
    </row>
    <row r="3917" spans="1:6" x14ac:dyDescent="0.3">
      <c r="A3917" s="1">
        <v>26.63796086</v>
      </c>
      <c r="B3917" s="1">
        <v>87.962542450000001</v>
      </c>
      <c r="C3917" s="1" t="s">
        <v>2973</v>
      </c>
      <c r="D3917" s="1" t="s">
        <v>10983</v>
      </c>
      <c r="E3917">
        <v>12345678</v>
      </c>
      <c r="F3917">
        <f t="shared" ca="1" si="61"/>
        <v>715</v>
      </c>
    </row>
    <row r="3918" spans="1:6" x14ac:dyDescent="0.3">
      <c r="A3918" s="2">
        <v>26.637637470000001</v>
      </c>
      <c r="B3918" s="2">
        <v>87.962515080000003</v>
      </c>
      <c r="C3918" s="2" t="s">
        <v>2974</v>
      </c>
      <c r="D3918" s="2" t="s">
        <v>10984</v>
      </c>
      <c r="E3918">
        <v>12345678</v>
      </c>
      <c r="F3918">
        <f t="shared" ca="1" si="61"/>
        <v>997</v>
      </c>
    </row>
    <row r="3919" spans="1:6" x14ac:dyDescent="0.3">
      <c r="A3919" s="1">
        <v>26.635874999999999</v>
      </c>
      <c r="B3919" s="1">
        <v>87.965180399999994</v>
      </c>
      <c r="C3919" s="1" t="s">
        <v>2975</v>
      </c>
      <c r="D3919" s="1" t="s">
        <v>10985</v>
      </c>
      <c r="E3919">
        <v>12345678</v>
      </c>
      <c r="F3919">
        <f t="shared" ca="1" si="61"/>
        <v>586</v>
      </c>
    </row>
    <row r="3920" spans="1:6" x14ac:dyDescent="0.3">
      <c r="A3920" s="2">
        <v>26.649978470000001</v>
      </c>
      <c r="B3920" s="2">
        <v>87.966974179999994</v>
      </c>
      <c r="C3920" s="2" t="s">
        <v>2976</v>
      </c>
      <c r="D3920" s="2" t="s">
        <v>10986</v>
      </c>
      <c r="E3920">
        <v>12345678</v>
      </c>
      <c r="F3920">
        <f t="shared" ca="1" si="61"/>
        <v>843</v>
      </c>
    </row>
    <row r="3921" spans="1:6" x14ac:dyDescent="0.3">
      <c r="A3921" s="1">
        <v>26.634388600000001</v>
      </c>
      <c r="B3921" s="1">
        <v>87.964261800000003</v>
      </c>
      <c r="C3921" s="1" t="s">
        <v>2977</v>
      </c>
      <c r="D3921" s="1" t="s">
        <v>10987</v>
      </c>
      <c r="E3921">
        <v>12345678</v>
      </c>
      <c r="F3921">
        <f t="shared" ca="1" si="61"/>
        <v>509</v>
      </c>
    </row>
    <row r="3922" spans="1:6" x14ac:dyDescent="0.3">
      <c r="A3922" s="2">
        <v>26.68514068</v>
      </c>
      <c r="B3922" s="2">
        <v>87.991633149999998</v>
      </c>
      <c r="C3922" s="2" t="s">
        <v>2978</v>
      </c>
      <c r="D3922" s="2" t="s">
        <v>10988</v>
      </c>
      <c r="E3922">
        <v>12345678</v>
      </c>
      <c r="F3922">
        <f t="shared" ca="1" si="61"/>
        <v>553</v>
      </c>
    </row>
    <row r="3923" spans="1:6" x14ac:dyDescent="0.3">
      <c r="A3923" s="1">
        <v>26.6852464</v>
      </c>
      <c r="B3923" s="1">
        <v>87.991280200000006</v>
      </c>
      <c r="C3923" s="1" t="s">
        <v>2979</v>
      </c>
      <c r="D3923" s="1" t="s">
        <v>8988</v>
      </c>
      <c r="E3923">
        <v>12345678</v>
      </c>
      <c r="F3923">
        <f t="shared" ca="1" si="61"/>
        <v>704</v>
      </c>
    </row>
    <row r="3924" spans="1:6" x14ac:dyDescent="0.3">
      <c r="A3924" s="2">
        <v>26.681484999999999</v>
      </c>
      <c r="B3924" s="2">
        <v>87.986913299999998</v>
      </c>
      <c r="C3924" s="2" t="s">
        <v>2980</v>
      </c>
      <c r="D3924" s="2" t="s">
        <v>9001</v>
      </c>
      <c r="E3924">
        <v>12345678</v>
      </c>
      <c r="F3924">
        <f t="shared" ca="1" si="61"/>
        <v>897</v>
      </c>
    </row>
    <row r="3925" spans="1:6" x14ac:dyDescent="0.3">
      <c r="A3925" s="1">
        <v>26.682273299999999</v>
      </c>
      <c r="B3925" s="1">
        <v>87.990585400000001</v>
      </c>
      <c r="C3925" s="1" t="s">
        <v>2981</v>
      </c>
      <c r="D3925" s="1" t="s">
        <v>10989</v>
      </c>
      <c r="E3925">
        <v>12345678</v>
      </c>
      <c r="F3925">
        <f t="shared" ca="1" si="61"/>
        <v>679</v>
      </c>
    </row>
    <row r="3926" spans="1:6" x14ac:dyDescent="0.3">
      <c r="A3926" s="2">
        <v>26.639687200000001</v>
      </c>
      <c r="B3926" s="2">
        <v>87.963477600000004</v>
      </c>
      <c r="C3926" s="2" t="s">
        <v>2982</v>
      </c>
      <c r="D3926" s="2" t="s">
        <v>10990</v>
      </c>
      <c r="E3926">
        <v>12345678</v>
      </c>
      <c r="F3926">
        <f t="shared" ca="1" si="61"/>
        <v>785</v>
      </c>
    </row>
    <row r="3927" spans="1:6" x14ac:dyDescent="0.3">
      <c r="A3927" s="1">
        <v>26.639366500000001</v>
      </c>
      <c r="B3927" s="1">
        <v>87.964528999999999</v>
      </c>
      <c r="C3927" s="1" t="s">
        <v>2983</v>
      </c>
      <c r="D3927" s="1" t="s">
        <v>10991</v>
      </c>
      <c r="E3927">
        <v>12345678</v>
      </c>
      <c r="F3927">
        <f t="shared" ca="1" si="61"/>
        <v>968</v>
      </c>
    </row>
    <row r="3928" spans="1:6" x14ac:dyDescent="0.3">
      <c r="A3928" s="2">
        <v>26.639244900000001</v>
      </c>
      <c r="B3928" s="2">
        <v>87.963783000000006</v>
      </c>
      <c r="C3928" s="2" t="s">
        <v>2984</v>
      </c>
      <c r="D3928" s="2" t="s">
        <v>10992</v>
      </c>
      <c r="E3928">
        <v>12345678</v>
      </c>
      <c r="F3928">
        <f t="shared" ca="1" si="61"/>
        <v>846</v>
      </c>
    </row>
    <row r="3929" spans="1:6" x14ac:dyDescent="0.3">
      <c r="A3929" s="1">
        <v>26.760809600000002</v>
      </c>
      <c r="B3929" s="1">
        <v>87.403429799999998</v>
      </c>
      <c r="C3929" s="1" t="s">
        <v>2985</v>
      </c>
      <c r="D3929" s="1" t="s">
        <v>10993</v>
      </c>
      <c r="E3929">
        <v>12345678</v>
      </c>
      <c r="F3929">
        <f t="shared" ca="1" si="61"/>
        <v>725</v>
      </c>
    </row>
    <row r="3930" spans="1:6" x14ac:dyDescent="0.3">
      <c r="A3930" s="2">
        <v>26.758691330000001</v>
      </c>
      <c r="B3930" s="2">
        <v>87.407789980000004</v>
      </c>
      <c r="C3930" s="2" t="s">
        <v>2986</v>
      </c>
      <c r="D3930" s="2" t="s">
        <v>10994</v>
      </c>
      <c r="E3930">
        <v>12345678</v>
      </c>
      <c r="F3930">
        <f t="shared" ref="F3930:F3993" ca="1" si="62" xml:space="preserve"> RANDBETWEEN(500,1000)</f>
        <v>979</v>
      </c>
    </row>
    <row r="3931" spans="1:6" x14ac:dyDescent="0.3">
      <c r="A3931" s="1">
        <v>26.763183420000001</v>
      </c>
      <c r="B3931" s="1">
        <v>87.403798600000002</v>
      </c>
      <c r="C3931" s="1" t="s">
        <v>2987</v>
      </c>
      <c r="D3931" s="1" t="s">
        <v>10811</v>
      </c>
      <c r="E3931">
        <v>12345678</v>
      </c>
      <c r="F3931">
        <f t="shared" ca="1" si="62"/>
        <v>849</v>
      </c>
    </row>
    <row r="3932" spans="1:6" x14ac:dyDescent="0.3">
      <c r="A3932" s="2">
        <v>26.770209359999999</v>
      </c>
      <c r="B3932" s="2">
        <v>87.406662060000002</v>
      </c>
      <c r="C3932" s="2" t="s">
        <v>2151</v>
      </c>
      <c r="D3932" s="2" t="s">
        <v>10995</v>
      </c>
      <c r="E3932">
        <v>12345678</v>
      </c>
      <c r="F3932">
        <f t="shared" ca="1" si="62"/>
        <v>783</v>
      </c>
    </row>
    <row r="3933" spans="1:6" x14ac:dyDescent="0.3">
      <c r="A3933" s="1">
        <v>26.659850800000001</v>
      </c>
      <c r="B3933" s="1">
        <v>87.420286899999994</v>
      </c>
      <c r="C3933" s="1" t="s">
        <v>2988</v>
      </c>
      <c r="D3933" s="1" t="s">
        <v>10996</v>
      </c>
      <c r="E3933">
        <v>12345678</v>
      </c>
      <c r="F3933">
        <f t="shared" ca="1" si="62"/>
        <v>520</v>
      </c>
    </row>
    <row r="3934" spans="1:6" x14ac:dyDescent="0.3">
      <c r="A3934" s="2">
        <v>26.658804750000002</v>
      </c>
      <c r="B3934" s="2">
        <v>87.416404940000007</v>
      </c>
      <c r="C3934" s="2" t="s">
        <v>2989</v>
      </c>
      <c r="D3934" s="2" t="s">
        <v>10997</v>
      </c>
      <c r="E3934">
        <v>12345678</v>
      </c>
      <c r="F3934">
        <f t="shared" ca="1" si="62"/>
        <v>776</v>
      </c>
    </row>
    <row r="3935" spans="1:6" x14ac:dyDescent="0.3">
      <c r="A3935" s="1">
        <v>26.662770500000001</v>
      </c>
      <c r="B3935" s="1">
        <v>87.413736400000005</v>
      </c>
      <c r="C3935" s="1" t="s">
        <v>2990</v>
      </c>
      <c r="D3935" s="1" t="s">
        <v>10998</v>
      </c>
      <c r="E3935">
        <v>12345678</v>
      </c>
      <c r="F3935">
        <f t="shared" ca="1" si="62"/>
        <v>955</v>
      </c>
    </row>
    <row r="3936" spans="1:6" x14ac:dyDescent="0.3">
      <c r="A3936" s="2">
        <v>26.666338679999999</v>
      </c>
      <c r="B3936" s="2">
        <v>87.365400699999995</v>
      </c>
      <c r="C3936" s="2" t="s">
        <v>2991</v>
      </c>
      <c r="D3936" s="2" t="s">
        <v>8306</v>
      </c>
      <c r="E3936">
        <v>12345678</v>
      </c>
      <c r="F3936">
        <f t="shared" ca="1" si="62"/>
        <v>606</v>
      </c>
    </row>
    <row r="3937" spans="1:6" x14ac:dyDescent="0.3">
      <c r="A3937" s="1">
        <v>26.666246999999998</v>
      </c>
      <c r="B3937" s="1">
        <v>87.364389000000003</v>
      </c>
      <c r="C3937" s="1" t="s">
        <v>2992</v>
      </c>
      <c r="D3937" s="1" t="s">
        <v>10999</v>
      </c>
      <c r="E3937">
        <v>12345678</v>
      </c>
      <c r="F3937">
        <f t="shared" ca="1" si="62"/>
        <v>679</v>
      </c>
    </row>
    <row r="3938" spans="1:6" x14ac:dyDescent="0.3">
      <c r="A3938" s="2">
        <v>26.6663189</v>
      </c>
      <c r="B3938" s="2">
        <v>87.3641018</v>
      </c>
      <c r="C3938" s="2" t="s">
        <v>2993</v>
      </c>
      <c r="D3938" s="2" t="s">
        <v>11000</v>
      </c>
      <c r="E3938">
        <v>12345678</v>
      </c>
      <c r="F3938">
        <f t="shared" ca="1" si="62"/>
        <v>672</v>
      </c>
    </row>
    <row r="3939" spans="1:6" x14ac:dyDescent="0.3">
      <c r="A3939" s="1">
        <v>26.667062900000001</v>
      </c>
      <c r="B3939" s="1">
        <v>87.365589299999996</v>
      </c>
      <c r="C3939" s="1" t="s">
        <v>2994</v>
      </c>
      <c r="D3939" s="1" t="s">
        <v>11001</v>
      </c>
      <c r="E3939">
        <v>12345678</v>
      </c>
      <c r="F3939">
        <f t="shared" ca="1" si="62"/>
        <v>634</v>
      </c>
    </row>
    <row r="3940" spans="1:6" x14ac:dyDescent="0.3">
      <c r="A3940" s="2">
        <v>26.676501720000001</v>
      </c>
      <c r="B3940" s="2">
        <v>87.383448709999996</v>
      </c>
      <c r="C3940" s="2" t="s">
        <v>2995</v>
      </c>
      <c r="D3940" s="2" t="s">
        <v>11002</v>
      </c>
      <c r="E3940">
        <v>12345678</v>
      </c>
      <c r="F3940">
        <f t="shared" ca="1" si="62"/>
        <v>732</v>
      </c>
    </row>
    <row r="3941" spans="1:6" x14ac:dyDescent="0.3">
      <c r="A3941" s="1">
        <v>26.666651720000001</v>
      </c>
      <c r="B3941" s="1">
        <v>87.36554941</v>
      </c>
      <c r="C3941" s="1" t="s">
        <v>2996</v>
      </c>
      <c r="D3941" s="1" t="s">
        <v>11003</v>
      </c>
      <c r="E3941">
        <v>12345678</v>
      </c>
      <c r="F3941">
        <f t="shared" ca="1" si="62"/>
        <v>656</v>
      </c>
    </row>
    <row r="3942" spans="1:6" x14ac:dyDescent="0.3">
      <c r="A3942" s="2">
        <v>26.663384499999999</v>
      </c>
      <c r="B3942" s="2">
        <v>87.378414899999996</v>
      </c>
      <c r="C3942" s="2" t="s">
        <v>2997</v>
      </c>
      <c r="D3942" s="2" t="s">
        <v>11004</v>
      </c>
      <c r="E3942">
        <v>12345678</v>
      </c>
      <c r="F3942">
        <f t="shared" ca="1" si="62"/>
        <v>525</v>
      </c>
    </row>
    <row r="3943" spans="1:6" x14ac:dyDescent="0.3">
      <c r="A3943" s="1">
        <v>26.657339260000001</v>
      </c>
      <c r="B3943" s="1">
        <v>87.318093039999994</v>
      </c>
      <c r="C3943" s="1" t="s">
        <v>2998</v>
      </c>
      <c r="D3943" s="1" t="s">
        <v>10697</v>
      </c>
      <c r="E3943">
        <v>12345678</v>
      </c>
      <c r="F3943">
        <f t="shared" ca="1" si="62"/>
        <v>502</v>
      </c>
    </row>
    <row r="3944" spans="1:6" x14ac:dyDescent="0.3">
      <c r="A3944" s="2">
        <v>26.657239199999999</v>
      </c>
      <c r="B3944" s="2">
        <v>87.318013300000004</v>
      </c>
      <c r="C3944" s="2" t="s">
        <v>2999</v>
      </c>
      <c r="D3944" s="2" t="s">
        <v>10652</v>
      </c>
      <c r="E3944">
        <v>12345678</v>
      </c>
      <c r="F3944">
        <f t="shared" ca="1" si="62"/>
        <v>876</v>
      </c>
    </row>
    <row r="3945" spans="1:6" x14ac:dyDescent="0.3">
      <c r="A3945" s="1">
        <v>26.667713020000001</v>
      </c>
      <c r="B3945" s="1">
        <v>87.378875480000005</v>
      </c>
      <c r="C3945" s="1" t="s">
        <v>3000</v>
      </c>
      <c r="D3945" s="1" t="s">
        <v>11005</v>
      </c>
      <c r="E3945">
        <v>12345678</v>
      </c>
      <c r="F3945">
        <f t="shared" ca="1" si="62"/>
        <v>516</v>
      </c>
    </row>
    <row r="3946" spans="1:6" x14ac:dyDescent="0.3">
      <c r="A3946" s="2">
        <v>26.669545589999998</v>
      </c>
      <c r="B3946" s="2">
        <v>87.382130599999996</v>
      </c>
      <c r="C3946" s="2" t="s">
        <v>3001</v>
      </c>
      <c r="D3946" s="2" t="s">
        <v>11006</v>
      </c>
      <c r="E3946">
        <v>12345678</v>
      </c>
      <c r="F3946">
        <f t="shared" ca="1" si="62"/>
        <v>763</v>
      </c>
    </row>
    <row r="3947" spans="1:6" x14ac:dyDescent="0.3">
      <c r="A3947" s="1">
        <v>26.670527719999999</v>
      </c>
      <c r="B3947" s="1">
        <v>87.382112629999995</v>
      </c>
      <c r="C3947" s="1" t="s">
        <v>3002</v>
      </c>
      <c r="D3947" s="1" t="s">
        <v>11007</v>
      </c>
      <c r="E3947">
        <v>12345678</v>
      </c>
      <c r="F3947">
        <f t="shared" ca="1" si="62"/>
        <v>781</v>
      </c>
    </row>
    <row r="3948" spans="1:6" x14ac:dyDescent="0.3">
      <c r="A3948" s="2">
        <v>26.6619967</v>
      </c>
      <c r="B3948" s="2">
        <v>87.412301200000002</v>
      </c>
      <c r="C3948" s="2" t="s">
        <v>3003</v>
      </c>
      <c r="D3948" s="2" t="s">
        <v>11008</v>
      </c>
      <c r="E3948">
        <v>12345678</v>
      </c>
      <c r="F3948">
        <f t="shared" ca="1" si="62"/>
        <v>887</v>
      </c>
    </row>
    <row r="3949" spans="1:6" x14ac:dyDescent="0.3">
      <c r="A3949" s="1">
        <v>26.660645599999999</v>
      </c>
      <c r="B3949" s="1">
        <v>87.412004800000005</v>
      </c>
      <c r="C3949" s="1" t="s">
        <v>3004</v>
      </c>
      <c r="D3949" s="1" t="s">
        <v>10825</v>
      </c>
      <c r="E3949">
        <v>12345678</v>
      </c>
      <c r="F3949">
        <f t="shared" ca="1" si="62"/>
        <v>761</v>
      </c>
    </row>
    <row r="3950" spans="1:6" x14ac:dyDescent="0.3">
      <c r="A3950" s="2">
        <v>26.66763972</v>
      </c>
      <c r="B3950" s="2">
        <v>87.378961149999995</v>
      </c>
      <c r="C3950" s="2" t="s">
        <v>3005</v>
      </c>
      <c r="D3950" s="2" t="s">
        <v>11009</v>
      </c>
      <c r="E3950">
        <v>12345678</v>
      </c>
      <c r="F3950">
        <f t="shared" ca="1" si="62"/>
        <v>827</v>
      </c>
    </row>
    <row r="3951" spans="1:6" x14ac:dyDescent="0.3">
      <c r="A3951" s="1">
        <v>26.6696244</v>
      </c>
      <c r="B3951" s="1">
        <v>87.380274499999999</v>
      </c>
      <c r="C3951" s="1" t="s">
        <v>3006</v>
      </c>
      <c r="D3951" s="1" t="s">
        <v>11010</v>
      </c>
      <c r="E3951">
        <v>12345678</v>
      </c>
      <c r="F3951">
        <f t="shared" ca="1" si="62"/>
        <v>953</v>
      </c>
    </row>
    <row r="3952" spans="1:6" x14ac:dyDescent="0.3">
      <c r="A3952" s="2">
        <v>26.669690249999999</v>
      </c>
      <c r="B3952" s="2">
        <v>87.379868950000002</v>
      </c>
      <c r="C3952" s="2" t="s">
        <v>3007</v>
      </c>
      <c r="D3952" s="2" t="s">
        <v>11011</v>
      </c>
      <c r="E3952">
        <v>12345678</v>
      </c>
      <c r="F3952">
        <f t="shared" ca="1" si="62"/>
        <v>745</v>
      </c>
    </row>
    <row r="3953" spans="1:6" x14ac:dyDescent="0.3">
      <c r="A3953" s="1">
        <v>26.663563799999999</v>
      </c>
      <c r="B3953" s="1">
        <v>87.381537899999998</v>
      </c>
      <c r="C3953" s="1" t="s">
        <v>3008</v>
      </c>
      <c r="D3953" s="1" t="s">
        <v>11012</v>
      </c>
      <c r="E3953">
        <v>12345678</v>
      </c>
      <c r="F3953">
        <f t="shared" ca="1" si="62"/>
        <v>787</v>
      </c>
    </row>
    <row r="3954" spans="1:6" x14ac:dyDescent="0.3">
      <c r="A3954" s="2">
        <v>26.6696463</v>
      </c>
      <c r="B3954" s="2">
        <v>87.378676999999996</v>
      </c>
      <c r="C3954" s="2" t="s">
        <v>3009</v>
      </c>
      <c r="D3954" s="2" t="s">
        <v>11013</v>
      </c>
      <c r="E3954">
        <v>12345678</v>
      </c>
      <c r="F3954">
        <f t="shared" ca="1" si="62"/>
        <v>838</v>
      </c>
    </row>
    <row r="3955" spans="1:6" x14ac:dyDescent="0.3">
      <c r="A3955" s="1">
        <v>26.671455980000001</v>
      </c>
      <c r="B3955" s="1">
        <v>87.374205619999998</v>
      </c>
      <c r="C3955" s="1" t="s">
        <v>3010</v>
      </c>
      <c r="D3955" s="1" t="s">
        <v>10684</v>
      </c>
      <c r="E3955">
        <v>12345678</v>
      </c>
      <c r="F3955">
        <f t="shared" ca="1" si="62"/>
        <v>703</v>
      </c>
    </row>
    <row r="3956" spans="1:6" x14ac:dyDescent="0.3">
      <c r="A3956" s="2">
        <v>26.6680809</v>
      </c>
      <c r="B3956" s="2">
        <v>87.381315900000004</v>
      </c>
      <c r="C3956" s="2" t="s">
        <v>3011</v>
      </c>
      <c r="D3956" s="2" t="s">
        <v>11014</v>
      </c>
      <c r="E3956">
        <v>12345678</v>
      </c>
      <c r="F3956">
        <f t="shared" ca="1" si="62"/>
        <v>525</v>
      </c>
    </row>
    <row r="3957" spans="1:6" x14ac:dyDescent="0.3">
      <c r="A3957" s="1">
        <v>26.66120124</v>
      </c>
      <c r="B3957" s="1">
        <v>87.347352549999997</v>
      </c>
      <c r="C3957" s="1" t="s">
        <v>3012</v>
      </c>
      <c r="D3957" s="1" t="s">
        <v>11015</v>
      </c>
      <c r="E3957">
        <v>12345678</v>
      </c>
      <c r="F3957">
        <f t="shared" ca="1" si="62"/>
        <v>718</v>
      </c>
    </row>
    <row r="3958" spans="1:6" x14ac:dyDescent="0.3">
      <c r="A3958" s="2">
        <v>26.664585899999999</v>
      </c>
      <c r="B3958" s="2">
        <v>87.362590299999994</v>
      </c>
      <c r="C3958" s="2" t="s">
        <v>3013</v>
      </c>
      <c r="D3958" s="2" t="s">
        <v>11016</v>
      </c>
      <c r="E3958">
        <v>12345678</v>
      </c>
      <c r="F3958">
        <f t="shared" ca="1" si="62"/>
        <v>769</v>
      </c>
    </row>
    <row r="3959" spans="1:6" x14ac:dyDescent="0.3">
      <c r="A3959" s="1">
        <v>26.666236550000001</v>
      </c>
      <c r="B3959" s="1">
        <v>87.363664720000003</v>
      </c>
      <c r="C3959" s="1" t="s">
        <v>3014</v>
      </c>
      <c r="D3959" s="1" t="s">
        <v>10665</v>
      </c>
      <c r="E3959">
        <v>12345678</v>
      </c>
      <c r="F3959">
        <f t="shared" ca="1" si="62"/>
        <v>539</v>
      </c>
    </row>
    <row r="3960" spans="1:6" x14ac:dyDescent="0.3">
      <c r="A3960" s="2">
        <v>26.664118290000001</v>
      </c>
      <c r="B3960" s="2">
        <v>87.363942510000001</v>
      </c>
      <c r="C3960" s="2" t="s">
        <v>3015</v>
      </c>
      <c r="D3960" s="2" t="s">
        <v>10663</v>
      </c>
      <c r="E3960">
        <v>12345678</v>
      </c>
      <c r="F3960">
        <f t="shared" ca="1" si="62"/>
        <v>629</v>
      </c>
    </row>
    <row r="3961" spans="1:6" x14ac:dyDescent="0.3">
      <c r="A3961" s="1">
        <v>26.661314999999998</v>
      </c>
      <c r="B3961" s="1">
        <v>87.347491899999994</v>
      </c>
      <c r="C3961" s="1" t="s">
        <v>3016</v>
      </c>
      <c r="D3961" s="1" t="s">
        <v>10695</v>
      </c>
      <c r="E3961">
        <v>12345678</v>
      </c>
      <c r="F3961">
        <f t="shared" ca="1" si="62"/>
        <v>759</v>
      </c>
    </row>
    <row r="3962" spans="1:6" x14ac:dyDescent="0.3">
      <c r="A3962" s="2">
        <v>26.65833537</v>
      </c>
      <c r="B3962" s="2">
        <v>87.321865689999996</v>
      </c>
      <c r="C3962" s="2" t="s">
        <v>3017</v>
      </c>
      <c r="D3962" s="2" t="s">
        <v>10645</v>
      </c>
      <c r="E3962">
        <v>12345678</v>
      </c>
      <c r="F3962">
        <f t="shared" ca="1" si="62"/>
        <v>968</v>
      </c>
    </row>
    <row r="3963" spans="1:6" x14ac:dyDescent="0.3">
      <c r="A3963" s="1">
        <v>26.65832271</v>
      </c>
      <c r="B3963" s="1">
        <v>87.319235050000003</v>
      </c>
      <c r="C3963" s="1" t="s">
        <v>3018</v>
      </c>
      <c r="D3963" s="1" t="s">
        <v>10653</v>
      </c>
      <c r="E3963">
        <v>12345678</v>
      </c>
      <c r="F3963">
        <f t="shared" ca="1" si="62"/>
        <v>817</v>
      </c>
    </row>
    <row r="3964" spans="1:6" x14ac:dyDescent="0.3">
      <c r="A3964" s="2">
        <v>26.658299169999999</v>
      </c>
      <c r="B3964" s="2">
        <v>87.319361369999996</v>
      </c>
      <c r="C3964" s="2" t="s">
        <v>3019</v>
      </c>
      <c r="D3964" s="2" t="s">
        <v>11017</v>
      </c>
      <c r="E3964">
        <v>12345678</v>
      </c>
      <c r="F3964">
        <f t="shared" ca="1" si="62"/>
        <v>870</v>
      </c>
    </row>
    <row r="3965" spans="1:6" x14ac:dyDescent="0.3">
      <c r="A3965" s="1">
        <v>26.6585544</v>
      </c>
      <c r="B3965" s="1">
        <v>87.319130900000005</v>
      </c>
      <c r="C3965" s="1" t="s">
        <v>3020</v>
      </c>
      <c r="D3965" s="1" t="s">
        <v>11018</v>
      </c>
      <c r="E3965">
        <v>12345678</v>
      </c>
      <c r="F3965">
        <f t="shared" ca="1" si="62"/>
        <v>995</v>
      </c>
    </row>
    <row r="3966" spans="1:6" x14ac:dyDescent="0.3">
      <c r="A3966" s="2">
        <v>26.6580352</v>
      </c>
      <c r="B3966" s="2">
        <v>87.318023299999993</v>
      </c>
      <c r="C3966" s="2" t="s">
        <v>3021</v>
      </c>
      <c r="D3966" s="2" t="s">
        <v>11019</v>
      </c>
      <c r="E3966">
        <v>12345678</v>
      </c>
      <c r="F3966">
        <f t="shared" ca="1" si="62"/>
        <v>615</v>
      </c>
    </row>
    <row r="3967" spans="1:6" x14ac:dyDescent="0.3">
      <c r="A3967" s="1">
        <v>26.654151290000001</v>
      </c>
      <c r="B3967" s="1">
        <v>87.560438399999995</v>
      </c>
      <c r="C3967" s="1" t="s">
        <v>3022</v>
      </c>
      <c r="D3967" s="1" t="s">
        <v>11020</v>
      </c>
      <c r="E3967">
        <v>12345678</v>
      </c>
      <c r="F3967">
        <f t="shared" ca="1" si="62"/>
        <v>799</v>
      </c>
    </row>
    <row r="3968" spans="1:6" x14ac:dyDescent="0.3">
      <c r="A3968" s="2">
        <v>26.652880700000001</v>
      </c>
      <c r="B3968" s="2">
        <v>87.5562082</v>
      </c>
      <c r="C3968" s="2" t="s">
        <v>3023</v>
      </c>
      <c r="D3968" s="2" t="s">
        <v>11021</v>
      </c>
      <c r="E3968">
        <v>12345678</v>
      </c>
      <c r="F3968">
        <f t="shared" ca="1" si="62"/>
        <v>556</v>
      </c>
    </row>
    <row r="3969" spans="1:6" x14ac:dyDescent="0.3">
      <c r="A3969" s="1">
        <v>26.654262379999999</v>
      </c>
      <c r="B3969" s="1">
        <v>87.560334190000006</v>
      </c>
      <c r="C3969" s="1" t="s">
        <v>3024</v>
      </c>
      <c r="D3969" s="1" t="s">
        <v>11022</v>
      </c>
      <c r="E3969">
        <v>12345678</v>
      </c>
      <c r="F3969">
        <f t="shared" ca="1" si="62"/>
        <v>516</v>
      </c>
    </row>
    <row r="3970" spans="1:6" x14ac:dyDescent="0.3">
      <c r="A3970" s="2">
        <v>26.646487</v>
      </c>
      <c r="B3970" s="2">
        <v>87.553970100000001</v>
      </c>
      <c r="C3970" s="2" t="s">
        <v>3025</v>
      </c>
      <c r="D3970" s="2" t="s">
        <v>11023</v>
      </c>
      <c r="E3970">
        <v>12345678</v>
      </c>
      <c r="F3970">
        <f t="shared" ca="1" si="62"/>
        <v>682</v>
      </c>
    </row>
    <row r="3971" spans="1:6" x14ac:dyDescent="0.3">
      <c r="A3971" s="1">
        <v>26.650816599999999</v>
      </c>
      <c r="B3971" s="1">
        <v>87.554413699999998</v>
      </c>
      <c r="C3971" s="1" t="s">
        <v>3026</v>
      </c>
      <c r="D3971" s="1" t="s">
        <v>11024</v>
      </c>
      <c r="E3971">
        <v>12345678</v>
      </c>
      <c r="F3971">
        <f t="shared" ca="1" si="62"/>
        <v>880</v>
      </c>
    </row>
    <row r="3972" spans="1:6" x14ac:dyDescent="0.3">
      <c r="A3972" s="2">
        <v>26.656001</v>
      </c>
      <c r="B3972" s="2">
        <v>87.558594499999998</v>
      </c>
      <c r="C3972" s="2" t="s">
        <v>3027</v>
      </c>
      <c r="D3972" s="2" t="s">
        <v>11025</v>
      </c>
      <c r="E3972">
        <v>12345678</v>
      </c>
      <c r="F3972">
        <f t="shared" ca="1" si="62"/>
        <v>664</v>
      </c>
    </row>
    <row r="3973" spans="1:6" x14ac:dyDescent="0.3">
      <c r="A3973" s="1">
        <v>26.652546699999998</v>
      </c>
      <c r="B3973" s="1">
        <v>87.562648499999995</v>
      </c>
      <c r="C3973" s="1" t="s">
        <v>3028</v>
      </c>
      <c r="D3973" s="1" t="s">
        <v>11026</v>
      </c>
      <c r="E3973">
        <v>12345678</v>
      </c>
      <c r="F3973">
        <f t="shared" ca="1" si="62"/>
        <v>874</v>
      </c>
    </row>
    <row r="3974" spans="1:6" x14ac:dyDescent="0.3">
      <c r="A3974" s="2">
        <v>26.656094840000002</v>
      </c>
      <c r="B3974" s="2">
        <v>87.558514549999998</v>
      </c>
      <c r="C3974" s="2" t="s">
        <v>3029</v>
      </c>
      <c r="D3974" s="2" t="s">
        <v>11027</v>
      </c>
      <c r="E3974">
        <v>12345678</v>
      </c>
      <c r="F3974">
        <f t="shared" ca="1" si="62"/>
        <v>983</v>
      </c>
    </row>
    <row r="3975" spans="1:6" x14ac:dyDescent="0.3">
      <c r="A3975" s="1">
        <v>26.655987759999999</v>
      </c>
      <c r="B3975" s="1">
        <v>87.558510119999994</v>
      </c>
      <c r="C3975" s="1" t="s">
        <v>3030</v>
      </c>
      <c r="D3975" s="1" t="s">
        <v>11028</v>
      </c>
      <c r="E3975">
        <v>12345678</v>
      </c>
      <c r="F3975">
        <f t="shared" ca="1" si="62"/>
        <v>826</v>
      </c>
    </row>
    <row r="3976" spans="1:6" x14ac:dyDescent="0.3">
      <c r="A3976" s="2">
        <v>26.658941500000001</v>
      </c>
      <c r="B3976" s="2">
        <v>87.497227499999994</v>
      </c>
      <c r="C3976" s="2" t="s">
        <v>3031</v>
      </c>
      <c r="D3976" s="2" t="s">
        <v>11029</v>
      </c>
      <c r="E3976">
        <v>12345678</v>
      </c>
      <c r="F3976">
        <f t="shared" ca="1" si="62"/>
        <v>929</v>
      </c>
    </row>
    <row r="3977" spans="1:6" x14ac:dyDescent="0.3">
      <c r="A3977" s="1">
        <v>26.6666299</v>
      </c>
      <c r="B3977" s="1">
        <v>87.382030099999994</v>
      </c>
      <c r="C3977" s="1" t="s">
        <v>3032</v>
      </c>
      <c r="D3977" s="1" t="s">
        <v>11030</v>
      </c>
      <c r="E3977">
        <v>12345678</v>
      </c>
      <c r="F3977">
        <f t="shared" ca="1" si="62"/>
        <v>730</v>
      </c>
    </row>
    <row r="3978" spans="1:6" x14ac:dyDescent="0.3">
      <c r="A3978" s="2">
        <v>26.609089579999999</v>
      </c>
      <c r="B3978" s="2">
        <v>87.370324929999995</v>
      </c>
      <c r="C3978" s="2" t="s">
        <v>3033</v>
      </c>
      <c r="D3978" s="2" t="s">
        <v>11031</v>
      </c>
      <c r="E3978">
        <v>12345678</v>
      </c>
      <c r="F3978">
        <f t="shared" ca="1" si="62"/>
        <v>913</v>
      </c>
    </row>
    <row r="3979" spans="1:6" x14ac:dyDescent="0.3">
      <c r="A3979" s="1">
        <v>26.65723985</v>
      </c>
      <c r="B3979" s="1">
        <v>87.55952456</v>
      </c>
      <c r="C3979" s="1" t="s">
        <v>3034</v>
      </c>
      <c r="D3979" s="1" t="s">
        <v>10762</v>
      </c>
      <c r="E3979">
        <v>12345678</v>
      </c>
      <c r="F3979">
        <f t="shared" ca="1" si="62"/>
        <v>683</v>
      </c>
    </row>
    <row r="3980" spans="1:6" x14ac:dyDescent="0.3">
      <c r="A3980" s="2">
        <v>26.65693834</v>
      </c>
      <c r="B3980" s="2">
        <v>87.559540940000005</v>
      </c>
      <c r="C3980" s="2" t="s">
        <v>3035</v>
      </c>
      <c r="D3980" s="2" t="s">
        <v>10760</v>
      </c>
      <c r="E3980">
        <v>12345678</v>
      </c>
      <c r="F3980">
        <f t="shared" ca="1" si="62"/>
        <v>843</v>
      </c>
    </row>
    <row r="3981" spans="1:6" x14ac:dyDescent="0.3">
      <c r="A3981" s="1">
        <v>26.6596422</v>
      </c>
      <c r="B3981" s="1">
        <v>87.560425699999996</v>
      </c>
      <c r="C3981" s="1" t="s">
        <v>3036</v>
      </c>
      <c r="D3981" s="1" t="s">
        <v>10766</v>
      </c>
      <c r="E3981">
        <v>12345678</v>
      </c>
      <c r="F3981">
        <f t="shared" ca="1" si="62"/>
        <v>668</v>
      </c>
    </row>
    <row r="3982" spans="1:6" x14ac:dyDescent="0.3">
      <c r="A3982" s="2">
        <v>26.6573466</v>
      </c>
      <c r="B3982" s="2">
        <v>87.559563800000006</v>
      </c>
      <c r="C3982" s="2" t="s">
        <v>3037</v>
      </c>
      <c r="D3982" s="2" t="s">
        <v>10763</v>
      </c>
      <c r="E3982">
        <v>12345678</v>
      </c>
      <c r="F3982">
        <f t="shared" ca="1" si="62"/>
        <v>918</v>
      </c>
    </row>
    <row r="3983" spans="1:6" x14ac:dyDescent="0.3">
      <c r="A3983" s="1">
        <v>26.65801021</v>
      </c>
      <c r="B3983" s="1">
        <v>87.558654910000001</v>
      </c>
      <c r="C3983" s="1" t="s">
        <v>3038</v>
      </c>
      <c r="D3983" s="1" t="s">
        <v>11032</v>
      </c>
      <c r="E3983">
        <v>12345678</v>
      </c>
      <c r="F3983">
        <f t="shared" ca="1" si="62"/>
        <v>859</v>
      </c>
    </row>
    <row r="3984" spans="1:6" x14ac:dyDescent="0.3">
      <c r="A3984" s="2">
        <v>26.658019540000002</v>
      </c>
      <c r="B3984" s="2">
        <v>87.558624640000005</v>
      </c>
      <c r="C3984" s="2" t="s">
        <v>3039</v>
      </c>
      <c r="D3984" s="2" t="s">
        <v>10789</v>
      </c>
      <c r="E3984">
        <v>12345678</v>
      </c>
      <c r="F3984">
        <f t="shared" ca="1" si="62"/>
        <v>683</v>
      </c>
    </row>
    <row r="3985" spans="1:6" x14ac:dyDescent="0.3">
      <c r="A3985" s="1">
        <v>26.660596399999999</v>
      </c>
      <c r="B3985" s="1">
        <v>87.558292899999998</v>
      </c>
      <c r="C3985" s="1" t="s">
        <v>3040</v>
      </c>
      <c r="D3985" s="1" t="s">
        <v>11033</v>
      </c>
      <c r="E3985">
        <v>12345678</v>
      </c>
      <c r="F3985">
        <f t="shared" ca="1" si="62"/>
        <v>754</v>
      </c>
    </row>
    <row r="3986" spans="1:6" x14ac:dyDescent="0.3">
      <c r="A3986" s="2">
        <v>26.65676874</v>
      </c>
      <c r="B3986" s="2">
        <v>87.562687580000002</v>
      </c>
      <c r="C3986" s="2" t="s">
        <v>3041</v>
      </c>
      <c r="D3986" s="2" t="s">
        <v>11034</v>
      </c>
      <c r="E3986">
        <v>12345678</v>
      </c>
      <c r="F3986">
        <f t="shared" ca="1" si="62"/>
        <v>536</v>
      </c>
    </row>
    <row r="3987" spans="1:6" x14ac:dyDescent="0.3">
      <c r="A3987" s="1">
        <v>26.657965399999998</v>
      </c>
      <c r="B3987" s="1">
        <v>87.561091099999999</v>
      </c>
      <c r="C3987" s="1" t="s">
        <v>3042</v>
      </c>
      <c r="D3987" s="1" t="s">
        <v>8306</v>
      </c>
      <c r="E3987">
        <v>12345678</v>
      </c>
      <c r="F3987">
        <f t="shared" ca="1" si="62"/>
        <v>810</v>
      </c>
    </row>
    <row r="3988" spans="1:6" x14ac:dyDescent="0.3">
      <c r="A3988" s="2">
        <v>26.659223399999998</v>
      </c>
      <c r="B3988" s="2">
        <v>87.560348899999994</v>
      </c>
      <c r="C3988" s="2" t="s">
        <v>128</v>
      </c>
      <c r="D3988" s="2" t="s">
        <v>11035</v>
      </c>
      <c r="E3988">
        <v>12345678</v>
      </c>
      <c r="F3988">
        <f t="shared" ca="1" si="62"/>
        <v>999</v>
      </c>
    </row>
    <row r="3989" spans="1:6" x14ac:dyDescent="0.3">
      <c r="A3989" s="1">
        <v>26.659223399999998</v>
      </c>
      <c r="B3989" s="1">
        <v>87.559629299999997</v>
      </c>
      <c r="C3989" s="1" t="s">
        <v>3043</v>
      </c>
      <c r="D3989" s="1" t="s">
        <v>10783</v>
      </c>
      <c r="E3989">
        <v>12345678</v>
      </c>
      <c r="F3989">
        <f t="shared" ca="1" si="62"/>
        <v>594</v>
      </c>
    </row>
    <row r="3990" spans="1:6" x14ac:dyDescent="0.3">
      <c r="A3990" s="2">
        <v>26.616956200000001</v>
      </c>
      <c r="B3990" s="2">
        <v>87.535412800000003</v>
      </c>
      <c r="C3990" s="2" t="s">
        <v>3044</v>
      </c>
      <c r="D3990" s="2" t="s">
        <v>11036</v>
      </c>
      <c r="E3990">
        <v>12345678</v>
      </c>
      <c r="F3990">
        <f t="shared" ca="1" si="62"/>
        <v>502</v>
      </c>
    </row>
    <row r="3991" spans="1:6" x14ac:dyDescent="0.3">
      <c r="A3991" s="1">
        <v>26.62083908</v>
      </c>
      <c r="B3991" s="1">
        <v>87.543944670000002</v>
      </c>
      <c r="C3991" s="1" t="s">
        <v>3045</v>
      </c>
      <c r="D3991" s="1" t="s">
        <v>11037</v>
      </c>
      <c r="E3991">
        <v>12345678</v>
      </c>
      <c r="F3991">
        <f t="shared" ca="1" si="62"/>
        <v>759</v>
      </c>
    </row>
    <row r="3992" spans="1:6" x14ac:dyDescent="0.3">
      <c r="A3992" s="2">
        <v>26.623102299999999</v>
      </c>
      <c r="B3992" s="2">
        <v>87.544293800000005</v>
      </c>
      <c r="C3992" s="2" t="s">
        <v>3046</v>
      </c>
      <c r="D3992" s="2" t="s">
        <v>11038</v>
      </c>
      <c r="E3992">
        <v>12345678</v>
      </c>
      <c r="F3992">
        <f t="shared" ca="1" si="62"/>
        <v>754</v>
      </c>
    </row>
    <row r="3993" spans="1:6" x14ac:dyDescent="0.3">
      <c r="A3993" s="1">
        <v>26.609988300000001</v>
      </c>
      <c r="B3993" s="1">
        <v>87.370428000000004</v>
      </c>
      <c r="C3993" s="1" t="s">
        <v>3048</v>
      </c>
      <c r="D3993" s="1" t="s">
        <v>11039</v>
      </c>
      <c r="E3993">
        <v>12345678</v>
      </c>
      <c r="F3993">
        <f t="shared" ca="1" si="62"/>
        <v>783</v>
      </c>
    </row>
    <row r="3994" spans="1:6" x14ac:dyDescent="0.3">
      <c r="A3994" s="2">
        <v>26.609676199999999</v>
      </c>
      <c r="B3994" s="2">
        <v>87.370313699999997</v>
      </c>
      <c r="C3994" s="2" t="s">
        <v>3049</v>
      </c>
      <c r="D3994" s="2" t="s">
        <v>11040</v>
      </c>
      <c r="E3994">
        <v>12345678</v>
      </c>
      <c r="F3994">
        <f t="shared" ref="F3994:F4057" ca="1" si="63" xml:space="preserve"> RANDBETWEEN(500,1000)</f>
        <v>507</v>
      </c>
    </row>
    <row r="3995" spans="1:6" x14ac:dyDescent="0.3">
      <c r="A3995" s="1">
        <v>26.610308100000001</v>
      </c>
      <c r="B3995" s="1">
        <v>87.370698500000003</v>
      </c>
      <c r="C3995" s="1" t="s">
        <v>3050</v>
      </c>
      <c r="D3995" s="1" t="s">
        <v>11041</v>
      </c>
      <c r="E3995">
        <v>12345678</v>
      </c>
      <c r="F3995">
        <f t="shared" ca="1" si="63"/>
        <v>791</v>
      </c>
    </row>
    <row r="3996" spans="1:6" x14ac:dyDescent="0.3">
      <c r="A3996" s="2">
        <v>26.609264899999999</v>
      </c>
      <c r="B3996" s="2">
        <v>87.370342300000004</v>
      </c>
      <c r="C3996" s="2" t="s">
        <v>3051</v>
      </c>
      <c r="D3996" s="2" t="s">
        <v>11042</v>
      </c>
      <c r="E3996">
        <v>12345678</v>
      </c>
      <c r="F3996">
        <f t="shared" ca="1" si="63"/>
        <v>959</v>
      </c>
    </row>
    <row r="3997" spans="1:6" x14ac:dyDescent="0.3">
      <c r="A3997" s="1">
        <v>26.608972999999999</v>
      </c>
      <c r="B3997" s="1">
        <v>87.370271900000006</v>
      </c>
      <c r="C3997" s="1" t="s">
        <v>3052</v>
      </c>
      <c r="D3997" s="1" t="s">
        <v>11043</v>
      </c>
      <c r="E3997">
        <v>12345678</v>
      </c>
      <c r="F3997">
        <f t="shared" ca="1" si="63"/>
        <v>533</v>
      </c>
    </row>
    <row r="3998" spans="1:6" x14ac:dyDescent="0.3">
      <c r="A3998" s="2">
        <v>26.63808212</v>
      </c>
      <c r="B3998" s="2">
        <v>87.376961899999998</v>
      </c>
      <c r="C3998" s="2" t="s">
        <v>1155</v>
      </c>
      <c r="D3998" s="2" t="s">
        <v>8012</v>
      </c>
      <c r="E3998">
        <v>12345678</v>
      </c>
      <c r="F3998">
        <f t="shared" ca="1" si="63"/>
        <v>637</v>
      </c>
    </row>
    <row r="3999" spans="1:6" x14ac:dyDescent="0.3">
      <c r="A3999" s="1">
        <v>26.6385322</v>
      </c>
      <c r="B3999" s="1">
        <v>87.377853700000003</v>
      </c>
      <c r="C3999" s="1" t="s">
        <v>3053</v>
      </c>
      <c r="D3999" s="1" t="s">
        <v>11044</v>
      </c>
      <c r="E3999">
        <v>12345678</v>
      </c>
      <c r="F3999">
        <f t="shared" ca="1" si="63"/>
        <v>942</v>
      </c>
    </row>
    <row r="4000" spans="1:6" x14ac:dyDescent="0.3">
      <c r="A4000" s="2">
        <v>26.638434400000001</v>
      </c>
      <c r="B4000" s="2">
        <v>87.378081719999997</v>
      </c>
      <c r="C4000" s="2" t="s">
        <v>3054</v>
      </c>
      <c r="D4000" s="2" t="s">
        <v>11045</v>
      </c>
      <c r="E4000">
        <v>12345678</v>
      </c>
      <c r="F4000">
        <f t="shared" ca="1" si="63"/>
        <v>559</v>
      </c>
    </row>
    <row r="4001" spans="1:6" x14ac:dyDescent="0.3">
      <c r="A4001" s="1">
        <v>26.610636599999999</v>
      </c>
      <c r="B4001" s="1">
        <v>87.370734799999994</v>
      </c>
      <c r="C4001" s="1" t="s">
        <v>3055</v>
      </c>
      <c r="D4001" s="1" t="s">
        <v>11046</v>
      </c>
      <c r="E4001">
        <v>12345678</v>
      </c>
      <c r="F4001">
        <f t="shared" ca="1" si="63"/>
        <v>975</v>
      </c>
    </row>
    <row r="4002" spans="1:6" x14ac:dyDescent="0.3">
      <c r="A4002" s="2">
        <v>26.638506799999998</v>
      </c>
      <c r="B4002" s="2">
        <v>87.377925300000001</v>
      </c>
      <c r="C4002" s="2" t="s">
        <v>3056</v>
      </c>
      <c r="D4002" s="2" t="s">
        <v>11047</v>
      </c>
      <c r="E4002">
        <v>12345678</v>
      </c>
      <c r="F4002">
        <f t="shared" ca="1" si="63"/>
        <v>868</v>
      </c>
    </row>
    <row r="4003" spans="1:6" x14ac:dyDescent="0.3">
      <c r="A4003" s="1">
        <v>26.662827350000001</v>
      </c>
      <c r="B4003" s="1">
        <v>87.380493349999995</v>
      </c>
      <c r="C4003" s="1" t="s">
        <v>3057</v>
      </c>
      <c r="D4003" s="1" t="s">
        <v>10677</v>
      </c>
      <c r="E4003">
        <v>12345678</v>
      </c>
      <c r="F4003">
        <f t="shared" ca="1" si="63"/>
        <v>853</v>
      </c>
    </row>
    <row r="4004" spans="1:6" x14ac:dyDescent="0.3">
      <c r="A4004" s="2">
        <v>26.724602099999998</v>
      </c>
      <c r="B4004" s="2">
        <v>87.4699557</v>
      </c>
      <c r="C4004" s="2" t="s">
        <v>3058</v>
      </c>
      <c r="D4004" s="2" t="s">
        <v>11048</v>
      </c>
      <c r="E4004">
        <v>12345678</v>
      </c>
      <c r="F4004">
        <f t="shared" ca="1" si="63"/>
        <v>707</v>
      </c>
    </row>
    <row r="4005" spans="1:6" x14ac:dyDescent="0.3">
      <c r="A4005" s="1">
        <v>26.733267300000001</v>
      </c>
      <c r="B4005" s="1">
        <v>87.502794300000005</v>
      </c>
      <c r="C4005" s="1" t="s">
        <v>3059</v>
      </c>
      <c r="D4005" s="1" t="s">
        <v>11049</v>
      </c>
      <c r="E4005">
        <v>12345678</v>
      </c>
      <c r="F4005">
        <f t="shared" ca="1" si="63"/>
        <v>971</v>
      </c>
    </row>
    <row r="4006" spans="1:6" x14ac:dyDescent="0.3">
      <c r="A4006" s="2">
        <v>26.585258199999998</v>
      </c>
      <c r="B4006" s="2">
        <v>87.361967899999996</v>
      </c>
      <c r="C4006" s="2" t="s">
        <v>193</v>
      </c>
      <c r="D4006" s="2" t="s">
        <v>11050</v>
      </c>
      <c r="E4006">
        <v>12345678</v>
      </c>
      <c r="F4006">
        <f t="shared" ca="1" si="63"/>
        <v>955</v>
      </c>
    </row>
    <row r="4007" spans="1:6" x14ac:dyDescent="0.3">
      <c r="A4007" s="1">
        <v>26.585433999999999</v>
      </c>
      <c r="B4007" s="1">
        <v>87.362403299999997</v>
      </c>
      <c r="C4007" s="1" t="s">
        <v>3060</v>
      </c>
      <c r="D4007" s="1" t="s">
        <v>11051</v>
      </c>
      <c r="E4007">
        <v>12345678</v>
      </c>
      <c r="F4007">
        <f t="shared" ca="1" si="63"/>
        <v>579</v>
      </c>
    </row>
    <row r="4008" spans="1:6" x14ac:dyDescent="0.3">
      <c r="A4008" s="2">
        <v>26.586265619999999</v>
      </c>
      <c r="B4008" s="2">
        <v>87.362595369999994</v>
      </c>
      <c r="C4008" s="2" t="s">
        <v>179</v>
      </c>
      <c r="D4008" s="2" t="s">
        <v>11052</v>
      </c>
      <c r="E4008">
        <v>12345678</v>
      </c>
      <c r="F4008">
        <f t="shared" ca="1" si="63"/>
        <v>908</v>
      </c>
    </row>
    <row r="4009" spans="1:6" x14ac:dyDescent="0.3">
      <c r="A4009" s="1">
        <v>26.58699</v>
      </c>
      <c r="B4009" s="1">
        <v>87.363568900000004</v>
      </c>
      <c r="C4009" s="1" t="s">
        <v>511</v>
      </c>
      <c r="D4009" s="1" t="s">
        <v>11053</v>
      </c>
      <c r="E4009">
        <v>12345678</v>
      </c>
      <c r="F4009">
        <f t="shared" ca="1" si="63"/>
        <v>504</v>
      </c>
    </row>
    <row r="4010" spans="1:6" x14ac:dyDescent="0.3">
      <c r="A4010" s="2">
        <v>26.5633938</v>
      </c>
      <c r="B4010" s="2">
        <v>87.3512427</v>
      </c>
      <c r="C4010" s="2" t="s">
        <v>3061</v>
      </c>
      <c r="D4010" s="2" t="s">
        <v>11054</v>
      </c>
      <c r="E4010">
        <v>12345678</v>
      </c>
      <c r="F4010">
        <f t="shared" ca="1" si="63"/>
        <v>961</v>
      </c>
    </row>
    <row r="4011" spans="1:6" x14ac:dyDescent="0.3">
      <c r="A4011" s="1">
        <v>26.563985800000001</v>
      </c>
      <c r="B4011" s="1">
        <v>87.351593500000007</v>
      </c>
      <c r="C4011" s="1" t="s">
        <v>3062</v>
      </c>
      <c r="D4011" s="1" t="s">
        <v>11055</v>
      </c>
      <c r="E4011">
        <v>12345678</v>
      </c>
      <c r="F4011">
        <f t="shared" ca="1" si="63"/>
        <v>660</v>
      </c>
    </row>
    <row r="4012" spans="1:6" x14ac:dyDescent="0.3">
      <c r="A4012" s="2">
        <v>26.56466644</v>
      </c>
      <c r="B4012" s="2">
        <v>87.351705789999997</v>
      </c>
      <c r="C4012" s="2" t="s">
        <v>3063</v>
      </c>
      <c r="D4012" s="2" t="s">
        <v>11056</v>
      </c>
      <c r="E4012">
        <v>12345678</v>
      </c>
      <c r="F4012">
        <f t="shared" ca="1" si="63"/>
        <v>951</v>
      </c>
    </row>
    <row r="4013" spans="1:6" x14ac:dyDescent="0.3">
      <c r="A4013" s="1">
        <v>26.565349900000001</v>
      </c>
      <c r="B4013" s="1">
        <v>87.352005500000004</v>
      </c>
      <c r="C4013" s="1" t="s">
        <v>3064</v>
      </c>
      <c r="D4013" s="1" t="s">
        <v>11057</v>
      </c>
      <c r="E4013">
        <v>12345678</v>
      </c>
      <c r="F4013">
        <f t="shared" ca="1" si="63"/>
        <v>941</v>
      </c>
    </row>
    <row r="4014" spans="1:6" x14ac:dyDescent="0.3">
      <c r="A4014" s="2">
        <v>26.563358829999999</v>
      </c>
      <c r="B4014" s="2">
        <v>87.351436199999995</v>
      </c>
      <c r="C4014" s="2" t="s">
        <v>3038</v>
      </c>
      <c r="D4014" s="2" t="s">
        <v>11058</v>
      </c>
      <c r="E4014">
        <v>12345678</v>
      </c>
      <c r="F4014">
        <f t="shared" ca="1" si="63"/>
        <v>554</v>
      </c>
    </row>
    <row r="4015" spans="1:6" x14ac:dyDescent="0.3">
      <c r="A4015" s="1">
        <v>26.73727903</v>
      </c>
      <c r="B4015" s="1">
        <v>87.502853020000003</v>
      </c>
      <c r="C4015" s="1" t="s">
        <v>3065</v>
      </c>
      <c r="D4015" s="1" t="s">
        <v>10755</v>
      </c>
      <c r="E4015">
        <v>12345678</v>
      </c>
      <c r="F4015">
        <f t="shared" ca="1" si="63"/>
        <v>818</v>
      </c>
    </row>
    <row r="4016" spans="1:6" x14ac:dyDescent="0.3">
      <c r="A4016" s="2">
        <v>26.737291299999999</v>
      </c>
      <c r="B4016" s="2">
        <v>87.502958800000002</v>
      </c>
      <c r="C4016" s="2" t="s">
        <v>3066</v>
      </c>
      <c r="D4016" s="2" t="s">
        <v>11059</v>
      </c>
      <c r="E4016">
        <v>12345678</v>
      </c>
      <c r="F4016">
        <f t="shared" ca="1" si="63"/>
        <v>839</v>
      </c>
    </row>
    <row r="4017" spans="1:6" x14ac:dyDescent="0.3">
      <c r="A4017" s="1">
        <v>26.73585726</v>
      </c>
      <c r="B4017" s="1">
        <v>87.502223400000005</v>
      </c>
      <c r="C4017" s="1" t="s">
        <v>3067</v>
      </c>
      <c r="D4017" s="1" t="s">
        <v>10754</v>
      </c>
      <c r="E4017">
        <v>12345678</v>
      </c>
      <c r="F4017">
        <f t="shared" ca="1" si="63"/>
        <v>501</v>
      </c>
    </row>
    <row r="4018" spans="1:6" x14ac:dyDescent="0.3">
      <c r="A4018" s="2">
        <v>26.736364500000001</v>
      </c>
      <c r="B4018" s="2">
        <v>87.50293542</v>
      </c>
      <c r="C4018" s="2" t="s">
        <v>3068</v>
      </c>
      <c r="D4018" s="2" t="s">
        <v>10749</v>
      </c>
      <c r="E4018">
        <v>12345678</v>
      </c>
      <c r="F4018">
        <f t="shared" ca="1" si="63"/>
        <v>667</v>
      </c>
    </row>
    <row r="4019" spans="1:6" x14ac:dyDescent="0.3">
      <c r="A4019" s="1">
        <v>26.736450649999998</v>
      </c>
      <c r="B4019" s="1">
        <v>87.503544820000002</v>
      </c>
      <c r="C4019" s="1" t="s">
        <v>3069</v>
      </c>
      <c r="D4019" s="1" t="s">
        <v>11060</v>
      </c>
      <c r="E4019">
        <v>12345678</v>
      </c>
      <c r="F4019">
        <f t="shared" ca="1" si="63"/>
        <v>845</v>
      </c>
    </row>
    <row r="4020" spans="1:6" x14ac:dyDescent="0.3">
      <c r="A4020" s="2">
        <v>26.7381426</v>
      </c>
      <c r="B4020" s="2">
        <v>87.502691200000001</v>
      </c>
      <c r="C4020" s="2" t="s">
        <v>2711</v>
      </c>
      <c r="D4020" s="2" t="s">
        <v>10747</v>
      </c>
      <c r="E4020">
        <v>12345678</v>
      </c>
      <c r="F4020">
        <f t="shared" ca="1" si="63"/>
        <v>985</v>
      </c>
    </row>
    <row r="4021" spans="1:6" x14ac:dyDescent="0.3">
      <c r="A4021" s="1">
        <v>26.738092900000002</v>
      </c>
      <c r="B4021" s="1">
        <v>87.502684200000004</v>
      </c>
      <c r="C4021" s="1" t="s">
        <v>1775</v>
      </c>
      <c r="D4021" s="1" t="s">
        <v>11061</v>
      </c>
      <c r="E4021">
        <v>12345678</v>
      </c>
      <c r="F4021">
        <f t="shared" ca="1" si="63"/>
        <v>995</v>
      </c>
    </row>
    <row r="4022" spans="1:6" x14ac:dyDescent="0.3">
      <c r="A4022" s="2">
        <v>26.73733</v>
      </c>
      <c r="B4022" s="2">
        <v>87.502025500000002</v>
      </c>
      <c r="C4022" s="2" t="s">
        <v>3070</v>
      </c>
      <c r="D4022" s="2" t="s">
        <v>11062</v>
      </c>
      <c r="E4022">
        <v>12345678</v>
      </c>
      <c r="F4022">
        <f t="shared" ca="1" si="63"/>
        <v>602</v>
      </c>
    </row>
    <row r="4023" spans="1:6" x14ac:dyDescent="0.3">
      <c r="A4023" s="1">
        <v>26.735408700000001</v>
      </c>
      <c r="B4023" s="1">
        <v>87.502184299999996</v>
      </c>
      <c r="C4023" s="1" t="s">
        <v>3071</v>
      </c>
      <c r="D4023" s="1" t="s">
        <v>11063</v>
      </c>
      <c r="E4023">
        <v>12345678</v>
      </c>
      <c r="F4023">
        <f t="shared" ca="1" si="63"/>
        <v>926</v>
      </c>
    </row>
    <row r="4024" spans="1:6" x14ac:dyDescent="0.3">
      <c r="A4024" s="2">
        <v>26.735299779999998</v>
      </c>
      <c r="B4024" s="2">
        <v>87.501583909999994</v>
      </c>
      <c r="C4024" s="2" t="s">
        <v>3072</v>
      </c>
      <c r="D4024" s="2" t="s">
        <v>11064</v>
      </c>
      <c r="E4024">
        <v>12345678</v>
      </c>
      <c r="F4024">
        <f t="shared" ca="1" si="63"/>
        <v>617</v>
      </c>
    </row>
    <row r="4025" spans="1:6" x14ac:dyDescent="0.3">
      <c r="A4025" s="1">
        <v>26.737424990000001</v>
      </c>
      <c r="B4025" s="1">
        <v>87.502741540000002</v>
      </c>
      <c r="C4025" s="1" t="s">
        <v>3073</v>
      </c>
      <c r="D4025" s="1" t="s">
        <v>10751</v>
      </c>
      <c r="E4025">
        <v>12345678</v>
      </c>
      <c r="F4025">
        <f t="shared" ca="1" si="63"/>
        <v>792</v>
      </c>
    </row>
    <row r="4026" spans="1:6" x14ac:dyDescent="0.3">
      <c r="A4026" s="2">
        <v>26.740116660000002</v>
      </c>
      <c r="B4026" s="2">
        <v>87.502312549999999</v>
      </c>
      <c r="C4026" s="2" t="s">
        <v>3074</v>
      </c>
      <c r="D4026" s="2" t="s">
        <v>11065</v>
      </c>
      <c r="E4026">
        <v>12345678</v>
      </c>
      <c r="F4026">
        <f t="shared" ca="1" si="63"/>
        <v>996</v>
      </c>
    </row>
    <row r="4027" spans="1:6" x14ac:dyDescent="0.3">
      <c r="A4027" s="1">
        <v>26.74043545</v>
      </c>
      <c r="B4027" s="1">
        <v>87.502280209999995</v>
      </c>
      <c r="C4027" s="1" t="s">
        <v>686</v>
      </c>
      <c r="D4027" s="1" t="s">
        <v>10742</v>
      </c>
      <c r="E4027">
        <v>12345678</v>
      </c>
      <c r="F4027">
        <f t="shared" ca="1" si="63"/>
        <v>620</v>
      </c>
    </row>
    <row r="4028" spans="1:6" x14ac:dyDescent="0.3">
      <c r="A4028" s="2">
        <v>26.740368069999999</v>
      </c>
      <c r="B4028" s="2">
        <v>87.502434370000003</v>
      </c>
      <c r="C4028" s="2" t="s">
        <v>3075</v>
      </c>
      <c r="D4028" s="2" t="s">
        <v>10756</v>
      </c>
      <c r="E4028">
        <v>12345678</v>
      </c>
      <c r="F4028">
        <f t="shared" ca="1" si="63"/>
        <v>759</v>
      </c>
    </row>
    <row r="4029" spans="1:6" x14ac:dyDescent="0.3">
      <c r="A4029" s="1">
        <v>26.73962066</v>
      </c>
      <c r="B4029" s="1">
        <v>87.502473910000006</v>
      </c>
      <c r="C4029" s="1" t="s">
        <v>3076</v>
      </c>
      <c r="D4029" s="1" t="s">
        <v>11066</v>
      </c>
      <c r="E4029">
        <v>12345678</v>
      </c>
      <c r="F4029">
        <f t="shared" ca="1" si="63"/>
        <v>688</v>
      </c>
    </row>
    <row r="4030" spans="1:6" x14ac:dyDescent="0.3">
      <c r="A4030" s="2">
        <v>26.740288100000001</v>
      </c>
      <c r="B4030" s="2">
        <v>87.502493200000004</v>
      </c>
      <c r="C4030" s="2" t="s">
        <v>3077</v>
      </c>
      <c r="D4030" s="2" t="s">
        <v>10654</v>
      </c>
      <c r="E4030">
        <v>12345678</v>
      </c>
      <c r="F4030">
        <f t="shared" ca="1" si="63"/>
        <v>549</v>
      </c>
    </row>
    <row r="4031" spans="1:6" x14ac:dyDescent="0.3">
      <c r="A4031" s="1">
        <v>26.661258950000001</v>
      </c>
      <c r="B4031" s="1">
        <v>87.415673229999996</v>
      </c>
      <c r="C4031" s="1" t="s">
        <v>3078</v>
      </c>
      <c r="D4031" s="1" t="s">
        <v>11067</v>
      </c>
      <c r="E4031">
        <v>12345678</v>
      </c>
      <c r="F4031">
        <f t="shared" ca="1" si="63"/>
        <v>657</v>
      </c>
    </row>
    <row r="4032" spans="1:6" x14ac:dyDescent="0.3">
      <c r="A4032" s="2">
        <v>26.659725959999999</v>
      </c>
      <c r="B4032" s="2">
        <v>87.417813449999997</v>
      </c>
      <c r="C4032" s="2" t="s">
        <v>3079</v>
      </c>
      <c r="D4032" s="2" t="s">
        <v>11068</v>
      </c>
      <c r="E4032">
        <v>12345678</v>
      </c>
      <c r="F4032">
        <f t="shared" ca="1" si="63"/>
        <v>633</v>
      </c>
    </row>
    <row r="4033" spans="1:6" x14ac:dyDescent="0.3">
      <c r="A4033" s="1">
        <v>26.659075139999999</v>
      </c>
      <c r="B4033" s="1">
        <v>87.420078559999993</v>
      </c>
      <c r="C4033" s="1" t="s">
        <v>3080</v>
      </c>
      <c r="D4033" s="1" t="s">
        <v>11069</v>
      </c>
      <c r="E4033">
        <v>12345678</v>
      </c>
      <c r="F4033">
        <f t="shared" ca="1" si="63"/>
        <v>938</v>
      </c>
    </row>
    <row r="4034" spans="1:6" x14ac:dyDescent="0.3">
      <c r="A4034" s="2">
        <v>26.65895493</v>
      </c>
      <c r="B4034" s="2">
        <v>87.418963039999994</v>
      </c>
      <c r="C4034" s="2" t="s">
        <v>3081</v>
      </c>
      <c r="D4034" s="2" t="s">
        <v>11070</v>
      </c>
      <c r="E4034">
        <v>12345678</v>
      </c>
      <c r="F4034">
        <f t="shared" ca="1" si="63"/>
        <v>637</v>
      </c>
    </row>
    <row r="4035" spans="1:6" x14ac:dyDescent="0.3">
      <c r="A4035" s="1">
        <v>26.6584279</v>
      </c>
      <c r="B4035" s="1">
        <v>87.416293600000003</v>
      </c>
      <c r="C4035" s="1" t="s">
        <v>3082</v>
      </c>
      <c r="D4035" s="1" t="s">
        <v>10839</v>
      </c>
      <c r="E4035">
        <v>12345678</v>
      </c>
      <c r="F4035">
        <f t="shared" ca="1" si="63"/>
        <v>952</v>
      </c>
    </row>
    <row r="4036" spans="1:6" x14ac:dyDescent="0.3">
      <c r="A4036" s="2">
        <v>26.658372079999999</v>
      </c>
      <c r="B4036" s="2">
        <v>87.415517129999998</v>
      </c>
      <c r="C4036" s="2" t="s">
        <v>3083</v>
      </c>
      <c r="D4036" s="2" t="s">
        <v>11071</v>
      </c>
      <c r="E4036">
        <v>12345678</v>
      </c>
      <c r="F4036">
        <f t="shared" ca="1" si="63"/>
        <v>656</v>
      </c>
    </row>
    <row r="4037" spans="1:6" x14ac:dyDescent="0.3">
      <c r="A4037" s="1">
        <v>26.661326500000001</v>
      </c>
      <c r="B4037" s="1">
        <v>87.416194000000004</v>
      </c>
      <c r="C4037" s="1" t="s">
        <v>3084</v>
      </c>
      <c r="D4037" s="1" t="s">
        <v>11072</v>
      </c>
      <c r="E4037">
        <v>12345678</v>
      </c>
      <c r="F4037">
        <f t="shared" ca="1" si="63"/>
        <v>987</v>
      </c>
    </row>
    <row r="4038" spans="1:6" x14ac:dyDescent="0.3">
      <c r="A4038" s="2">
        <v>26.659765199999999</v>
      </c>
      <c r="B4038" s="2">
        <v>87.410975899999997</v>
      </c>
      <c r="C4038" s="2" t="s">
        <v>3085</v>
      </c>
      <c r="D4038" s="2" t="s">
        <v>11073</v>
      </c>
      <c r="E4038">
        <v>12345678</v>
      </c>
      <c r="F4038">
        <f t="shared" ca="1" si="63"/>
        <v>811</v>
      </c>
    </row>
    <row r="4039" spans="1:6" x14ac:dyDescent="0.3">
      <c r="A4039" s="1">
        <v>26.661213499999999</v>
      </c>
      <c r="B4039" s="1">
        <v>87.412993599999993</v>
      </c>
      <c r="C4039" s="1" t="s">
        <v>3086</v>
      </c>
      <c r="D4039" s="1" t="s">
        <v>10826</v>
      </c>
      <c r="E4039">
        <v>12345678</v>
      </c>
      <c r="F4039">
        <f t="shared" ca="1" si="63"/>
        <v>639</v>
      </c>
    </row>
    <row r="4040" spans="1:6" x14ac:dyDescent="0.3">
      <c r="A4040" s="2">
        <v>26.661316459999998</v>
      </c>
      <c r="B4040" s="2">
        <v>87.413018699999995</v>
      </c>
      <c r="C4040" s="2" t="s">
        <v>3087</v>
      </c>
      <c r="D4040" s="2" t="s">
        <v>11074</v>
      </c>
      <c r="E4040">
        <v>12345678</v>
      </c>
      <c r="F4040">
        <f t="shared" ca="1" si="63"/>
        <v>735</v>
      </c>
    </row>
    <row r="4041" spans="1:6" x14ac:dyDescent="0.3">
      <c r="A4041" s="1">
        <v>26.660282179999999</v>
      </c>
      <c r="B4041" s="1">
        <v>87.412368189999995</v>
      </c>
      <c r="C4041" s="1" t="s">
        <v>3088</v>
      </c>
      <c r="D4041" s="1" t="s">
        <v>11075</v>
      </c>
      <c r="E4041">
        <v>12345678</v>
      </c>
      <c r="F4041">
        <f t="shared" ca="1" si="63"/>
        <v>596</v>
      </c>
    </row>
    <row r="4042" spans="1:6" x14ac:dyDescent="0.3">
      <c r="A4042" s="2">
        <v>26.660127849999999</v>
      </c>
      <c r="B4042" s="2">
        <v>87.412115180000001</v>
      </c>
      <c r="C4042" s="2" t="s">
        <v>3089</v>
      </c>
      <c r="D4042" s="2" t="s">
        <v>11076</v>
      </c>
      <c r="E4042">
        <v>12345678</v>
      </c>
      <c r="F4042">
        <f t="shared" ca="1" si="63"/>
        <v>590</v>
      </c>
    </row>
    <row r="4043" spans="1:6" x14ac:dyDescent="0.3">
      <c r="A4043" s="1">
        <v>26.762249099999998</v>
      </c>
      <c r="B4043" s="1">
        <v>87.403745569999998</v>
      </c>
      <c r="C4043" s="1" t="s">
        <v>3090</v>
      </c>
      <c r="D4043" s="1" t="s">
        <v>10822</v>
      </c>
      <c r="E4043">
        <v>12345678</v>
      </c>
      <c r="F4043">
        <f t="shared" ca="1" si="63"/>
        <v>644</v>
      </c>
    </row>
    <row r="4044" spans="1:6" x14ac:dyDescent="0.3">
      <c r="A4044" s="2">
        <v>26.762087300000001</v>
      </c>
      <c r="B4044" s="2">
        <v>87.403559700000002</v>
      </c>
      <c r="C4044" s="2" t="s">
        <v>3091</v>
      </c>
      <c r="D4044" s="2" t="s">
        <v>11077</v>
      </c>
      <c r="E4044">
        <v>12345678</v>
      </c>
      <c r="F4044">
        <f t="shared" ca="1" si="63"/>
        <v>601</v>
      </c>
    </row>
    <row r="4045" spans="1:6" x14ac:dyDescent="0.3">
      <c r="A4045" s="1">
        <v>26.663266539999999</v>
      </c>
      <c r="B4045" s="1">
        <v>87.41414442</v>
      </c>
      <c r="C4045" s="1" t="s">
        <v>3092</v>
      </c>
      <c r="D4045" s="1" t="s">
        <v>11078</v>
      </c>
      <c r="E4045">
        <v>12345678</v>
      </c>
      <c r="F4045">
        <f t="shared" ca="1" si="63"/>
        <v>674</v>
      </c>
    </row>
    <row r="4046" spans="1:6" x14ac:dyDescent="0.3">
      <c r="A4046" s="2">
        <v>26.664109490000001</v>
      </c>
      <c r="B4046" s="2">
        <v>87.41421828</v>
      </c>
      <c r="C4046" s="2" t="s">
        <v>3093</v>
      </c>
      <c r="D4046" s="2" t="s">
        <v>11079</v>
      </c>
      <c r="E4046">
        <v>12345678</v>
      </c>
      <c r="F4046">
        <f t="shared" ca="1" si="63"/>
        <v>591</v>
      </c>
    </row>
    <row r="4047" spans="1:6" x14ac:dyDescent="0.3">
      <c r="A4047" s="1">
        <v>26.663836100000001</v>
      </c>
      <c r="B4047" s="1">
        <v>87.414460899999995</v>
      </c>
      <c r="C4047" s="1" t="s">
        <v>3094</v>
      </c>
      <c r="D4047" s="1" t="s">
        <v>11080</v>
      </c>
      <c r="E4047">
        <v>12345678</v>
      </c>
      <c r="F4047">
        <f t="shared" ca="1" si="63"/>
        <v>672</v>
      </c>
    </row>
    <row r="4048" spans="1:6" x14ac:dyDescent="0.3">
      <c r="A4048" s="2">
        <v>26.663266100000001</v>
      </c>
      <c r="B4048" s="2">
        <v>87.414057400000004</v>
      </c>
      <c r="C4048" s="2" t="s">
        <v>3095</v>
      </c>
      <c r="D4048" s="2" t="s">
        <v>10835</v>
      </c>
      <c r="E4048">
        <v>12345678</v>
      </c>
      <c r="F4048">
        <f t="shared" ca="1" si="63"/>
        <v>606</v>
      </c>
    </row>
    <row r="4049" spans="1:6" x14ac:dyDescent="0.3">
      <c r="A4049" s="1">
        <v>26.6611394</v>
      </c>
      <c r="B4049" s="1">
        <v>87.415626799999998</v>
      </c>
      <c r="C4049" s="1" t="s">
        <v>3096</v>
      </c>
      <c r="D4049" s="1" t="s">
        <v>11081</v>
      </c>
      <c r="E4049">
        <v>12345678</v>
      </c>
      <c r="F4049">
        <f t="shared" ca="1" si="63"/>
        <v>914</v>
      </c>
    </row>
    <row r="4050" spans="1:6" x14ac:dyDescent="0.3">
      <c r="A4050" s="2">
        <v>26.658647269999999</v>
      </c>
      <c r="B4050" s="2">
        <v>87.419036250000005</v>
      </c>
      <c r="C4050" s="2" t="s">
        <v>3097</v>
      </c>
      <c r="D4050" s="2" t="s">
        <v>10832</v>
      </c>
      <c r="E4050">
        <v>12345678</v>
      </c>
      <c r="F4050">
        <f t="shared" ca="1" si="63"/>
        <v>898</v>
      </c>
    </row>
    <row r="4051" spans="1:6" x14ac:dyDescent="0.3">
      <c r="A4051" s="1">
        <v>26.659169290000001</v>
      </c>
      <c r="B4051" s="1">
        <v>87.41993746</v>
      </c>
      <c r="C4051" s="1" t="s">
        <v>3098</v>
      </c>
      <c r="D4051" s="1" t="s">
        <v>11082</v>
      </c>
      <c r="E4051">
        <v>12345678</v>
      </c>
      <c r="F4051">
        <f t="shared" ca="1" si="63"/>
        <v>641</v>
      </c>
    </row>
    <row r="4052" spans="1:6" x14ac:dyDescent="0.3">
      <c r="A4052" s="2">
        <v>26.658539099999999</v>
      </c>
      <c r="B4052" s="2">
        <v>87.416674700000002</v>
      </c>
      <c r="C4052" s="2" t="s">
        <v>3099</v>
      </c>
      <c r="D4052" s="2" t="s">
        <v>11083</v>
      </c>
      <c r="E4052">
        <v>12345678</v>
      </c>
      <c r="F4052">
        <f t="shared" ca="1" si="63"/>
        <v>739</v>
      </c>
    </row>
    <row r="4053" spans="1:6" x14ac:dyDescent="0.3">
      <c r="A4053" s="1">
        <v>26.6583054</v>
      </c>
      <c r="B4053" s="1">
        <v>87.416251399999993</v>
      </c>
      <c r="C4053" s="1" t="s">
        <v>3100</v>
      </c>
      <c r="D4053" s="1" t="s">
        <v>10644</v>
      </c>
      <c r="E4053">
        <v>12345678</v>
      </c>
      <c r="F4053">
        <f t="shared" ca="1" si="63"/>
        <v>1000</v>
      </c>
    </row>
    <row r="4054" spans="1:6" x14ac:dyDescent="0.3">
      <c r="A4054" s="2">
        <v>26.724636700000001</v>
      </c>
      <c r="B4054" s="2">
        <v>87.46990486</v>
      </c>
      <c r="C4054" s="2" t="s">
        <v>3101</v>
      </c>
      <c r="D4054" s="2" t="s">
        <v>11084</v>
      </c>
      <c r="E4054">
        <v>12345678</v>
      </c>
      <c r="F4054">
        <f t="shared" ca="1" si="63"/>
        <v>702</v>
      </c>
    </row>
    <row r="4055" spans="1:6" x14ac:dyDescent="0.3">
      <c r="A4055" s="1">
        <v>26.7240742</v>
      </c>
      <c r="B4055" s="1">
        <v>87.4682715</v>
      </c>
      <c r="C4055" s="1" t="s">
        <v>3102</v>
      </c>
      <c r="D4055" s="1" t="s">
        <v>10738</v>
      </c>
      <c r="E4055">
        <v>12345678</v>
      </c>
      <c r="F4055">
        <f t="shared" ca="1" si="63"/>
        <v>679</v>
      </c>
    </row>
    <row r="4056" spans="1:6" x14ac:dyDescent="0.3">
      <c r="A4056" s="2">
        <v>26.724065100000001</v>
      </c>
      <c r="B4056" s="2">
        <v>87.468362099999993</v>
      </c>
      <c r="C4056" s="2" t="s">
        <v>3103</v>
      </c>
      <c r="D4056" s="2" t="s">
        <v>10739</v>
      </c>
      <c r="E4056">
        <v>12345678</v>
      </c>
      <c r="F4056">
        <f t="shared" ca="1" si="63"/>
        <v>616</v>
      </c>
    </row>
    <row r="4057" spans="1:6" x14ac:dyDescent="0.3">
      <c r="A4057" s="1">
        <v>26.7326306</v>
      </c>
      <c r="B4057" s="1">
        <v>87.502800399999998</v>
      </c>
      <c r="C4057" s="1" t="s">
        <v>3104</v>
      </c>
      <c r="D4057" s="1" t="s">
        <v>11085</v>
      </c>
      <c r="E4057">
        <v>12345678</v>
      </c>
      <c r="F4057">
        <f t="shared" ca="1" si="63"/>
        <v>961</v>
      </c>
    </row>
    <row r="4058" spans="1:6" x14ac:dyDescent="0.3">
      <c r="A4058" s="2">
        <v>26.731976759999998</v>
      </c>
      <c r="B4058" s="2">
        <v>87.502854130000003</v>
      </c>
      <c r="C4058" s="2" t="s">
        <v>3105</v>
      </c>
      <c r="D4058" s="2" t="s">
        <v>11086</v>
      </c>
      <c r="E4058">
        <v>12345678</v>
      </c>
      <c r="F4058">
        <f t="shared" ref="F4058:F4121" ca="1" si="64" xml:space="preserve"> RANDBETWEEN(500,1000)</f>
        <v>632</v>
      </c>
    </row>
    <row r="4059" spans="1:6" x14ac:dyDescent="0.3">
      <c r="A4059" s="1">
        <v>26.73544738</v>
      </c>
      <c r="B4059" s="1">
        <v>87.504141939999997</v>
      </c>
      <c r="C4059" s="1" t="s">
        <v>3106</v>
      </c>
      <c r="D4059" s="1" t="s">
        <v>10772</v>
      </c>
      <c r="E4059">
        <v>12345678</v>
      </c>
      <c r="F4059">
        <f t="shared" ca="1" si="64"/>
        <v>629</v>
      </c>
    </row>
    <row r="4060" spans="1:6" x14ac:dyDescent="0.3">
      <c r="A4060" s="2">
        <v>26.734093300000001</v>
      </c>
      <c r="B4060" s="2">
        <v>87.503155300000003</v>
      </c>
      <c r="C4060" s="2" t="s">
        <v>3107</v>
      </c>
      <c r="D4060" s="2" t="s">
        <v>11087</v>
      </c>
      <c r="E4060">
        <v>12345678</v>
      </c>
      <c r="F4060">
        <f t="shared" ca="1" si="64"/>
        <v>960</v>
      </c>
    </row>
    <row r="4061" spans="1:6" x14ac:dyDescent="0.3">
      <c r="A4061" s="1">
        <v>26.735341999999999</v>
      </c>
      <c r="B4061" s="1">
        <v>87.503664799999996</v>
      </c>
      <c r="C4061" s="1" t="s">
        <v>1155</v>
      </c>
      <c r="D4061" s="1" t="s">
        <v>10775</v>
      </c>
      <c r="E4061">
        <v>12345678</v>
      </c>
      <c r="F4061">
        <f t="shared" ca="1" si="64"/>
        <v>508</v>
      </c>
    </row>
    <row r="4062" spans="1:6" x14ac:dyDescent="0.3">
      <c r="A4062" s="2">
        <v>26.735382900000001</v>
      </c>
      <c r="B4062" s="2">
        <v>87.502220100000002</v>
      </c>
      <c r="C4062" s="2" t="s">
        <v>3108</v>
      </c>
      <c r="D4062" s="2" t="s">
        <v>11088</v>
      </c>
      <c r="E4062">
        <v>12345678</v>
      </c>
      <c r="F4062">
        <f t="shared" ca="1" si="64"/>
        <v>504</v>
      </c>
    </row>
    <row r="4063" spans="1:6" x14ac:dyDescent="0.3">
      <c r="A4063" s="1">
        <v>26.735409099999998</v>
      </c>
      <c r="B4063" s="1">
        <v>87.502339800000001</v>
      </c>
      <c r="C4063" s="1" t="s">
        <v>3109</v>
      </c>
      <c r="D4063" s="1" t="s">
        <v>11089</v>
      </c>
      <c r="E4063">
        <v>12345678</v>
      </c>
      <c r="F4063">
        <f t="shared" ca="1" si="64"/>
        <v>642</v>
      </c>
    </row>
    <row r="4064" spans="1:6" x14ac:dyDescent="0.3">
      <c r="A4064" s="2">
        <v>26.667961900000002</v>
      </c>
      <c r="B4064" s="2">
        <v>87.3915212</v>
      </c>
      <c r="C4064" s="2" t="s">
        <v>3110</v>
      </c>
      <c r="D4064" s="2" t="s">
        <v>11090</v>
      </c>
      <c r="E4064">
        <v>12345678</v>
      </c>
      <c r="F4064">
        <f t="shared" ca="1" si="64"/>
        <v>965</v>
      </c>
    </row>
    <row r="4065" spans="1:6" x14ac:dyDescent="0.3">
      <c r="A4065" s="1">
        <v>26.667927800000001</v>
      </c>
      <c r="B4065" s="1">
        <v>87.391536799999997</v>
      </c>
      <c r="C4065" s="1" t="s">
        <v>3111</v>
      </c>
      <c r="D4065" s="1" t="s">
        <v>11091</v>
      </c>
      <c r="E4065">
        <v>12345678</v>
      </c>
      <c r="F4065">
        <f t="shared" ca="1" si="64"/>
        <v>780</v>
      </c>
    </row>
    <row r="4066" spans="1:6" x14ac:dyDescent="0.3">
      <c r="A4066" s="2">
        <v>26.76239898</v>
      </c>
      <c r="B4066" s="2">
        <v>87.401480609999993</v>
      </c>
      <c r="C4066" s="2" t="s">
        <v>3112</v>
      </c>
      <c r="D4066" s="2" t="s">
        <v>11092</v>
      </c>
      <c r="E4066">
        <v>12345678</v>
      </c>
      <c r="F4066">
        <f t="shared" ca="1" si="64"/>
        <v>545</v>
      </c>
    </row>
    <row r="4067" spans="1:6" x14ac:dyDescent="0.3">
      <c r="A4067" s="1">
        <v>26.764039159999999</v>
      </c>
      <c r="B4067" s="1">
        <v>87.404251410000001</v>
      </c>
      <c r="C4067" s="1" t="s">
        <v>3113</v>
      </c>
      <c r="D4067" s="1" t="s">
        <v>10801</v>
      </c>
      <c r="E4067">
        <v>12345678</v>
      </c>
      <c r="F4067">
        <f t="shared" ca="1" si="64"/>
        <v>697</v>
      </c>
    </row>
    <row r="4068" spans="1:6" x14ac:dyDescent="0.3">
      <c r="A4068" s="2">
        <v>26.7638268</v>
      </c>
      <c r="B4068" s="2">
        <v>87.404306309999996</v>
      </c>
      <c r="C4068" s="2" t="s">
        <v>3114</v>
      </c>
      <c r="D4068" s="2" t="s">
        <v>11093</v>
      </c>
      <c r="E4068">
        <v>12345678</v>
      </c>
      <c r="F4068">
        <f t="shared" ca="1" si="64"/>
        <v>524</v>
      </c>
    </row>
    <row r="4069" spans="1:6" x14ac:dyDescent="0.3">
      <c r="A4069" s="1">
        <v>26.76201541</v>
      </c>
      <c r="B4069" s="1">
        <v>87.403056000000007</v>
      </c>
      <c r="C4069" s="1" t="s">
        <v>3115</v>
      </c>
      <c r="D4069" s="1" t="s">
        <v>10814</v>
      </c>
      <c r="E4069">
        <v>12345678</v>
      </c>
      <c r="F4069">
        <f t="shared" ca="1" si="64"/>
        <v>626</v>
      </c>
    </row>
    <row r="4070" spans="1:6" x14ac:dyDescent="0.3">
      <c r="A4070" s="2">
        <v>26.762138400000001</v>
      </c>
      <c r="B4070" s="2">
        <v>87.403662920000002</v>
      </c>
      <c r="C4070" s="2" t="s">
        <v>3116</v>
      </c>
      <c r="D4070" s="2" t="s">
        <v>11094</v>
      </c>
      <c r="E4070">
        <v>12345678</v>
      </c>
      <c r="F4070">
        <f t="shared" ca="1" si="64"/>
        <v>774</v>
      </c>
    </row>
    <row r="4071" spans="1:6" x14ac:dyDescent="0.3">
      <c r="A4071" s="1">
        <v>26.668194</v>
      </c>
      <c r="B4071" s="1">
        <v>87.391082600000004</v>
      </c>
      <c r="C4071" s="1" t="s">
        <v>3117</v>
      </c>
      <c r="D4071" s="1" t="s">
        <v>10796</v>
      </c>
      <c r="E4071">
        <v>12345678</v>
      </c>
      <c r="F4071">
        <f t="shared" ca="1" si="64"/>
        <v>695</v>
      </c>
    </row>
    <row r="4072" spans="1:6" x14ac:dyDescent="0.3">
      <c r="A4072" s="2">
        <v>26.668499000000001</v>
      </c>
      <c r="B4072" s="2">
        <v>87.3911722</v>
      </c>
      <c r="C4072" s="2" t="s">
        <v>3118</v>
      </c>
      <c r="D4072" s="2" t="s">
        <v>10805</v>
      </c>
      <c r="E4072">
        <v>12345678</v>
      </c>
      <c r="F4072">
        <f t="shared" ca="1" si="64"/>
        <v>669</v>
      </c>
    </row>
    <row r="4073" spans="1:6" x14ac:dyDescent="0.3">
      <c r="A4073" s="1">
        <v>26.668521299999998</v>
      </c>
      <c r="B4073" s="1">
        <v>87.387084599999994</v>
      </c>
      <c r="C4073" s="1" t="s">
        <v>3119</v>
      </c>
      <c r="D4073" s="1" t="s">
        <v>11095</v>
      </c>
      <c r="E4073">
        <v>12345678</v>
      </c>
      <c r="F4073">
        <f t="shared" ca="1" si="64"/>
        <v>944</v>
      </c>
    </row>
    <row r="4074" spans="1:6" x14ac:dyDescent="0.3">
      <c r="A4074" s="2">
        <v>26.668452869999999</v>
      </c>
      <c r="B4074" s="2">
        <v>87.389111</v>
      </c>
      <c r="C4074" s="2" t="s">
        <v>3120</v>
      </c>
      <c r="D4074" s="2" t="s">
        <v>10821</v>
      </c>
      <c r="E4074">
        <v>12345678</v>
      </c>
      <c r="F4074">
        <f t="shared" ca="1" si="64"/>
        <v>540</v>
      </c>
    </row>
    <row r="4075" spans="1:6" x14ac:dyDescent="0.3">
      <c r="A4075" s="1">
        <v>26.763863279999999</v>
      </c>
      <c r="B4075" s="1">
        <v>87.404190830000005</v>
      </c>
      <c r="C4075" s="1" t="s">
        <v>3121</v>
      </c>
      <c r="D4075" s="1" t="s">
        <v>11096</v>
      </c>
      <c r="E4075">
        <v>12345678</v>
      </c>
      <c r="F4075">
        <f t="shared" ca="1" si="64"/>
        <v>875</v>
      </c>
    </row>
    <row r="4076" spans="1:6" x14ac:dyDescent="0.3">
      <c r="A4076" s="2">
        <v>26.763900060000001</v>
      </c>
      <c r="B4076" s="2">
        <v>87.404126669999997</v>
      </c>
      <c r="C4076" s="2" t="s">
        <v>3122</v>
      </c>
      <c r="D4076" s="2" t="s">
        <v>11097</v>
      </c>
      <c r="E4076">
        <v>12345678</v>
      </c>
      <c r="F4076">
        <f t="shared" ca="1" si="64"/>
        <v>572</v>
      </c>
    </row>
    <row r="4077" spans="1:6" x14ac:dyDescent="0.3">
      <c r="A4077" s="1">
        <v>26.668427600000001</v>
      </c>
      <c r="B4077" s="1">
        <v>87.392080500000006</v>
      </c>
      <c r="C4077" s="1" t="s">
        <v>3123</v>
      </c>
      <c r="D4077" s="1" t="s">
        <v>11098</v>
      </c>
      <c r="E4077">
        <v>12345678</v>
      </c>
      <c r="F4077">
        <f t="shared" ca="1" si="64"/>
        <v>978</v>
      </c>
    </row>
    <row r="4078" spans="1:6" x14ac:dyDescent="0.3">
      <c r="A4078" s="2">
        <v>26.763914289999999</v>
      </c>
      <c r="B4078" s="2">
        <v>87.404137329999998</v>
      </c>
      <c r="C4078" s="2" t="s">
        <v>3124</v>
      </c>
      <c r="D4078" s="2" t="s">
        <v>11099</v>
      </c>
      <c r="E4078">
        <v>12345678</v>
      </c>
      <c r="F4078">
        <f t="shared" ca="1" si="64"/>
        <v>862</v>
      </c>
    </row>
    <row r="4079" spans="1:6" x14ac:dyDescent="0.3">
      <c r="A4079" s="1">
        <v>26.763895999999999</v>
      </c>
      <c r="B4079" s="1">
        <v>87.404212130000005</v>
      </c>
      <c r="C4079" s="1" t="s">
        <v>3125</v>
      </c>
      <c r="D4079" s="1" t="s">
        <v>11100</v>
      </c>
      <c r="E4079">
        <v>12345678</v>
      </c>
      <c r="F4079">
        <f t="shared" ca="1" si="64"/>
        <v>811</v>
      </c>
    </row>
    <row r="4080" spans="1:6" x14ac:dyDescent="0.3">
      <c r="A4080" s="2">
        <v>26.7638724</v>
      </c>
      <c r="B4080" s="2">
        <v>87.404203100000004</v>
      </c>
      <c r="C4080" s="2" t="s">
        <v>3126</v>
      </c>
      <c r="D4080" s="2" t="s">
        <v>10818</v>
      </c>
      <c r="E4080">
        <v>12345678</v>
      </c>
      <c r="F4080">
        <f t="shared" ca="1" si="64"/>
        <v>601</v>
      </c>
    </row>
    <row r="4081" spans="1:6" x14ac:dyDescent="0.3">
      <c r="A4081" s="1">
        <v>26.762075599999999</v>
      </c>
      <c r="B4081" s="1">
        <v>87.403665500000002</v>
      </c>
      <c r="C4081" s="1" t="s">
        <v>3127</v>
      </c>
      <c r="D4081" s="1" t="s">
        <v>11101</v>
      </c>
      <c r="E4081">
        <v>12345678</v>
      </c>
      <c r="F4081">
        <f t="shared" ca="1" si="64"/>
        <v>832</v>
      </c>
    </row>
    <row r="4082" spans="1:6" x14ac:dyDescent="0.3">
      <c r="A4082" s="2">
        <v>26.762046699999999</v>
      </c>
      <c r="B4082" s="2">
        <v>87.404117299999996</v>
      </c>
      <c r="C4082" s="2" t="s">
        <v>3128</v>
      </c>
      <c r="D4082" s="2" t="s">
        <v>11102</v>
      </c>
      <c r="E4082">
        <v>12345678</v>
      </c>
      <c r="F4082">
        <f t="shared" ca="1" si="64"/>
        <v>569</v>
      </c>
    </row>
    <row r="4083" spans="1:6" x14ac:dyDescent="0.3">
      <c r="A4083" s="1">
        <v>26.761967510000002</v>
      </c>
      <c r="B4083" s="1">
        <v>87.403606300000007</v>
      </c>
      <c r="C4083" s="1" t="s">
        <v>3129</v>
      </c>
      <c r="D4083" s="1" t="s">
        <v>10799</v>
      </c>
      <c r="E4083">
        <v>12345678</v>
      </c>
      <c r="F4083">
        <f t="shared" ca="1" si="64"/>
        <v>919</v>
      </c>
    </row>
    <row r="4084" spans="1:6" x14ac:dyDescent="0.3">
      <c r="A4084" s="2">
        <v>26.668942099999999</v>
      </c>
      <c r="B4084" s="2">
        <v>87.391904999999994</v>
      </c>
      <c r="C4084" s="2" t="s">
        <v>3130</v>
      </c>
      <c r="D4084" s="2" t="s">
        <v>11103</v>
      </c>
      <c r="E4084">
        <v>12345678</v>
      </c>
      <c r="F4084">
        <f t="shared" ca="1" si="64"/>
        <v>715</v>
      </c>
    </row>
    <row r="4085" spans="1:6" x14ac:dyDescent="0.3">
      <c r="A4085" s="1">
        <v>26.6689702</v>
      </c>
      <c r="B4085" s="1">
        <v>87.391949499999996</v>
      </c>
      <c r="C4085" s="1" t="s">
        <v>3131</v>
      </c>
      <c r="D4085" s="1" t="s">
        <v>10647</v>
      </c>
      <c r="E4085">
        <v>12345678</v>
      </c>
      <c r="F4085">
        <f t="shared" ca="1" si="64"/>
        <v>900</v>
      </c>
    </row>
    <row r="4086" spans="1:6" x14ac:dyDescent="0.3">
      <c r="A4086" s="2">
        <v>26.670272090000001</v>
      </c>
      <c r="B4086" s="2">
        <v>87.392067170000004</v>
      </c>
      <c r="C4086" s="2" t="s">
        <v>3132</v>
      </c>
      <c r="D4086" s="2" t="s">
        <v>10810</v>
      </c>
      <c r="E4086">
        <v>12345678</v>
      </c>
      <c r="F4086">
        <f t="shared" ca="1" si="64"/>
        <v>598</v>
      </c>
    </row>
    <row r="4087" spans="1:6" x14ac:dyDescent="0.3">
      <c r="A4087" s="1">
        <v>26.756263390000001</v>
      </c>
      <c r="B4087" s="1">
        <v>87.402572449999994</v>
      </c>
      <c r="C4087" s="1" t="s">
        <v>3133</v>
      </c>
      <c r="D4087" s="1" t="s">
        <v>11104</v>
      </c>
      <c r="E4087">
        <v>12345678</v>
      </c>
      <c r="F4087">
        <f t="shared" ca="1" si="64"/>
        <v>960</v>
      </c>
    </row>
    <row r="4088" spans="1:6" x14ac:dyDescent="0.3">
      <c r="A4088" s="2">
        <v>26.758626459999999</v>
      </c>
      <c r="B4088" s="2">
        <v>87.403017460000001</v>
      </c>
      <c r="C4088" s="2" t="s">
        <v>3134</v>
      </c>
      <c r="D4088" s="2" t="s">
        <v>11105</v>
      </c>
      <c r="E4088">
        <v>12345678</v>
      </c>
      <c r="F4088">
        <f t="shared" ca="1" si="64"/>
        <v>685</v>
      </c>
    </row>
    <row r="4089" spans="1:6" x14ac:dyDescent="0.3">
      <c r="A4089" s="1">
        <v>26.66899042</v>
      </c>
      <c r="B4089" s="1">
        <v>87.386702909999997</v>
      </c>
      <c r="C4089" s="1" t="s">
        <v>3135</v>
      </c>
      <c r="D4089" s="1" t="s">
        <v>11106</v>
      </c>
      <c r="E4089">
        <v>12345678</v>
      </c>
      <c r="F4089">
        <f t="shared" ca="1" si="64"/>
        <v>849</v>
      </c>
    </row>
    <row r="4090" spans="1:6" x14ac:dyDescent="0.3">
      <c r="A4090" s="2">
        <v>26.668820700000001</v>
      </c>
      <c r="B4090" s="2">
        <v>87.3871197</v>
      </c>
      <c r="C4090" s="2" t="s">
        <v>3136</v>
      </c>
      <c r="D4090" s="2" t="s">
        <v>11107</v>
      </c>
      <c r="E4090">
        <v>12345678</v>
      </c>
      <c r="F4090">
        <f t="shared" ca="1" si="64"/>
        <v>561</v>
      </c>
    </row>
    <row r="4091" spans="1:6" x14ac:dyDescent="0.3">
      <c r="A4091" s="1">
        <v>27.7256803</v>
      </c>
      <c r="B4091" s="1">
        <v>85.343284999999995</v>
      </c>
      <c r="C4091" s="1" t="s">
        <v>3137</v>
      </c>
      <c r="D4091" s="1" t="s">
        <v>11108</v>
      </c>
      <c r="E4091">
        <v>12345678</v>
      </c>
      <c r="F4091">
        <f t="shared" ca="1" si="64"/>
        <v>977</v>
      </c>
    </row>
    <row r="4092" spans="1:6" x14ac:dyDescent="0.3">
      <c r="A4092" s="1">
        <v>26.811753400000001</v>
      </c>
      <c r="B4092" s="1">
        <v>87.255492399999994</v>
      </c>
      <c r="C4092" s="1" t="s">
        <v>3138</v>
      </c>
      <c r="D4092" s="1" t="s">
        <v>11109</v>
      </c>
      <c r="E4092">
        <v>12345678</v>
      </c>
      <c r="F4092">
        <f t="shared" ca="1" si="64"/>
        <v>616</v>
      </c>
    </row>
    <row r="4093" spans="1:6" x14ac:dyDescent="0.3">
      <c r="A4093" s="2">
        <v>26.8123333333</v>
      </c>
      <c r="B4093" s="2">
        <v>87.2565833333</v>
      </c>
      <c r="C4093" s="2" t="s">
        <v>3139</v>
      </c>
      <c r="D4093" s="2" t="s">
        <v>8306</v>
      </c>
      <c r="E4093">
        <v>12345678</v>
      </c>
      <c r="F4093">
        <f t="shared" ca="1" si="64"/>
        <v>859</v>
      </c>
    </row>
    <row r="4094" spans="1:6" x14ac:dyDescent="0.3">
      <c r="A4094" s="1">
        <v>26.811371600000001</v>
      </c>
      <c r="B4094" s="1">
        <v>87.257468799999998</v>
      </c>
      <c r="C4094" s="1" t="s">
        <v>3140</v>
      </c>
      <c r="D4094" s="1" t="s">
        <v>8306</v>
      </c>
      <c r="E4094">
        <v>12345678</v>
      </c>
      <c r="F4094">
        <f t="shared" ca="1" si="64"/>
        <v>612</v>
      </c>
    </row>
    <row r="4095" spans="1:6" x14ac:dyDescent="0.3">
      <c r="A4095" s="2">
        <v>26.8139233333</v>
      </c>
      <c r="B4095" s="2">
        <v>87.266745</v>
      </c>
      <c r="C4095" s="2" t="s">
        <v>2048</v>
      </c>
      <c r="D4095" s="2" t="s">
        <v>11110</v>
      </c>
      <c r="E4095">
        <v>12345678</v>
      </c>
      <c r="F4095">
        <f t="shared" ca="1" si="64"/>
        <v>642</v>
      </c>
    </row>
    <row r="4096" spans="1:6" x14ac:dyDescent="0.3">
      <c r="A4096" s="1">
        <v>26.813791666699998</v>
      </c>
      <c r="B4096" s="1">
        <v>87.266679999999994</v>
      </c>
      <c r="C4096" s="1" t="s">
        <v>3141</v>
      </c>
      <c r="D4096" s="1" t="s">
        <v>11111</v>
      </c>
      <c r="E4096">
        <v>12345678</v>
      </c>
      <c r="F4096">
        <f t="shared" ca="1" si="64"/>
        <v>886</v>
      </c>
    </row>
    <row r="4097" spans="1:6" x14ac:dyDescent="0.3">
      <c r="A4097" s="2">
        <v>26.814746499999998</v>
      </c>
      <c r="B4097" s="2">
        <v>87.2662871</v>
      </c>
      <c r="C4097" s="2" t="s">
        <v>3142</v>
      </c>
      <c r="D4097" s="2" t="s">
        <v>11112</v>
      </c>
      <c r="E4097">
        <v>12345678</v>
      </c>
      <c r="F4097">
        <f t="shared" ca="1" si="64"/>
        <v>530</v>
      </c>
    </row>
    <row r="4098" spans="1:6" x14ac:dyDescent="0.3">
      <c r="A4098" s="1">
        <v>26.815110000000001</v>
      </c>
      <c r="B4098" s="1">
        <v>87.265865000000005</v>
      </c>
      <c r="C4098" s="1" t="s">
        <v>3143</v>
      </c>
      <c r="D4098" s="1" t="s">
        <v>11113</v>
      </c>
      <c r="E4098">
        <v>12345678</v>
      </c>
      <c r="F4098">
        <f t="shared" ca="1" si="64"/>
        <v>579</v>
      </c>
    </row>
    <row r="4099" spans="1:6" x14ac:dyDescent="0.3">
      <c r="A4099" s="2">
        <v>26.815597499999999</v>
      </c>
      <c r="B4099" s="2">
        <v>87.265408100000002</v>
      </c>
      <c r="C4099" s="2" t="s">
        <v>3144</v>
      </c>
      <c r="D4099" s="2" t="s">
        <v>10253</v>
      </c>
      <c r="E4099">
        <v>12345678</v>
      </c>
      <c r="F4099">
        <f t="shared" ca="1" si="64"/>
        <v>670</v>
      </c>
    </row>
    <row r="4100" spans="1:6" x14ac:dyDescent="0.3">
      <c r="A4100" s="1">
        <v>26.810780999999999</v>
      </c>
      <c r="B4100" s="1">
        <v>87.253982699999995</v>
      </c>
      <c r="C4100" s="1" t="s">
        <v>3145</v>
      </c>
      <c r="D4100" s="1" t="s">
        <v>11114</v>
      </c>
      <c r="E4100">
        <v>12345678</v>
      </c>
      <c r="F4100">
        <f t="shared" ca="1" si="64"/>
        <v>725</v>
      </c>
    </row>
    <row r="4101" spans="1:6" x14ac:dyDescent="0.3">
      <c r="A4101" s="2">
        <v>26.811434999999999</v>
      </c>
      <c r="B4101" s="2">
        <v>87.254580000000004</v>
      </c>
      <c r="C4101" s="2" t="s">
        <v>3146</v>
      </c>
      <c r="D4101" s="2" t="s">
        <v>11115</v>
      </c>
      <c r="E4101">
        <v>12345678</v>
      </c>
      <c r="F4101">
        <f t="shared" ca="1" si="64"/>
        <v>784</v>
      </c>
    </row>
    <row r="4102" spans="1:6" x14ac:dyDescent="0.3">
      <c r="A4102" s="1">
        <v>26.811508333300001</v>
      </c>
      <c r="B4102" s="1">
        <v>87.254648333299997</v>
      </c>
      <c r="C4102" s="1" t="s">
        <v>3147</v>
      </c>
      <c r="D4102" s="1" t="s">
        <v>11116</v>
      </c>
      <c r="E4102">
        <v>12345678</v>
      </c>
      <c r="F4102">
        <f t="shared" ca="1" si="64"/>
        <v>674</v>
      </c>
    </row>
    <row r="4103" spans="1:6" x14ac:dyDescent="0.3">
      <c r="A4103" s="2">
        <v>26.811071666699998</v>
      </c>
      <c r="B4103" s="2">
        <v>87.253963333300007</v>
      </c>
      <c r="C4103" s="2" t="s">
        <v>3148</v>
      </c>
      <c r="D4103" s="2" t="s">
        <v>10240</v>
      </c>
      <c r="E4103">
        <v>12345678</v>
      </c>
      <c r="F4103">
        <f t="shared" ca="1" si="64"/>
        <v>723</v>
      </c>
    </row>
    <row r="4104" spans="1:6" x14ac:dyDescent="0.3">
      <c r="A4104" s="1">
        <v>26.811855000000001</v>
      </c>
      <c r="B4104" s="1">
        <v>87.254961666699998</v>
      </c>
      <c r="C4104" s="1" t="s">
        <v>3149</v>
      </c>
      <c r="D4104" s="1" t="s">
        <v>11117</v>
      </c>
      <c r="E4104">
        <v>12345678</v>
      </c>
      <c r="F4104">
        <f t="shared" ca="1" si="64"/>
        <v>844</v>
      </c>
    </row>
    <row r="4105" spans="1:6" x14ac:dyDescent="0.3">
      <c r="A4105" s="2">
        <v>26.829858900000001</v>
      </c>
      <c r="B4105" s="2">
        <v>87.2822642</v>
      </c>
      <c r="C4105" s="2" t="s">
        <v>131</v>
      </c>
      <c r="D4105" s="2" t="s">
        <v>8306</v>
      </c>
      <c r="E4105">
        <v>12345678</v>
      </c>
      <c r="F4105">
        <f t="shared" ca="1" si="64"/>
        <v>908</v>
      </c>
    </row>
    <row r="4106" spans="1:6" x14ac:dyDescent="0.3">
      <c r="A4106" s="1">
        <v>26.8295943</v>
      </c>
      <c r="B4106" s="1">
        <v>87.282266300000003</v>
      </c>
      <c r="C4106" s="1" t="s">
        <v>3150</v>
      </c>
      <c r="D4106" s="1" t="s">
        <v>11118</v>
      </c>
      <c r="E4106">
        <v>12345678</v>
      </c>
      <c r="F4106">
        <f t="shared" ca="1" si="64"/>
        <v>896</v>
      </c>
    </row>
    <row r="4107" spans="1:6" x14ac:dyDescent="0.3">
      <c r="A4107" s="2">
        <v>26.811391700000001</v>
      </c>
      <c r="B4107" s="2">
        <v>87.288624299999995</v>
      </c>
      <c r="C4107" s="2" t="s">
        <v>1257</v>
      </c>
      <c r="D4107" s="2" t="s">
        <v>11119</v>
      </c>
      <c r="E4107">
        <v>12345678</v>
      </c>
      <c r="F4107">
        <f t="shared" ca="1" si="64"/>
        <v>902</v>
      </c>
    </row>
    <row r="4108" spans="1:6" x14ac:dyDescent="0.3">
      <c r="A4108" s="1">
        <v>26.80988</v>
      </c>
      <c r="B4108" s="1">
        <v>87.291071666700006</v>
      </c>
      <c r="C4108" s="1" t="s">
        <v>622</v>
      </c>
      <c r="D4108" s="1" t="s">
        <v>11120</v>
      </c>
      <c r="E4108">
        <v>12345678</v>
      </c>
      <c r="F4108">
        <f t="shared" ca="1" si="64"/>
        <v>764</v>
      </c>
    </row>
    <row r="4109" spans="1:6" x14ac:dyDescent="0.3">
      <c r="A4109" s="2">
        <v>26.805384100000001</v>
      </c>
      <c r="B4109" s="2">
        <v>87.292394700000003</v>
      </c>
      <c r="C4109" s="2" t="s">
        <v>3142</v>
      </c>
      <c r="D4109" s="2" t="s">
        <v>11121</v>
      </c>
      <c r="E4109">
        <v>12345678</v>
      </c>
      <c r="F4109">
        <f t="shared" ca="1" si="64"/>
        <v>848</v>
      </c>
    </row>
    <row r="4110" spans="1:6" x14ac:dyDescent="0.3">
      <c r="A4110" s="1">
        <v>26.8092966667</v>
      </c>
      <c r="B4110" s="1">
        <v>87.252035000000006</v>
      </c>
      <c r="C4110" s="1" t="s">
        <v>2293</v>
      </c>
      <c r="D4110" s="1" t="s">
        <v>8306</v>
      </c>
      <c r="E4110">
        <v>12345678</v>
      </c>
      <c r="F4110">
        <f t="shared" ca="1" si="64"/>
        <v>949</v>
      </c>
    </row>
    <row r="4111" spans="1:6" x14ac:dyDescent="0.3">
      <c r="A4111" s="2">
        <v>26.811688799999999</v>
      </c>
      <c r="B4111" s="2">
        <v>87.2549487</v>
      </c>
      <c r="C4111" s="2" t="s">
        <v>2183</v>
      </c>
      <c r="D4111" s="2" t="s">
        <v>10251</v>
      </c>
      <c r="E4111">
        <v>12345678</v>
      </c>
      <c r="F4111">
        <f t="shared" ca="1" si="64"/>
        <v>690</v>
      </c>
    </row>
    <row r="4112" spans="1:6" x14ac:dyDescent="0.3">
      <c r="A4112" s="1">
        <v>26.807748333300001</v>
      </c>
      <c r="B4112" s="1">
        <v>87.245829999999998</v>
      </c>
      <c r="C4112" s="1" t="s">
        <v>659</v>
      </c>
      <c r="D4112" s="1" t="s">
        <v>11122</v>
      </c>
      <c r="E4112">
        <v>12345678</v>
      </c>
      <c r="F4112">
        <f t="shared" ca="1" si="64"/>
        <v>730</v>
      </c>
    </row>
    <row r="4113" spans="1:6" x14ac:dyDescent="0.3">
      <c r="A4113" s="2">
        <v>26.807891666700002</v>
      </c>
      <c r="B4113" s="2">
        <v>87.245733333299995</v>
      </c>
      <c r="C4113" s="2" t="s">
        <v>1462</v>
      </c>
      <c r="D4113" s="2" t="s">
        <v>8306</v>
      </c>
      <c r="E4113">
        <v>12345678</v>
      </c>
      <c r="F4113">
        <f t="shared" ca="1" si="64"/>
        <v>950</v>
      </c>
    </row>
    <row r="4114" spans="1:6" x14ac:dyDescent="0.3">
      <c r="A4114" s="1">
        <v>26.812023333300001</v>
      </c>
      <c r="B4114" s="1">
        <v>87.255206666700005</v>
      </c>
      <c r="C4114" s="1" t="s">
        <v>479</v>
      </c>
      <c r="D4114" s="1" t="s">
        <v>8306</v>
      </c>
      <c r="E4114">
        <v>12345678</v>
      </c>
      <c r="F4114">
        <f t="shared" ca="1" si="64"/>
        <v>704</v>
      </c>
    </row>
    <row r="4115" spans="1:6" x14ac:dyDescent="0.3">
      <c r="A4115" s="2">
        <v>26.8086283333</v>
      </c>
      <c r="B4115" s="2">
        <v>87.244505000000004</v>
      </c>
      <c r="C4115" s="2" t="s">
        <v>3152</v>
      </c>
      <c r="D4115" s="2" t="s">
        <v>10332</v>
      </c>
      <c r="E4115">
        <v>12345678</v>
      </c>
      <c r="F4115">
        <f t="shared" ca="1" si="64"/>
        <v>715</v>
      </c>
    </row>
    <row r="4116" spans="1:6" x14ac:dyDescent="0.3">
      <c r="A4116" s="1">
        <v>26.8066964</v>
      </c>
      <c r="B4116" s="1">
        <v>87.300215199999997</v>
      </c>
      <c r="C4116" s="1" t="s">
        <v>3153</v>
      </c>
      <c r="D4116" s="1" t="s">
        <v>11123</v>
      </c>
      <c r="E4116">
        <v>12345678</v>
      </c>
      <c r="F4116">
        <f t="shared" ca="1" si="64"/>
        <v>728</v>
      </c>
    </row>
    <row r="4117" spans="1:6" x14ac:dyDescent="0.3">
      <c r="A4117" s="2">
        <v>26.8066964</v>
      </c>
      <c r="B4117" s="2">
        <v>87.300215199999997</v>
      </c>
      <c r="C4117" s="2" t="s">
        <v>3154</v>
      </c>
      <c r="D4117" s="2" t="s">
        <v>8306</v>
      </c>
      <c r="E4117">
        <v>12345678</v>
      </c>
      <c r="F4117">
        <f t="shared" ca="1" si="64"/>
        <v>827</v>
      </c>
    </row>
    <row r="4118" spans="1:6" x14ac:dyDescent="0.3">
      <c r="A4118" s="1">
        <v>26.794518700000001</v>
      </c>
      <c r="B4118" s="1">
        <v>87.298351199999999</v>
      </c>
      <c r="C4118" s="1" t="s">
        <v>3155</v>
      </c>
      <c r="D4118" s="1" t="s">
        <v>11124</v>
      </c>
      <c r="E4118">
        <v>12345678</v>
      </c>
      <c r="F4118">
        <f t="shared" ca="1" si="64"/>
        <v>840</v>
      </c>
    </row>
    <row r="4119" spans="1:6" x14ac:dyDescent="0.3">
      <c r="A4119" s="2">
        <v>26.806066666700001</v>
      </c>
      <c r="B4119" s="2">
        <v>87.301658333299997</v>
      </c>
      <c r="C4119" s="2" t="s">
        <v>3156</v>
      </c>
      <c r="D4119" s="2" t="s">
        <v>8306</v>
      </c>
      <c r="E4119">
        <v>12345678</v>
      </c>
      <c r="F4119">
        <f t="shared" ca="1" si="64"/>
        <v>864</v>
      </c>
    </row>
    <row r="4120" spans="1:6" x14ac:dyDescent="0.3">
      <c r="A4120" s="1">
        <v>26.811885</v>
      </c>
      <c r="B4120" s="1">
        <v>87.298906666700006</v>
      </c>
      <c r="C4120" s="1" t="s">
        <v>3157</v>
      </c>
      <c r="D4120" s="1" t="s">
        <v>11125</v>
      </c>
      <c r="E4120">
        <v>12345678</v>
      </c>
      <c r="F4120">
        <f t="shared" ca="1" si="64"/>
        <v>800</v>
      </c>
    </row>
    <row r="4121" spans="1:6" x14ac:dyDescent="0.3">
      <c r="A4121" s="2">
        <v>26.8066964</v>
      </c>
      <c r="B4121" s="2">
        <v>87.300215199999997</v>
      </c>
      <c r="C4121" s="2" t="s">
        <v>3158</v>
      </c>
      <c r="D4121" s="2" t="s">
        <v>11126</v>
      </c>
      <c r="E4121">
        <v>12345678</v>
      </c>
      <c r="F4121">
        <f t="shared" ca="1" si="64"/>
        <v>558</v>
      </c>
    </row>
    <row r="4122" spans="1:6" x14ac:dyDescent="0.3">
      <c r="A4122" s="1">
        <v>26.811561666700001</v>
      </c>
      <c r="B4122" s="1">
        <v>87.297905</v>
      </c>
      <c r="C4122" s="1" t="s">
        <v>3159</v>
      </c>
      <c r="D4122" s="1" t="s">
        <v>8306</v>
      </c>
      <c r="E4122">
        <v>12345678</v>
      </c>
      <c r="F4122">
        <f t="shared" ref="F4122:F4185" ca="1" si="65" xml:space="preserve"> RANDBETWEEN(500,1000)</f>
        <v>555</v>
      </c>
    </row>
    <row r="4123" spans="1:6" x14ac:dyDescent="0.3">
      <c r="A4123" s="2">
        <v>26.8081505</v>
      </c>
      <c r="B4123" s="2">
        <v>87.299283200000005</v>
      </c>
      <c r="C4123" s="2" t="s">
        <v>2421</v>
      </c>
      <c r="D4123" s="2" t="s">
        <v>11127</v>
      </c>
      <c r="E4123">
        <v>12345678</v>
      </c>
      <c r="F4123">
        <f t="shared" ca="1" si="65"/>
        <v>516</v>
      </c>
    </row>
    <row r="4124" spans="1:6" x14ac:dyDescent="0.3">
      <c r="A4124" s="1">
        <v>26.810222199999998</v>
      </c>
      <c r="B4124" s="1">
        <v>87.292137299999993</v>
      </c>
      <c r="C4124" s="1" t="s">
        <v>3160</v>
      </c>
      <c r="D4124" s="1" t="s">
        <v>11128</v>
      </c>
      <c r="E4124">
        <v>12345678</v>
      </c>
      <c r="F4124">
        <f t="shared" ca="1" si="65"/>
        <v>548</v>
      </c>
    </row>
    <row r="4125" spans="1:6" x14ac:dyDescent="0.3">
      <c r="A4125" s="2">
        <v>26.839478333300001</v>
      </c>
      <c r="B4125" s="2">
        <v>87.291794999999993</v>
      </c>
      <c r="C4125" s="2" t="s">
        <v>3161</v>
      </c>
      <c r="D4125" s="2" t="s">
        <v>10116</v>
      </c>
      <c r="E4125">
        <v>12345678</v>
      </c>
      <c r="F4125">
        <f t="shared" ca="1" si="65"/>
        <v>588</v>
      </c>
    </row>
    <row r="4126" spans="1:6" x14ac:dyDescent="0.3">
      <c r="A4126" s="1">
        <v>26.832705600000001</v>
      </c>
      <c r="B4126" s="1">
        <v>87.291122099999995</v>
      </c>
      <c r="C4126" s="1" t="s">
        <v>3162</v>
      </c>
      <c r="D4126" s="1" t="s">
        <v>11129</v>
      </c>
      <c r="E4126">
        <v>12345678</v>
      </c>
      <c r="F4126">
        <f t="shared" ca="1" si="65"/>
        <v>858</v>
      </c>
    </row>
    <row r="4127" spans="1:6" x14ac:dyDescent="0.3">
      <c r="A4127" s="2">
        <v>26.837803399999999</v>
      </c>
      <c r="B4127" s="2">
        <v>87.291515799999999</v>
      </c>
      <c r="C4127" s="2" t="s">
        <v>2213</v>
      </c>
      <c r="D4127" s="2" t="s">
        <v>11130</v>
      </c>
      <c r="E4127">
        <v>12345678</v>
      </c>
      <c r="F4127">
        <f t="shared" ca="1" si="65"/>
        <v>982</v>
      </c>
    </row>
    <row r="4128" spans="1:6" x14ac:dyDescent="0.3">
      <c r="A4128" s="1">
        <v>26.832581900000001</v>
      </c>
      <c r="B4128" s="1">
        <v>87.287787100000003</v>
      </c>
      <c r="C4128" s="1" t="s">
        <v>3163</v>
      </c>
      <c r="D4128" s="1" t="s">
        <v>10119</v>
      </c>
      <c r="E4128">
        <v>12345678</v>
      </c>
      <c r="F4128">
        <f t="shared" ca="1" si="65"/>
        <v>526</v>
      </c>
    </row>
    <row r="4129" spans="1:6" x14ac:dyDescent="0.3">
      <c r="A4129" s="2">
        <v>26.835192800000002</v>
      </c>
      <c r="B4129" s="2">
        <v>87.289465899999996</v>
      </c>
      <c r="C4129" s="2" t="s">
        <v>3164</v>
      </c>
      <c r="D4129" s="2" t="s">
        <v>8306</v>
      </c>
      <c r="E4129">
        <v>12345678</v>
      </c>
      <c r="F4129">
        <f t="shared" ca="1" si="65"/>
        <v>525</v>
      </c>
    </row>
    <row r="4130" spans="1:6" x14ac:dyDescent="0.3">
      <c r="A4130" s="1">
        <v>26.832581900000001</v>
      </c>
      <c r="B4130" s="1">
        <v>87.287787100000003</v>
      </c>
      <c r="C4130" s="1" t="s">
        <v>3165</v>
      </c>
      <c r="D4130" s="1" t="s">
        <v>11131</v>
      </c>
      <c r="E4130">
        <v>12345678</v>
      </c>
      <c r="F4130">
        <f t="shared" ca="1" si="65"/>
        <v>954</v>
      </c>
    </row>
    <row r="4131" spans="1:6" x14ac:dyDescent="0.3">
      <c r="A4131" s="2">
        <v>26.833093333299999</v>
      </c>
      <c r="B4131" s="2">
        <v>87.290768333299994</v>
      </c>
      <c r="C4131" s="2" t="s">
        <v>3166</v>
      </c>
      <c r="D4131" s="2" t="s">
        <v>8306</v>
      </c>
      <c r="E4131">
        <v>12345678</v>
      </c>
      <c r="F4131">
        <f t="shared" ca="1" si="65"/>
        <v>684</v>
      </c>
    </row>
    <row r="4132" spans="1:6" x14ac:dyDescent="0.3">
      <c r="A4132" s="1">
        <v>26.832581900000001</v>
      </c>
      <c r="B4132" s="1">
        <v>87.287787100000003</v>
      </c>
      <c r="C4132" s="1" t="s">
        <v>341</v>
      </c>
      <c r="D4132" s="1" t="s">
        <v>10120</v>
      </c>
      <c r="E4132">
        <v>12345678</v>
      </c>
      <c r="F4132">
        <f t="shared" ca="1" si="65"/>
        <v>826</v>
      </c>
    </row>
    <row r="4133" spans="1:6" x14ac:dyDescent="0.3">
      <c r="A4133" s="2">
        <v>26.837803399999999</v>
      </c>
      <c r="B4133" s="2">
        <v>87.291515799999999</v>
      </c>
      <c r="C4133" s="2" t="s">
        <v>3167</v>
      </c>
      <c r="D4133" s="2" t="s">
        <v>11132</v>
      </c>
      <c r="E4133">
        <v>12345678</v>
      </c>
      <c r="F4133">
        <f t="shared" ca="1" si="65"/>
        <v>710</v>
      </c>
    </row>
    <row r="4134" spans="1:6" x14ac:dyDescent="0.3">
      <c r="A4134" s="1">
        <v>0</v>
      </c>
      <c r="B4134" s="1">
        <v>0</v>
      </c>
      <c r="C4134" s="1" t="s">
        <v>3168</v>
      </c>
      <c r="D4134" s="1" t="s">
        <v>11133</v>
      </c>
      <c r="E4134">
        <v>12345678</v>
      </c>
      <c r="F4134">
        <f t="shared" ca="1" si="65"/>
        <v>667</v>
      </c>
    </row>
    <row r="4135" spans="1:6" x14ac:dyDescent="0.3">
      <c r="A4135" s="2">
        <v>26.83914</v>
      </c>
      <c r="B4135" s="2">
        <v>87.291868333300002</v>
      </c>
      <c r="C4135" s="2" t="s">
        <v>3169</v>
      </c>
      <c r="D4135" s="2" t="s">
        <v>10129</v>
      </c>
      <c r="E4135">
        <v>12345678</v>
      </c>
      <c r="F4135">
        <f t="shared" ca="1" si="65"/>
        <v>984</v>
      </c>
    </row>
    <row r="4136" spans="1:6" x14ac:dyDescent="0.3">
      <c r="A4136" s="1">
        <v>26.828453333300001</v>
      </c>
      <c r="B4136" s="1">
        <v>87.289846666700001</v>
      </c>
      <c r="C4136" s="1" t="s">
        <v>197</v>
      </c>
      <c r="D4136" s="1" t="s">
        <v>8306</v>
      </c>
      <c r="E4136">
        <v>12345678</v>
      </c>
      <c r="F4136">
        <f t="shared" ca="1" si="65"/>
        <v>745</v>
      </c>
    </row>
    <row r="4137" spans="1:6" x14ac:dyDescent="0.3">
      <c r="A4137" s="2">
        <v>26.826955000000002</v>
      </c>
      <c r="B4137" s="2">
        <v>87.287948333299994</v>
      </c>
      <c r="C4137" s="2" t="s">
        <v>383</v>
      </c>
      <c r="D4137" s="2" t="s">
        <v>11134</v>
      </c>
      <c r="E4137">
        <v>12345678</v>
      </c>
      <c r="F4137">
        <f t="shared" ca="1" si="65"/>
        <v>801</v>
      </c>
    </row>
    <row r="4138" spans="1:6" x14ac:dyDescent="0.3">
      <c r="A4138" s="1">
        <v>26.826321700000001</v>
      </c>
      <c r="B4138" s="1">
        <v>87.287476299999994</v>
      </c>
      <c r="C4138" s="1" t="s">
        <v>3170</v>
      </c>
      <c r="D4138" s="1" t="s">
        <v>11135</v>
      </c>
      <c r="E4138">
        <v>12345678</v>
      </c>
      <c r="F4138">
        <f t="shared" ca="1" si="65"/>
        <v>750</v>
      </c>
    </row>
    <row r="4139" spans="1:6" x14ac:dyDescent="0.3">
      <c r="A4139" s="2">
        <v>26.826233333299999</v>
      </c>
      <c r="B4139" s="2">
        <v>87.285688333300001</v>
      </c>
      <c r="C4139" s="2" t="s">
        <v>75</v>
      </c>
      <c r="D4139" s="2" t="s">
        <v>8306</v>
      </c>
      <c r="E4139">
        <v>12345678</v>
      </c>
      <c r="F4139">
        <f t="shared" ca="1" si="65"/>
        <v>701</v>
      </c>
    </row>
    <row r="4140" spans="1:6" x14ac:dyDescent="0.3">
      <c r="A4140" s="1">
        <v>26.836594999999999</v>
      </c>
      <c r="B4140" s="1">
        <v>87.290330499999996</v>
      </c>
      <c r="C4140" s="1" t="s">
        <v>3171</v>
      </c>
      <c r="D4140" s="1" t="s">
        <v>11136</v>
      </c>
      <c r="E4140">
        <v>12345678</v>
      </c>
      <c r="F4140">
        <f t="shared" ca="1" si="65"/>
        <v>769</v>
      </c>
    </row>
    <row r="4141" spans="1:6" x14ac:dyDescent="0.3">
      <c r="A4141" s="2">
        <v>26.829233333299999</v>
      </c>
      <c r="B4141" s="2">
        <v>87.286106666699993</v>
      </c>
      <c r="C4141" s="2" t="s">
        <v>3172</v>
      </c>
      <c r="D4141" s="2" t="s">
        <v>11137</v>
      </c>
      <c r="E4141">
        <v>12345678</v>
      </c>
      <c r="F4141">
        <f t="shared" ca="1" si="65"/>
        <v>762</v>
      </c>
    </row>
    <row r="4142" spans="1:6" x14ac:dyDescent="0.3">
      <c r="A4142" s="1">
        <v>26.841103333300001</v>
      </c>
      <c r="B4142" s="1">
        <v>87.291063333300002</v>
      </c>
      <c r="C4142" s="1" t="s">
        <v>3173</v>
      </c>
      <c r="D4142" s="1" t="s">
        <v>11138</v>
      </c>
      <c r="E4142">
        <v>12345678</v>
      </c>
      <c r="F4142">
        <f t="shared" ca="1" si="65"/>
        <v>806</v>
      </c>
    </row>
    <row r="4143" spans="1:6" x14ac:dyDescent="0.3">
      <c r="A4143" s="2">
        <v>26.825434999999999</v>
      </c>
      <c r="B4143" s="2">
        <v>87.286855000000003</v>
      </c>
      <c r="C4143" s="2" t="s">
        <v>3174</v>
      </c>
      <c r="D4143" s="2" t="s">
        <v>10205</v>
      </c>
      <c r="E4143">
        <v>12345678</v>
      </c>
      <c r="F4143">
        <f t="shared" ca="1" si="65"/>
        <v>670</v>
      </c>
    </row>
    <row r="4144" spans="1:6" x14ac:dyDescent="0.3">
      <c r="A4144" s="1">
        <v>26.8208366667</v>
      </c>
      <c r="B4144" s="1">
        <v>87.290726666699996</v>
      </c>
      <c r="C4144" s="1" t="s">
        <v>3175</v>
      </c>
      <c r="D4144" s="1" t="s">
        <v>11139</v>
      </c>
      <c r="E4144">
        <v>12345678</v>
      </c>
      <c r="F4144">
        <f t="shared" ca="1" si="65"/>
        <v>957</v>
      </c>
    </row>
    <row r="4145" spans="1:6" x14ac:dyDescent="0.3">
      <c r="A4145" s="2">
        <v>26.8206408</v>
      </c>
      <c r="B4145" s="2">
        <v>87.290930000000003</v>
      </c>
      <c r="C4145" s="2" t="s">
        <v>3176</v>
      </c>
      <c r="D4145" s="2" t="s">
        <v>11140</v>
      </c>
      <c r="E4145">
        <v>12345678</v>
      </c>
      <c r="F4145">
        <f t="shared" ca="1" si="65"/>
        <v>969</v>
      </c>
    </row>
    <row r="4146" spans="1:6" x14ac:dyDescent="0.3">
      <c r="A4146" s="1">
        <v>26.832048333300001</v>
      </c>
      <c r="B4146" s="1">
        <v>87.290840000000003</v>
      </c>
      <c r="C4146" s="1" t="s">
        <v>2714</v>
      </c>
      <c r="D4146" s="1" t="s">
        <v>10137</v>
      </c>
      <c r="E4146">
        <v>12345678</v>
      </c>
      <c r="F4146">
        <f t="shared" ca="1" si="65"/>
        <v>922</v>
      </c>
    </row>
    <row r="4147" spans="1:6" x14ac:dyDescent="0.3">
      <c r="A4147" s="2">
        <v>26.831899400000001</v>
      </c>
      <c r="B4147" s="2">
        <v>87.290583699999999</v>
      </c>
      <c r="C4147" s="2" t="s">
        <v>3177</v>
      </c>
      <c r="D4147" s="2" t="s">
        <v>8306</v>
      </c>
      <c r="E4147">
        <v>12345678</v>
      </c>
      <c r="F4147">
        <f t="shared" ca="1" si="65"/>
        <v>811</v>
      </c>
    </row>
    <row r="4148" spans="1:6" x14ac:dyDescent="0.3">
      <c r="A4148" s="1">
        <v>26.831939999999999</v>
      </c>
      <c r="B4148" s="1">
        <v>87.290891666700006</v>
      </c>
      <c r="C4148" s="1" t="s">
        <v>602</v>
      </c>
      <c r="D4148" s="1" t="s">
        <v>11141</v>
      </c>
      <c r="E4148">
        <v>12345678</v>
      </c>
      <c r="F4148">
        <f t="shared" ca="1" si="65"/>
        <v>693</v>
      </c>
    </row>
    <row r="4149" spans="1:6" x14ac:dyDescent="0.3">
      <c r="A4149" s="2">
        <v>26.806999999999999</v>
      </c>
      <c r="B4149" s="2">
        <v>87.294529999999995</v>
      </c>
      <c r="C4149" s="2" t="s">
        <v>637</v>
      </c>
      <c r="D4149" s="2" t="s">
        <v>8306</v>
      </c>
      <c r="E4149">
        <v>12345678</v>
      </c>
      <c r="F4149">
        <f t="shared" ca="1" si="65"/>
        <v>969</v>
      </c>
    </row>
    <row r="4150" spans="1:6" x14ac:dyDescent="0.3">
      <c r="A4150" s="1">
        <v>26.794988333300001</v>
      </c>
      <c r="B4150" s="1">
        <v>87.297889999999995</v>
      </c>
      <c r="C4150" s="1" t="s">
        <v>3178</v>
      </c>
      <c r="D4150" s="1" t="s">
        <v>11142</v>
      </c>
      <c r="E4150">
        <v>12345678</v>
      </c>
      <c r="F4150">
        <f t="shared" ca="1" si="65"/>
        <v>725</v>
      </c>
    </row>
    <row r="4151" spans="1:6" x14ac:dyDescent="0.3">
      <c r="A4151" s="2">
        <v>26.801413333300001</v>
      </c>
      <c r="B4151" s="2">
        <v>87.293958333299997</v>
      </c>
      <c r="C4151" s="2" t="s">
        <v>3179</v>
      </c>
      <c r="D4151" s="2" t="s">
        <v>11143</v>
      </c>
      <c r="E4151">
        <v>12345678</v>
      </c>
      <c r="F4151">
        <f t="shared" ca="1" si="65"/>
        <v>797</v>
      </c>
    </row>
    <row r="4152" spans="1:6" x14ac:dyDescent="0.3">
      <c r="A4152" s="1">
        <v>26.800637999999999</v>
      </c>
      <c r="B4152" s="1">
        <v>87.291205099999999</v>
      </c>
      <c r="C4152" s="1" t="s">
        <v>3180</v>
      </c>
      <c r="D4152" s="1" t="s">
        <v>11144</v>
      </c>
      <c r="E4152">
        <v>12345678</v>
      </c>
      <c r="F4152">
        <f t="shared" ca="1" si="65"/>
        <v>799</v>
      </c>
    </row>
    <row r="4153" spans="1:6" x14ac:dyDescent="0.3">
      <c r="A4153" s="2">
        <v>26.799673333299999</v>
      </c>
      <c r="B4153" s="2">
        <v>87.293646666699999</v>
      </c>
      <c r="C4153" s="2" t="s">
        <v>3181</v>
      </c>
      <c r="D4153" s="2" t="s">
        <v>11145</v>
      </c>
      <c r="E4153">
        <v>12345678</v>
      </c>
      <c r="F4153">
        <f t="shared" ca="1" si="65"/>
        <v>960</v>
      </c>
    </row>
    <row r="4154" spans="1:6" x14ac:dyDescent="0.3">
      <c r="A4154" s="1">
        <v>26.7990666667</v>
      </c>
      <c r="B4154" s="1">
        <v>87.2958866667</v>
      </c>
      <c r="C4154" s="1" t="s">
        <v>3182</v>
      </c>
      <c r="D4154" s="1" t="s">
        <v>11146</v>
      </c>
      <c r="E4154">
        <v>12345678</v>
      </c>
      <c r="F4154">
        <f t="shared" ca="1" si="65"/>
        <v>549</v>
      </c>
    </row>
    <row r="4155" spans="1:6" x14ac:dyDescent="0.3">
      <c r="A4155" s="2">
        <v>26.792412500000001</v>
      </c>
      <c r="B4155" s="2">
        <v>87.298918700000002</v>
      </c>
      <c r="C4155" s="2" t="s">
        <v>507</v>
      </c>
      <c r="D4155" s="2" t="s">
        <v>8306</v>
      </c>
      <c r="E4155">
        <v>12345678</v>
      </c>
      <c r="F4155">
        <f t="shared" ca="1" si="65"/>
        <v>702</v>
      </c>
    </row>
    <row r="4156" spans="1:6" x14ac:dyDescent="0.3">
      <c r="A4156" s="1">
        <v>26.801411666700002</v>
      </c>
      <c r="B4156" s="1">
        <v>87.293940000000006</v>
      </c>
      <c r="C4156" s="1" t="s">
        <v>3183</v>
      </c>
      <c r="D4156" s="1" t="s">
        <v>8306</v>
      </c>
      <c r="E4156">
        <v>12345678</v>
      </c>
      <c r="F4156">
        <f t="shared" ca="1" si="65"/>
        <v>616</v>
      </c>
    </row>
    <row r="4157" spans="1:6" x14ac:dyDescent="0.3">
      <c r="A4157" s="2">
        <v>26.800821666699999</v>
      </c>
      <c r="B4157" s="2">
        <v>87.294385000000005</v>
      </c>
      <c r="C4157" s="2" t="s">
        <v>485</v>
      </c>
      <c r="D4157" s="2" t="s">
        <v>11147</v>
      </c>
      <c r="E4157">
        <v>12345678</v>
      </c>
      <c r="F4157">
        <f t="shared" ca="1" si="65"/>
        <v>580</v>
      </c>
    </row>
    <row r="4158" spans="1:6" x14ac:dyDescent="0.3">
      <c r="A4158" s="1">
        <v>26.803174299999998</v>
      </c>
      <c r="B4158" s="1">
        <v>87.293421600000002</v>
      </c>
      <c r="C4158" s="1" t="s">
        <v>3184</v>
      </c>
      <c r="D4158" s="1" t="s">
        <v>11148</v>
      </c>
      <c r="E4158">
        <v>12345678</v>
      </c>
      <c r="F4158">
        <f t="shared" ca="1" si="65"/>
        <v>903</v>
      </c>
    </row>
    <row r="4159" spans="1:6" x14ac:dyDescent="0.3">
      <c r="A4159" s="2">
        <v>26.803166666700001</v>
      </c>
      <c r="B4159" s="2">
        <v>87.293535000000006</v>
      </c>
      <c r="C4159" s="2" t="s">
        <v>3185</v>
      </c>
      <c r="D4159" s="2" t="s">
        <v>11149</v>
      </c>
      <c r="E4159">
        <v>12345678</v>
      </c>
      <c r="F4159">
        <f t="shared" ca="1" si="65"/>
        <v>848</v>
      </c>
    </row>
    <row r="4160" spans="1:6" x14ac:dyDescent="0.3">
      <c r="A4160" s="1">
        <v>26.803249999999998</v>
      </c>
      <c r="B4160" s="1">
        <v>87.293395000000004</v>
      </c>
      <c r="C4160" s="1" t="s">
        <v>614</v>
      </c>
      <c r="D4160" s="1" t="s">
        <v>11150</v>
      </c>
      <c r="E4160">
        <v>12345678</v>
      </c>
      <c r="F4160">
        <f t="shared" ca="1" si="65"/>
        <v>950</v>
      </c>
    </row>
    <row r="4161" spans="1:6" x14ac:dyDescent="0.3">
      <c r="A4161" s="2">
        <v>26.8069566667</v>
      </c>
      <c r="B4161" s="2">
        <v>87.298833333299996</v>
      </c>
      <c r="C4161" s="2" t="s">
        <v>128</v>
      </c>
      <c r="D4161" s="2" t="s">
        <v>11151</v>
      </c>
      <c r="E4161">
        <v>12345678</v>
      </c>
      <c r="F4161">
        <f t="shared" ca="1" si="65"/>
        <v>786</v>
      </c>
    </row>
    <row r="4162" spans="1:6" x14ac:dyDescent="0.3">
      <c r="A4162" s="1">
        <v>26.805486299999998</v>
      </c>
      <c r="B4162" s="1">
        <v>87.294622899999993</v>
      </c>
      <c r="C4162" s="1" t="s">
        <v>1487</v>
      </c>
      <c r="D4162" s="1" t="s">
        <v>11152</v>
      </c>
      <c r="E4162">
        <v>12345678</v>
      </c>
      <c r="F4162">
        <f t="shared" ca="1" si="65"/>
        <v>794</v>
      </c>
    </row>
    <row r="4163" spans="1:6" x14ac:dyDescent="0.3">
      <c r="A4163" s="2">
        <v>26.806851666699998</v>
      </c>
      <c r="B4163" s="2">
        <v>87.296379999999999</v>
      </c>
      <c r="C4163" s="2" t="s">
        <v>2153</v>
      </c>
      <c r="D4163" s="2" t="s">
        <v>11153</v>
      </c>
      <c r="E4163">
        <v>12345678</v>
      </c>
      <c r="F4163">
        <f t="shared" ca="1" si="65"/>
        <v>577</v>
      </c>
    </row>
    <row r="4164" spans="1:6" x14ac:dyDescent="0.3">
      <c r="A4164" s="1">
        <v>26.806651666699999</v>
      </c>
      <c r="B4164" s="1">
        <v>87.297600000000003</v>
      </c>
      <c r="C4164" s="1" t="s">
        <v>1778</v>
      </c>
      <c r="D4164" s="1" t="s">
        <v>11154</v>
      </c>
      <c r="E4164">
        <v>12345678</v>
      </c>
      <c r="F4164">
        <f t="shared" ca="1" si="65"/>
        <v>920</v>
      </c>
    </row>
    <row r="4165" spans="1:6" x14ac:dyDescent="0.3">
      <c r="A4165" s="2">
        <v>26.806915</v>
      </c>
      <c r="B4165" s="2">
        <v>87.295783333299994</v>
      </c>
      <c r="C4165" s="2" t="s">
        <v>3186</v>
      </c>
      <c r="D4165" s="2" t="s">
        <v>11155</v>
      </c>
      <c r="E4165">
        <v>12345678</v>
      </c>
      <c r="F4165">
        <f t="shared" ca="1" si="65"/>
        <v>752</v>
      </c>
    </row>
    <row r="4166" spans="1:6" x14ac:dyDescent="0.3">
      <c r="A4166" s="1">
        <v>26.799596666700001</v>
      </c>
      <c r="B4166" s="1">
        <v>87.293641666699997</v>
      </c>
      <c r="C4166" s="1" t="s">
        <v>3187</v>
      </c>
      <c r="D4166" s="1" t="s">
        <v>11156</v>
      </c>
      <c r="E4166">
        <v>12345678</v>
      </c>
      <c r="F4166">
        <f t="shared" ca="1" si="65"/>
        <v>504</v>
      </c>
    </row>
    <row r="4167" spans="1:6" x14ac:dyDescent="0.3">
      <c r="A4167" s="2">
        <v>26.800744999999999</v>
      </c>
      <c r="B4167" s="2">
        <v>87.290869200000003</v>
      </c>
      <c r="C4167" s="2" t="s">
        <v>3188</v>
      </c>
      <c r="D4167" s="2" t="s">
        <v>11157</v>
      </c>
      <c r="E4167">
        <v>12345678</v>
      </c>
      <c r="F4167">
        <f t="shared" ca="1" si="65"/>
        <v>822</v>
      </c>
    </row>
    <row r="4168" spans="1:6" x14ac:dyDescent="0.3">
      <c r="A4168" s="1">
        <v>26.795123333300001</v>
      </c>
      <c r="B4168" s="1">
        <v>87.297713333299995</v>
      </c>
      <c r="C4168" s="1" t="s">
        <v>3189</v>
      </c>
      <c r="D4168" s="1" t="s">
        <v>11158</v>
      </c>
      <c r="E4168">
        <v>12345678</v>
      </c>
      <c r="F4168">
        <f t="shared" ca="1" si="65"/>
        <v>826</v>
      </c>
    </row>
    <row r="4169" spans="1:6" x14ac:dyDescent="0.3">
      <c r="A4169" s="2">
        <v>26.7923908</v>
      </c>
      <c r="B4169" s="2">
        <v>87.298853399999999</v>
      </c>
      <c r="C4169" s="2" t="s">
        <v>3190</v>
      </c>
      <c r="D4169" s="2" t="s">
        <v>11159</v>
      </c>
      <c r="E4169">
        <v>12345678</v>
      </c>
      <c r="F4169">
        <f t="shared" ca="1" si="65"/>
        <v>978</v>
      </c>
    </row>
    <row r="4170" spans="1:6" x14ac:dyDescent="0.3">
      <c r="A4170" s="1">
        <v>26.81147</v>
      </c>
      <c r="B4170" s="1">
        <v>87.288716666699997</v>
      </c>
      <c r="C4170" s="1" t="s">
        <v>3191</v>
      </c>
      <c r="D4170" s="1" t="s">
        <v>8306</v>
      </c>
      <c r="E4170">
        <v>12345678</v>
      </c>
      <c r="F4170">
        <f t="shared" ca="1" si="65"/>
        <v>955</v>
      </c>
    </row>
    <row r="4171" spans="1:6" x14ac:dyDescent="0.3">
      <c r="A4171" s="2">
        <v>26.811489900000002</v>
      </c>
      <c r="B4171" s="2">
        <v>87.289173199999993</v>
      </c>
      <c r="C4171" s="2" t="s">
        <v>3192</v>
      </c>
      <c r="D4171" s="2" t="s">
        <v>11160</v>
      </c>
      <c r="E4171">
        <v>12345678</v>
      </c>
      <c r="F4171">
        <f t="shared" ca="1" si="65"/>
        <v>583</v>
      </c>
    </row>
    <row r="4172" spans="1:6" x14ac:dyDescent="0.3">
      <c r="A4172" s="1">
        <v>26.811684100000001</v>
      </c>
      <c r="B4172" s="1">
        <v>87.290628499999997</v>
      </c>
      <c r="C4172" s="1" t="s">
        <v>1407</v>
      </c>
      <c r="D4172" s="1" t="s">
        <v>8306</v>
      </c>
      <c r="E4172">
        <v>12345678</v>
      </c>
      <c r="F4172">
        <f t="shared" ca="1" si="65"/>
        <v>629</v>
      </c>
    </row>
    <row r="4173" spans="1:6" x14ac:dyDescent="0.3">
      <c r="A4173" s="2">
        <v>26.811487899999999</v>
      </c>
      <c r="B4173" s="2">
        <v>87.289235899999994</v>
      </c>
      <c r="C4173" s="2" t="s">
        <v>351</v>
      </c>
      <c r="D4173" s="2" t="s">
        <v>11161</v>
      </c>
      <c r="E4173">
        <v>12345678</v>
      </c>
      <c r="F4173">
        <f t="shared" ca="1" si="65"/>
        <v>516</v>
      </c>
    </row>
    <row r="4174" spans="1:6" x14ac:dyDescent="0.3">
      <c r="A4174" s="1">
        <v>0</v>
      </c>
      <c r="B4174" s="1">
        <v>0</v>
      </c>
      <c r="C4174" s="1" t="s">
        <v>2265</v>
      </c>
      <c r="D4174" s="1" t="s">
        <v>11162</v>
      </c>
      <c r="E4174">
        <v>12345678</v>
      </c>
      <c r="F4174">
        <f t="shared" ca="1" si="65"/>
        <v>965</v>
      </c>
    </row>
    <row r="4175" spans="1:6" x14ac:dyDescent="0.3">
      <c r="A4175" s="2">
        <v>26.810301666699999</v>
      </c>
      <c r="B4175" s="2">
        <v>87.290859999999995</v>
      </c>
      <c r="C4175" s="2" t="s">
        <v>3193</v>
      </c>
      <c r="D4175" s="2" t="s">
        <v>8306</v>
      </c>
      <c r="E4175">
        <v>12345678</v>
      </c>
      <c r="F4175">
        <f t="shared" ca="1" si="65"/>
        <v>947</v>
      </c>
    </row>
    <row r="4176" spans="1:6" x14ac:dyDescent="0.3">
      <c r="A4176" s="1">
        <v>26.807871666699999</v>
      </c>
      <c r="B4176" s="1">
        <v>87.291406666699999</v>
      </c>
      <c r="C4176" s="1" t="s">
        <v>134</v>
      </c>
      <c r="D4176" s="1" t="s">
        <v>11163</v>
      </c>
      <c r="E4176">
        <v>12345678</v>
      </c>
      <c r="F4176">
        <f t="shared" ca="1" si="65"/>
        <v>904</v>
      </c>
    </row>
    <row r="4177" spans="1:6" x14ac:dyDescent="0.3">
      <c r="A4177" s="2">
        <v>0</v>
      </c>
      <c r="B4177" s="2">
        <v>0</v>
      </c>
      <c r="C4177" s="2" t="s">
        <v>910</v>
      </c>
      <c r="D4177" s="2" t="s">
        <v>11164</v>
      </c>
      <c r="E4177">
        <v>12345678</v>
      </c>
      <c r="F4177">
        <f t="shared" ca="1" si="65"/>
        <v>651</v>
      </c>
    </row>
    <row r="4178" spans="1:6" x14ac:dyDescent="0.3">
      <c r="A4178" s="1">
        <v>26.807168333300002</v>
      </c>
      <c r="B4178" s="1">
        <v>87.291979999999995</v>
      </c>
      <c r="C4178" s="1" t="s">
        <v>613</v>
      </c>
      <c r="D4178" s="1" t="s">
        <v>8306</v>
      </c>
      <c r="E4178">
        <v>12345678</v>
      </c>
      <c r="F4178">
        <f t="shared" ca="1" si="65"/>
        <v>682</v>
      </c>
    </row>
    <row r="4179" spans="1:6" x14ac:dyDescent="0.3">
      <c r="A4179" s="2">
        <v>26.800934999999999</v>
      </c>
      <c r="B4179" s="2">
        <v>87.289698333299995</v>
      </c>
      <c r="C4179" s="2" t="s">
        <v>3194</v>
      </c>
      <c r="D4179" s="2" t="s">
        <v>11165</v>
      </c>
      <c r="E4179">
        <v>12345678</v>
      </c>
      <c r="F4179">
        <f t="shared" ca="1" si="65"/>
        <v>764</v>
      </c>
    </row>
    <row r="4180" spans="1:6" x14ac:dyDescent="0.3">
      <c r="A4180" s="1">
        <v>26.800934999999999</v>
      </c>
      <c r="B4180" s="1">
        <v>87.289681666700005</v>
      </c>
      <c r="C4180" s="1" t="s">
        <v>3195</v>
      </c>
      <c r="D4180" s="1" t="s">
        <v>11166</v>
      </c>
      <c r="E4180">
        <v>12345678</v>
      </c>
      <c r="F4180">
        <f t="shared" ca="1" si="65"/>
        <v>997</v>
      </c>
    </row>
    <row r="4181" spans="1:6" x14ac:dyDescent="0.3">
      <c r="A4181" s="2">
        <v>26.80104</v>
      </c>
      <c r="B4181" s="2">
        <v>87.289649999999995</v>
      </c>
      <c r="C4181" s="2" t="s">
        <v>2288</v>
      </c>
      <c r="D4181" s="2" t="s">
        <v>10326</v>
      </c>
      <c r="E4181">
        <v>12345678</v>
      </c>
      <c r="F4181">
        <f t="shared" ca="1" si="65"/>
        <v>824</v>
      </c>
    </row>
    <row r="4182" spans="1:6" x14ac:dyDescent="0.3">
      <c r="A4182" s="1">
        <v>26.801313333300001</v>
      </c>
      <c r="B4182" s="1">
        <v>87.28922</v>
      </c>
      <c r="C4182" s="1" t="s">
        <v>3196</v>
      </c>
      <c r="D4182" s="1" t="s">
        <v>11167</v>
      </c>
      <c r="E4182">
        <v>12345678</v>
      </c>
      <c r="F4182">
        <f t="shared" ca="1" si="65"/>
        <v>832</v>
      </c>
    </row>
    <row r="4183" spans="1:6" x14ac:dyDescent="0.3">
      <c r="A4183" s="2">
        <v>26.800966666699999</v>
      </c>
      <c r="B4183" s="2">
        <v>87.289401666700002</v>
      </c>
      <c r="C4183" s="2" t="s">
        <v>445</v>
      </c>
      <c r="D4183" s="2" t="s">
        <v>11168</v>
      </c>
      <c r="E4183">
        <v>12345678</v>
      </c>
      <c r="F4183">
        <f t="shared" ca="1" si="65"/>
        <v>685</v>
      </c>
    </row>
    <row r="4184" spans="1:6" x14ac:dyDescent="0.3">
      <c r="A4184" s="1">
        <v>26.797071666699999</v>
      </c>
      <c r="B4184" s="1">
        <v>87.290551666699997</v>
      </c>
      <c r="C4184" s="1" t="s">
        <v>1368</v>
      </c>
      <c r="D4184" s="1" t="s">
        <v>11169</v>
      </c>
      <c r="E4184">
        <v>12345678</v>
      </c>
      <c r="F4184">
        <f t="shared" ca="1" si="65"/>
        <v>809</v>
      </c>
    </row>
    <row r="4185" spans="1:6" x14ac:dyDescent="0.3">
      <c r="A4185" s="2">
        <v>26.800896666700002</v>
      </c>
      <c r="B4185" s="2">
        <v>87.289401666700002</v>
      </c>
      <c r="C4185" s="2" t="s">
        <v>3197</v>
      </c>
      <c r="D4185" s="2" t="s">
        <v>11170</v>
      </c>
      <c r="E4185">
        <v>12345678</v>
      </c>
      <c r="F4185">
        <f t="shared" ca="1" si="65"/>
        <v>658</v>
      </c>
    </row>
    <row r="4186" spans="1:6" x14ac:dyDescent="0.3">
      <c r="A4186" s="1">
        <v>26.7998516667</v>
      </c>
      <c r="B4186" s="1">
        <v>87.285181666699998</v>
      </c>
      <c r="C4186" s="1" t="s">
        <v>2153</v>
      </c>
      <c r="D4186" s="1" t="s">
        <v>11171</v>
      </c>
      <c r="E4186">
        <v>12345678</v>
      </c>
      <c r="F4186">
        <f t="shared" ref="F4186:F4249" ca="1" si="66" xml:space="preserve"> RANDBETWEEN(500,1000)</f>
        <v>795</v>
      </c>
    </row>
    <row r="4187" spans="1:6" x14ac:dyDescent="0.3">
      <c r="A4187" s="2">
        <v>26.7959133333</v>
      </c>
      <c r="B4187" s="2">
        <v>87.289114999999995</v>
      </c>
      <c r="C4187" s="2" t="s">
        <v>3198</v>
      </c>
      <c r="D4187" s="2" t="s">
        <v>11172</v>
      </c>
      <c r="E4187">
        <v>12345678</v>
      </c>
      <c r="F4187">
        <f t="shared" ca="1" si="66"/>
        <v>567</v>
      </c>
    </row>
    <row r="4188" spans="1:6" x14ac:dyDescent="0.3">
      <c r="A4188" s="1">
        <v>26.799793333299998</v>
      </c>
      <c r="B4188" s="1">
        <v>87.285603333300003</v>
      </c>
      <c r="C4188" s="1" t="s">
        <v>3199</v>
      </c>
      <c r="D4188" s="1" t="s">
        <v>11173</v>
      </c>
      <c r="E4188">
        <v>12345678</v>
      </c>
      <c r="F4188">
        <f t="shared" ca="1" si="66"/>
        <v>764</v>
      </c>
    </row>
    <row r="4189" spans="1:6" x14ac:dyDescent="0.3">
      <c r="A4189" s="2">
        <v>26.8017516667</v>
      </c>
      <c r="B4189" s="2">
        <v>87.279830000000004</v>
      </c>
      <c r="C4189" s="2" t="s">
        <v>83</v>
      </c>
      <c r="D4189" s="2" t="s">
        <v>11174</v>
      </c>
      <c r="E4189">
        <v>12345678</v>
      </c>
      <c r="F4189">
        <f t="shared" ca="1" si="66"/>
        <v>893</v>
      </c>
    </row>
    <row r="4190" spans="1:6" x14ac:dyDescent="0.3">
      <c r="A4190" s="1">
        <v>26.8005374</v>
      </c>
      <c r="B4190" s="1">
        <v>87.285922600000006</v>
      </c>
      <c r="C4190" s="1" t="s">
        <v>3200</v>
      </c>
      <c r="D4190" s="1" t="s">
        <v>11175</v>
      </c>
      <c r="E4190">
        <v>12345678</v>
      </c>
      <c r="F4190">
        <f t="shared" ca="1" si="66"/>
        <v>661</v>
      </c>
    </row>
    <row r="4191" spans="1:6" x14ac:dyDescent="0.3">
      <c r="A4191" s="2">
        <v>0</v>
      </c>
      <c r="B4191" s="2">
        <v>0</v>
      </c>
      <c r="C4191" s="2" t="s">
        <v>3201</v>
      </c>
      <c r="D4191" s="2" t="s">
        <v>8306</v>
      </c>
      <c r="E4191">
        <v>12345678</v>
      </c>
      <c r="F4191">
        <f t="shared" ca="1" si="66"/>
        <v>635</v>
      </c>
    </row>
    <row r="4192" spans="1:6" x14ac:dyDescent="0.3">
      <c r="A4192" s="1">
        <v>0</v>
      </c>
      <c r="B4192" s="1">
        <v>0</v>
      </c>
      <c r="C4192" s="1" t="s">
        <v>628</v>
      </c>
      <c r="D4192" s="1" t="s">
        <v>8306</v>
      </c>
      <c r="E4192">
        <v>12345678</v>
      </c>
      <c r="F4192">
        <f t="shared" ca="1" si="66"/>
        <v>857</v>
      </c>
    </row>
    <row r="4193" spans="1:6" x14ac:dyDescent="0.3">
      <c r="A4193" s="2">
        <v>0</v>
      </c>
      <c r="B4193" s="2">
        <v>0</v>
      </c>
      <c r="C4193" s="2" t="s">
        <v>195</v>
      </c>
      <c r="D4193" s="2" t="s">
        <v>11176</v>
      </c>
      <c r="E4193">
        <v>12345678</v>
      </c>
      <c r="F4193">
        <f t="shared" ca="1" si="66"/>
        <v>819</v>
      </c>
    </row>
    <row r="4194" spans="1:6" x14ac:dyDescent="0.3">
      <c r="A4194" s="1">
        <v>26.812211666700001</v>
      </c>
      <c r="B4194" s="1">
        <v>87.281076666700002</v>
      </c>
      <c r="C4194" s="1" t="s">
        <v>3202</v>
      </c>
      <c r="D4194" s="1" t="s">
        <v>11177</v>
      </c>
      <c r="E4194">
        <v>12345678</v>
      </c>
      <c r="F4194">
        <f t="shared" ca="1" si="66"/>
        <v>733</v>
      </c>
    </row>
    <row r="4195" spans="1:6" x14ac:dyDescent="0.3">
      <c r="A4195" s="2">
        <v>26.812833333299999</v>
      </c>
      <c r="B4195" s="2">
        <v>87.278511666699998</v>
      </c>
      <c r="C4195" s="2" t="s">
        <v>720</v>
      </c>
      <c r="D4195" s="2" t="s">
        <v>11178</v>
      </c>
      <c r="E4195">
        <v>12345678</v>
      </c>
      <c r="F4195">
        <f t="shared" ca="1" si="66"/>
        <v>687</v>
      </c>
    </row>
    <row r="4196" spans="1:6" x14ac:dyDescent="0.3">
      <c r="A4196" s="1">
        <v>26.812211666700001</v>
      </c>
      <c r="B4196" s="1">
        <v>87.281173333300003</v>
      </c>
      <c r="C4196" s="1" t="s">
        <v>3203</v>
      </c>
      <c r="D4196" s="1" t="s">
        <v>11179</v>
      </c>
      <c r="E4196">
        <v>12345678</v>
      </c>
      <c r="F4196">
        <f t="shared" ca="1" si="66"/>
        <v>704</v>
      </c>
    </row>
    <row r="4197" spans="1:6" x14ac:dyDescent="0.3">
      <c r="A4197" s="2">
        <v>26.812515000000001</v>
      </c>
      <c r="B4197" s="2">
        <v>87.283141666700004</v>
      </c>
      <c r="C4197" s="2" t="s">
        <v>3204</v>
      </c>
      <c r="D4197" s="2" t="s">
        <v>11180</v>
      </c>
      <c r="E4197">
        <v>12345678</v>
      </c>
      <c r="F4197">
        <f t="shared" ca="1" si="66"/>
        <v>591</v>
      </c>
    </row>
    <row r="4198" spans="1:6" x14ac:dyDescent="0.3">
      <c r="A4198" s="1">
        <v>26.812275</v>
      </c>
      <c r="B4198" s="1">
        <v>87.283728333300004</v>
      </c>
      <c r="C4198" s="1" t="s">
        <v>637</v>
      </c>
      <c r="D4198" s="1" t="s">
        <v>11181</v>
      </c>
      <c r="E4198">
        <v>12345678</v>
      </c>
      <c r="F4198">
        <f t="shared" ca="1" si="66"/>
        <v>733</v>
      </c>
    </row>
    <row r="4199" spans="1:6" x14ac:dyDescent="0.3">
      <c r="A4199" s="2">
        <v>26.812573333300001</v>
      </c>
      <c r="B4199" s="2">
        <v>87.282333333300002</v>
      </c>
      <c r="C4199" s="2" t="s">
        <v>2191</v>
      </c>
      <c r="D4199" s="2" t="s">
        <v>11182</v>
      </c>
      <c r="E4199">
        <v>12345678</v>
      </c>
      <c r="F4199">
        <f t="shared" ca="1" si="66"/>
        <v>556</v>
      </c>
    </row>
    <row r="4200" spans="1:6" x14ac:dyDescent="0.3">
      <c r="A4200" s="1">
        <v>26.812625000000001</v>
      </c>
      <c r="B4200" s="1">
        <v>87.282269999999997</v>
      </c>
      <c r="C4200" s="1" t="s">
        <v>3205</v>
      </c>
      <c r="D4200" s="1" t="s">
        <v>11183</v>
      </c>
      <c r="E4200">
        <v>12345678</v>
      </c>
      <c r="F4200">
        <f t="shared" ca="1" si="66"/>
        <v>711</v>
      </c>
    </row>
    <row r="4201" spans="1:6" x14ac:dyDescent="0.3">
      <c r="A4201" s="2">
        <v>26.812139999999999</v>
      </c>
      <c r="B4201" s="2">
        <v>87.284774999999996</v>
      </c>
      <c r="C4201" s="2" t="s">
        <v>456</v>
      </c>
      <c r="D4201" s="2" t="s">
        <v>11184</v>
      </c>
      <c r="E4201">
        <v>12345678</v>
      </c>
      <c r="F4201">
        <f t="shared" ca="1" si="66"/>
        <v>733</v>
      </c>
    </row>
    <row r="4202" spans="1:6" x14ac:dyDescent="0.3">
      <c r="A4202" s="1">
        <v>26.81231</v>
      </c>
      <c r="B4202" s="1">
        <v>87.282958333300002</v>
      </c>
      <c r="C4202" s="1" t="s">
        <v>128</v>
      </c>
      <c r="D4202" s="1" t="s">
        <v>11185</v>
      </c>
      <c r="E4202">
        <v>12345678</v>
      </c>
      <c r="F4202">
        <f t="shared" ca="1" si="66"/>
        <v>745</v>
      </c>
    </row>
    <row r="4203" spans="1:6" x14ac:dyDescent="0.3">
      <c r="A4203" s="2">
        <v>26.810486666700001</v>
      </c>
      <c r="B4203" s="2">
        <v>87.284753333300003</v>
      </c>
      <c r="C4203" s="2" t="s">
        <v>3193</v>
      </c>
      <c r="D4203" s="2" t="s">
        <v>11186</v>
      </c>
      <c r="E4203">
        <v>12345678</v>
      </c>
      <c r="F4203">
        <f t="shared" ca="1" si="66"/>
        <v>911</v>
      </c>
    </row>
    <row r="4204" spans="1:6" x14ac:dyDescent="0.3">
      <c r="A4204" s="1">
        <v>26.812335000000001</v>
      </c>
      <c r="B4204" s="1">
        <v>87.2835766667</v>
      </c>
      <c r="C4204" s="1" t="s">
        <v>3206</v>
      </c>
      <c r="D4204" s="1" t="s">
        <v>11187</v>
      </c>
      <c r="E4204">
        <v>12345678</v>
      </c>
      <c r="F4204">
        <f t="shared" ca="1" si="66"/>
        <v>802</v>
      </c>
    </row>
    <row r="4205" spans="1:6" x14ac:dyDescent="0.3">
      <c r="A4205" s="2">
        <v>26.812149999999999</v>
      </c>
      <c r="B4205" s="2">
        <v>87.283529999999999</v>
      </c>
      <c r="C4205" s="2" t="s">
        <v>3207</v>
      </c>
      <c r="D4205" s="2" t="s">
        <v>11188</v>
      </c>
      <c r="E4205">
        <v>12345678</v>
      </c>
      <c r="F4205">
        <f t="shared" ca="1" si="66"/>
        <v>531</v>
      </c>
    </row>
    <row r="4206" spans="1:6" x14ac:dyDescent="0.3">
      <c r="A4206" s="1">
        <v>26.809345</v>
      </c>
      <c r="B4206" s="1">
        <v>87.282896666699997</v>
      </c>
      <c r="C4206" s="1" t="s">
        <v>3208</v>
      </c>
      <c r="D4206" s="1" t="s">
        <v>11189</v>
      </c>
      <c r="E4206">
        <v>12345678</v>
      </c>
      <c r="F4206">
        <f t="shared" ca="1" si="66"/>
        <v>834</v>
      </c>
    </row>
    <row r="4207" spans="1:6" x14ac:dyDescent="0.3">
      <c r="A4207" s="2">
        <v>26.8106983333</v>
      </c>
      <c r="B4207" s="2">
        <v>87.282749999999993</v>
      </c>
      <c r="C4207" s="2" t="s">
        <v>3209</v>
      </c>
      <c r="D4207" s="2" t="s">
        <v>11190</v>
      </c>
      <c r="E4207">
        <v>12345678</v>
      </c>
      <c r="F4207">
        <f t="shared" ca="1" si="66"/>
        <v>565</v>
      </c>
    </row>
    <row r="4208" spans="1:6" x14ac:dyDescent="0.3">
      <c r="A4208" s="1">
        <v>26.811526666700001</v>
      </c>
      <c r="B4208" s="1">
        <v>87.282786666700005</v>
      </c>
      <c r="C4208" s="1" t="s">
        <v>3210</v>
      </c>
      <c r="D4208" s="1" t="s">
        <v>8306</v>
      </c>
      <c r="E4208">
        <v>12345678</v>
      </c>
      <c r="F4208">
        <f t="shared" ca="1" si="66"/>
        <v>662</v>
      </c>
    </row>
    <row r="4209" spans="1:6" x14ac:dyDescent="0.3">
      <c r="A4209" s="2">
        <v>26.810686666700001</v>
      </c>
      <c r="B4209" s="2">
        <v>87.282685000000001</v>
      </c>
      <c r="C4209" s="2" t="s">
        <v>3211</v>
      </c>
      <c r="D4209" s="2" t="s">
        <v>11191</v>
      </c>
      <c r="E4209">
        <v>12345678</v>
      </c>
      <c r="F4209">
        <f t="shared" ca="1" si="66"/>
        <v>516</v>
      </c>
    </row>
    <row r="4210" spans="1:6" x14ac:dyDescent="0.3">
      <c r="A4210" s="1">
        <v>26.8103816667</v>
      </c>
      <c r="B4210" s="1">
        <v>87.286948333300003</v>
      </c>
      <c r="C4210" s="1" t="s">
        <v>3212</v>
      </c>
      <c r="D4210" s="1" t="s">
        <v>11192</v>
      </c>
      <c r="E4210">
        <v>12345678</v>
      </c>
      <c r="F4210">
        <f t="shared" ca="1" si="66"/>
        <v>508</v>
      </c>
    </row>
    <row r="4211" spans="1:6" x14ac:dyDescent="0.3">
      <c r="A4211" s="2">
        <v>26.8114566667</v>
      </c>
      <c r="B4211" s="2">
        <v>87.287328333299996</v>
      </c>
      <c r="C4211" s="2" t="s">
        <v>3213</v>
      </c>
      <c r="D4211" s="2" t="s">
        <v>11193</v>
      </c>
      <c r="E4211">
        <v>12345678</v>
      </c>
      <c r="F4211">
        <f t="shared" ca="1" si="66"/>
        <v>546</v>
      </c>
    </row>
    <row r="4212" spans="1:6" x14ac:dyDescent="0.3">
      <c r="A4212" s="1">
        <v>26.8118183333</v>
      </c>
      <c r="B4212" s="1">
        <v>87.287413333299995</v>
      </c>
      <c r="C4212" s="1" t="s">
        <v>3214</v>
      </c>
      <c r="D4212" s="1" t="s">
        <v>11194</v>
      </c>
      <c r="E4212">
        <v>12345678</v>
      </c>
      <c r="F4212">
        <f t="shared" ca="1" si="66"/>
        <v>838</v>
      </c>
    </row>
    <row r="4213" spans="1:6" x14ac:dyDescent="0.3">
      <c r="A4213" s="2">
        <v>26.811599999999999</v>
      </c>
      <c r="B4213" s="2">
        <v>87.287469999999999</v>
      </c>
      <c r="C4213" s="2" t="s">
        <v>3215</v>
      </c>
      <c r="D4213" s="2" t="s">
        <v>10173</v>
      </c>
      <c r="E4213">
        <v>12345678</v>
      </c>
      <c r="F4213">
        <f t="shared" ca="1" si="66"/>
        <v>547</v>
      </c>
    </row>
    <row r="4214" spans="1:6" x14ac:dyDescent="0.3">
      <c r="A4214" s="1">
        <v>26.8113466667</v>
      </c>
      <c r="B4214" s="1">
        <v>87.288716666699997</v>
      </c>
      <c r="C4214" s="1" t="s">
        <v>3216</v>
      </c>
      <c r="D4214" s="1" t="s">
        <v>8306</v>
      </c>
      <c r="E4214">
        <v>12345678</v>
      </c>
      <c r="F4214">
        <f t="shared" ca="1" si="66"/>
        <v>871</v>
      </c>
    </row>
    <row r="4215" spans="1:6" x14ac:dyDescent="0.3">
      <c r="A4215" s="2">
        <v>26.808448333299999</v>
      </c>
      <c r="B4215" s="2">
        <v>87.282520000000005</v>
      </c>
      <c r="C4215" s="2" t="s">
        <v>2196</v>
      </c>
      <c r="D4215" s="2" t="s">
        <v>8306</v>
      </c>
      <c r="E4215">
        <v>12345678</v>
      </c>
      <c r="F4215">
        <f t="shared" ca="1" si="66"/>
        <v>703</v>
      </c>
    </row>
    <row r="4216" spans="1:6" x14ac:dyDescent="0.3">
      <c r="A4216" s="1">
        <v>26.832623333299999</v>
      </c>
      <c r="B4216" s="1">
        <v>87.291375000000002</v>
      </c>
      <c r="C4216" s="1" t="s">
        <v>349</v>
      </c>
      <c r="D4216" s="1" t="s">
        <v>8306</v>
      </c>
      <c r="E4216">
        <v>12345678</v>
      </c>
      <c r="F4216">
        <f t="shared" ca="1" si="66"/>
        <v>827</v>
      </c>
    </row>
    <row r="4217" spans="1:6" x14ac:dyDescent="0.3">
      <c r="A4217" s="2">
        <v>26.804508333299999</v>
      </c>
      <c r="B4217" s="2">
        <v>87.290588333299993</v>
      </c>
      <c r="C4217" s="2" t="s">
        <v>3217</v>
      </c>
      <c r="D4217" s="2" t="s">
        <v>11195</v>
      </c>
      <c r="E4217">
        <v>12345678</v>
      </c>
      <c r="F4217">
        <f t="shared" ca="1" si="66"/>
        <v>791</v>
      </c>
    </row>
    <row r="4218" spans="1:6" x14ac:dyDescent="0.3">
      <c r="A4218" s="1">
        <v>26.799741666700001</v>
      </c>
      <c r="B4218" s="1">
        <v>87.285668333299995</v>
      </c>
      <c r="C4218" s="1" t="s">
        <v>3218</v>
      </c>
      <c r="D4218" s="1" t="s">
        <v>11196</v>
      </c>
      <c r="E4218">
        <v>12345678</v>
      </c>
      <c r="F4218">
        <f t="shared" ca="1" si="66"/>
        <v>703</v>
      </c>
    </row>
    <row r="4219" spans="1:6" x14ac:dyDescent="0.3">
      <c r="A4219" s="2">
        <v>26.799489999999999</v>
      </c>
      <c r="B4219" s="2">
        <v>87.285668333299995</v>
      </c>
      <c r="C4219" s="2" t="s">
        <v>3219</v>
      </c>
      <c r="D4219" s="2" t="s">
        <v>11197</v>
      </c>
      <c r="E4219">
        <v>12345678</v>
      </c>
      <c r="F4219">
        <f t="shared" ca="1" si="66"/>
        <v>918</v>
      </c>
    </row>
    <row r="4220" spans="1:6" x14ac:dyDescent="0.3">
      <c r="A4220" s="1">
        <v>26.801971099999999</v>
      </c>
      <c r="B4220" s="1">
        <v>87.276999700000005</v>
      </c>
      <c r="C4220" s="1" t="s">
        <v>195</v>
      </c>
      <c r="D4220" s="1" t="s">
        <v>8306</v>
      </c>
      <c r="E4220">
        <v>12345678</v>
      </c>
      <c r="F4220">
        <f t="shared" ca="1" si="66"/>
        <v>608</v>
      </c>
    </row>
    <row r="4221" spans="1:6" x14ac:dyDescent="0.3">
      <c r="A4221" s="2">
        <v>26.811434999999999</v>
      </c>
      <c r="B4221" s="2">
        <v>87.275024999999999</v>
      </c>
      <c r="C4221" s="2" t="s">
        <v>3220</v>
      </c>
      <c r="D4221" s="2" t="s">
        <v>11198</v>
      </c>
      <c r="E4221">
        <v>12345678</v>
      </c>
      <c r="F4221">
        <f t="shared" ca="1" si="66"/>
        <v>574</v>
      </c>
    </row>
    <row r="4222" spans="1:6" x14ac:dyDescent="0.3">
      <c r="A4222" s="1">
        <v>26.8001416667</v>
      </c>
      <c r="B4222" s="1">
        <v>87.2810283333</v>
      </c>
      <c r="C4222" s="1" t="s">
        <v>3221</v>
      </c>
      <c r="D4222" s="1" t="s">
        <v>10321</v>
      </c>
      <c r="E4222">
        <v>12345678</v>
      </c>
      <c r="F4222">
        <f t="shared" ca="1" si="66"/>
        <v>972</v>
      </c>
    </row>
    <row r="4223" spans="1:6" x14ac:dyDescent="0.3">
      <c r="A4223" s="2">
        <v>26.8146013</v>
      </c>
      <c r="B4223" s="2">
        <v>87.271003899999997</v>
      </c>
      <c r="C4223" s="2" t="s">
        <v>3222</v>
      </c>
      <c r="D4223" s="2" t="s">
        <v>11199</v>
      </c>
      <c r="E4223">
        <v>12345678</v>
      </c>
      <c r="F4223">
        <f t="shared" ca="1" si="66"/>
        <v>892</v>
      </c>
    </row>
    <row r="4224" spans="1:6" x14ac:dyDescent="0.3">
      <c r="A4224" s="1">
        <v>26.803844999999999</v>
      </c>
      <c r="B4224" s="1">
        <v>87.277055000000004</v>
      </c>
      <c r="C4224" s="1" t="s">
        <v>3223</v>
      </c>
      <c r="D4224" s="1" t="s">
        <v>11200</v>
      </c>
      <c r="E4224">
        <v>12345678</v>
      </c>
      <c r="F4224">
        <f t="shared" ca="1" si="66"/>
        <v>657</v>
      </c>
    </row>
    <row r="4225" spans="1:6" x14ac:dyDescent="0.3">
      <c r="A4225" s="2">
        <v>26.806858333299999</v>
      </c>
      <c r="B4225" s="2">
        <v>87.281933333300003</v>
      </c>
      <c r="C4225" s="2" t="s">
        <v>3224</v>
      </c>
      <c r="D4225" s="2" t="s">
        <v>11201</v>
      </c>
      <c r="E4225">
        <v>12345678</v>
      </c>
      <c r="F4225">
        <f t="shared" ca="1" si="66"/>
        <v>824</v>
      </c>
    </row>
    <row r="4226" spans="1:6" x14ac:dyDescent="0.3">
      <c r="A4226" s="1">
        <v>26.807948333300001</v>
      </c>
      <c r="B4226" s="1">
        <v>87.277806666700002</v>
      </c>
      <c r="C4226" s="1" t="s">
        <v>3225</v>
      </c>
      <c r="D4226" s="1" t="s">
        <v>11202</v>
      </c>
      <c r="E4226">
        <v>12345678</v>
      </c>
      <c r="F4226">
        <f t="shared" ca="1" si="66"/>
        <v>982</v>
      </c>
    </row>
    <row r="4227" spans="1:6" x14ac:dyDescent="0.3">
      <c r="A4227" s="2">
        <v>0</v>
      </c>
      <c r="B4227" s="2">
        <v>0</v>
      </c>
      <c r="C4227" s="2" t="s">
        <v>641</v>
      </c>
      <c r="D4227" s="2" t="s">
        <v>11203</v>
      </c>
      <c r="E4227">
        <v>12345678</v>
      </c>
      <c r="F4227">
        <f t="shared" ca="1" si="66"/>
        <v>998</v>
      </c>
    </row>
    <row r="4228" spans="1:6" x14ac:dyDescent="0.3">
      <c r="A4228" s="1">
        <v>26.814910000000001</v>
      </c>
      <c r="B4228" s="1">
        <v>87.269990000000007</v>
      </c>
      <c r="C4228" s="1" t="s">
        <v>1701</v>
      </c>
      <c r="D4228" s="1" t="s">
        <v>11204</v>
      </c>
      <c r="E4228">
        <v>12345678</v>
      </c>
      <c r="F4228">
        <f t="shared" ca="1" si="66"/>
        <v>839</v>
      </c>
    </row>
    <row r="4229" spans="1:6" x14ac:dyDescent="0.3">
      <c r="A4229" s="2">
        <v>26.814200700000001</v>
      </c>
      <c r="B4229" s="2">
        <v>87.269401000000002</v>
      </c>
      <c r="C4229" s="2" t="s">
        <v>197</v>
      </c>
      <c r="D4229" s="2" t="s">
        <v>8306</v>
      </c>
      <c r="E4229">
        <v>12345678</v>
      </c>
      <c r="F4229">
        <f t="shared" ca="1" si="66"/>
        <v>985</v>
      </c>
    </row>
    <row r="4230" spans="1:6" x14ac:dyDescent="0.3">
      <c r="A4230" s="1">
        <v>26.814486666699999</v>
      </c>
      <c r="B4230" s="1">
        <v>87.269819999999996</v>
      </c>
      <c r="C4230" s="1" t="s">
        <v>3226</v>
      </c>
      <c r="D4230" s="1" t="s">
        <v>8306</v>
      </c>
      <c r="E4230">
        <v>12345678</v>
      </c>
      <c r="F4230">
        <f t="shared" ca="1" si="66"/>
        <v>875</v>
      </c>
    </row>
    <row r="4231" spans="1:6" x14ac:dyDescent="0.3">
      <c r="A4231" s="2">
        <v>26.81363</v>
      </c>
      <c r="B4231" s="2">
        <v>87.268843333299998</v>
      </c>
      <c r="C4231" s="2" t="s">
        <v>128</v>
      </c>
      <c r="D4231" s="2" t="s">
        <v>11205</v>
      </c>
      <c r="E4231">
        <v>12345678</v>
      </c>
      <c r="F4231">
        <f t="shared" ca="1" si="66"/>
        <v>893</v>
      </c>
    </row>
    <row r="4232" spans="1:6" x14ac:dyDescent="0.3">
      <c r="A4232" s="1">
        <v>26.814035000000001</v>
      </c>
      <c r="B4232" s="1">
        <v>87.269138333300006</v>
      </c>
      <c r="C4232" s="1" t="s">
        <v>599</v>
      </c>
      <c r="D4232" s="1" t="s">
        <v>8306</v>
      </c>
      <c r="E4232">
        <v>12345678</v>
      </c>
      <c r="F4232">
        <f t="shared" ca="1" si="66"/>
        <v>771</v>
      </c>
    </row>
    <row r="4233" spans="1:6" x14ac:dyDescent="0.3">
      <c r="A4233" s="2">
        <v>26.814270499999999</v>
      </c>
      <c r="B4233" s="2">
        <v>87.269547099999997</v>
      </c>
      <c r="C4233" s="2" t="s">
        <v>2765</v>
      </c>
      <c r="D4233" s="2" t="s">
        <v>11206</v>
      </c>
      <c r="E4233">
        <v>12345678</v>
      </c>
      <c r="F4233">
        <f t="shared" ca="1" si="66"/>
        <v>848</v>
      </c>
    </row>
    <row r="4234" spans="1:6" x14ac:dyDescent="0.3">
      <c r="A4234" s="1">
        <v>26.814461666700002</v>
      </c>
      <c r="B4234" s="1">
        <v>87.272396666700004</v>
      </c>
      <c r="C4234" s="1" t="s">
        <v>3227</v>
      </c>
      <c r="D4234" s="1" t="s">
        <v>11207</v>
      </c>
      <c r="E4234">
        <v>12345678</v>
      </c>
      <c r="F4234">
        <f t="shared" ca="1" si="66"/>
        <v>835</v>
      </c>
    </row>
    <row r="4235" spans="1:6" x14ac:dyDescent="0.3">
      <c r="A4235" s="2">
        <v>26.814060000000001</v>
      </c>
      <c r="B4235" s="2">
        <v>87.271618333299998</v>
      </c>
      <c r="C4235" s="2" t="s">
        <v>709</v>
      </c>
      <c r="D4235" s="2" t="s">
        <v>8306</v>
      </c>
      <c r="E4235">
        <v>12345678</v>
      </c>
      <c r="F4235">
        <f t="shared" ca="1" si="66"/>
        <v>932</v>
      </c>
    </row>
    <row r="4236" spans="1:6" x14ac:dyDescent="0.3">
      <c r="A4236" s="1">
        <v>26.813197599999999</v>
      </c>
      <c r="B4236" s="1">
        <v>87.275015300000007</v>
      </c>
      <c r="C4236" s="1" t="s">
        <v>3228</v>
      </c>
      <c r="D4236" s="1" t="s">
        <v>11208</v>
      </c>
      <c r="E4236">
        <v>12345678</v>
      </c>
      <c r="F4236">
        <f t="shared" ca="1" si="66"/>
        <v>957</v>
      </c>
    </row>
    <row r="4237" spans="1:6" x14ac:dyDescent="0.3">
      <c r="A4237" s="2">
        <v>26.807486666700001</v>
      </c>
      <c r="B4237" s="2">
        <v>87.275315000000006</v>
      </c>
      <c r="C4237" s="2" t="s">
        <v>3229</v>
      </c>
      <c r="D4237" s="2" t="s">
        <v>11209</v>
      </c>
      <c r="E4237">
        <v>12345678</v>
      </c>
      <c r="F4237">
        <f t="shared" ca="1" si="66"/>
        <v>936</v>
      </c>
    </row>
    <row r="4238" spans="1:6" x14ac:dyDescent="0.3">
      <c r="A4238" s="1">
        <v>26.811508333300001</v>
      </c>
      <c r="B4238" s="1">
        <v>87.276631666699998</v>
      </c>
      <c r="C4238" s="1" t="s">
        <v>3230</v>
      </c>
      <c r="D4238" s="1" t="s">
        <v>11210</v>
      </c>
      <c r="E4238">
        <v>12345678</v>
      </c>
      <c r="F4238">
        <f t="shared" ca="1" si="66"/>
        <v>931</v>
      </c>
    </row>
    <row r="4239" spans="1:6" x14ac:dyDescent="0.3">
      <c r="A4239" s="2">
        <v>26.8113913</v>
      </c>
      <c r="B4239" s="2">
        <v>87.276288100000002</v>
      </c>
      <c r="C4239" s="2" t="s">
        <v>3231</v>
      </c>
      <c r="D4239" s="2" t="s">
        <v>10185</v>
      </c>
      <c r="E4239">
        <v>12345678</v>
      </c>
      <c r="F4239">
        <f t="shared" ca="1" si="66"/>
        <v>709</v>
      </c>
    </row>
    <row r="4240" spans="1:6" x14ac:dyDescent="0.3">
      <c r="A4240" s="1">
        <v>26.80087</v>
      </c>
      <c r="B4240" s="1">
        <v>87.277496666700003</v>
      </c>
      <c r="C4240" s="1" t="s">
        <v>3232</v>
      </c>
      <c r="D4240" s="1" t="s">
        <v>11211</v>
      </c>
      <c r="E4240">
        <v>12345678</v>
      </c>
      <c r="F4240">
        <f t="shared" ca="1" si="66"/>
        <v>661</v>
      </c>
    </row>
    <row r="4241" spans="1:6" x14ac:dyDescent="0.3">
      <c r="A4241" s="2">
        <v>26.801836900000001</v>
      </c>
      <c r="B4241" s="2">
        <v>87.276909700000004</v>
      </c>
      <c r="C4241" s="2" t="s">
        <v>2579</v>
      </c>
      <c r="D4241" s="2" t="s">
        <v>11212</v>
      </c>
      <c r="E4241">
        <v>12345678</v>
      </c>
      <c r="F4241">
        <f t="shared" ca="1" si="66"/>
        <v>517</v>
      </c>
    </row>
    <row r="4242" spans="1:6" x14ac:dyDescent="0.3">
      <c r="A4242" s="1">
        <v>26.804845799999999</v>
      </c>
      <c r="B4242" s="1">
        <v>87.280328600000004</v>
      </c>
      <c r="C4242" s="1" t="s">
        <v>3233</v>
      </c>
      <c r="D4242" s="1" t="s">
        <v>11213</v>
      </c>
      <c r="E4242">
        <v>12345678</v>
      </c>
      <c r="F4242">
        <f t="shared" ca="1" si="66"/>
        <v>698</v>
      </c>
    </row>
    <row r="4243" spans="1:6" x14ac:dyDescent="0.3">
      <c r="A4243" s="2">
        <v>26.801836900000001</v>
      </c>
      <c r="B4243" s="2">
        <v>87.276909700000004</v>
      </c>
      <c r="C4243" s="2" t="s">
        <v>1728</v>
      </c>
      <c r="D4243" s="2" t="s">
        <v>10191</v>
      </c>
      <c r="E4243">
        <v>12345678</v>
      </c>
      <c r="F4243">
        <f t="shared" ca="1" si="66"/>
        <v>744</v>
      </c>
    </row>
    <row r="4244" spans="1:6" x14ac:dyDescent="0.3">
      <c r="A4244" s="1">
        <v>26.813763399999999</v>
      </c>
      <c r="B4244" s="1">
        <v>87.2674205</v>
      </c>
      <c r="C4244" s="1" t="s">
        <v>533</v>
      </c>
      <c r="D4244" s="1" t="s">
        <v>11214</v>
      </c>
      <c r="E4244">
        <v>12345678</v>
      </c>
      <c r="F4244">
        <f t="shared" ca="1" si="66"/>
        <v>633</v>
      </c>
    </row>
    <row r="4245" spans="1:6" x14ac:dyDescent="0.3">
      <c r="A4245" s="2">
        <v>26.806809999999999</v>
      </c>
      <c r="B4245" s="2">
        <v>87.277683333300004</v>
      </c>
      <c r="C4245" s="2" t="s">
        <v>179</v>
      </c>
      <c r="D4245" s="2" t="s">
        <v>11215</v>
      </c>
      <c r="E4245">
        <v>12345678</v>
      </c>
      <c r="F4245">
        <f t="shared" ca="1" si="66"/>
        <v>914</v>
      </c>
    </row>
    <row r="4246" spans="1:6" x14ac:dyDescent="0.3">
      <c r="A4246" s="1">
        <v>26.8048815</v>
      </c>
      <c r="B4246" s="1">
        <v>87.282193300000003</v>
      </c>
      <c r="C4246" s="1" t="s">
        <v>3234</v>
      </c>
      <c r="D4246" s="1" t="s">
        <v>11216</v>
      </c>
      <c r="E4246">
        <v>12345678</v>
      </c>
      <c r="F4246">
        <f t="shared" ca="1" si="66"/>
        <v>996</v>
      </c>
    </row>
    <row r="4247" spans="1:6" x14ac:dyDescent="0.3">
      <c r="A4247" s="2">
        <v>26.807463333299999</v>
      </c>
      <c r="B4247" s="2">
        <v>87.277913333300006</v>
      </c>
      <c r="C4247" s="2" t="s">
        <v>628</v>
      </c>
      <c r="D4247" s="2" t="s">
        <v>8306</v>
      </c>
      <c r="E4247">
        <v>12345678</v>
      </c>
      <c r="F4247">
        <f t="shared" ca="1" si="66"/>
        <v>741</v>
      </c>
    </row>
    <row r="4248" spans="1:6" x14ac:dyDescent="0.3">
      <c r="A4248" s="1">
        <v>26.815357800000001</v>
      </c>
      <c r="B4248" s="1">
        <v>87.2529708</v>
      </c>
      <c r="C4248" s="1" t="s">
        <v>135</v>
      </c>
      <c r="D4248" s="1" t="s">
        <v>8306</v>
      </c>
      <c r="E4248">
        <v>12345678</v>
      </c>
      <c r="F4248">
        <f t="shared" ca="1" si="66"/>
        <v>684</v>
      </c>
    </row>
    <row r="4249" spans="1:6" x14ac:dyDescent="0.3">
      <c r="A4249" s="2">
        <v>26.811681</v>
      </c>
      <c r="B4249" s="2">
        <v>87.252580699999996</v>
      </c>
      <c r="C4249" s="2" t="s">
        <v>3235</v>
      </c>
      <c r="D4249" s="2" t="s">
        <v>11217</v>
      </c>
      <c r="E4249">
        <v>12345678</v>
      </c>
      <c r="F4249">
        <f t="shared" ca="1" si="66"/>
        <v>972</v>
      </c>
    </row>
    <row r="4250" spans="1:6" x14ac:dyDescent="0.3">
      <c r="A4250" s="1">
        <v>26.815357800000001</v>
      </c>
      <c r="B4250" s="1">
        <v>87.2529708</v>
      </c>
      <c r="C4250" s="1" t="s">
        <v>930</v>
      </c>
      <c r="D4250" s="1" t="s">
        <v>8306</v>
      </c>
      <c r="E4250">
        <v>12345678</v>
      </c>
      <c r="F4250">
        <f t="shared" ref="F4250:F4313" ca="1" si="67" xml:space="preserve"> RANDBETWEEN(500,1000)</f>
        <v>674</v>
      </c>
    </row>
    <row r="4251" spans="1:6" x14ac:dyDescent="0.3">
      <c r="A4251" s="2">
        <v>26.814335</v>
      </c>
      <c r="B4251" s="2">
        <v>87.250928333299996</v>
      </c>
      <c r="C4251" s="2" t="s">
        <v>84</v>
      </c>
      <c r="D4251" s="2" t="s">
        <v>8306</v>
      </c>
      <c r="E4251">
        <v>12345678</v>
      </c>
      <c r="F4251">
        <f t="shared" ca="1" si="67"/>
        <v>557</v>
      </c>
    </row>
    <row r="4252" spans="1:6" x14ac:dyDescent="0.3">
      <c r="A4252" s="1">
        <v>26.811340699999999</v>
      </c>
      <c r="B4252" s="1">
        <v>87.254525599999994</v>
      </c>
      <c r="C4252" s="1" t="s">
        <v>197</v>
      </c>
      <c r="D4252" s="1" t="s">
        <v>11218</v>
      </c>
      <c r="E4252">
        <v>12345678</v>
      </c>
      <c r="F4252">
        <f t="shared" ca="1" si="67"/>
        <v>659</v>
      </c>
    </row>
    <row r="4253" spans="1:6" x14ac:dyDescent="0.3">
      <c r="A4253" s="2">
        <v>26.813365000000001</v>
      </c>
      <c r="B4253" s="2">
        <v>87.251693333299997</v>
      </c>
      <c r="C4253" s="2" t="s">
        <v>3236</v>
      </c>
      <c r="D4253" s="2" t="s">
        <v>8306</v>
      </c>
      <c r="E4253">
        <v>12345678</v>
      </c>
      <c r="F4253">
        <f t="shared" ca="1" si="67"/>
        <v>519</v>
      </c>
    </row>
    <row r="4254" spans="1:6" x14ac:dyDescent="0.3">
      <c r="A4254" s="1">
        <v>26.8117327</v>
      </c>
      <c r="B4254" s="1">
        <v>87.2557695</v>
      </c>
      <c r="C4254" s="1" t="s">
        <v>3237</v>
      </c>
      <c r="D4254" s="1" t="s">
        <v>10249</v>
      </c>
      <c r="E4254">
        <v>12345678</v>
      </c>
      <c r="F4254">
        <f t="shared" ca="1" si="67"/>
        <v>637</v>
      </c>
    </row>
    <row r="4255" spans="1:6" x14ac:dyDescent="0.3">
      <c r="A4255" s="2">
        <v>26.823149999999998</v>
      </c>
      <c r="B4255" s="2">
        <v>87.281836666700002</v>
      </c>
      <c r="C4255" s="2" t="s">
        <v>299</v>
      </c>
      <c r="D4255" s="2" t="s">
        <v>11219</v>
      </c>
      <c r="E4255">
        <v>12345678</v>
      </c>
      <c r="F4255">
        <f t="shared" ca="1" si="67"/>
        <v>765</v>
      </c>
    </row>
    <row r="4256" spans="1:6" x14ac:dyDescent="0.3">
      <c r="A4256" s="1">
        <v>26.8225633333</v>
      </c>
      <c r="B4256" s="1">
        <v>87.277725000000004</v>
      </c>
      <c r="C4256" s="1" t="s">
        <v>3238</v>
      </c>
      <c r="D4256" s="1" t="s">
        <v>11220</v>
      </c>
      <c r="E4256">
        <v>12345678</v>
      </c>
      <c r="F4256">
        <f t="shared" ca="1" si="67"/>
        <v>804</v>
      </c>
    </row>
    <row r="4257" spans="1:6" x14ac:dyDescent="0.3">
      <c r="A4257" s="2">
        <v>26.835076666700001</v>
      </c>
      <c r="B4257" s="2">
        <v>87.289558333299993</v>
      </c>
      <c r="C4257" s="2" t="s">
        <v>3239</v>
      </c>
      <c r="D4257" s="2" t="s">
        <v>11221</v>
      </c>
      <c r="E4257">
        <v>12345678</v>
      </c>
      <c r="F4257">
        <f t="shared" ca="1" si="67"/>
        <v>723</v>
      </c>
    </row>
    <row r="4258" spans="1:6" x14ac:dyDescent="0.3">
      <c r="A4258" s="1">
        <v>26.822405</v>
      </c>
      <c r="B4258" s="1">
        <v>87.279528333299993</v>
      </c>
      <c r="C4258" s="1" t="s">
        <v>1190</v>
      </c>
      <c r="D4258" s="1" t="s">
        <v>8306</v>
      </c>
      <c r="E4258">
        <v>12345678</v>
      </c>
      <c r="F4258">
        <f t="shared" ca="1" si="67"/>
        <v>588</v>
      </c>
    </row>
    <row r="4259" spans="1:6" x14ac:dyDescent="0.3">
      <c r="A4259" s="2">
        <v>26.825821666700001</v>
      </c>
      <c r="B4259" s="2">
        <v>87.285576666699995</v>
      </c>
      <c r="C4259" s="2" t="s">
        <v>2151</v>
      </c>
      <c r="D4259" s="2" t="s">
        <v>11222</v>
      </c>
      <c r="E4259">
        <v>12345678</v>
      </c>
      <c r="F4259">
        <f t="shared" ca="1" si="67"/>
        <v>830</v>
      </c>
    </row>
    <row r="4260" spans="1:6" x14ac:dyDescent="0.3">
      <c r="A4260" s="1">
        <v>26.822541666700001</v>
      </c>
      <c r="B4260" s="1">
        <v>87.279608333300004</v>
      </c>
      <c r="C4260" s="1" t="s">
        <v>1190</v>
      </c>
      <c r="D4260" s="1" t="s">
        <v>11223</v>
      </c>
      <c r="E4260">
        <v>12345678</v>
      </c>
      <c r="F4260">
        <f t="shared" ca="1" si="67"/>
        <v>603</v>
      </c>
    </row>
    <row r="4261" spans="1:6" x14ac:dyDescent="0.3">
      <c r="A4261" s="2">
        <v>26.824051666700001</v>
      </c>
      <c r="B4261" s="2">
        <v>87.280646666699994</v>
      </c>
      <c r="C4261" s="2" t="s">
        <v>128</v>
      </c>
      <c r="D4261" s="2" t="s">
        <v>11224</v>
      </c>
      <c r="E4261">
        <v>12345678</v>
      </c>
      <c r="F4261">
        <f t="shared" ca="1" si="67"/>
        <v>910</v>
      </c>
    </row>
    <row r="4262" spans="1:6" x14ac:dyDescent="0.3">
      <c r="A4262" s="1">
        <v>26.828818900000002</v>
      </c>
      <c r="B4262" s="1">
        <v>87.281800099999998</v>
      </c>
      <c r="C4262" s="1" t="s">
        <v>2180</v>
      </c>
      <c r="D4262" s="1" t="s">
        <v>10123</v>
      </c>
      <c r="E4262">
        <v>12345678</v>
      </c>
      <c r="F4262">
        <f t="shared" ca="1" si="67"/>
        <v>763</v>
      </c>
    </row>
    <row r="4263" spans="1:6" x14ac:dyDescent="0.3">
      <c r="A4263" s="2">
        <v>26.826038333300001</v>
      </c>
      <c r="B4263" s="2">
        <v>87.285595000000001</v>
      </c>
      <c r="C4263" s="2" t="s">
        <v>3240</v>
      </c>
      <c r="D4263" s="2" t="s">
        <v>10163</v>
      </c>
      <c r="E4263">
        <v>12345678</v>
      </c>
      <c r="F4263">
        <f t="shared" ca="1" si="67"/>
        <v>643</v>
      </c>
    </row>
    <row r="4264" spans="1:6" x14ac:dyDescent="0.3">
      <c r="A4264" s="1">
        <v>0</v>
      </c>
      <c r="B4264" s="1">
        <v>0</v>
      </c>
      <c r="C4264" s="1" t="s">
        <v>2414</v>
      </c>
      <c r="D4264" s="1" t="s">
        <v>11225</v>
      </c>
      <c r="E4264">
        <v>12345678</v>
      </c>
      <c r="F4264">
        <f t="shared" ca="1" si="67"/>
        <v>974</v>
      </c>
    </row>
    <row r="4265" spans="1:6" x14ac:dyDescent="0.3">
      <c r="A4265" s="2">
        <v>26.811443799999999</v>
      </c>
      <c r="B4265" s="2">
        <v>87.285415499999999</v>
      </c>
      <c r="C4265" s="2" t="s">
        <v>3241</v>
      </c>
      <c r="D4265" s="2" t="s">
        <v>11226</v>
      </c>
      <c r="E4265">
        <v>12345678</v>
      </c>
      <c r="F4265">
        <f t="shared" ca="1" si="67"/>
        <v>720</v>
      </c>
    </row>
    <row r="4266" spans="1:6" x14ac:dyDescent="0.3">
      <c r="A4266" s="1">
        <v>26.814914999999999</v>
      </c>
      <c r="B4266" s="1">
        <v>87.285443333299995</v>
      </c>
      <c r="C4266" s="1" t="s">
        <v>3242</v>
      </c>
      <c r="D4266" s="1" t="s">
        <v>8306</v>
      </c>
      <c r="E4266">
        <v>12345678</v>
      </c>
      <c r="F4266">
        <f t="shared" ca="1" si="67"/>
        <v>880</v>
      </c>
    </row>
    <row r="4267" spans="1:6" x14ac:dyDescent="0.3">
      <c r="A4267" s="2">
        <v>26.814028333300001</v>
      </c>
      <c r="B4267" s="2">
        <v>87.258133333299995</v>
      </c>
      <c r="C4267" s="2" t="s">
        <v>3243</v>
      </c>
      <c r="D4267" s="2" t="s">
        <v>10337</v>
      </c>
      <c r="E4267">
        <v>12345678</v>
      </c>
      <c r="F4267">
        <f t="shared" ca="1" si="67"/>
        <v>630</v>
      </c>
    </row>
    <row r="4268" spans="1:6" x14ac:dyDescent="0.3">
      <c r="A4268" s="1">
        <v>26.813185000000001</v>
      </c>
      <c r="B4268" s="1">
        <v>87.2569366667</v>
      </c>
      <c r="C4268" s="1" t="s">
        <v>3244</v>
      </c>
      <c r="D4268" s="1" t="s">
        <v>11227</v>
      </c>
      <c r="E4268">
        <v>12345678</v>
      </c>
      <c r="F4268">
        <f t="shared" ca="1" si="67"/>
        <v>514</v>
      </c>
    </row>
    <row r="4269" spans="1:6" x14ac:dyDescent="0.3">
      <c r="A4269" s="2">
        <v>26.8125225</v>
      </c>
      <c r="B4269" s="2">
        <v>87.256377099999995</v>
      </c>
      <c r="C4269" s="2" t="s">
        <v>3245</v>
      </c>
      <c r="D4269" s="2" t="s">
        <v>11228</v>
      </c>
      <c r="E4269">
        <v>12345678</v>
      </c>
      <c r="F4269">
        <f t="shared" ca="1" si="67"/>
        <v>881</v>
      </c>
    </row>
    <row r="4270" spans="1:6" x14ac:dyDescent="0.3">
      <c r="A4270" s="1">
        <v>26.8120966667</v>
      </c>
      <c r="B4270" s="1">
        <v>87.255421666700002</v>
      </c>
      <c r="C4270" s="1" t="s">
        <v>3246</v>
      </c>
      <c r="D4270" s="1" t="s">
        <v>11229</v>
      </c>
      <c r="E4270">
        <v>12345678</v>
      </c>
      <c r="F4270">
        <f t="shared" ca="1" si="67"/>
        <v>528</v>
      </c>
    </row>
    <row r="4271" spans="1:6" x14ac:dyDescent="0.3">
      <c r="A4271" s="2">
        <v>26.804241666700001</v>
      </c>
      <c r="B4271" s="2">
        <v>87.281395000000003</v>
      </c>
      <c r="C4271" s="2" t="s">
        <v>615</v>
      </c>
      <c r="D4271" s="2" t="s">
        <v>11230</v>
      </c>
      <c r="E4271">
        <v>12345678</v>
      </c>
      <c r="F4271">
        <f t="shared" ca="1" si="67"/>
        <v>818</v>
      </c>
    </row>
    <row r="4272" spans="1:6" x14ac:dyDescent="0.3">
      <c r="A4272" s="1">
        <v>26.805332499999999</v>
      </c>
      <c r="B4272" s="1">
        <v>87.2865441</v>
      </c>
      <c r="C4272" s="1" t="s">
        <v>3247</v>
      </c>
      <c r="D4272" s="1" t="s">
        <v>11231</v>
      </c>
      <c r="E4272">
        <v>12345678</v>
      </c>
      <c r="F4272">
        <f t="shared" ca="1" si="67"/>
        <v>794</v>
      </c>
    </row>
    <row r="4273" spans="1:6" x14ac:dyDescent="0.3">
      <c r="A4273" s="2">
        <v>26.805423333299998</v>
      </c>
      <c r="B4273" s="2">
        <v>87.2839833333</v>
      </c>
      <c r="C4273" s="2" t="s">
        <v>637</v>
      </c>
      <c r="D4273" s="2" t="s">
        <v>11232</v>
      </c>
      <c r="E4273">
        <v>12345678</v>
      </c>
      <c r="F4273">
        <f t="shared" ca="1" si="67"/>
        <v>714</v>
      </c>
    </row>
    <row r="4274" spans="1:6" x14ac:dyDescent="0.3">
      <c r="A4274" s="1">
        <v>26.804851800000002</v>
      </c>
      <c r="B4274" s="1">
        <v>87.280639399999998</v>
      </c>
      <c r="C4274" s="1" t="s">
        <v>3248</v>
      </c>
      <c r="D4274" s="1" t="s">
        <v>8306</v>
      </c>
      <c r="E4274">
        <v>12345678</v>
      </c>
      <c r="F4274">
        <f t="shared" ca="1" si="67"/>
        <v>699</v>
      </c>
    </row>
    <row r="4275" spans="1:6" x14ac:dyDescent="0.3">
      <c r="A4275" s="2">
        <v>26.7991499</v>
      </c>
      <c r="B4275" s="2">
        <v>87.297578999999999</v>
      </c>
      <c r="C4275" s="2" t="s">
        <v>3249</v>
      </c>
      <c r="D4275" s="2" t="s">
        <v>11233</v>
      </c>
      <c r="E4275">
        <v>12345678</v>
      </c>
      <c r="F4275">
        <f t="shared" ca="1" si="67"/>
        <v>815</v>
      </c>
    </row>
    <row r="4276" spans="1:6" x14ac:dyDescent="0.3">
      <c r="A4276" s="1">
        <v>26.799223900000001</v>
      </c>
      <c r="B4276" s="1">
        <v>87.295137499999996</v>
      </c>
      <c r="C4276" s="1" t="s">
        <v>3250</v>
      </c>
      <c r="D4276" s="1" t="s">
        <v>11234</v>
      </c>
      <c r="E4276">
        <v>12345678</v>
      </c>
      <c r="F4276">
        <f t="shared" ca="1" si="67"/>
        <v>614</v>
      </c>
    </row>
    <row r="4277" spans="1:6" x14ac:dyDescent="0.3">
      <c r="A4277" s="2">
        <v>26.801523700000001</v>
      </c>
      <c r="B4277" s="2">
        <v>87.291449600000007</v>
      </c>
      <c r="C4277" s="2" t="s">
        <v>3251</v>
      </c>
      <c r="D4277" s="2" t="s">
        <v>11235</v>
      </c>
      <c r="E4277">
        <v>12345678</v>
      </c>
      <c r="F4277">
        <f t="shared" ca="1" si="67"/>
        <v>978</v>
      </c>
    </row>
    <row r="4278" spans="1:6" x14ac:dyDescent="0.3">
      <c r="A4278" s="1">
        <v>26.797398333299999</v>
      </c>
      <c r="B4278" s="1">
        <v>87.296521666700002</v>
      </c>
      <c r="C4278" s="1" t="s">
        <v>3252</v>
      </c>
      <c r="D4278" s="1" t="s">
        <v>11236</v>
      </c>
      <c r="E4278">
        <v>12345678</v>
      </c>
      <c r="F4278">
        <f t="shared" ca="1" si="67"/>
        <v>779</v>
      </c>
    </row>
    <row r="4279" spans="1:6" x14ac:dyDescent="0.3">
      <c r="A4279" s="2">
        <v>26.804905000000002</v>
      </c>
      <c r="B4279" s="2">
        <v>87.292500000000004</v>
      </c>
      <c r="C4279" s="2" t="s">
        <v>3253</v>
      </c>
      <c r="D4279" s="2" t="s">
        <v>11237</v>
      </c>
      <c r="E4279">
        <v>12345678</v>
      </c>
      <c r="F4279">
        <f t="shared" ca="1" si="67"/>
        <v>590</v>
      </c>
    </row>
    <row r="4280" spans="1:6" x14ac:dyDescent="0.3">
      <c r="A4280" s="1">
        <v>26.802433333300002</v>
      </c>
      <c r="B4280" s="1">
        <v>87.296306666700005</v>
      </c>
      <c r="C4280" s="1" t="s">
        <v>87</v>
      </c>
      <c r="D4280" s="1" t="s">
        <v>8306</v>
      </c>
      <c r="E4280">
        <v>12345678</v>
      </c>
      <c r="F4280">
        <f t="shared" ca="1" si="67"/>
        <v>592</v>
      </c>
    </row>
    <row r="4281" spans="1:6" x14ac:dyDescent="0.3">
      <c r="A4281" s="2">
        <v>26.808936500000002</v>
      </c>
      <c r="B4281" s="2">
        <v>87.254987099999994</v>
      </c>
      <c r="C4281" s="2" t="s">
        <v>232</v>
      </c>
      <c r="D4281" s="2" t="s">
        <v>11238</v>
      </c>
      <c r="E4281">
        <v>12345678</v>
      </c>
      <c r="F4281">
        <f t="shared" ca="1" si="67"/>
        <v>837</v>
      </c>
    </row>
    <row r="4282" spans="1:6" x14ac:dyDescent="0.3">
      <c r="A4282" s="1">
        <v>26.809339999999999</v>
      </c>
      <c r="B4282" s="1">
        <v>87.254901666699993</v>
      </c>
      <c r="C4282" s="1" t="s">
        <v>1825</v>
      </c>
      <c r="D4282" s="1" t="s">
        <v>11239</v>
      </c>
      <c r="E4282">
        <v>12345678</v>
      </c>
      <c r="F4282">
        <f t="shared" ca="1" si="67"/>
        <v>667</v>
      </c>
    </row>
    <row r="4283" spans="1:6" x14ac:dyDescent="0.3">
      <c r="A4283" s="2">
        <v>26.813892800000001</v>
      </c>
      <c r="B4283" s="2">
        <v>87.275631200000007</v>
      </c>
      <c r="C4283" s="2" t="s">
        <v>485</v>
      </c>
      <c r="D4283" s="2" t="s">
        <v>8306</v>
      </c>
      <c r="E4283">
        <v>12345678</v>
      </c>
      <c r="F4283">
        <f t="shared" ca="1" si="67"/>
        <v>620</v>
      </c>
    </row>
    <row r="4284" spans="1:6" x14ac:dyDescent="0.3">
      <c r="A4284" s="1">
        <v>26.810708999999999</v>
      </c>
      <c r="B4284" s="1">
        <v>87.2790854</v>
      </c>
      <c r="C4284" s="1" t="s">
        <v>1743</v>
      </c>
      <c r="D4284" s="1" t="s">
        <v>8306</v>
      </c>
      <c r="E4284">
        <v>12345678</v>
      </c>
      <c r="F4284">
        <f t="shared" ca="1" si="67"/>
        <v>669</v>
      </c>
    </row>
    <row r="4285" spans="1:6" x14ac:dyDescent="0.3">
      <c r="A4285" s="2">
        <v>26.813753599999998</v>
      </c>
      <c r="B4285" s="2">
        <v>87.275955800000006</v>
      </c>
      <c r="C4285" s="2" t="s">
        <v>680</v>
      </c>
      <c r="D4285" s="2" t="s">
        <v>11240</v>
      </c>
      <c r="E4285">
        <v>12345678</v>
      </c>
      <c r="F4285">
        <f t="shared" ca="1" si="67"/>
        <v>507</v>
      </c>
    </row>
    <row r="4286" spans="1:6" x14ac:dyDescent="0.3">
      <c r="A4286" s="1">
        <v>26.8048933</v>
      </c>
      <c r="B4286" s="1">
        <v>87.282814900000005</v>
      </c>
      <c r="C4286" s="1" t="s">
        <v>1701</v>
      </c>
      <c r="D4286" s="1" t="s">
        <v>8306</v>
      </c>
      <c r="E4286">
        <v>12345678</v>
      </c>
      <c r="F4286">
        <f t="shared" ca="1" si="67"/>
        <v>620</v>
      </c>
    </row>
    <row r="4287" spans="1:6" x14ac:dyDescent="0.3">
      <c r="A4287" s="2">
        <v>26.810013333299999</v>
      </c>
      <c r="B4287" s="2">
        <v>87.281366666699995</v>
      </c>
      <c r="C4287" s="2" t="s">
        <v>299</v>
      </c>
      <c r="D4287" s="2" t="s">
        <v>8306</v>
      </c>
      <c r="E4287">
        <v>12345678</v>
      </c>
      <c r="F4287">
        <f t="shared" ca="1" si="67"/>
        <v>977</v>
      </c>
    </row>
    <row r="4288" spans="1:6" x14ac:dyDescent="0.3">
      <c r="A4288" s="1">
        <v>26.8109742</v>
      </c>
      <c r="B4288" s="1">
        <v>87.2888284</v>
      </c>
      <c r="C4288" s="1" t="s">
        <v>232</v>
      </c>
      <c r="D4288" s="1" t="s">
        <v>8306</v>
      </c>
      <c r="E4288">
        <v>12345678</v>
      </c>
      <c r="F4288">
        <f t="shared" ca="1" si="67"/>
        <v>864</v>
      </c>
    </row>
    <row r="4289" spans="1:6" x14ac:dyDescent="0.3">
      <c r="A4289" s="2">
        <v>26.810838333300001</v>
      </c>
      <c r="B4289" s="2">
        <v>87.288806666699998</v>
      </c>
      <c r="C4289" s="2" t="s">
        <v>1825</v>
      </c>
      <c r="D4289" s="2" t="s">
        <v>8306</v>
      </c>
      <c r="E4289">
        <v>12345678</v>
      </c>
      <c r="F4289">
        <f t="shared" ca="1" si="67"/>
        <v>817</v>
      </c>
    </row>
    <row r="4290" spans="1:6" x14ac:dyDescent="0.3">
      <c r="A4290" s="1">
        <v>26.810891666700002</v>
      </c>
      <c r="B4290" s="1">
        <v>87.288511666700003</v>
      </c>
      <c r="C4290" s="1" t="s">
        <v>1393</v>
      </c>
      <c r="D4290" s="1" t="s">
        <v>11241</v>
      </c>
      <c r="E4290">
        <v>12345678</v>
      </c>
      <c r="F4290">
        <f t="shared" ca="1" si="67"/>
        <v>737</v>
      </c>
    </row>
    <row r="4291" spans="1:6" x14ac:dyDescent="0.3">
      <c r="A4291" s="2">
        <v>26.810295</v>
      </c>
      <c r="B4291" s="2">
        <v>87.287186666699995</v>
      </c>
      <c r="C4291" s="2" t="s">
        <v>3254</v>
      </c>
      <c r="D4291" s="2" t="s">
        <v>8306</v>
      </c>
      <c r="E4291">
        <v>12345678</v>
      </c>
      <c r="F4291">
        <f t="shared" ca="1" si="67"/>
        <v>709</v>
      </c>
    </row>
    <row r="4292" spans="1:6" x14ac:dyDescent="0.3">
      <c r="A4292" s="1">
        <v>26.809740000000001</v>
      </c>
      <c r="B4292" s="1">
        <v>87.278540000000007</v>
      </c>
      <c r="C4292" s="1" t="s">
        <v>3255</v>
      </c>
      <c r="D4292" s="1" t="s">
        <v>11242</v>
      </c>
      <c r="E4292">
        <v>12345678</v>
      </c>
      <c r="F4292">
        <f t="shared" ca="1" si="67"/>
        <v>973</v>
      </c>
    </row>
    <row r="4293" spans="1:6" x14ac:dyDescent="0.3">
      <c r="A4293" s="2">
        <v>26.814057200000001</v>
      </c>
      <c r="B4293" s="2">
        <v>87.275287700000007</v>
      </c>
      <c r="C4293" s="2" t="s">
        <v>3256</v>
      </c>
      <c r="D4293" s="2" t="s">
        <v>8306</v>
      </c>
      <c r="E4293">
        <v>12345678</v>
      </c>
      <c r="F4293">
        <f t="shared" ca="1" si="67"/>
        <v>678</v>
      </c>
    </row>
    <row r="4294" spans="1:6" x14ac:dyDescent="0.3">
      <c r="A4294" s="1">
        <v>26.814045</v>
      </c>
      <c r="B4294" s="1">
        <v>87.275324999999995</v>
      </c>
      <c r="C4294" s="1" t="s">
        <v>1743</v>
      </c>
      <c r="D4294" s="1" t="s">
        <v>8306</v>
      </c>
      <c r="E4294">
        <v>12345678</v>
      </c>
      <c r="F4294">
        <f t="shared" ca="1" si="67"/>
        <v>793</v>
      </c>
    </row>
    <row r="4295" spans="1:6" x14ac:dyDescent="0.3">
      <c r="A4295" s="2">
        <v>26.809119500000001</v>
      </c>
      <c r="B4295" s="2">
        <v>87.277932699999994</v>
      </c>
      <c r="C4295" s="2" t="s">
        <v>3257</v>
      </c>
      <c r="D4295" s="2" t="s">
        <v>11243</v>
      </c>
      <c r="E4295">
        <v>12345678</v>
      </c>
      <c r="F4295">
        <f t="shared" ca="1" si="67"/>
        <v>601</v>
      </c>
    </row>
    <row r="4296" spans="1:6" x14ac:dyDescent="0.3">
      <c r="A4296" s="1">
        <v>26.803895799999999</v>
      </c>
      <c r="B4296" s="1">
        <v>87.276945299999994</v>
      </c>
      <c r="C4296" s="1" t="s">
        <v>897</v>
      </c>
      <c r="D4296" s="1" t="s">
        <v>11244</v>
      </c>
      <c r="E4296">
        <v>12345678</v>
      </c>
      <c r="F4296">
        <f t="shared" ca="1" si="67"/>
        <v>908</v>
      </c>
    </row>
    <row r="4297" spans="1:6" x14ac:dyDescent="0.3">
      <c r="A4297" s="2">
        <v>26.802128333300001</v>
      </c>
      <c r="B4297" s="2">
        <v>87.2781633333</v>
      </c>
      <c r="C4297" s="2" t="s">
        <v>1507</v>
      </c>
      <c r="D4297" s="2" t="s">
        <v>11245</v>
      </c>
      <c r="E4297">
        <v>12345678</v>
      </c>
      <c r="F4297">
        <f t="shared" ca="1" si="67"/>
        <v>777</v>
      </c>
    </row>
    <row r="4298" spans="1:6" x14ac:dyDescent="0.3">
      <c r="A4298" s="1">
        <v>26.803595000000001</v>
      </c>
      <c r="B4298" s="1">
        <v>87.277436666699998</v>
      </c>
      <c r="C4298" s="1" t="s">
        <v>3258</v>
      </c>
      <c r="D4298" s="1" t="s">
        <v>11246</v>
      </c>
      <c r="E4298">
        <v>12345678</v>
      </c>
      <c r="F4298">
        <f t="shared" ca="1" si="67"/>
        <v>892</v>
      </c>
    </row>
    <row r="4299" spans="1:6" x14ac:dyDescent="0.3">
      <c r="A4299" s="2">
        <v>26.801629999999999</v>
      </c>
      <c r="B4299" s="2">
        <v>87.277391666699998</v>
      </c>
      <c r="C4299" s="2" t="s">
        <v>3259</v>
      </c>
      <c r="D4299" s="2" t="s">
        <v>11247</v>
      </c>
      <c r="E4299">
        <v>12345678</v>
      </c>
      <c r="F4299">
        <f t="shared" ca="1" si="67"/>
        <v>754</v>
      </c>
    </row>
    <row r="4300" spans="1:6" x14ac:dyDescent="0.3">
      <c r="A4300" s="1">
        <v>26.80172</v>
      </c>
      <c r="B4300" s="1">
        <v>87.277496666700003</v>
      </c>
      <c r="C4300" s="1" t="s">
        <v>3260</v>
      </c>
      <c r="D4300" s="1" t="s">
        <v>8306</v>
      </c>
      <c r="E4300">
        <v>12345678</v>
      </c>
      <c r="F4300">
        <f t="shared" ca="1" si="67"/>
        <v>669</v>
      </c>
    </row>
    <row r="4301" spans="1:6" x14ac:dyDescent="0.3">
      <c r="A4301" s="2">
        <v>26.8137063</v>
      </c>
      <c r="B4301" s="2">
        <v>87.2575717</v>
      </c>
      <c r="C4301" s="2" t="s">
        <v>3261</v>
      </c>
      <c r="D4301" s="2" t="s">
        <v>10339</v>
      </c>
      <c r="E4301">
        <v>12345678</v>
      </c>
      <c r="F4301">
        <f t="shared" ca="1" si="67"/>
        <v>778</v>
      </c>
    </row>
    <row r="4302" spans="1:6" x14ac:dyDescent="0.3">
      <c r="A4302" s="1">
        <v>26.811875000000001</v>
      </c>
      <c r="B4302" s="1">
        <v>87.255566666700005</v>
      </c>
      <c r="C4302" s="1" t="s">
        <v>586</v>
      </c>
      <c r="D4302" s="1" t="s">
        <v>8306</v>
      </c>
      <c r="E4302">
        <v>12345678</v>
      </c>
      <c r="F4302">
        <f t="shared" ca="1" si="67"/>
        <v>793</v>
      </c>
    </row>
    <row r="4303" spans="1:6" x14ac:dyDescent="0.3">
      <c r="A4303" s="2">
        <v>26.814109899999998</v>
      </c>
      <c r="B4303" s="2">
        <v>87.275498799999994</v>
      </c>
      <c r="C4303" s="2" t="s">
        <v>485</v>
      </c>
      <c r="D4303" s="2" t="s">
        <v>8306</v>
      </c>
      <c r="E4303">
        <v>12345678</v>
      </c>
      <c r="F4303">
        <f t="shared" ca="1" si="67"/>
        <v>669</v>
      </c>
    </row>
    <row r="4304" spans="1:6" x14ac:dyDescent="0.3">
      <c r="A4304" s="1">
        <v>26.811147099999999</v>
      </c>
      <c r="B4304" s="1">
        <v>87.282826700000001</v>
      </c>
      <c r="C4304" s="1" t="s">
        <v>3262</v>
      </c>
      <c r="D4304" s="1" t="s">
        <v>11248</v>
      </c>
      <c r="E4304">
        <v>12345678</v>
      </c>
      <c r="F4304">
        <f t="shared" ca="1" si="67"/>
        <v>783</v>
      </c>
    </row>
    <row r="4305" spans="1:6" x14ac:dyDescent="0.3">
      <c r="A4305" s="2">
        <v>26.8110483333</v>
      </c>
      <c r="B4305" s="2">
        <v>87.282791666700007</v>
      </c>
      <c r="C4305" s="2" t="s">
        <v>3263</v>
      </c>
      <c r="D4305" s="2" t="s">
        <v>8306</v>
      </c>
      <c r="E4305">
        <v>12345678</v>
      </c>
      <c r="F4305">
        <f t="shared" ca="1" si="67"/>
        <v>872</v>
      </c>
    </row>
    <row r="4306" spans="1:6" x14ac:dyDescent="0.3">
      <c r="A4306" s="1">
        <v>26.786363333299999</v>
      </c>
      <c r="B4306" s="1">
        <v>87.307013333300006</v>
      </c>
      <c r="C4306" s="1" t="s">
        <v>3264</v>
      </c>
      <c r="D4306" s="1" t="s">
        <v>11249</v>
      </c>
      <c r="E4306">
        <v>12345678</v>
      </c>
      <c r="F4306">
        <f t="shared" ca="1" si="67"/>
        <v>820</v>
      </c>
    </row>
    <row r="4307" spans="1:6" x14ac:dyDescent="0.3">
      <c r="A4307" s="2">
        <v>26.8078333333</v>
      </c>
      <c r="B4307" s="2">
        <v>87.291463333300001</v>
      </c>
      <c r="C4307" s="2" t="s">
        <v>1217</v>
      </c>
      <c r="D4307" s="2" t="s">
        <v>11250</v>
      </c>
      <c r="E4307">
        <v>12345678</v>
      </c>
      <c r="F4307">
        <f t="shared" ca="1" si="67"/>
        <v>735</v>
      </c>
    </row>
    <row r="4308" spans="1:6" x14ac:dyDescent="0.3">
      <c r="A4308" s="1">
        <v>26.81072</v>
      </c>
      <c r="B4308" s="1">
        <v>87.253795699999998</v>
      </c>
      <c r="C4308" s="1" t="s">
        <v>3265</v>
      </c>
      <c r="D4308" s="1" t="s">
        <v>11251</v>
      </c>
      <c r="E4308">
        <v>12345678</v>
      </c>
      <c r="F4308">
        <f t="shared" ca="1" si="67"/>
        <v>918</v>
      </c>
    </row>
    <row r="4309" spans="1:6" x14ac:dyDescent="0.3">
      <c r="A4309" s="2">
        <v>26.8135622</v>
      </c>
      <c r="B4309" s="2">
        <v>87.253479900000002</v>
      </c>
      <c r="C4309" s="2" t="s">
        <v>3266</v>
      </c>
      <c r="D4309" s="2" t="s">
        <v>11252</v>
      </c>
      <c r="E4309">
        <v>12345678</v>
      </c>
      <c r="F4309">
        <f t="shared" ca="1" si="67"/>
        <v>688</v>
      </c>
    </row>
    <row r="4310" spans="1:6" x14ac:dyDescent="0.3">
      <c r="A4310" s="1">
        <v>26.812840399999999</v>
      </c>
      <c r="B4310" s="1">
        <v>87.289399599999996</v>
      </c>
      <c r="C4310" s="1" t="s">
        <v>3267</v>
      </c>
      <c r="D4310" s="1" t="s">
        <v>11253</v>
      </c>
      <c r="E4310">
        <v>12345678</v>
      </c>
      <c r="F4310">
        <f t="shared" ca="1" si="67"/>
        <v>768</v>
      </c>
    </row>
    <row r="4311" spans="1:6" x14ac:dyDescent="0.3">
      <c r="A4311" s="2">
        <v>26.813780900000001</v>
      </c>
      <c r="B4311" s="2">
        <v>87.275890500000003</v>
      </c>
      <c r="C4311" s="2" t="s">
        <v>1743</v>
      </c>
      <c r="D4311" s="2" t="s">
        <v>8306</v>
      </c>
      <c r="E4311">
        <v>12345678</v>
      </c>
      <c r="F4311">
        <f t="shared" ca="1" si="67"/>
        <v>555</v>
      </c>
    </row>
    <row r="4312" spans="1:6" x14ac:dyDescent="0.3">
      <c r="A4312" s="1">
        <v>26.8028983333</v>
      </c>
      <c r="B4312" s="1">
        <v>87.288409999999999</v>
      </c>
      <c r="C4312" s="1" t="s">
        <v>3268</v>
      </c>
      <c r="D4312" s="1" t="s">
        <v>11254</v>
      </c>
      <c r="E4312">
        <v>12345678</v>
      </c>
      <c r="F4312">
        <f t="shared" ca="1" si="67"/>
        <v>600</v>
      </c>
    </row>
    <row r="4313" spans="1:6" x14ac:dyDescent="0.3">
      <c r="A4313" s="2">
        <v>26.795336666699999</v>
      </c>
      <c r="B4313" s="2">
        <v>87.290356666700006</v>
      </c>
      <c r="C4313" s="2" t="s">
        <v>3269</v>
      </c>
      <c r="D4313" s="2" t="s">
        <v>11255</v>
      </c>
      <c r="E4313">
        <v>12345678</v>
      </c>
      <c r="F4313">
        <f t="shared" ca="1" si="67"/>
        <v>962</v>
      </c>
    </row>
    <row r="4314" spans="1:6" x14ac:dyDescent="0.3">
      <c r="A4314" s="1">
        <v>26.795301666699999</v>
      </c>
      <c r="B4314" s="1">
        <v>87.290328333299996</v>
      </c>
      <c r="C4314" s="1" t="s">
        <v>1682</v>
      </c>
      <c r="D4314" s="1" t="s">
        <v>8306</v>
      </c>
      <c r="E4314">
        <v>12345678</v>
      </c>
      <c r="F4314">
        <f t="shared" ref="F4314:F4377" ca="1" si="68" xml:space="preserve"> RANDBETWEEN(500,1000)</f>
        <v>781</v>
      </c>
    </row>
    <row r="4315" spans="1:6" x14ac:dyDescent="0.3">
      <c r="A4315" s="2">
        <v>26.795233333300001</v>
      </c>
      <c r="B4315" s="2">
        <v>87.290341666700002</v>
      </c>
      <c r="C4315" s="2" t="s">
        <v>3270</v>
      </c>
      <c r="D4315" s="2" t="s">
        <v>11256</v>
      </c>
      <c r="E4315">
        <v>12345678</v>
      </c>
      <c r="F4315">
        <f t="shared" ca="1" si="68"/>
        <v>777</v>
      </c>
    </row>
    <row r="4316" spans="1:6" x14ac:dyDescent="0.3">
      <c r="A4316" s="1">
        <v>26.811340699999999</v>
      </c>
      <c r="B4316" s="1">
        <v>87.254525599999994</v>
      </c>
      <c r="C4316" s="1" t="s">
        <v>3271</v>
      </c>
      <c r="D4316" s="1" t="s">
        <v>8306</v>
      </c>
      <c r="E4316">
        <v>12345678</v>
      </c>
      <c r="F4316">
        <f t="shared" ca="1" si="68"/>
        <v>691</v>
      </c>
    </row>
    <row r="4317" spans="1:6" x14ac:dyDescent="0.3">
      <c r="A4317" s="2">
        <v>26.828948333300001</v>
      </c>
      <c r="B4317" s="2">
        <v>87.326134999999994</v>
      </c>
      <c r="C4317" s="2" t="s">
        <v>1222</v>
      </c>
      <c r="D4317" s="2" t="s">
        <v>11257</v>
      </c>
      <c r="E4317">
        <v>12345678</v>
      </c>
      <c r="F4317">
        <f t="shared" ca="1" si="68"/>
        <v>962</v>
      </c>
    </row>
    <row r="4318" spans="1:6" x14ac:dyDescent="0.3">
      <c r="A4318" s="1">
        <v>26.8321045</v>
      </c>
      <c r="B4318" s="1">
        <v>87.288068800000005</v>
      </c>
      <c r="C4318" s="1" t="s">
        <v>3272</v>
      </c>
      <c r="D4318" s="1" t="s">
        <v>11258</v>
      </c>
      <c r="E4318">
        <v>12345678</v>
      </c>
      <c r="F4318">
        <f t="shared" ca="1" si="68"/>
        <v>655</v>
      </c>
    </row>
    <row r="4319" spans="1:6" x14ac:dyDescent="0.3">
      <c r="A4319" s="2">
        <v>26.8320528</v>
      </c>
      <c r="B4319" s="2">
        <v>87.288011999999995</v>
      </c>
      <c r="C4319" s="2" t="s">
        <v>84</v>
      </c>
      <c r="D4319" s="2" t="s">
        <v>11259</v>
      </c>
      <c r="E4319">
        <v>12345678</v>
      </c>
      <c r="F4319">
        <f t="shared" ca="1" si="68"/>
        <v>712</v>
      </c>
    </row>
    <row r="4320" spans="1:6" x14ac:dyDescent="0.3">
      <c r="A4320" s="1">
        <v>26.821788099999999</v>
      </c>
      <c r="B4320" s="1">
        <v>87.281261000000001</v>
      </c>
      <c r="C4320" s="1" t="s">
        <v>3273</v>
      </c>
      <c r="D4320" s="1" t="s">
        <v>11219</v>
      </c>
      <c r="E4320">
        <v>12345678</v>
      </c>
      <c r="F4320">
        <f t="shared" ca="1" si="68"/>
        <v>706</v>
      </c>
    </row>
    <row r="4321" spans="1:6" x14ac:dyDescent="0.3">
      <c r="A4321" s="2">
        <v>26.829865000000002</v>
      </c>
      <c r="B4321" s="2">
        <v>87.286598333300006</v>
      </c>
      <c r="C4321" s="2" t="s">
        <v>3274</v>
      </c>
      <c r="D4321" s="2" t="s">
        <v>11260</v>
      </c>
      <c r="E4321">
        <v>12345678</v>
      </c>
      <c r="F4321">
        <f t="shared" ca="1" si="68"/>
        <v>631</v>
      </c>
    </row>
    <row r="4322" spans="1:6" x14ac:dyDescent="0.3">
      <c r="A4322" s="1">
        <v>26.807628900000001</v>
      </c>
      <c r="B4322" s="1">
        <v>87.291205099999999</v>
      </c>
      <c r="C4322" s="1" t="s">
        <v>3275</v>
      </c>
      <c r="D4322" s="1" t="s">
        <v>11261</v>
      </c>
      <c r="E4322">
        <v>12345678</v>
      </c>
      <c r="F4322">
        <f t="shared" ca="1" si="68"/>
        <v>676</v>
      </c>
    </row>
    <row r="4323" spans="1:6" x14ac:dyDescent="0.3">
      <c r="A4323" s="2">
        <v>26.809670199999999</v>
      </c>
      <c r="B4323" s="2">
        <v>87.261659800000004</v>
      </c>
      <c r="C4323" s="2" t="s">
        <v>3276</v>
      </c>
      <c r="D4323" s="2" t="s">
        <v>11262</v>
      </c>
      <c r="E4323">
        <v>12345678</v>
      </c>
      <c r="F4323">
        <f t="shared" ca="1" si="68"/>
        <v>882</v>
      </c>
    </row>
    <row r="4324" spans="1:6" x14ac:dyDescent="0.3">
      <c r="A4324" s="1">
        <v>26.810631999999998</v>
      </c>
      <c r="B4324" s="1">
        <v>87.255791500000001</v>
      </c>
      <c r="C4324" s="1" t="s">
        <v>807</v>
      </c>
      <c r="D4324" s="1" t="s">
        <v>11263</v>
      </c>
      <c r="E4324">
        <v>12345678</v>
      </c>
      <c r="F4324">
        <f t="shared" ca="1" si="68"/>
        <v>802</v>
      </c>
    </row>
    <row r="4325" spans="1:6" x14ac:dyDescent="0.3">
      <c r="A4325" s="2">
        <v>26.814272200000001</v>
      </c>
      <c r="B4325" s="2">
        <v>87.269553299999998</v>
      </c>
      <c r="C4325" s="2" t="s">
        <v>3277</v>
      </c>
      <c r="D4325" s="2" t="s">
        <v>11264</v>
      </c>
      <c r="E4325">
        <v>12345678</v>
      </c>
      <c r="F4325">
        <f t="shared" ca="1" si="68"/>
        <v>737</v>
      </c>
    </row>
    <row r="4326" spans="1:6" x14ac:dyDescent="0.3">
      <c r="A4326" s="1">
        <v>26.840672600000001</v>
      </c>
      <c r="B4326" s="1">
        <v>87.290996899999996</v>
      </c>
      <c r="C4326" s="1" t="s">
        <v>208</v>
      </c>
      <c r="D4326" s="1" t="s">
        <v>10118</v>
      </c>
      <c r="E4326">
        <v>12345678</v>
      </c>
      <c r="F4326">
        <f t="shared" ca="1" si="68"/>
        <v>924</v>
      </c>
    </row>
    <row r="4327" spans="1:6" x14ac:dyDescent="0.3">
      <c r="A4327" s="2">
        <v>26.832581900000001</v>
      </c>
      <c r="B4327" s="2">
        <v>87.287787100000003</v>
      </c>
      <c r="C4327" s="2" t="s">
        <v>1264</v>
      </c>
      <c r="D4327" s="2" t="s">
        <v>11265</v>
      </c>
      <c r="E4327">
        <v>12345678</v>
      </c>
      <c r="F4327">
        <f t="shared" ca="1" si="68"/>
        <v>595</v>
      </c>
    </row>
    <row r="4328" spans="1:6" x14ac:dyDescent="0.3">
      <c r="A4328" s="1">
        <v>26.811863800000001</v>
      </c>
      <c r="B4328" s="1">
        <v>87.285203600000003</v>
      </c>
      <c r="C4328" s="1" t="s">
        <v>3278</v>
      </c>
      <c r="D4328" s="1" t="s">
        <v>11266</v>
      </c>
      <c r="E4328">
        <v>12345678</v>
      </c>
      <c r="F4328">
        <f t="shared" ca="1" si="68"/>
        <v>997</v>
      </c>
    </row>
    <row r="4329" spans="1:6" x14ac:dyDescent="0.3">
      <c r="A4329" s="2">
        <v>26.811863800000001</v>
      </c>
      <c r="B4329" s="2">
        <v>87.285203600000003</v>
      </c>
      <c r="C4329" s="2" t="s">
        <v>3279</v>
      </c>
      <c r="D4329" s="2" t="s">
        <v>11267</v>
      </c>
      <c r="E4329">
        <v>12345678</v>
      </c>
      <c r="F4329">
        <f t="shared" ca="1" si="68"/>
        <v>779</v>
      </c>
    </row>
    <row r="4330" spans="1:6" x14ac:dyDescent="0.3">
      <c r="A4330" s="1">
        <v>26.823077600000001</v>
      </c>
      <c r="B4330" s="1">
        <v>87.271501999999998</v>
      </c>
      <c r="C4330" s="1" t="s">
        <v>3280</v>
      </c>
      <c r="D4330" s="1" t="s">
        <v>8306</v>
      </c>
      <c r="E4330">
        <v>12345678</v>
      </c>
      <c r="F4330">
        <f t="shared" ca="1" si="68"/>
        <v>795</v>
      </c>
    </row>
    <row r="4331" spans="1:6" x14ac:dyDescent="0.3">
      <c r="A4331" s="2">
        <v>26.801861666699999</v>
      </c>
      <c r="B4331" s="2">
        <v>87.278874999999999</v>
      </c>
      <c r="C4331" s="2" t="s">
        <v>548</v>
      </c>
      <c r="D4331" s="2" t="s">
        <v>10320</v>
      </c>
      <c r="E4331">
        <v>12345678</v>
      </c>
      <c r="F4331">
        <f t="shared" ca="1" si="68"/>
        <v>534</v>
      </c>
    </row>
    <row r="4332" spans="1:6" x14ac:dyDescent="0.3">
      <c r="A4332" s="1">
        <v>26.80153</v>
      </c>
      <c r="B4332" s="1">
        <v>87.281684999999996</v>
      </c>
      <c r="C4332" s="1" t="s">
        <v>3281</v>
      </c>
      <c r="D4332" s="1" t="s">
        <v>10192</v>
      </c>
      <c r="E4332">
        <v>12345678</v>
      </c>
      <c r="F4332">
        <f t="shared" ca="1" si="68"/>
        <v>765</v>
      </c>
    </row>
    <row r="4333" spans="1:6" x14ac:dyDescent="0.3">
      <c r="A4333" s="2">
        <v>27.127132199999998</v>
      </c>
      <c r="B4333" s="2">
        <v>85.487384300000002</v>
      </c>
      <c r="C4333" s="2" t="s">
        <v>1566</v>
      </c>
      <c r="D4333" s="2" t="s">
        <v>7177</v>
      </c>
      <c r="E4333">
        <v>12345678</v>
      </c>
      <c r="F4333">
        <f t="shared" ca="1" si="68"/>
        <v>970</v>
      </c>
    </row>
    <row r="4334" spans="1:6" x14ac:dyDescent="0.3">
      <c r="A4334" s="1">
        <v>27.127571100000001</v>
      </c>
      <c r="B4334" s="1">
        <v>85.487050339999996</v>
      </c>
      <c r="C4334" s="1" t="s">
        <v>3282</v>
      </c>
      <c r="D4334" s="1" t="s">
        <v>7177</v>
      </c>
      <c r="E4334">
        <v>12345678</v>
      </c>
      <c r="F4334">
        <f t="shared" ca="1" si="68"/>
        <v>833</v>
      </c>
    </row>
    <row r="4335" spans="1:6" x14ac:dyDescent="0.3">
      <c r="A4335" s="2">
        <v>27.1285834</v>
      </c>
      <c r="B4335" s="2">
        <v>85.485087699999994</v>
      </c>
      <c r="C4335" s="2" t="s">
        <v>2903</v>
      </c>
      <c r="D4335" s="2" t="s">
        <v>7177</v>
      </c>
      <c r="E4335">
        <v>12345678</v>
      </c>
      <c r="F4335">
        <f t="shared" ca="1" si="68"/>
        <v>511</v>
      </c>
    </row>
    <row r="4336" spans="1:6" x14ac:dyDescent="0.3">
      <c r="A4336" s="1">
        <v>27.0968725</v>
      </c>
      <c r="B4336" s="1">
        <v>85.526674200000002</v>
      </c>
      <c r="C4336" s="1" t="s">
        <v>349</v>
      </c>
      <c r="D4336" s="1" t="s">
        <v>7177</v>
      </c>
      <c r="E4336">
        <v>12345678</v>
      </c>
      <c r="F4336">
        <f t="shared" ca="1" si="68"/>
        <v>789</v>
      </c>
    </row>
    <row r="4337" spans="1:6" x14ac:dyDescent="0.3">
      <c r="A4337" s="2">
        <v>27.091348</v>
      </c>
      <c r="B4337" s="2">
        <v>85.522853499999997</v>
      </c>
      <c r="C4337" s="2" t="s">
        <v>349</v>
      </c>
      <c r="D4337" s="2" t="s">
        <v>7177</v>
      </c>
      <c r="E4337">
        <v>12345678</v>
      </c>
      <c r="F4337">
        <f t="shared" ca="1" si="68"/>
        <v>990</v>
      </c>
    </row>
    <row r="4338" spans="1:6" x14ac:dyDescent="0.3">
      <c r="A4338" s="1">
        <v>27.052893999999998</v>
      </c>
      <c r="B4338" s="1">
        <v>85.631975299999993</v>
      </c>
      <c r="C4338" s="1" t="s">
        <v>3283</v>
      </c>
      <c r="D4338" s="1" t="s">
        <v>7177</v>
      </c>
      <c r="E4338">
        <v>12345678</v>
      </c>
      <c r="F4338">
        <f t="shared" ca="1" si="68"/>
        <v>752</v>
      </c>
    </row>
    <row r="4339" spans="1:6" x14ac:dyDescent="0.3">
      <c r="A4339" s="2">
        <v>27.052812200000002</v>
      </c>
      <c r="B4339" s="2">
        <v>85.632026199999999</v>
      </c>
      <c r="C4339" s="2" t="s">
        <v>131</v>
      </c>
      <c r="D4339" s="2" t="s">
        <v>7177</v>
      </c>
      <c r="E4339">
        <v>12345678</v>
      </c>
      <c r="F4339">
        <f t="shared" ca="1" si="68"/>
        <v>519</v>
      </c>
    </row>
    <row r="4340" spans="1:6" x14ac:dyDescent="0.3">
      <c r="A4340" s="1">
        <v>27.052802400000001</v>
      </c>
      <c r="B4340" s="1">
        <v>85.631962900000005</v>
      </c>
      <c r="C4340" s="1" t="s">
        <v>588</v>
      </c>
      <c r="D4340" s="1" t="s">
        <v>7177</v>
      </c>
      <c r="E4340">
        <v>12345678</v>
      </c>
      <c r="F4340">
        <f t="shared" ca="1" si="68"/>
        <v>677</v>
      </c>
    </row>
    <row r="4341" spans="1:6" x14ac:dyDescent="0.3">
      <c r="A4341" s="2">
        <v>27.044262509999999</v>
      </c>
      <c r="B4341" s="2">
        <v>85.663296399999993</v>
      </c>
      <c r="C4341" s="2" t="s">
        <v>3284</v>
      </c>
      <c r="D4341" s="2" t="s">
        <v>7177</v>
      </c>
      <c r="E4341">
        <v>12345678</v>
      </c>
      <c r="F4341">
        <f t="shared" ca="1" si="68"/>
        <v>867</v>
      </c>
    </row>
    <row r="4342" spans="1:6" x14ac:dyDescent="0.3">
      <c r="A4342" s="1">
        <v>27.007174469999999</v>
      </c>
      <c r="B4342" s="1">
        <v>85.64734636</v>
      </c>
      <c r="C4342" s="1" t="s">
        <v>3285</v>
      </c>
      <c r="D4342" s="1" t="s">
        <v>7177</v>
      </c>
      <c r="E4342">
        <v>12345678</v>
      </c>
      <c r="F4342">
        <f t="shared" ca="1" si="68"/>
        <v>885</v>
      </c>
    </row>
    <row r="4343" spans="1:6" x14ac:dyDescent="0.3">
      <c r="A4343" s="2">
        <v>27.007183300000001</v>
      </c>
      <c r="B4343" s="2">
        <v>85.647371899999996</v>
      </c>
      <c r="C4343" s="2" t="s">
        <v>446</v>
      </c>
      <c r="D4343" s="2" t="s">
        <v>7177</v>
      </c>
      <c r="E4343">
        <v>12345678</v>
      </c>
      <c r="F4343">
        <f t="shared" ca="1" si="68"/>
        <v>741</v>
      </c>
    </row>
    <row r="4344" spans="1:6" x14ac:dyDescent="0.3">
      <c r="A4344" s="1">
        <v>27.00567676</v>
      </c>
      <c r="B4344" s="1">
        <v>85.645273829999994</v>
      </c>
      <c r="C4344" s="1" t="s">
        <v>672</v>
      </c>
      <c r="D4344" s="1" t="s">
        <v>7177</v>
      </c>
      <c r="E4344">
        <v>12345678</v>
      </c>
      <c r="F4344">
        <f t="shared" ca="1" si="68"/>
        <v>520</v>
      </c>
    </row>
    <row r="4345" spans="1:6" x14ac:dyDescent="0.3">
      <c r="A4345" s="2">
        <v>27.005570809999998</v>
      </c>
      <c r="B4345" s="2">
        <v>85.645189619999996</v>
      </c>
      <c r="C4345" s="2" t="s">
        <v>1825</v>
      </c>
      <c r="D4345" s="2" t="s">
        <v>7177</v>
      </c>
      <c r="E4345">
        <v>12345678</v>
      </c>
      <c r="F4345">
        <f t="shared" ca="1" si="68"/>
        <v>806</v>
      </c>
    </row>
    <row r="4346" spans="1:6" x14ac:dyDescent="0.3">
      <c r="A4346" s="1">
        <v>27.0055826</v>
      </c>
      <c r="B4346" s="1">
        <v>85.645065900000006</v>
      </c>
      <c r="C4346" s="1" t="s">
        <v>3286</v>
      </c>
      <c r="D4346" s="1" t="s">
        <v>7177</v>
      </c>
      <c r="E4346">
        <v>12345678</v>
      </c>
      <c r="F4346">
        <f t="shared" ca="1" si="68"/>
        <v>563</v>
      </c>
    </row>
    <row r="4347" spans="1:6" x14ac:dyDescent="0.3">
      <c r="A4347" s="2">
        <v>27.053745370000001</v>
      </c>
      <c r="B4347" s="2">
        <v>85.631454180000006</v>
      </c>
      <c r="C4347" s="2" t="s">
        <v>3287</v>
      </c>
      <c r="D4347" s="2" t="s">
        <v>7177</v>
      </c>
      <c r="E4347">
        <v>12345678</v>
      </c>
      <c r="F4347">
        <f t="shared" ca="1" si="68"/>
        <v>692</v>
      </c>
    </row>
    <row r="4348" spans="1:6" x14ac:dyDescent="0.3">
      <c r="A4348" s="1">
        <v>27.000827399999999</v>
      </c>
      <c r="B4348" s="1">
        <v>85.464792790000004</v>
      </c>
      <c r="C4348" s="1" t="s">
        <v>3288</v>
      </c>
      <c r="D4348" s="1" t="s">
        <v>7177</v>
      </c>
      <c r="E4348">
        <v>12345678</v>
      </c>
      <c r="F4348">
        <f t="shared" ca="1" si="68"/>
        <v>510</v>
      </c>
    </row>
    <row r="4349" spans="1:6" x14ac:dyDescent="0.3">
      <c r="A4349" s="2">
        <v>27.000838170000002</v>
      </c>
      <c r="B4349" s="2">
        <v>85.46479592</v>
      </c>
      <c r="C4349" s="2" t="s">
        <v>3289</v>
      </c>
      <c r="D4349" s="2" t="s">
        <v>7177</v>
      </c>
      <c r="E4349">
        <v>12345678</v>
      </c>
      <c r="F4349">
        <f t="shared" ca="1" si="68"/>
        <v>726</v>
      </c>
    </row>
    <row r="4350" spans="1:6" x14ac:dyDescent="0.3">
      <c r="A4350" s="1">
        <v>27.052888899999999</v>
      </c>
      <c r="B4350" s="1">
        <v>85.631982399999998</v>
      </c>
      <c r="C4350" s="1" t="s">
        <v>3290</v>
      </c>
      <c r="D4350" s="1" t="s">
        <v>7177</v>
      </c>
      <c r="E4350">
        <v>12345678</v>
      </c>
      <c r="F4350">
        <f t="shared" ca="1" si="68"/>
        <v>843</v>
      </c>
    </row>
    <row r="4351" spans="1:6" x14ac:dyDescent="0.3">
      <c r="A4351" s="2">
        <v>27.003884100000001</v>
      </c>
      <c r="B4351" s="2">
        <v>85.464469500000007</v>
      </c>
      <c r="C4351" s="2" t="s">
        <v>3289</v>
      </c>
      <c r="D4351" s="2" t="s">
        <v>7177</v>
      </c>
      <c r="E4351">
        <v>12345678</v>
      </c>
      <c r="F4351">
        <f t="shared" ca="1" si="68"/>
        <v>778</v>
      </c>
    </row>
    <row r="4352" spans="1:6" x14ac:dyDescent="0.3">
      <c r="A4352" s="1">
        <v>26.998883790000001</v>
      </c>
      <c r="B4352" s="1">
        <v>85.465773519999999</v>
      </c>
      <c r="C4352" s="1" t="s">
        <v>3289</v>
      </c>
      <c r="D4352" s="1" t="s">
        <v>7177</v>
      </c>
      <c r="E4352">
        <v>12345678</v>
      </c>
      <c r="F4352">
        <f t="shared" ca="1" si="68"/>
        <v>943</v>
      </c>
    </row>
    <row r="4353" spans="1:6" x14ac:dyDescent="0.3">
      <c r="A4353" s="2">
        <v>26.998859400000001</v>
      </c>
      <c r="B4353" s="2">
        <v>85.465829099999993</v>
      </c>
      <c r="C4353" s="2" t="s">
        <v>208</v>
      </c>
      <c r="D4353" s="2" t="s">
        <v>7177</v>
      </c>
      <c r="E4353">
        <v>12345678</v>
      </c>
      <c r="F4353">
        <f t="shared" ca="1" si="68"/>
        <v>978</v>
      </c>
    </row>
    <row r="4354" spans="1:6" x14ac:dyDescent="0.3">
      <c r="A4354" s="1">
        <v>26.999527199999999</v>
      </c>
      <c r="B4354" s="1">
        <v>85.464416799999995</v>
      </c>
      <c r="C4354" s="1" t="s">
        <v>1321</v>
      </c>
      <c r="D4354" s="1" t="s">
        <v>7177</v>
      </c>
      <c r="E4354">
        <v>12345678</v>
      </c>
      <c r="F4354">
        <f t="shared" ca="1" si="68"/>
        <v>645</v>
      </c>
    </row>
    <row r="4355" spans="1:6" x14ac:dyDescent="0.3">
      <c r="A4355" s="2">
        <v>26.999132100000001</v>
      </c>
      <c r="B4355" s="2">
        <v>85.464288400000001</v>
      </c>
      <c r="C4355" s="2" t="s">
        <v>3289</v>
      </c>
      <c r="D4355" s="2" t="s">
        <v>7177</v>
      </c>
      <c r="E4355">
        <v>12345678</v>
      </c>
      <c r="F4355">
        <f t="shared" ca="1" si="68"/>
        <v>911</v>
      </c>
    </row>
    <row r="4356" spans="1:6" x14ac:dyDescent="0.3">
      <c r="A4356" s="1">
        <v>26.998736000000001</v>
      </c>
      <c r="B4356" s="1">
        <v>85.464410999999998</v>
      </c>
      <c r="C4356" s="1" t="s">
        <v>3291</v>
      </c>
      <c r="D4356" s="1" t="s">
        <v>7177</v>
      </c>
      <c r="E4356">
        <v>12345678</v>
      </c>
      <c r="F4356">
        <f t="shared" ca="1" si="68"/>
        <v>815</v>
      </c>
    </row>
    <row r="4357" spans="1:6" x14ac:dyDescent="0.3">
      <c r="A4357" s="2">
        <v>26.998729300000001</v>
      </c>
      <c r="B4357" s="2">
        <v>85.464418100000003</v>
      </c>
      <c r="C4357" s="2" t="s">
        <v>446</v>
      </c>
      <c r="D4357" s="2" t="s">
        <v>7177</v>
      </c>
      <c r="E4357">
        <v>12345678</v>
      </c>
      <c r="F4357">
        <f t="shared" ca="1" si="68"/>
        <v>674</v>
      </c>
    </row>
    <row r="4358" spans="1:6" x14ac:dyDescent="0.3">
      <c r="A4358" s="1">
        <v>26.9987019</v>
      </c>
      <c r="B4358" s="1">
        <v>85.464444099999994</v>
      </c>
      <c r="C4358" s="1" t="s">
        <v>3292</v>
      </c>
      <c r="D4358" s="1" t="s">
        <v>7177</v>
      </c>
      <c r="E4358">
        <v>12345678</v>
      </c>
      <c r="F4358">
        <f t="shared" ca="1" si="68"/>
        <v>875</v>
      </c>
    </row>
    <row r="4359" spans="1:6" x14ac:dyDescent="0.3">
      <c r="A4359" s="2">
        <v>26.999063110000002</v>
      </c>
      <c r="B4359" s="2">
        <v>85.465435369999994</v>
      </c>
      <c r="C4359" s="2" t="s">
        <v>1425</v>
      </c>
      <c r="D4359" s="2" t="s">
        <v>7177</v>
      </c>
      <c r="E4359">
        <v>12345678</v>
      </c>
      <c r="F4359">
        <f t="shared" ca="1" si="68"/>
        <v>658</v>
      </c>
    </row>
    <row r="4360" spans="1:6" x14ac:dyDescent="0.3">
      <c r="A4360" s="1">
        <v>26.9977056</v>
      </c>
      <c r="B4360" s="1">
        <v>85.466402799999997</v>
      </c>
      <c r="C4360" s="1" t="s">
        <v>1225</v>
      </c>
      <c r="D4360" s="1" t="s">
        <v>7177</v>
      </c>
      <c r="E4360">
        <v>12345678</v>
      </c>
      <c r="F4360">
        <f t="shared" ca="1" si="68"/>
        <v>902</v>
      </c>
    </row>
    <row r="4361" spans="1:6" x14ac:dyDescent="0.3">
      <c r="A4361" s="2">
        <v>26.998776249999999</v>
      </c>
      <c r="B4361" s="2">
        <v>85.464413239999999</v>
      </c>
      <c r="C4361" s="2" t="s">
        <v>3286</v>
      </c>
      <c r="D4361" s="2" t="s">
        <v>7177</v>
      </c>
      <c r="E4361">
        <v>12345678</v>
      </c>
      <c r="F4361">
        <f t="shared" ca="1" si="68"/>
        <v>542</v>
      </c>
    </row>
    <row r="4362" spans="1:6" x14ac:dyDescent="0.3">
      <c r="A4362" s="1">
        <v>26.9988013</v>
      </c>
      <c r="B4362" s="1">
        <v>85.464418899999998</v>
      </c>
      <c r="C4362" s="1" t="s">
        <v>3293</v>
      </c>
      <c r="D4362" s="1" t="s">
        <v>7177</v>
      </c>
      <c r="E4362">
        <v>12345678</v>
      </c>
      <c r="F4362">
        <f t="shared" ca="1" si="68"/>
        <v>587</v>
      </c>
    </row>
    <row r="4363" spans="1:6" x14ac:dyDescent="0.3">
      <c r="A4363" s="2">
        <v>26.999607399999999</v>
      </c>
      <c r="B4363" s="2">
        <v>85.464282900000001</v>
      </c>
      <c r="C4363" s="2" t="s">
        <v>1701</v>
      </c>
      <c r="D4363" s="2" t="s">
        <v>7177</v>
      </c>
      <c r="E4363">
        <v>12345678</v>
      </c>
      <c r="F4363">
        <f t="shared" ca="1" si="68"/>
        <v>879</v>
      </c>
    </row>
    <row r="4364" spans="1:6" x14ac:dyDescent="0.3">
      <c r="A4364" s="1">
        <v>26.9996194</v>
      </c>
      <c r="B4364" s="1">
        <v>85.464286099999995</v>
      </c>
      <c r="C4364" s="1" t="s">
        <v>3294</v>
      </c>
      <c r="D4364" s="1" t="s">
        <v>7177</v>
      </c>
      <c r="E4364">
        <v>12345678</v>
      </c>
      <c r="F4364">
        <f t="shared" ca="1" si="68"/>
        <v>995</v>
      </c>
    </row>
    <row r="4365" spans="1:6" x14ac:dyDescent="0.3">
      <c r="A4365" s="2">
        <v>27.0005433</v>
      </c>
      <c r="B4365" s="2">
        <v>85.464684199999994</v>
      </c>
      <c r="C4365" s="2" t="s">
        <v>925</v>
      </c>
      <c r="D4365" s="2" t="s">
        <v>7177</v>
      </c>
      <c r="E4365">
        <v>12345678</v>
      </c>
      <c r="F4365">
        <f t="shared" ca="1" si="68"/>
        <v>947</v>
      </c>
    </row>
    <row r="4366" spans="1:6" x14ac:dyDescent="0.3">
      <c r="A4366" s="1">
        <v>27.000814770000002</v>
      </c>
      <c r="B4366" s="1">
        <v>85.464817789999998</v>
      </c>
      <c r="C4366" s="1" t="s">
        <v>672</v>
      </c>
      <c r="D4366" s="1" t="s">
        <v>7177</v>
      </c>
      <c r="E4366">
        <v>12345678</v>
      </c>
      <c r="F4366">
        <f t="shared" ca="1" si="68"/>
        <v>740</v>
      </c>
    </row>
    <row r="4367" spans="1:6" x14ac:dyDescent="0.3">
      <c r="A4367" s="2">
        <v>27.089901600000001</v>
      </c>
      <c r="B4367" s="2">
        <v>85.552041000000003</v>
      </c>
      <c r="C4367" s="2" t="s">
        <v>1264</v>
      </c>
      <c r="D4367" s="2" t="s">
        <v>7177</v>
      </c>
      <c r="E4367">
        <v>12345678</v>
      </c>
      <c r="F4367">
        <f t="shared" ca="1" si="68"/>
        <v>723</v>
      </c>
    </row>
    <row r="4368" spans="1:6" x14ac:dyDescent="0.3">
      <c r="A4368" s="1">
        <v>26.998609999999999</v>
      </c>
      <c r="B4368" s="1">
        <v>85.465817900000005</v>
      </c>
      <c r="C4368" s="1" t="s">
        <v>3295</v>
      </c>
      <c r="D4368" s="1" t="s">
        <v>7177</v>
      </c>
      <c r="E4368">
        <v>12345678</v>
      </c>
      <c r="F4368">
        <f t="shared" ca="1" si="68"/>
        <v>817</v>
      </c>
    </row>
    <row r="4369" spans="1:6" x14ac:dyDescent="0.3">
      <c r="A4369" s="2">
        <v>26.997276580000001</v>
      </c>
      <c r="B4369" s="2">
        <v>85.465650969999999</v>
      </c>
      <c r="C4369" s="2" t="s">
        <v>230</v>
      </c>
      <c r="D4369" s="2" t="s">
        <v>7177</v>
      </c>
      <c r="E4369">
        <v>12345678</v>
      </c>
      <c r="F4369">
        <f t="shared" ca="1" si="68"/>
        <v>991</v>
      </c>
    </row>
    <row r="4370" spans="1:6" x14ac:dyDescent="0.3">
      <c r="A4370" s="1">
        <v>26.998173510000001</v>
      </c>
      <c r="B4370" s="1">
        <v>85.466199000000003</v>
      </c>
      <c r="C4370" s="1" t="s">
        <v>3296</v>
      </c>
      <c r="D4370" s="1" t="s">
        <v>7177</v>
      </c>
      <c r="E4370">
        <v>12345678</v>
      </c>
      <c r="F4370">
        <f t="shared" ca="1" si="68"/>
        <v>558</v>
      </c>
    </row>
    <row r="4371" spans="1:6" x14ac:dyDescent="0.3">
      <c r="A4371" s="2">
        <v>26.997463400000001</v>
      </c>
      <c r="B4371" s="2">
        <v>85.465855899999994</v>
      </c>
      <c r="C4371" s="2" t="s">
        <v>1743</v>
      </c>
      <c r="D4371" s="2" t="s">
        <v>7177</v>
      </c>
      <c r="E4371">
        <v>12345678</v>
      </c>
      <c r="F4371">
        <f t="shared" ca="1" si="68"/>
        <v>609</v>
      </c>
    </row>
    <row r="4372" spans="1:6" x14ac:dyDescent="0.3">
      <c r="A4372" s="1">
        <v>26.997620470000001</v>
      </c>
      <c r="B4372" s="1">
        <v>85.465906799999999</v>
      </c>
      <c r="C4372" s="1" t="s">
        <v>3297</v>
      </c>
      <c r="D4372" s="1" t="s">
        <v>7177</v>
      </c>
      <c r="E4372">
        <v>12345678</v>
      </c>
      <c r="F4372">
        <f t="shared" ca="1" si="68"/>
        <v>784</v>
      </c>
    </row>
    <row r="4373" spans="1:6" x14ac:dyDescent="0.3">
      <c r="A4373" s="2">
        <v>27.096918200000001</v>
      </c>
      <c r="B4373" s="2">
        <v>85.525447600000007</v>
      </c>
      <c r="C4373" s="2" t="s">
        <v>3298</v>
      </c>
      <c r="D4373" s="2" t="s">
        <v>7177</v>
      </c>
      <c r="E4373">
        <v>12345678</v>
      </c>
      <c r="F4373">
        <f t="shared" ca="1" si="68"/>
        <v>864</v>
      </c>
    </row>
    <row r="4374" spans="1:6" x14ac:dyDescent="0.3">
      <c r="A4374" s="1">
        <v>27.0041291</v>
      </c>
      <c r="B4374" s="1">
        <v>85.644438899999997</v>
      </c>
      <c r="C4374" s="1" t="s">
        <v>1795</v>
      </c>
      <c r="D4374" s="1" t="s">
        <v>7177</v>
      </c>
      <c r="E4374">
        <v>12345678</v>
      </c>
      <c r="F4374">
        <f t="shared" ca="1" si="68"/>
        <v>509</v>
      </c>
    </row>
    <row r="4375" spans="1:6" x14ac:dyDescent="0.3">
      <c r="A4375" s="2">
        <v>27.052867429999999</v>
      </c>
      <c r="B4375" s="2">
        <v>85.632041290000004</v>
      </c>
      <c r="C4375" s="2" t="s">
        <v>3299</v>
      </c>
      <c r="D4375" s="2" t="s">
        <v>7177</v>
      </c>
      <c r="E4375">
        <v>12345678</v>
      </c>
      <c r="F4375">
        <f t="shared" ca="1" si="68"/>
        <v>730</v>
      </c>
    </row>
    <row r="4376" spans="1:6" x14ac:dyDescent="0.3">
      <c r="A4376" s="1">
        <v>26.85502073</v>
      </c>
      <c r="B4376" s="1">
        <v>85.559590540000002</v>
      </c>
      <c r="C4376" s="1" t="s">
        <v>3300</v>
      </c>
      <c r="D4376" s="1" t="s">
        <v>7177</v>
      </c>
      <c r="E4376">
        <v>12345678</v>
      </c>
      <c r="F4376">
        <f t="shared" ca="1" si="68"/>
        <v>558</v>
      </c>
    </row>
    <row r="4377" spans="1:6" x14ac:dyDescent="0.3">
      <c r="A4377" s="2">
        <v>26.854863550000001</v>
      </c>
      <c r="B4377" s="2">
        <v>85.559787200000002</v>
      </c>
      <c r="C4377" s="2" t="s">
        <v>3301</v>
      </c>
      <c r="D4377" s="2" t="s">
        <v>7177</v>
      </c>
      <c r="E4377">
        <v>12345678</v>
      </c>
      <c r="F4377">
        <f t="shared" ca="1" si="68"/>
        <v>694</v>
      </c>
    </row>
    <row r="4378" spans="1:6" x14ac:dyDescent="0.3">
      <c r="A4378" s="1">
        <v>26.853945199999998</v>
      </c>
      <c r="B4378" s="1">
        <v>85.560141999999999</v>
      </c>
      <c r="C4378" s="1" t="s">
        <v>3302</v>
      </c>
      <c r="D4378" s="1" t="s">
        <v>7177</v>
      </c>
      <c r="E4378">
        <v>12345678</v>
      </c>
      <c r="F4378">
        <f t="shared" ref="F4378:F4441" ca="1" si="69" xml:space="preserve"> RANDBETWEEN(500,1000)</f>
        <v>765</v>
      </c>
    </row>
    <row r="4379" spans="1:6" x14ac:dyDescent="0.3">
      <c r="A4379" s="2">
        <v>27.053167899999998</v>
      </c>
      <c r="B4379" s="2">
        <v>85.632289</v>
      </c>
      <c r="C4379" s="2" t="s">
        <v>910</v>
      </c>
      <c r="D4379" s="2" t="s">
        <v>7177</v>
      </c>
      <c r="E4379">
        <v>12345678</v>
      </c>
      <c r="F4379">
        <f t="shared" ca="1" si="69"/>
        <v>829</v>
      </c>
    </row>
    <row r="4380" spans="1:6" x14ac:dyDescent="0.3">
      <c r="A4380" s="1">
        <v>27.053525990000001</v>
      </c>
      <c r="B4380" s="1">
        <v>85.632446079999994</v>
      </c>
      <c r="C4380" s="1" t="s">
        <v>3303</v>
      </c>
      <c r="D4380" s="1" t="s">
        <v>7177</v>
      </c>
      <c r="E4380">
        <v>12345678</v>
      </c>
      <c r="F4380">
        <f t="shared" ca="1" si="69"/>
        <v>696</v>
      </c>
    </row>
    <row r="4381" spans="1:6" x14ac:dyDescent="0.3">
      <c r="A4381" s="2">
        <v>27.052834900000001</v>
      </c>
      <c r="B4381" s="2">
        <v>85.6319807</v>
      </c>
      <c r="C4381" s="2" t="s">
        <v>3304</v>
      </c>
      <c r="D4381" s="2" t="s">
        <v>7177</v>
      </c>
      <c r="E4381">
        <v>12345678</v>
      </c>
      <c r="F4381">
        <f t="shared" ca="1" si="69"/>
        <v>616</v>
      </c>
    </row>
    <row r="4382" spans="1:6" x14ac:dyDescent="0.3">
      <c r="A4382" s="1">
        <v>27.052440900000001</v>
      </c>
      <c r="B4382" s="1">
        <v>85.630800199999996</v>
      </c>
      <c r="C4382" s="1" t="s">
        <v>3305</v>
      </c>
      <c r="D4382" s="1" t="s">
        <v>7177</v>
      </c>
      <c r="E4382">
        <v>12345678</v>
      </c>
      <c r="F4382">
        <f t="shared" ca="1" si="69"/>
        <v>922</v>
      </c>
    </row>
    <row r="4383" spans="1:6" x14ac:dyDescent="0.3">
      <c r="A4383" s="2">
        <v>27.0528738</v>
      </c>
      <c r="B4383" s="2">
        <v>85.631984200000005</v>
      </c>
      <c r="C4383" s="2" t="s">
        <v>3306</v>
      </c>
      <c r="D4383" s="2" t="s">
        <v>7177</v>
      </c>
      <c r="E4383">
        <v>12345678</v>
      </c>
      <c r="F4383">
        <f t="shared" ca="1" si="69"/>
        <v>563</v>
      </c>
    </row>
    <row r="4384" spans="1:6" x14ac:dyDescent="0.3">
      <c r="A4384" s="1">
        <v>26.854799920000001</v>
      </c>
      <c r="B4384" s="1">
        <v>85.559942620000001</v>
      </c>
      <c r="C4384" s="1" t="s">
        <v>3307</v>
      </c>
      <c r="D4384" s="1" t="s">
        <v>7177</v>
      </c>
      <c r="E4384">
        <v>12345678</v>
      </c>
      <c r="F4384">
        <f t="shared" ca="1" si="69"/>
        <v>638</v>
      </c>
    </row>
    <row r="4385" spans="1:6" x14ac:dyDescent="0.3">
      <c r="A4385" s="2">
        <v>26.85484976</v>
      </c>
      <c r="B4385" s="2">
        <v>85.560046020000001</v>
      </c>
      <c r="C4385" s="2" t="s">
        <v>142</v>
      </c>
      <c r="D4385" s="2" t="s">
        <v>7177</v>
      </c>
      <c r="E4385">
        <v>12345678</v>
      </c>
      <c r="F4385">
        <f t="shared" ca="1" si="69"/>
        <v>864</v>
      </c>
    </row>
    <row r="4386" spans="1:6" x14ac:dyDescent="0.3">
      <c r="A4386" s="1">
        <v>26.854717600000001</v>
      </c>
      <c r="B4386" s="1">
        <v>85.561836600000007</v>
      </c>
      <c r="C4386" s="1" t="s">
        <v>299</v>
      </c>
      <c r="D4386" s="1" t="s">
        <v>7177</v>
      </c>
      <c r="E4386">
        <v>12345678</v>
      </c>
      <c r="F4386">
        <f t="shared" ca="1" si="69"/>
        <v>980</v>
      </c>
    </row>
    <row r="4387" spans="1:6" x14ac:dyDescent="0.3">
      <c r="A4387" s="2">
        <v>26.854869870000002</v>
      </c>
      <c r="B4387" s="2">
        <v>85.559390230000005</v>
      </c>
      <c r="C4387" s="2" t="s">
        <v>3289</v>
      </c>
      <c r="D4387" s="2" t="s">
        <v>7177</v>
      </c>
      <c r="E4387">
        <v>12345678</v>
      </c>
      <c r="F4387">
        <f t="shared" ca="1" si="69"/>
        <v>860</v>
      </c>
    </row>
    <row r="4388" spans="1:6" x14ac:dyDescent="0.3">
      <c r="A4388" s="1">
        <v>26.854825229999999</v>
      </c>
      <c r="B4388" s="1">
        <v>85.562278149999997</v>
      </c>
      <c r="C4388" s="1" t="s">
        <v>1455</v>
      </c>
      <c r="D4388" s="1" t="s">
        <v>7177</v>
      </c>
      <c r="E4388">
        <v>12345678</v>
      </c>
      <c r="F4388">
        <f t="shared" ca="1" si="69"/>
        <v>878</v>
      </c>
    </row>
    <row r="4389" spans="1:6" x14ac:dyDescent="0.3">
      <c r="A4389" s="2">
        <v>26.85364401</v>
      </c>
      <c r="B4389" s="2">
        <v>85.559331499999999</v>
      </c>
      <c r="C4389" s="2" t="s">
        <v>134</v>
      </c>
      <c r="D4389" s="2" t="s">
        <v>7177</v>
      </c>
      <c r="E4389">
        <v>12345678</v>
      </c>
      <c r="F4389">
        <f t="shared" ca="1" si="69"/>
        <v>891</v>
      </c>
    </row>
    <row r="4390" spans="1:6" x14ac:dyDescent="0.3">
      <c r="A4390" s="1">
        <v>26.85465872</v>
      </c>
      <c r="B4390" s="1">
        <v>85.561445469999995</v>
      </c>
      <c r="C4390" s="1" t="s">
        <v>3289</v>
      </c>
      <c r="D4390" s="1" t="s">
        <v>7177</v>
      </c>
      <c r="E4390">
        <v>12345678</v>
      </c>
      <c r="F4390">
        <f t="shared" ca="1" si="69"/>
        <v>553</v>
      </c>
    </row>
    <row r="4391" spans="1:6" x14ac:dyDescent="0.3">
      <c r="A4391" s="2">
        <v>26.853923099999999</v>
      </c>
      <c r="B4391" s="2">
        <v>85.560130900000004</v>
      </c>
      <c r="C4391" s="2" t="s">
        <v>3308</v>
      </c>
      <c r="D4391" s="2" t="s">
        <v>7177</v>
      </c>
      <c r="E4391">
        <v>12345678</v>
      </c>
      <c r="F4391">
        <f t="shared" ca="1" si="69"/>
        <v>580</v>
      </c>
    </row>
    <row r="4392" spans="1:6" x14ac:dyDescent="0.3">
      <c r="A4392" s="1">
        <v>26.864590799999998</v>
      </c>
      <c r="B4392" s="1">
        <v>85.557808899999998</v>
      </c>
      <c r="C4392" s="1" t="s">
        <v>3282</v>
      </c>
      <c r="D4392" s="1" t="s">
        <v>7177</v>
      </c>
      <c r="E4392">
        <v>12345678</v>
      </c>
      <c r="F4392">
        <f t="shared" ca="1" si="69"/>
        <v>574</v>
      </c>
    </row>
    <row r="4393" spans="1:6" x14ac:dyDescent="0.3">
      <c r="A4393" s="2">
        <v>27.016333719999999</v>
      </c>
      <c r="B4393" s="2">
        <v>85.56956151</v>
      </c>
      <c r="C4393" s="2" t="s">
        <v>84</v>
      </c>
      <c r="D4393" s="2" t="s">
        <v>7177</v>
      </c>
      <c r="E4393">
        <v>12345678</v>
      </c>
      <c r="F4393">
        <f t="shared" ca="1" si="69"/>
        <v>742</v>
      </c>
    </row>
    <row r="4394" spans="1:6" x14ac:dyDescent="0.3">
      <c r="A4394" s="1">
        <v>27.052842099999999</v>
      </c>
      <c r="B4394" s="1">
        <v>85.632055899999997</v>
      </c>
      <c r="C4394" s="1" t="s">
        <v>3309</v>
      </c>
      <c r="D4394" s="1" t="s">
        <v>7177</v>
      </c>
      <c r="E4394">
        <v>12345678</v>
      </c>
      <c r="F4394">
        <f t="shared" ca="1" si="69"/>
        <v>621</v>
      </c>
    </row>
    <row r="4395" spans="1:6" x14ac:dyDescent="0.3">
      <c r="A4395" s="2">
        <v>27.052835099999999</v>
      </c>
      <c r="B4395" s="2">
        <v>85.632064</v>
      </c>
      <c r="C4395" s="2" t="s">
        <v>3310</v>
      </c>
      <c r="D4395" s="2" t="s">
        <v>7177</v>
      </c>
      <c r="E4395">
        <v>12345678</v>
      </c>
      <c r="F4395">
        <f t="shared" ca="1" si="69"/>
        <v>979</v>
      </c>
    </row>
    <row r="4396" spans="1:6" x14ac:dyDescent="0.3">
      <c r="A4396" s="1">
        <v>27.052795719999999</v>
      </c>
      <c r="B4396" s="1">
        <v>85.632036150000005</v>
      </c>
      <c r="C4396" s="1" t="s">
        <v>3311</v>
      </c>
      <c r="D4396" s="1" t="s">
        <v>7177</v>
      </c>
      <c r="E4396">
        <v>12345678</v>
      </c>
      <c r="F4396">
        <f t="shared" ca="1" si="69"/>
        <v>749</v>
      </c>
    </row>
    <row r="4397" spans="1:6" x14ac:dyDescent="0.3">
      <c r="A4397" s="2">
        <v>27.052907380000001</v>
      </c>
      <c r="B4397" s="2">
        <v>85.631949539999994</v>
      </c>
      <c r="C4397" s="2" t="s">
        <v>3312</v>
      </c>
      <c r="D4397" s="2" t="s">
        <v>7177</v>
      </c>
      <c r="E4397">
        <v>12345678</v>
      </c>
      <c r="F4397">
        <f t="shared" ca="1" si="69"/>
        <v>522</v>
      </c>
    </row>
    <row r="4398" spans="1:6" x14ac:dyDescent="0.3">
      <c r="A4398" s="1">
        <v>27.053599670000001</v>
      </c>
      <c r="B4398" s="1">
        <v>85.631498489999998</v>
      </c>
      <c r="C4398" s="1" t="s">
        <v>3289</v>
      </c>
      <c r="D4398" s="1" t="s">
        <v>7177</v>
      </c>
      <c r="E4398">
        <v>12345678</v>
      </c>
      <c r="F4398">
        <f t="shared" ca="1" si="69"/>
        <v>672</v>
      </c>
    </row>
    <row r="4399" spans="1:6" x14ac:dyDescent="0.3">
      <c r="A4399" s="2">
        <v>27.089891720000001</v>
      </c>
      <c r="B4399" s="2">
        <v>85.551566969999996</v>
      </c>
      <c r="C4399" s="2" t="s">
        <v>3313</v>
      </c>
      <c r="D4399" s="2" t="s">
        <v>7177</v>
      </c>
      <c r="E4399">
        <v>12345678</v>
      </c>
      <c r="F4399">
        <f t="shared" ca="1" si="69"/>
        <v>847</v>
      </c>
    </row>
    <row r="4400" spans="1:6" x14ac:dyDescent="0.3">
      <c r="A4400" s="1">
        <v>27.0899772</v>
      </c>
      <c r="B4400" s="1">
        <v>85.552213699999996</v>
      </c>
      <c r="C4400" s="1" t="s">
        <v>1297</v>
      </c>
      <c r="D4400" s="1" t="s">
        <v>7177</v>
      </c>
      <c r="E4400">
        <v>12345678</v>
      </c>
      <c r="F4400">
        <f t="shared" ca="1" si="69"/>
        <v>983</v>
      </c>
    </row>
    <row r="4401" spans="1:6" x14ac:dyDescent="0.3">
      <c r="A4401" s="2">
        <v>27.089899890000002</v>
      </c>
      <c r="B4401" s="2">
        <v>85.551634000000007</v>
      </c>
      <c r="C4401" s="2" t="s">
        <v>85</v>
      </c>
      <c r="D4401" s="2" t="s">
        <v>7177</v>
      </c>
      <c r="E4401">
        <v>12345678</v>
      </c>
      <c r="F4401">
        <f t="shared" ca="1" si="69"/>
        <v>623</v>
      </c>
    </row>
    <row r="4402" spans="1:6" x14ac:dyDescent="0.3">
      <c r="A4402" s="1">
        <v>27.054246299999999</v>
      </c>
      <c r="B4402" s="1">
        <v>85.629836499999996</v>
      </c>
      <c r="C4402" s="1" t="s">
        <v>552</v>
      </c>
      <c r="D4402" s="1" t="s">
        <v>7177</v>
      </c>
      <c r="E4402">
        <v>12345678</v>
      </c>
      <c r="F4402">
        <f t="shared" ca="1" si="69"/>
        <v>517</v>
      </c>
    </row>
    <row r="4403" spans="1:6" x14ac:dyDescent="0.3">
      <c r="A4403" s="2">
        <v>27.017074869999998</v>
      </c>
      <c r="B4403" s="2">
        <v>85.569842420000001</v>
      </c>
      <c r="C4403" s="2" t="s">
        <v>3314</v>
      </c>
      <c r="D4403" s="2" t="s">
        <v>7177</v>
      </c>
      <c r="E4403">
        <v>12345678</v>
      </c>
      <c r="F4403">
        <f t="shared" ca="1" si="69"/>
        <v>788</v>
      </c>
    </row>
    <row r="4404" spans="1:6" x14ac:dyDescent="0.3">
      <c r="A4404" s="1">
        <v>27.0534903</v>
      </c>
      <c r="B4404" s="1">
        <v>85.631186999999997</v>
      </c>
      <c r="C4404" s="1" t="s">
        <v>3287</v>
      </c>
      <c r="D4404" s="1" t="s">
        <v>7177</v>
      </c>
      <c r="E4404">
        <v>12345678</v>
      </c>
      <c r="F4404">
        <f t="shared" ca="1" si="69"/>
        <v>641</v>
      </c>
    </row>
    <row r="4405" spans="1:6" x14ac:dyDescent="0.3">
      <c r="A4405" s="2">
        <v>27.054099600000001</v>
      </c>
      <c r="B4405" s="2">
        <v>85.633485500000006</v>
      </c>
      <c r="C4405" s="2" t="s">
        <v>3315</v>
      </c>
      <c r="D4405" s="2" t="s">
        <v>7177</v>
      </c>
      <c r="E4405">
        <v>12345678</v>
      </c>
      <c r="F4405">
        <f t="shared" ca="1" si="69"/>
        <v>793</v>
      </c>
    </row>
    <row r="4406" spans="1:6" x14ac:dyDescent="0.3">
      <c r="A4406" s="1">
        <v>27.054104500000001</v>
      </c>
      <c r="B4406" s="1">
        <v>85.633467899999999</v>
      </c>
      <c r="C4406" s="1" t="s">
        <v>3316</v>
      </c>
      <c r="D4406" s="1" t="s">
        <v>7177</v>
      </c>
      <c r="E4406">
        <v>12345678</v>
      </c>
      <c r="F4406">
        <f t="shared" ca="1" si="69"/>
        <v>539</v>
      </c>
    </row>
    <row r="4407" spans="1:6" x14ac:dyDescent="0.3">
      <c r="A4407" s="2">
        <v>27.017073870000001</v>
      </c>
      <c r="B4407" s="2">
        <v>85.569773609999999</v>
      </c>
      <c r="C4407" s="2" t="s">
        <v>187</v>
      </c>
      <c r="D4407" s="2" t="s">
        <v>7177</v>
      </c>
      <c r="E4407">
        <v>12345678</v>
      </c>
      <c r="F4407">
        <f t="shared" ca="1" si="69"/>
        <v>805</v>
      </c>
    </row>
    <row r="4408" spans="1:6" x14ac:dyDescent="0.3">
      <c r="A4408" s="1">
        <v>27.017258699999999</v>
      </c>
      <c r="B4408" s="1">
        <v>85.569810239999995</v>
      </c>
      <c r="C4408" s="1" t="s">
        <v>1750</v>
      </c>
      <c r="D4408" s="1" t="s">
        <v>7177</v>
      </c>
      <c r="E4408">
        <v>12345678</v>
      </c>
      <c r="F4408">
        <f t="shared" ca="1" si="69"/>
        <v>928</v>
      </c>
    </row>
    <row r="4409" spans="1:6" x14ac:dyDescent="0.3">
      <c r="A4409" s="2">
        <v>27.01631575</v>
      </c>
      <c r="B4409" s="2">
        <v>85.570045339999993</v>
      </c>
      <c r="C4409" s="2" t="s">
        <v>2183</v>
      </c>
      <c r="D4409" s="2" t="s">
        <v>7177</v>
      </c>
      <c r="E4409">
        <v>12345678</v>
      </c>
      <c r="F4409">
        <f t="shared" ca="1" si="69"/>
        <v>711</v>
      </c>
    </row>
    <row r="4410" spans="1:6" x14ac:dyDescent="0.3">
      <c r="A4410" s="1">
        <v>27.016862799999998</v>
      </c>
      <c r="B4410" s="1">
        <v>85.570013200000005</v>
      </c>
      <c r="C4410" s="1" t="s">
        <v>94</v>
      </c>
      <c r="D4410" s="1" t="s">
        <v>7177</v>
      </c>
      <c r="E4410">
        <v>12345678</v>
      </c>
      <c r="F4410">
        <f t="shared" ca="1" si="69"/>
        <v>971</v>
      </c>
    </row>
    <row r="4411" spans="1:6" x14ac:dyDescent="0.3">
      <c r="A4411" s="2">
        <v>27.016243029999998</v>
      </c>
      <c r="B4411" s="2">
        <v>85.570088769999998</v>
      </c>
      <c r="C4411" s="2" t="s">
        <v>3317</v>
      </c>
      <c r="D4411" s="2" t="s">
        <v>7177</v>
      </c>
      <c r="E4411">
        <v>12345678</v>
      </c>
      <c r="F4411">
        <f t="shared" ca="1" si="69"/>
        <v>585</v>
      </c>
    </row>
    <row r="4412" spans="1:6" x14ac:dyDescent="0.3">
      <c r="A4412" s="1">
        <v>27.060045559999999</v>
      </c>
      <c r="B4412" s="1">
        <v>85.609468430000007</v>
      </c>
      <c r="C4412" s="1" t="s">
        <v>1384</v>
      </c>
      <c r="D4412" s="1" t="s">
        <v>7177</v>
      </c>
      <c r="E4412">
        <v>12345678</v>
      </c>
      <c r="F4412">
        <f t="shared" ca="1" si="69"/>
        <v>567</v>
      </c>
    </row>
    <row r="4413" spans="1:6" x14ac:dyDescent="0.3">
      <c r="A4413" s="2">
        <v>27.05692715</v>
      </c>
      <c r="B4413" s="2">
        <v>85.620341100000005</v>
      </c>
      <c r="C4413" s="2" t="s">
        <v>131</v>
      </c>
      <c r="D4413" s="2" t="s">
        <v>7177</v>
      </c>
      <c r="E4413">
        <v>12345678</v>
      </c>
      <c r="F4413">
        <f t="shared" ca="1" si="69"/>
        <v>842</v>
      </c>
    </row>
    <row r="4414" spans="1:6" x14ac:dyDescent="0.3">
      <c r="A4414" s="1">
        <v>27.067594</v>
      </c>
      <c r="B4414" s="1">
        <v>85.588128100000006</v>
      </c>
      <c r="C4414" s="1" t="s">
        <v>3318</v>
      </c>
      <c r="D4414" s="1" t="s">
        <v>7177</v>
      </c>
      <c r="E4414">
        <v>12345678</v>
      </c>
      <c r="F4414">
        <f t="shared" ca="1" si="69"/>
        <v>865</v>
      </c>
    </row>
    <row r="4415" spans="1:6" x14ac:dyDescent="0.3">
      <c r="A4415" s="2">
        <v>27.0676833333</v>
      </c>
      <c r="B4415" s="2">
        <v>85.588156666700002</v>
      </c>
      <c r="C4415" s="2" t="s">
        <v>470</v>
      </c>
      <c r="D4415" s="2" t="s">
        <v>7177</v>
      </c>
      <c r="E4415">
        <v>12345678</v>
      </c>
      <c r="F4415">
        <f t="shared" ca="1" si="69"/>
        <v>718</v>
      </c>
    </row>
    <row r="4416" spans="1:6" x14ac:dyDescent="0.3">
      <c r="A4416" s="1">
        <v>27.068159399999999</v>
      </c>
      <c r="B4416" s="1">
        <v>85.588277000000005</v>
      </c>
      <c r="C4416" s="1" t="s">
        <v>3319</v>
      </c>
      <c r="D4416" s="1" t="s">
        <v>7177</v>
      </c>
      <c r="E4416">
        <v>12345678</v>
      </c>
      <c r="F4416">
        <f t="shared" ca="1" si="69"/>
        <v>884</v>
      </c>
    </row>
    <row r="4417" spans="1:6" x14ac:dyDescent="0.3">
      <c r="A4417" s="2">
        <v>27.0681883333</v>
      </c>
      <c r="B4417" s="2">
        <v>85.588011666699998</v>
      </c>
      <c r="C4417" s="2" t="s">
        <v>3282</v>
      </c>
      <c r="D4417" s="2" t="s">
        <v>7177</v>
      </c>
      <c r="E4417">
        <v>12345678</v>
      </c>
      <c r="F4417">
        <f t="shared" ca="1" si="69"/>
        <v>913</v>
      </c>
    </row>
    <row r="4418" spans="1:6" x14ac:dyDescent="0.3">
      <c r="A4418" s="1">
        <v>27.089859300000001</v>
      </c>
      <c r="B4418" s="1">
        <v>85.553102600000003</v>
      </c>
      <c r="C4418" s="1" t="s">
        <v>2133</v>
      </c>
      <c r="D4418" s="1" t="s">
        <v>7177</v>
      </c>
      <c r="E4418">
        <v>12345678</v>
      </c>
      <c r="F4418">
        <f t="shared" ca="1" si="69"/>
        <v>610</v>
      </c>
    </row>
    <row r="4419" spans="1:6" x14ac:dyDescent="0.3">
      <c r="A4419" s="2">
        <v>27.089865700000001</v>
      </c>
      <c r="B4419" s="2">
        <v>85.551656699999995</v>
      </c>
      <c r="C4419" s="2" t="s">
        <v>85</v>
      </c>
      <c r="D4419" s="2" t="s">
        <v>7177</v>
      </c>
      <c r="E4419">
        <v>12345678</v>
      </c>
      <c r="F4419">
        <f t="shared" ca="1" si="69"/>
        <v>634</v>
      </c>
    </row>
    <row r="4420" spans="1:6" x14ac:dyDescent="0.3">
      <c r="A4420" s="1">
        <v>27.0895963</v>
      </c>
      <c r="B4420" s="1">
        <v>85.552598399999994</v>
      </c>
      <c r="C4420" s="1" t="s">
        <v>3320</v>
      </c>
      <c r="D4420" s="1" t="s">
        <v>7177</v>
      </c>
      <c r="E4420">
        <v>12345678</v>
      </c>
      <c r="F4420">
        <f t="shared" ca="1" si="69"/>
        <v>913</v>
      </c>
    </row>
    <row r="4421" spans="1:6" x14ac:dyDescent="0.3">
      <c r="A4421" s="2">
        <v>27.089763333299999</v>
      </c>
      <c r="B4421" s="2">
        <v>85.552656666700003</v>
      </c>
      <c r="C4421" s="2" t="s">
        <v>3321</v>
      </c>
      <c r="D4421" s="2" t="s">
        <v>7177</v>
      </c>
      <c r="E4421">
        <v>12345678</v>
      </c>
      <c r="F4421">
        <f t="shared" ca="1" si="69"/>
        <v>900</v>
      </c>
    </row>
    <row r="4422" spans="1:6" x14ac:dyDescent="0.3">
      <c r="A4422" s="1">
        <v>27.052864799999998</v>
      </c>
      <c r="B4422" s="1">
        <v>85.631984000000003</v>
      </c>
      <c r="C4422" s="1" t="s">
        <v>3303</v>
      </c>
      <c r="D4422" s="1" t="s">
        <v>7177</v>
      </c>
      <c r="E4422">
        <v>12345678</v>
      </c>
      <c r="F4422">
        <f t="shared" ca="1" si="69"/>
        <v>792</v>
      </c>
    </row>
    <row r="4423" spans="1:6" x14ac:dyDescent="0.3">
      <c r="A4423" s="2">
        <v>27.065013333300001</v>
      </c>
      <c r="B4423" s="2">
        <v>85.592693333300005</v>
      </c>
      <c r="C4423" s="2" t="s">
        <v>3289</v>
      </c>
      <c r="D4423" s="2" t="s">
        <v>7177</v>
      </c>
      <c r="E4423">
        <v>12345678</v>
      </c>
      <c r="F4423">
        <f t="shared" ca="1" si="69"/>
        <v>656</v>
      </c>
    </row>
    <row r="4424" spans="1:6" x14ac:dyDescent="0.3">
      <c r="A4424" s="1">
        <v>27.056393700000001</v>
      </c>
      <c r="B4424" s="1">
        <v>85.622376900000006</v>
      </c>
      <c r="C4424" s="1" t="s">
        <v>3289</v>
      </c>
      <c r="D4424" s="1" t="s">
        <v>7177</v>
      </c>
      <c r="E4424">
        <v>12345678</v>
      </c>
      <c r="F4424">
        <f t="shared" ca="1" si="69"/>
        <v>749</v>
      </c>
    </row>
    <row r="4425" spans="1:6" x14ac:dyDescent="0.3">
      <c r="A4425" s="2">
        <v>27.0528433333</v>
      </c>
      <c r="B4425" s="2">
        <v>85.632023333299998</v>
      </c>
      <c r="C4425" s="2" t="s">
        <v>131</v>
      </c>
      <c r="D4425" s="2" t="s">
        <v>7177</v>
      </c>
      <c r="E4425">
        <v>12345678</v>
      </c>
      <c r="F4425">
        <f t="shared" ca="1" si="69"/>
        <v>592</v>
      </c>
    </row>
    <row r="4426" spans="1:6" x14ac:dyDescent="0.3">
      <c r="A4426" s="1">
        <v>27.052676666699998</v>
      </c>
      <c r="B4426" s="1">
        <v>85.632099999999994</v>
      </c>
      <c r="C4426" s="1" t="s">
        <v>3322</v>
      </c>
      <c r="D4426" s="1" t="s">
        <v>7177</v>
      </c>
      <c r="E4426">
        <v>12345678</v>
      </c>
      <c r="F4426">
        <f t="shared" ca="1" si="69"/>
        <v>560</v>
      </c>
    </row>
    <row r="4427" spans="1:6" x14ac:dyDescent="0.3">
      <c r="A4427" s="2">
        <v>27.052800000000001</v>
      </c>
      <c r="B4427" s="2">
        <v>85.631998100000004</v>
      </c>
      <c r="C4427" s="2" t="s">
        <v>3323</v>
      </c>
      <c r="D4427" s="2" t="s">
        <v>7177</v>
      </c>
      <c r="E4427">
        <v>12345678</v>
      </c>
      <c r="F4427">
        <f t="shared" ca="1" si="69"/>
        <v>864</v>
      </c>
    </row>
    <row r="4428" spans="1:6" x14ac:dyDescent="0.3">
      <c r="A4428" s="1">
        <v>27.0536712</v>
      </c>
      <c r="B4428" s="1">
        <v>85.632226099999997</v>
      </c>
      <c r="C4428" s="1" t="s">
        <v>3289</v>
      </c>
      <c r="D4428" s="1" t="s">
        <v>7177</v>
      </c>
      <c r="E4428">
        <v>12345678</v>
      </c>
      <c r="F4428">
        <f t="shared" ca="1" si="69"/>
        <v>881</v>
      </c>
    </row>
    <row r="4429" spans="1:6" x14ac:dyDescent="0.3">
      <c r="A4429" s="2">
        <v>27.05294</v>
      </c>
      <c r="B4429" s="2">
        <v>85.631934999999999</v>
      </c>
      <c r="C4429" s="2" t="s">
        <v>3324</v>
      </c>
      <c r="D4429" s="2" t="s">
        <v>7177</v>
      </c>
      <c r="E4429">
        <v>12345678</v>
      </c>
      <c r="F4429">
        <f t="shared" ca="1" si="69"/>
        <v>872</v>
      </c>
    </row>
    <row r="4430" spans="1:6" x14ac:dyDescent="0.3">
      <c r="A4430" s="1">
        <v>27.053789999999999</v>
      </c>
      <c r="B4430" s="1">
        <v>85.631209999999996</v>
      </c>
      <c r="C4430" s="1" t="s">
        <v>195</v>
      </c>
      <c r="D4430" s="1" t="s">
        <v>7177</v>
      </c>
      <c r="E4430">
        <v>12345678</v>
      </c>
      <c r="F4430">
        <f t="shared" ca="1" si="69"/>
        <v>965</v>
      </c>
    </row>
    <row r="4431" spans="1:6" x14ac:dyDescent="0.3">
      <c r="A4431" s="2">
        <v>27.0669529</v>
      </c>
      <c r="B4431" s="2">
        <v>85.588908700000005</v>
      </c>
      <c r="C4431" s="2" t="s">
        <v>3325</v>
      </c>
      <c r="D4431" s="2" t="s">
        <v>7177</v>
      </c>
      <c r="E4431">
        <v>12345678</v>
      </c>
      <c r="F4431">
        <f t="shared" ca="1" si="69"/>
        <v>673</v>
      </c>
    </row>
    <row r="4432" spans="1:6" x14ac:dyDescent="0.3">
      <c r="A4432" s="1">
        <v>27.068085</v>
      </c>
      <c r="B4432" s="1">
        <v>85.587833333299997</v>
      </c>
      <c r="C4432" s="1" t="s">
        <v>3319</v>
      </c>
      <c r="D4432" s="1" t="s">
        <v>7177</v>
      </c>
      <c r="E4432">
        <v>12345678</v>
      </c>
      <c r="F4432">
        <f t="shared" ca="1" si="69"/>
        <v>587</v>
      </c>
    </row>
    <row r="4433" spans="1:6" x14ac:dyDescent="0.3">
      <c r="A4433" s="2">
        <v>27.068131666700001</v>
      </c>
      <c r="B4433" s="2">
        <v>85.587770000000006</v>
      </c>
      <c r="C4433" s="2" t="s">
        <v>195</v>
      </c>
      <c r="D4433" s="2" t="s">
        <v>7177</v>
      </c>
      <c r="E4433">
        <v>12345678</v>
      </c>
      <c r="F4433">
        <f t="shared" ca="1" si="69"/>
        <v>570</v>
      </c>
    </row>
    <row r="4434" spans="1:6" x14ac:dyDescent="0.3">
      <c r="A4434" s="1">
        <v>27.052844799999999</v>
      </c>
      <c r="B4434" s="1">
        <v>85.6319649</v>
      </c>
      <c r="C4434" s="1" t="s">
        <v>3326</v>
      </c>
      <c r="D4434" s="1" t="s">
        <v>7177</v>
      </c>
      <c r="E4434">
        <v>12345678</v>
      </c>
      <c r="F4434">
        <f t="shared" ca="1" si="69"/>
        <v>533</v>
      </c>
    </row>
    <row r="4435" spans="1:6" x14ac:dyDescent="0.3">
      <c r="A4435" s="2">
        <v>27.052773899999998</v>
      </c>
      <c r="B4435" s="2">
        <v>85.632013999999998</v>
      </c>
      <c r="C4435" s="2" t="s">
        <v>3327</v>
      </c>
      <c r="D4435" s="2" t="s">
        <v>7177</v>
      </c>
      <c r="E4435">
        <v>12345678</v>
      </c>
      <c r="F4435">
        <f t="shared" ca="1" si="69"/>
        <v>756</v>
      </c>
    </row>
    <row r="4436" spans="1:6" x14ac:dyDescent="0.3">
      <c r="A4436" s="1">
        <v>27.0528166667</v>
      </c>
      <c r="B4436" s="1">
        <v>85.6320716667</v>
      </c>
      <c r="C4436" s="1" t="s">
        <v>3303</v>
      </c>
      <c r="D4436" s="1" t="s">
        <v>7177</v>
      </c>
      <c r="E4436">
        <v>12345678</v>
      </c>
      <c r="F4436">
        <f t="shared" ca="1" si="69"/>
        <v>995</v>
      </c>
    </row>
    <row r="4437" spans="1:6" x14ac:dyDescent="0.3">
      <c r="A4437" s="2">
        <v>26.8546978</v>
      </c>
      <c r="B4437" s="2">
        <v>85.561222799999996</v>
      </c>
      <c r="C4437" s="2" t="s">
        <v>3289</v>
      </c>
      <c r="D4437" s="2" t="s">
        <v>7177</v>
      </c>
      <c r="E4437">
        <v>12345678</v>
      </c>
      <c r="F4437">
        <f t="shared" ca="1" si="69"/>
        <v>869</v>
      </c>
    </row>
    <row r="4438" spans="1:6" x14ac:dyDescent="0.3">
      <c r="A4438" s="1">
        <v>27.052875199999999</v>
      </c>
      <c r="B4438" s="1">
        <v>85.6319929</v>
      </c>
      <c r="C4438" s="1" t="s">
        <v>3322</v>
      </c>
      <c r="D4438" s="1" t="s">
        <v>7177</v>
      </c>
      <c r="E4438">
        <v>12345678</v>
      </c>
      <c r="F4438">
        <f t="shared" ca="1" si="69"/>
        <v>891</v>
      </c>
    </row>
    <row r="4439" spans="1:6" x14ac:dyDescent="0.3">
      <c r="A4439" s="2">
        <v>27.052658333299998</v>
      </c>
      <c r="B4439" s="2">
        <v>85.632176666700005</v>
      </c>
      <c r="C4439" s="2" t="s">
        <v>3328</v>
      </c>
      <c r="D4439" s="2" t="s">
        <v>7177</v>
      </c>
      <c r="E4439">
        <v>12345678</v>
      </c>
      <c r="F4439">
        <f t="shared" ca="1" si="69"/>
        <v>890</v>
      </c>
    </row>
    <row r="4440" spans="1:6" x14ac:dyDescent="0.3">
      <c r="A4440" s="1">
        <v>26.856381666699999</v>
      </c>
      <c r="B4440" s="1">
        <v>85.562133333299997</v>
      </c>
      <c r="C4440" s="1" t="s">
        <v>3289</v>
      </c>
      <c r="D4440" s="1" t="s">
        <v>7177</v>
      </c>
      <c r="E4440">
        <v>12345678</v>
      </c>
      <c r="F4440">
        <f t="shared" ca="1" si="69"/>
        <v>568</v>
      </c>
    </row>
    <row r="4441" spans="1:6" x14ac:dyDescent="0.3">
      <c r="A4441" s="2">
        <v>26.853923900000002</v>
      </c>
      <c r="B4441" s="2">
        <v>85.560152200000005</v>
      </c>
      <c r="C4441" s="2" t="s">
        <v>2589</v>
      </c>
      <c r="D4441" s="2" t="s">
        <v>7177</v>
      </c>
      <c r="E4441">
        <v>12345678</v>
      </c>
      <c r="F4441">
        <f t="shared" ca="1" si="69"/>
        <v>547</v>
      </c>
    </row>
    <row r="4442" spans="1:6" x14ac:dyDescent="0.3">
      <c r="A4442" s="1">
        <v>26.854669900000001</v>
      </c>
      <c r="B4442" s="1">
        <v>85.559891500000006</v>
      </c>
      <c r="C4442" s="1" t="s">
        <v>3301</v>
      </c>
      <c r="D4442" s="1" t="s">
        <v>7177</v>
      </c>
      <c r="E4442">
        <v>12345678</v>
      </c>
      <c r="F4442">
        <f t="shared" ref="F4442:F4505" ca="1" si="70" xml:space="preserve"> RANDBETWEEN(500,1000)</f>
        <v>962</v>
      </c>
    </row>
    <row r="4443" spans="1:6" x14ac:dyDescent="0.3">
      <c r="A4443" s="2">
        <v>26.85492</v>
      </c>
      <c r="B4443" s="2">
        <v>85.559541666699999</v>
      </c>
      <c r="C4443" s="2" t="s">
        <v>3329</v>
      </c>
      <c r="D4443" s="2" t="s">
        <v>7177</v>
      </c>
      <c r="E4443">
        <v>12345678</v>
      </c>
      <c r="F4443">
        <f t="shared" ca="1" si="70"/>
        <v>907</v>
      </c>
    </row>
    <row r="4444" spans="1:6" x14ac:dyDescent="0.3">
      <c r="A4444" s="1">
        <v>26.854759999999999</v>
      </c>
      <c r="B4444" s="1">
        <v>85.561136666699994</v>
      </c>
      <c r="C4444" s="1" t="s">
        <v>3330</v>
      </c>
      <c r="D4444" s="1" t="s">
        <v>7177</v>
      </c>
      <c r="E4444">
        <v>12345678</v>
      </c>
      <c r="F4444">
        <f t="shared" ca="1" si="70"/>
        <v>517</v>
      </c>
    </row>
    <row r="4445" spans="1:6" x14ac:dyDescent="0.3">
      <c r="A4445" s="2">
        <v>26.854697099999999</v>
      </c>
      <c r="B4445" s="2">
        <v>85.561220700000007</v>
      </c>
      <c r="C4445" s="2" t="s">
        <v>208</v>
      </c>
      <c r="D4445" s="2" t="s">
        <v>7177</v>
      </c>
      <c r="E4445">
        <v>12345678</v>
      </c>
      <c r="F4445">
        <f t="shared" ca="1" si="70"/>
        <v>976</v>
      </c>
    </row>
    <row r="4446" spans="1:6" x14ac:dyDescent="0.3">
      <c r="A4446" s="1">
        <v>26.854826666699999</v>
      </c>
      <c r="B4446" s="1">
        <v>85.559801666699997</v>
      </c>
      <c r="C4446" s="1" t="s">
        <v>3300</v>
      </c>
      <c r="D4446" s="1" t="s">
        <v>7177</v>
      </c>
      <c r="E4446">
        <v>12345678</v>
      </c>
      <c r="F4446">
        <f t="shared" ca="1" si="70"/>
        <v>597</v>
      </c>
    </row>
    <row r="4447" spans="1:6" x14ac:dyDescent="0.3">
      <c r="A4447" s="2">
        <v>26.998176666700001</v>
      </c>
      <c r="B4447" s="2">
        <v>85.466066666700002</v>
      </c>
      <c r="C4447" s="2" t="s">
        <v>1358</v>
      </c>
      <c r="D4447" s="2" t="s">
        <v>7177</v>
      </c>
      <c r="E4447">
        <v>12345678</v>
      </c>
      <c r="F4447">
        <f t="shared" ca="1" si="70"/>
        <v>550</v>
      </c>
    </row>
    <row r="4448" spans="1:6" x14ac:dyDescent="0.3">
      <c r="A4448" s="1">
        <v>26.998926300000001</v>
      </c>
      <c r="B4448" s="1">
        <v>85.465684100000004</v>
      </c>
      <c r="C4448" s="1" t="s">
        <v>3289</v>
      </c>
      <c r="D4448" s="1" t="s">
        <v>7177</v>
      </c>
      <c r="E4448">
        <v>12345678</v>
      </c>
      <c r="F4448">
        <f t="shared" ca="1" si="70"/>
        <v>789</v>
      </c>
    </row>
    <row r="4449" spans="1:6" x14ac:dyDescent="0.3">
      <c r="A4449" s="2">
        <v>26.998438</v>
      </c>
      <c r="B4449" s="2">
        <v>85.465194699999998</v>
      </c>
      <c r="C4449" s="2" t="s">
        <v>925</v>
      </c>
      <c r="D4449" s="2" t="s">
        <v>7177</v>
      </c>
      <c r="E4449">
        <v>12345678</v>
      </c>
      <c r="F4449">
        <f t="shared" ca="1" si="70"/>
        <v>834</v>
      </c>
    </row>
    <row r="4450" spans="1:6" x14ac:dyDescent="0.3">
      <c r="A4450" s="1">
        <v>27.000843333300001</v>
      </c>
      <c r="B4450" s="1">
        <v>85.464818333300002</v>
      </c>
      <c r="C4450" s="1" t="s">
        <v>3289</v>
      </c>
      <c r="D4450" s="1" t="s">
        <v>7177</v>
      </c>
      <c r="E4450">
        <v>12345678</v>
      </c>
      <c r="F4450">
        <f t="shared" ca="1" si="70"/>
        <v>759</v>
      </c>
    </row>
    <row r="4451" spans="1:6" x14ac:dyDescent="0.3">
      <c r="A4451" s="2">
        <v>27.0008533333</v>
      </c>
      <c r="B4451" s="2">
        <v>85.464793333299994</v>
      </c>
      <c r="C4451" s="2" t="s">
        <v>672</v>
      </c>
      <c r="D4451" s="2" t="s">
        <v>7177</v>
      </c>
      <c r="E4451">
        <v>12345678</v>
      </c>
      <c r="F4451">
        <f t="shared" ca="1" si="70"/>
        <v>714</v>
      </c>
    </row>
    <row r="4452" spans="1:6" x14ac:dyDescent="0.3">
      <c r="A4452" s="1">
        <v>27.0008633333</v>
      </c>
      <c r="B4452" s="1">
        <v>85.464781666700006</v>
      </c>
      <c r="C4452" s="1" t="s">
        <v>3331</v>
      </c>
      <c r="D4452" s="1" t="s">
        <v>7177</v>
      </c>
      <c r="E4452">
        <v>12345678</v>
      </c>
      <c r="F4452">
        <f t="shared" ca="1" si="70"/>
        <v>706</v>
      </c>
    </row>
    <row r="4453" spans="1:6" x14ac:dyDescent="0.3">
      <c r="A4453" s="2">
        <v>27.0901076</v>
      </c>
      <c r="B4453" s="2">
        <v>85.524586099999993</v>
      </c>
      <c r="C4453" s="2" t="s">
        <v>3289</v>
      </c>
      <c r="D4453" s="2" t="s">
        <v>7177</v>
      </c>
      <c r="E4453">
        <v>12345678</v>
      </c>
      <c r="F4453">
        <f t="shared" ca="1" si="70"/>
        <v>834</v>
      </c>
    </row>
    <row r="4454" spans="1:6" x14ac:dyDescent="0.3">
      <c r="A4454" s="1">
        <v>27.096866666699999</v>
      </c>
      <c r="B4454" s="1">
        <v>85.525419999999997</v>
      </c>
      <c r="C4454" s="1" t="s">
        <v>3332</v>
      </c>
      <c r="D4454" s="1" t="s">
        <v>7177</v>
      </c>
      <c r="E4454">
        <v>12345678</v>
      </c>
      <c r="F4454">
        <f t="shared" ca="1" si="70"/>
        <v>984</v>
      </c>
    </row>
    <row r="4455" spans="1:6" x14ac:dyDescent="0.3">
      <c r="A4455" s="2">
        <v>27.0968816667</v>
      </c>
      <c r="B4455" s="2">
        <v>85.525443333300004</v>
      </c>
      <c r="C4455" s="2" t="s">
        <v>3333</v>
      </c>
      <c r="D4455" s="2" t="s">
        <v>7177</v>
      </c>
      <c r="E4455">
        <v>12345678</v>
      </c>
      <c r="F4455">
        <f t="shared" ca="1" si="70"/>
        <v>924</v>
      </c>
    </row>
    <row r="4456" spans="1:6" x14ac:dyDescent="0.3">
      <c r="A4456" s="1">
        <v>27.096866666699999</v>
      </c>
      <c r="B4456" s="1">
        <v>85.525498333300007</v>
      </c>
      <c r="C4456" s="1" t="s">
        <v>3334</v>
      </c>
      <c r="D4456" s="1" t="s">
        <v>7177</v>
      </c>
      <c r="E4456">
        <v>12345678</v>
      </c>
      <c r="F4456">
        <f t="shared" ca="1" si="70"/>
        <v>808</v>
      </c>
    </row>
    <row r="4457" spans="1:6" x14ac:dyDescent="0.3">
      <c r="A4457" s="2">
        <v>27.096866666699999</v>
      </c>
      <c r="B4457" s="2">
        <v>85.525498333300007</v>
      </c>
      <c r="C4457" s="2" t="s">
        <v>3335</v>
      </c>
      <c r="D4457" s="2" t="s">
        <v>7177</v>
      </c>
      <c r="E4457">
        <v>12345678</v>
      </c>
      <c r="F4457">
        <f t="shared" ca="1" si="70"/>
        <v>941</v>
      </c>
    </row>
    <row r="4458" spans="1:6" x14ac:dyDescent="0.3">
      <c r="A4458" s="1">
        <v>26.999237399999998</v>
      </c>
      <c r="B4458" s="1">
        <v>85.463198800000001</v>
      </c>
      <c r="C4458" s="1" t="s">
        <v>3292</v>
      </c>
      <c r="D4458" s="1" t="s">
        <v>7177</v>
      </c>
      <c r="E4458">
        <v>12345678</v>
      </c>
      <c r="F4458">
        <f t="shared" ca="1" si="70"/>
        <v>688</v>
      </c>
    </row>
    <row r="4459" spans="1:6" x14ac:dyDescent="0.3">
      <c r="A4459" s="2">
        <v>26.9994533333</v>
      </c>
      <c r="B4459" s="2">
        <v>85.464150000000004</v>
      </c>
      <c r="C4459" s="2" t="s">
        <v>1321</v>
      </c>
      <c r="D4459" s="2" t="s">
        <v>7177</v>
      </c>
      <c r="E4459">
        <v>12345678</v>
      </c>
      <c r="F4459">
        <f t="shared" ca="1" si="70"/>
        <v>730</v>
      </c>
    </row>
    <row r="4460" spans="1:6" x14ac:dyDescent="0.3">
      <c r="A4460" s="1">
        <v>26.999577899999998</v>
      </c>
      <c r="B4460" s="1">
        <v>85.465069</v>
      </c>
      <c r="C4460" s="1" t="s">
        <v>1425</v>
      </c>
      <c r="D4460" s="1" t="s">
        <v>7177</v>
      </c>
      <c r="E4460">
        <v>12345678</v>
      </c>
      <c r="F4460">
        <f t="shared" ca="1" si="70"/>
        <v>608</v>
      </c>
    </row>
    <row r="4461" spans="1:6" x14ac:dyDescent="0.3">
      <c r="A4461" s="2">
        <v>26.999784099999999</v>
      </c>
      <c r="B4461" s="2">
        <v>85.462536099999994</v>
      </c>
      <c r="C4461" s="2" t="s">
        <v>1701</v>
      </c>
      <c r="D4461" s="2" t="s">
        <v>7177</v>
      </c>
      <c r="E4461">
        <v>12345678</v>
      </c>
      <c r="F4461">
        <f t="shared" ca="1" si="70"/>
        <v>524</v>
      </c>
    </row>
    <row r="4462" spans="1:6" x14ac:dyDescent="0.3">
      <c r="A4462" s="1">
        <v>26.998390799999999</v>
      </c>
      <c r="B4462" s="1">
        <v>85.465814699999996</v>
      </c>
      <c r="C4462" s="1" t="s">
        <v>3336</v>
      </c>
      <c r="D4462" s="1" t="s">
        <v>7177</v>
      </c>
      <c r="E4462">
        <v>12345678</v>
      </c>
      <c r="F4462">
        <f t="shared" ca="1" si="70"/>
        <v>973</v>
      </c>
    </row>
    <row r="4463" spans="1:6" x14ac:dyDescent="0.3">
      <c r="A4463" s="2">
        <v>27.052870899999998</v>
      </c>
      <c r="B4463" s="2">
        <v>85.632000099999999</v>
      </c>
      <c r="C4463" s="2" t="s">
        <v>3287</v>
      </c>
      <c r="D4463" s="2" t="s">
        <v>7177</v>
      </c>
      <c r="E4463">
        <v>12345678</v>
      </c>
      <c r="F4463">
        <f t="shared" ca="1" si="70"/>
        <v>955</v>
      </c>
    </row>
    <row r="4464" spans="1:6" x14ac:dyDescent="0.3">
      <c r="A4464" s="1">
        <v>26.998683799999998</v>
      </c>
      <c r="B4464" s="1">
        <v>85.464568200000002</v>
      </c>
      <c r="C4464" s="1" t="s">
        <v>3295</v>
      </c>
      <c r="D4464" s="1" t="s">
        <v>7177</v>
      </c>
      <c r="E4464">
        <v>12345678</v>
      </c>
      <c r="F4464">
        <f t="shared" ca="1" si="70"/>
        <v>971</v>
      </c>
    </row>
    <row r="4465" spans="1:6" x14ac:dyDescent="0.3">
      <c r="A4465" s="2">
        <v>27.011978500000001</v>
      </c>
      <c r="B4465" s="2">
        <v>85.487986500000005</v>
      </c>
      <c r="C4465" s="2" t="s">
        <v>3289</v>
      </c>
      <c r="D4465" s="2" t="s">
        <v>7177</v>
      </c>
      <c r="E4465">
        <v>12345678</v>
      </c>
      <c r="F4465">
        <f t="shared" ca="1" si="70"/>
        <v>972</v>
      </c>
    </row>
    <row r="4466" spans="1:6" x14ac:dyDescent="0.3">
      <c r="A4466" s="1">
        <v>26.997485600000001</v>
      </c>
      <c r="B4466" s="1">
        <v>85.465868400000005</v>
      </c>
      <c r="C4466" s="1" t="s">
        <v>3337</v>
      </c>
      <c r="D4466" s="1" t="s">
        <v>7177</v>
      </c>
      <c r="E4466">
        <v>12345678</v>
      </c>
      <c r="F4466">
        <f t="shared" ca="1" si="70"/>
        <v>538</v>
      </c>
    </row>
    <row r="4467" spans="1:6" x14ac:dyDescent="0.3">
      <c r="A4467" s="2">
        <v>26.9968866667</v>
      </c>
      <c r="B4467" s="2">
        <v>85.465401666700004</v>
      </c>
      <c r="C4467" s="2" t="s">
        <v>230</v>
      </c>
      <c r="D4467" s="2" t="s">
        <v>7177</v>
      </c>
      <c r="E4467">
        <v>12345678</v>
      </c>
      <c r="F4467">
        <f t="shared" ca="1" si="70"/>
        <v>983</v>
      </c>
    </row>
    <row r="4468" spans="1:6" x14ac:dyDescent="0.3">
      <c r="A4468" s="1">
        <v>26.9983778</v>
      </c>
      <c r="B4468" s="1">
        <v>85.464469500000007</v>
      </c>
      <c r="C4468" s="1" t="s">
        <v>419</v>
      </c>
      <c r="D4468" s="1" t="s">
        <v>7177</v>
      </c>
      <c r="E4468">
        <v>12345678</v>
      </c>
      <c r="F4468">
        <f t="shared" ca="1" si="70"/>
        <v>917</v>
      </c>
    </row>
    <row r="4469" spans="1:6" x14ac:dyDescent="0.3">
      <c r="A4469" s="2">
        <v>26.999061300000001</v>
      </c>
      <c r="B4469" s="2">
        <v>85.463689900000006</v>
      </c>
      <c r="C4469" s="2" t="s">
        <v>3293</v>
      </c>
      <c r="D4469" s="2" t="s">
        <v>7177</v>
      </c>
      <c r="E4469">
        <v>12345678</v>
      </c>
      <c r="F4469">
        <f t="shared" ca="1" si="70"/>
        <v>506</v>
      </c>
    </row>
    <row r="4470" spans="1:6" x14ac:dyDescent="0.3">
      <c r="A4470" s="1">
        <v>26.9946448</v>
      </c>
      <c r="B4470" s="1">
        <v>85.462536099999994</v>
      </c>
      <c r="C4470" s="1" t="s">
        <v>149</v>
      </c>
      <c r="D4470" s="1" t="s">
        <v>7177</v>
      </c>
      <c r="E4470">
        <v>12345678</v>
      </c>
      <c r="F4470">
        <f t="shared" ca="1" si="70"/>
        <v>724</v>
      </c>
    </row>
    <row r="4471" spans="1:6" x14ac:dyDescent="0.3">
      <c r="A4471" s="2">
        <v>27.082071666699999</v>
      </c>
      <c r="B4471" s="2">
        <v>85.579978333300005</v>
      </c>
      <c r="C4471" s="2" t="s">
        <v>3289</v>
      </c>
      <c r="D4471" s="2" t="s">
        <v>7177</v>
      </c>
      <c r="E4471">
        <v>12345678</v>
      </c>
      <c r="F4471">
        <f t="shared" ca="1" si="70"/>
        <v>625</v>
      </c>
    </row>
    <row r="4472" spans="1:6" x14ac:dyDescent="0.3">
      <c r="A4472" s="1">
        <v>27.072725899999998</v>
      </c>
      <c r="B4472" s="1">
        <v>85.586774399999996</v>
      </c>
      <c r="C4472" s="1" t="s">
        <v>3338</v>
      </c>
      <c r="D4472" s="1" t="s">
        <v>7177</v>
      </c>
      <c r="E4472">
        <v>12345678</v>
      </c>
      <c r="F4472">
        <f t="shared" ca="1" si="70"/>
        <v>817</v>
      </c>
    </row>
    <row r="4473" spans="1:6" x14ac:dyDescent="0.3">
      <c r="A4473" s="2">
        <v>27.068259999999999</v>
      </c>
      <c r="B4473" s="2">
        <v>85.587776666699995</v>
      </c>
      <c r="C4473" s="2" t="s">
        <v>3339</v>
      </c>
      <c r="D4473" s="2" t="s">
        <v>7177</v>
      </c>
      <c r="E4473">
        <v>12345678</v>
      </c>
      <c r="F4473">
        <f t="shared" ca="1" si="70"/>
        <v>935</v>
      </c>
    </row>
    <row r="4474" spans="1:6" x14ac:dyDescent="0.3">
      <c r="A4474" s="1">
        <v>27.0681516667</v>
      </c>
      <c r="B4474" s="1">
        <v>85.587779999999995</v>
      </c>
      <c r="C4474" s="1" t="s">
        <v>3340</v>
      </c>
      <c r="D4474" s="1" t="s">
        <v>7177</v>
      </c>
      <c r="E4474">
        <v>12345678</v>
      </c>
      <c r="F4474">
        <f t="shared" ca="1" si="70"/>
        <v>685</v>
      </c>
    </row>
    <row r="4475" spans="1:6" x14ac:dyDescent="0.3">
      <c r="A4475" s="2">
        <v>27.068110000000001</v>
      </c>
      <c r="B4475" s="2">
        <v>85.587746666699999</v>
      </c>
      <c r="C4475" s="2" t="s">
        <v>3341</v>
      </c>
      <c r="D4475" s="2" t="s">
        <v>7177</v>
      </c>
      <c r="E4475">
        <v>12345678</v>
      </c>
      <c r="F4475">
        <f t="shared" ca="1" si="70"/>
        <v>634</v>
      </c>
    </row>
    <row r="4476" spans="1:6" x14ac:dyDescent="0.3">
      <c r="A4476" s="1">
        <v>27.089213333299998</v>
      </c>
      <c r="B4476" s="1">
        <v>85.556293333300005</v>
      </c>
      <c r="C4476" s="1" t="s">
        <v>3342</v>
      </c>
      <c r="D4476" s="1" t="s">
        <v>7177</v>
      </c>
      <c r="E4476">
        <v>12345678</v>
      </c>
      <c r="F4476">
        <f t="shared" ca="1" si="70"/>
        <v>948</v>
      </c>
    </row>
    <row r="4477" spans="1:6" x14ac:dyDescent="0.3">
      <c r="A4477" s="2">
        <v>27.0870933333</v>
      </c>
      <c r="B4477" s="2">
        <v>85.566370000000006</v>
      </c>
      <c r="C4477" s="2" t="s">
        <v>3343</v>
      </c>
      <c r="D4477" s="2" t="s">
        <v>7177</v>
      </c>
      <c r="E4477">
        <v>12345678</v>
      </c>
      <c r="F4477">
        <f t="shared" ca="1" si="70"/>
        <v>736</v>
      </c>
    </row>
    <row r="4478" spans="1:6" x14ac:dyDescent="0.3">
      <c r="A4478" s="1">
        <v>27.089565</v>
      </c>
      <c r="B4478" s="1">
        <v>85.551446666700002</v>
      </c>
      <c r="C4478" s="1" t="s">
        <v>3321</v>
      </c>
      <c r="D4478" s="1" t="s">
        <v>7177</v>
      </c>
      <c r="E4478">
        <v>12345678</v>
      </c>
      <c r="F4478">
        <f t="shared" ca="1" si="70"/>
        <v>955</v>
      </c>
    </row>
    <row r="4479" spans="1:6" x14ac:dyDescent="0.3">
      <c r="A4479" s="2">
        <v>27.089644499999999</v>
      </c>
      <c r="B4479" s="2">
        <v>85.551629199999994</v>
      </c>
      <c r="C4479" s="2" t="s">
        <v>3320</v>
      </c>
      <c r="D4479" s="2" t="s">
        <v>7177</v>
      </c>
      <c r="E4479">
        <v>12345678</v>
      </c>
      <c r="F4479">
        <f t="shared" ca="1" si="70"/>
        <v>774</v>
      </c>
    </row>
    <row r="4480" spans="1:6" x14ac:dyDescent="0.3">
      <c r="A4480" s="1">
        <v>27.089657599999999</v>
      </c>
      <c r="B4480" s="1">
        <v>85.5516389</v>
      </c>
      <c r="C4480" s="1" t="s">
        <v>3344</v>
      </c>
      <c r="D4480" s="1" t="s">
        <v>7177</v>
      </c>
      <c r="E4480">
        <v>12345678</v>
      </c>
      <c r="F4480">
        <f t="shared" ca="1" si="70"/>
        <v>777</v>
      </c>
    </row>
    <row r="4481" spans="1:6" x14ac:dyDescent="0.3">
      <c r="A4481" s="2">
        <v>27.090276800000002</v>
      </c>
      <c r="B4481" s="2">
        <v>85.553199399999997</v>
      </c>
      <c r="C4481" s="2" t="s">
        <v>2133</v>
      </c>
      <c r="D4481" s="2" t="s">
        <v>7177</v>
      </c>
      <c r="E4481">
        <v>12345678</v>
      </c>
      <c r="F4481">
        <f t="shared" ca="1" si="70"/>
        <v>874</v>
      </c>
    </row>
    <row r="4482" spans="1:6" x14ac:dyDescent="0.3">
      <c r="A4482" s="1">
        <v>27.089662300000001</v>
      </c>
      <c r="B4482" s="1">
        <v>85.551638100000005</v>
      </c>
      <c r="C4482" s="1" t="s">
        <v>3345</v>
      </c>
      <c r="D4482" s="1" t="s">
        <v>7177</v>
      </c>
      <c r="E4482">
        <v>12345678</v>
      </c>
      <c r="F4482">
        <f t="shared" ca="1" si="70"/>
        <v>713</v>
      </c>
    </row>
    <row r="4483" spans="1:6" x14ac:dyDescent="0.3">
      <c r="A4483" s="2">
        <v>27.068253599999998</v>
      </c>
      <c r="B4483" s="2">
        <v>85.587862700000002</v>
      </c>
      <c r="C4483" s="2" t="s">
        <v>3319</v>
      </c>
      <c r="D4483" s="2" t="s">
        <v>7177</v>
      </c>
      <c r="E4483">
        <v>12345678</v>
      </c>
      <c r="F4483">
        <f t="shared" ca="1" si="70"/>
        <v>708</v>
      </c>
    </row>
    <row r="4484" spans="1:6" x14ac:dyDescent="0.3">
      <c r="A4484" s="1">
        <v>27.089625000000002</v>
      </c>
      <c r="B4484" s="1">
        <v>85.550798333299994</v>
      </c>
      <c r="C4484" s="1" t="s">
        <v>594</v>
      </c>
      <c r="D4484" s="1" t="s">
        <v>7177</v>
      </c>
      <c r="E4484">
        <v>12345678</v>
      </c>
      <c r="F4484">
        <f t="shared" ca="1" si="70"/>
        <v>549</v>
      </c>
    </row>
    <row r="4485" spans="1:6" x14ac:dyDescent="0.3">
      <c r="A4485" s="2">
        <v>27.090300500000001</v>
      </c>
      <c r="B4485" s="2">
        <v>85.550433799999993</v>
      </c>
      <c r="C4485" s="2" t="s">
        <v>85</v>
      </c>
      <c r="D4485" s="2" t="s">
        <v>7177</v>
      </c>
      <c r="E4485">
        <v>12345678</v>
      </c>
      <c r="F4485">
        <f t="shared" ca="1" si="70"/>
        <v>970</v>
      </c>
    </row>
    <row r="4486" spans="1:6" x14ac:dyDescent="0.3">
      <c r="A4486" s="1">
        <v>27.089659999999999</v>
      </c>
      <c r="B4486" s="1">
        <v>85.551144899999997</v>
      </c>
      <c r="C4486" s="1" t="s">
        <v>3282</v>
      </c>
      <c r="D4486" s="1" t="s">
        <v>7177</v>
      </c>
      <c r="E4486">
        <v>12345678</v>
      </c>
      <c r="F4486">
        <f t="shared" ca="1" si="70"/>
        <v>884</v>
      </c>
    </row>
    <row r="4487" spans="1:6" x14ac:dyDescent="0.3">
      <c r="A4487" s="2">
        <v>27.089681666699999</v>
      </c>
      <c r="B4487" s="2">
        <v>85.551058333300006</v>
      </c>
      <c r="C4487" s="2" t="s">
        <v>1428</v>
      </c>
      <c r="D4487" s="2" t="s">
        <v>7177</v>
      </c>
      <c r="E4487">
        <v>12345678</v>
      </c>
      <c r="F4487">
        <f t="shared" ca="1" si="70"/>
        <v>583</v>
      </c>
    </row>
    <row r="4488" spans="1:6" x14ac:dyDescent="0.3">
      <c r="A4488" s="1">
        <v>27.089904499999999</v>
      </c>
      <c r="B4488" s="1">
        <v>85.551275899999993</v>
      </c>
      <c r="C4488" s="1" t="s">
        <v>3282</v>
      </c>
      <c r="D4488" s="1" t="s">
        <v>7177</v>
      </c>
      <c r="E4488">
        <v>12345678</v>
      </c>
      <c r="F4488">
        <f t="shared" ca="1" si="70"/>
        <v>959</v>
      </c>
    </row>
    <row r="4489" spans="1:6" x14ac:dyDescent="0.3">
      <c r="A4489" s="2">
        <v>27.089815000000002</v>
      </c>
      <c r="B4489" s="2">
        <v>85.551417400000005</v>
      </c>
      <c r="C4489" s="2" t="s">
        <v>3346</v>
      </c>
      <c r="D4489" s="2" t="s">
        <v>7177</v>
      </c>
      <c r="E4489">
        <v>12345678</v>
      </c>
      <c r="F4489">
        <f t="shared" ca="1" si="70"/>
        <v>543</v>
      </c>
    </row>
    <row r="4490" spans="1:6" x14ac:dyDescent="0.3">
      <c r="A4490" s="1">
        <v>27.010521666700001</v>
      </c>
      <c r="B4490" s="1">
        <v>85.567593333299996</v>
      </c>
      <c r="C4490" s="1" t="s">
        <v>3347</v>
      </c>
      <c r="D4490" s="1" t="s">
        <v>7177</v>
      </c>
      <c r="E4490">
        <v>12345678</v>
      </c>
      <c r="F4490">
        <f t="shared" ca="1" si="70"/>
        <v>774</v>
      </c>
    </row>
    <row r="4491" spans="1:6" x14ac:dyDescent="0.3">
      <c r="A4491" s="2">
        <v>27.066753333299999</v>
      </c>
      <c r="B4491" s="2">
        <v>85.589413333300001</v>
      </c>
      <c r="C4491" s="2" t="s">
        <v>3289</v>
      </c>
      <c r="D4491" s="2" t="s">
        <v>7177</v>
      </c>
      <c r="E4491">
        <v>12345678</v>
      </c>
      <c r="F4491">
        <f t="shared" ca="1" si="70"/>
        <v>784</v>
      </c>
    </row>
    <row r="4492" spans="1:6" x14ac:dyDescent="0.3">
      <c r="A4492" s="1">
        <v>26.962774100000001</v>
      </c>
      <c r="B4492" s="1">
        <v>85.555551500000007</v>
      </c>
      <c r="C4492" s="1" t="s">
        <v>1577</v>
      </c>
      <c r="D4492" s="1" t="s">
        <v>7177</v>
      </c>
      <c r="E4492">
        <v>12345678</v>
      </c>
      <c r="F4492">
        <f t="shared" ca="1" si="70"/>
        <v>842</v>
      </c>
    </row>
    <row r="4493" spans="1:6" x14ac:dyDescent="0.3">
      <c r="A4493" s="2">
        <v>26.854761400000001</v>
      </c>
      <c r="B4493" s="2">
        <v>85.556224200000003</v>
      </c>
      <c r="C4493" s="2" t="s">
        <v>1455</v>
      </c>
      <c r="D4493" s="2" t="s">
        <v>7177</v>
      </c>
      <c r="E4493">
        <v>12345678</v>
      </c>
      <c r="F4493">
        <f t="shared" ca="1" si="70"/>
        <v>724</v>
      </c>
    </row>
    <row r="4494" spans="1:6" x14ac:dyDescent="0.3">
      <c r="A4494" s="1">
        <v>26.854836666699999</v>
      </c>
      <c r="B4494" s="1">
        <v>85.559971666699994</v>
      </c>
      <c r="C4494" s="1" t="s">
        <v>3306</v>
      </c>
      <c r="D4494" s="1" t="s">
        <v>7177</v>
      </c>
      <c r="E4494">
        <v>12345678</v>
      </c>
      <c r="F4494">
        <f t="shared" ca="1" si="70"/>
        <v>617</v>
      </c>
    </row>
    <row r="4495" spans="1:6" x14ac:dyDescent="0.3">
      <c r="A4495" s="2">
        <v>26.856719099999999</v>
      </c>
      <c r="B4495" s="2">
        <v>85.560084200000006</v>
      </c>
      <c r="C4495" s="2" t="s">
        <v>3307</v>
      </c>
      <c r="D4495" s="2" t="s">
        <v>7177</v>
      </c>
      <c r="E4495">
        <v>12345678</v>
      </c>
      <c r="F4495">
        <f t="shared" ca="1" si="70"/>
        <v>642</v>
      </c>
    </row>
    <row r="4496" spans="1:6" x14ac:dyDescent="0.3">
      <c r="A4496" s="1">
        <v>26.854767899999999</v>
      </c>
      <c r="B4496" s="1">
        <v>85.561737800000003</v>
      </c>
      <c r="C4496" s="1" t="s">
        <v>1455</v>
      </c>
      <c r="D4496" s="1" t="s">
        <v>7177</v>
      </c>
      <c r="E4496">
        <v>12345678</v>
      </c>
      <c r="F4496">
        <f t="shared" ca="1" si="70"/>
        <v>520</v>
      </c>
    </row>
    <row r="4497" spans="1:6" x14ac:dyDescent="0.3">
      <c r="A4497" s="2">
        <v>27.024723333299999</v>
      </c>
      <c r="B4497" s="2">
        <v>85.573731666699999</v>
      </c>
      <c r="C4497" s="2" t="s">
        <v>2162</v>
      </c>
      <c r="D4497" s="2" t="s">
        <v>7177</v>
      </c>
      <c r="E4497">
        <v>12345678</v>
      </c>
      <c r="F4497">
        <f t="shared" ca="1" si="70"/>
        <v>754</v>
      </c>
    </row>
    <row r="4498" spans="1:6" x14ac:dyDescent="0.3">
      <c r="A4498" s="1">
        <v>27.056269499999999</v>
      </c>
      <c r="B4498" s="1">
        <v>85.624054000000001</v>
      </c>
      <c r="C4498" s="1" t="s">
        <v>3348</v>
      </c>
      <c r="D4498" s="1" t="s">
        <v>7177</v>
      </c>
      <c r="E4498">
        <v>12345678</v>
      </c>
      <c r="F4498">
        <f t="shared" ca="1" si="70"/>
        <v>523</v>
      </c>
    </row>
    <row r="4499" spans="1:6" x14ac:dyDescent="0.3">
      <c r="A4499" s="2">
        <v>27.058115000000001</v>
      </c>
      <c r="B4499" s="2">
        <v>85.616420000000005</v>
      </c>
      <c r="C4499" s="2" t="s">
        <v>3289</v>
      </c>
      <c r="D4499" s="2" t="s">
        <v>7177</v>
      </c>
      <c r="E4499">
        <v>12345678</v>
      </c>
      <c r="F4499">
        <f t="shared" ca="1" si="70"/>
        <v>700</v>
      </c>
    </row>
    <row r="4500" spans="1:6" x14ac:dyDescent="0.3">
      <c r="A4500" s="1">
        <v>27.052890699999999</v>
      </c>
      <c r="B4500" s="1">
        <v>85.632000300000001</v>
      </c>
      <c r="C4500" s="1" t="s">
        <v>3349</v>
      </c>
      <c r="D4500" s="1" t="s">
        <v>7177</v>
      </c>
      <c r="E4500">
        <v>12345678</v>
      </c>
      <c r="F4500">
        <f t="shared" ca="1" si="70"/>
        <v>614</v>
      </c>
    </row>
    <row r="4501" spans="1:6" x14ac:dyDescent="0.3">
      <c r="A4501" s="2">
        <v>27.052682600000001</v>
      </c>
      <c r="B4501" s="2">
        <v>85.632190899999998</v>
      </c>
      <c r="C4501" s="2" t="s">
        <v>3328</v>
      </c>
      <c r="D4501" s="2" t="s">
        <v>7177</v>
      </c>
      <c r="E4501">
        <v>12345678</v>
      </c>
      <c r="F4501">
        <f t="shared" ca="1" si="70"/>
        <v>904</v>
      </c>
    </row>
    <row r="4502" spans="1:6" x14ac:dyDescent="0.3">
      <c r="A4502" s="1">
        <v>27.052907600000001</v>
      </c>
      <c r="B4502" s="1">
        <v>85.633575699999994</v>
      </c>
      <c r="C4502" s="1" t="s">
        <v>3289</v>
      </c>
      <c r="D4502" s="1" t="s">
        <v>7177</v>
      </c>
      <c r="E4502">
        <v>12345678</v>
      </c>
      <c r="F4502">
        <f t="shared" ca="1" si="70"/>
        <v>550</v>
      </c>
    </row>
    <row r="4503" spans="1:6" x14ac:dyDescent="0.3">
      <c r="A4503" s="2">
        <v>27.053526666700002</v>
      </c>
      <c r="B4503" s="2">
        <v>85.632331666699997</v>
      </c>
      <c r="C4503" s="2" t="s">
        <v>3303</v>
      </c>
      <c r="D4503" s="2" t="s">
        <v>7177</v>
      </c>
      <c r="E4503">
        <v>12345678</v>
      </c>
      <c r="F4503">
        <f t="shared" ca="1" si="70"/>
        <v>725</v>
      </c>
    </row>
    <row r="4504" spans="1:6" x14ac:dyDescent="0.3">
      <c r="A4504" s="1">
        <v>27.052766999999999</v>
      </c>
      <c r="B4504" s="1">
        <v>85.632020499999996</v>
      </c>
      <c r="C4504" s="1" t="s">
        <v>3322</v>
      </c>
      <c r="D4504" s="1" t="s">
        <v>7177</v>
      </c>
      <c r="E4504">
        <v>12345678</v>
      </c>
      <c r="F4504">
        <f t="shared" ca="1" si="70"/>
        <v>656</v>
      </c>
    </row>
    <row r="4505" spans="1:6" x14ac:dyDescent="0.3">
      <c r="A4505" s="2">
        <v>27.053626600000001</v>
      </c>
      <c r="B4505" s="2">
        <v>85.632302699999997</v>
      </c>
      <c r="C4505" s="2" t="s">
        <v>3327</v>
      </c>
      <c r="D4505" s="2" t="s">
        <v>7177</v>
      </c>
      <c r="E4505">
        <v>12345678</v>
      </c>
      <c r="F4505">
        <f t="shared" ca="1" si="70"/>
        <v>866</v>
      </c>
    </row>
    <row r="4506" spans="1:6" x14ac:dyDescent="0.3">
      <c r="A4506" s="1">
        <v>27.052924999999998</v>
      </c>
      <c r="B4506" s="1">
        <v>85.633523100000005</v>
      </c>
      <c r="C4506" s="1" t="s">
        <v>3304</v>
      </c>
      <c r="D4506" s="1" t="s">
        <v>7177</v>
      </c>
      <c r="E4506">
        <v>12345678</v>
      </c>
      <c r="F4506">
        <f t="shared" ref="F4506:F4569" ca="1" si="71" xml:space="preserve"> RANDBETWEEN(500,1000)</f>
        <v>933</v>
      </c>
    </row>
    <row r="4507" spans="1:6" x14ac:dyDescent="0.3">
      <c r="A4507" s="2">
        <v>27.068090000000002</v>
      </c>
      <c r="B4507" s="2">
        <v>85.587754700000005</v>
      </c>
      <c r="C4507" s="2" t="s">
        <v>3350</v>
      </c>
      <c r="D4507" s="2" t="s">
        <v>7177</v>
      </c>
      <c r="E4507">
        <v>12345678</v>
      </c>
      <c r="F4507">
        <f t="shared" ca="1" si="71"/>
        <v>545</v>
      </c>
    </row>
    <row r="4508" spans="1:6" x14ac:dyDescent="0.3">
      <c r="A4508" s="1">
        <v>27.065330700000001</v>
      </c>
      <c r="B4508" s="1">
        <v>85.590702300000004</v>
      </c>
      <c r="C4508" s="1" t="s">
        <v>1370</v>
      </c>
      <c r="D4508" s="1" t="s">
        <v>7177</v>
      </c>
      <c r="E4508">
        <v>12345678</v>
      </c>
      <c r="F4508">
        <f t="shared" ca="1" si="71"/>
        <v>934</v>
      </c>
    </row>
    <row r="4509" spans="1:6" x14ac:dyDescent="0.3">
      <c r="A4509" s="2">
        <v>27.053460000000001</v>
      </c>
      <c r="B4509" s="2">
        <v>85.632273333300006</v>
      </c>
      <c r="C4509" s="2" t="s">
        <v>131</v>
      </c>
      <c r="D4509" s="2" t="s">
        <v>7177</v>
      </c>
      <c r="E4509">
        <v>12345678</v>
      </c>
      <c r="F4509">
        <f t="shared" ca="1" si="71"/>
        <v>618</v>
      </c>
    </row>
    <row r="4510" spans="1:6" x14ac:dyDescent="0.3">
      <c r="A4510" s="1">
        <v>27.053338333300001</v>
      </c>
      <c r="B4510" s="1">
        <v>85.632294999999999</v>
      </c>
      <c r="C4510" s="1" t="s">
        <v>131</v>
      </c>
      <c r="D4510" s="1" t="s">
        <v>7177</v>
      </c>
      <c r="E4510">
        <v>12345678</v>
      </c>
      <c r="F4510">
        <f t="shared" ca="1" si="71"/>
        <v>720</v>
      </c>
    </row>
    <row r="4511" spans="1:6" x14ac:dyDescent="0.3">
      <c r="A4511" s="2">
        <v>27.020121899999999</v>
      </c>
      <c r="B4511" s="2">
        <v>85.571340699999993</v>
      </c>
      <c r="C4511" s="2" t="s">
        <v>3314</v>
      </c>
      <c r="D4511" s="2" t="s">
        <v>7177</v>
      </c>
      <c r="E4511">
        <v>12345678</v>
      </c>
      <c r="F4511">
        <f t="shared" ca="1" si="71"/>
        <v>792</v>
      </c>
    </row>
    <row r="4512" spans="1:6" x14ac:dyDescent="0.3">
      <c r="A4512" s="1">
        <v>27.024943333300001</v>
      </c>
      <c r="B4512" s="1">
        <v>85.573795000000004</v>
      </c>
      <c r="C4512" s="1" t="s">
        <v>2162</v>
      </c>
      <c r="D4512" s="1" t="s">
        <v>7177</v>
      </c>
      <c r="E4512">
        <v>12345678</v>
      </c>
      <c r="F4512">
        <f t="shared" ca="1" si="71"/>
        <v>568</v>
      </c>
    </row>
    <row r="4513" spans="1:6" x14ac:dyDescent="0.3">
      <c r="A4513" s="2">
        <v>27.072725899999998</v>
      </c>
      <c r="B4513" s="2">
        <v>85.586774399999996</v>
      </c>
      <c r="C4513" s="2" t="s">
        <v>128</v>
      </c>
      <c r="D4513" s="2" t="s">
        <v>7177</v>
      </c>
      <c r="E4513">
        <v>12345678</v>
      </c>
      <c r="F4513">
        <f t="shared" ca="1" si="71"/>
        <v>730</v>
      </c>
    </row>
    <row r="4514" spans="1:6" x14ac:dyDescent="0.3">
      <c r="A4514" s="1">
        <v>27.062561666699999</v>
      </c>
      <c r="B4514" s="1">
        <v>85.601114999999993</v>
      </c>
      <c r="C4514" s="1" t="s">
        <v>1455</v>
      </c>
      <c r="D4514" s="1" t="s">
        <v>7177</v>
      </c>
      <c r="E4514">
        <v>12345678</v>
      </c>
      <c r="F4514">
        <f t="shared" ca="1" si="71"/>
        <v>680</v>
      </c>
    </row>
    <row r="4515" spans="1:6" x14ac:dyDescent="0.3">
      <c r="A4515" s="2">
        <v>27.068101500000001</v>
      </c>
      <c r="B4515" s="2">
        <v>85.5878972</v>
      </c>
      <c r="C4515" s="2" t="s">
        <v>3289</v>
      </c>
      <c r="D4515" s="2" t="s">
        <v>7177</v>
      </c>
      <c r="E4515">
        <v>12345678</v>
      </c>
      <c r="F4515">
        <f t="shared" ca="1" si="71"/>
        <v>739</v>
      </c>
    </row>
    <row r="4516" spans="1:6" x14ac:dyDescent="0.3">
      <c r="A4516" s="1">
        <v>27.0686683333</v>
      </c>
      <c r="B4516" s="1">
        <v>85.587686666699994</v>
      </c>
      <c r="C4516" s="1" t="s">
        <v>3325</v>
      </c>
      <c r="D4516" s="1" t="s">
        <v>7177</v>
      </c>
      <c r="E4516">
        <v>12345678</v>
      </c>
      <c r="F4516">
        <f t="shared" ca="1" si="71"/>
        <v>850</v>
      </c>
    </row>
    <row r="4517" spans="1:6" x14ac:dyDescent="0.3">
      <c r="A4517" s="2">
        <v>27.054770000000001</v>
      </c>
      <c r="B4517" s="2">
        <v>85.6278233333</v>
      </c>
      <c r="C4517" s="2" t="s">
        <v>596</v>
      </c>
      <c r="D4517" s="2" t="s">
        <v>7177</v>
      </c>
      <c r="E4517">
        <v>12345678</v>
      </c>
      <c r="F4517">
        <f t="shared" ca="1" si="71"/>
        <v>795</v>
      </c>
    </row>
    <row r="4518" spans="1:6" x14ac:dyDescent="0.3">
      <c r="A4518" s="1">
        <v>27.052724300000001</v>
      </c>
      <c r="B4518" s="1">
        <v>85.631902999999994</v>
      </c>
      <c r="C4518" s="1" t="s">
        <v>3349</v>
      </c>
      <c r="D4518" s="1" t="s">
        <v>7177</v>
      </c>
      <c r="E4518">
        <v>12345678</v>
      </c>
      <c r="F4518">
        <f t="shared" ca="1" si="71"/>
        <v>522</v>
      </c>
    </row>
    <row r="4519" spans="1:6" x14ac:dyDescent="0.3">
      <c r="A4519" s="2">
        <v>27.052715299999999</v>
      </c>
      <c r="B4519" s="2">
        <v>85.6320008</v>
      </c>
      <c r="C4519" s="2" t="s">
        <v>3324</v>
      </c>
      <c r="D4519" s="2" t="s">
        <v>7177</v>
      </c>
      <c r="E4519">
        <v>12345678</v>
      </c>
      <c r="F4519">
        <f t="shared" ca="1" si="71"/>
        <v>705</v>
      </c>
    </row>
    <row r="4520" spans="1:6" x14ac:dyDescent="0.3">
      <c r="A4520" s="1">
        <v>27.0527351</v>
      </c>
      <c r="B4520" s="1">
        <v>85.631995200000006</v>
      </c>
      <c r="C4520" s="1" t="s">
        <v>3322</v>
      </c>
      <c r="D4520" s="1" t="s">
        <v>7177</v>
      </c>
      <c r="E4520">
        <v>12345678</v>
      </c>
      <c r="F4520">
        <f t="shared" ca="1" si="71"/>
        <v>782</v>
      </c>
    </row>
    <row r="4521" spans="1:6" x14ac:dyDescent="0.3">
      <c r="A4521" s="2">
        <v>27.067833799999999</v>
      </c>
      <c r="B4521" s="2">
        <v>85.588155099999994</v>
      </c>
      <c r="C4521" s="2" t="s">
        <v>756</v>
      </c>
      <c r="D4521" s="2" t="s">
        <v>7177</v>
      </c>
      <c r="E4521">
        <v>12345678</v>
      </c>
      <c r="F4521">
        <f t="shared" ca="1" si="71"/>
        <v>760</v>
      </c>
    </row>
    <row r="4522" spans="1:6" x14ac:dyDescent="0.3">
      <c r="A4522" s="1">
        <v>27.052826899999999</v>
      </c>
      <c r="B4522" s="1">
        <v>85.631958999999995</v>
      </c>
      <c r="C4522" s="1" t="s">
        <v>3287</v>
      </c>
      <c r="D4522" s="1" t="s">
        <v>7177</v>
      </c>
      <c r="E4522">
        <v>12345678</v>
      </c>
      <c r="F4522">
        <f t="shared" ca="1" si="71"/>
        <v>881</v>
      </c>
    </row>
    <row r="4523" spans="1:6" x14ac:dyDescent="0.3">
      <c r="A4523" s="2">
        <v>27.0898997</v>
      </c>
      <c r="B4523" s="2">
        <v>85.552707299999994</v>
      </c>
      <c r="C4523" s="2" t="s">
        <v>1297</v>
      </c>
      <c r="D4523" s="2" t="s">
        <v>7177</v>
      </c>
      <c r="E4523">
        <v>12345678</v>
      </c>
      <c r="F4523">
        <f t="shared" ca="1" si="71"/>
        <v>836</v>
      </c>
    </row>
    <row r="4524" spans="1:6" x14ac:dyDescent="0.3">
      <c r="A4524" s="1">
        <v>27.089847599999999</v>
      </c>
      <c r="B4524" s="1">
        <v>85.551448300000004</v>
      </c>
      <c r="C4524" s="1" t="s">
        <v>1425</v>
      </c>
      <c r="D4524" s="1" t="s">
        <v>7177</v>
      </c>
      <c r="E4524">
        <v>12345678</v>
      </c>
      <c r="F4524">
        <f t="shared" ca="1" si="71"/>
        <v>945</v>
      </c>
    </row>
    <row r="4525" spans="1:6" x14ac:dyDescent="0.3">
      <c r="A4525" s="2">
        <v>27.088194399999999</v>
      </c>
      <c r="B4525" s="2">
        <v>85.558747800000006</v>
      </c>
      <c r="C4525" s="2" t="s">
        <v>3342</v>
      </c>
      <c r="D4525" s="2" t="s">
        <v>7177</v>
      </c>
      <c r="E4525">
        <v>12345678</v>
      </c>
      <c r="F4525">
        <f t="shared" ca="1" si="71"/>
        <v>1000</v>
      </c>
    </row>
    <row r="4526" spans="1:6" x14ac:dyDescent="0.3">
      <c r="A4526" s="1">
        <v>27.090105000000001</v>
      </c>
      <c r="B4526" s="1">
        <v>85.551511666699994</v>
      </c>
      <c r="C4526" s="1" t="s">
        <v>128</v>
      </c>
      <c r="D4526" s="1" t="s">
        <v>7177</v>
      </c>
      <c r="E4526">
        <v>12345678</v>
      </c>
      <c r="F4526">
        <f t="shared" ca="1" si="71"/>
        <v>947</v>
      </c>
    </row>
    <row r="4527" spans="1:6" x14ac:dyDescent="0.3">
      <c r="A4527" s="2">
        <v>27.0899416667</v>
      </c>
      <c r="B4527" s="2">
        <v>85.551284999999993</v>
      </c>
      <c r="C4527" s="2" t="s">
        <v>85</v>
      </c>
      <c r="D4527" s="2" t="s">
        <v>11268</v>
      </c>
      <c r="E4527">
        <v>12345678</v>
      </c>
      <c r="F4527">
        <f t="shared" ca="1" si="71"/>
        <v>770</v>
      </c>
    </row>
    <row r="4528" spans="1:6" x14ac:dyDescent="0.3">
      <c r="A4528" s="1">
        <v>27.089610400000002</v>
      </c>
      <c r="B4528" s="1">
        <v>85.551960899999997</v>
      </c>
      <c r="C4528" s="1" t="s">
        <v>720</v>
      </c>
      <c r="D4528" s="1" t="s">
        <v>7177</v>
      </c>
      <c r="E4528">
        <v>12345678</v>
      </c>
      <c r="F4528">
        <f t="shared" ca="1" si="71"/>
        <v>678</v>
      </c>
    </row>
    <row r="4529" spans="1:6" x14ac:dyDescent="0.3">
      <c r="A4529" s="2">
        <v>27.089665</v>
      </c>
      <c r="B4529" s="2">
        <v>85.551846666700001</v>
      </c>
      <c r="C4529" s="2" t="s">
        <v>1778</v>
      </c>
      <c r="D4529" s="2" t="s">
        <v>7177</v>
      </c>
      <c r="E4529">
        <v>12345678</v>
      </c>
      <c r="F4529">
        <f t="shared" ca="1" si="71"/>
        <v>714</v>
      </c>
    </row>
    <row r="4530" spans="1:6" x14ac:dyDescent="0.3">
      <c r="A4530" s="1">
        <v>27.067118333300002</v>
      </c>
      <c r="B4530" s="1">
        <v>85.587171666700002</v>
      </c>
      <c r="C4530" s="1" t="s">
        <v>3289</v>
      </c>
      <c r="D4530" s="1" t="s">
        <v>7177</v>
      </c>
      <c r="E4530">
        <v>12345678</v>
      </c>
      <c r="F4530">
        <f t="shared" ca="1" si="71"/>
        <v>725</v>
      </c>
    </row>
    <row r="4531" spans="1:6" x14ac:dyDescent="0.3">
      <c r="A4531" s="2">
        <v>26.99766</v>
      </c>
      <c r="B4531" s="2">
        <v>85.464906666700003</v>
      </c>
      <c r="C4531" s="2" t="s">
        <v>3289</v>
      </c>
      <c r="D4531" s="2" t="s">
        <v>7177</v>
      </c>
      <c r="E4531">
        <v>12345678</v>
      </c>
      <c r="F4531">
        <f t="shared" ca="1" si="71"/>
        <v>994</v>
      </c>
    </row>
    <row r="4532" spans="1:6" x14ac:dyDescent="0.3">
      <c r="A4532" s="1">
        <v>26.9989466667</v>
      </c>
      <c r="B4532" s="1">
        <v>85.465819999999994</v>
      </c>
      <c r="C4532" s="1" t="s">
        <v>208</v>
      </c>
      <c r="D4532" s="1" t="s">
        <v>7177</v>
      </c>
      <c r="E4532">
        <v>12345678</v>
      </c>
      <c r="F4532">
        <f t="shared" ca="1" si="71"/>
        <v>902</v>
      </c>
    </row>
    <row r="4533" spans="1:6" x14ac:dyDescent="0.3">
      <c r="A4533" s="2">
        <v>26.998868333299999</v>
      </c>
      <c r="B4533" s="2">
        <v>85.465761666700004</v>
      </c>
      <c r="C4533" s="2" t="s">
        <v>3289</v>
      </c>
      <c r="D4533" s="2" t="s">
        <v>7177</v>
      </c>
      <c r="E4533">
        <v>12345678</v>
      </c>
      <c r="F4533">
        <f t="shared" ca="1" si="71"/>
        <v>809</v>
      </c>
    </row>
    <row r="4534" spans="1:6" x14ac:dyDescent="0.3">
      <c r="A4534" s="1">
        <v>26.999278333300001</v>
      </c>
      <c r="B4534" s="1">
        <v>85.465365000000006</v>
      </c>
      <c r="C4534" s="1" t="s">
        <v>3352</v>
      </c>
      <c r="D4534" s="1" t="s">
        <v>7177</v>
      </c>
      <c r="E4534">
        <v>12345678</v>
      </c>
      <c r="F4534">
        <f t="shared" ca="1" si="71"/>
        <v>782</v>
      </c>
    </row>
    <row r="4535" spans="1:6" x14ac:dyDescent="0.3">
      <c r="A4535" s="2">
        <v>27.089506700000001</v>
      </c>
      <c r="B4535" s="2">
        <v>85.551575999999997</v>
      </c>
      <c r="C4535" s="2" t="s">
        <v>85</v>
      </c>
      <c r="D4535" s="2" t="s">
        <v>7177</v>
      </c>
      <c r="E4535">
        <v>12345678</v>
      </c>
      <c r="F4535">
        <f t="shared" ca="1" si="71"/>
        <v>779</v>
      </c>
    </row>
    <row r="4536" spans="1:6" x14ac:dyDescent="0.3">
      <c r="A4536" s="1">
        <v>27.0898991</v>
      </c>
      <c r="B4536" s="1">
        <v>85.551602700000004</v>
      </c>
      <c r="C4536" s="1" t="s">
        <v>3335</v>
      </c>
      <c r="D4536" s="1" t="s">
        <v>7177</v>
      </c>
      <c r="E4536">
        <v>12345678</v>
      </c>
      <c r="F4536">
        <f t="shared" ca="1" si="71"/>
        <v>933</v>
      </c>
    </row>
    <row r="4537" spans="1:6" x14ac:dyDescent="0.3">
      <c r="A4537" s="2">
        <v>27.097028333299999</v>
      </c>
      <c r="B4537" s="2">
        <v>85.525790000000001</v>
      </c>
      <c r="C4537" s="2" t="s">
        <v>554</v>
      </c>
      <c r="D4537" s="2" t="s">
        <v>7177</v>
      </c>
      <c r="E4537">
        <v>12345678</v>
      </c>
      <c r="F4537">
        <f t="shared" ca="1" si="71"/>
        <v>911</v>
      </c>
    </row>
    <row r="4538" spans="1:6" x14ac:dyDescent="0.3">
      <c r="A4538" s="1">
        <v>27.097020000000001</v>
      </c>
      <c r="B4538" s="1">
        <v>85.525810000000007</v>
      </c>
      <c r="C4538" s="1" t="s">
        <v>3334</v>
      </c>
      <c r="D4538" s="1" t="s">
        <v>7177</v>
      </c>
      <c r="E4538">
        <v>12345678</v>
      </c>
      <c r="F4538">
        <f t="shared" ca="1" si="71"/>
        <v>620</v>
      </c>
    </row>
    <row r="4539" spans="1:6" x14ac:dyDescent="0.3">
      <c r="A4539" s="2">
        <v>27.0969983333</v>
      </c>
      <c r="B4539" s="2">
        <v>85.525776666699997</v>
      </c>
      <c r="C4539" s="2" t="s">
        <v>3289</v>
      </c>
      <c r="D4539" s="2" t="s">
        <v>7177</v>
      </c>
      <c r="E4539">
        <v>12345678</v>
      </c>
      <c r="F4539">
        <f t="shared" ca="1" si="71"/>
        <v>895</v>
      </c>
    </row>
    <row r="4540" spans="1:6" x14ac:dyDescent="0.3">
      <c r="A4540" s="1">
        <v>27.096755000000002</v>
      </c>
      <c r="B4540" s="1">
        <v>85.525468333299997</v>
      </c>
      <c r="C4540" s="1" t="s">
        <v>1825</v>
      </c>
      <c r="D4540" s="1" t="s">
        <v>7177</v>
      </c>
      <c r="E4540">
        <v>12345678</v>
      </c>
      <c r="F4540">
        <f t="shared" ca="1" si="71"/>
        <v>689</v>
      </c>
    </row>
    <row r="4541" spans="1:6" x14ac:dyDescent="0.3">
      <c r="A4541" s="2">
        <v>26.998072799999999</v>
      </c>
      <c r="B4541" s="2">
        <v>85.466286800000006</v>
      </c>
      <c r="C4541" s="2" t="s">
        <v>721</v>
      </c>
      <c r="D4541" s="2" t="s">
        <v>7177</v>
      </c>
      <c r="E4541">
        <v>12345678</v>
      </c>
      <c r="F4541">
        <f t="shared" ca="1" si="71"/>
        <v>613</v>
      </c>
    </row>
    <row r="4542" spans="1:6" x14ac:dyDescent="0.3">
      <c r="A4542" s="1">
        <v>27.055947400000001</v>
      </c>
      <c r="B4542" s="1">
        <v>85.633963800000004</v>
      </c>
      <c r="C4542" s="1" t="s">
        <v>659</v>
      </c>
      <c r="D4542" s="1" t="s">
        <v>7177</v>
      </c>
      <c r="E4542">
        <v>12345678</v>
      </c>
      <c r="F4542">
        <f t="shared" ca="1" si="71"/>
        <v>966</v>
      </c>
    </row>
    <row r="4543" spans="1:6" x14ac:dyDescent="0.3">
      <c r="A4543" s="2">
        <v>27.053360099999999</v>
      </c>
      <c r="B4543" s="2">
        <v>85.632361299999999</v>
      </c>
      <c r="C4543" s="2" t="s">
        <v>131</v>
      </c>
      <c r="D4543" s="2" t="s">
        <v>7177</v>
      </c>
      <c r="E4543">
        <v>12345678</v>
      </c>
      <c r="F4543">
        <f t="shared" ca="1" si="71"/>
        <v>794</v>
      </c>
    </row>
    <row r="4544" spans="1:6" x14ac:dyDescent="0.3">
      <c r="A4544" s="1">
        <v>27.05331</v>
      </c>
      <c r="B4544" s="1">
        <v>85.632320000000007</v>
      </c>
      <c r="C4544" s="1" t="s">
        <v>131</v>
      </c>
      <c r="D4544" s="1" t="s">
        <v>7177</v>
      </c>
      <c r="E4544">
        <v>12345678</v>
      </c>
      <c r="F4544">
        <f t="shared" ca="1" si="71"/>
        <v>574</v>
      </c>
    </row>
    <row r="4545" spans="1:6" x14ac:dyDescent="0.3">
      <c r="A4545" s="2">
        <v>26.9885989</v>
      </c>
      <c r="B4545" s="2">
        <v>85.561758900000001</v>
      </c>
      <c r="C4545" s="2" t="s">
        <v>1357</v>
      </c>
      <c r="D4545" s="2" t="s">
        <v>7177</v>
      </c>
      <c r="E4545">
        <v>12345678</v>
      </c>
      <c r="F4545">
        <f t="shared" ca="1" si="71"/>
        <v>930</v>
      </c>
    </row>
    <row r="4546" spans="1:6" x14ac:dyDescent="0.3">
      <c r="A4546" s="1">
        <v>26.9628348</v>
      </c>
      <c r="B4546" s="1">
        <v>85.555522199999999</v>
      </c>
      <c r="C4546" s="1" t="s">
        <v>3289</v>
      </c>
      <c r="D4546" s="1" t="s">
        <v>7177</v>
      </c>
      <c r="E4546">
        <v>12345678</v>
      </c>
      <c r="F4546">
        <f t="shared" ca="1" si="71"/>
        <v>523</v>
      </c>
    </row>
    <row r="4547" spans="1:6" x14ac:dyDescent="0.3">
      <c r="A4547" s="2">
        <v>27.054541700000001</v>
      </c>
      <c r="B4547" s="2">
        <v>85.626535799999999</v>
      </c>
      <c r="C4547" s="2" t="s">
        <v>1455</v>
      </c>
      <c r="D4547" s="2" t="s">
        <v>7177</v>
      </c>
      <c r="E4547">
        <v>12345678</v>
      </c>
      <c r="F4547">
        <f t="shared" ca="1" si="71"/>
        <v>861</v>
      </c>
    </row>
    <row r="4548" spans="1:6" x14ac:dyDescent="0.3">
      <c r="A4548" s="1">
        <v>26.853920800000001</v>
      </c>
      <c r="B4548" s="1">
        <v>85.560137600000004</v>
      </c>
      <c r="C4548" s="1" t="s">
        <v>3302</v>
      </c>
      <c r="D4548" s="1" t="s">
        <v>7177</v>
      </c>
      <c r="E4548">
        <v>12345678</v>
      </c>
      <c r="F4548">
        <f t="shared" ca="1" si="71"/>
        <v>850</v>
      </c>
    </row>
    <row r="4549" spans="1:6" x14ac:dyDescent="0.3">
      <c r="A4549" s="2">
        <v>26.854795200000002</v>
      </c>
      <c r="B4549" s="2">
        <v>85.559937700000006</v>
      </c>
      <c r="C4549" s="2" t="s">
        <v>3306</v>
      </c>
      <c r="D4549" s="2" t="s">
        <v>7177</v>
      </c>
      <c r="E4549">
        <v>12345678</v>
      </c>
      <c r="F4549">
        <f t="shared" ca="1" si="71"/>
        <v>997</v>
      </c>
    </row>
    <row r="4550" spans="1:6" x14ac:dyDescent="0.3">
      <c r="A4550" s="1">
        <v>26.854928333299998</v>
      </c>
      <c r="B4550" s="1">
        <v>85.559515000000005</v>
      </c>
      <c r="C4550" s="1" t="s">
        <v>142</v>
      </c>
      <c r="D4550" s="1" t="s">
        <v>7177</v>
      </c>
      <c r="E4550">
        <v>12345678</v>
      </c>
      <c r="F4550">
        <f t="shared" ca="1" si="71"/>
        <v>983</v>
      </c>
    </row>
    <row r="4551" spans="1:6" x14ac:dyDescent="0.3">
      <c r="A4551" s="2">
        <v>26.857086500000001</v>
      </c>
      <c r="B4551" s="2">
        <v>85.560084200000006</v>
      </c>
      <c r="C4551" s="2" t="s">
        <v>3300</v>
      </c>
      <c r="D4551" s="2" t="s">
        <v>7177</v>
      </c>
      <c r="E4551">
        <v>12345678</v>
      </c>
      <c r="F4551">
        <f t="shared" ca="1" si="71"/>
        <v>558</v>
      </c>
    </row>
    <row r="4552" spans="1:6" x14ac:dyDescent="0.3">
      <c r="A4552" s="1">
        <v>26.854773900000001</v>
      </c>
      <c r="B4552" s="1">
        <v>85.559955099999996</v>
      </c>
      <c r="C4552" s="1" t="s">
        <v>3307</v>
      </c>
      <c r="D4552" s="1" t="s">
        <v>7177</v>
      </c>
      <c r="E4552">
        <v>12345678</v>
      </c>
      <c r="F4552">
        <f t="shared" ca="1" si="71"/>
        <v>642</v>
      </c>
    </row>
    <row r="4553" spans="1:6" x14ac:dyDescent="0.3">
      <c r="A4553" s="2">
        <v>26.854782</v>
      </c>
      <c r="B4553" s="2">
        <v>85.559992899999997</v>
      </c>
      <c r="C4553" s="2" t="s">
        <v>3301</v>
      </c>
      <c r="D4553" s="2" t="s">
        <v>7177</v>
      </c>
      <c r="E4553">
        <v>12345678</v>
      </c>
      <c r="F4553">
        <f t="shared" ca="1" si="71"/>
        <v>956</v>
      </c>
    </row>
    <row r="4554" spans="1:6" x14ac:dyDescent="0.3">
      <c r="A4554" s="1">
        <v>26.853362499999999</v>
      </c>
      <c r="B4554" s="1">
        <v>85.558475900000005</v>
      </c>
      <c r="C4554" s="1" t="s">
        <v>3353</v>
      </c>
      <c r="D4554" s="1" t="s">
        <v>7177</v>
      </c>
      <c r="E4554">
        <v>12345678</v>
      </c>
      <c r="F4554">
        <f t="shared" ca="1" si="71"/>
        <v>818</v>
      </c>
    </row>
    <row r="4555" spans="1:6" x14ac:dyDescent="0.3">
      <c r="A4555" s="2">
        <v>26.8547533333</v>
      </c>
      <c r="B4555" s="2">
        <v>85.562273333299999</v>
      </c>
      <c r="C4555" s="2" t="s">
        <v>299</v>
      </c>
      <c r="D4555" s="2" t="s">
        <v>7177</v>
      </c>
      <c r="E4555">
        <v>12345678</v>
      </c>
      <c r="F4555">
        <f t="shared" ca="1" si="71"/>
        <v>780</v>
      </c>
    </row>
    <row r="4556" spans="1:6" x14ac:dyDescent="0.3">
      <c r="A4556" s="1">
        <v>26.854707099999999</v>
      </c>
      <c r="B4556" s="1">
        <v>85.561174800000003</v>
      </c>
      <c r="C4556" s="1" t="s">
        <v>3354</v>
      </c>
      <c r="D4556" s="1" t="s">
        <v>7177</v>
      </c>
      <c r="E4556">
        <v>12345678</v>
      </c>
      <c r="F4556">
        <f t="shared" ca="1" si="71"/>
        <v>898</v>
      </c>
    </row>
    <row r="4557" spans="1:6" x14ac:dyDescent="0.3">
      <c r="A4557" s="2">
        <v>27.001158100000001</v>
      </c>
      <c r="B4557" s="2">
        <v>85.464771999999996</v>
      </c>
      <c r="C4557" s="2" t="s">
        <v>3355</v>
      </c>
      <c r="D4557" s="2" t="s">
        <v>7177</v>
      </c>
      <c r="E4557">
        <v>12345678</v>
      </c>
      <c r="F4557">
        <f t="shared" ca="1" si="71"/>
        <v>763</v>
      </c>
    </row>
    <row r="4558" spans="1:6" x14ac:dyDescent="0.3">
      <c r="A4558" s="1">
        <v>26.997913400000002</v>
      </c>
      <c r="B4558" s="1">
        <v>85.466018500000004</v>
      </c>
      <c r="C4558" s="1" t="s">
        <v>143</v>
      </c>
      <c r="D4558" s="1" t="s">
        <v>7177</v>
      </c>
      <c r="E4558">
        <v>12345678</v>
      </c>
      <c r="F4558">
        <f t="shared" ca="1" si="71"/>
        <v>898</v>
      </c>
    </row>
    <row r="4559" spans="1:6" x14ac:dyDescent="0.3">
      <c r="A4559" s="2">
        <v>26.997611666699999</v>
      </c>
      <c r="B4559" s="2">
        <v>85.465878333299997</v>
      </c>
      <c r="C4559" s="2" t="s">
        <v>419</v>
      </c>
      <c r="D4559" s="2" t="s">
        <v>7177</v>
      </c>
      <c r="E4559">
        <v>12345678</v>
      </c>
      <c r="F4559">
        <f t="shared" ca="1" si="71"/>
        <v>635</v>
      </c>
    </row>
    <row r="4560" spans="1:6" x14ac:dyDescent="0.3">
      <c r="A4560" s="1">
        <v>26.997686666700002</v>
      </c>
      <c r="B4560" s="1">
        <v>85.465885</v>
      </c>
      <c r="C4560" s="1" t="s">
        <v>3337</v>
      </c>
      <c r="D4560" s="1" t="s">
        <v>7177</v>
      </c>
      <c r="E4560">
        <v>12345678</v>
      </c>
      <c r="F4560">
        <f t="shared" ca="1" si="71"/>
        <v>588</v>
      </c>
    </row>
    <row r="4561" spans="1:6" x14ac:dyDescent="0.3">
      <c r="A4561" s="2">
        <v>26.999605899999999</v>
      </c>
      <c r="B4561" s="2">
        <v>85.464290800000001</v>
      </c>
      <c r="C4561" s="2" t="s">
        <v>1701</v>
      </c>
      <c r="D4561" s="2" t="s">
        <v>7177</v>
      </c>
      <c r="E4561">
        <v>12345678</v>
      </c>
      <c r="F4561">
        <f t="shared" ca="1" si="71"/>
        <v>847</v>
      </c>
    </row>
    <row r="4562" spans="1:6" x14ac:dyDescent="0.3">
      <c r="A4562" s="1">
        <v>27.000965000000001</v>
      </c>
      <c r="B4562" s="1">
        <v>85.464936666699998</v>
      </c>
      <c r="C4562" s="1" t="s">
        <v>3289</v>
      </c>
      <c r="D4562" s="1" t="s">
        <v>7177</v>
      </c>
      <c r="E4562">
        <v>12345678</v>
      </c>
      <c r="F4562">
        <f t="shared" ca="1" si="71"/>
        <v>596</v>
      </c>
    </row>
    <row r="4563" spans="1:6" x14ac:dyDescent="0.3">
      <c r="A4563" s="2">
        <v>27.000866666699999</v>
      </c>
      <c r="B4563" s="2">
        <v>85.464830000000006</v>
      </c>
      <c r="C4563" s="2" t="s">
        <v>672</v>
      </c>
      <c r="D4563" s="2" t="s">
        <v>7177</v>
      </c>
      <c r="E4563">
        <v>12345678</v>
      </c>
      <c r="F4563">
        <f t="shared" ca="1" si="71"/>
        <v>632</v>
      </c>
    </row>
    <row r="4564" spans="1:6" x14ac:dyDescent="0.3">
      <c r="A4564" s="1">
        <v>27.000497599999999</v>
      </c>
      <c r="B4564" s="1">
        <v>85.461891699999995</v>
      </c>
      <c r="C4564" s="1" t="s">
        <v>3292</v>
      </c>
      <c r="D4564" s="1" t="s">
        <v>7177</v>
      </c>
      <c r="E4564">
        <v>12345678</v>
      </c>
      <c r="F4564">
        <f t="shared" ca="1" si="71"/>
        <v>728</v>
      </c>
    </row>
    <row r="4565" spans="1:6" x14ac:dyDescent="0.3">
      <c r="A4565" s="2">
        <v>26.999201666699999</v>
      </c>
      <c r="B4565" s="2">
        <v>85.463499999999996</v>
      </c>
      <c r="C4565" s="2" t="s">
        <v>3293</v>
      </c>
      <c r="D4565" s="2" t="s">
        <v>7177</v>
      </c>
      <c r="E4565">
        <v>12345678</v>
      </c>
      <c r="F4565">
        <f t="shared" ca="1" si="71"/>
        <v>810</v>
      </c>
    </row>
    <row r="4566" spans="1:6" x14ac:dyDescent="0.3">
      <c r="A4566" s="1">
        <v>27.000523333299999</v>
      </c>
      <c r="B4566" s="1">
        <v>85.464714999999998</v>
      </c>
      <c r="C4566" s="1" t="s">
        <v>3294</v>
      </c>
      <c r="D4566" s="1" t="s">
        <v>7177</v>
      </c>
      <c r="E4566">
        <v>12345678</v>
      </c>
      <c r="F4566">
        <f t="shared" ca="1" si="71"/>
        <v>794</v>
      </c>
    </row>
    <row r="4567" spans="1:6" x14ac:dyDescent="0.3">
      <c r="A4567" s="2">
        <v>26.998480099999998</v>
      </c>
      <c r="B4567" s="2">
        <v>85.465111800000003</v>
      </c>
      <c r="C4567" s="2" t="s">
        <v>1566</v>
      </c>
      <c r="D4567" s="2" t="s">
        <v>7177</v>
      </c>
      <c r="E4567">
        <v>12345678</v>
      </c>
      <c r="F4567">
        <f t="shared" ca="1" si="71"/>
        <v>526</v>
      </c>
    </row>
    <row r="4568" spans="1:6" x14ac:dyDescent="0.3">
      <c r="A4568" s="1">
        <v>26.99877</v>
      </c>
      <c r="B4568" s="1">
        <v>85.464055000000002</v>
      </c>
      <c r="C4568" s="1" t="s">
        <v>446</v>
      </c>
      <c r="D4568" s="1" t="s">
        <v>7177</v>
      </c>
      <c r="E4568">
        <v>12345678</v>
      </c>
      <c r="F4568">
        <f t="shared" ca="1" si="71"/>
        <v>861</v>
      </c>
    </row>
    <row r="4569" spans="1:6" x14ac:dyDescent="0.3">
      <c r="A4569" s="2">
        <v>26.999853333299999</v>
      </c>
      <c r="B4569" s="2">
        <v>85.464314999999999</v>
      </c>
      <c r="C4569" s="2" t="s">
        <v>1321</v>
      </c>
      <c r="D4569" s="2" t="s">
        <v>7177</v>
      </c>
      <c r="E4569">
        <v>12345678</v>
      </c>
      <c r="F4569">
        <f t="shared" ca="1" si="71"/>
        <v>704</v>
      </c>
    </row>
    <row r="4570" spans="1:6" x14ac:dyDescent="0.3">
      <c r="A4570" s="1">
        <v>27.053191666699998</v>
      </c>
      <c r="B4570" s="1">
        <v>85.632315000000006</v>
      </c>
      <c r="C4570" s="1" t="s">
        <v>3349</v>
      </c>
      <c r="D4570" s="1" t="s">
        <v>7177</v>
      </c>
      <c r="E4570">
        <v>12345678</v>
      </c>
      <c r="F4570">
        <f t="shared" ref="F4570:F4633" ca="1" si="72" xml:space="preserve"> RANDBETWEEN(500,1000)</f>
        <v>547</v>
      </c>
    </row>
    <row r="4571" spans="1:6" x14ac:dyDescent="0.3">
      <c r="A4571" s="2">
        <v>26.998266666700001</v>
      </c>
      <c r="B4571" s="2">
        <v>85.465468333299995</v>
      </c>
      <c r="C4571" s="2" t="s">
        <v>128</v>
      </c>
      <c r="D4571" s="2" t="s">
        <v>7177</v>
      </c>
      <c r="E4571">
        <v>12345678</v>
      </c>
      <c r="F4571">
        <f t="shared" ca="1" si="72"/>
        <v>992</v>
      </c>
    </row>
    <row r="4572" spans="1:6" x14ac:dyDescent="0.3">
      <c r="A4572" s="1">
        <v>26.996791399999999</v>
      </c>
      <c r="B4572" s="1">
        <v>85.465421800000001</v>
      </c>
      <c r="C4572" s="1" t="s">
        <v>230</v>
      </c>
      <c r="D4572" s="1" t="s">
        <v>7177</v>
      </c>
      <c r="E4572">
        <v>12345678</v>
      </c>
      <c r="F4572">
        <f t="shared" ca="1" si="72"/>
        <v>856</v>
      </c>
    </row>
    <row r="4573" spans="1:6" x14ac:dyDescent="0.3">
      <c r="A4573" s="2">
        <v>26.9974688</v>
      </c>
      <c r="B4573" s="2">
        <v>85.465860399999997</v>
      </c>
      <c r="C4573" s="2" t="s">
        <v>3356</v>
      </c>
      <c r="D4573" s="2" t="s">
        <v>7177</v>
      </c>
      <c r="E4573">
        <v>12345678</v>
      </c>
      <c r="F4573">
        <f t="shared" ca="1" si="72"/>
        <v>569</v>
      </c>
    </row>
    <row r="4574" spans="1:6" x14ac:dyDescent="0.3">
      <c r="A4574" s="1">
        <v>27.0537259</v>
      </c>
      <c r="B4574" s="1">
        <v>85.633239500000002</v>
      </c>
      <c r="C4574" s="1" t="s">
        <v>659</v>
      </c>
      <c r="D4574" s="1" t="s">
        <v>7177</v>
      </c>
      <c r="E4574">
        <v>12345678</v>
      </c>
      <c r="F4574">
        <f t="shared" ca="1" si="72"/>
        <v>970</v>
      </c>
    </row>
    <row r="4575" spans="1:6" x14ac:dyDescent="0.3">
      <c r="A4575" s="2">
        <v>27.0541825</v>
      </c>
      <c r="B4575" s="2">
        <v>85.633607400000002</v>
      </c>
      <c r="C4575" s="2" t="s">
        <v>3357</v>
      </c>
      <c r="D4575" s="2" t="s">
        <v>7177</v>
      </c>
      <c r="E4575">
        <v>12345678</v>
      </c>
      <c r="F4575">
        <f t="shared" ca="1" si="72"/>
        <v>516</v>
      </c>
    </row>
    <row r="4576" spans="1:6" x14ac:dyDescent="0.3">
      <c r="A4576" s="1">
        <v>27.053944999999999</v>
      </c>
      <c r="B4576" s="1">
        <v>85.633301666700007</v>
      </c>
      <c r="C4576" s="1" t="s">
        <v>1532</v>
      </c>
      <c r="D4576" s="1" t="s">
        <v>7177</v>
      </c>
      <c r="E4576">
        <v>12345678</v>
      </c>
      <c r="F4576">
        <f t="shared" ca="1" si="72"/>
        <v>879</v>
      </c>
    </row>
    <row r="4577" spans="1:6" x14ac:dyDescent="0.3">
      <c r="A4577" s="2">
        <v>27.0536583333</v>
      </c>
      <c r="B4577" s="2">
        <v>85.632571666700002</v>
      </c>
      <c r="C4577" s="2" t="s">
        <v>131</v>
      </c>
      <c r="D4577" s="2" t="s">
        <v>7177</v>
      </c>
      <c r="E4577">
        <v>12345678</v>
      </c>
      <c r="F4577">
        <f t="shared" ca="1" si="72"/>
        <v>820</v>
      </c>
    </row>
    <row r="4578" spans="1:6" x14ac:dyDescent="0.3">
      <c r="A4578" s="1">
        <v>27.053235000000001</v>
      </c>
      <c r="B4578" s="1">
        <v>85.632334999999998</v>
      </c>
      <c r="C4578" s="1" t="s">
        <v>3358</v>
      </c>
      <c r="D4578" s="1" t="s">
        <v>7177</v>
      </c>
      <c r="E4578">
        <v>12345678</v>
      </c>
      <c r="F4578">
        <f t="shared" ca="1" si="72"/>
        <v>749</v>
      </c>
    </row>
    <row r="4579" spans="1:6" x14ac:dyDescent="0.3">
      <c r="A4579" s="2">
        <v>27.053329999999999</v>
      </c>
      <c r="B4579" s="2">
        <v>85.632395000000002</v>
      </c>
      <c r="C4579" s="2" t="s">
        <v>3349</v>
      </c>
      <c r="D4579" s="2" t="s">
        <v>7177</v>
      </c>
      <c r="E4579">
        <v>12345678</v>
      </c>
      <c r="F4579">
        <f t="shared" ca="1" si="72"/>
        <v>828</v>
      </c>
    </row>
    <row r="4580" spans="1:6" x14ac:dyDescent="0.3">
      <c r="A4580" s="1">
        <v>27.053071666699999</v>
      </c>
      <c r="B4580" s="1">
        <v>85.632221666700005</v>
      </c>
      <c r="C4580" s="1" t="s">
        <v>3322</v>
      </c>
      <c r="D4580" s="1" t="s">
        <v>7177</v>
      </c>
      <c r="E4580">
        <v>12345678</v>
      </c>
      <c r="F4580">
        <f t="shared" ca="1" si="72"/>
        <v>751</v>
      </c>
    </row>
    <row r="4581" spans="1:6" x14ac:dyDescent="0.3">
      <c r="A4581" s="2">
        <v>27.0054588</v>
      </c>
      <c r="B4581" s="2">
        <v>85.645089200000001</v>
      </c>
      <c r="C4581" s="2" t="s">
        <v>2191</v>
      </c>
      <c r="D4581" s="2" t="s">
        <v>7177</v>
      </c>
      <c r="E4581">
        <v>12345678</v>
      </c>
      <c r="F4581">
        <f t="shared" ca="1" si="72"/>
        <v>695</v>
      </c>
    </row>
    <row r="4582" spans="1:6" x14ac:dyDescent="0.3">
      <c r="A4582" s="1">
        <v>27.005545000000001</v>
      </c>
      <c r="B4582" s="1">
        <v>85.6451016667</v>
      </c>
      <c r="C4582" s="1" t="s">
        <v>672</v>
      </c>
      <c r="D4582" s="1" t="s">
        <v>7177</v>
      </c>
      <c r="E4582">
        <v>12345678</v>
      </c>
      <c r="F4582">
        <f t="shared" ca="1" si="72"/>
        <v>962</v>
      </c>
    </row>
    <row r="4583" spans="1:6" x14ac:dyDescent="0.3">
      <c r="A4583" s="2">
        <v>27.003778700000002</v>
      </c>
      <c r="B4583" s="2">
        <v>85.643318600000001</v>
      </c>
      <c r="C4583" s="2" t="s">
        <v>1743</v>
      </c>
      <c r="D4583" s="2" t="s">
        <v>7177</v>
      </c>
      <c r="E4583">
        <v>12345678</v>
      </c>
      <c r="F4583">
        <f t="shared" ca="1" si="72"/>
        <v>1000</v>
      </c>
    </row>
    <row r="4584" spans="1:6" x14ac:dyDescent="0.3">
      <c r="A4584" s="1">
        <v>27.006051666699999</v>
      </c>
      <c r="B4584" s="1">
        <v>85.645205000000004</v>
      </c>
      <c r="C4584" s="1" t="s">
        <v>3359</v>
      </c>
      <c r="D4584" s="1" t="s">
        <v>7177</v>
      </c>
      <c r="E4584">
        <v>12345678</v>
      </c>
      <c r="F4584">
        <f t="shared" ca="1" si="72"/>
        <v>517</v>
      </c>
    </row>
    <row r="4585" spans="1:6" x14ac:dyDescent="0.3">
      <c r="A4585" s="2">
        <v>27.005920400000001</v>
      </c>
      <c r="B4585" s="2">
        <v>85.645525000000006</v>
      </c>
      <c r="C4585" s="2" t="s">
        <v>3289</v>
      </c>
      <c r="D4585" s="2" t="s">
        <v>7177</v>
      </c>
      <c r="E4585">
        <v>12345678</v>
      </c>
      <c r="F4585">
        <f t="shared" ca="1" si="72"/>
        <v>687</v>
      </c>
    </row>
    <row r="4586" spans="1:6" x14ac:dyDescent="0.3">
      <c r="A4586" s="1">
        <v>27.0059333333</v>
      </c>
      <c r="B4586" s="1">
        <v>85.645385000000005</v>
      </c>
      <c r="C4586" s="1" t="s">
        <v>767</v>
      </c>
      <c r="D4586" s="1" t="s">
        <v>7177</v>
      </c>
      <c r="E4586">
        <v>12345678</v>
      </c>
      <c r="F4586">
        <f t="shared" ca="1" si="72"/>
        <v>904</v>
      </c>
    </row>
    <row r="4587" spans="1:6" x14ac:dyDescent="0.3">
      <c r="A4587" s="2">
        <v>27.003839200000002</v>
      </c>
      <c r="B4587" s="2">
        <v>85.646915000000007</v>
      </c>
      <c r="C4587" s="2" t="s">
        <v>910</v>
      </c>
      <c r="D4587" s="2" t="s">
        <v>7177</v>
      </c>
      <c r="E4587">
        <v>12345678</v>
      </c>
      <c r="F4587">
        <f t="shared" ca="1" si="72"/>
        <v>582</v>
      </c>
    </row>
    <row r="4588" spans="1:6" x14ac:dyDescent="0.3">
      <c r="A4588" s="1">
        <v>27.005003333299999</v>
      </c>
      <c r="B4588" s="1">
        <v>85.644773333299995</v>
      </c>
      <c r="C4588" s="1" t="s">
        <v>3360</v>
      </c>
      <c r="D4588" s="1" t="s">
        <v>7177</v>
      </c>
      <c r="E4588">
        <v>12345678</v>
      </c>
      <c r="F4588">
        <f t="shared" ca="1" si="72"/>
        <v>726</v>
      </c>
    </row>
    <row r="4589" spans="1:6" x14ac:dyDescent="0.3">
      <c r="A4589" s="2">
        <v>27.005681666699999</v>
      </c>
      <c r="B4589" s="2">
        <v>85.645303333300006</v>
      </c>
      <c r="C4589" s="2" t="s">
        <v>446</v>
      </c>
      <c r="D4589" s="2" t="s">
        <v>7177</v>
      </c>
      <c r="E4589">
        <v>12345678</v>
      </c>
      <c r="F4589">
        <f t="shared" ca="1" si="72"/>
        <v>773</v>
      </c>
    </row>
    <row r="4590" spans="1:6" x14ac:dyDescent="0.3">
      <c r="A4590" s="1">
        <v>27.020751666700001</v>
      </c>
      <c r="B4590" s="1">
        <v>85.657246666700004</v>
      </c>
      <c r="C4590" s="1" t="s">
        <v>3302</v>
      </c>
      <c r="D4590" s="1" t="s">
        <v>7177</v>
      </c>
      <c r="E4590">
        <v>12345678</v>
      </c>
      <c r="F4590">
        <f t="shared" ca="1" si="72"/>
        <v>869</v>
      </c>
    </row>
    <row r="4591" spans="1:6" x14ac:dyDescent="0.3">
      <c r="A4591" s="2">
        <v>27.026778333300001</v>
      </c>
      <c r="B4591" s="2">
        <v>85.662893333300005</v>
      </c>
      <c r="C4591" s="2" t="s">
        <v>3361</v>
      </c>
      <c r="D4591" s="2" t="s">
        <v>7177</v>
      </c>
      <c r="E4591">
        <v>12345678</v>
      </c>
      <c r="F4591">
        <f t="shared" ca="1" si="72"/>
        <v>821</v>
      </c>
    </row>
    <row r="4592" spans="1:6" x14ac:dyDescent="0.3">
      <c r="A4592" s="1">
        <v>27.003861666700001</v>
      </c>
      <c r="B4592" s="1">
        <v>85.643163333299995</v>
      </c>
      <c r="C4592" s="1" t="s">
        <v>3362</v>
      </c>
      <c r="D4592" s="1" t="s">
        <v>7177</v>
      </c>
      <c r="E4592">
        <v>12345678</v>
      </c>
      <c r="F4592">
        <f t="shared" ca="1" si="72"/>
        <v>691</v>
      </c>
    </row>
    <row r="4593" spans="1:6" x14ac:dyDescent="0.3">
      <c r="A4593" s="2">
        <v>27.005756666700002</v>
      </c>
      <c r="B4593" s="2">
        <v>85.645241666700002</v>
      </c>
      <c r="C4593" s="2" t="s">
        <v>2741</v>
      </c>
      <c r="D4593" s="2" t="s">
        <v>7177</v>
      </c>
      <c r="E4593">
        <v>12345678</v>
      </c>
      <c r="F4593">
        <f t="shared" ca="1" si="72"/>
        <v>645</v>
      </c>
    </row>
    <row r="4594" spans="1:6" x14ac:dyDescent="0.3">
      <c r="A4594" s="1">
        <v>27.003830000000001</v>
      </c>
      <c r="B4594" s="1">
        <v>85.643238333300005</v>
      </c>
      <c r="C4594" s="1" t="s">
        <v>3363</v>
      </c>
      <c r="D4594" s="1" t="s">
        <v>7177</v>
      </c>
      <c r="E4594">
        <v>12345678</v>
      </c>
      <c r="F4594">
        <f t="shared" ca="1" si="72"/>
        <v>864</v>
      </c>
    </row>
    <row r="4595" spans="1:6" x14ac:dyDescent="0.3">
      <c r="A4595" s="2">
        <v>27.005811666700001</v>
      </c>
      <c r="B4595" s="2">
        <v>85.645128333299994</v>
      </c>
      <c r="C4595" s="2" t="s">
        <v>2191</v>
      </c>
      <c r="D4595" s="2" t="s">
        <v>7177</v>
      </c>
      <c r="E4595">
        <v>12345678</v>
      </c>
      <c r="F4595">
        <f t="shared" ca="1" si="72"/>
        <v>912</v>
      </c>
    </row>
    <row r="4596" spans="1:6" x14ac:dyDescent="0.3">
      <c r="A4596" s="1">
        <v>27.006004999999998</v>
      </c>
      <c r="B4596" s="1">
        <v>85.645505</v>
      </c>
      <c r="C4596" s="1" t="s">
        <v>767</v>
      </c>
      <c r="D4596" s="1" t="s">
        <v>7177</v>
      </c>
      <c r="E4596">
        <v>12345678</v>
      </c>
      <c r="F4596">
        <f t="shared" ca="1" si="72"/>
        <v>872</v>
      </c>
    </row>
    <row r="4597" spans="1:6" x14ac:dyDescent="0.3">
      <c r="A4597" s="2">
        <v>27.052846800000001</v>
      </c>
      <c r="B4597" s="2">
        <v>85.631949599999999</v>
      </c>
      <c r="C4597" s="2" t="s">
        <v>578</v>
      </c>
      <c r="D4597" s="2" t="s">
        <v>7177</v>
      </c>
      <c r="E4597">
        <v>12345678</v>
      </c>
      <c r="F4597">
        <f t="shared" ca="1" si="72"/>
        <v>681</v>
      </c>
    </row>
    <row r="4598" spans="1:6" x14ac:dyDescent="0.3">
      <c r="A4598" s="1">
        <v>27.005776666700001</v>
      </c>
      <c r="B4598" s="1">
        <v>85.645340000000004</v>
      </c>
      <c r="C4598" s="1" t="s">
        <v>661</v>
      </c>
      <c r="D4598" s="1" t="s">
        <v>7177</v>
      </c>
      <c r="E4598">
        <v>12345678</v>
      </c>
      <c r="F4598">
        <f t="shared" ca="1" si="72"/>
        <v>526</v>
      </c>
    </row>
    <row r="4599" spans="1:6" x14ac:dyDescent="0.3">
      <c r="A4599" s="2">
        <v>27.016938333300001</v>
      </c>
      <c r="B4599" s="2">
        <v>85.654055</v>
      </c>
      <c r="C4599" s="2" t="s">
        <v>134</v>
      </c>
      <c r="D4599" s="2" t="s">
        <v>7177</v>
      </c>
      <c r="E4599">
        <v>12345678</v>
      </c>
      <c r="F4599">
        <f t="shared" ca="1" si="72"/>
        <v>791</v>
      </c>
    </row>
    <row r="4600" spans="1:6" x14ac:dyDescent="0.3">
      <c r="A4600" s="1">
        <v>27.006228333300001</v>
      </c>
      <c r="B4600" s="1">
        <v>85.644836666700002</v>
      </c>
      <c r="C4600" s="1" t="s">
        <v>3285</v>
      </c>
      <c r="D4600" s="1" t="s">
        <v>7177</v>
      </c>
      <c r="E4600">
        <v>12345678</v>
      </c>
      <c r="F4600">
        <f t="shared" ca="1" si="72"/>
        <v>677</v>
      </c>
    </row>
    <row r="4601" spans="1:6" x14ac:dyDescent="0.3">
      <c r="A4601" s="2">
        <v>27.007886666699999</v>
      </c>
      <c r="B4601" s="2">
        <v>85.648553333300001</v>
      </c>
      <c r="C4601" s="2" t="s">
        <v>3364</v>
      </c>
      <c r="D4601" s="2" t="s">
        <v>7177</v>
      </c>
      <c r="E4601">
        <v>12345678</v>
      </c>
      <c r="F4601">
        <f t="shared" ca="1" si="72"/>
        <v>803</v>
      </c>
    </row>
    <row r="4602" spans="1:6" x14ac:dyDescent="0.3">
      <c r="A4602" s="1">
        <v>27.005675</v>
      </c>
      <c r="B4602" s="1">
        <v>85.6451933333</v>
      </c>
      <c r="C4602" s="1" t="s">
        <v>3289</v>
      </c>
      <c r="D4602" s="1" t="s">
        <v>7177</v>
      </c>
      <c r="E4602">
        <v>12345678</v>
      </c>
      <c r="F4602">
        <f t="shared" ca="1" si="72"/>
        <v>544</v>
      </c>
    </row>
    <row r="4603" spans="1:6" x14ac:dyDescent="0.3">
      <c r="A4603" s="2">
        <v>27.005971666699999</v>
      </c>
      <c r="B4603" s="2">
        <v>85.645528333300007</v>
      </c>
      <c r="C4603" s="2" t="s">
        <v>3365</v>
      </c>
      <c r="D4603" s="2" t="s">
        <v>7177</v>
      </c>
      <c r="E4603">
        <v>12345678</v>
      </c>
      <c r="F4603">
        <f t="shared" ca="1" si="72"/>
        <v>648</v>
      </c>
    </row>
    <row r="4604" spans="1:6" x14ac:dyDescent="0.3">
      <c r="A4604" s="1">
        <v>27.044396666699999</v>
      </c>
      <c r="B4604" s="1">
        <v>85.663483333299993</v>
      </c>
      <c r="C4604" s="1" t="s">
        <v>1825</v>
      </c>
      <c r="D4604" s="1" t="s">
        <v>7177</v>
      </c>
      <c r="E4604">
        <v>12345678</v>
      </c>
      <c r="F4604">
        <f t="shared" ca="1" si="72"/>
        <v>927</v>
      </c>
    </row>
    <row r="4605" spans="1:6" x14ac:dyDescent="0.3">
      <c r="A4605" s="2">
        <v>27.005414999999999</v>
      </c>
      <c r="B4605" s="2">
        <v>85.645044999999996</v>
      </c>
      <c r="C4605" s="2" t="s">
        <v>3366</v>
      </c>
      <c r="D4605" s="2" t="s">
        <v>7177</v>
      </c>
      <c r="E4605">
        <v>12345678</v>
      </c>
      <c r="F4605">
        <f t="shared" ca="1" si="72"/>
        <v>616</v>
      </c>
    </row>
    <row r="4606" spans="1:6" x14ac:dyDescent="0.3">
      <c r="A4606" s="1">
        <v>27.052887699999999</v>
      </c>
      <c r="B4606" s="1">
        <v>85.631917599999994</v>
      </c>
      <c r="C4606" s="1" t="s">
        <v>3367</v>
      </c>
      <c r="D4606" s="1" t="s">
        <v>7177</v>
      </c>
      <c r="E4606">
        <v>12345678</v>
      </c>
      <c r="F4606">
        <f t="shared" ca="1" si="72"/>
        <v>767</v>
      </c>
    </row>
    <row r="4607" spans="1:6" x14ac:dyDescent="0.3">
      <c r="A4607" s="2">
        <v>27.052812400000001</v>
      </c>
      <c r="B4607" s="2">
        <v>85.631951299999997</v>
      </c>
      <c r="C4607" s="2" t="s">
        <v>3303</v>
      </c>
      <c r="D4607" s="2" t="s">
        <v>7177</v>
      </c>
      <c r="E4607">
        <v>12345678</v>
      </c>
      <c r="F4607">
        <f t="shared" ca="1" si="72"/>
        <v>849</v>
      </c>
    </row>
    <row r="4608" spans="1:6" x14ac:dyDescent="0.3">
      <c r="A4608" s="1">
        <v>27.052836599999999</v>
      </c>
      <c r="B4608" s="1">
        <v>85.631921899999995</v>
      </c>
      <c r="C4608" s="1" t="s">
        <v>3327</v>
      </c>
      <c r="D4608" s="1" t="s">
        <v>7177</v>
      </c>
      <c r="E4608">
        <v>12345678</v>
      </c>
      <c r="F4608">
        <f t="shared" ca="1" si="72"/>
        <v>560</v>
      </c>
    </row>
    <row r="4609" spans="1:6" x14ac:dyDescent="0.3">
      <c r="A4609" s="2">
        <v>27.0528643</v>
      </c>
      <c r="B4609" s="2">
        <v>85.631916000000004</v>
      </c>
      <c r="C4609" s="2" t="s">
        <v>3328</v>
      </c>
      <c r="D4609" s="2" t="s">
        <v>7177</v>
      </c>
      <c r="E4609">
        <v>12345678</v>
      </c>
      <c r="F4609">
        <f t="shared" ca="1" si="72"/>
        <v>592</v>
      </c>
    </row>
    <row r="4610" spans="1:6" x14ac:dyDescent="0.3">
      <c r="A4610" s="1">
        <v>27.0542762</v>
      </c>
      <c r="B4610" s="1">
        <v>85.629290999999995</v>
      </c>
      <c r="C4610" s="1" t="s">
        <v>3368</v>
      </c>
      <c r="D4610" s="1" t="s">
        <v>7177</v>
      </c>
      <c r="E4610">
        <v>12345678</v>
      </c>
      <c r="F4610">
        <f t="shared" ca="1" si="72"/>
        <v>832</v>
      </c>
    </row>
    <row r="4611" spans="1:6" x14ac:dyDescent="0.3">
      <c r="A4611" s="2">
        <v>27.053226666699999</v>
      </c>
      <c r="B4611" s="2">
        <v>85.6323433333</v>
      </c>
      <c r="C4611" s="2" t="s">
        <v>3327</v>
      </c>
      <c r="D4611" s="2" t="s">
        <v>7177</v>
      </c>
      <c r="E4611">
        <v>12345678</v>
      </c>
      <c r="F4611">
        <f t="shared" ca="1" si="72"/>
        <v>822</v>
      </c>
    </row>
    <row r="4612" spans="1:6" x14ac:dyDescent="0.3">
      <c r="A4612" s="1">
        <v>27.0528266667</v>
      </c>
      <c r="B4612" s="1">
        <v>85.631990000000002</v>
      </c>
      <c r="C4612" s="1" t="s">
        <v>3367</v>
      </c>
      <c r="D4612" s="1" t="s">
        <v>7177</v>
      </c>
      <c r="E4612">
        <v>12345678</v>
      </c>
      <c r="F4612">
        <f t="shared" ca="1" si="72"/>
        <v>551</v>
      </c>
    </row>
    <row r="4613" spans="1:6" x14ac:dyDescent="0.3">
      <c r="A4613" s="2">
        <v>27.054590000000001</v>
      </c>
      <c r="B4613" s="2">
        <v>85.63364</v>
      </c>
      <c r="C4613" s="2" t="s">
        <v>3369</v>
      </c>
      <c r="D4613" s="2" t="s">
        <v>7177</v>
      </c>
      <c r="E4613">
        <v>12345678</v>
      </c>
      <c r="F4613">
        <f t="shared" ca="1" si="72"/>
        <v>622</v>
      </c>
    </row>
    <row r="4614" spans="1:6" x14ac:dyDescent="0.3">
      <c r="A4614" s="1">
        <v>27.050615499999999</v>
      </c>
      <c r="B4614" s="1">
        <v>85.631121399999998</v>
      </c>
      <c r="C4614" s="1" t="s">
        <v>3370</v>
      </c>
      <c r="D4614" s="1" t="s">
        <v>7177</v>
      </c>
      <c r="E4614">
        <v>12345678</v>
      </c>
      <c r="F4614">
        <f t="shared" ca="1" si="72"/>
        <v>883</v>
      </c>
    </row>
    <row r="4615" spans="1:6" x14ac:dyDescent="0.3">
      <c r="A4615" s="2">
        <v>27.0523016667</v>
      </c>
      <c r="B4615" s="2">
        <v>85.632230000000007</v>
      </c>
      <c r="C4615" s="2" t="s">
        <v>3371</v>
      </c>
      <c r="D4615" s="2" t="s">
        <v>7177</v>
      </c>
      <c r="E4615">
        <v>12345678</v>
      </c>
      <c r="F4615">
        <f t="shared" ca="1" si="72"/>
        <v>689</v>
      </c>
    </row>
    <row r="4616" spans="1:6" x14ac:dyDescent="0.3">
      <c r="A4616" s="1">
        <v>27.054396666700001</v>
      </c>
      <c r="B4616" s="1">
        <v>85.633780000000002</v>
      </c>
      <c r="C4616" s="1" t="s">
        <v>3372</v>
      </c>
      <c r="D4616" s="1" t="s">
        <v>7177</v>
      </c>
      <c r="E4616">
        <v>12345678</v>
      </c>
      <c r="F4616">
        <f t="shared" ca="1" si="72"/>
        <v>616</v>
      </c>
    </row>
    <row r="4617" spans="1:6" x14ac:dyDescent="0.3">
      <c r="A4617" s="2">
        <v>27.0546233333</v>
      </c>
      <c r="B4617" s="2">
        <v>85.633610000000004</v>
      </c>
      <c r="C4617" s="2" t="s">
        <v>3373</v>
      </c>
      <c r="D4617" s="2" t="s">
        <v>7177</v>
      </c>
      <c r="E4617">
        <v>12345678</v>
      </c>
      <c r="F4617">
        <f t="shared" ca="1" si="72"/>
        <v>587</v>
      </c>
    </row>
    <row r="4618" spans="1:6" x14ac:dyDescent="0.3">
      <c r="A4618" s="1">
        <v>27.054591666699999</v>
      </c>
      <c r="B4618" s="1">
        <v>85.633658333300005</v>
      </c>
      <c r="C4618" s="1" t="s">
        <v>3374</v>
      </c>
      <c r="D4618" s="1" t="s">
        <v>7177</v>
      </c>
      <c r="E4618">
        <v>12345678</v>
      </c>
      <c r="F4618">
        <f t="shared" ca="1" si="72"/>
        <v>797</v>
      </c>
    </row>
    <row r="4619" spans="1:6" x14ac:dyDescent="0.3">
      <c r="A4619" s="2">
        <v>27.005500399999999</v>
      </c>
      <c r="B4619" s="2">
        <v>85.645058300000002</v>
      </c>
      <c r="C4619" s="2" t="s">
        <v>672</v>
      </c>
      <c r="D4619" s="2" t="s">
        <v>7177</v>
      </c>
      <c r="E4619">
        <v>12345678</v>
      </c>
      <c r="F4619">
        <f t="shared" ca="1" si="72"/>
        <v>788</v>
      </c>
    </row>
    <row r="4620" spans="1:6" x14ac:dyDescent="0.3">
      <c r="A4620" s="1">
        <v>27.052855000000001</v>
      </c>
      <c r="B4620" s="1">
        <v>85.631879999999995</v>
      </c>
      <c r="C4620" s="1" t="s">
        <v>349</v>
      </c>
      <c r="D4620" s="1" t="s">
        <v>7177</v>
      </c>
      <c r="E4620">
        <v>12345678</v>
      </c>
      <c r="F4620">
        <f t="shared" ca="1" si="72"/>
        <v>830</v>
      </c>
    </row>
    <row r="4621" spans="1:6" x14ac:dyDescent="0.3">
      <c r="A4621" s="2">
        <v>27.005498500000002</v>
      </c>
      <c r="B4621" s="2">
        <v>85.645797599999995</v>
      </c>
      <c r="C4621" s="2" t="s">
        <v>3375</v>
      </c>
      <c r="D4621" s="2" t="s">
        <v>7177</v>
      </c>
      <c r="E4621">
        <v>12345678</v>
      </c>
      <c r="F4621">
        <f t="shared" ca="1" si="72"/>
        <v>820</v>
      </c>
    </row>
    <row r="4622" spans="1:6" x14ac:dyDescent="0.3">
      <c r="A4622" s="1">
        <v>27.050427500000001</v>
      </c>
      <c r="B4622" s="1">
        <v>85.631321</v>
      </c>
      <c r="C4622" s="1" t="s">
        <v>3289</v>
      </c>
      <c r="D4622" s="1" t="s">
        <v>7177</v>
      </c>
      <c r="E4622">
        <v>12345678</v>
      </c>
      <c r="F4622">
        <f t="shared" ca="1" si="72"/>
        <v>627</v>
      </c>
    </row>
    <row r="4623" spans="1:6" x14ac:dyDescent="0.3">
      <c r="A4623" s="2">
        <v>27.007162000000001</v>
      </c>
      <c r="B4623" s="2">
        <v>85.647259599999998</v>
      </c>
      <c r="C4623" s="2" t="s">
        <v>3285</v>
      </c>
      <c r="D4623" s="2" t="s">
        <v>11269</v>
      </c>
      <c r="E4623">
        <v>12345678</v>
      </c>
      <c r="F4623">
        <f t="shared" ca="1" si="72"/>
        <v>552</v>
      </c>
    </row>
    <row r="4624" spans="1:6" x14ac:dyDescent="0.3">
      <c r="A4624" s="1">
        <v>27.0546233333</v>
      </c>
      <c r="B4624" s="1">
        <v>85.6336433333</v>
      </c>
      <c r="C4624" s="1" t="s">
        <v>3376</v>
      </c>
      <c r="D4624" s="1" t="s">
        <v>7177</v>
      </c>
      <c r="E4624">
        <v>12345678</v>
      </c>
      <c r="F4624">
        <f t="shared" ca="1" si="72"/>
        <v>722</v>
      </c>
    </row>
    <row r="4625" spans="1:6" x14ac:dyDescent="0.3">
      <c r="A4625" s="2">
        <v>27.054591666699999</v>
      </c>
      <c r="B4625" s="2">
        <v>85.633621666699995</v>
      </c>
      <c r="C4625" s="2" t="s">
        <v>3377</v>
      </c>
      <c r="D4625" s="2" t="s">
        <v>7177</v>
      </c>
      <c r="E4625">
        <v>12345678</v>
      </c>
      <c r="F4625">
        <f t="shared" ca="1" si="72"/>
        <v>712</v>
      </c>
    </row>
    <row r="4626" spans="1:6" x14ac:dyDescent="0.3">
      <c r="A4626" s="1">
        <v>27.052420399999999</v>
      </c>
      <c r="B4626" s="1">
        <v>85.637580499999999</v>
      </c>
      <c r="C4626" s="1" t="s">
        <v>3357</v>
      </c>
      <c r="D4626" s="1" t="s">
        <v>7177</v>
      </c>
      <c r="E4626">
        <v>12345678</v>
      </c>
      <c r="F4626">
        <f t="shared" ca="1" si="72"/>
        <v>939</v>
      </c>
    </row>
    <row r="4627" spans="1:6" x14ac:dyDescent="0.3">
      <c r="A4627" s="2">
        <v>27.0522666667</v>
      </c>
      <c r="B4627" s="2">
        <v>85.632173333300003</v>
      </c>
      <c r="C4627" s="2" t="s">
        <v>3378</v>
      </c>
      <c r="D4627" s="2" t="s">
        <v>7177</v>
      </c>
      <c r="E4627">
        <v>12345678</v>
      </c>
      <c r="F4627">
        <f t="shared" ca="1" si="72"/>
        <v>777</v>
      </c>
    </row>
    <row r="4628" spans="1:6" x14ac:dyDescent="0.3">
      <c r="A4628" s="1">
        <v>27.054581666699999</v>
      </c>
      <c r="B4628" s="1">
        <v>85.633600000000001</v>
      </c>
      <c r="C4628" s="1" t="s">
        <v>607</v>
      </c>
      <c r="D4628" s="1" t="s">
        <v>7177</v>
      </c>
      <c r="E4628">
        <v>12345678</v>
      </c>
      <c r="F4628">
        <f t="shared" ca="1" si="72"/>
        <v>657</v>
      </c>
    </row>
    <row r="4629" spans="1:6" x14ac:dyDescent="0.3">
      <c r="A4629" s="2">
        <v>27.054390000000001</v>
      </c>
      <c r="B4629" s="2">
        <v>85.633751666699993</v>
      </c>
      <c r="C4629" s="2" t="s">
        <v>455</v>
      </c>
      <c r="D4629" s="2" t="s">
        <v>7177</v>
      </c>
      <c r="E4629">
        <v>12345678</v>
      </c>
      <c r="F4629">
        <f t="shared" ca="1" si="72"/>
        <v>803</v>
      </c>
    </row>
    <row r="4630" spans="1:6" x14ac:dyDescent="0.3">
      <c r="A4630" s="1">
        <v>27.0528528</v>
      </c>
      <c r="B4630" s="1">
        <v>85.631968499999999</v>
      </c>
      <c r="C4630" s="1" t="s">
        <v>3327</v>
      </c>
      <c r="D4630" s="1" t="s">
        <v>7177</v>
      </c>
      <c r="E4630">
        <v>12345678</v>
      </c>
      <c r="F4630">
        <f t="shared" ca="1" si="72"/>
        <v>901</v>
      </c>
    </row>
    <row r="4631" spans="1:6" x14ac:dyDescent="0.3">
      <c r="A4631" s="2">
        <v>27.052833333300001</v>
      </c>
      <c r="B4631" s="2">
        <v>85.631993333300002</v>
      </c>
      <c r="C4631" s="2" t="s">
        <v>3303</v>
      </c>
      <c r="D4631" s="2" t="s">
        <v>7177</v>
      </c>
      <c r="E4631">
        <v>12345678</v>
      </c>
      <c r="F4631">
        <f t="shared" ca="1" si="72"/>
        <v>577</v>
      </c>
    </row>
    <row r="4632" spans="1:6" x14ac:dyDescent="0.3">
      <c r="A4632" s="1">
        <v>27.052752900000002</v>
      </c>
      <c r="B4632" s="1">
        <v>85.632027199999996</v>
      </c>
      <c r="C4632" s="1" t="s">
        <v>3367</v>
      </c>
      <c r="D4632" s="1" t="s">
        <v>7177</v>
      </c>
      <c r="E4632">
        <v>12345678</v>
      </c>
      <c r="F4632">
        <f t="shared" ca="1" si="72"/>
        <v>642</v>
      </c>
    </row>
    <row r="4633" spans="1:6" x14ac:dyDescent="0.3">
      <c r="A4633" s="2">
        <v>27.054565799999999</v>
      </c>
      <c r="B4633" s="2">
        <v>85.633954299999999</v>
      </c>
      <c r="C4633" s="2" t="s">
        <v>3327</v>
      </c>
      <c r="D4633" s="2" t="s">
        <v>7177</v>
      </c>
      <c r="E4633">
        <v>12345678</v>
      </c>
      <c r="F4633">
        <f t="shared" ca="1" si="72"/>
        <v>769</v>
      </c>
    </row>
    <row r="4634" spans="1:6" x14ac:dyDescent="0.3">
      <c r="A4634" s="1">
        <v>27.054621666700001</v>
      </c>
      <c r="B4634" s="1">
        <v>85.633741666700004</v>
      </c>
      <c r="C4634" s="1" t="s">
        <v>3379</v>
      </c>
      <c r="D4634" s="1" t="s">
        <v>7177</v>
      </c>
      <c r="E4634">
        <v>12345678</v>
      </c>
      <c r="F4634">
        <f t="shared" ref="F4634:F4697" ca="1" si="73" xml:space="preserve"> RANDBETWEEN(500,1000)</f>
        <v>891</v>
      </c>
    </row>
    <row r="4635" spans="1:6" x14ac:dyDescent="0.3">
      <c r="A4635" s="2">
        <v>27.054604999999999</v>
      </c>
      <c r="B4635" s="2">
        <v>85.633703333300005</v>
      </c>
      <c r="C4635" s="2" t="s">
        <v>3380</v>
      </c>
      <c r="D4635" s="2" t="s">
        <v>7177</v>
      </c>
      <c r="E4635">
        <v>12345678</v>
      </c>
      <c r="F4635">
        <f t="shared" ca="1" si="73"/>
        <v>677</v>
      </c>
    </row>
    <row r="4636" spans="1:6" x14ac:dyDescent="0.3">
      <c r="A4636" s="1">
        <v>27.053220700000001</v>
      </c>
      <c r="B4636" s="1">
        <v>85.633027100000007</v>
      </c>
      <c r="C4636" s="1" t="s">
        <v>3381</v>
      </c>
      <c r="D4636" s="1" t="s">
        <v>7177</v>
      </c>
      <c r="E4636">
        <v>12345678</v>
      </c>
      <c r="F4636">
        <f t="shared" ca="1" si="73"/>
        <v>510</v>
      </c>
    </row>
    <row r="4637" spans="1:6" x14ac:dyDescent="0.3">
      <c r="A4637" s="2">
        <v>27.052824999999999</v>
      </c>
      <c r="B4637" s="2">
        <v>85.632032699999996</v>
      </c>
      <c r="C4637" s="2" t="s">
        <v>3322</v>
      </c>
      <c r="D4637" s="2" t="s">
        <v>7177</v>
      </c>
      <c r="E4637">
        <v>12345678</v>
      </c>
      <c r="F4637">
        <f t="shared" ca="1" si="73"/>
        <v>556</v>
      </c>
    </row>
    <row r="4638" spans="1:6" x14ac:dyDescent="0.3">
      <c r="A4638" s="1">
        <v>27.052789700000002</v>
      </c>
      <c r="B4638" s="1">
        <v>85.6331165</v>
      </c>
      <c r="C4638" s="1" t="s">
        <v>3304</v>
      </c>
      <c r="D4638" s="1" t="s">
        <v>7177</v>
      </c>
      <c r="E4638">
        <v>12345678</v>
      </c>
      <c r="F4638">
        <f t="shared" ca="1" si="73"/>
        <v>853</v>
      </c>
    </row>
    <row r="4639" spans="1:6" x14ac:dyDescent="0.3">
      <c r="A4639" s="2">
        <v>27.09704</v>
      </c>
      <c r="B4639" s="2">
        <v>85.525706666700003</v>
      </c>
      <c r="C4639" s="2" t="s">
        <v>3382</v>
      </c>
      <c r="D4639" s="2" t="s">
        <v>7177</v>
      </c>
      <c r="E4639">
        <v>12345678</v>
      </c>
      <c r="F4639">
        <f t="shared" ca="1" si="73"/>
        <v>816</v>
      </c>
    </row>
    <row r="4640" spans="1:6" x14ac:dyDescent="0.3">
      <c r="A4640" s="1">
        <v>27.0885133333</v>
      </c>
      <c r="B4640" s="1">
        <v>85.559091666699999</v>
      </c>
      <c r="C4640" s="1" t="s">
        <v>3342</v>
      </c>
      <c r="D4640" s="1" t="s">
        <v>7177</v>
      </c>
      <c r="E4640">
        <v>12345678</v>
      </c>
      <c r="F4640">
        <f t="shared" ca="1" si="73"/>
        <v>760</v>
      </c>
    </row>
    <row r="4641" spans="1:6" x14ac:dyDescent="0.3">
      <c r="A4641" s="2">
        <v>27.135363333299999</v>
      </c>
      <c r="B4641" s="2">
        <v>85.477278333300006</v>
      </c>
      <c r="C4641" s="2" t="s">
        <v>3383</v>
      </c>
      <c r="D4641" s="2" t="s">
        <v>7177</v>
      </c>
      <c r="E4641">
        <v>12345678</v>
      </c>
      <c r="F4641">
        <f t="shared" ca="1" si="73"/>
        <v>908</v>
      </c>
    </row>
    <row r="4642" spans="1:6" x14ac:dyDescent="0.3">
      <c r="A4642" s="1">
        <v>27.135366666700001</v>
      </c>
      <c r="B4642" s="1">
        <v>85.477228333300005</v>
      </c>
      <c r="C4642" s="1" t="s">
        <v>3384</v>
      </c>
      <c r="D4642" s="1" t="s">
        <v>7177</v>
      </c>
      <c r="E4642">
        <v>12345678</v>
      </c>
      <c r="F4642">
        <f t="shared" ca="1" si="73"/>
        <v>732</v>
      </c>
    </row>
    <row r="4643" spans="1:6" x14ac:dyDescent="0.3">
      <c r="A4643" s="2">
        <v>27.065339999999999</v>
      </c>
      <c r="B4643" s="2">
        <v>85.590646666699996</v>
      </c>
      <c r="C4643" s="2" t="s">
        <v>1370</v>
      </c>
      <c r="D4643" s="2" t="s">
        <v>7177</v>
      </c>
      <c r="E4643">
        <v>12345678</v>
      </c>
      <c r="F4643">
        <f t="shared" ca="1" si="73"/>
        <v>516</v>
      </c>
    </row>
    <row r="4644" spans="1:6" x14ac:dyDescent="0.3">
      <c r="A4644" s="1">
        <v>27.135371666699999</v>
      </c>
      <c r="B4644" s="1">
        <v>85.477508333299994</v>
      </c>
      <c r="C4644" s="1" t="s">
        <v>3289</v>
      </c>
      <c r="D4644" s="1" t="s">
        <v>7177</v>
      </c>
      <c r="E4644">
        <v>12345678</v>
      </c>
      <c r="F4644">
        <f t="shared" ca="1" si="73"/>
        <v>545</v>
      </c>
    </row>
    <row r="4645" spans="1:6" x14ac:dyDescent="0.3">
      <c r="A4645" s="2">
        <v>27.096976666700002</v>
      </c>
      <c r="B4645" s="2">
        <v>85.526031666700007</v>
      </c>
      <c r="C4645" s="2" t="s">
        <v>3335</v>
      </c>
      <c r="D4645" s="2" t="s">
        <v>7177</v>
      </c>
      <c r="E4645">
        <v>12345678</v>
      </c>
      <c r="F4645">
        <f t="shared" ca="1" si="73"/>
        <v>690</v>
      </c>
    </row>
    <row r="4646" spans="1:6" x14ac:dyDescent="0.3">
      <c r="A4646" s="1">
        <v>27.0688766667</v>
      </c>
      <c r="B4646" s="1">
        <v>85.587538333300003</v>
      </c>
      <c r="C4646" s="1" t="s">
        <v>3319</v>
      </c>
      <c r="D4646" s="1" t="s">
        <v>7177</v>
      </c>
      <c r="E4646">
        <v>12345678</v>
      </c>
      <c r="F4646">
        <f t="shared" ca="1" si="73"/>
        <v>767</v>
      </c>
    </row>
    <row r="4647" spans="1:6" x14ac:dyDescent="0.3">
      <c r="A4647" s="2">
        <v>27.1353433333</v>
      </c>
      <c r="B4647" s="2">
        <v>85.477234999999993</v>
      </c>
      <c r="C4647" s="2" t="s">
        <v>3385</v>
      </c>
      <c r="D4647" s="2" t="s">
        <v>7177</v>
      </c>
      <c r="E4647">
        <v>12345678</v>
      </c>
      <c r="F4647">
        <f t="shared" ca="1" si="73"/>
        <v>660</v>
      </c>
    </row>
    <row r="4648" spans="1:6" x14ac:dyDescent="0.3">
      <c r="A4648" s="1">
        <v>27.065339999999999</v>
      </c>
      <c r="B4648" s="1">
        <v>85.590646666699996</v>
      </c>
      <c r="C4648" s="1" t="s">
        <v>3338</v>
      </c>
      <c r="D4648" s="1" t="s">
        <v>7177</v>
      </c>
      <c r="E4648">
        <v>12345678</v>
      </c>
      <c r="F4648">
        <f t="shared" ca="1" si="73"/>
        <v>775</v>
      </c>
    </row>
    <row r="4649" spans="1:6" x14ac:dyDescent="0.3">
      <c r="A4649" s="2">
        <v>27.089739999999999</v>
      </c>
      <c r="B4649" s="2">
        <v>85.553271666699999</v>
      </c>
      <c r="C4649" s="2" t="s">
        <v>3344</v>
      </c>
      <c r="D4649" s="2" t="s">
        <v>7177</v>
      </c>
      <c r="E4649">
        <v>12345678</v>
      </c>
      <c r="F4649">
        <f t="shared" ca="1" si="73"/>
        <v>731</v>
      </c>
    </row>
    <row r="4650" spans="1:6" x14ac:dyDescent="0.3">
      <c r="A4650" s="1">
        <v>27.054486666700001</v>
      </c>
      <c r="B4650" s="1">
        <v>85.633589999999998</v>
      </c>
      <c r="C4650" s="1" t="s">
        <v>3374</v>
      </c>
      <c r="D4650" s="1" t="s">
        <v>7177</v>
      </c>
      <c r="E4650">
        <v>12345678</v>
      </c>
      <c r="F4650">
        <f t="shared" ca="1" si="73"/>
        <v>610</v>
      </c>
    </row>
    <row r="4651" spans="1:6" x14ac:dyDescent="0.3">
      <c r="A4651" s="2">
        <v>27.128450000000001</v>
      </c>
      <c r="B4651" s="2">
        <v>85.485521666699995</v>
      </c>
      <c r="C4651" s="2" t="s">
        <v>197</v>
      </c>
      <c r="D4651" s="2" t="s">
        <v>7177</v>
      </c>
      <c r="E4651">
        <v>12345678</v>
      </c>
      <c r="F4651">
        <f t="shared" ca="1" si="73"/>
        <v>986</v>
      </c>
    </row>
    <row r="4652" spans="1:6" x14ac:dyDescent="0.3">
      <c r="A4652" s="1">
        <v>27.053265</v>
      </c>
      <c r="B4652" s="1">
        <v>85.632328333299995</v>
      </c>
      <c r="C4652" s="1" t="s">
        <v>3303</v>
      </c>
      <c r="D4652" s="1" t="s">
        <v>7177</v>
      </c>
      <c r="E4652">
        <v>12345678</v>
      </c>
      <c r="F4652">
        <f t="shared" ca="1" si="73"/>
        <v>529</v>
      </c>
    </row>
    <row r="4653" spans="1:6" x14ac:dyDescent="0.3">
      <c r="A4653" s="2">
        <v>27.1353616667</v>
      </c>
      <c r="B4653" s="2">
        <v>85.4772133333</v>
      </c>
      <c r="C4653" s="2" t="s">
        <v>3386</v>
      </c>
      <c r="D4653" s="2" t="s">
        <v>7177</v>
      </c>
      <c r="E4653">
        <v>12345678</v>
      </c>
      <c r="F4653">
        <f t="shared" ca="1" si="73"/>
        <v>824</v>
      </c>
    </row>
    <row r="4654" spans="1:6" x14ac:dyDescent="0.3">
      <c r="A4654" s="1">
        <v>27.110814999999999</v>
      </c>
      <c r="B4654" s="1">
        <v>85.504701666700001</v>
      </c>
      <c r="C4654" s="1" t="s">
        <v>3334</v>
      </c>
      <c r="D4654" s="1" t="s">
        <v>7177</v>
      </c>
      <c r="E4654">
        <v>12345678</v>
      </c>
      <c r="F4654">
        <f t="shared" ca="1" si="73"/>
        <v>943</v>
      </c>
    </row>
    <row r="4655" spans="1:6" x14ac:dyDescent="0.3">
      <c r="A4655" s="2">
        <v>27.0907266667</v>
      </c>
      <c r="B4655" s="2">
        <v>85.548526666699999</v>
      </c>
      <c r="C4655" s="2" t="s">
        <v>3313</v>
      </c>
      <c r="D4655" s="2" t="s">
        <v>7177</v>
      </c>
      <c r="E4655">
        <v>12345678</v>
      </c>
      <c r="F4655">
        <f t="shared" ca="1" si="73"/>
        <v>571</v>
      </c>
    </row>
    <row r="4656" spans="1:6" x14ac:dyDescent="0.3">
      <c r="A4656" s="1">
        <v>27.117416666699999</v>
      </c>
      <c r="B4656" s="1">
        <v>85.496089999999995</v>
      </c>
      <c r="C4656" s="1" t="s">
        <v>3333</v>
      </c>
      <c r="D4656" s="1" t="s">
        <v>7177</v>
      </c>
      <c r="E4656">
        <v>12345678</v>
      </c>
      <c r="F4656">
        <f t="shared" ca="1" si="73"/>
        <v>782</v>
      </c>
    </row>
    <row r="4657" spans="1:6" x14ac:dyDescent="0.3">
      <c r="A4657" s="2">
        <v>27.053889999999999</v>
      </c>
      <c r="B4657" s="2">
        <v>85.633118333300004</v>
      </c>
      <c r="C4657" s="2" t="s">
        <v>3369</v>
      </c>
      <c r="D4657" s="2" t="s">
        <v>7177</v>
      </c>
      <c r="E4657">
        <v>12345678</v>
      </c>
      <c r="F4657">
        <f t="shared" ca="1" si="73"/>
        <v>653</v>
      </c>
    </row>
    <row r="4658" spans="1:6" x14ac:dyDescent="0.3">
      <c r="A4658" s="1">
        <v>27.101646666699999</v>
      </c>
      <c r="B4658" s="1">
        <v>85.520218333299994</v>
      </c>
      <c r="C4658" s="1" t="s">
        <v>349</v>
      </c>
      <c r="D4658" s="1" t="s">
        <v>7177</v>
      </c>
      <c r="E4658">
        <v>12345678</v>
      </c>
      <c r="F4658">
        <f t="shared" ca="1" si="73"/>
        <v>999</v>
      </c>
    </row>
    <row r="4659" spans="1:6" x14ac:dyDescent="0.3">
      <c r="A4659" s="2">
        <v>27.089905000000002</v>
      </c>
      <c r="B4659" s="2">
        <v>85.551625000000001</v>
      </c>
      <c r="C4659" s="2" t="s">
        <v>85</v>
      </c>
      <c r="D4659" s="2" t="s">
        <v>7177</v>
      </c>
      <c r="E4659">
        <v>12345678</v>
      </c>
      <c r="F4659">
        <f t="shared" ca="1" si="73"/>
        <v>914</v>
      </c>
    </row>
    <row r="4660" spans="1:6" x14ac:dyDescent="0.3">
      <c r="A4660" s="1">
        <v>27.128441666699999</v>
      </c>
      <c r="B4660" s="1">
        <v>85.485640000000004</v>
      </c>
      <c r="C4660" s="1" t="s">
        <v>3387</v>
      </c>
      <c r="D4660" s="1" t="s">
        <v>7177</v>
      </c>
      <c r="E4660">
        <v>12345678</v>
      </c>
      <c r="F4660">
        <f t="shared" ca="1" si="73"/>
        <v>575</v>
      </c>
    </row>
    <row r="4661" spans="1:6" x14ac:dyDescent="0.3">
      <c r="A4661" s="2">
        <v>27.089911666700001</v>
      </c>
      <c r="B4661" s="2">
        <v>85.551635000000005</v>
      </c>
      <c r="C4661" s="2" t="s">
        <v>195</v>
      </c>
      <c r="D4661" s="2" t="s">
        <v>7177</v>
      </c>
      <c r="E4661">
        <v>12345678</v>
      </c>
      <c r="F4661">
        <f t="shared" ca="1" si="73"/>
        <v>555</v>
      </c>
    </row>
    <row r="4662" spans="1:6" x14ac:dyDescent="0.3">
      <c r="A4662" s="1">
        <v>27.09704</v>
      </c>
      <c r="B4662" s="1">
        <v>85.525706666700003</v>
      </c>
      <c r="C4662" s="1" t="s">
        <v>3289</v>
      </c>
      <c r="D4662" s="1" t="s">
        <v>7177</v>
      </c>
      <c r="E4662">
        <v>12345678</v>
      </c>
      <c r="F4662">
        <f t="shared" ca="1" si="73"/>
        <v>793</v>
      </c>
    </row>
    <row r="4663" spans="1:6" x14ac:dyDescent="0.3">
      <c r="A4663" s="2">
        <v>27.135345000000001</v>
      </c>
      <c r="B4663" s="2">
        <v>85.477281666699994</v>
      </c>
      <c r="C4663" s="2" t="s">
        <v>1750</v>
      </c>
      <c r="D4663" s="2" t="s">
        <v>7177</v>
      </c>
      <c r="E4663">
        <v>12345678</v>
      </c>
      <c r="F4663">
        <f t="shared" ca="1" si="73"/>
        <v>612</v>
      </c>
    </row>
    <row r="4664" spans="1:6" x14ac:dyDescent="0.3">
      <c r="A4664" s="1">
        <v>27.052832200000001</v>
      </c>
      <c r="B4664" s="1">
        <v>85.632057399999994</v>
      </c>
      <c r="C4664" s="1" t="s">
        <v>149</v>
      </c>
      <c r="D4664" s="1" t="s">
        <v>7177</v>
      </c>
      <c r="E4664">
        <v>12345678</v>
      </c>
      <c r="F4664">
        <f t="shared" ca="1" si="73"/>
        <v>575</v>
      </c>
    </row>
    <row r="4665" spans="1:6" x14ac:dyDescent="0.3">
      <c r="A4665" s="2">
        <v>27.052926666699999</v>
      </c>
      <c r="B4665" s="2">
        <v>85.632008333300007</v>
      </c>
      <c r="C4665" s="2" t="s">
        <v>3388</v>
      </c>
      <c r="D4665" s="2" t="s">
        <v>7177</v>
      </c>
      <c r="E4665">
        <v>12345678</v>
      </c>
      <c r="F4665">
        <f t="shared" ca="1" si="73"/>
        <v>526</v>
      </c>
    </row>
    <row r="4666" spans="1:6" x14ac:dyDescent="0.3">
      <c r="A4666" s="1">
        <v>27.055714999999999</v>
      </c>
      <c r="B4666" s="1">
        <v>85.624010200000001</v>
      </c>
      <c r="C4666" s="1" t="s">
        <v>3289</v>
      </c>
      <c r="D4666" s="1" t="s">
        <v>7177</v>
      </c>
      <c r="E4666">
        <v>12345678</v>
      </c>
      <c r="F4666">
        <f t="shared" ca="1" si="73"/>
        <v>532</v>
      </c>
    </row>
    <row r="4667" spans="1:6" x14ac:dyDescent="0.3">
      <c r="A4667" s="2">
        <v>27.0558883333</v>
      </c>
      <c r="B4667" s="2">
        <v>85.624125000000006</v>
      </c>
      <c r="C4667" s="2" t="s">
        <v>1493</v>
      </c>
      <c r="D4667" s="2" t="s">
        <v>7177</v>
      </c>
      <c r="E4667">
        <v>12345678</v>
      </c>
      <c r="F4667">
        <f t="shared" ca="1" si="73"/>
        <v>683</v>
      </c>
    </row>
    <row r="4668" spans="1:6" x14ac:dyDescent="0.3">
      <c r="A4668" s="1">
        <v>27.056017499999999</v>
      </c>
      <c r="B4668" s="1">
        <v>85.624814099999995</v>
      </c>
      <c r="C4668" s="1" t="s">
        <v>3303</v>
      </c>
      <c r="D4668" s="1" t="s">
        <v>7177</v>
      </c>
      <c r="E4668">
        <v>12345678</v>
      </c>
      <c r="F4668">
        <f t="shared" ca="1" si="73"/>
        <v>586</v>
      </c>
    </row>
    <row r="4669" spans="1:6" x14ac:dyDescent="0.3">
      <c r="A4669" s="2">
        <v>27.052813333300001</v>
      </c>
      <c r="B4669" s="2">
        <v>85.632000000000005</v>
      </c>
      <c r="C4669" s="2" t="s">
        <v>3327</v>
      </c>
      <c r="D4669" s="2" t="s">
        <v>7177</v>
      </c>
      <c r="E4669">
        <v>12345678</v>
      </c>
      <c r="F4669">
        <f t="shared" ca="1" si="73"/>
        <v>723</v>
      </c>
    </row>
    <row r="4670" spans="1:6" x14ac:dyDescent="0.3">
      <c r="A4670" s="1">
        <v>27.05284</v>
      </c>
      <c r="B4670" s="1">
        <v>85.631918333300007</v>
      </c>
      <c r="C4670" s="1" t="s">
        <v>3322</v>
      </c>
      <c r="D4670" s="1" t="s">
        <v>7177</v>
      </c>
      <c r="E4670">
        <v>12345678</v>
      </c>
      <c r="F4670">
        <f t="shared" ca="1" si="73"/>
        <v>878</v>
      </c>
    </row>
    <row r="4671" spans="1:6" x14ac:dyDescent="0.3">
      <c r="A4671" s="2">
        <v>27.0541183333</v>
      </c>
      <c r="B4671" s="2">
        <v>85.633593333299999</v>
      </c>
      <c r="C4671" s="2" t="s">
        <v>3357</v>
      </c>
      <c r="D4671" s="2" t="s">
        <v>7177</v>
      </c>
      <c r="E4671">
        <v>12345678</v>
      </c>
      <c r="F4671">
        <f t="shared" ca="1" si="73"/>
        <v>704</v>
      </c>
    </row>
    <row r="4672" spans="1:6" x14ac:dyDescent="0.3">
      <c r="A4672" s="1">
        <v>27.0540816667</v>
      </c>
      <c r="B4672" s="1">
        <v>85.633628333299995</v>
      </c>
      <c r="C4672" s="1" t="s">
        <v>3369</v>
      </c>
      <c r="D4672" s="1" t="s">
        <v>7177</v>
      </c>
      <c r="E4672">
        <v>12345678</v>
      </c>
      <c r="F4672">
        <f t="shared" ca="1" si="73"/>
        <v>999</v>
      </c>
    </row>
    <row r="4673" spans="1:6" x14ac:dyDescent="0.3">
      <c r="A4673" s="2">
        <v>27.053929400000001</v>
      </c>
      <c r="B4673" s="2">
        <v>85.633090100000004</v>
      </c>
      <c r="C4673" s="2" t="s">
        <v>3389</v>
      </c>
      <c r="D4673" s="2" t="s">
        <v>7177</v>
      </c>
      <c r="E4673">
        <v>12345678</v>
      </c>
      <c r="F4673">
        <f t="shared" ca="1" si="73"/>
        <v>913</v>
      </c>
    </row>
    <row r="4674" spans="1:6" x14ac:dyDescent="0.3">
      <c r="A4674" s="1">
        <v>27.053900899999999</v>
      </c>
      <c r="B4674" s="1">
        <v>85.633107100000004</v>
      </c>
      <c r="C4674" s="1" t="s">
        <v>607</v>
      </c>
      <c r="D4674" s="1" t="s">
        <v>7177</v>
      </c>
      <c r="E4674">
        <v>12345678</v>
      </c>
      <c r="F4674">
        <f t="shared" ca="1" si="73"/>
        <v>687</v>
      </c>
    </row>
    <row r="4675" spans="1:6" x14ac:dyDescent="0.3">
      <c r="A4675" s="2">
        <v>27.0543716667</v>
      </c>
      <c r="B4675" s="2">
        <v>85.633759999999995</v>
      </c>
      <c r="C4675" s="2" t="s">
        <v>3389</v>
      </c>
      <c r="D4675" s="2" t="s">
        <v>7177</v>
      </c>
      <c r="E4675">
        <v>12345678</v>
      </c>
      <c r="F4675">
        <f t="shared" ca="1" si="73"/>
        <v>851</v>
      </c>
    </row>
    <row r="4676" spans="1:6" x14ac:dyDescent="0.3">
      <c r="A4676" s="1">
        <v>27.054113333299998</v>
      </c>
      <c r="B4676" s="1">
        <v>85.633713333299994</v>
      </c>
      <c r="C4676" s="1" t="s">
        <v>3357</v>
      </c>
      <c r="D4676" s="1" t="s">
        <v>7177</v>
      </c>
      <c r="E4676">
        <v>12345678</v>
      </c>
      <c r="F4676">
        <f t="shared" ca="1" si="73"/>
        <v>691</v>
      </c>
    </row>
    <row r="4677" spans="1:6" x14ac:dyDescent="0.3">
      <c r="A4677" s="2">
        <v>27.053468899999999</v>
      </c>
      <c r="B4677" s="2">
        <v>85.632299500000002</v>
      </c>
      <c r="C4677" s="2" t="s">
        <v>3327</v>
      </c>
      <c r="D4677" s="2" t="s">
        <v>7177</v>
      </c>
      <c r="E4677">
        <v>12345678</v>
      </c>
      <c r="F4677">
        <f t="shared" ca="1" si="73"/>
        <v>754</v>
      </c>
    </row>
    <row r="4678" spans="1:6" x14ac:dyDescent="0.3">
      <c r="A4678" s="1">
        <v>27.052883900000001</v>
      </c>
      <c r="B4678" s="1">
        <v>85.631966399999996</v>
      </c>
      <c r="C4678" s="1" t="s">
        <v>3369</v>
      </c>
      <c r="D4678" s="1" t="s">
        <v>7177</v>
      </c>
      <c r="E4678">
        <v>12345678</v>
      </c>
      <c r="F4678">
        <f t="shared" ca="1" si="73"/>
        <v>905</v>
      </c>
    </row>
    <row r="4679" spans="1:6" x14ac:dyDescent="0.3">
      <c r="A4679" s="2">
        <v>27.052990000000001</v>
      </c>
      <c r="B4679" s="2">
        <v>85.631888333299997</v>
      </c>
      <c r="C4679" s="2" t="s">
        <v>3390</v>
      </c>
      <c r="D4679" s="2" t="s">
        <v>7177</v>
      </c>
      <c r="E4679">
        <v>12345678</v>
      </c>
      <c r="F4679">
        <f t="shared" ca="1" si="73"/>
        <v>757</v>
      </c>
    </row>
    <row r="4680" spans="1:6" x14ac:dyDescent="0.3">
      <c r="A4680" s="1">
        <v>27.052888899999999</v>
      </c>
      <c r="B4680" s="1">
        <v>85.631967200000005</v>
      </c>
      <c r="C4680" s="1" t="s">
        <v>3326</v>
      </c>
      <c r="D4680" s="1" t="s">
        <v>7177</v>
      </c>
      <c r="E4680">
        <v>12345678</v>
      </c>
      <c r="F4680">
        <f t="shared" ca="1" si="73"/>
        <v>567</v>
      </c>
    </row>
    <row r="4681" spans="1:6" x14ac:dyDescent="0.3">
      <c r="A4681" s="2">
        <v>27.052891500000001</v>
      </c>
      <c r="B4681" s="2">
        <v>85.631973000000002</v>
      </c>
      <c r="C4681" s="2" t="s">
        <v>3322</v>
      </c>
      <c r="D4681" s="2" t="s">
        <v>7177</v>
      </c>
      <c r="E4681">
        <v>12345678</v>
      </c>
      <c r="F4681">
        <f t="shared" ca="1" si="73"/>
        <v>929</v>
      </c>
    </row>
    <row r="4682" spans="1:6" x14ac:dyDescent="0.3">
      <c r="A4682" s="1">
        <v>27.053397</v>
      </c>
      <c r="B4682" s="1">
        <v>85.632211400000003</v>
      </c>
      <c r="C4682" s="1" t="s">
        <v>3303</v>
      </c>
      <c r="D4682" s="1" t="s">
        <v>7177</v>
      </c>
      <c r="E4682">
        <v>12345678</v>
      </c>
      <c r="F4682">
        <f t="shared" ca="1" si="73"/>
        <v>738</v>
      </c>
    </row>
    <row r="4683" spans="1:6" x14ac:dyDescent="0.3">
      <c r="A4683" s="2">
        <v>27.052891899999999</v>
      </c>
      <c r="B4683" s="2">
        <v>85.631965399999999</v>
      </c>
      <c r="C4683" s="2" t="s">
        <v>3328</v>
      </c>
      <c r="D4683" s="2" t="s">
        <v>7177</v>
      </c>
      <c r="E4683">
        <v>12345678</v>
      </c>
      <c r="F4683">
        <f t="shared" ca="1" si="73"/>
        <v>939</v>
      </c>
    </row>
    <row r="4684" spans="1:6" x14ac:dyDescent="0.3">
      <c r="A4684" s="1">
        <v>27.052857100000001</v>
      </c>
      <c r="B4684" s="1">
        <v>85.631953699999997</v>
      </c>
      <c r="C4684" s="1" t="s">
        <v>3287</v>
      </c>
      <c r="D4684" s="1" t="s">
        <v>7177</v>
      </c>
      <c r="E4684">
        <v>12345678</v>
      </c>
      <c r="F4684">
        <f t="shared" ca="1" si="73"/>
        <v>832</v>
      </c>
    </row>
    <row r="4685" spans="1:6" x14ac:dyDescent="0.3">
      <c r="A4685" s="2">
        <v>27.052883300000001</v>
      </c>
      <c r="B4685" s="2">
        <v>85.631964100000005</v>
      </c>
      <c r="C4685" s="2" t="s">
        <v>3348</v>
      </c>
      <c r="D4685" s="2" t="s">
        <v>7177</v>
      </c>
      <c r="E4685">
        <v>12345678</v>
      </c>
      <c r="F4685">
        <f t="shared" ca="1" si="73"/>
        <v>961</v>
      </c>
    </row>
    <row r="4686" spans="1:6" x14ac:dyDescent="0.3">
      <c r="A4686" s="1">
        <v>27.052578333300001</v>
      </c>
      <c r="B4686" s="1">
        <v>85.631315000000001</v>
      </c>
      <c r="C4686" s="1" t="s">
        <v>3380</v>
      </c>
      <c r="D4686" s="1" t="s">
        <v>7177</v>
      </c>
      <c r="E4686">
        <v>12345678</v>
      </c>
      <c r="F4686">
        <f t="shared" ca="1" si="73"/>
        <v>740</v>
      </c>
    </row>
    <row r="4687" spans="1:6" x14ac:dyDescent="0.3">
      <c r="A4687" s="2">
        <v>27.052959999999999</v>
      </c>
      <c r="B4687" s="2">
        <v>85.632168333300001</v>
      </c>
      <c r="C4687" s="2" t="s">
        <v>3391</v>
      </c>
      <c r="D4687" s="2" t="s">
        <v>7177</v>
      </c>
      <c r="E4687">
        <v>12345678</v>
      </c>
      <c r="F4687">
        <f t="shared" ca="1" si="73"/>
        <v>970</v>
      </c>
    </row>
    <row r="4688" spans="1:6" x14ac:dyDescent="0.3">
      <c r="A4688" s="1">
        <v>27.0524183333</v>
      </c>
      <c r="B4688" s="1">
        <v>85.631805</v>
      </c>
      <c r="C4688" s="1" t="s">
        <v>3392</v>
      </c>
      <c r="D4688" s="1" t="s">
        <v>7177</v>
      </c>
      <c r="E4688">
        <v>12345678</v>
      </c>
      <c r="F4688">
        <f t="shared" ca="1" si="73"/>
        <v>937</v>
      </c>
    </row>
    <row r="4689" spans="1:6" x14ac:dyDescent="0.3">
      <c r="A4689" s="2">
        <v>27.052644999999998</v>
      </c>
      <c r="B4689" s="2">
        <v>85.631943333300001</v>
      </c>
      <c r="C4689" s="2" t="s">
        <v>3393</v>
      </c>
      <c r="D4689" s="2" t="s">
        <v>7177</v>
      </c>
      <c r="E4689">
        <v>12345678</v>
      </c>
      <c r="F4689">
        <f t="shared" ca="1" si="73"/>
        <v>626</v>
      </c>
    </row>
    <row r="4690" spans="1:6" x14ac:dyDescent="0.3">
      <c r="A4690" s="1">
        <v>27.052578333300001</v>
      </c>
      <c r="B4690" s="1">
        <v>85.63185</v>
      </c>
      <c r="C4690" s="1" t="s">
        <v>3377</v>
      </c>
      <c r="D4690" s="1" t="s">
        <v>7177</v>
      </c>
      <c r="E4690">
        <v>12345678</v>
      </c>
      <c r="F4690">
        <f t="shared" ca="1" si="73"/>
        <v>653</v>
      </c>
    </row>
    <row r="4691" spans="1:6" x14ac:dyDescent="0.3">
      <c r="A4691" s="2">
        <v>27.052877800000001</v>
      </c>
      <c r="B4691" s="2">
        <v>85.631963099999993</v>
      </c>
      <c r="C4691" s="2" t="s">
        <v>3394</v>
      </c>
      <c r="D4691" s="2" t="s">
        <v>7177</v>
      </c>
      <c r="E4691">
        <v>12345678</v>
      </c>
      <c r="F4691">
        <f t="shared" ca="1" si="73"/>
        <v>870</v>
      </c>
    </row>
    <row r="4692" spans="1:6" x14ac:dyDescent="0.3">
      <c r="A4692" s="1">
        <v>27.0525183333</v>
      </c>
      <c r="B4692" s="1">
        <v>85.631561666699994</v>
      </c>
      <c r="C4692" s="1" t="s">
        <v>3395</v>
      </c>
      <c r="D4692" s="1" t="s">
        <v>7177</v>
      </c>
      <c r="E4692">
        <v>12345678</v>
      </c>
      <c r="F4692">
        <f t="shared" ca="1" si="73"/>
        <v>782</v>
      </c>
    </row>
    <row r="4693" spans="1:6" x14ac:dyDescent="0.3">
      <c r="A4693" s="2">
        <v>27.005554100000001</v>
      </c>
      <c r="B4693" s="2">
        <v>85.645133200000004</v>
      </c>
      <c r="C4693" s="2" t="s">
        <v>2191</v>
      </c>
      <c r="D4693" s="2" t="s">
        <v>7177</v>
      </c>
      <c r="E4693">
        <v>12345678</v>
      </c>
      <c r="F4693">
        <f t="shared" ca="1" si="73"/>
        <v>660</v>
      </c>
    </row>
    <row r="4694" spans="1:6" x14ac:dyDescent="0.3">
      <c r="A4694" s="1">
        <v>27.005526700000001</v>
      </c>
      <c r="B4694" s="1">
        <v>85.645663799999994</v>
      </c>
      <c r="C4694" s="1" t="s">
        <v>3375</v>
      </c>
      <c r="D4694" s="1" t="s">
        <v>7177</v>
      </c>
      <c r="E4694">
        <v>12345678</v>
      </c>
      <c r="F4694">
        <f t="shared" ca="1" si="73"/>
        <v>763</v>
      </c>
    </row>
    <row r="4695" spans="1:6" x14ac:dyDescent="0.3">
      <c r="A4695" s="2">
        <v>27.002359999999999</v>
      </c>
      <c r="B4695" s="2">
        <v>85.642174999999995</v>
      </c>
      <c r="C4695" s="2" t="s">
        <v>3359</v>
      </c>
      <c r="D4695" s="2" t="s">
        <v>7177</v>
      </c>
      <c r="E4695">
        <v>12345678</v>
      </c>
      <c r="F4695">
        <f t="shared" ca="1" si="73"/>
        <v>932</v>
      </c>
    </row>
    <row r="4696" spans="1:6" x14ac:dyDescent="0.3">
      <c r="A4696" s="1">
        <v>27.003444999999999</v>
      </c>
      <c r="B4696" s="1">
        <v>85.643108333300006</v>
      </c>
      <c r="C4696" s="1" t="s">
        <v>3396</v>
      </c>
      <c r="D4696" s="1" t="s">
        <v>7177</v>
      </c>
      <c r="E4696">
        <v>12345678</v>
      </c>
      <c r="F4696">
        <f t="shared" ca="1" si="73"/>
        <v>838</v>
      </c>
    </row>
    <row r="4697" spans="1:6" x14ac:dyDescent="0.3">
      <c r="A4697" s="2">
        <v>27.003595300000001</v>
      </c>
      <c r="B4697" s="2">
        <v>85.643071000000006</v>
      </c>
      <c r="C4697" s="2" t="s">
        <v>3362</v>
      </c>
      <c r="D4697" s="2" t="s">
        <v>7177</v>
      </c>
      <c r="E4697">
        <v>12345678</v>
      </c>
      <c r="F4697">
        <f t="shared" ca="1" si="73"/>
        <v>623</v>
      </c>
    </row>
    <row r="4698" spans="1:6" x14ac:dyDescent="0.3">
      <c r="A4698" s="1">
        <v>27.003810900000001</v>
      </c>
      <c r="B4698" s="1">
        <v>85.643232900000001</v>
      </c>
      <c r="C4698" s="1" t="s">
        <v>3289</v>
      </c>
      <c r="D4698" s="1" t="s">
        <v>11268</v>
      </c>
      <c r="E4698">
        <v>12345678</v>
      </c>
      <c r="F4698">
        <f t="shared" ref="F4698:F4761" ca="1" si="74" xml:space="preserve"> RANDBETWEEN(500,1000)</f>
        <v>673</v>
      </c>
    </row>
    <row r="4699" spans="1:6" x14ac:dyDescent="0.3">
      <c r="A4699" s="2">
        <v>27.004118333299999</v>
      </c>
      <c r="B4699" s="2">
        <v>85.644310000000004</v>
      </c>
      <c r="C4699" s="2" t="s">
        <v>3397</v>
      </c>
      <c r="D4699" s="2" t="s">
        <v>7177</v>
      </c>
      <c r="E4699">
        <v>12345678</v>
      </c>
      <c r="F4699">
        <f t="shared" ca="1" si="74"/>
        <v>866</v>
      </c>
    </row>
    <row r="4700" spans="1:6" x14ac:dyDescent="0.3">
      <c r="A4700" s="1">
        <v>27.004978333299999</v>
      </c>
      <c r="B4700" s="1">
        <v>85.644585000000006</v>
      </c>
      <c r="C4700" s="1" t="s">
        <v>485</v>
      </c>
      <c r="D4700" s="1" t="s">
        <v>7177</v>
      </c>
      <c r="E4700">
        <v>12345678</v>
      </c>
      <c r="F4700">
        <f t="shared" ca="1" si="74"/>
        <v>892</v>
      </c>
    </row>
    <row r="4701" spans="1:6" x14ac:dyDescent="0.3">
      <c r="A4701" s="2">
        <v>27.005479999999999</v>
      </c>
      <c r="B4701" s="2">
        <v>85.645241666700002</v>
      </c>
      <c r="C4701" s="2" t="s">
        <v>1825</v>
      </c>
      <c r="D4701" s="2" t="s">
        <v>7177</v>
      </c>
      <c r="E4701">
        <v>12345678</v>
      </c>
      <c r="F4701">
        <f t="shared" ca="1" si="74"/>
        <v>630</v>
      </c>
    </row>
    <row r="4702" spans="1:6" x14ac:dyDescent="0.3">
      <c r="A4702" s="1">
        <v>27.005671299999999</v>
      </c>
      <c r="B4702" s="1">
        <v>85.645279099999996</v>
      </c>
      <c r="C4702" s="1" t="s">
        <v>446</v>
      </c>
      <c r="D4702" s="1" t="s">
        <v>7177</v>
      </c>
      <c r="E4702">
        <v>12345678</v>
      </c>
      <c r="F4702">
        <f t="shared" ca="1" si="74"/>
        <v>615</v>
      </c>
    </row>
    <row r="4703" spans="1:6" x14ac:dyDescent="0.3">
      <c r="A4703" s="2">
        <v>27.005672100000002</v>
      </c>
      <c r="B4703" s="2">
        <v>85.6453238</v>
      </c>
      <c r="C4703" s="2" t="s">
        <v>3398</v>
      </c>
      <c r="D4703" s="2" t="s">
        <v>7177</v>
      </c>
      <c r="E4703">
        <v>12345678</v>
      </c>
      <c r="F4703">
        <f t="shared" ca="1" si="74"/>
        <v>781</v>
      </c>
    </row>
    <row r="4704" spans="1:6" x14ac:dyDescent="0.3">
      <c r="A4704" s="1">
        <v>27.005576900000001</v>
      </c>
      <c r="B4704" s="1">
        <v>85.645628099999996</v>
      </c>
      <c r="C4704" s="1" t="s">
        <v>3289</v>
      </c>
      <c r="D4704" s="1" t="s">
        <v>7177</v>
      </c>
      <c r="E4704">
        <v>12345678</v>
      </c>
      <c r="F4704">
        <f t="shared" ca="1" si="74"/>
        <v>533</v>
      </c>
    </row>
    <row r="4705" spans="1:6" x14ac:dyDescent="0.3">
      <c r="A4705" s="2">
        <v>27.005611666699998</v>
      </c>
      <c r="B4705" s="2">
        <v>85.6455916667</v>
      </c>
      <c r="C4705" s="2" t="s">
        <v>3302</v>
      </c>
      <c r="D4705" s="2" t="s">
        <v>7177</v>
      </c>
      <c r="E4705">
        <v>12345678</v>
      </c>
      <c r="F4705">
        <f t="shared" ca="1" si="74"/>
        <v>953</v>
      </c>
    </row>
    <row r="4706" spans="1:6" x14ac:dyDescent="0.3">
      <c r="A4706" s="1">
        <v>27.005658333300001</v>
      </c>
      <c r="B4706" s="1">
        <v>85.645601666700003</v>
      </c>
      <c r="C4706" s="1" t="s">
        <v>3364</v>
      </c>
      <c r="D4706" s="1" t="s">
        <v>7177</v>
      </c>
      <c r="E4706">
        <v>12345678</v>
      </c>
      <c r="F4706">
        <f t="shared" ca="1" si="74"/>
        <v>851</v>
      </c>
    </row>
    <row r="4707" spans="1:6" x14ac:dyDescent="0.3">
      <c r="A4707" s="2">
        <v>27.005681899999999</v>
      </c>
      <c r="B4707" s="2">
        <v>85.645427499999997</v>
      </c>
      <c r="C4707" s="2" t="s">
        <v>3399</v>
      </c>
      <c r="D4707" s="2" t="s">
        <v>7177</v>
      </c>
      <c r="E4707">
        <v>12345678</v>
      </c>
      <c r="F4707">
        <f t="shared" ca="1" si="74"/>
        <v>707</v>
      </c>
    </row>
    <row r="4708" spans="1:6" x14ac:dyDescent="0.3">
      <c r="A4708" s="1">
        <v>27.0077866667</v>
      </c>
      <c r="B4708" s="1">
        <v>85.648326666700001</v>
      </c>
      <c r="C4708" s="1" t="s">
        <v>3285</v>
      </c>
      <c r="D4708" s="1" t="s">
        <v>7177</v>
      </c>
      <c r="E4708">
        <v>12345678</v>
      </c>
      <c r="F4708">
        <f t="shared" ca="1" si="74"/>
        <v>541</v>
      </c>
    </row>
    <row r="4709" spans="1:6" x14ac:dyDescent="0.3">
      <c r="A4709" s="2">
        <v>27.052845900000001</v>
      </c>
      <c r="B4709" s="2">
        <v>85.631992199999999</v>
      </c>
      <c r="C4709" s="2" t="s">
        <v>3289</v>
      </c>
      <c r="D4709" s="2" t="s">
        <v>7177</v>
      </c>
      <c r="E4709">
        <v>12345678</v>
      </c>
      <c r="F4709">
        <f t="shared" ca="1" si="74"/>
        <v>822</v>
      </c>
    </row>
    <row r="4710" spans="1:6" x14ac:dyDescent="0.3">
      <c r="A4710" s="1">
        <v>27.0528339</v>
      </c>
      <c r="B4710" s="1">
        <v>85.631935200000001</v>
      </c>
      <c r="C4710" s="1" t="s">
        <v>3370</v>
      </c>
      <c r="D4710" s="1" t="s">
        <v>7177</v>
      </c>
      <c r="E4710">
        <v>12345678</v>
      </c>
      <c r="F4710">
        <f t="shared" ca="1" si="74"/>
        <v>804</v>
      </c>
    </row>
    <row r="4711" spans="1:6" x14ac:dyDescent="0.3">
      <c r="A4711" s="2">
        <v>26.998878699999999</v>
      </c>
      <c r="B4711" s="2">
        <v>85.465806999999998</v>
      </c>
      <c r="C4711" s="2" t="s">
        <v>3400</v>
      </c>
      <c r="D4711" s="2" t="s">
        <v>7177</v>
      </c>
      <c r="E4711">
        <v>12345678</v>
      </c>
      <c r="F4711">
        <f t="shared" ca="1" si="74"/>
        <v>732</v>
      </c>
    </row>
    <row r="4712" spans="1:6" x14ac:dyDescent="0.3">
      <c r="A4712" s="1">
        <v>26.9996066667</v>
      </c>
      <c r="B4712" s="1">
        <v>85.464281666700003</v>
      </c>
      <c r="C4712" s="1" t="s">
        <v>672</v>
      </c>
      <c r="D4712" s="1" t="s">
        <v>7177</v>
      </c>
      <c r="E4712">
        <v>12345678</v>
      </c>
      <c r="F4712">
        <f t="shared" ca="1" si="74"/>
        <v>852</v>
      </c>
    </row>
    <row r="4713" spans="1:6" x14ac:dyDescent="0.3">
      <c r="A4713" s="2">
        <v>26.9974733333</v>
      </c>
      <c r="B4713" s="2">
        <v>85.465826666699996</v>
      </c>
      <c r="C4713" s="2" t="s">
        <v>3289</v>
      </c>
      <c r="D4713" s="2" t="s">
        <v>7177</v>
      </c>
      <c r="E4713">
        <v>12345678</v>
      </c>
      <c r="F4713">
        <f t="shared" ca="1" si="74"/>
        <v>656</v>
      </c>
    </row>
    <row r="4714" spans="1:6" x14ac:dyDescent="0.3">
      <c r="A4714" s="1">
        <v>26.9994929</v>
      </c>
      <c r="B4714" s="1">
        <v>85.464388600000007</v>
      </c>
      <c r="C4714" s="1" t="s">
        <v>3401</v>
      </c>
      <c r="D4714" s="1" t="s">
        <v>7177</v>
      </c>
      <c r="E4714">
        <v>12345678</v>
      </c>
      <c r="F4714">
        <f t="shared" ca="1" si="74"/>
        <v>500</v>
      </c>
    </row>
    <row r="4715" spans="1:6" x14ac:dyDescent="0.3">
      <c r="A4715" s="2">
        <v>26.997454300000001</v>
      </c>
      <c r="B4715" s="2">
        <v>85.465855000000005</v>
      </c>
      <c r="C4715" s="2" t="s">
        <v>3297</v>
      </c>
      <c r="D4715" s="2" t="s">
        <v>7177</v>
      </c>
      <c r="E4715">
        <v>12345678</v>
      </c>
      <c r="F4715">
        <f t="shared" ca="1" si="74"/>
        <v>965</v>
      </c>
    </row>
    <row r="4716" spans="1:6" x14ac:dyDescent="0.3">
      <c r="A4716" s="1">
        <v>26.998892300000001</v>
      </c>
      <c r="B4716" s="1">
        <v>85.465813600000004</v>
      </c>
      <c r="C4716" s="1" t="s">
        <v>3289</v>
      </c>
      <c r="D4716" s="1" t="s">
        <v>7177</v>
      </c>
      <c r="E4716">
        <v>12345678</v>
      </c>
      <c r="F4716">
        <f t="shared" ca="1" si="74"/>
        <v>671</v>
      </c>
    </row>
    <row r="4717" spans="1:6" x14ac:dyDescent="0.3">
      <c r="A4717" s="2">
        <v>26.999587600000002</v>
      </c>
      <c r="B4717" s="2">
        <v>85.464302700000005</v>
      </c>
      <c r="C4717" s="2" t="s">
        <v>602</v>
      </c>
      <c r="D4717" s="2" t="s">
        <v>7177</v>
      </c>
      <c r="E4717">
        <v>12345678</v>
      </c>
      <c r="F4717">
        <f t="shared" ca="1" si="74"/>
        <v>552</v>
      </c>
    </row>
    <row r="4718" spans="1:6" x14ac:dyDescent="0.3">
      <c r="A4718" s="1">
        <v>26.99973</v>
      </c>
      <c r="B4718" s="1">
        <v>85.464275000000001</v>
      </c>
      <c r="C4718" s="1" t="s">
        <v>1701</v>
      </c>
      <c r="D4718" s="1" t="s">
        <v>7177</v>
      </c>
      <c r="E4718">
        <v>12345678</v>
      </c>
      <c r="F4718">
        <f t="shared" ca="1" si="74"/>
        <v>845</v>
      </c>
    </row>
    <row r="4719" spans="1:6" x14ac:dyDescent="0.3">
      <c r="A4719" s="2">
        <v>26.9995558</v>
      </c>
      <c r="B4719" s="2">
        <v>85.464210800000004</v>
      </c>
      <c r="C4719" s="2" t="s">
        <v>446</v>
      </c>
      <c r="D4719" s="2" t="s">
        <v>7177</v>
      </c>
      <c r="E4719">
        <v>12345678</v>
      </c>
      <c r="F4719">
        <f t="shared" ca="1" si="74"/>
        <v>823</v>
      </c>
    </row>
    <row r="4720" spans="1:6" x14ac:dyDescent="0.3">
      <c r="A4720" s="1">
        <v>26.998037799999999</v>
      </c>
      <c r="B4720" s="1">
        <v>85.466326800000004</v>
      </c>
      <c r="C4720" s="1" t="s">
        <v>3289</v>
      </c>
      <c r="D4720" s="1" t="s">
        <v>7177</v>
      </c>
      <c r="E4720">
        <v>12345678</v>
      </c>
      <c r="F4720">
        <f t="shared" ca="1" si="74"/>
        <v>621</v>
      </c>
    </row>
    <row r="4721" spans="1:6" x14ac:dyDescent="0.3">
      <c r="A4721" s="2">
        <v>26.9987216667</v>
      </c>
      <c r="B4721" s="2">
        <v>85.464391666699996</v>
      </c>
      <c r="C4721" s="2" t="s">
        <v>3295</v>
      </c>
      <c r="D4721" s="2" t="s">
        <v>7177</v>
      </c>
      <c r="E4721">
        <v>12345678</v>
      </c>
      <c r="F4721">
        <f t="shared" ca="1" si="74"/>
        <v>761</v>
      </c>
    </row>
    <row r="4722" spans="1:6" x14ac:dyDescent="0.3">
      <c r="A4722" s="1">
        <v>26.999581500000001</v>
      </c>
      <c r="B4722" s="1">
        <v>85.464198400000001</v>
      </c>
      <c r="C4722" s="1" t="s">
        <v>3402</v>
      </c>
      <c r="D4722" s="1" t="s">
        <v>7177</v>
      </c>
      <c r="E4722">
        <v>12345678</v>
      </c>
      <c r="F4722">
        <f t="shared" ca="1" si="74"/>
        <v>531</v>
      </c>
    </row>
    <row r="4723" spans="1:6" x14ac:dyDescent="0.3">
      <c r="A4723" s="2">
        <v>26.999268333300002</v>
      </c>
      <c r="B4723" s="2">
        <v>85.461799999999997</v>
      </c>
      <c r="C4723" s="2" t="s">
        <v>3403</v>
      </c>
      <c r="D4723" s="2" t="s">
        <v>7177</v>
      </c>
      <c r="E4723">
        <v>12345678</v>
      </c>
      <c r="F4723">
        <f t="shared" ca="1" si="74"/>
        <v>923</v>
      </c>
    </row>
    <row r="4724" spans="1:6" x14ac:dyDescent="0.3">
      <c r="A4724" s="1">
        <v>26.999215</v>
      </c>
      <c r="B4724" s="1">
        <v>85.461785000000006</v>
      </c>
      <c r="C4724" s="1" t="s">
        <v>3292</v>
      </c>
      <c r="D4724" s="1" t="s">
        <v>7177</v>
      </c>
      <c r="E4724">
        <v>12345678</v>
      </c>
      <c r="F4724">
        <f t="shared" ca="1" si="74"/>
        <v>946</v>
      </c>
    </row>
    <row r="4725" spans="1:6" x14ac:dyDescent="0.3">
      <c r="A4725" s="2">
        <v>26.999564599999999</v>
      </c>
      <c r="B4725" s="2">
        <v>85.465067500000004</v>
      </c>
      <c r="C4725" s="2" t="s">
        <v>1425</v>
      </c>
      <c r="D4725" s="2" t="s">
        <v>7177</v>
      </c>
      <c r="E4725">
        <v>12345678</v>
      </c>
      <c r="F4725">
        <f t="shared" ca="1" si="74"/>
        <v>826</v>
      </c>
    </row>
    <row r="4726" spans="1:6" x14ac:dyDescent="0.3">
      <c r="A4726" s="1">
        <v>27.0531647</v>
      </c>
      <c r="B4726" s="1">
        <v>85.633010900000002</v>
      </c>
      <c r="C4726" s="1" t="s">
        <v>3404</v>
      </c>
      <c r="D4726" s="1" t="s">
        <v>7177</v>
      </c>
      <c r="E4726">
        <v>12345678</v>
      </c>
      <c r="F4726">
        <f t="shared" ca="1" si="74"/>
        <v>961</v>
      </c>
    </row>
    <row r="4727" spans="1:6" x14ac:dyDescent="0.3">
      <c r="A4727" s="2">
        <v>27.052727600000001</v>
      </c>
      <c r="B4727" s="2">
        <v>85.632100699999995</v>
      </c>
      <c r="C4727" s="2" t="s">
        <v>3303</v>
      </c>
      <c r="D4727" s="2" t="s">
        <v>7177</v>
      </c>
      <c r="E4727">
        <v>12345678</v>
      </c>
      <c r="F4727">
        <f t="shared" ca="1" si="74"/>
        <v>789</v>
      </c>
    </row>
    <row r="4728" spans="1:6" x14ac:dyDescent="0.3">
      <c r="A4728" s="1">
        <v>27.0526533333</v>
      </c>
      <c r="B4728" s="1">
        <v>85.632090000000005</v>
      </c>
      <c r="C4728" s="1" t="s">
        <v>3327</v>
      </c>
      <c r="D4728" s="1" t="s">
        <v>7177</v>
      </c>
      <c r="E4728">
        <v>12345678</v>
      </c>
      <c r="F4728">
        <f t="shared" ca="1" si="74"/>
        <v>760</v>
      </c>
    </row>
    <row r="4729" spans="1:6" x14ac:dyDescent="0.3">
      <c r="A4729" s="2">
        <v>27.0543871</v>
      </c>
      <c r="B4729" s="2">
        <v>85.629888699999995</v>
      </c>
      <c r="C4729" s="2" t="s">
        <v>3381</v>
      </c>
      <c r="D4729" s="2" t="s">
        <v>7177</v>
      </c>
      <c r="E4729">
        <v>12345678</v>
      </c>
      <c r="F4729">
        <f t="shared" ca="1" si="74"/>
        <v>695</v>
      </c>
    </row>
    <row r="4730" spans="1:6" x14ac:dyDescent="0.3">
      <c r="A4730" s="1">
        <v>27.054347100000001</v>
      </c>
      <c r="B4730" s="1">
        <v>85.633838800000007</v>
      </c>
      <c r="C4730" s="1" t="s">
        <v>3389</v>
      </c>
      <c r="D4730" s="1" t="s">
        <v>7177</v>
      </c>
      <c r="E4730">
        <v>12345678</v>
      </c>
      <c r="F4730">
        <f t="shared" ca="1" si="74"/>
        <v>575</v>
      </c>
    </row>
    <row r="4731" spans="1:6" x14ac:dyDescent="0.3">
      <c r="A4731" s="2">
        <v>27.054061666700001</v>
      </c>
      <c r="B4731" s="2">
        <v>85.633510000000001</v>
      </c>
      <c r="C4731" s="2" t="s">
        <v>3357</v>
      </c>
      <c r="D4731" s="2" t="s">
        <v>7177</v>
      </c>
      <c r="E4731">
        <v>12345678</v>
      </c>
      <c r="F4731">
        <f t="shared" ca="1" si="74"/>
        <v>714</v>
      </c>
    </row>
    <row r="4732" spans="1:6" x14ac:dyDescent="0.3">
      <c r="A4732" s="1">
        <v>27.053995</v>
      </c>
      <c r="B4732" s="1">
        <v>85.633278333299998</v>
      </c>
      <c r="C4732" s="1" t="s">
        <v>3369</v>
      </c>
      <c r="D4732" s="1" t="s">
        <v>7177</v>
      </c>
      <c r="E4732">
        <v>12345678</v>
      </c>
      <c r="F4732">
        <f t="shared" ca="1" si="74"/>
        <v>655</v>
      </c>
    </row>
    <row r="4733" spans="1:6" x14ac:dyDescent="0.3">
      <c r="A4733" s="2">
        <v>27.053803333299999</v>
      </c>
      <c r="B4733" s="2">
        <v>85.632985000000005</v>
      </c>
      <c r="C4733" s="2" t="s">
        <v>3405</v>
      </c>
      <c r="D4733" s="2" t="s">
        <v>7177</v>
      </c>
      <c r="E4733">
        <v>12345678</v>
      </c>
      <c r="F4733">
        <f t="shared" ca="1" si="74"/>
        <v>697</v>
      </c>
    </row>
    <row r="4734" spans="1:6" x14ac:dyDescent="0.3">
      <c r="A4734" s="1">
        <v>27.052929299999999</v>
      </c>
      <c r="B4734" s="1">
        <v>85.631491499999996</v>
      </c>
      <c r="C4734" s="1" t="s">
        <v>3406</v>
      </c>
      <c r="D4734" s="1" t="s">
        <v>7177</v>
      </c>
      <c r="E4734">
        <v>12345678</v>
      </c>
      <c r="F4734">
        <f t="shared" ca="1" si="74"/>
        <v>576</v>
      </c>
    </row>
    <row r="4735" spans="1:6" x14ac:dyDescent="0.3">
      <c r="A4735" s="2">
        <v>27.053744999999999</v>
      </c>
      <c r="B4735" s="2">
        <v>85.632618333300002</v>
      </c>
      <c r="C4735" s="2" t="s">
        <v>3390</v>
      </c>
      <c r="D4735" s="2" t="s">
        <v>7177</v>
      </c>
      <c r="E4735">
        <v>12345678</v>
      </c>
      <c r="F4735">
        <f t="shared" ca="1" si="74"/>
        <v>663</v>
      </c>
    </row>
    <row r="4736" spans="1:6" x14ac:dyDescent="0.3">
      <c r="A4736" s="1">
        <v>27.052644999999998</v>
      </c>
      <c r="B4736" s="1">
        <v>85.632053333299993</v>
      </c>
      <c r="C4736" s="1" t="s">
        <v>3407</v>
      </c>
      <c r="D4736" s="1" t="s">
        <v>7177</v>
      </c>
      <c r="E4736">
        <v>12345678</v>
      </c>
      <c r="F4736">
        <f t="shared" ca="1" si="74"/>
        <v>883</v>
      </c>
    </row>
    <row r="4737" spans="1:6" x14ac:dyDescent="0.3">
      <c r="A4737" s="2">
        <v>27.052740700000001</v>
      </c>
      <c r="B4737" s="2">
        <v>85.631993100000003</v>
      </c>
      <c r="C4737" s="2" t="s">
        <v>3367</v>
      </c>
      <c r="D4737" s="2" t="s">
        <v>7177</v>
      </c>
      <c r="E4737">
        <v>12345678</v>
      </c>
      <c r="F4737">
        <f t="shared" ca="1" si="74"/>
        <v>948</v>
      </c>
    </row>
    <row r="4738" spans="1:6" x14ac:dyDescent="0.3">
      <c r="A4738" s="1">
        <v>27.052773333299999</v>
      </c>
      <c r="B4738" s="1">
        <v>85.631905000000003</v>
      </c>
      <c r="C4738" s="1" t="s">
        <v>3328</v>
      </c>
      <c r="D4738" s="1" t="s">
        <v>7177</v>
      </c>
      <c r="E4738">
        <v>12345678</v>
      </c>
      <c r="F4738">
        <f t="shared" ca="1" si="74"/>
        <v>546</v>
      </c>
    </row>
    <row r="4739" spans="1:6" x14ac:dyDescent="0.3">
      <c r="A4739" s="2">
        <v>26.996939999999999</v>
      </c>
      <c r="B4739" s="2">
        <v>85.465338333299997</v>
      </c>
      <c r="C4739" s="2" t="s">
        <v>230</v>
      </c>
      <c r="D4739" s="2" t="s">
        <v>7177</v>
      </c>
      <c r="E4739">
        <v>12345678</v>
      </c>
      <c r="F4739">
        <f t="shared" ca="1" si="74"/>
        <v>593</v>
      </c>
    </row>
    <row r="4740" spans="1:6" x14ac:dyDescent="0.3">
      <c r="A4740" s="1">
        <v>26.996829999999999</v>
      </c>
      <c r="B4740" s="1">
        <v>85.465486666700002</v>
      </c>
      <c r="C4740" s="1" t="s">
        <v>3289</v>
      </c>
      <c r="D4740" s="1" t="s">
        <v>7177</v>
      </c>
      <c r="E4740">
        <v>12345678</v>
      </c>
      <c r="F4740">
        <f t="shared" ca="1" si="74"/>
        <v>746</v>
      </c>
    </row>
    <row r="4741" spans="1:6" x14ac:dyDescent="0.3">
      <c r="A4741" s="2">
        <v>27.006579599999998</v>
      </c>
      <c r="B4741" s="2">
        <v>85.462635800000001</v>
      </c>
      <c r="C4741" s="2" t="s">
        <v>3289</v>
      </c>
      <c r="D4741" s="2" t="s">
        <v>7177</v>
      </c>
      <c r="E4741">
        <v>12345678</v>
      </c>
      <c r="F4741">
        <f t="shared" ca="1" si="74"/>
        <v>930</v>
      </c>
    </row>
    <row r="4742" spans="1:6" x14ac:dyDescent="0.3">
      <c r="A4742" s="1">
        <v>27.000549299999999</v>
      </c>
      <c r="B4742" s="1">
        <v>85.463502800000001</v>
      </c>
      <c r="C4742" s="1" t="s">
        <v>496</v>
      </c>
      <c r="D4742" s="1" t="s">
        <v>7177</v>
      </c>
      <c r="E4742">
        <v>12345678</v>
      </c>
      <c r="F4742">
        <f t="shared" ca="1" si="74"/>
        <v>535</v>
      </c>
    </row>
    <row r="4743" spans="1:6" x14ac:dyDescent="0.3">
      <c r="A4743" s="2">
        <v>27.096811666699999</v>
      </c>
      <c r="B4743" s="2">
        <v>85.525483333300002</v>
      </c>
      <c r="C4743" s="2" t="s">
        <v>3289</v>
      </c>
      <c r="D4743" s="2" t="s">
        <v>7177</v>
      </c>
      <c r="E4743">
        <v>12345678</v>
      </c>
      <c r="F4743">
        <f t="shared" ca="1" si="74"/>
        <v>610</v>
      </c>
    </row>
    <row r="4744" spans="1:6" x14ac:dyDescent="0.3">
      <c r="A4744" s="1">
        <v>27.0967816667</v>
      </c>
      <c r="B4744" s="1">
        <v>85.525406666699993</v>
      </c>
      <c r="C4744" s="1" t="s">
        <v>3408</v>
      </c>
      <c r="D4744" s="1" t="s">
        <v>7177</v>
      </c>
      <c r="E4744">
        <v>12345678</v>
      </c>
      <c r="F4744">
        <f t="shared" ca="1" si="74"/>
        <v>806</v>
      </c>
    </row>
    <row r="4745" spans="1:6" x14ac:dyDescent="0.3">
      <c r="A4745" s="2">
        <v>27.091964999999998</v>
      </c>
      <c r="B4745" s="2">
        <v>85.522926666700002</v>
      </c>
      <c r="C4745" s="2" t="s">
        <v>3289</v>
      </c>
      <c r="D4745" s="2" t="s">
        <v>7177</v>
      </c>
      <c r="E4745">
        <v>12345678</v>
      </c>
      <c r="F4745">
        <f t="shared" ca="1" si="74"/>
        <v>799</v>
      </c>
    </row>
    <row r="4746" spans="1:6" x14ac:dyDescent="0.3">
      <c r="A4746" s="1">
        <v>27.0462283333</v>
      </c>
      <c r="B4746" s="1">
        <v>85.460651666700002</v>
      </c>
      <c r="C4746" s="1" t="s">
        <v>3409</v>
      </c>
      <c r="D4746" s="1" t="s">
        <v>7177</v>
      </c>
      <c r="E4746">
        <v>12345678</v>
      </c>
      <c r="F4746">
        <f t="shared" ca="1" si="74"/>
        <v>884</v>
      </c>
    </row>
    <row r="4747" spans="1:6" x14ac:dyDescent="0.3">
      <c r="A4747" s="2">
        <v>27.041838200000001</v>
      </c>
      <c r="B4747" s="2">
        <v>85.476392500000003</v>
      </c>
      <c r="C4747" s="2" t="s">
        <v>3410</v>
      </c>
      <c r="D4747" s="2" t="s">
        <v>7177</v>
      </c>
      <c r="E4747">
        <v>12345678</v>
      </c>
      <c r="F4747">
        <f t="shared" ca="1" si="74"/>
        <v>628</v>
      </c>
    </row>
    <row r="4748" spans="1:6" x14ac:dyDescent="0.3">
      <c r="A4748" s="1">
        <v>27.092369999999999</v>
      </c>
      <c r="B4748" s="1">
        <v>85.540556666699999</v>
      </c>
      <c r="C4748" s="1" t="s">
        <v>3335</v>
      </c>
      <c r="D4748" s="1" t="s">
        <v>11268</v>
      </c>
      <c r="E4748">
        <v>12345678</v>
      </c>
      <c r="F4748">
        <f t="shared" ca="1" si="74"/>
        <v>965</v>
      </c>
    </row>
    <row r="4749" spans="1:6" x14ac:dyDescent="0.3">
      <c r="A4749" s="2">
        <v>27.089365000000001</v>
      </c>
      <c r="B4749" s="2">
        <v>85.554730000000006</v>
      </c>
      <c r="C4749" s="2" t="s">
        <v>3313</v>
      </c>
      <c r="D4749" s="2" t="s">
        <v>7177</v>
      </c>
      <c r="E4749">
        <v>12345678</v>
      </c>
      <c r="F4749">
        <f t="shared" ca="1" si="74"/>
        <v>635</v>
      </c>
    </row>
    <row r="4750" spans="1:6" x14ac:dyDescent="0.3">
      <c r="A4750" s="1">
        <v>27.090503333299999</v>
      </c>
      <c r="B4750" s="1">
        <v>85.549256666700003</v>
      </c>
      <c r="C4750" s="1" t="s">
        <v>85</v>
      </c>
      <c r="D4750" s="1" t="s">
        <v>7177</v>
      </c>
      <c r="E4750">
        <v>12345678</v>
      </c>
      <c r="F4750">
        <f t="shared" ca="1" si="74"/>
        <v>823</v>
      </c>
    </row>
    <row r="4751" spans="1:6" x14ac:dyDescent="0.3">
      <c r="A4751" s="2">
        <v>27.0680433333</v>
      </c>
      <c r="B4751" s="2">
        <v>85.588116666700003</v>
      </c>
      <c r="C4751" s="2" t="s">
        <v>3411</v>
      </c>
      <c r="D4751" s="2" t="s">
        <v>7177</v>
      </c>
      <c r="E4751">
        <v>12345678</v>
      </c>
      <c r="F4751">
        <f t="shared" ca="1" si="74"/>
        <v>849</v>
      </c>
    </row>
    <row r="4752" spans="1:6" x14ac:dyDescent="0.3">
      <c r="A4752" s="1">
        <v>27.055613333299998</v>
      </c>
      <c r="B4752" s="1">
        <v>85.624963333300002</v>
      </c>
      <c r="C4752" s="1" t="s">
        <v>3412</v>
      </c>
      <c r="D4752" s="1" t="s">
        <v>7177</v>
      </c>
      <c r="E4752">
        <v>12345678</v>
      </c>
      <c r="F4752">
        <f t="shared" ca="1" si="74"/>
        <v>694</v>
      </c>
    </row>
    <row r="4753" spans="1:6" x14ac:dyDescent="0.3">
      <c r="A4753" s="2">
        <v>27.059170000000002</v>
      </c>
      <c r="B4753" s="2">
        <v>85.612814999999998</v>
      </c>
      <c r="C4753" s="2" t="s">
        <v>3338</v>
      </c>
      <c r="D4753" s="2" t="s">
        <v>7177</v>
      </c>
      <c r="E4753">
        <v>12345678</v>
      </c>
      <c r="F4753">
        <f t="shared" ca="1" si="74"/>
        <v>971</v>
      </c>
    </row>
    <row r="4754" spans="1:6" x14ac:dyDescent="0.3">
      <c r="A4754" s="1">
        <v>27.053117499999999</v>
      </c>
      <c r="B4754" s="1">
        <v>85.631734399999999</v>
      </c>
      <c r="C4754" s="1" t="s">
        <v>3368</v>
      </c>
      <c r="D4754" s="1" t="s">
        <v>7177</v>
      </c>
      <c r="E4754">
        <v>12345678</v>
      </c>
      <c r="F4754">
        <f t="shared" ca="1" si="74"/>
        <v>847</v>
      </c>
    </row>
    <row r="4755" spans="1:6" x14ac:dyDescent="0.3">
      <c r="A4755" s="2">
        <v>27.064706666700001</v>
      </c>
      <c r="B4755" s="2">
        <v>85.593720000000005</v>
      </c>
      <c r="C4755" s="2" t="s">
        <v>3413</v>
      </c>
      <c r="D4755" s="2" t="s">
        <v>7177</v>
      </c>
      <c r="E4755">
        <v>12345678</v>
      </c>
      <c r="F4755">
        <f t="shared" ca="1" si="74"/>
        <v>852</v>
      </c>
    </row>
    <row r="4756" spans="1:6" x14ac:dyDescent="0.3">
      <c r="A4756" s="1">
        <v>27.065429999999999</v>
      </c>
      <c r="B4756" s="1">
        <v>85.5916033333</v>
      </c>
      <c r="C4756" s="1" t="s">
        <v>3319</v>
      </c>
      <c r="D4756" s="1" t="s">
        <v>7177</v>
      </c>
      <c r="E4756">
        <v>12345678</v>
      </c>
      <c r="F4756">
        <f t="shared" ca="1" si="74"/>
        <v>509</v>
      </c>
    </row>
    <row r="4757" spans="1:6" x14ac:dyDescent="0.3">
      <c r="A4757" s="2">
        <v>27.053023333300001</v>
      </c>
      <c r="B4757" s="2">
        <v>85.631758333299999</v>
      </c>
      <c r="C4757" s="2" t="s">
        <v>3405</v>
      </c>
      <c r="D4757" s="2" t="s">
        <v>7177</v>
      </c>
      <c r="E4757">
        <v>12345678</v>
      </c>
      <c r="F4757">
        <f t="shared" ca="1" si="74"/>
        <v>501</v>
      </c>
    </row>
    <row r="4758" spans="1:6" x14ac:dyDescent="0.3">
      <c r="A4758" s="1">
        <v>27.054211666699999</v>
      </c>
      <c r="B4758" s="1">
        <v>85.633803333299994</v>
      </c>
      <c r="C4758" s="1" t="s">
        <v>3357</v>
      </c>
      <c r="D4758" s="1" t="s">
        <v>7177</v>
      </c>
      <c r="E4758">
        <v>12345678</v>
      </c>
      <c r="F4758">
        <f t="shared" ca="1" si="74"/>
        <v>939</v>
      </c>
    </row>
    <row r="4759" spans="1:6" x14ac:dyDescent="0.3">
      <c r="A4759" s="2">
        <v>27.054511000000002</v>
      </c>
      <c r="B4759" s="2">
        <v>85.633704199999997</v>
      </c>
      <c r="C4759" s="2" t="s">
        <v>3389</v>
      </c>
      <c r="D4759" s="2" t="s">
        <v>7177</v>
      </c>
      <c r="E4759">
        <v>12345678</v>
      </c>
      <c r="F4759">
        <f t="shared" ca="1" si="74"/>
        <v>870</v>
      </c>
    </row>
    <row r="4760" spans="1:6" x14ac:dyDescent="0.3">
      <c r="A4760" s="1">
        <v>27.053795000000001</v>
      </c>
      <c r="B4760" s="1">
        <v>85.632948333300007</v>
      </c>
      <c r="C4760" s="1" t="s">
        <v>3369</v>
      </c>
      <c r="D4760" s="1" t="s">
        <v>7177</v>
      </c>
      <c r="E4760">
        <v>12345678</v>
      </c>
      <c r="F4760">
        <f t="shared" ca="1" si="74"/>
        <v>774</v>
      </c>
    </row>
    <row r="4761" spans="1:6" x14ac:dyDescent="0.3">
      <c r="A4761" s="2">
        <v>26.729263700000001</v>
      </c>
      <c r="B4761" s="2">
        <v>85.930491099999998</v>
      </c>
      <c r="C4761" s="2" t="s">
        <v>3415</v>
      </c>
      <c r="D4761" s="2" t="s">
        <v>7177</v>
      </c>
      <c r="E4761">
        <v>12345678</v>
      </c>
      <c r="F4761">
        <f t="shared" ca="1" si="74"/>
        <v>852</v>
      </c>
    </row>
    <row r="4762" spans="1:6" x14ac:dyDescent="0.3">
      <c r="A4762" s="1">
        <v>27.054407999999999</v>
      </c>
      <c r="B4762" s="1">
        <v>85.633784199999994</v>
      </c>
      <c r="C4762" s="1" t="s">
        <v>607</v>
      </c>
      <c r="D4762" s="1" t="s">
        <v>7177</v>
      </c>
      <c r="E4762">
        <v>12345678</v>
      </c>
      <c r="F4762">
        <f t="shared" ref="F4762:F4825" ca="1" si="75" xml:space="preserve"> RANDBETWEEN(500,1000)</f>
        <v>948</v>
      </c>
    </row>
    <row r="4763" spans="1:6" x14ac:dyDescent="0.3">
      <c r="A4763" s="2">
        <v>0</v>
      </c>
      <c r="B4763" s="2">
        <v>0</v>
      </c>
      <c r="C4763" s="2" t="s">
        <v>3416</v>
      </c>
      <c r="D4763" s="2" t="s">
        <v>7177</v>
      </c>
      <c r="E4763">
        <v>12345678</v>
      </c>
      <c r="F4763">
        <f t="shared" ca="1" si="75"/>
        <v>531</v>
      </c>
    </row>
    <row r="4764" spans="1:6" x14ac:dyDescent="0.3">
      <c r="A4764" s="1">
        <v>27.096985</v>
      </c>
      <c r="B4764" s="1">
        <v>85.525678333299993</v>
      </c>
      <c r="C4764" s="1" t="s">
        <v>349</v>
      </c>
      <c r="D4764" s="1" t="s">
        <v>7177</v>
      </c>
      <c r="E4764">
        <v>12345678</v>
      </c>
      <c r="F4764">
        <f t="shared" ca="1" si="75"/>
        <v>922</v>
      </c>
    </row>
    <row r="4765" spans="1:6" x14ac:dyDescent="0.3">
      <c r="A4765" s="2">
        <v>0</v>
      </c>
      <c r="B4765" s="2">
        <v>0</v>
      </c>
      <c r="C4765" s="2" t="s">
        <v>3289</v>
      </c>
      <c r="D4765" s="2" t="s">
        <v>7177</v>
      </c>
      <c r="E4765">
        <v>12345678</v>
      </c>
      <c r="F4765">
        <f t="shared" ca="1" si="75"/>
        <v>895</v>
      </c>
    </row>
    <row r="4766" spans="1:6" x14ac:dyDescent="0.3">
      <c r="A4766" s="1">
        <v>27.096768333299998</v>
      </c>
      <c r="B4766" s="1">
        <v>85.526631666699998</v>
      </c>
      <c r="C4766" s="1" t="s">
        <v>3417</v>
      </c>
      <c r="D4766" s="1" t="s">
        <v>7177</v>
      </c>
      <c r="E4766">
        <v>12345678</v>
      </c>
      <c r="F4766">
        <f t="shared" ca="1" si="75"/>
        <v>638</v>
      </c>
    </row>
    <row r="4767" spans="1:6" x14ac:dyDescent="0.3">
      <c r="A4767" s="2">
        <v>27.096888333300001</v>
      </c>
      <c r="B4767" s="2">
        <v>85.525618333300002</v>
      </c>
      <c r="C4767" s="2" t="s">
        <v>197</v>
      </c>
      <c r="D4767" s="2" t="s">
        <v>7177</v>
      </c>
      <c r="E4767">
        <v>12345678</v>
      </c>
      <c r="F4767">
        <f t="shared" ca="1" si="75"/>
        <v>738</v>
      </c>
    </row>
    <row r="4768" spans="1:6" x14ac:dyDescent="0.3">
      <c r="A4768" s="1">
        <v>27.096816666700001</v>
      </c>
      <c r="B4768" s="1">
        <v>85.526668333299995</v>
      </c>
      <c r="C4768" s="1" t="s">
        <v>3289</v>
      </c>
      <c r="D4768" s="1" t="s">
        <v>7177</v>
      </c>
      <c r="E4768">
        <v>12345678</v>
      </c>
      <c r="F4768">
        <f t="shared" ca="1" si="75"/>
        <v>626</v>
      </c>
    </row>
    <row r="4769" spans="1:6" x14ac:dyDescent="0.3">
      <c r="A4769" s="2">
        <v>27.096885</v>
      </c>
      <c r="B4769" s="2">
        <v>85.525445000000005</v>
      </c>
      <c r="C4769" s="2" t="s">
        <v>131</v>
      </c>
      <c r="D4769" s="2" t="s">
        <v>7177</v>
      </c>
      <c r="E4769">
        <v>12345678</v>
      </c>
      <c r="F4769">
        <f t="shared" ca="1" si="75"/>
        <v>983</v>
      </c>
    </row>
    <row r="4770" spans="1:6" x14ac:dyDescent="0.3">
      <c r="A4770" s="1">
        <v>27.096816666700001</v>
      </c>
      <c r="B4770" s="1">
        <v>85.526668333299995</v>
      </c>
      <c r="C4770" s="1" t="s">
        <v>1600</v>
      </c>
      <c r="D4770" s="1" t="s">
        <v>7177</v>
      </c>
      <c r="E4770">
        <v>12345678</v>
      </c>
      <c r="F4770">
        <f t="shared" ca="1" si="75"/>
        <v>677</v>
      </c>
    </row>
    <row r="4771" spans="1:6" x14ac:dyDescent="0.3">
      <c r="A4771" s="2">
        <v>27.096126666699998</v>
      </c>
      <c r="B4771" s="2">
        <v>85.527690000000007</v>
      </c>
      <c r="C4771" s="2" t="s">
        <v>3321</v>
      </c>
      <c r="D4771" s="2" t="s">
        <v>7177</v>
      </c>
      <c r="E4771">
        <v>12345678</v>
      </c>
      <c r="F4771">
        <f t="shared" ca="1" si="75"/>
        <v>914</v>
      </c>
    </row>
    <row r="4772" spans="1:6" x14ac:dyDescent="0.3">
      <c r="A4772" s="1">
        <v>27.093125000000001</v>
      </c>
      <c r="B4772" s="1">
        <v>85.537076666700003</v>
      </c>
      <c r="C4772" s="1" t="s">
        <v>85</v>
      </c>
      <c r="D4772" s="1" t="s">
        <v>7177</v>
      </c>
      <c r="E4772">
        <v>12345678</v>
      </c>
      <c r="F4772">
        <f t="shared" ca="1" si="75"/>
        <v>948</v>
      </c>
    </row>
    <row r="4773" spans="1:6" x14ac:dyDescent="0.3">
      <c r="A4773" s="2">
        <v>27.089366666699998</v>
      </c>
      <c r="B4773" s="2">
        <v>85.554876666699997</v>
      </c>
      <c r="C4773" s="2" t="s">
        <v>3344</v>
      </c>
      <c r="D4773" s="2" t="s">
        <v>7177</v>
      </c>
      <c r="E4773">
        <v>12345678</v>
      </c>
      <c r="F4773">
        <f t="shared" ca="1" si="75"/>
        <v>640</v>
      </c>
    </row>
    <row r="4774" spans="1:6" x14ac:dyDescent="0.3">
      <c r="A4774" s="1">
        <v>27.0910983333</v>
      </c>
      <c r="B4774" s="1">
        <v>85.546781666699999</v>
      </c>
      <c r="C4774" s="1" t="s">
        <v>3289</v>
      </c>
      <c r="D4774" s="1" t="s">
        <v>7177</v>
      </c>
      <c r="E4774">
        <v>12345678</v>
      </c>
      <c r="F4774">
        <f t="shared" ca="1" si="75"/>
        <v>772</v>
      </c>
    </row>
    <row r="4775" spans="1:6" x14ac:dyDescent="0.3">
      <c r="A4775" s="2">
        <v>27.0876183333</v>
      </c>
      <c r="B4775" s="2">
        <v>85.563408333300004</v>
      </c>
      <c r="C4775" s="2" t="s">
        <v>3342</v>
      </c>
      <c r="D4775" s="2" t="s">
        <v>7177</v>
      </c>
      <c r="E4775">
        <v>12345678</v>
      </c>
      <c r="F4775">
        <f t="shared" ca="1" si="75"/>
        <v>505</v>
      </c>
    </row>
    <row r="4776" spans="1:6" x14ac:dyDescent="0.3">
      <c r="A4776" s="1">
        <v>27.079135000000001</v>
      </c>
      <c r="B4776" s="1">
        <v>85.581658333299998</v>
      </c>
      <c r="C4776" s="1" t="s">
        <v>3338</v>
      </c>
      <c r="D4776" s="1" t="s">
        <v>7177</v>
      </c>
      <c r="E4776">
        <v>12345678</v>
      </c>
      <c r="F4776">
        <f t="shared" ca="1" si="75"/>
        <v>601</v>
      </c>
    </row>
    <row r="4777" spans="1:6" x14ac:dyDescent="0.3">
      <c r="A4777" s="2">
        <v>27.0528245</v>
      </c>
      <c r="B4777" s="2">
        <v>85.632010399999999</v>
      </c>
      <c r="C4777" s="2" t="s">
        <v>3290</v>
      </c>
      <c r="D4777" s="2" t="s">
        <v>7177</v>
      </c>
      <c r="E4777">
        <v>12345678</v>
      </c>
      <c r="F4777">
        <f t="shared" ca="1" si="75"/>
        <v>882</v>
      </c>
    </row>
    <row r="4778" spans="1:6" x14ac:dyDescent="0.3">
      <c r="A4778" s="1">
        <v>0</v>
      </c>
      <c r="B4778" s="1">
        <v>0</v>
      </c>
      <c r="C4778" s="1" t="s">
        <v>3418</v>
      </c>
      <c r="D4778" s="1" t="s">
        <v>7177</v>
      </c>
      <c r="E4778">
        <v>12345678</v>
      </c>
      <c r="F4778">
        <f t="shared" ca="1" si="75"/>
        <v>635</v>
      </c>
    </row>
    <row r="4779" spans="1:6" x14ac:dyDescent="0.3">
      <c r="A4779" s="2">
        <v>27.0968183333</v>
      </c>
      <c r="B4779" s="2">
        <v>85.526568333300006</v>
      </c>
      <c r="C4779" s="2" t="s">
        <v>3335</v>
      </c>
      <c r="D4779" s="2" t="s">
        <v>7177</v>
      </c>
      <c r="E4779">
        <v>12345678</v>
      </c>
      <c r="F4779">
        <f t="shared" ca="1" si="75"/>
        <v>773</v>
      </c>
    </row>
    <row r="4780" spans="1:6" x14ac:dyDescent="0.3">
      <c r="A4780" s="1">
        <v>27.0757166667</v>
      </c>
      <c r="B4780" s="1">
        <v>85.583616666699996</v>
      </c>
      <c r="C4780" s="1" t="s">
        <v>3319</v>
      </c>
      <c r="D4780" s="1" t="s">
        <v>7177</v>
      </c>
      <c r="E4780">
        <v>12345678</v>
      </c>
      <c r="F4780">
        <f t="shared" ca="1" si="75"/>
        <v>863</v>
      </c>
    </row>
    <row r="4781" spans="1:6" x14ac:dyDescent="0.3">
      <c r="A4781" s="2">
        <v>27.067181666700002</v>
      </c>
      <c r="B4781" s="2">
        <v>85.588931666700006</v>
      </c>
      <c r="C4781" s="2" t="s">
        <v>3289</v>
      </c>
      <c r="D4781" s="2" t="s">
        <v>7177</v>
      </c>
      <c r="E4781">
        <v>12345678</v>
      </c>
      <c r="F4781">
        <f t="shared" ca="1" si="75"/>
        <v>995</v>
      </c>
    </row>
    <row r="4782" spans="1:6" x14ac:dyDescent="0.3">
      <c r="A4782" s="1">
        <v>27.052854499999999</v>
      </c>
      <c r="B4782" s="1">
        <v>85.631935900000002</v>
      </c>
      <c r="C4782" s="1" t="s">
        <v>3290</v>
      </c>
      <c r="D4782" s="1" t="s">
        <v>7177</v>
      </c>
      <c r="E4782">
        <v>12345678</v>
      </c>
      <c r="F4782">
        <f t="shared" ca="1" si="75"/>
        <v>867</v>
      </c>
    </row>
    <row r="4783" spans="1:6" x14ac:dyDescent="0.3">
      <c r="A4783" s="2">
        <v>27.0529154</v>
      </c>
      <c r="B4783" s="2">
        <v>85.633140400000002</v>
      </c>
      <c r="C4783" s="2" t="s">
        <v>3303</v>
      </c>
      <c r="D4783" s="2" t="s">
        <v>7177</v>
      </c>
      <c r="E4783">
        <v>12345678</v>
      </c>
      <c r="F4783">
        <f t="shared" ca="1" si="75"/>
        <v>667</v>
      </c>
    </row>
    <row r="4784" spans="1:6" x14ac:dyDescent="0.3">
      <c r="A4784" s="1">
        <v>27.053349999999998</v>
      </c>
      <c r="B4784" s="1">
        <v>85.632308333300003</v>
      </c>
      <c r="C4784" s="1" t="s">
        <v>3419</v>
      </c>
      <c r="D4784" s="1" t="s">
        <v>7177</v>
      </c>
      <c r="E4784">
        <v>12345678</v>
      </c>
      <c r="F4784">
        <f t="shared" ca="1" si="75"/>
        <v>874</v>
      </c>
    </row>
    <row r="4785" spans="1:6" x14ac:dyDescent="0.3">
      <c r="A4785" s="2">
        <v>27.053373333300001</v>
      </c>
      <c r="B4785" s="2">
        <v>85.632366666699994</v>
      </c>
      <c r="C4785" s="2" t="s">
        <v>3327</v>
      </c>
      <c r="D4785" s="2" t="s">
        <v>7177</v>
      </c>
      <c r="E4785">
        <v>12345678</v>
      </c>
      <c r="F4785">
        <f t="shared" ca="1" si="75"/>
        <v>945</v>
      </c>
    </row>
    <row r="4786" spans="1:6" x14ac:dyDescent="0.3">
      <c r="A4786" s="1">
        <v>27.053072700000001</v>
      </c>
      <c r="B4786" s="1">
        <v>85.632241399999998</v>
      </c>
      <c r="C4786" s="1" t="s">
        <v>3420</v>
      </c>
      <c r="D4786" s="1" t="s">
        <v>7177</v>
      </c>
      <c r="E4786">
        <v>12345678</v>
      </c>
      <c r="F4786">
        <f t="shared" ca="1" si="75"/>
        <v>953</v>
      </c>
    </row>
    <row r="4787" spans="1:6" x14ac:dyDescent="0.3">
      <c r="A4787" s="2">
        <v>27.0532066667</v>
      </c>
      <c r="B4787" s="2">
        <v>85.632366666699994</v>
      </c>
      <c r="C4787" s="2" t="s">
        <v>142</v>
      </c>
      <c r="D4787" s="2" t="s">
        <v>7177</v>
      </c>
      <c r="E4787">
        <v>12345678</v>
      </c>
      <c r="F4787">
        <f t="shared" ca="1" si="75"/>
        <v>819</v>
      </c>
    </row>
    <row r="4788" spans="1:6" x14ac:dyDescent="0.3">
      <c r="A4788" s="1">
        <v>27.052955000000001</v>
      </c>
      <c r="B4788" s="1">
        <v>85.632165000000001</v>
      </c>
      <c r="C4788" s="1" t="s">
        <v>3328</v>
      </c>
      <c r="D4788" s="1" t="s">
        <v>7177</v>
      </c>
      <c r="E4788">
        <v>12345678</v>
      </c>
      <c r="F4788">
        <f t="shared" ca="1" si="75"/>
        <v>566</v>
      </c>
    </row>
    <row r="4789" spans="1:6" x14ac:dyDescent="0.3">
      <c r="A4789" s="2">
        <v>27.067805</v>
      </c>
      <c r="B4789" s="2">
        <v>85.587244999999996</v>
      </c>
      <c r="C4789" s="2" t="s">
        <v>3338</v>
      </c>
      <c r="D4789" s="2" t="s">
        <v>7177</v>
      </c>
      <c r="E4789">
        <v>12345678</v>
      </c>
      <c r="F4789">
        <f t="shared" ca="1" si="75"/>
        <v>565</v>
      </c>
    </row>
    <row r="4790" spans="1:6" x14ac:dyDescent="0.3">
      <c r="A4790" s="1">
        <v>27.089961299999999</v>
      </c>
      <c r="B4790" s="1">
        <v>85.551264700000004</v>
      </c>
      <c r="C4790" s="1" t="s">
        <v>3320</v>
      </c>
      <c r="D4790" s="1" t="s">
        <v>7177</v>
      </c>
      <c r="E4790">
        <v>12345678</v>
      </c>
      <c r="F4790">
        <f t="shared" ca="1" si="75"/>
        <v>580</v>
      </c>
    </row>
    <row r="4791" spans="1:6" x14ac:dyDescent="0.3">
      <c r="A4791" s="2">
        <v>27.0899395</v>
      </c>
      <c r="B4791" s="2">
        <v>85.552542399999993</v>
      </c>
      <c r="C4791" s="2" t="s">
        <v>3289</v>
      </c>
      <c r="D4791" s="2" t="s">
        <v>7177</v>
      </c>
      <c r="E4791">
        <v>12345678</v>
      </c>
      <c r="F4791">
        <f t="shared" ca="1" si="75"/>
        <v>966</v>
      </c>
    </row>
    <row r="4792" spans="1:6" x14ac:dyDescent="0.3">
      <c r="A4792" s="1">
        <v>27.052905299999999</v>
      </c>
      <c r="B4792" s="1">
        <v>85.631929</v>
      </c>
      <c r="C4792" s="1" t="s">
        <v>3319</v>
      </c>
      <c r="D4792" s="1" t="s">
        <v>7177</v>
      </c>
      <c r="E4792">
        <v>12345678</v>
      </c>
      <c r="F4792">
        <f t="shared" ca="1" si="75"/>
        <v>588</v>
      </c>
    </row>
    <row r="4793" spans="1:6" x14ac:dyDescent="0.3">
      <c r="A4793" s="2">
        <v>27.089428999999999</v>
      </c>
      <c r="B4793" s="2">
        <v>85.552031499999998</v>
      </c>
      <c r="C4793" s="2" t="s">
        <v>3289</v>
      </c>
      <c r="D4793" s="2" t="s">
        <v>7177</v>
      </c>
      <c r="E4793">
        <v>12345678</v>
      </c>
      <c r="F4793">
        <f t="shared" ca="1" si="75"/>
        <v>858</v>
      </c>
    </row>
    <row r="4794" spans="1:6" x14ac:dyDescent="0.3">
      <c r="A4794" s="1">
        <v>27.089175000000001</v>
      </c>
      <c r="B4794" s="1">
        <v>85.552031666700003</v>
      </c>
      <c r="C4794" s="1" t="s">
        <v>3345</v>
      </c>
      <c r="D4794" s="1" t="s">
        <v>7177</v>
      </c>
      <c r="E4794">
        <v>12345678</v>
      </c>
      <c r="F4794">
        <f t="shared" ca="1" si="75"/>
        <v>819</v>
      </c>
    </row>
    <row r="4795" spans="1:6" x14ac:dyDescent="0.3">
      <c r="A4795" s="2">
        <v>27.090119999999999</v>
      </c>
      <c r="B4795" s="2">
        <v>85.552464999999998</v>
      </c>
      <c r="C4795" s="2" t="s">
        <v>661</v>
      </c>
      <c r="D4795" s="2" t="s">
        <v>7177</v>
      </c>
      <c r="E4795">
        <v>12345678</v>
      </c>
      <c r="F4795">
        <f t="shared" ca="1" si="75"/>
        <v>665</v>
      </c>
    </row>
    <row r="4796" spans="1:6" x14ac:dyDescent="0.3">
      <c r="A4796" s="1">
        <v>27.088825</v>
      </c>
      <c r="B4796" s="1">
        <v>85.557513333299994</v>
      </c>
      <c r="C4796" s="1" t="s">
        <v>3342</v>
      </c>
      <c r="D4796" s="1" t="s">
        <v>7177</v>
      </c>
      <c r="E4796">
        <v>12345678</v>
      </c>
      <c r="F4796">
        <f t="shared" ca="1" si="75"/>
        <v>775</v>
      </c>
    </row>
    <row r="4797" spans="1:6" x14ac:dyDescent="0.3">
      <c r="A4797" s="2">
        <v>27.089738199999999</v>
      </c>
      <c r="B4797" s="2">
        <v>85.5520487</v>
      </c>
      <c r="C4797" s="2" t="s">
        <v>3289</v>
      </c>
      <c r="D4797" s="2" t="s">
        <v>7177</v>
      </c>
      <c r="E4797">
        <v>12345678</v>
      </c>
      <c r="F4797">
        <f t="shared" ca="1" si="75"/>
        <v>765</v>
      </c>
    </row>
    <row r="4798" spans="1:6" x14ac:dyDescent="0.3">
      <c r="A4798" s="1">
        <v>27.0898766667</v>
      </c>
      <c r="B4798" s="1">
        <v>85.5529166667</v>
      </c>
      <c r="C4798" s="1" t="s">
        <v>3313</v>
      </c>
      <c r="D4798" s="1" t="s">
        <v>7177</v>
      </c>
      <c r="E4798">
        <v>12345678</v>
      </c>
      <c r="F4798">
        <f t="shared" ca="1" si="75"/>
        <v>530</v>
      </c>
    </row>
    <row r="4799" spans="1:6" x14ac:dyDescent="0.3">
      <c r="A4799" s="2">
        <v>27.065304999999999</v>
      </c>
      <c r="B4799" s="2">
        <v>85.590675000000005</v>
      </c>
      <c r="C4799" s="2" t="s">
        <v>1370</v>
      </c>
      <c r="D4799" s="2" t="s">
        <v>7177</v>
      </c>
      <c r="E4799">
        <v>12345678</v>
      </c>
      <c r="F4799">
        <f t="shared" ca="1" si="75"/>
        <v>588</v>
      </c>
    </row>
    <row r="4800" spans="1:6" x14ac:dyDescent="0.3">
      <c r="A4800" s="1">
        <v>27.056831666699999</v>
      </c>
      <c r="B4800" s="1">
        <v>85.621496666699997</v>
      </c>
      <c r="C4800" s="1" t="s">
        <v>3289</v>
      </c>
      <c r="D4800" s="1" t="s">
        <v>7177</v>
      </c>
      <c r="E4800">
        <v>12345678</v>
      </c>
      <c r="F4800">
        <f t="shared" ca="1" si="75"/>
        <v>905</v>
      </c>
    </row>
    <row r="4801" spans="1:6" x14ac:dyDescent="0.3">
      <c r="A4801" s="2">
        <v>27.089984999999999</v>
      </c>
      <c r="B4801" s="2">
        <v>85.552909999999997</v>
      </c>
      <c r="C4801" s="2" t="s">
        <v>3344</v>
      </c>
      <c r="D4801" s="2" t="s">
        <v>7177</v>
      </c>
      <c r="E4801">
        <v>12345678</v>
      </c>
      <c r="F4801">
        <f t="shared" ca="1" si="75"/>
        <v>581</v>
      </c>
    </row>
    <row r="4802" spans="1:6" x14ac:dyDescent="0.3">
      <c r="A4802" s="1">
        <v>27.089683333300002</v>
      </c>
      <c r="B4802" s="1">
        <v>85.55198</v>
      </c>
      <c r="C4802" s="1" t="s">
        <v>3289</v>
      </c>
      <c r="D4802" s="1" t="s">
        <v>7177</v>
      </c>
      <c r="E4802">
        <v>12345678</v>
      </c>
      <c r="F4802">
        <f t="shared" ca="1" si="75"/>
        <v>967</v>
      </c>
    </row>
    <row r="4803" spans="1:6" x14ac:dyDescent="0.3">
      <c r="A4803" s="2">
        <v>27.053194999999999</v>
      </c>
      <c r="B4803" s="2">
        <v>85.631598333300005</v>
      </c>
      <c r="C4803" s="2" t="s">
        <v>349</v>
      </c>
      <c r="D4803" s="2" t="s">
        <v>7177</v>
      </c>
      <c r="E4803">
        <v>12345678</v>
      </c>
      <c r="F4803">
        <f t="shared" ca="1" si="75"/>
        <v>771</v>
      </c>
    </row>
    <row r="4804" spans="1:6" x14ac:dyDescent="0.3">
      <c r="A4804" s="1">
        <v>27.053091666699999</v>
      </c>
      <c r="B4804" s="1">
        <v>85.63167</v>
      </c>
      <c r="C4804" s="1" t="s">
        <v>3392</v>
      </c>
      <c r="D4804" s="1" t="s">
        <v>7177</v>
      </c>
      <c r="E4804">
        <v>12345678</v>
      </c>
      <c r="F4804">
        <f t="shared" ca="1" si="75"/>
        <v>828</v>
      </c>
    </row>
    <row r="4805" spans="1:6" x14ac:dyDescent="0.3">
      <c r="A4805" s="2">
        <v>27.053063600000002</v>
      </c>
      <c r="B4805" s="2">
        <v>85.631569900000002</v>
      </c>
      <c r="C4805" s="2" t="s">
        <v>3421</v>
      </c>
      <c r="D4805" s="2" t="s">
        <v>7177</v>
      </c>
      <c r="E4805">
        <v>12345678</v>
      </c>
      <c r="F4805">
        <f t="shared" ca="1" si="75"/>
        <v>901</v>
      </c>
    </row>
    <row r="4806" spans="1:6" x14ac:dyDescent="0.3">
      <c r="A4806" s="1">
        <v>27.05312</v>
      </c>
      <c r="B4806" s="1">
        <v>85.631595000000004</v>
      </c>
      <c r="C4806" s="1" t="s">
        <v>3422</v>
      </c>
      <c r="D4806" s="1" t="s">
        <v>7177</v>
      </c>
      <c r="E4806">
        <v>12345678</v>
      </c>
      <c r="F4806">
        <f t="shared" ca="1" si="75"/>
        <v>617</v>
      </c>
    </row>
    <row r="4807" spans="1:6" x14ac:dyDescent="0.3">
      <c r="A4807" s="2">
        <v>27.054449399999999</v>
      </c>
      <c r="B4807" s="2">
        <v>85.633781200000001</v>
      </c>
      <c r="C4807" s="2" t="s">
        <v>3423</v>
      </c>
      <c r="D4807" s="2" t="s">
        <v>7177</v>
      </c>
      <c r="E4807">
        <v>12345678</v>
      </c>
      <c r="F4807">
        <f t="shared" ca="1" si="75"/>
        <v>525</v>
      </c>
    </row>
    <row r="4808" spans="1:6" x14ac:dyDescent="0.3">
      <c r="A4808" s="1">
        <v>27.088681666700001</v>
      </c>
      <c r="B4808" s="1">
        <v>85.551626666700002</v>
      </c>
      <c r="C4808" s="1" t="s">
        <v>3424</v>
      </c>
      <c r="D4808" s="1" t="s">
        <v>7177</v>
      </c>
      <c r="E4808">
        <v>12345678</v>
      </c>
      <c r="F4808">
        <f t="shared" ca="1" si="75"/>
        <v>817</v>
      </c>
    </row>
    <row r="4809" spans="1:6" x14ac:dyDescent="0.3">
      <c r="A4809" s="2">
        <v>27.068148333300002</v>
      </c>
      <c r="B4809" s="2">
        <v>85.587615</v>
      </c>
      <c r="C4809" s="2" t="s">
        <v>711</v>
      </c>
      <c r="D4809" s="2" t="s">
        <v>7177</v>
      </c>
      <c r="E4809">
        <v>12345678</v>
      </c>
      <c r="F4809">
        <f t="shared" ca="1" si="75"/>
        <v>602</v>
      </c>
    </row>
    <row r="4810" spans="1:6" x14ac:dyDescent="0.3">
      <c r="A4810" s="1">
        <v>27.052863800000001</v>
      </c>
      <c r="B4810" s="1">
        <v>85.631954199999996</v>
      </c>
      <c r="C4810" s="1" t="s">
        <v>3425</v>
      </c>
      <c r="D4810" s="1" t="s">
        <v>11270</v>
      </c>
      <c r="E4810">
        <v>12345678</v>
      </c>
      <c r="F4810">
        <f t="shared" ca="1" si="75"/>
        <v>515</v>
      </c>
    </row>
    <row r="4811" spans="1:6" x14ac:dyDescent="0.3">
      <c r="A4811" s="2">
        <v>27.0529166667</v>
      </c>
      <c r="B4811" s="2">
        <v>85.631776666700006</v>
      </c>
      <c r="C4811" s="2" t="s">
        <v>3328</v>
      </c>
      <c r="D4811" s="2" t="s">
        <v>7177</v>
      </c>
      <c r="E4811">
        <v>12345678</v>
      </c>
      <c r="F4811">
        <f t="shared" ca="1" si="75"/>
        <v>826</v>
      </c>
    </row>
    <row r="4812" spans="1:6" x14ac:dyDescent="0.3">
      <c r="A4812" s="1">
        <v>27.0528847</v>
      </c>
      <c r="B4812" s="1">
        <v>85.631956200000005</v>
      </c>
      <c r="C4812" s="1" t="s">
        <v>3322</v>
      </c>
      <c r="D4812" s="1" t="s">
        <v>7177</v>
      </c>
      <c r="E4812">
        <v>12345678</v>
      </c>
      <c r="F4812">
        <f t="shared" ca="1" si="75"/>
        <v>861</v>
      </c>
    </row>
    <row r="4813" spans="1:6" x14ac:dyDescent="0.3">
      <c r="A4813" s="2">
        <v>26.85464</v>
      </c>
      <c r="B4813" s="2">
        <v>85.561406666699995</v>
      </c>
      <c r="C4813" s="2" t="s">
        <v>3307</v>
      </c>
      <c r="D4813" s="2" t="s">
        <v>7177</v>
      </c>
      <c r="E4813">
        <v>12345678</v>
      </c>
      <c r="F4813">
        <f t="shared" ca="1" si="75"/>
        <v>985</v>
      </c>
    </row>
    <row r="4814" spans="1:6" x14ac:dyDescent="0.3">
      <c r="A4814" s="1">
        <v>26.854610000000001</v>
      </c>
      <c r="B4814" s="1">
        <v>85.561408333299994</v>
      </c>
      <c r="C4814" s="1" t="s">
        <v>1455</v>
      </c>
      <c r="D4814" s="1" t="s">
        <v>7177</v>
      </c>
      <c r="E4814">
        <v>12345678</v>
      </c>
      <c r="F4814">
        <f t="shared" ca="1" si="75"/>
        <v>822</v>
      </c>
    </row>
    <row r="4815" spans="1:6" x14ac:dyDescent="0.3">
      <c r="A4815" s="2">
        <v>26.854618333299999</v>
      </c>
      <c r="B4815" s="2">
        <v>85.561498333299994</v>
      </c>
      <c r="C4815" s="2" t="s">
        <v>3289</v>
      </c>
      <c r="D4815" s="2" t="s">
        <v>7177</v>
      </c>
      <c r="E4815">
        <v>12345678</v>
      </c>
      <c r="F4815">
        <f t="shared" ca="1" si="75"/>
        <v>617</v>
      </c>
    </row>
    <row r="4816" spans="1:6" x14ac:dyDescent="0.3">
      <c r="A4816" s="1">
        <v>27.016214999999999</v>
      </c>
      <c r="B4816" s="1">
        <v>85.570123333300003</v>
      </c>
      <c r="C4816" s="1" t="s">
        <v>485</v>
      </c>
      <c r="D4816" s="1" t="s">
        <v>7177</v>
      </c>
      <c r="E4816">
        <v>12345678</v>
      </c>
      <c r="F4816">
        <f t="shared" ca="1" si="75"/>
        <v>855</v>
      </c>
    </row>
    <row r="4817" spans="1:6" x14ac:dyDescent="0.3">
      <c r="A4817" s="2">
        <v>27.01708</v>
      </c>
      <c r="B4817" s="2">
        <v>85.5697533333</v>
      </c>
      <c r="C4817" s="2" t="s">
        <v>3314</v>
      </c>
      <c r="D4817" s="2" t="s">
        <v>7177</v>
      </c>
      <c r="E4817">
        <v>12345678</v>
      </c>
      <c r="F4817">
        <f t="shared" ca="1" si="75"/>
        <v>568</v>
      </c>
    </row>
    <row r="4818" spans="1:6" x14ac:dyDescent="0.3">
      <c r="A4818" s="1">
        <v>27.0172916667</v>
      </c>
      <c r="B4818" s="1">
        <v>85.569816666700007</v>
      </c>
      <c r="C4818" s="1" t="s">
        <v>187</v>
      </c>
      <c r="D4818" s="1" t="s">
        <v>7177</v>
      </c>
      <c r="E4818">
        <v>12345678</v>
      </c>
      <c r="F4818">
        <f t="shared" ca="1" si="75"/>
        <v>943</v>
      </c>
    </row>
    <row r="4819" spans="1:6" x14ac:dyDescent="0.3">
      <c r="A4819" s="2">
        <v>27.0329266667</v>
      </c>
      <c r="B4819" s="2">
        <v>85.578583333300003</v>
      </c>
      <c r="C4819" s="2" t="s">
        <v>3350</v>
      </c>
      <c r="D4819" s="2" t="s">
        <v>7177</v>
      </c>
      <c r="E4819">
        <v>12345678</v>
      </c>
      <c r="F4819">
        <f t="shared" ca="1" si="75"/>
        <v>847</v>
      </c>
    </row>
    <row r="4820" spans="1:6" x14ac:dyDescent="0.3">
      <c r="A4820" s="1">
        <v>27.04336</v>
      </c>
      <c r="B4820" s="1">
        <v>85.580950000000001</v>
      </c>
      <c r="C4820" s="1" t="s">
        <v>1320</v>
      </c>
      <c r="D4820" s="1" t="s">
        <v>7177</v>
      </c>
      <c r="E4820">
        <v>12345678</v>
      </c>
      <c r="F4820">
        <f t="shared" ca="1" si="75"/>
        <v>802</v>
      </c>
    </row>
    <row r="4821" spans="1:6" x14ac:dyDescent="0.3">
      <c r="A4821" s="2">
        <v>27.052866099999999</v>
      </c>
      <c r="B4821" s="2">
        <v>85.631972700000006</v>
      </c>
      <c r="C4821" s="2" t="s">
        <v>3303</v>
      </c>
      <c r="D4821" s="2" t="s">
        <v>7177</v>
      </c>
      <c r="E4821">
        <v>12345678</v>
      </c>
      <c r="F4821">
        <f t="shared" ca="1" si="75"/>
        <v>848</v>
      </c>
    </row>
    <row r="4822" spans="1:6" x14ac:dyDescent="0.3">
      <c r="A4822" s="1">
        <v>27.052858499999999</v>
      </c>
      <c r="B4822" s="1">
        <v>85.631991200000002</v>
      </c>
      <c r="C4822" s="1" t="s">
        <v>3327</v>
      </c>
      <c r="D4822" s="1" t="s">
        <v>7177</v>
      </c>
      <c r="E4822">
        <v>12345678</v>
      </c>
      <c r="F4822">
        <f t="shared" ca="1" si="75"/>
        <v>621</v>
      </c>
    </row>
    <row r="4823" spans="1:6" x14ac:dyDescent="0.3">
      <c r="A4823" s="2">
        <v>26.854610000000001</v>
      </c>
      <c r="B4823" s="2">
        <v>85.561408333299994</v>
      </c>
      <c r="C4823" s="2" t="s">
        <v>3353</v>
      </c>
      <c r="D4823" s="2" t="s">
        <v>7177</v>
      </c>
      <c r="E4823">
        <v>12345678</v>
      </c>
      <c r="F4823">
        <f t="shared" ca="1" si="75"/>
        <v>807</v>
      </c>
    </row>
    <row r="4824" spans="1:6" x14ac:dyDescent="0.3">
      <c r="A4824" s="1">
        <v>26.854631666700001</v>
      </c>
      <c r="B4824" s="1">
        <v>85.561404999999993</v>
      </c>
      <c r="C4824" s="1" t="s">
        <v>3426</v>
      </c>
      <c r="D4824" s="1" t="s">
        <v>7177</v>
      </c>
      <c r="E4824">
        <v>12345678</v>
      </c>
      <c r="F4824">
        <f t="shared" ca="1" si="75"/>
        <v>923</v>
      </c>
    </row>
    <row r="4825" spans="1:6" x14ac:dyDescent="0.3">
      <c r="A4825" s="2">
        <v>26.864628700000001</v>
      </c>
      <c r="B4825" s="2">
        <v>85.557743099999996</v>
      </c>
      <c r="C4825" s="2" t="s">
        <v>3289</v>
      </c>
      <c r="D4825" s="2" t="s">
        <v>7177</v>
      </c>
      <c r="E4825">
        <v>12345678</v>
      </c>
      <c r="F4825">
        <f t="shared" ca="1" si="75"/>
        <v>722</v>
      </c>
    </row>
    <row r="4826" spans="1:6" x14ac:dyDescent="0.3">
      <c r="A4826" s="1">
        <v>27.016221666700002</v>
      </c>
      <c r="B4826" s="1">
        <v>85.570196666699999</v>
      </c>
      <c r="C4826" s="1" t="s">
        <v>3427</v>
      </c>
      <c r="D4826" s="1" t="s">
        <v>7177</v>
      </c>
      <c r="E4826">
        <v>12345678</v>
      </c>
      <c r="F4826">
        <f t="shared" ref="F4826:F4889" ca="1" si="76" xml:space="preserve"> RANDBETWEEN(500,1000)</f>
        <v>889</v>
      </c>
    </row>
    <row r="4827" spans="1:6" x14ac:dyDescent="0.3">
      <c r="A4827" s="2">
        <v>27.052854799999999</v>
      </c>
      <c r="B4827" s="2">
        <v>85.632007700000003</v>
      </c>
      <c r="C4827" s="2" t="s">
        <v>3327</v>
      </c>
      <c r="D4827" s="2" t="s">
        <v>7177</v>
      </c>
      <c r="E4827">
        <v>12345678</v>
      </c>
      <c r="F4827">
        <f t="shared" ca="1" si="76"/>
        <v>907</v>
      </c>
    </row>
    <row r="4828" spans="1:6" x14ac:dyDescent="0.3">
      <c r="A4828" s="1">
        <v>27.054291666699999</v>
      </c>
      <c r="B4828" s="1">
        <v>85.633776666700001</v>
      </c>
      <c r="C4828" s="1" t="s">
        <v>3315</v>
      </c>
      <c r="D4828" s="1" t="s">
        <v>7177</v>
      </c>
      <c r="E4828">
        <v>12345678</v>
      </c>
      <c r="F4828">
        <f t="shared" ca="1" si="76"/>
        <v>621</v>
      </c>
    </row>
    <row r="4829" spans="1:6" x14ac:dyDescent="0.3">
      <c r="A4829" s="2">
        <v>27.067113899999999</v>
      </c>
      <c r="B4829" s="2">
        <v>85.587366200000005</v>
      </c>
      <c r="C4829" s="2" t="s">
        <v>3289</v>
      </c>
      <c r="D4829" s="2" t="s">
        <v>7177</v>
      </c>
      <c r="E4829">
        <v>12345678</v>
      </c>
      <c r="F4829">
        <f t="shared" ca="1" si="76"/>
        <v>608</v>
      </c>
    </row>
    <row r="4830" spans="1:6" x14ac:dyDescent="0.3">
      <c r="A4830" s="1">
        <v>26.854904999999999</v>
      </c>
      <c r="B4830" s="1">
        <v>85.559790000000007</v>
      </c>
      <c r="C4830" s="1" t="s">
        <v>3428</v>
      </c>
      <c r="D4830" s="1" t="s">
        <v>7177</v>
      </c>
      <c r="E4830">
        <v>12345678</v>
      </c>
      <c r="F4830">
        <f t="shared" ca="1" si="76"/>
        <v>794</v>
      </c>
    </row>
    <row r="4831" spans="1:6" x14ac:dyDescent="0.3">
      <c r="A4831" s="2">
        <v>26.854803333300001</v>
      </c>
      <c r="B4831" s="2">
        <v>85.559690000000003</v>
      </c>
      <c r="C4831" s="2" t="s">
        <v>3329</v>
      </c>
      <c r="D4831" s="2" t="s">
        <v>7177</v>
      </c>
      <c r="E4831">
        <v>12345678</v>
      </c>
      <c r="F4831">
        <f t="shared" ca="1" si="76"/>
        <v>638</v>
      </c>
    </row>
    <row r="4832" spans="1:6" x14ac:dyDescent="0.3">
      <c r="A4832" s="1">
        <v>27.063635600000001</v>
      </c>
      <c r="B4832" s="1">
        <v>85.583898300000001</v>
      </c>
      <c r="C4832" s="1" t="s">
        <v>3429</v>
      </c>
      <c r="D4832" s="1" t="s">
        <v>7177</v>
      </c>
      <c r="E4832">
        <v>12345678</v>
      </c>
      <c r="F4832">
        <f t="shared" ca="1" si="76"/>
        <v>992</v>
      </c>
    </row>
    <row r="4833" spans="1:6" x14ac:dyDescent="0.3">
      <c r="A4833" s="2">
        <v>26.856646666700001</v>
      </c>
      <c r="B4833" s="2">
        <v>85.561373333299997</v>
      </c>
      <c r="C4833" s="2" t="s">
        <v>1455</v>
      </c>
      <c r="D4833" s="2" t="s">
        <v>7177</v>
      </c>
      <c r="E4833">
        <v>12345678</v>
      </c>
      <c r="F4833">
        <f t="shared" ca="1" si="76"/>
        <v>998</v>
      </c>
    </row>
    <row r="4834" spans="1:6" x14ac:dyDescent="0.3">
      <c r="A4834" s="1">
        <v>27.054540599999999</v>
      </c>
      <c r="B4834" s="1">
        <v>85.626547400000007</v>
      </c>
      <c r="C4834" s="1" t="s">
        <v>3302</v>
      </c>
      <c r="D4834" s="1" t="s">
        <v>7177</v>
      </c>
      <c r="E4834">
        <v>12345678</v>
      </c>
      <c r="F4834">
        <f t="shared" ca="1" si="76"/>
        <v>805</v>
      </c>
    </row>
    <row r="4835" spans="1:6" x14ac:dyDescent="0.3">
      <c r="A4835" s="2">
        <v>26.854669999999999</v>
      </c>
      <c r="B4835" s="2">
        <v>85.561176666700007</v>
      </c>
      <c r="C4835" s="2" t="s">
        <v>3430</v>
      </c>
      <c r="D4835" s="2" t="s">
        <v>7177</v>
      </c>
      <c r="E4835">
        <v>12345678</v>
      </c>
      <c r="F4835">
        <f t="shared" ca="1" si="76"/>
        <v>967</v>
      </c>
    </row>
    <row r="4836" spans="1:6" x14ac:dyDescent="0.3">
      <c r="A4836" s="1">
        <v>26.853118333299999</v>
      </c>
      <c r="B4836" s="1">
        <v>85.561154999999999</v>
      </c>
      <c r="C4836" s="1" t="s">
        <v>3306</v>
      </c>
      <c r="D4836" s="1" t="s">
        <v>7177</v>
      </c>
      <c r="E4836">
        <v>12345678</v>
      </c>
      <c r="F4836">
        <f t="shared" ca="1" si="76"/>
        <v>836</v>
      </c>
    </row>
    <row r="4837" spans="1:6" x14ac:dyDescent="0.3">
      <c r="A4837" s="2">
        <v>26.999504999999999</v>
      </c>
      <c r="B4837" s="2">
        <v>85.464383333300006</v>
      </c>
      <c r="C4837" s="2" t="s">
        <v>3431</v>
      </c>
      <c r="D4837" s="2" t="s">
        <v>7177</v>
      </c>
      <c r="E4837">
        <v>12345678</v>
      </c>
      <c r="F4837">
        <f t="shared" ca="1" si="76"/>
        <v>713</v>
      </c>
    </row>
    <row r="4838" spans="1:6" x14ac:dyDescent="0.3">
      <c r="A4838" s="1">
        <v>27.053190000000001</v>
      </c>
      <c r="B4838" s="1">
        <v>85.632403333300005</v>
      </c>
      <c r="C4838" s="1" t="s">
        <v>3349</v>
      </c>
      <c r="D4838" s="1" t="s">
        <v>7177</v>
      </c>
      <c r="E4838">
        <v>12345678</v>
      </c>
      <c r="F4838">
        <f t="shared" ca="1" si="76"/>
        <v>900</v>
      </c>
    </row>
    <row r="4839" spans="1:6" x14ac:dyDescent="0.3">
      <c r="A4839" s="2">
        <v>27.0684009</v>
      </c>
      <c r="B4839" s="2">
        <v>85.588882999999996</v>
      </c>
      <c r="C4839" s="2" t="s">
        <v>3402</v>
      </c>
      <c r="D4839" s="2" t="s">
        <v>7177</v>
      </c>
      <c r="E4839">
        <v>12345678</v>
      </c>
      <c r="F4839">
        <f t="shared" ca="1" si="76"/>
        <v>921</v>
      </c>
    </row>
    <row r="4840" spans="1:6" x14ac:dyDescent="0.3">
      <c r="A4840" s="1">
        <v>27.000549299999999</v>
      </c>
      <c r="B4840" s="1">
        <v>85.463502800000001</v>
      </c>
      <c r="C4840" s="1" t="s">
        <v>3432</v>
      </c>
      <c r="D4840" s="1" t="s">
        <v>7177</v>
      </c>
      <c r="E4840">
        <v>12345678</v>
      </c>
      <c r="F4840">
        <f t="shared" ca="1" si="76"/>
        <v>828</v>
      </c>
    </row>
    <row r="4841" spans="1:6" x14ac:dyDescent="0.3">
      <c r="A4841" s="2">
        <v>26.998390700000002</v>
      </c>
      <c r="B4841" s="2">
        <v>85.465838000000005</v>
      </c>
      <c r="C4841" s="2" t="s">
        <v>3295</v>
      </c>
      <c r="D4841" s="2" t="s">
        <v>7177</v>
      </c>
      <c r="E4841">
        <v>12345678</v>
      </c>
      <c r="F4841">
        <f t="shared" ca="1" si="76"/>
        <v>982</v>
      </c>
    </row>
    <row r="4842" spans="1:6" x14ac:dyDescent="0.3">
      <c r="A4842" s="1">
        <v>26.998736600000001</v>
      </c>
      <c r="B4842" s="1">
        <v>85.464455700000002</v>
      </c>
      <c r="C4842" s="1" t="s">
        <v>613</v>
      </c>
      <c r="D4842" s="1" t="s">
        <v>7177</v>
      </c>
      <c r="E4842">
        <v>12345678</v>
      </c>
      <c r="F4842">
        <f t="shared" ca="1" si="76"/>
        <v>733</v>
      </c>
    </row>
    <row r="4843" spans="1:6" x14ac:dyDescent="0.3">
      <c r="A4843" s="2">
        <v>26.998788333299998</v>
      </c>
      <c r="B4843" s="2">
        <v>85.464340000000007</v>
      </c>
      <c r="C4843" s="2" t="s">
        <v>3433</v>
      </c>
      <c r="D4843" s="2" t="s">
        <v>7177</v>
      </c>
      <c r="E4843">
        <v>12345678</v>
      </c>
      <c r="F4843">
        <f t="shared" ca="1" si="76"/>
        <v>724</v>
      </c>
    </row>
    <row r="4844" spans="1:6" x14ac:dyDescent="0.3">
      <c r="A4844" s="1">
        <v>26.998796666699999</v>
      </c>
      <c r="B4844" s="1">
        <v>85.464346666699996</v>
      </c>
      <c r="C4844" s="1" t="s">
        <v>446</v>
      </c>
      <c r="D4844" s="1" t="s">
        <v>7177</v>
      </c>
      <c r="E4844">
        <v>12345678</v>
      </c>
      <c r="F4844">
        <f t="shared" ca="1" si="76"/>
        <v>671</v>
      </c>
    </row>
    <row r="4845" spans="1:6" x14ac:dyDescent="0.3">
      <c r="A4845" s="2">
        <v>26.9987766667</v>
      </c>
      <c r="B4845" s="2">
        <v>85.464309999999998</v>
      </c>
      <c r="C4845" s="2" t="s">
        <v>1566</v>
      </c>
      <c r="D4845" s="2" t="s">
        <v>7177</v>
      </c>
      <c r="E4845">
        <v>12345678</v>
      </c>
      <c r="F4845">
        <f t="shared" ca="1" si="76"/>
        <v>849</v>
      </c>
    </row>
    <row r="4846" spans="1:6" x14ac:dyDescent="0.3">
      <c r="A4846" s="1">
        <v>26.998768333299999</v>
      </c>
      <c r="B4846" s="1">
        <v>85.464330000000004</v>
      </c>
      <c r="C4846" s="1" t="s">
        <v>3434</v>
      </c>
      <c r="D4846" s="1" t="s">
        <v>7177</v>
      </c>
      <c r="E4846">
        <v>12345678</v>
      </c>
      <c r="F4846">
        <f t="shared" ca="1" si="76"/>
        <v>809</v>
      </c>
    </row>
    <row r="4847" spans="1:6" x14ac:dyDescent="0.3">
      <c r="A4847" s="2">
        <v>26.999555099999998</v>
      </c>
      <c r="B4847" s="2">
        <v>85.465075799999994</v>
      </c>
      <c r="C4847" s="2" t="s">
        <v>3346</v>
      </c>
      <c r="D4847" s="2" t="s">
        <v>7177</v>
      </c>
      <c r="E4847">
        <v>12345678</v>
      </c>
      <c r="F4847">
        <f t="shared" ca="1" si="76"/>
        <v>598</v>
      </c>
    </row>
    <row r="4848" spans="1:6" x14ac:dyDescent="0.3">
      <c r="A4848" s="1">
        <v>27.002479999999998</v>
      </c>
      <c r="B4848" s="1">
        <v>85.465886666700001</v>
      </c>
      <c r="C4848" s="1" t="s">
        <v>3435</v>
      </c>
      <c r="D4848" s="1" t="s">
        <v>7177</v>
      </c>
      <c r="E4848">
        <v>12345678</v>
      </c>
      <c r="F4848">
        <f t="shared" ca="1" si="76"/>
        <v>976</v>
      </c>
    </row>
    <row r="4849" spans="1:6" x14ac:dyDescent="0.3">
      <c r="A4849" s="2">
        <v>26.999721900000001</v>
      </c>
      <c r="B4849" s="2">
        <v>85.464961000000002</v>
      </c>
      <c r="C4849" s="2" t="s">
        <v>925</v>
      </c>
      <c r="D4849" s="2" t="s">
        <v>7177</v>
      </c>
      <c r="E4849">
        <v>12345678</v>
      </c>
      <c r="F4849">
        <f t="shared" ca="1" si="76"/>
        <v>506</v>
      </c>
    </row>
    <row r="4850" spans="1:6" x14ac:dyDescent="0.3">
      <c r="A4850" s="1">
        <v>27.000785</v>
      </c>
      <c r="B4850" s="1">
        <v>85.464771666700003</v>
      </c>
      <c r="C4850" s="1" t="s">
        <v>672</v>
      </c>
      <c r="D4850" s="1" t="s">
        <v>7177</v>
      </c>
      <c r="E4850">
        <v>12345678</v>
      </c>
      <c r="F4850">
        <f t="shared" ca="1" si="76"/>
        <v>604</v>
      </c>
    </row>
    <row r="4851" spans="1:6" x14ac:dyDescent="0.3">
      <c r="A4851" s="2">
        <v>26.9988691</v>
      </c>
      <c r="B4851" s="2">
        <v>85.465850399999994</v>
      </c>
      <c r="C4851" s="2" t="s">
        <v>3436</v>
      </c>
      <c r="D4851" s="2" t="s">
        <v>7177</v>
      </c>
      <c r="E4851">
        <v>12345678</v>
      </c>
      <c r="F4851">
        <f t="shared" ca="1" si="76"/>
        <v>686</v>
      </c>
    </row>
    <row r="4852" spans="1:6" x14ac:dyDescent="0.3">
      <c r="A4852" s="1">
        <v>26.999258333299998</v>
      </c>
      <c r="B4852" s="1">
        <v>85.461683333300002</v>
      </c>
      <c r="C4852" s="1" t="s">
        <v>3437</v>
      </c>
      <c r="D4852" s="1" t="s">
        <v>7177</v>
      </c>
      <c r="E4852">
        <v>12345678</v>
      </c>
      <c r="F4852">
        <f t="shared" ca="1" si="76"/>
        <v>594</v>
      </c>
    </row>
    <row r="4853" spans="1:6" x14ac:dyDescent="0.3">
      <c r="A4853" s="2">
        <v>26.9990968</v>
      </c>
      <c r="B4853" s="2">
        <v>85.461754400000004</v>
      </c>
      <c r="C4853" s="2" t="s">
        <v>3292</v>
      </c>
      <c r="D4853" s="2" t="s">
        <v>7177</v>
      </c>
      <c r="E4853">
        <v>12345678</v>
      </c>
      <c r="F4853">
        <f t="shared" ca="1" si="76"/>
        <v>721</v>
      </c>
    </row>
    <row r="4854" spans="1:6" x14ac:dyDescent="0.3">
      <c r="A4854" s="1">
        <v>27.000855000000001</v>
      </c>
      <c r="B4854" s="1">
        <v>85.464794999999995</v>
      </c>
      <c r="C4854" s="1" t="s">
        <v>3401</v>
      </c>
      <c r="D4854" s="1" t="s">
        <v>7177</v>
      </c>
      <c r="E4854">
        <v>12345678</v>
      </c>
      <c r="F4854">
        <f t="shared" ca="1" si="76"/>
        <v>559</v>
      </c>
    </row>
    <row r="4855" spans="1:6" x14ac:dyDescent="0.3">
      <c r="A4855" s="2">
        <v>27.010688333299999</v>
      </c>
      <c r="B4855" s="2">
        <v>85.474040000000002</v>
      </c>
      <c r="C4855" s="2" t="s">
        <v>3438</v>
      </c>
      <c r="D4855" s="2" t="s">
        <v>7177</v>
      </c>
      <c r="E4855">
        <v>12345678</v>
      </c>
      <c r="F4855">
        <f t="shared" ca="1" si="76"/>
        <v>789</v>
      </c>
    </row>
    <row r="4856" spans="1:6" x14ac:dyDescent="0.3">
      <c r="A4856" s="1">
        <v>27.014105000000001</v>
      </c>
      <c r="B4856" s="1">
        <v>85.486093333300005</v>
      </c>
      <c r="C4856" s="1" t="s">
        <v>3289</v>
      </c>
      <c r="D4856" s="1" t="s">
        <v>7177</v>
      </c>
      <c r="E4856">
        <v>12345678</v>
      </c>
      <c r="F4856">
        <f t="shared" ca="1" si="76"/>
        <v>864</v>
      </c>
    </row>
    <row r="4857" spans="1:6" x14ac:dyDescent="0.3">
      <c r="A4857" s="2">
        <v>27.020946666699999</v>
      </c>
      <c r="B4857" s="2">
        <v>85.493511666700002</v>
      </c>
      <c r="C4857" s="2" t="s">
        <v>3289</v>
      </c>
      <c r="D4857" s="2" t="s">
        <v>7177</v>
      </c>
      <c r="E4857">
        <v>12345678</v>
      </c>
      <c r="F4857">
        <f t="shared" ca="1" si="76"/>
        <v>722</v>
      </c>
    </row>
    <row r="4858" spans="1:6" x14ac:dyDescent="0.3">
      <c r="A4858" s="1">
        <v>27.096730000000001</v>
      </c>
      <c r="B4858" s="1">
        <v>85.525514999999999</v>
      </c>
      <c r="C4858" s="1" t="s">
        <v>3334</v>
      </c>
      <c r="D4858" s="1" t="s">
        <v>7177</v>
      </c>
      <c r="E4858">
        <v>12345678</v>
      </c>
      <c r="F4858">
        <f t="shared" ca="1" si="76"/>
        <v>936</v>
      </c>
    </row>
    <row r="4859" spans="1:6" x14ac:dyDescent="0.3">
      <c r="A4859" s="2">
        <v>27.093488333300002</v>
      </c>
      <c r="B4859" s="2">
        <v>85.535136666699998</v>
      </c>
      <c r="C4859" s="2" t="s">
        <v>3335</v>
      </c>
      <c r="D4859" s="2" t="s">
        <v>7177</v>
      </c>
      <c r="E4859">
        <v>12345678</v>
      </c>
      <c r="F4859">
        <f t="shared" ca="1" si="76"/>
        <v>877</v>
      </c>
    </row>
    <row r="4860" spans="1:6" x14ac:dyDescent="0.3">
      <c r="A4860" s="1">
        <v>27.091003333300002</v>
      </c>
      <c r="B4860" s="1">
        <v>85.547079999999994</v>
      </c>
      <c r="C4860" s="1" t="s">
        <v>3321</v>
      </c>
      <c r="D4860" s="1" t="s">
        <v>7177</v>
      </c>
      <c r="E4860">
        <v>12345678</v>
      </c>
      <c r="F4860">
        <f t="shared" ca="1" si="76"/>
        <v>745</v>
      </c>
    </row>
    <row r="4861" spans="1:6" x14ac:dyDescent="0.3">
      <c r="A4861" s="2">
        <v>27.0968266667</v>
      </c>
      <c r="B4861" s="2">
        <v>85.526309999999995</v>
      </c>
      <c r="C4861" s="2" t="s">
        <v>3289</v>
      </c>
      <c r="D4861" s="2" t="s">
        <v>7177</v>
      </c>
      <c r="E4861">
        <v>12345678</v>
      </c>
      <c r="F4861">
        <f t="shared" ca="1" si="76"/>
        <v>576</v>
      </c>
    </row>
    <row r="4862" spans="1:6" x14ac:dyDescent="0.3">
      <c r="A4862" s="1">
        <v>27.0542023</v>
      </c>
      <c r="B4862" s="1">
        <v>85.633674200000002</v>
      </c>
      <c r="C4862" s="1" t="s">
        <v>3374</v>
      </c>
      <c r="D4862" s="1" t="s">
        <v>7177</v>
      </c>
      <c r="E4862">
        <v>12345678</v>
      </c>
      <c r="F4862">
        <f t="shared" ca="1" si="76"/>
        <v>988</v>
      </c>
    </row>
    <row r="4863" spans="1:6" x14ac:dyDescent="0.3">
      <c r="A4863" s="2">
        <v>27.0529783333</v>
      </c>
      <c r="B4863" s="2">
        <v>85.632038333300002</v>
      </c>
      <c r="C4863" s="2" t="s">
        <v>3303</v>
      </c>
      <c r="D4863" s="2" t="s">
        <v>7177</v>
      </c>
      <c r="E4863">
        <v>12345678</v>
      </c>
      <c r="F4863">
        <f t="shared" ca="1" si="76"/>
        <v>909</v>
      </c>
    </row>
    <row r="4864" spans="1:6" x14ac:dyDescent="0.3">
      <c r="A4864" s="1">
        <v>27.089890499999999</v>
      </c>
      <c r="B4864" s="1">
        <v>85.551675900000006</v>
      </c>
      <c r="C4864" s="1" t="s">
        <v>85</v>
      </c>
      <c r="D4864" s="1" t="s">
        <v>7177</v>
      </c>
      <c r="E4864">
        <v>12345678</v>
      </c>
      <c r="F4864">
        <f t="shared" ca="1" si="76"/>
        <v>830</v>
      </c>
    </row>
    <row r="4865" spans="1:6" x14ac:dyDescent="0.3">
      <c r="A4865" s="2">
        <v>27.089815000000002</v>
      </c>
      <c r="B4865" s="2">
        <v>85.55171</v>
      </c>
      <c r="C4865" s="2" t="s">
        <v>230</v>
      </c>
      <c r="D4865" s="2" t="s">
        <v>7177</v>
      </c>
      <c r="E4865">
        <v>12345678</v>
      </c>
      <c r="F4865">
        <f t="shared" ca="1" si="76"/>
        <v>586</v>
      </c>
    </row>
    <row r="4866" spans="1:6" x14ac:dyDescent="0.3">
      <c r="A4866" s="1">
        <v>27.089649999999999</v>
      </c>
      <c r="B4866" s="1">
        <v>85.552496666699994</v>
      </c>
      <c r="C4866" s="1" t="s">
        <v>3338</v>
      </c>
      <c r="D4866" s="1" t="s">
        <v>7177</v>
      </c>
      <c r="E4866">
        <v>12345678</v>
      </c>
      <c r="F4866">
        <f t="shared" ca="1" si="76"/>
        <v>782</v>
      </c>
    </row>
    <row r="4867" spans="1:6" x14ac:dyDescent="0.3">
      <c r="A4867" s="2">
        <v>27.0901116667</v>
      </c>
      <c r="B4867" s="2">
        <v>85.552511666699999</v>
      </c>
      <c r="C4867" s="2" t="s">
        <v>3439</v>
      </c>
      <c r="D4867" s="2" t="s">
        <v>7177</v>
      </c>
      <c r="E4867">
        <v>12345678</v>
      </c>
      <c r="F4867">
        <f t="shared" ca="1" si="76"/>
        <v>793</v>
      </c>
    </row>
    <row r="4868" spans="1:6" x14ac:dyDescent="0.3">
      <c r="A4868" s="1">
        <v>27.054247199999999</v>
      </c>
      <c r="B4868" s="1">
        <v>85.631369599999999</v>
      </c>
      <c r="C4868" s="1" t="s">
        <v>85</v>
      </c>
      <c r="D4868" s="1" t="s">
        <v>7177</v>
      </c>
      <c r="E4868">
        <v>12345678</v>
      </c>
      <c r="F4868">
        <f t="shared" ca="1" si="76"/>
        <v>903</v>
      </c>
    </row>
    <row r="4869" spans="1:6" x14ac:dyDescent="0.3">
      <c r="A4869" s="2">
        <v>27.054247199999999</v>
      </c>
      <c r="B4869" s="2">
        <v>85.631369599999999</v>
      </c>
      <c r="C4869" s="2" t="s">
        <v>3440</v>
      </c>
      <c r="D4869" s="2" t="s">
        <v>7177</v>
      </c>
      <c r="E4869">
        <v>12345678</v>
      </c>
      <c r="F4869">
        <f t="shared" ca="1" si="76"/>
        <v>737</v>
      </c>
    </row>
    <row r="4870" spans="1:6" x14ac:dyDescent="0.3">
      <c r="A4870" s="1">
        <v>27.0900483333</v>
      </c>
      <c r="B4870" s="1">
        <v>85.552914999999999</v>
      </c>
      <c r="C4870" s="1" t="s">
        <v>3441</v>
      </c>
      <c r="D4870" s="1" t="s">
        <v>7177</v>
      </c>
      <c r="E4870">
        <v>12345678</v>
      </c>
      <c r="F4870">
        <f t="shared" ca="1" si="76"/>
        <v>567</v>
      </c>
    </row>
    <row r="4871" spans="1:6" x14ac:dyDescent="0.3">
      <c r="A4871" s="2">
        <v>27.089649999999999</v>
      </c>
      <c r="B4871" s="2">
        <v>85.552496666699994</v>
      </c>
      <c r="C4871" s="2" t="s">
        <v>3320</v>
      </c>
      <c r="D4871" s="2" t="s">
        <v>7177</v>
      </c>
      <c r="E4871">
        <v>12345678</v>
      </c>
      <c r="F4871">
        <f t="shared" ca="1" si="76"/>
        <v>941</v>
      </c>
    </row>
    <row r="4872" spans="1:6" x14ac:dyDescent="0.3">
      <c r="A4872" s="1">
        <v>27.089649999999999</v>
      </c>
      <c r="B4872" s="1">
        <v>85.552496666699994</v>
      </c>
      <c r="C4872" s="1" t="s">
        <v>419</v>
      </c>
      <c r="D4872" s="1" t="s">
        <v>7177</v>
      </c>
      <c r="E4872">
        <v>12345678</v>
      </c>
      <c r="F4872">
        <f t="shared" ca="1" si="76"/>
        <v>772</v>
      </c>
    </row>
    <row r="4873" spans="1:6" x14ac:dyDescent="0.3">
      <c r="A4873" s="2">
        <v>27.062660000000001</v>
      </c>
      <c r="B4873" s="2">
        <v>85.600753333300005</v>
      </c>
      <c r="C4873" s="2" t="s">
        <v>3319</v>
      </c>
      <c r="D4873" s="2" t="s">
        <v>7177</v>
      </c>
      <c r="E4873">
        <v>12345678</v>
      </c>
      <c r="F4873">
        <f t="shared" ca="1" si="76"/>
        <v>678</v>
      </c>
    </row>
    <row r="4874" spans="1:6" x14ac:dyDescent="0.3">
      <c r="A4874" s="1">
        <v>27.052862699999999</v>
      </c>
      <c r="B4874" s="1">
        <v>85.632006799999999</v>
      </c>
      <c r="C4874" s="1" t="s">
        <v>3303</v>
      </c>
      <c r="D4874" s="1" t="s">
        <v>7177</v>
      </c>
      <c r="E4874">
        <v>12345678</v>
      </c>
      <c r="F4874">
        <f t="shared" ca="1" si="76"/>
        <v>807</v>
      </c>
    </row>
    <row r="4875" spans="1:6" x14ac:dyDescent="0.3">
      <c r="A4875" s="2">
        <v>27.0540183333</v>
      </c>
      <c r="B4875" s="2">
        <v>85.629733333299995</v>
      </c>
      <c r="C4875" s="2" t="s">
        <v>3442</v>
      </c>
      <c r="D4875" s="2" t="s">
        <v>7177</v>
      </c>
      <c r="E4875">
        <v>12345678</v>
      </c>
      <c r="F4875">
        <f t="shared" ca="1" si="76"/>
        <v>630</v>
      </c>
    </row>
    <row r="4876" spans="1:6" x14ac:dyDescent="0.3">
      <c r="A4876" s="1">
        <v>27.058486666699999</v>
      </c>
      <c r="B4876" s="1">
        <v>85.615168333300005</v>
      </c>
      <c r="C4876" s="1" t="s">
        <v>622</v>
      </c>
      <c r="D4876" s="1" t="s">
        <v>7177</v>
      </c>
      <c r="E4876">
        <v>12345678</v>
      </c>
      <c r="F4876">
        <f t="shared" ca="1" si="76"/>
        <v>697</v>
      </c>
    </row>
    <row r="4877" spans="1:6" x14ac:dyDescent="0.3">
      <c r="A4877" s="2">
        <v>27.0539953</v>
      </c>
      <c r="B4877" s="2">
        <v>85.629718199999999</v>
      </c>
      <c r="C4877" s="2" t="s">
        <v>3443</v>
      </c>
      <c r="D4877" s="2" t="s">
        <v>7177</v>
      </c>
      <c r="E4877">
        <v>12345678</v>
      </c>
      <c r="F4877">
        <f t="shared" ca="1" si="76"/>
        <v>771</v>
      </c>
    </row>
    <row r="4878" spans="1:6" x14ac:dyDescent="0.3">
      <c r="A4878" s="1">
        <v>27.054088333300001</v>
      </c>
      <c r="B4878" s="1">
        <v>85.629751666700002</v>
      </c>
      <c r="C4878" s="1" t="s">
        <v>3444</v>
      </c>
      <c r="D4878" s="1" t="s">
        <v>7177</v>
      </c>
      <c r="E4878">
        <v>12345678</v>
      </c>
      <c r="F4878">
        <f t="shared" ca="1" si="76"/>
        <v>654</v>
      </c>
    </row>
    <row r="4879" spans="1:6" x14ac:dyDescent="0.3">
      <c r="A4879" s="2">
        <v>27.052903333300002</v>
      </c>
      <c r="B4879" s="2">
        <v>85.631986666700001</v>
      </c>
      <c r="C4879" s="2" t="s">
        <v>3327</v>
      </c>
      <c r="D4879" s="2" t="s">
        <v>7177</v>
      </c>
      <c r="E4879">
        <v>12345678</v>
      </c>
      <c r="F4879">
        <f t="shared" ca="1" si="76"/>
        <v>964</v>
      </c>
    </row>
    <row r="4880" spans="1:6" x14ac:dyDescent="0.3">
      <c r="A4880" s="1">
        <v>27.051068999999998</v>
      </c>
      <c r="B4880" s="1">
        <v>85.633289300000001</v>
      </c>
      <c r="C4880" s="1" t="s">
        <v>3391</v>
      </c>
      <c r="D4880" s="1" t="s">
        <v>7177</v>
      </c>
      <c r="E4880">
        <v>12345678</v>
      </c>
      <c r="F4880">
        <f t="shared" ca="1" si="76"/>
        <v>826</v>
      </c>
    </row>
    <row r="4881" spans="1:6" x14ac:dyDescent="0.3">
      <c r="A4881" s="2">
        <v>27.054043333300001</v>
      </c>
      <c r="B4881" s="2">
        <v>85.629808333300005</v>
      </c>
      <c r="C4881" s="2" t="s">
        <v>3445</v>
      </c>
      <c r="D4881" s="2" t="s">
        <v>7177</v>
      </c>
      <c r="E4881">
        <v>12345678</v>
      </c>
      <c r="F4881">
        <f t="shared" ca="1" si="76"/>
        <v>591</v>
      </c>
    </row>
    <row r="4882" spans="1:6" x14ac:dyDescent="0.3">
      <c r="A4882" s="1">
        <v>27.058744999999998</v>
      </c>
      <c r="B4882" s="1">
        <v>85.625225</v>
      </c>
      <c r="C4882" s="1" t="s">
        <v>3373</v>
      </c>
      <c r="D4882" s="1" t="s">
        <v>7177</v>
      </c>
      <c r="E4882">
        <v>12345678</v>
      </c>
      <c r="F4882">
        <f t="shared" ca="1" si="76"/>
        <v>516</v>
      </c>
    </row>
    <row r="4883" spans="1:6" x14ac:dyDescent="0.3">
      <c r="A4883" s="2">
        <v>27.054058333299999</v>
      </c>
      <c r="B4883" s="2">
        <v>85.629798333300002</v>
      </c>
      <c r="C4883" s="2" t="s">
        <v>3446</v>
      </c>
      <c r="D4883" s="2" t="s">
        <v>7177</v>
      </c>
      <c r="E4883">
        <v>12345678</v>
      </c>
      <c r="F4883">
        <f t="shared" ca="1" si="76"/>
        <v>530</v>
      </c>
    </row>
    <row r="4884" spans="1:6" x14ac:dyDescent="0.3">
      <c r="A4884" s="1">
        <v>27.053768333299999</v>
      </c>
      <c r="B4884" s="1">
        <v>85.632741666699999</v>
      </c>
      <c r="C4884" s="1" t="s">
        <v>3405</v>
      </c>
      <c r="D4884" s="1" t="s">
        <v>7177</v>
      </c>
      <c r="E4884">
        <v>12345678</v>
      </c>
      <c r="F4884">
        <f t="shared" ca="1" si="76"/>
        <v>827</v>
      </c>
    </row>
    <row r="4885" spans="1:6" x14ac:dyDescent="0.3">
      <c r="A4885" s="2">
        <v>27.052868700000001</v>
      </c>
      <c r="B4885" s="2">
        <v>85.631986999999995</v>
      </c>
      <c r="C4885" s="2" t="s">
        <v>3329</v>
      </c>
      <c r="D4885" s="2" t="s">
        <v>7177</v>
      </c>
      <c r="E4885">
        <v>12345678</v>
      </c>
      <c r="F4885">
        <f t="shared" ca="1" si="76"/>
        <v>954</v>
      </c>
    </row>
    <row r="4886" spans="1:6" x14ac:dyDescent="0.3">
      <c r="A4886" s="1">
        <v>27.0550183</v>
      </c>
      <c r="B4886" s="1">
        <v>85.621442500000001</v>
      </c>
      <c r="C4886" s="1" t="s">
        <v>3447</v>
      </c>
      <c r="D4886" s="1" t="s">
        <v>7177</v>
      </c>
      <c r="E4886">
        <v>12345678</v>
      </c>
      <c r="F4886">
        <f t="shared" ca="1" si="76"/>
        <v>863</v>
      </c>
    </row>
    <row r="4887" spans="1:6" x14ac:dyDescent="0.3">
      <c r="A4887" s="2">
        <v>27.0510283333</v>
      </c>
      <c r="B4887" s="2">
        <v>85.628775000000005</v>
      </c>
      <c r="C4887" s="2" t="s">
        <v>3448</v>
      </c>
      <c r="D4887" s="2" t="s">
        <v>7177</v>
      </c>
      <c r="E4887">
        <v>12345678</v>
      </c>
      <c r="F4887">
        <f t="shared" ca="1" si="76"/>
        <v>831</v>
      </c>
    </row>
    <row r="4888" spans="1:6" x14ac:dyDescent="0.3">
      <c r="A4888" s="1">
        <v>27.054529200000001</v>
      </c>
      <c r="B4888" s="1">
        <v>85.634034400000004</v>
      </c>
      <c r="C4888" s="1" t="s">
        <v>3449</v>
      </c>
      <c r="D4888" s="1" t="s">
        <v>7177</v>
      </c>
      <c r="E4888">
        <v>12345678</v>
      </c>
      <c r="F4888">
        <f t="shared" ca="1" si="76"/>
        <v>874</v>
      </c>
    </row>
    <row r="4889" spans="1:6" x14ac:dyDescent="0.3">
      <c r="A4889" s="2">
        <v>27.103870499999999</v>
      </c>
      <c r="B4889" s="2">
        <v>85.578484399999994</v>
      </c>
      <c r="C4889" s="2" t="s">
        <v>3450</v>
      </c>
      <c r="D4889" s="2" t="s">
        <v>11271</v>
      </c>
      <c r="E4889">
        <v>12345678</v>
      </c>
      <c r="F4889">
        <f t="shared" ca="1" si="76"/>
        <v>893</v>
      </c>
    </row>
    <row r="4890" spans="1:6" x14ac:dyDescent="0.3">
      <c r="A4890" s="1">
        <v>27.054015</v>
      </c>
      <c r="B4890" s="1">
        <v>85.630324999999999</v>
      </c>
      <c r="C4890" s="1" t="s">
        <v>3451</v>
      </c>
      <c r="D4890" s="1" t="s">
        <v>11272</v>
      </c>
      <c r="E4890">
        <v>12345678</v>
      </c>
      <c r="F4890">
        <f t="shared" ref="F4890:F4953" ca="1" si="77" xml:space="preserve"> RANDBETWEEN(500,1000)</f>
        <v>639</v>
      </c>
    </row>
    <row r="4891" spans="1:6" x14ac:dyDescent="0.3">
      <c r="A4891" s="2">
        <v>27.054303333299998</v>
      </c>
      <c r="B4891" s="2">
        <v>85.6287633333</v>
      </c>
      <c r="C4891" s="2" t="s">
        <v>3452</v>
      </c>
      <c r="D4891" s="2" t="s">
        <v>7177</v>
      </c>
      <c r="E4891">
        <v>12345678</v>
      </c>
      <c r="F4891">
        <f t="shared" ca="1" si="77"/>
        <v>723</v>
      </c>
    </row>
    <row r="4892" spans="1:6" x14ac:dyDescent="0.3">
      <c r="A4892" s="1">
        <v>27.052819100000001</v>
      </c>
      <c r="B4892" s="1">
        <v>85.632077199999998</v>
      </c>
      <c r="C4892" s="1" t="s">
        <v>3322</v>
      </c>
      <c r="D4892" s="1" t="s">
        <v>7177</v>
      </c>
      <c r="E4892">
        <v>12345678</v>
      </c>
      <c r="F4892">
        <f t="shared" ca="1" si="77"/>
        <v>589</v>
      </c>
    </row>
    <row r="4893" spans="1:6" x14ac:dyDescent="0.3">
      <c r="A4893" s="2">
        <v>27.052824999999999</v>
      </c>
      <c r="B4893" s="2">
        <v>85.631953333300004</v>
      </c>
      <c r="C4893" s="2" t="s">
        <v>3328</v>
      </c>
      <c r="D4893" s="2" t="s">
        <v>7177</v>
      </c>
      <c r="E4893">
        <v>12345678</v>
      </c>
      <c r="F4893">
        <f t="shared" ca="1" si="77"/>
        <v>511</v>
      </c>
    </row>
    <row r="4894" spans="1:6" x14ac:dyDescent="0.3">
      <c r="A4894" s="1">
        <v>27.007208333299999</v>
      </c>
      <c r="B4894" s="1">
        <v>85.647326666699996</v>
      </c>
      <c r="C4894" s="1" t="s">
        <v>3392</v>
      </c>
      <c r="D4894" s="1" t="s">
        <v>7177</v>
      </c>
      <c r="E4894">
        <v>12345678</v>
      </c>
      <c r="F4894">
        <f t="shared" ca="1" si="77"/>
        <v>662</v>
      </c>
    </row>
    <row r="4895" spans="1:6" x14ac:dyDescent="0.3">
      <c r="A4895" s="2">
        <v>27.052610600000001</v>
      </c>
      <c r="B4895" s="2">
        <v>85.637087600000001</v>
      </c>
      <c r="C4895" s="2" t="s">
        <v>3453</v>
      </c>
      <c r="D4895" s="2" t="s">
        <v>7177</v>
      </c>
      <c r="E4895">
        <v>12345678</v>
      </c>
      <c r="F4895">
        <f t="shared" ca="1" si="77"/>
        <v>522</v>
      </c>
    </row>
    <row r="4896" spans="1:6" x14ac:dyDescent="0.3">
      <c r="A4896" s="1">
        <v>27.054459300000001</v>
      </c>
      <c r="B4896" s="1">
        <v>85.629555100000005</v>
      </c>
      <c r="C4896" s="1" t="s">
        <v>1538</v>
      </c>
      <c r="D4896" s="1" t="s">
        <v>7177</v>
      </c>
      <c r="E4896">
        <v>12345678</v>
      </c>
      <c r="F4896">
        <f t="shared" ca="1" si="77"/>
        <v>901</v>
      </c>
    </row>
    <row r="4897" spans="1:6" x14ac:dyDescent="0.3">
      <c r="A4897" s="2">
        <v>27.004156666699998</v>
      </c>
      <c r="B4897" s="2">
        <v>85.644419999999997</v>
      </c>
      <c r="C4897" s="2" t="s">
        <v>3454</v>
      </c>
      <c r="D4897" s="2" t="s">
        <v>7177</v>
      </c>
      <c r="E4897">
        <v>12345678</v>
      </c>
      <c r="F4897">
        <f t="shared" ca="1" si="77"/>
        <v>751</v>
      </c>
    </row>
    <row r="4898" spans="1:6" x14ac:dyDescent="0.3">
      <c r="A4898" s="1">
        <v>27.053152399999998</v>
      </c>
      <c r="B4898" s="1">
        <v>85.630822699999996</v>
      </c>
      <c r="C4898" s="1" t="s">
        <v>3392</v>
      </c>
      <c r="D4898" s="1" t="s">
        <v>7177</v>
      </c>
      <c r="E4898">
        <v>12345678</v>
      </c>
      <c r="F4898">
        <f t="shared" ca="1" si="77"/>
        <v>535</v>
      </c>
    </row>
    <row r="4899" spans="1:6" x14ac:dyDescent="0.3">
      <c r="A4899" s="2">
        <v>27.003164999999999</v>
      </c>
      <c r="B4899" s="2">
        <v>85.6434483333</v>
      </c>
      <c r="C4899" s="2" t="s">
        <v>3397</v>
      </c>
      <c r="D4899" s="2" t="s">
        <v>7177</v>
      </c>
      <c r="E4899">
        <v>12345678</v>
      </c>
      <c r="F4899">
        <f t="shared" ca="1" si="77"/>
        <v>654</v>
      </c>
    </row>
    <row r="4900" spans="1:6" x14ac:dyDescent="0.3">
      <c r="A4900" s="1">
        <v>27.005406666700001</v>
      </c>
      <c r="B4900" s="1">
        <v>85.645026666700005</v>
      </c>
      <c r="C4900" s="1" t="s">
        <v>3455</v>
      </c>
      <c r="D4900" s="1" t="s">
        <v>7177</v>
      </c>
      <c r="E4900">
        <v>12345678</v>
      </c>
      <c r="F4900">
        <f t="shared" ca="1" si="77"/>
        <v>994</v>
      </c>
    </row>
    <row r="4901" spans="1:6" x14ac:dyDescent="0.3">
      <c r="A4901" s="2">
        <v>27.0055183333</v>
      </c>
      <c r="B4901" s="2">
        <v>85.645075000000006</v>
      </c>
      <c r="C4901" s="2" t="s">
        <v>3456</v>
      </c>
      <c r="D4901" s="2" t="s">
        <v>11273</v>
      </c>
      <c r="E4901">
        <v>12345678</v>
      </c>
      <c r="F4901">
        <f t="shared" ca="1" si="77"/>
        <v>777</v>
      </c>
    </row>
    <row r="4902" spans="1:6" x14ac:dyDescent="0.3">
      <c r="A4902" s="1">
        <v>27.005395</v>
      </c>
      <c r="B4902" s="1">
        <v>85.645054999999999</v>
      </c>
      <c r="C4902" s="1" t="s">
        <v>3428</v>
      </c>
      <c r="D4902" s="1" t="s">
        <v>7177</v>
      </c>
      <c r="E4902">
        <v>12345678</v>
      </c>
      <c r="F4902">
        <f t="shared" ca="1" si="77"/>
        <v>558</v>
      </c>
    </row>
    <row r="4903" spans="1:6" x14ac:dyDescent="0.3">
      <c r="A4903" s="2">
        <v>27.005578333300001</v>
      </c>
      <c r="B4903" s="2">
        <v>85.645129999999995</v>
      </c>
      <c r="C4903" s="2" t="s">
        <v>3457</v>
      </c>
      <c r="D4903" s="2" t="s">
        <v>7177</v>
      </c>
      <c r="E4903">
        <v>12345678</v>
      </c>
      <c r="F4903">
        <f t="shared" ca="1" si="77"/>
        <v>559</v>
      </c>
    </row>
    <row r="4904" spans="1:6" x14ac:dyDescent="0.3">
      <c r="A4904" s="1">
        <v>27.005725000000002</v>
      </c>
      <c r="B4904" s="1">
        <v>85.645456666699999</v>
      </c>
      <c r="C4904" s="1" t="s">
        <v>720</v>
      </c>
      <c r="D4904" s="1" t="s">
        <v>7177</v>
      </c>
      <c r="E4904">
        <v>12345678</v>
      </c>
      <c r="F4904">
        <f t="shared" ca="1" si="77"/>
        <v>635</v>
      </c>
    </row>
    <row r="4905" spans="1:6" x14ac:dyDescent="0.3">
      <c r="A4905" s="2">
        <v>27.005675</v>
      </c>
      <c r="B4905" s="2">
        <v>85.645306666699994</v>
      </c>
      <c r="C4905" s="2" t="s">
        <v>446</v>
      </c>
      <c r="D4905" s="2" t="s">
        <v>7177</v>
      </c>
      <c r="E4905">
        <v>12345678</v>
      </c>
      <c r="F4905">
        <f t="shared" ca="1" si="77"/>
        <v>970</v>
      </c>
    </row>
    <row r="4906" spans="1:6" x14ac:dyDescent="0.3">
      <c r="A4906" s="1">
        <v>27.005496666700001</v>
      </c>
      <c r="B4906" s="1">
        <v>85.645605000000003</v>
      </c>
      <c r="C4906" s="1" t="s">
        <v>3458</v>
      </c>
      <c r="D4906" s="1" t="s">
        <v>7177</v>
      </c>
      <c r="E4906">
        <v>12345678</v>
      </c>
      <c r="F4906">
        <f t="shared" ca="1" si="77"/>
        <v>644</v>
      </c>
    </row>
    <row r="4907" spans="1:6" x14ac:dyDescent="0.3">
      <c r="A4907" s="2">
        <v>27.005536666699999</v>
      </c>
      <c r="B4907" s="2">
        <v>85.645051666699999</v>
      </c>
      <c r="C4907" s="2" t="s">
        <v>3361</v>
      </c>
      <c r="D4907" s="2" t="s">
        <v>7177</v>
      </c>
      <c r="E4907">
        <v>12345678</v>
      </c>
      <c r="F4907">
        <f t="shared" ca="1" si="77"/>
        <v>743</v>
      </c>
    </row>
    <row r="4908" spans="1:6" x14ac:dyDescent="0.3">
      <c r="A4908" s="1">
        <v>27.007798333299998</v>
      </c>
      <c r="B4908" s="1">
        <v>85.648523333300005</v>
      </c>
      <c r="C4908" s="1" t="s">
        <v>3364</v>
      </c>
      <c r="D4908" s="1" t="s">
        <v>7177</v>
      </c>
      <c r="E4908">
        <v>12345678</v>
      </c>
      <c r="F4908">
        <f t="shared" ca="1" si="77"/>
        <v>503</v>
      </c>
    </row>
    <row r="4909" spans="1:6" x14ac:dyDescent="0.3">
      <c r="A4909" s="2">
        <v>27.0506483333</v>
      </c>
      <c r="B4909" s="2">
        <v>85.6420583333</v>
      </c>
      <c r="C4909" s="2" t="s">
        <v>3459</v>
      </c>
      <c r="D4909" s="2" t="s">
        <v>7177</v>
      </c>
      <c r="E4909">
        <v>12345678</v>
      </c>
      <c r="F4909">
        <f t="shared" ca="1" si="77"/>
        <v>709</v>
      </c>
    </row>
    <row r="4910" spans="1:6" x14ac:dyDescent="0.3">
      <c r="A4910" s="1">
        <v>27.019151666700001</v>
      </c>
      <c r="B4910" s="1">
        <v>85.655721666700003</v>
      </c>
      <c r="C4910" s="1" t="s">
        <v>3460</v>
      </c>
      <c r="D4910" s="1" t="s">
        <v>7177</v>
      </c>
      <c r="E4910">
        <v>12345678</v>
      </c>
      <c r="F4910">
        <f t="shared" ca="1" si="77"/>
        <v>556</v>
      </c>
    </row>
    <row r="4911" spans="1:6" x14ac:dyDescent="0.3">
      <c r="A4911" s="2">
        <v>27.0535402</v>
      </c>
      <c r="B4911" s="2">
        <v>85.632370100000003</v>
      </c>
      <c r="C4911" s="2" t="s">
        <v>3420</v>
      </c>
      <c r="D4911" s="2" t="s">
        <v>7177</v>
      </c>
      <c r="E4911">
        <v>12345678</v>
      </c>
      <c r="F4911">
        <f t="shared" ca="1" si="77"/>
        <v>722</v>
      </c>
    </row>
    <row r="4912" spans="1:6" x14ac:dyDescent="0.3">
      <c r="A4912" s="1">
        <v>27.052819299999999</v>
      </c>
      <c r="B4912" s="1">
        <v>85.632080400000007</v>
      </c>
      <c r="C4912" s="1" t="s">
        <v>3328</v>
      </c>
      <c r="D4912" s="1" t="s">
        <v>7177</v>
      </c>
      <c r="E4912">
        <v>12345678</v>
      </c>
      <c r="F4912">
        <f t="shared" ca="1" si="77"/>
        <v>836</v>
      </c>
    </row>
    <row r="4913" spans="1:6" x14ac:dyDescent="0.3">
      <c r="A4913" s="2">
        <v>27.0531693</v>
      </c>
      <c r="B4913" s="2">
        <v>85.632981700000002</v>
      </c>
      <c r="C4913" s="2" t="s">
        <v>3461</v>
      </c>
      <c r="D4913" s="2" t="s">
        <v>7177</v>
      </c>
      <c r="E4913">
        <v>12345678</v>
      </c>
      <c r="F4913">
        <f t="shared" ca="1" si="77"/>
        <v>558</v>
      </c>
    </row>
    <row r="4914" spans="1:6" x14ac:dyDescent="0.3">
      <c r="A4914" s="1">
        <v>27.001031666700001</v>
      </c>
      <c r="B4914" s="1">
        <v>85.464894999999999</v>
      </c>
      <c r="C4914" s="1" t="s">
        <v>3462</v>
      </c>
      <c r="D4914" s="1" t="s">
        <v>7177</v>
      </c>
      <c r="E4914">
        <v>12345678</v>
      </c>
      <c r="F4914">
        <f t="shared" ca="1" si="77"/>
        <v>901</v>
      </c>
    </row>
    <row r="4915" spans="1:6" x14ac:dyDescent="0.3">
      <c r="A4915" s="2">
        <v>27.068204999999999</v>
      </c>
      <c r="B4915" s="2">
        <v>85.587684999999993</v>
      </c>
      <c r="C4915" s="2" t="s">
        <v>3338</v>
      </c>
      <c r="D4915" s="2" t="s">
        <v>7177</v>
      </c>
      <c r="E4915">
        <v>12345678</v>
      </c>
      <c r="F4915">
        <f t="shared" ca="1" si="77"/>
        <v>691</v>
      </c>
    </row>
    <row r="4916" spans="1:6" x14ac:dyDescent="0.3">
      <c r="A4916" s="1">
        <v>27.096879999999999</v>
      </c>
      <c r="B4916" s="1">
        <v>85.526793333300006</v>
      </c>
      <c r="C4916" s="1" t="s">
        <v>230</v>
      </c>
      <c r="D4916" s="1" t="s">
        <v>7177</v>
      </c>
      <c r="E4916">
        <v>12345678</v>
      </c>
      <c r="F4916">
        <f t="shared" ca="1" si="77"/>
        <v>721</v>
      </c>
    </row>
    <row r="4917" spans="1:6" x14ac:dyDescent="0.3">
      <c r="A4917" s="2">
        <v>27.053903333299999</v>
      </c>
      <c r="B4917" s="2">
        <v>85.632706666700003</v>
      </c>
      <c r="C4917" s="2" t="s">
        <v>3463</v>
      </c>
      <c r="D4917" s="2" t="s">
        <v>7177</v>
      </c>
      <c r="E4917">
        <v>12345678</v>
      </c>
      <c r="F4917">
        <f t="shared" ca="1" si="77"/>
        <v>906</v>
      </c>
    </row>
    <row r="4918" spans="1:6" x14ac:dyDescent="0.3">
      <c r="A4918" s="1">
        <v>27.053801400000001</v>
      </c>
      <c r="B4918" s="1">
        <v>85.6327876</v>
      </c>
      <c r="C4918" s="1" t="s">
        <v>3358</v>
      </c>
      <c r="D4918" s="1" t="s">
        <v>7177</v>
      </c>
      <c r="E4918">
        <v>12345678</v>
      </c>
      <c r="F4918">
        <f t="shared" ca="1" si="77"/>
        <v>967</v>
      </c>
    </row>
    <row r="4919" spans="1:6" x14ac:dyDescent="0.3">
      <c r="A4919" s="2">
        <v>26.998871666700001</v>
      </c>
      <c r="B4919" s="2">
        <v>85.465851666700004</v>
      </c>
      <c r="C4919" s="2" t="s">
        <v>1358</v>
      </c>
      <c r="D4919" s="2" t="s">
        <v>7177</v>
      </c>
      <c r="E4919">
        <v>12345678</v>
      </c>
      <c r="F4919">
        <f t="shared" ca="1" si="77"/>
        <v>924</v>
      </c>
    </row>
    <row r="4920" spans="1:6" x14ac:dyDescent="0.3">
      <c r="A4920" s="1">
        <v>27.054532399999999</v>
      </c>
      <c r="B4920" s="1">
        <v>85.633951199999998</v>
      </c>
      <c r="C4920" s="1" t="s">
        <v>3335</v>
      </c>
      <c r="D4920" s="1" t="s">
        <v>7177</v>
      </c>
      <c r="E4920">
        <v>12345678</v>
      </c>
      <c r="F4920">
        <f t="shared" ca="1" si="77"/>
        <v>631</v>
      </c>
    </row>
    <row r="4921" spans="1:6" x14ac:dyDescent="0.3">
      <c r="A4921" s="2">
        <v>27.052883399999999</v>
      </c>
      <c r="B4921" s="2">
        <v>85.631967700000004</v>
      </c>
      <c r="C4921" s="2" t="s">
        <v>3319</v>
      </c>
      <c r="D4921" s="2" t="s">
        <v>7177</v>
      </c>
      <c r="E4921">
        <v>12345678</v>
      </c>
      <c r="F4921">
        <f t="shared" ca="1" si="77"/>
        <v>872</v>
      </c>
    </row>
    <row r="4922" spans="1:6" x14ac:dyDescent="0.3">
      <c r="A4922" s="1">
        <v>26.996888333299999</v>
      </c>
      <c r="B4922" s="1">
        <v>85.465501666700007</v>
      </c>
      <c r="C4922" s="1" t="s">
        <v>1522</v>
      </c>
      <c r="D4922" s="1" t="s">
        <v>7177</v>
      </c>
      <c r="E4922">
        <v>12345678</v>
      </c>
      <c r="F4922">
        <f t="shared" ca="1" si="77"/>
        <v>698</v>
      </c>
    </row>
    <row r="4923" spans="1:6" x14ac:dyDescent="0.3">
      <c r="A4923" s="2">
        <v>27.000911666699999</v>
      </c>
      <c r="B4923" s="2">
        <v>85.464751666699996</v>
      </c>
      <c r="C4923" s="2" t="s">
        <v>3464</v>
      </c>
      <c r="D4923" s="2" t="s">
        <v>7177</v>
      </c>
      <c r="E4923">
        <v>12345678</v>
      </c>
      <c r="F4923">
        <f t="shared" ca="1" si="77"/>
        <v>783</v>
      </c>
    </row>
    <row r="4924" spans="1:6" x14ac:dyDescent="0.3">
      <c r="A4924" s="1">
        <v>27.096966666699998</v>
      </c>
      <c r="B4924" s="1">
        <v>85.525620000000004</v>
      </c>
      <c r="C4924" s="1" t="s">
        <v>3465</v>
      </c>
      <c r="D4924" s="1" t="s">
        <v>7177</v>
      </c>
      <c r="E4924">
        <v>12345678</v>
      </c>
      <c r="F4924">
        <f t="shared" ca="1" si="77"/>
        <v>506</v>
      </c>
    </row>
    <row r="4925" spans="1:6" x14ac:dyDescent="0.3">
      <c r="A4925" s="2">
        <v>26.999186666699998</v>
      </c>
      <c r="B4925" s="2">
        <v>85.461638333300002</v>
      </c>
      <c r="C4925" s="2" t="s">
        <v>3437</v>
      </c>
      <c r="D4925" s="2" t="s">
        <v>7177</v>
      </c>
      <c r="E4925">
        <v>12345678</v>
      </c>
      <c r="F4925">
        <f t="shared" ca="1" si="77"/>
        <v>780</v>
      </c>
    </row>
    <row r="4926" spans="1:6" x14ac:dyDescent="0.3">
      <c r="A4926" s="1">
        <v>26.999503333300002</v>
      </c>
      <c r="B4926" s="1">
        <v>85.464321666700002</v>
      </c>
      <c r="C4926" s="1" t="s">
        <v>1321</v>
      </c>
      <c r="D4926" s="1" t="s">
        <v>7177</v>
      </c>
      <c r="E4926">
        <v>12345678</v>
      </c>
      <c r="F4926">
        <f t="shared" ca="1" si="77"/>
        <v>512</v>
      </c>
    </row>
    <row r="4927" spans="1:6" x14ac:dyDescent="0.3">
      <c r="A4927" s="2">
        <v>26.999580000000002</v>
      </c>
      <c r="B4927" s="2">
        <v>85.464326666700003</v>
      </c>
      <c r="C4927" s="2" t="s">
        <v>3466</v>
      </c>
      <c r="D4927" s="2" t="s">
        <v>7177</v>
      </c>
      <c r="E4927">
        <v>12345678</v>
      </c>
      <c r="F4927">
        <f t="shared" ca="1" si="77"/>
        <v>681</v>
      </c>
    </row>
    <row r="4928" spans="1:6" x14ac:dyDescent="0.3">
      <c r="A4928" s="1">
        <v>26.997918333299999</v>
      </c>
      <c r="B4928" s="1">
        <v>85.466475000000003</v>
      </c>
      <c r="C4928" s="1" t="s">
        <v>3295</v>
      </c>
      <c r="D4928" s="1" t="s">
        <v>7177</v>
      </c>
      <c r="E4928">
        <v>12345678</v>
      </c>
      <c r="F4928">
        <f t="shared" ca="1" si="77"/>
        <v>967</v>
      </c>
    </row>
    <row r="4929" spans="1:6" x14ac:dyDescent="0.3">
      <c r="A4929" s="2">
        <v>27.054105700000001</v>
      </c>
      <c r="B4929" s="2">
        <v>85.633596900000001</v>
      </c>
      <c r="C4929" s="2" t="s">
        <v>3467</v>
      </c>
      <c r="D4929" s="2" t="s">
        <v>7177</v>
      </c>
      <c r="E4929">
        <v>12345678</v>
      </c>
      <c r="F4929">
        <f t="shared" ca="1" si="77"/>
        <v>914</v>
      </c>
    </row>
    <row r="4930" spans="1:6" x14ac:dyDescent="0.3">
      <c r="A4930" s="1">
        <v>26.999549999999999</v>
      </c>
      <c r="B4930" s="1">
        <v>85.464340000000007</v>
      </c>
      <c r="C4930" s="1" t="s">
        <v>3468</v>
      </c>
      <c r="D4930" s="1" t="s">
        <v>11274</v>
      </c>
      <c r="E4930">
        <v>12345678</v>
      </c>
      <c r="F4930">
        <f t="shared" ca="1" si="77"/>
        <v>747</v>
      </c>
    </row>
    <row r="4931" spans="1:6" x14ac:dyDescent="0.3">
      <c r="A4931" s="2">
        <v>26.9988933333</v>
      </c>
      <c r="B4931" s="2">
        <v>85.465761666700004</v>
      </c>
      <c r="C4931" s="2" t="s">
        <v>149</v>
      </c>
      <c r="D4931" s="2" t="s">
        <v>7177</v>
      </c>
      <c r="E4931">
        <v>12345678</v>
      </c>
      <c r="F4931">
        <f t="shared" ca="1" si="77"/>
        <v>829</v>
      </c>
    </row>
    <row r="4932" spans="1:6" x14ac:dyDescent="0.3">
      <c r="A4932" s="1">
        <v>27.053974499999999</v>
      </c>
      <c r="B4932" s="1">
        <v>85.633139900000003</v>
      </c>
      <c r="C4932" s="1" t="s">
        <v>3469</v>
      </c>
      <c r="D4932" s="1" t="s">
        <v>7177</v>
      </c>
      <c r="E4932">
        <v>12345678</v>
      </c>
      <c r="F4932">
        <f t="shared" ca="1" si="77"/>
        <v>800</v>
      </c>
    </row>
    <row r="4933" spans="1:6" x14ac:dyDescent="0.3">
      <c r="A4933" s="2">
        <v>27.0533252</v>
      </c>
      <c r="B4933" s="2">
        <v>85.632315500000004</v>
      </c>
      <c r="C4933" s="2" t="s">
        <v>3303</v>
      </c>
      <c r="D4933" s="2" t="s">
        <v>11275</v>
      </c>
      <c r="E4933">
        <v>12345678</v>
      </c>
      <c r="F4933">
        <f t="shared" ca="1" si="77"/>
        <v>930</v>
      </c>
    </row>
    <row r="4934" spans="1:6" x14ac:dyDescent="0.3">
      <c r="A4934" s="1">
        <v>27.05395</v>
      </c>
      <c r="B4934" s="1">
        <v>85.632715000000005</v>
      </c>
      <c r="C4934" s="1" t="s">
        <v>3405</v>
      </c>
      <c r="D4934" s="1" t="s">
        <v>7177</v>
      </c>
      <c r="E4934">
        <v>12345678</v>
      </c>
      <c r="F4934">
        <f t="shared" ca="1" si="77"/>
        <v>824</v>
      </c>
    </row>
    <row r="4935" spans="1:6" x14ac:dyDescent="0.3">
      <c r="A4935" s="2">
        <v>27.052815599999999</v>
      </c>
      <c r="B4935" s="2">
        <v>85.6320336</v>
      </c>
      <c r="C4935" s="2" t="s">
        <v>3290</v>
      </c>
      <c r="D4935" s="2" t="s">
        <v>7177</v>
      </c>
      <c r="E4935">
        <v>12345678</v>
      </c>
      <c r="F4935">
        <f t="shared" ca="1" si="77"/>
        <v>766</v>
      </c>
    </row>
    <row r="4936" spans="1:6" x14ac:dyDescent="0.3">
      <c r="A4936" s="1">
        <v>27.053975000000001</v>
      </c>
      <c r="B4936" s="1">
        <v>85.632880700000001</v>
      </c>
      <c r="C4936" s="1" t="s">
        <v>1869</v>
      </c>
      <c r="D4936" s="1" t="s">
        <v>7177</v>
      </c>
      <c r="E4936">
        <v>12345678</v>
      </c>
      <c r="F4936">
        <f t="shared" ca="1" si="77"/>
        <v>955</v>
      </c>
    </row>
    <row r="4937" spans="1:6" x14ac:dyDescent="0.3">
      <c r="A4937" s="2">
        <v>27.058744999999998</v>
      </c>
      <c r="B4937" s="2">
        <v>85.625263333299998</v>
      </c>
      <c r="C4937" s="2" t="s">
        <v>3373</v>
      </c>
      <c r="D4937" s="2" t="s">
        <v>7177</v>
      </c>
      <c r="E4937">
        <v>12345678</v>
      </c>
      <c r="F4937">
        <f t="shared" ca="1" si="77"/>
        <v>596</v>
      </c>
    </row>
    <row r="4938" spans="1:6" x14ac:dyDescent="0.3">
      <c r="A4938" s="1">
        <v>27.052846200000001</v>
      </c>
      <c r="B4938" s="1">
        <v>85.631940999999998</v>
      </c>
      <c r="C4938" s="1" t="s">
        <v>3470</v>
      </c>
      <c r="D4938" s="1" t="s">
        <v>7177</v>
      </c>
      <c r="E4938">
        <v>12345678</v>
      </c>
      <c r="F4938">
        <f t="shared" ca="1" si="77"/>
        <v>661</v>
      </c>
    </row>
    <row r="4939" spans="1:6" x14ac:dyDescent="0.3">
      <c r="A4939" s="2">
        <v>27.053242900000001</v>
      </c>
      <c r="B4939" s="2">
        <v>85.632309000000006</v>
      </c>
      <c r="C4939" s="2" t="s">
        <v>3349</v>
      </c>
      <c r="D4939" s="2" t="s">
        <v>7177</v>
      </c>
      <c r="E4939">
        <v>12345678</v>
      </c>
      <c r="F4939">
        <f t="shared" ca="1" si="77"/>
        <v>900</v>
      </c>
    </row>
    <row r="4940" spans="1:6" x14ac:dyDescent="0.3">
      <c r="A4940" s="1">
        <v>27.053261666699999</v>
      </c>
      <c r="B4940" s="1">
        <v>85.632350000000002</v>
      </c>
      <c r="C4940" s="1" t="s">
        <v>3290</v>
      </c>
      <c r="D4940" s="1" t="s">
        <v>7177</v>
      </c>
      <c r="E4940">
        <v>12345678</v>
      </c>
      <c r="F4940">
        <f t="shared" ca="1" si="77"/>
        <v>529</v>
      </c>
    </row>
    <row r="4941" spans="1:6" x14ac:dyDescent="0.3">
      <c r="A4941" s="2">
        <v>27.016285</v>
      </c>
      <c r="B4941" s="2">
        <v>85.570139999999995</v>
      </c>
      <c r="C4941" s="2" t="s">
        <v>3427</v>
      </c>
      <c r="D4941" s="2" t="s">
        <v>7177</v>
      </c>
      <c r="E4941">
        <v>12345678</v>
      </c>
      <c r="F4941">
        <f t="shared" ca="1" si="77"/>
        <v>920</v>
      </c>
    </row>
    <row r="4942" spans="1:6" x14ac:dyDescent="0.3">
      <c r="A4942" s="1">
        <v>27.016386666700001</v>
      </c>
      <c r="B4942" s="1">
        <v>85.569640000000007</v>
      </c>
      <c r="C4942" s="1" t="s">
        <v>3471</v>
      </c>
      <c r="D4942" s="1" t="s">
        <v>7177</v>
      </c>
      <c r="E4942">
        <v>12345678</v>
      </c>
      <c r="F4942">
        <f t="shared" ca="1" si="77"/>
        <v>891</v>
      </c>
    </row>
    <row r="4943" spans="1:6" x14ac:dyDescent="0.3">
      <c r="A4943" s="2">
        <v>26.854855000000001</v>
      </c>
      <c r="B4943" s="2">
        <v>85.559449999999998</v>
      </c>
      <c r="C4943" s="2" t="s">
        <v>3307</v>
      </c>
      <c r="D4943" s="2" t="s">
        <v>7177</v>
      </c>
      <c r="E4943">
        <v>12345678</v>
      </c>
      <c r="F4943">
        <f t="shared" ca="1" si="77"/>
        <v>980</v>
      </c>
    </row>
    <row r="4944" spans="1:6" x14ac:dyDescent="0.3">
      <c r="A4944" s="1">
        <v>27.016484999999999</v>
      </c>
      <c r="B4944" s="1">
        <v>85.569490000000002</v>
      </c>
      <c r="C4944" s="1" t="s">
        <v>3306</v>
      </c>
      <c r="D4944" s="1" t="s">
        <v>7177</v>
      </c>
      <c r="E4944">
        <v>12345678</v>
      </c>
      <c r="F4944">
        <f t="shared" ca="1" si="77"/>
        <v>556</v>
      </c>
    </row>
    <row r="4945" spans="1:6" x14ac:dyDescent="0.3">
      <c r="A4945" s="2">
        <v>26.854793333300002</v>
      </c>
      <c r="B4945" s="2">
        <v>85.561721666699995</v>
      </c>
      <c r="C4945" s="2" t="s">
        <v>3472</v>
      </c>
      <c r="D4945" s="2" t="s">
        <v>7177</v>
      </c>
      <c r="E4945">
        <v>12345678</v>
      </c>
      <c r="F4945">
        <f t="shared" ca="1" si="77"/>
        <v>539</v>
      </c>
    </row>
    <row r="4946" spans="1:6" x14ac:dyDescent="0.3">
      <c r="A4946" s="1">
        <v>27.052835699999999</v>
      </c>
      <c r="B4946" s="1">
        <v>85.631957400000005</v>
      </c>
      <c r="C4946" s="1" t="s">
        <v>3338</v>
      </c>
      <c r="D4946" s="1" t="s">
        <v>7177</v>
      </c>
      <c r="E4946">
        <v>12345678</v>
      </c>
      <c r="F4946">
        <f t="shared" ca="1" si="77"/>
        <v>802</v>
      </c>
    </row>
    <row r="4947" spans="1:6" x14ac:dyDescent="0.3">
      <c r="A4947" s="2">
        <v>26.854891666699999</v>
      </c>
      <c r="B4947" s="2">
        <v>85.559830000000005</v>
      </c>
      <c r="C4947" s="2" t="s">
        <v>3428</v>
      </c>
      <c r="D4947" s="2" t="s">
        <v>7177</v>
      </c>
      <c r="E4947">
        <v>12345678</v>
      </c>
      <c r="F4947">
        <f t="shared" ca="1" si="77"/>
        <v>967</v>
      </c>
    </row>
    <row r="4948" spans="1:6" x14ac:dyDescent="0.3">
      <c r="A4948" s="1">
        <v>27.016401666699998</v>
      </c>
      <c r="B4948" s="1">
        <v>85.570168333300003</v>
      </c>
      <c r="C4948" s="1" t="s">
        <v>3303</v>
      </c>
      <c r="D4948" s="1" t="s">
        <v>11275</v>
      </c>
      <c r="E4948">
        <v>12345678</v>
      </c>
      <c r="F4948">
        <f t="shared" ca="1" si="77"/>
        <v>801</v>
      </c>
    </row>
    <row r="4949" spans="1:6" x14ac:dyDescent="0.3">
      <c r="A4949" s="2">
        <v>26.854891666699999</v>
      </c>
      <c r="B4949" s="2">
        <v>85.559830000000005</v>
      </c>
      <c r="C4949" s="2" t="s">
        <v>3302</v>
      </c>
      <c r="D4949" s="2" t="s">
        <v>7177</v>
      </c>
      <c r="E4949">
        <v>12345678</v>
      </c>
      <c r="F4949">
        <f t="shared" ca="1" si="77"/>
        <v>868</v>
      </c>
    </row>
    <row r="4950" spans="1:6" x14ac:dyDescent="0.3">
      <c r="A4950" s="1">
        <v>27.0528093</v>
      </c>
      <c r="B4950" s="1">
        <v>85.632027300000004</v>
      </c>
      <c r="C4950" s="1" t="s">
        <v>3351</v>
      </c>
      <c r="D4950" s="1" t="s">
        <v>11276</v>
      </c>
      <c r="E4950">
        <v>12345678</v>
      </c>
      <c r="F4950">
        <f t="shared" ca="1" si="77"/>
        <v>573</v>
      </c>
    </row>
    <row r="4951" spans="1:6" x14ac:dyDescent="0.3">
      <c r="A4951" s="2">
        <v>27.016266666700002</v>
      </c>
      <c r="B4951" s="2">
        <v>85.570226666699995</v>
      </c>
      <c r="C4951" s="2" t="s">
        <v>3473</v>
      </c>
      <c r="D4951" s="2" t="s">
        <v>7177</v>
      </c>
      <c r="E4951">
        <v>12345678</v>
      </c>
      <c r="F4951">
        <f t="shared" ca="1" si="77"/>
        <v>901</v>
      </c>
    </row>
    <row r="4952" spans="1:6" x14ac:dyDescent="0.3">
      <c r="A4952" s="1">
        <v>26.854814999999999</v>
      </c>
      <c r="B4952" s="1">
        <v>85.560056666700007</v>
      </c>
      <c r="C4952" s="1" t="s">
        <v>3474</v>
      </c>
      <c r="D4952" s="1" t="s">
        <v>7177</v>
      </c>
      <c r="E4952">
        <v>12345678</v>
      </c>
      <c r="F4952">
        <f t="shared" ca="1" si="77"/>
        <v>934</v>
      </c>
    </row>
    <row r="4953" spans="1:6" x14ac:dyDescent="0.3">
      <c r="A4953" s="1">
        <v>26.970469999999999</v>
      </c>
      <c r="B4953" s="1">
        <v>86.375348333299996</v>
      </c>
      <c r="C4953" s="1" t="s">
        <v>3476</v>
      </c>
      <c r="D4953" s="1" t="s">
        <v>11277</v>
      </c>
      <c r="E4953">
        <v>12345678</v>
      </c>
      <c r="F4953">
        <f t="shared" ca="1" si="77"/>
        <v>629</v>
      </c>
    </row>
    <row r="4954" spans="1:6" x14ac:dyDescent="0.3">
      <c r="A4954" s="2">
        <v>26.968270700000001</v>
      </c>
      <c r="B4954" s="2">
        <v>86.372329699999995</v>
      </c>
      <c r="C4954" s="2" t="s">
        <v>3477</v>
      </c>
      <c r="D4954" s="2" t="s">
        <v>11278</v>
      </c>
      <c r="E4954">
        <v>12345678</v>
      </c>
      <c r="F4954">
        <f t="shared" ref="F4954:F5017" ca="1" si="78" xml:space="preserve"> RANDBETWEEN(500,1000)</f>
        <v>906</v>
      </c>
    </row>
    <row r="4955" spans="1:6" x14ac:dyDescent="0.3">
      <c r="A4955" s="1">
        <v>26.970133700000002</v>
      </c>
      <c r="B4955" s="1">
        <v>86.372696700000006</v>
      </c>
      <c r="C4955" s="1" t="s">
        <v>3478</v>
      </c>
      <c r="D4955" s="1" t="s">
        <v>11279</v>
      </c>
      <c r="E4955">
        <v>12345678</v>
      </c>
      <c r="F4955">
        <f t="shared" ca="1" si="78"/>
        <v>515</v>
      </c>
    </row>
    <row r="4956" spans="1:6" x14ac:dyDescent="0.3">
      <c r="A4956" s="2">
        <v>26.967962700000001</v>
      </c>
      <c r="B4956" s="2">
        <v>86.373652699999994</v>
      </c>
      <c r="C4956" s="2" t="s">
        <v>3479</v>
      </c>
      <c r="D4956" s="2" t="s">
        <v>11280</v>
      </c>
      <c r="E4956">
        <v>12345678</v>
      </c>
      <c r="F4956">
        <f t="shared" ca="1" si="78"/>
        <v>736</v>
      </c>
    </row>
    <row r="4957" spans="1:6" x14ac:dyDescent="0.3">
      <c r="A4957" s="1">
        <v>26.961660200000001</v>
      </c>
      <c r="B4957" s="1">
        <v>86.370075999999997</v>
      </c>
      <c r="C4957" s="1" t="s">
        <v>3480</v>
      </c>
      <c r="D4957" s="1" t="s">
        <v>11281</v>
      </c>
      <c r="E4957">
        <v>12345678</v>
      </c>
      <c r="F4957">
        <f t="shared" ca="1" si="78"/>
        <v>701</v>
      </c>
    </row>
    <row r="4958" spans="1:6" x14ac:dyDescent="0.3">
      <c r="A4958" s="2">
        <v>26.959864</v>
      </c>
      <c r="B4958" s="2">
        <v>86.369431899999995</v>
      </c>
      <c r="C4958" s="2" t="s">
        <v>3481</v>
      </c>
      <c r="D4958" s="2" t="s">
        <v>11282</v>
      </c>
      <c r="E4958">
        <v>12345678</v>
      </c>
      <c r="F4958">
        <f t="shared" ca="1" si="78"/>
        <v>758</v>
      </c>
    </row>
    <row r="4959" spans="1:6" x14ac:dyDescent="0.3">
      <c r="A4959" s="1">
        <v>26.963448199999998</v>
      </c>
      <c r="B4959" s="1">
        <v>86.368581699999993</v>
      </c>
      <c r="C4959" s="1" t="s">
        <v>3482</v>
      </c>
      <c r="D4959" s="1" t="s">
        <v>11283</v>
      </c>
      <c r="E4959">
        <v>12345678</v>
      </c>
      <c r="F4959">
        <f t="shared" ca="1" si="78"/>
        <v>750</v>
      </c>
    </row>
    <row r="4960" spans="1:6" x14ac:dyDescent="0.3">
      <c r="A4960" s="2">
        <v>26.966065</v>
      </c>
      <c r="B4960" s="2">
        <v>86.285003200000006</v>
      </c>
      <c r="C4960" s="2" t="s">
        <v>94</v>
      </c>
      <c r="D4960" s="2" t="s">
        <v>11284</v>
      </c>
      <c r="E4960">
        <v>12345678</v>
      </c>
      <c r="F4960">
        <f t="shared" ca="1" si="78"/>
        <v>561</v>
      </c>
    </row>
    <row r="4961" spans="1:6" x14ac:dyDescent="0.3">
      <c r="A4961" s="1">
        <v>26.965459299999999</v>
      </c>
      <c r="B4961" s="1">
        <v>86.371893200000002</v>
      </c>
      <c r="C4961" s="1" t="s">
        <v>3483</v>
      </c>
      <c r="D4961" s="1" t="s">
        <v>11285</v>
      </c>
      <c r="E4961">
        <v>12345678</v>
      </c>
      <c r="F4961">
        <f t="shared" ca="1" si="78"/>
        <v>649</v>
      </c>
    </row>
    <row r="4962" spans="1:6" x14ac:dyDescent="0.3">
      <c r="A4962" s="2">
        <v>26.965409300000001</v>
      </c>
      <c r="B4962" s="2">
        <v>86.371858200000005</v>
      </c>
      <c r="C4962" s="2" t="s">
        <v>659</v>
      </c>
      <c r="D4962" s="2" t="s">
        <v>11286</v>
      </c>
      <c r="E4962">
        <v>12345678</v>
      </c>
      <c r="F4962">
        <f t="shared" ca="1" si="78"/>
        <v>802</v>
      </c>
    </row>
    <row r="4963" spans="1:6" x14ac:dyDescent="0.3">
      <c r="A4963" s="1">
        <v>26.787429800000002</v>
      </c>
      <c r="B4963" s="1">
        <v>85.937290700000005</v>
      </c>
      <c r="C4963" s="1" t="s">
        <v>3484</v>
      </c>
      <c r="D4963" s="1" t="s">
        <v>11287</v>
      </c>
      <c r="E4963">
        <v>12345678</v>
      </c>
      <c r="F4963">
        <f t="shared" ca="1" si="78"/>
        <v>778</v>
      </c>
    </row>
    <row r="4964" spans="1:6" x14ac:dyDescent="0.3">
      <c r="A4964" s="2">
        <v>26.934494600000001</v>
      </c>
      <c r="B4964" s="2">
        <v>85.952229299999999</v>
      </c>
      <c r="C4964" s="2" t="s">
        <v>3485</v>
      </c>
      <c r="D4964" s="2" t="s">
        <v>11288</v>
      </c>
      <c r="E4964">
        <v>12345678</v>
      </c>
      <c r="F4964">
        <f t="shared" ca="1" si="78"/>
        <v>562</v>
      </c>
    </row>
    <row r="4965" spans="1:6" x14ac:dyDescent="0.3">
      <c r="A4965" s="1">
        <v>26.760941299999999</v>
      </c>
      <c r="B4965" s="1">
        <v>85.995449100000002</v>
      </c>
      <c r="C4965" s="1" t="s">
        <v>3486</v>
      </c>
      <c r="D4965" s="1" t="s">
        <v>11289</v>
      </c>
      <c r="E4965">
        <v>12345678</v>
      </c>
      <c r="F4965">
        <f t="shared" ca="1" si="78"/>
        <v>712</v>
      </c>
    </row>
    <row r="4966" spans="1:6" x14ac:dyDescent="0.3">
      <c r="A4966" s="2">
        <v>26.864105200000001</v>
      </c>
      <c r="B4966" s="2">
        <v>85.963447099999996</v>
      </c>
      <c r="C4966" s="2" t="s">
        <v>3487</v>
      </c>
      <c r="D4966" s="2" t="s">
        <v>11290</v>
      </c>
      <c r="E4966">
        <v>12345678</v>
      </c>
      <c r="F4966">
        <f t="shared" ca="1" si="78"/>
        <v>724</v>
      </c>
    </row>
    <row r="4967" spans="1:6" x14ac:dyDescent="0.3">
      <c r="A4967" s="1">
        <v>26.735146</v>
      </c>
      <c r="B4967" s="1">
        <v>85.947162500000005</v>
      </c>
      <c r="C4967" s="1" t="s">
        <v>3488</v>
      </c>
      <c r="D4967" s="1" t="s">
        <v>11291</v>
      </c>
      <c r="E4967">
        <v>12345678</v>
      </c>
      <c r="F4967">
        <f t="shared" ca="1" si="78"/>
        <v>545</v>
      </c>
    </row>
    <row r="4968" spans="1:6" x14ac:dyDescent="0.3">
      <c r="A4968" s="2">
        <v>26.7272648</v>
      </c>
      <c r="B4968" s="2">
        <v>85.925503599999999</v>
      </c>
      <c r="C4968" s="2" t="s">
        <v>3402</v>
      </c>
      <c r="D4968" s="2" t="s">
        <v>7177</v>
      </c>
      <c r="E4968">
        <v>12345678</v>
      </c>
      <c r="F4968">
        <f t="shared" ca="1" si="78"/>
        <v>892</v>
      </c>
    </row>
    <row r="4969" spans="1:6" x14ac:dyDescent="0.3">
      <c r="A4969" s="1">
        <v>26.738025</v>
      </c>
      <c r="B4969" s="1">
        <v>85.930163333300001</v>
      </c>
      <c r="C4969" s="1" t="s">
        <v>3489</v>
      </c>
      <c r="D4969" s="1" t="s">
        <v>11292</v>
      </c>
      <c r="E4969">
        <v>12345678</v>
      </c>
      <c r="F4969">
        <f t="shared" ca="1" si="78"/>
        <v>530</v>
      </c>
    </row>
    <row r="4970" spans="1:6" x14ac:dyDescent="0.3">
      <c r="A4970" s="2">
        <v>26.738036666700001</v>
      </c>
      <c r="B4970" s="2">
        <v>85.930165000000002</v>
      </c>
      <c r="C4970" s="2" t="s">
        <v>3490</v>
      </c>
      <c r="D4970" s="2" t="s">
        <v>11293</v>
      </c>
      <c r="E4970">
        <v>12345678</v>
      </c>
      <c r="F4970">
        <f t="shared" ca="1" si="78"/>
        <v>513</v>
      </c>
    </row>
    <row r="4971" spans="1:6" x14ac:dyDescent="0.3">
      <c r="A4971" s="1">
        <v>26.736258500000002</v>
      </c>
      <c r="B4971" s="1">
        <v>85.932042100000004</v>
      </c>
      <c r="C4971" s="1" t="s">
        <v>3491</v>
      </c>
      <c r="D4971" s="1" t="s">
        <v>11294</v>
      </c>
      <c r="E4971">
        <v>12345678</v>
      </c>
      <c r="F4971">
        <f t="shared" ca="1" si="78"/>
        <v>756</v>
      </c>
    </row>
    <row r="4972" spans="1:6" x14ac:dyDescent="0.3">
      <c r="A4972" s="2">
        <v>26.741986666700001</v>
      </c>
      <c r="B4972" s="2">
        <v>85.923739999999995</v>
      </c>
      <c r="C4972" s="2" t="s">
        <v>3492</v>
      </c>
      <c r="D4972" s="2" t="s">
        <v>7177</v>
      </c>
      <c r="E4972">
        <v>12345678</v>
      </c>
      <c r="F4972">
        <f t="shared" ca="1" si="78"/>
        <v>532</v>
      </c>
    </row>
    <row r="4973" spans="1:6" x14ac:dyDescent="0.3">
      <c r="A4973" s="1">
        <v>26.743118899999999</v>
      </c>
      <c r="B4973" s="1">
        <v>85.921132900000003</v>
      </c>
      <c r="C4973" s="1" t="s">
        <v>3493</v>
      </c>
      <c r="D4973" s="1" t="s">
        <v>11295</v>
      </c>
      <c r="E4973">
        <v>12345678</v>
      </c>
      <c r="F4973">
        <f t="shared" ca="1" si="78"/>
        <v>725</v>
      </c>
    </row>
    <row r="4974" spans="1:6" x14ac:dyDescent="0.3">
      <c r="A4974" s="2">
        <v>26.736296666699999</v>
      </c>
      <c r="B4974" s="2">
        <v>85.932135000000002</v>
      </c>
      <c r="C4974" s="2" t="s">
        <v>2380</v>
      </c>
      <c r="D4974" s="2" t="s">
        <v>7177</v>
      </c>
      <c r="E4974">
        <v>12345678</v>
      </c>
      <c r="F4974">
        <f t="shared" ca="1" si="78"/>
        <v>578</v>
      </c>
    </row>
    <row r="4975" spans="1:6" x14ac:dyDescent="0.3">
      <c r="A4975" s="1">
        <v>26.736028333299998</v>
      </c>
      <c r="B4975" s="1">
        <v>85.931664999999995</v>
      </c>
      <c r="C4975" s="1" t="s">
        <v>3494</v>
      </c>
      <c r="D4975" s="1" t="s">
        <v>11296</v>
      </c>
      <c r="E4975">
        <v>12345678</v>
      </c>
      <c r="F4975">
        <f t="shared" ca="1" si="78"/>
        <v>890</v>
      </c>
    </row>
    <row r="4976" spans="1:6" x14ac:dyDescent="0.3">
      <c r="A4976" s="2">
        <v>26.727118333300002</v>
      </c>
      <c r="B4976" s="2">
        <v>85.933845000000005</v>
      </c>
      <c r="C4976" s="2" t="s">
        <v>3495</v>
      </c>
      <c r="D4976" s="2" t="s">
        <v>11297</v>
      </c>
      <c r="E4976">
        <v>12345678</v>
      </c>
      <c r="F4976">
        <f t="shared" ca="1" si="78"/>
        <v>545</v>
      </c>
    </row>
    <row r="4977" spans="1:6" x14ac:dyDescent="0.3">
      <c r="A4977" s="1">
        <v>26.72757</v>
      </c>
      <c r="B4977" s="1">
        <v>85.933058333299996</v>
      </c>
      <c r="C4977" s="1" t="s">
        <v>3496</v>
      </c>
      <c r="D4977" s="1" t="s">
        <v>11298</v>
      </c>
      <c r="E4977">
        <v>12345678</v>
      </c>
      <c r="F4977">
        <f t="shared" ca="1" si="78"/>
        <v>993</v>
      </c>
    </row>
    <row r="4978" spans="1:6" x14ac:dyDescent="0.3">
      <c r="A4978" s="2">
        <v>26.7293217</v>
      </c>
      <c r="B4978" s="2">
        <v>85.929473400000006</v>
      </c>
      <c r="C4978" s="2" t="s">
        <v>3497</v>
      </c>
      <c r="D4978" s="2" t="s">
        <v>11299</v>
      </c>
      <c r="E4978">
        <v>12345678</v>
      </c>
      <c r="F4978">
        <f t="shared" ca="1" si="78"/>
        <v>834</v>
      </c>
    </row>
    <row r="4979" spans="1:6" x14ac:dyDescent="0.3">
      <c r="A4979" s="1">
        <v>26.733734999999999</v>
      </c>
      <c r="B4979" s="1">
        <v>85.936501666699996</v>
      </c>
      <c r="C4979" s="1" t="s">
        <v>3498</v>
      </c>
      <c r="D4979" s="1" t="s">
        <v>11300</v>
      </c>
      <c r="E4979">
        <v>12345678</v>
      </c>
      <c r="F4979">
        <f t="shared" ca="1" si="78"/>
        <v>547</v>
      </c>
    </row>
    <row r="4980" spans="1:6" x14ac:dyDescent="0.3">
      <c r="A4980" s="2">
        <v>26.733383333300001</v>
      </c>
      <c r="B4980" s="2">
        <v>85.936859999999996</v>
      </c>
      <c r="C4980" s="2" t="s">
        <v>3499</v>
      </c>
      <c r="D4980" s="2" t="s">
        <v>7177</v>
      </c>
      <c r="E4980">
        <v>12345678</v>
      </c>
      <c r="F4980">
        <f t="shared" ca="1" si="78"/>
        <v>882</v>
      </c>
    </row>
    <row r="4981" spans="1:6" x14ac:dyDescent="0.3">
      <c r="A4981" s="1">
        <v>26.733618333300001</v>
      </c>
      <c r="B4981" s="1">
        <v>85.936703333300002</v>
      </c>
      <c r="C4981" s="1" t="s">
        <v>3500</v>
      </c>
      <c r="D4981" s="1" t="s">
        <v>7177</v>
      </c>
      <c r="E4981">
        <v>12345678</v>
      </c>
      <c r="F4981">
        <f t="shared" ca="1" si="78"/>
        <v>880</v>
      </c>
    </row>
    <row r="4982" spans="1:6" x14ac:dyDescent="0.3">
      <c r="A4982" s="2">
        <v>26.732938333300002</v>
      </c>
      <c r="B4982" s="2">
        <v>85.934820000000002</v>
      </c>
      <c r="C4982" s="2" t="s">
        <v>3501</v>
      </c>
      <c r="D4982" s="2" t="s">
        <v>7177</v>
      </c>
      <c r="E4982">
        <v>12345678</v>
      </c>
      <c r="F4982">
        <f t="shared" ca="1" si="78"/>
        <v>585</v>
      </c>
    </row>
    <row r="4983" spans="1:6" x14ac:dyDescent="0.3">
      <c r="A4983" s="1">
        <v>26.7327516667</v>
      </c>
      <c r="B4983" s="1">
        <v>85.934566666699993</v>
      </c>
      <c r="C4983" s="1" t="s">
        <v>3502</v>
      </c>
      <c r="D4983" s="1" t="s">
        <v>7177</v>
      </c>
      <c r="E4983">
        <v>12345678</v>
      </c>
      <c r="F4983">
        <f t="shared" ca="1" si="78"/>
        <v>995</v>
      </c>
    </row>
    <row r="4984" spans="1:6" x14ac:dyDescent="0.3">
      <c r="A4984" s="2">
        <v>26.7318851</v>
      </c>
      <c r="B4984" s="2">
        <v>85.933173699999998</v>
      </c>
      <c r="C4984" s="2" t="s">
        <v>3503</v>
      </c>
      <c r="D4984" s="2" t="s">
        <v>11301</v>
      </c>
      <c r="E4984">
        <v>12345678</v>
      </c>
      <c r="F4984">
        <f t="shared" ca="1" si="78"/>
        <v>516</v>
      </c>
    </row>
    <row r="4985" spans="1:6" x14ac:dyDescent="0.3">
      <c r="A4985" s="1">
        <v>26.733460000000001</v>
      </c>
      <c r="B4985" s="1">
        <v>85.937048333299998</v>
      </c>
      <c r="C4985" s="1" t="s">
        <v>3504</v>
      </c>
      <c r="D4985" s="1" t="s">
        <v>11302</v>
      </c>
      <c r="E4985">
        <v>12345678</v>
      </c>
      <c r="F4985">
        <f t="shared" ca="1" si="78"/>
        <v>659</v>
      </c>
    </row>
    <row r="4986" spans="1:6" x14ac:dyDescent="0.3">
      <c r="A4986" s="2">
        <v>26.73386</v>
      </c>
      <c r="B4986" s="2">
        <v>85.936343333300002</v>
      </c>
      <c r="C4986" s="2" t="s">
        <v>3505</v>
      </c>
      <c r="D4986" s="2" t="s">
        <v>7177</v>
      </c>
      <c r="E4986">
        <v>12345678</v>
      </c>
      <c r="F4986">
        <f t="shared" ca="1" si="78"/>
        <v>949</v>
      </c>
    </row>
    <row r="4987" spans="1:6" x14ac:dyDescent="0.3">
      <c r="A4987" s="1">
        <v>26.733440000000002</v>
      </c>
      <c r="B4987" s="1">
        <v>85.935514999999995</v>
      </c>
      <c r="C4987" s="1" t="s">
        <v>3506</v>
      </c>
      <c r="D4987" s="1" t="s">
        <v>7177</v>
      </c>
      <c r="E4987">
        <v>12345678</v>
      </c>
      <c r="F4987">
        <f t="shared" ca="1" si="78"/>
        <v>858</v>
      </c>
    </row>
    <row r="4988" spans="1:6" x14ac:dyDescent="0.3">
      <c r="A4988" s="2">
        <v>26.735405</v>
      </c>
      <c r="B4988" s="2">
        <v>85.934316666699999</v>
      </c>
      <c r="C4988" s="2" t="s">
        <v>3507</v>
      </c>
      <c r="D4988" s="2" t="s">
        <v>7177</v>
      </c>
      <c r="E4988">
        <v>12345678</v>
      </c>
      <c r="F4988">
        <f t="shared" ca="1" si="78"/>
        <v>573</v>
      </c>
    </row>
    <row r="4989" spans="1:6" x14ac:dyDescent="0.3">
      <c r="A4989" s="1">
        <v>26.742642499999999</v>
      </c>
      <c r="B4989" s="1">
        <v>85.922770900000003</v>
      </c>
      <c r="C4989" s="1" t="s">
        <v>3508</v>
      </c>
      <c r="D4989" s="1" t="s">
        <v>11303</v>
      </c>
      <c r="E4989">
        <v>12345678</v>
      </c>
      <c r="F4989">
        <f t="shared" ca="1" si="78"/>
        <v>934</v>
      </c>
    </row>
    <row r="4990" spans="1:6" x14ac:dyDescent="0.3">
      <c r="A4990" s="2">
        <v>26.726292099999998</v>
      </c>
      <c r="B4990" s="2">
        <v>85.937409099999996</v>
      </c>
      <c r="C4990" s="2" t="s">
        <v>3509</v>
      </c>
      <c r="D4990" s="2" t="s">
        <v>7177</v>
      </c>
      <c r="E4990">
        <v>12345678</v>
      </c>
      <c r="F4990">
        <f t="shared" ca="1" si="78"/>
        <v>702</v>
      </c>
    </row>
    <row r="4991" spans="1:6" x14ac:dyDescent="0.3">
      <c r="A4991" s="1">
        <v>26.727551666699998</v>
      </c>
      <c r="B4991" s="1">
        <v>85.933801666700006</v>
      </c>
      <c r="C4991" s="1" t="s">
        <v>3510</v>
      </c>
      <c r="D4991" s="1" t="s">
        <v>7177</v>
      </c>
      <c r="E4991">
        <v>12345678</v>
      </c>
      <c r="F4991">
        <f t="shared" ca="1" si="78"/>
        <v>648</v>
      </c>
    </row>
    <row r="4992" spans="1:6" x14ac:dyDescent="0.3">
      <c r="A4992" s="2">
        <v>26.735906400000001</v>
      </c>
      <c r="B4992" s="2">
        <v>85.918658899999997</v>
      </c>
      <c r="C4992" s="2" t="s">
        <v>3511</v>
      </c>
      <c r="D4992" s="2" t="s">
        <v>11304</v>
      </c>
      <c r="E4992">
        <v>12345678</v>
      </c>
      <c r="F4992">
        <f t="shared" ca="1" si="78"/>
        <v>799</v>
      </c>
    </row>
    <row r="4993" spans="1:6" x14ac:dyDescent="0.3">
      <c r="A4993" s="1">
        <v>26.735835000000002</v>
      </c>
      <c r="B4993" s="1">
        <v>85.918866666699998</v>
      </c>
      <c r="C4993" s="1" t="s">
        <v>3512</v>
      </c>
      <c r="D4993" s="1" t="s">
        <v>11305</v>
      </c>
      <c r="E4993">
        <v>12345678</v>
      </c>
      <c r="F4993">
        <f t="shared" ca="1" si="78"/>
        <v>723</v>
      </c>
    </row>
    <row r="4994" spans="1:6" x14ac:dyDescent="0.3">
      <c r="A4994" s="2">
        <v>26.932013333299999</v>
      </c>
      <c r="B4994" s="2">
        <v>85.953701666699999</v>
      </c>
      <c r="C4994" s="2" t="s">
        <v>3513</v>
      </c>
      <c r="D4994" s="2" t="s">
        <v>9776</v>
      </c>
      <c r="E4994">
        <v>12345678</v>
      </c>
      <c r="F4994">
        <f t="shared" ca="1" si="78"/>
        <v>686</v>
      </c>
    </row>
    <row r="4995" spans="1:6" x14ac:dyDescent="0.3">
      <c r="A4995" s="1">
        <v>26.9305904</v>
      </c>
      <c r="B4995" s="1">
        <v>85.954113500000005</v>
      </c>
      <c r="C4995" s="1" t="s">
        <v>3514</v>
      </c>
      <c r="D4995" s="1" t="s">
        <v>11306</v>
      </c>
      <c r="E4995">
        <v>12345678</v>
      </c>
      <c r="F4995">
        <f t="shared" ca="1" si="78"/>
        <v>722</v>
      </c>
    </row>
    <row r="4996" spans="1:6" x14ac:dyDescent="0.3">
      <c r="A4996" s="2">
        <v>26.93206</v>
      </c>
      <c r="B4996" s="2">
        <v>85.953603333299995</v>
      </c>
      <c r="C4996" s="2" t="s">
        <v>3515</v>
      </c>
      <c r="D4996" s="2" t="s">
        <v>11307</v>
      </c>
      <c r="E4996">
        <v>12345678</v>
      </c>
      <c r="F4996">
        <f t="shared" ca="1" si="78"/>
        <v>779</v>
      </c>
    </row>
    <row r="4997" spans="1:6" x14ac:dyDescent="0.3">
      <c r="A4997" s="1">
        <v>26.9290515</v>
      </c>
      <c r="B4997" s="1">
        <v>85.957864599999994</v>
      </c>
      <c r="C4997" s="1" t="s">
        <v>3516</v>
      </c>
      <c r="D4997" s="1" t="s">
        <v>11308</v>
      </c>
      <c r="E4997">
        <v>12345678</v>
      </c>
      <c r="F4997">
        <f t="shared" ca="1" si="78"/>
        <v>575</v>
      </c>
    </row>
    <row r="4998" spans="1:6" x14ac:dyDescent="0.3">
      <c r="A4998" s="2">
        <v>26.929081100000001</v>
      </c>
      <c r="B4998" s="2">
        <v>85.957742199999998</v>
      </c>
      <c r="C4998" s="2" t="s">
        <v>3517</v>
      </c>
      <c r="D4998" s="2" t="s">
        <v>11309</v>
      </c>
      <c r="E4998">
        <v>12345678</v>
      </c>
      <c r="F4998">
        <f t="shared" ca="1" si="78"/>
        <v>791</v>
      </c>
    </row>
    <row r="4999" spans="1:6" x14ac:dyDescent="0.3">
      <c r="A4999" s="1">
        <v>26.9145966667</v>
      </c>
      <c r="B4999" s="1">
        <v>86.001665000000003</v>
      </c>
      <c r="C4999" s="1" t="s">
        <v>237</v>
      </c>
      <c r="D4999" s="1" t="s">
        <v>11310</v>
      </c>
      <c r="E4999">
        <v>12345678</v>
      </c>
      <c r="F4999">
        <f t="shared" ca="1" si="78"/>
        <v>556</v>
      </c>
    </row>
    <row r="5000" spans="1:6" x14ac:dyDescent="0.3">
      <c r="A5000" s="2">
        <v>26.9145683333</v>
      </c>
      <c r="B5000" s="2">
        <v>86.001401666700005</v>
      </c>
      <c r="C5000" s="2" t="s">
        <v>3518</v>
      </c>
      <c r="D5000" s="2" t="s">
        <v>11311</v>
      </c>
      <c r="E5000">
        <v>12345678</v>
      </c>
      <c r="F5000">
        <f t="shared" ca="1" si="78"/>
        <v>755</v>
      </c>
    </row>
    <row r="5001" spans="1:6" x14ac:dyDescent="0.3">
      <c r="A5001" s="1">
        <v>26.8944433333</v>
      </c>
      <c r="B5001" s="1">
        <v>86.081969999999998</v>
      </c>
      <c r="C5001" s="1" t="s">
        <v>3519</v>
      </c>
      <c r="D5001" s="1" t="s">
        <v>7177</v>
      </c>
      <c r="E5001">
        <v>12345678</v>
      </c>
      <c r="F5001">
        <f t="shared" ca="1" si="78"/>
        <v>589</v>
      </c>
    </row>
    <row r="5002" spans="1:6" x14ac:dyDescent="0.3">
      <c r="A5002" s="2">
        <v>26.894528333299998</v>
      </c>
      <c r="B5002" s="2">
        <v>86.082036666700006</v>
      </c>
      <c r="C5002" s="2" t="s">
        <v>2601</v>
      </c>
      <c r="D5002" s="2" t="s">
        <v>11291</v>
      </c>
      <c r="E5002">
        <v>12345678</v>
      </c>
      <c r="F5002">
        <f t="shared" ca="1" si="78"/>
        <v>529</v>
      </c>
    </row>
    <row r="5003" spans="1:6" x14ac:dyDescent="0.3">
      <c r="A5003" s="1">
        <v>26.9051783333</v>
      </c>
      <c r="B5003" s="1">
        <v>86.041226666699998</v>
      </c>
      <c r="C5003" s="1" t="s">
        <v>134</v>
      </c>
      <c r="D5003" s="1" t="s">
        <v>11312</v>
      </c>
      <c r="E5003">
        <v>12345678</v>
      </c>
      <c r="F5003">
        <f t="shared" ca="1" si="78"/>
        <v>957</v>
      </c>
    </row>
    <row r="5004" spans="1:6" x14ac:dyDescent="0.3">
      <c r="A5004" s="2">
        <v>26.905086666700001</v>
      </c>
      <c r="B5004" s="2">
        <v>86.039561666699996</v>
      </c>
      <c r="C5004" s="2" t="s">
        <v>3520</v>
      </c>
      <c r="D5004" s="2" t="s">
        <v>11313</v>
      </c>
      <c r="E5004">
        <v>12345678</v>
      </c>
      <c r="F5004">
        <f t="shared" ca="1" si="78"/>
        <v>953</v>
      </c>
    </row>
    <row r="5005" spans="1:6" x14ac:dyDescent="0.3">
      <c r="A5005" s="1">
        <v>26.893298333299999</v>
      </c>
      <c r="B5005" s="1">
        <v>86.082265000000007</v>
      </c>
      <c r="C5005" s="1" t="s">
        <v>591</v>
      </c>
      <c r="D5005" s="1" t="s">
        <v>9776</v>
      </c>
      <c r="E5005">
        <v>12345678</v>
      </c>
      <c r="F5005">
        <f t="shared" ca="1" si="78"/>
        <v>668</v>
      </c>
    </row>
    <row r="5006" spans="1:6" x14ac:dyDescent="0.3">
      <c r="A5006" s="2">
        <v>26.894491666699999</v>
      </c>
      <c r="B5006" s="2">
        <v>86.082361666699995</v>
      </c>
      <c r="C5006" s="2" t="s">
        <v>2454</v>
      </c>
      <c r="D5006" s="2" t="s">
        <v>7177</v>
      </c>
      <c r="E5006">
        <v>12345678</v>
      </c>
      <c r="F5006">
        <f t="shared" ca="1" si="78"/>
        <v>589</v>
      </c>
    </row>
    <row r="5007" spans="1:6" x14ac:dyDescent="0.3">
      <c r="A5007" s="1">
        <v>26.914355499999999</v>
      </c>
      <c r="B5007" s="1">
        <v>86.0013474</v>
      </c>
      <c r="C5007" s="1" t="s">
        <v>3521</v>
      </c>
      <c r="D5007" s="1" t="s">
        <v>7177</v>
      </c>
      <c r="E5007">
        <v>12345678</v>
      </c>
      <c r="F5007">
        <f t="shared" ca="1" si="78"/>
        <v>685</v>
      </c>
    </row>
    <row r="5008" spans="1:6" x14ac:dyDescent="0.3">
      <c r="A5008" s="2">
        <v>26.729342800000001</v>
      </c>
      <c r="B5008" s="2">
        <v>85.927985300000003</v>
      </c>
      <c r="C5008" s="2" t="s">
        <v>3522</v>
      </c>
      <c r="D5008" s="2" t="s">
        <v>7177</v>
      </c>
      <c r="E5008">
        <v>12345678</v>
      </c>
      <c r="F5008">
        <f t="shared" ca="1" si="78"/>
        <v>726</v>
      </c>
    </row>
    <row r="5009" spans="1:6" x14ac:dyDescent="0.3">
      <c r="A5009" s="1">
        <v>26.719861600000002</v>
      </c>
      <c r="B5009" s="1">
        <v>85.929148100000006</v>
      </c>
      <c r="C5009" s="1" t="s">
        <v>3523</v>
      </c>
      <c r="D5009" s="1" t="s">
        <v>11314</v>
      </c>
      <c r="E5009">
        <v>12345678</v>
      </c>
      <c r="F5009">
        <f t="shared" ca="1" si="78"/>
        <v>991</v>
      </c>
    </row>
    <row r="5010" spans="1:6" x14ac:dyDescent="0.3">
      <c r="A5010" s="2">
        <v>26.723313333299998</v>
      </c>
      <c r="B5010" s="2">
        <v>85.922828333300004</v>
      </c>
      <c r="C5010" s="2" t="s">
        <v>3524</v>
      </c>
      <c r="D5010" s="2" t="s">
        <v>7177</v>
      </c>
      <c r="E5010">
        <v>12345678</v>
      </c>
      <c r="F5010">
        <f t="shared" ca="1" si="78"/>
        <v>601</v>
      </c>
    </row>
    <row r="5011" spans="1:6" x14ac:dyDescent="0.3">
      <c r="A5011" s="1">
        <v>26.723708299999998</v>
      </c>
      <c r="B5011" s="1">
        <v>85.920442399999999</v>
      </c>
      <c r="C5011" s="1" t="s">
        <v>137</v>
      </c>
      <c r="D5011" s="1" t="s">
        <v>7177</v>
      </c>
      <c r="E5011">
        <v>12345678</v>
      </c>
      <c r="F5011">
        <f t="shared" ca="1" si="78"/>
        <v>684</v>
      </c>
    </row>
    <row r="5012" spans="1:6" x14ac:dyDescent="0.3">
      <c r="A5012" s="2">
        <v>26.7235716667</v>
      </c>
      <c r="B5012" s="2">
        <v>85.9204433333</v>
      </c>
      <c r="C5012" s="2" t="s">
        <v>1750</v>
      </c>
      <c r="D5012" s="2" t="s">
        <v>11315</v>
      </c>
      <c r="E5012">
        <v>12345678</v>
      </c>
      <c r="F5012">
        <f t="shared" ca="1" si="78"/>
        <v>901</v>
      </c>
    </row>
    <row r="5013" spans="1:6" x14ac:dyDescent="0.3">
      <c r="A5013" s="1">
        <v>26.724004999999998</v>
      </c>
      <c r="B5013" s="1">
        <v>85.922816666700001</v>
      </c>
      <c r="C5013" s="1" t="s">
        <v>3525</v>
      </c>
      <c r="D5013" s="1" t="s">
        <v>11316</v>
      </c>
      <c r="E5013">
        <v>12345678</v>
      </c>
      <c r="F5013">
        <f t="shared" ca="1" si="78"/>
        <v>527</v>
      </c>
    </row>
    <row r="5014" spans="1:6" x14ac:dyDescent="0.3">
      <c r="A5014" s="2">
        <v>26.735073199999999</v>
      </c>
      <c r="B5014" s="2">
        <v>85.947214399999993</v>
      </c>
      <c r="C5014" s="2" t="s">
        <v>3526</v>
      </c>
      <c r="D5014" s="2" t="s">
        <v>11317</v>
      </c>
      <c r="E5014">
        <v>12345678</v>
      </c>
      <c r="F5014">
        <f t="shared" ca="1" si="78"/>
        <v>621</v>
      </c>
    </row>
    <row r="5015" spans="1:6" x14ac:dyDescent="0.3">
      <c r="A5015" s="1">
        <v>26.734814199999999</v>
      </c>
      <c r="B5015" s="1">
        <v>85.945070299999998</v>
      </c>
      <c r="C5015" s="1" t="s">
        <v>3527</v>
      </c>
      <c r="D5015" s="1" t="s">
        <v>11318</v>
      </c>
      <c r="E5015">
        <v>12345678</v>
      </c>
      <c r="F5015">
        <f t="shared" ca="1" si="78"/>
        <v>620</v>
      </c>
    </row>
    <row r="5016" spans="1:6" x14ac:dyDescent="0.3">
      <c r="A5016" s="2">
        <v>26.731200000000001</v>
      </c>
      <c r="B5016" s="2">
        <v>85.933458900000005</v>
      </c>
      <c r="C5016" s="2" t="s">
        <v>3528</v>
      </c>
      <c r="D5016" s="2" t="s">
        <v>11319</v>
      </c>
      <c r="E5016">
        <v>12345678</v>
      </c>
      <c r="F5016">
        <f t="shared" ca="1" si="78"/>
        <v>526</v>
      </c>
    </row>
    <row r="5017" spans="1:6" x14ac:dyDescent="0.3">
      <c r="A5017" s="1">
        <v>26.735648333299999</v>
      </c>
      <c r="B5017" s="1">
        <v>85.932156666699996</v>
      </c>
      <c r="C5017" s="1" t="s">
        <v>87</v>
      </c>
      <c r="D5017" s="1" t="s">
        <v>9776</v>
      </c>
      <c r="E5017">
        <v>12345678</v>
      </c>
      <c r="F5017">
        <f t="shared" ca="1" si="78"/>
        <v>594</v>
      </c>
    </row>
    <row r="5018" spans="1:6" x14ac:dyDescent="0.3">
      <c r="A5018" s="2">
        <v>26.7275031</v>
      </c>
      <c r="B5018" s="2">
        <v>85.927457200000006</v>
      </c>
      <c r="C5018" s="2" t="s">
        <v>1653</v>
      </c>
      <c r="D5018" s="2" t="s">
        <v>9776</v>
      </c>
      <c r="E5018">
        <v>12345678</v>
      </c>
      <c r="F5018">
        <f t="shared" ref="F5018:F5081" ca="1" si="79" xml:space="preserve"> RANDBETWEEN(500,1000)</f>
        <v>934</v>
      </c>
    </row>
    <row r="5019" spans="1:6" x14ac:dyDescent="0.3">
      <c r="A5019" s="1">
        <v>26.722695000000002</v>
      </c>
      <c r="B5019" s="1">
        <v>85.915940000000006</v>
      </c>
      <c r="C5019" s="1" t="s">
        <v>3529</v>
      </c>
      <c r="D5019" s="1" t="s">
        <v>11320</v>
      </c>
      <c r="E5019">
        <v>12345678</v>
      </c>
      <c r="F5019">
        <f t="shared" ca="1" si="79"/>
        <v>618</v>
      </c>
    </row>
    <row r="5020" spans="1:6" x14ac:dyDescent="0.3">
      <c r="A5020" s="2">
        <v>26.722825499999999</v>
      </c>
      <c r="B5020" s="2">
        <v>85.915720899999997</v>
      </c>
      <c r="C5020" s="2" t="s">
        <v>3530</v>
      </c>
      <c r="D5020" s="2" t="s">
        <v>11321</v>
      </c>
      <c r="E5020">
        <v>12345678</v>
      </c>
      <c r="F5020">
        <f t="shared" ca="1" si="79"/>
        <v>836</v>
      </c>
    </row>
    <row r="5021" spans="1:6" x14ac:dyDescent="0.3">
      <c r="A5021" s="1">
        <v>26.7226866667</v>
      </c>
      <c r="B5021" s="1">
        <v>85.916031666699993</v>
      </c>
      <c r="C5021" s="1" t="s">
        <v>3531</v>
      </c>
      <c r="D5021" s="1" t="s">
        <v>11322</v>
      </c>
      <c r="E5021">
        <v>12345678</v>
      </c>
      <c r="F5021">
        <f t="shared" ca="1" si="79"/>
        <v>834</v>
      </c>
    </row>
    <row r="5022" spans="1:6" x14ac:dyDescent="0.3">
      <c r="A5022" s="2">
        <v>26.758053700000001</v>
      </c>
      <c r="B5022" s="2">
        <v>85.991700100000003</v>
      </c>
      <c r="C5022" s="2" t="s">
        <v>1750</v>
      </c>
      <c r="D5022" s="2" t="s">
        <v>7177</v>
      </c>
      <c r="E5022">
        <v>12345678</v>
      </c>
      <c r="F5022">
        <f t="shared" ca="1" si="79"/>
        <v>998</v>
      </c>
    </row>
    <row r="5023" spans="1:6" x14ac:dyDescent="0.3">
      <c r="A5023" s="1">
        <v>26.905871666700001</v>
      </c>
      <c r="B5023" s="1">
        <v>86.041619999999995</v>
      </c>
      <c r="C5023" s="1" t="s">
        <v>3532</v>
      </c>
      <c r="D5023" s="1" t="s">
        <v>7177</v>
      </c>
      <c r="E5023">
        <v>12345678</v>
      </c>
      <c r="F5023">
        <f t="shared" ca="1" si="79"/>
        <v>582</v>
      </c>
    </row>
    <row r="5024" spans="1:6" x14ac:dyDescent="0.3">
      <c r="A5024" s="2">
        <v>26.9057186</v>
      </c>
      <c r="B5024" s="2">
        <v>86.041640200000003</v>
      </c>
      <c r="C5024" s="2" t="s">
        <v>1750</v>
      </c>
      <c r="D5024" s="2" t="s">
        <v>7177</v>
      </c>
      <c r="E5024">
        <v>12345678</v>
      </c>
      <c r="F5024">
        <f t="shared" ca="1" si="79"/>
        <v>917</v>
      </c>
    </row>
    <row r="5025" spans="1:6" x14ac:dyDescent="0.3">
      <c r="A5025" s="1">
        <v>26.870491666700001</v>
      </c>
      <c r="B5025" s="1">
        <v>85.963104999999999</v>
      </c>
      <c r="C5025" s="1" t="s">
        <v>3533</v>
      </c>
      <c r="D5025" s="1" t="s">
        <v>11323</v>
      </c>
      <c r="E5025">
        <v>12345678</v>
      </c>
      <c r="F5025">
        <f t="shared" ca="1" si="79"/>
        <v>770</v>
      </c>
    </row>
    <row r="5026" spans="1:6" x14ac:dyDescent="0.3">
      <c r="A5026" s="2">
        <v>26.929065300000001</v>
      </c>
      <c r="B5026" s="2">
        <v>85.957572499999998</v>
      </c>
      <c r="C5026" s="2" t="s">
        <v>3534</v>
      </c>
      <c r="D5026" s="2" t="s">
        <v>7177</v>
      </c>
      <c r="E5026">
        <v>12345678</v>
      </c>
      <c r="F5026">
        <f t="shared" ca="1" si="79"/>
        <v>591</v>
      </c>
    </row>
    <row r="5027" spans="1:6" x14ac:dyDescent="0.3">
      <c r="A5027" s="1">
        <v>26.736280000000001</v>
      </c>
      <c r="B5027" s="1">
        <v>85.9190966667</v>
      </c>
      <c r="C5027" s="1" t="s">
        <v>3535</v>
      </c>
      <c r="D5027" s="1" t="s">
        <v>7177</v>
      </c>
      <c r="E5027">
        <v>12345678</v>
      </c>
      <c r="F5027">
        <f t="shared" ca="1" si="79"/>
        <v>843</v>
      </c>
    </row>
    <row r="5028" spans="1:6" x14ac:dyDescent="0.3">
      <c r="A5028" s="2">
        <v>26.7346757</v>
      </c>
      <c r="B5028" s="2">
        <v>85.920228399999999</v>
      </c>
      <c r="C5028" s="2" t="s">
        <v>446</v>
      </c>
      <c r="D5028" s="2" t="s">
        <v>7177</v>
      </c>
      <c r="E5028">
        <v>12345678</v>
      </c>
      <c r="F5028">
        <f t="shared" ca="1" si="79"/>
        <v>627</v>
      </c>
    </row>
    <row r="5029" spans="1:6" x14ac:dyDescent="0.3">
      <c r="A5029" s="1">
        <v>26.727702300000001</v>
      </c>
      <c r="B5029" s="1">
        <v>85.927429099999998</v>
      </c>
      <c r="C5029" s="1" t="s">
        <v>3536</v>
      </c>
      <c r="D5029" s="1" t="s">
        <v>11324</v>
      </c>
      <c r="E5029">
        <v>12345678</v>
      </c>
      <c r="F5029">
        <f t="shared" ca="1" si="79"/>
        <v>625</v>
      </c>
    </row>
    <row r="5030" spans="1:6" x14ac:dyDescent="0.3">
      <c r="A5030" s="2">
        <v>26.730257300000002</v>
      </c>
      <c r="B5030" s="2">
        <v>85.933621400000007</v>
      </c>
      <c r="C5030" s="2" t="s">
        <v>3537</v>
      </c>
      <c r="D5030" s="2" t="s">
        <v>11325</v>
      </c>
      <c r="E5030">
        <v>12345678</v>
      </c>
      <c r="F5030">
        <f t="shared" ca="1" si="79"/>
        <v>548</v>
      </c>
    </row>
    <row r="5031" spans="1:6" x14ac:dyDescent="0.3">
      <c r="A5031" s="1">
        <v>26.731245699999999</v>
      </c>
      <c r="B5031" s="1">
        <v>85.933430999999999</v>
      </c>
      <c r="C5031" s="1" t="s">
        <v>2601</v>
      </c>
      <c r="D5031" s="1" t="s">
        <v>7177</v>
      </c>
      <c r="E5031">
        <v>12345678</v>
      </c>
      <c r="F5031">
        <f t="shared" ca="1" si="79"/>
        <v>505</v>
      </c>
    </row>
    <row r="5032" spans="1:6" x14ac:dyDescent="0.3">
      <c r="A5032" s="2">
        <v>26.731538400000002</v>
      </c>
      <c r="B5032" s="2">
        <v>85.933338599999999</v>
      </c>
      <c r="C5032" s="2" t="s">
        <v>3538</v>
      </c>
      <c r="D5032" s="2" t="s">
        <v>7177</v>
      </c>
      <c r="E5032">
        <v>12345678</v>
      </c>
      <c r="F5032">
        <f t="shared" ca="1" si="79"/>
        <v>658</v>
      </c>
    </row>
    <row r="5033" spans="1:6" x14ac:dyDescent="0.3">
      <c r="A5033" s="1">
        <v>26.869580500000001</v>
      </c>
      <c r="B5033" s="1">
        <v>85.963763299999997</v>
      </c>
      <c r="C5033" s="1" t="s">
        <v>3539</v>
      </c>
      <c r="D5033" s="1" t="s">
        <v>7177</v>
      </c>
      <c r="E5033">
        <v>12345678</v>
      </c>
      <c r="F5033">
        <f t="shared" ca="1" si="79"/>
        <v>897</v>
      </c>
    </row>
    <row r="5034" spans="1:6" x14ac:dyDescent="0.3">
      <c r="A5034" s="2">
        <v>26.866541099999999</v>
      </c>
      <c r="B5034" s="2">
        <v>85.964264299999996</v>
      </c>
      <c r="C5034" s="2" t="s">
        <v>925</v>
      </c>
      <c r="D5034" s="2" t="s">
        <v>7177</v>
      </c>
      <c r="E5034">
        <v>12345678</v>
      </c>
      <c r="F5034">
        <f t="shared" ca="1" si="79"/>
        <v>828</v>
      </c>
    </row>
    <row r="5035" spans="1:6" x14ac:dyDescent="0.3">
      <c r="A5035" s="1">
        <v>26.8626</v>
      </c>
      <c r="B5035" s="1">
        <v>85.963046666699995</v>
      </c>
      <c r="C5035" s="1" t="s">
        <v>3540</v>
      </c>
      <c r="D5035" s="1" t="s">
        <v>11326</v>
      </c>
      <c r="E5035">
        <v>12345678</v>
      </c>
      <c r="F5035">
        <f t="shared" ca="1" si="79"/>
        <v>792</v>
      </c>
    </row>
    <row r="5036" spans="1:6" x14ac:dyDescent="0.3">
      <c r="A5036" s="2">
        <v>26.861403899999999</v>
      </c>
      <c r="B5036" s="2">
        <v>85.962751600000004</v>
      </c>
      <c r="C5036" s="2" t="s">
        <v>2393</v>
      </c>
      <c r="D5036" s="2" t="s">
        <v>7177</v>
      </c>
      <c r="E5036">
        <v>12345678</v>
      </c>
      <c r="F5036">
        <f t="shared" ca="1" si="79"/>
        <v>677</v>
      </c>
    </row>
    <row r="5037" spans="1:6" x14ac:dyDescent="0.3">
      <c r="A5037" s="1">
        <v>26.8601499</v>
      </c>
      <c r="B5037" s="1">
        <v>85.962610400000003</v>
      </c>
      <c r="C5037" s="1" t="s">
        <v>193</v>
      </c>
      <c r="D5037" s="1" t="s">
        <v>11327</v>
      </c>
      <c r="E5037">
        <v>12345678</v>
      </c>
      <c r="F5037">
        <f t="shared" ca="1" si="79"/>
        <v>884</v>
      </c>
    </row>
    <row r="5038" spans="1:6" x14ac:dyDescent="0.3">
      <c r="A5038" s="2">
        <v>26.860413333299999</v>
      </c>
      <c r="B5038" s="2">
        <v>85.962963333299996</v>
      </c>
      <c r="C5038" s="2" t="s">
        <v>3541</v>
      </c>
      <c r="D5038" s="2" t="s">
        <v>11328</v>
      </c>
      <c r="E5038">
        <v>12345678</v>
      </c>
      <c r="F5038">
        <f t="shared" ca="1" si="79"/>
        <v>591</v>
      </c>
    </row>
    <row r="5039" spans="1:6" x14ac:dyDescent="0.3">
      <c r="A5039" s="1">
        <v>26.865891666700001</v>
      </c>
      <c r="B5039" s="1">
        <v>85.963996666699998</v>
      </c>
      <c r="C5039" s="1" t="s">
        <v>446</v>
      </c>
      <c r="D5039" s="1" t="s">
        <v>7177</v>
      </c>
      <c r="E5039">
        <v>12345678</v>
      </c>
      <c r="F5039">
        <f t="shared" ca="1" si="79"/>
        <v>528</v>
      </c>
    </row>
    <row r="5040" spans="1:6" x14ac:dyDescent="0.3">
      <c r="A5040" s="2">
        <v>26.741762900000001</v>
      </c>
      <c r="B5040" s="2">
        <v>85.924104999999997</v>
      </c>
      <c r="C5040" s="2" t="s">
        <v>3542</v>
      </c>
      <c r="D5040" s="2" t="s">
        <v>11329</v>
      </c>
      <c r="E5040">
        <v>12345678</v>
      </c>
      <c r="F5040">
        <f t="shared" ca="1" si="79"/>
        <v>776</v>
      </c>
    </row>
    <row r="5041" spans="1:6" x14ac:dyDescent="0.3">
      <c r="A5041" s="1">
        <v>26.7293445</v>
      </c>
      <c r="B5041" s="1">
        <v>85.939142099999998</v>
      </c>
      <c r="C5041" s="1" t="s">
        <v>1761</v>
      </c>
      <c r="D5041" s="1" t="s">
        <v>11330</v>
      </c>
      <c r="E5041">
        <v>12345678</v>
      </c>
      <c r="F5041">
        <f t="shared" ca="1" si="79"/>
        <v>508</v>
      </c>
    </row>
    <row r="5042" spans="1:6" x14ac:dyDescent="0.3">
      <c r="A5042" s="2">
        <v>26.743523333300001</v>
      </c>
      <c r="B5042" s="2">
        <v>85.921705000000003</v>
      </c>
      <c r="C5042" s="2" t="s">
        <v>3543</v>
      </c>
      <c r="D5042" s="2" t="s">
        <v>7177</v>
      </c>
      <c r="E5042">
        <v>12345678</v>
      </c>
      <c r="F5042">
        <f t="shared" ca="1" si="79"/>
        <v>751</v>
      </c>
    </row>
    <row r="5043" spans="1:6" x14ac:dyDescent="0.3">
      <c r="A5043" s="1">
        <v>26.741547799999999</v>
      </c>
      <c r="B5043" s="1">
        <v>85.923799099999997</v>
      </c>
      <c r="C5043" s="1" t="s">
        <v>3544</v>
      </c>
      <c r="D5043" s="1" t="s">
        <v>11331</v>
      </c>
      <c r="E5043">
        <v>12345678</v>
      </c>
      <c r="F5043">
        <f t="shared" ca="1" si="79"/>
        <v>511</v>
      </c>
    </row>
    <row r="5044" spans="1:6" x14ac:dyDescent="0.3">
      <c r="A5044" s="2">
        <v>26.742008333299999</v>
      </c>
      <c r="B5044" s="2">
        <v>85.923680000000004</v>
      </c>
      <c r="C5044" s="2" t="s">
        <v>3545</v>
      </c>
      <c r="D5044" s="2" t="s">
        <v>11332</v>
      </c>
      <c r="E5044">
        <v>12345678</v>
      </c>
      <c r="F5044">
        <f t="shared" ca="1" si="79"/>
        <v>620</v>
      </c>
    </row>
    <row r="5045" spans="1:6" x14ac:dyDescent="0.3">
      <c r="A5045" s="1">
        <v>26.741827700000002</v>
      </c>
      <c r="B5045" s="1">
        <v>85.9238699</v>
      </c>
      <c r="C5045" s="1" t="s">
        <v>3546</v>
      </c>
      <c r="D5045" s="1" t="s">
        <v>11333</v>
      </c>
      <c r="E5045">
        <v>12345678</v>
      </c>
      <c r="F5045">
        <f t="shared" ca="1" si="79"/>
        <v>900</v>
      </c>
    </row>
    <row r="5046" spans="1:6" x14ac:dyDescent="0.3">
      <c r="A5046" s="2">
        <v>26.7386357</v>
      </c>
      <c r="B5046" s="2">
        <v>85.928959500000005</v>
      </c>
      <c r="C5046" s="2" t="s">
        <v>3547</v>
      </c>
      <c r="D5046" s="2" t="s">
        <v>9776</v>
      </c>
      <c r="E5046">
        <v>12345678</v>
      </c>
      <c r="F5046">
        <f t="shared" ca="1" si="79"/>
        <v>599</v>
      </c>
    </row>
    <row r="5047" spans="1:6" x14ac:dyDescent="0.3">
      <c r="A5047" s="1">
        <v>26.738645000000002</v>
      </c>
      <c r="B5047" s="1">
        <v>85.928799999999995</v>
      </c>
      <c r="C5047" s="1" t="s">
        <v>3548</v>
      </c>
      <c r="D5047" s="1" t="s">
        <v>11334</v>
      </c>
      <c r="E5047">
        <v>12345678</v>
      </c>
      <c r="F5047">
        <f t="shared" ca="1" si="79"/>
        <v>963</v>
      </c>
    </row>
    <row r="5048" spans="1:6" x14ac:dyDescent="0.3">
      <c r="A5048" s="2">
        <v>26.739899999999999</v>
      </c>
      <c r="B5048" s="2">
        <v>85.926933333299999</v>
      </c>
      <c r="C5048" s="2" t="s">
        <v>3549</v>
      </c>
      <c r="D5048" s="2" t="s">
        <v>11335</v>
      </c>
      <c r="E5048">
        <v>12345678</v>
      </c>
      <c r="F5048">
        <f t="shared" ca="1" si="79"/>
        <v>637</v>
      </c>
    </row>
    <row r="5049" spans="1:6" x14ac:dyDescent="0.3">
      <c r="A5049" s="1">
        <v>26.740034999999999</v>
      </c>
      <c r="B5049" s="1">
        <v>85.926845</v>
      </c>
      <c r="C5049" s="1" t="s">
        <v>3551</v>
      </c>
      <c r="D5049" s="1" t="s">
        <v>9776</v>
      </c>
      <c r="E5049">
        <v>12345678</v>
      </c>
      <c r="F5049">
        <f t="shared" ca="1" si="79"/>
        <v>838</v>
      </c>
    </row>
    <row r="5050" spans="1:6" x14ac:dyDescent="0.3">
      <c r="A5050" s="2">
        <v>26.741924999999998</v>
      </c>
      <c r="B5050" s="2">
        <v>85.923923333299996</v>
      </c>
      <c r="C5050" s="2" t="s">
        <v>3552</v>
      </c>
      <c r="D5050" s="2" t="s">
        <v>11336</v>
      </c>
      <c r="E5050">
        <v>12345678</v>
      </c>
      <c r="F5050">
        <f t="shared" ca="1" si="79"/>
        <v>983</v>
      </c>
    </row>
    <row r="5051" spans="1:6" x14ac:dyDescent="0.3">
      <c r="A5051" s="1">
        <v>26.740816666699999</v>
      </c>
      <c r="B5051" s="1">
        <v>85.926116666699997</v>
      </c>
      <c r="C5051" s="1" t="s">
        <v>3553</v>
      </c>
      <c r="D5051" s="1" t="s">
        <v>9776</v>
      </c>
      <c r="E5051">
        <v>12345678</v>
      </c>
      <c r="F5051">
        <f t="shared" ca="1" si="79"/>
        <v>955</v>
      </c>
    </row>
    <row r="5052" spans="1:6" x14ac:dyDescent="0.3">
      <c r="A5052" s="2">
        <v>26.740608333299999</v>
      </c>
      <c r="B5052" s="2">
        <v>85.925735000000003</v>
      </c>
      <c r="C5052" s="2" t="s">
        <v>3366</v>
      </c>
      <c r="D5052" s="2" t="s">
        <v>11337</v>
      </c>
      <c r="E5052">
        <v>12345678</v>
      </c>
      <c r="F5052">
        <f t="shared" ca="1" si="79"/>
        <v>768</v>
      </c>
    </row>
    <row r="5053" spans="1:6" x14ac:dyDescent="0.3">
      <c r="A5053" s="1">
        <v>26.736456666700001</v>
      </c>
      <c r="B5053" s="1">
        <v>85.931685000000002</v>
      </c>
      <c r="C5053" s="1" t="s">
        <v>934</v>
      </c>
      <c r="D5053" s="1" t="s">
        <v>11338</v>
      </c>
      <c r="E5053">
        <v>12345678</v>
      </c>
      <c r="F5053">
        <f t="shared" ca="1" si="79"/>
        <v>534</v>
      </c>
    </row>
    <row r="5054" spans="1:6" x14ac:dyDescent="0.3">
      <c r="A5054" s="2">
        <v>26.7365033333</v>
      </c>
      <c r="B5054" s="2">
        <v>85.931698333300005</v>
      </c>
      <c r="C5054" s="2" t="s">
        <v>1775</v>
      </c>
      <c r="D5054" s="2" t="s">
        <v>8115</v>
      </c>
      <c r="E5054">
        <v>12345678</v>
      </c>
      <c r="F5054">
        <f t="shared" ca="1" si="79"/>
        <v>632</v>
      </c>
    </row>
    <row r="5055" spans="1:6" x14ac:dyDescent="0.3">
      <c r="A5055" s="1">
        <v>26.7361404</v>
      </c>
      <c r="B5055" s="1">
        <v>85.931798799999996</v>
      </c>
      <c r="C5055" s="1" t="s">
        <v>482</v>
      </c>
      <c r="D5055" s="1" t="s">
        <v>11339</v>
      </c>
      <c r="E5055">
        <v>12345678</v>
      </c>
      <c r="F5055">
        <f t="shared" ca="1" si="79"/>
        <v>509</v>
      </c>
    </row>
    <row r="5056" spans="1:6" x14ac:dyDescent="0.3">
      <c r="A5056" s="2">
        <v>26.743251666700001</v>
      </c>
      <c r="B5056" s="2">
        <v>85.920288333299993</v>
      </c>
      <c r="C5056" s="2" t="s">
        <v>3529</v>
      </c>
      <c r="D5056" s="2" t="s">
        <v>3529</v>
      </c>
      <c r="E5056">
        <v>12345678</v>
      </c>
      <c r="F5056">
        <f t="shared" ca="1" si="79"/>
        <v>994</v>
      </c>
    </row>
    <row r="5057" spans="1:6" x14ac:dyDescent="0.3">
      <c r="A5057" s="1">
        <v>26.743478333300001</v>
      </c>
      <c r="B5057" s="1">
        <v>85.919341666700006</v>
      </c>
      <c r="C5057" s="1" t="s">
        <v>3554</v>
      </c>
      <c r="D5057" s="1" t="s">
        <v>11340</v>
      </c>
      <c r="E5057">
        <v>12345678</v>
      </c>
      <c r="F5057">
        <f t="shared" ca="1" si="79"/>
        <v>919</v>
      </c>
    </row>
    <row r="5058" spans="1:6" x14ac:dyDescent="0.3">
      <c r="A5058" s="2">
        <v>26.7295607</v>
      </c>
      <c r="B5058" s="2">
        <v>85.929194100000004</v>
      </c>
      <c r="C5058" s="2" t="s">
        <v>3555</v>
      </c>
      <c r="D5058" s="2" t="s">
        <v>11341</v>
      </c>
      <c r="E5058">
        <v>12345678</v>
      </c>
      <c r="F5058">
        <f t="shared" ca="1" si="79"/>
        <v>976</v>
      </c>
    </row>
    <row r="5059" spans="1:6" x14ac:dyDescent="0.3">
      <c r="A5059" s="1">
        <v>26.743228333299999</v>
      </c>
      <c r="B5059" s="1">
        <v>85.921599999999998</v>
      </c>
      <c r="C5059" s="1" t="s">
        <v>3556</v>
      </c>
      <c r="D5059" s="1" t="s">
        <v>11342</v>
      </c>
      <c r="E5059">
        <v>12345678</v>
      </c>
      <c r="F5059">
        <f t="shared" ca="1" si="79"/>
        <v>948</v>
      </c>
    </row>
    <row r="5060" spans="1:6" x14ac:dyDescent="0.3">
      <c r="A5060" s="2">
        <v>26.742302800000001</v>
      </c>
      <c r="B5060" s="2">
        <v>85.923267899999999</v>
      </c>
      <c r="C5060" s="2" t="s">
        <v>3557</v>
      </c>
      <c r="D5060" s="2" t="s">
        <v>11343</v>
      </c>
      <c r="E5060">
        <v>12345678</v>
      </c>
      <c r="F5060">
        <f t="shared" ca="1" si="79"/>
        <v>951</v>
      </c>
    </row>
    <row r="5061" spans="1:6" x14ac:dyDescent="0.3">
      <c r="A5061" s="1">
        <v>26.743395</v>
      </c>
      <c r="B5061" s="1">
        <v>85.921538333300006</v>
      </c>
      <c r="C5061" s="1" t="s">
        <v>3558</v>
      </c>
      <c r="D5061" s="1" t="s">
        <v>11344</v>
      </c>
      <c r="E5061">
        <v>12345678</v>
      </c>
      <c r="F5061">
        <f t="shared" ca="1" si="79"/>
        <v>930</v>
      </c>
    </row>
    <row r="5062" spans="1:6" x14ac:dyDescent="0.3">
      <c r="A5062" s="2">
        <v>26.743526666699999</v>
      </c>
      <c r="B5062" s="2">
        <v>85.921570000000003</v>
      </c>
      <c r="C5062" s="2" t="s">
        <v>3559</v>
      </c>
      <c r="D5062" s="2" t="s">
        <v>11345</v>
      </c>
      <c r="E5062">
        <v>12345678</v>
      </c>
      <c r="F5062">
        <f t="shared" ca="1" si="79"/>
        <v>989</v>
      </c>
    </row>
    <row r="5063" spans="1:6" x14ac:dyDescent="0.3">
      <c r="A5063" s="1">
        <v>26.743311666699999</v>
      </c>
      <c r="B5063" s="1">
        <v>85.921491666700007</v>
      </c>
      <c r="C5063" s="1" t="s">
        <v>3560</v>
      </c>
      <c r="D5063" s="1" t="s">
        <v>11346</v>
      </c>
      <c r="E5063">
        <v>12345678</v>
      </c>
      <c r="F5063">
        <f t="shared" ca="1" si="79"/>
        <v>539</v>
      </c>
    </row>
    <row r="5064" spans="1:6" x14ac:dyDescent="0.3">
      <c r="A5064" s="2">
        <v>26.743198799999998</v>
      </c>
      <c r="B5064" s="2">
        <v>85.921924899999993</v>
      </c>
      <c r="C5064" s="2" t="s">
        <v>3561</v>
      </c>
      <c r="D5064" s="2" t="s">
        <v>11347</v>
      </c>
      <c r="E5064">
        <v>12345678</v>
      </c>
      <c r="F5064">
        <f t="shared" ca="1" si="79"/>
        <v>759</v>
      </c>
    </row>
    <row r="5065" spans="1:6" x14ac:dyDescent="0.3">
      <c r="A5065" s="1">
        <v>26.743203333299999</v>
      </c>
      <c r="B5065" s="1">
        <v>85.921040000000005</v>
      </c>
      <c r="C5065" s="1" t="s">
        <v>3562</v>
      </c>
      <c r="D5065" s="1" t="s">
        <v>11348</v>
      </c>
      <c r="E5065">
        <v>12345678</v>
      </c>
      <c r="F5065">
        <f t="shared" ca="1" si="79"/>
        <v>774</v>
      </c>
    </row>
    <row r="5066" spans="1:6" x14ac:dyDescent="0.3">
      <c r="A5066" s="2">
        <v>26.743246200000002</v>
      </c>
      <c r="B5066" s="2">
        <v>85.921204099999997</v>
      </c>
      <c r="C5066" s="2" t="s">
        <v>3563</v>
      </c>
      <c r="D5066" s="2" t="s">
        <v>11344</v>
      </c>
      <c r="E5066">
        <v>12345678</v>
      </c>
      <c r="F5066">
        <f t="shared" ca="1" si="79"/>
        <v>539</v>
      </c>
    </row>
    <row r="5067" spans="1:6" x14ac:dyDescent="0.3">
      <c r="A5067" s="1">
        <v>26.743096666700001</v>
      </c>
      <c r="B5067" s="1">
        <v>85.921345000000002</v>
      </c>
      <c r="C5067" s="1" t="s">
        <v>3561</v>
      </c>
      <c r="D5067" s="1" t="s">
        <v>9776</v>
      </c>
      <c r="E5067">
        <v>12345678</v>
      </c>
      <c r="F5067">
        <f t="shared" ca="1" si="79"/>
        <v>947</v>
      </c>
    </row>
    <row r="5068" spans="1:6" x14ac:dyDescent="0.3">
      <c r="A5068" s="2">
        <v>26.7432634</v>
      </c>
      <c r="B5068" s="2">
        <v>85.921212199999999</v>
      </c>
      <c r="C5068" s="2" t="s">
        <v>3564</v>
      </c>
      <c r="D5068" s="2" t="s">
        <v>3529</v>
      </c>
      <c r="E5068">
        <v>12345678</v>
      </c>
      <c r="F5068">
        <f t="shared" ca="1" si="79"/>
        <v>778</v>
      </c>
    </row>
    <row r="5069" spans="1:6" x14ac:dyDescent="0.3">
      <c r="A5069" s="1">
        <v>26.741546</v>
      </c>
      <c r="B5069" s="1">
        <v>85.923830199999998</v>
      </c>
      <c r="C5069" s="1" t="s">
        <v>3565</v>
      </c>
      <c r="D5069" s="1" t="s">
        <v>11349</v>
      </c>
      <c r="E5069">
        <v>12345678</v>
      </c>
      <c r="F5069">
        <f t="shared" ca="1" si="79"/>
        <v>580</v>
      </c>
    </row>
    <row r="5070" spans="1:6" x14ac:dyDescent="0.3">
      <c r="A5070" s="2">
        <v>26.742194999999999</v>
      </c>
      <c r="B5070" s="2">
        <v>85.923531666700001</v>
      </c>
      <c r="C5070" s="2" t="s">
        <v>3561</v>
      </c>
      <c r="D5070" s="2" t="s">
        <v>3529</v>
      </c>
      <c r="E5070">
        <v>12345678</v>
      </c>
      <c r="F5070">
        <f t="shared" ca="1" si="79"/>
        <v>650</v>
      </c>
    </row>
    <row r="5071" spans="1:6" x14ac:dyDescent="0.3">
      <c r="A5071" s="1">
        <v>26.7419367</v>
      </c>
      <c r="B5071" s="1">
        <v>85.923833400000007</v>
      </c>
      <c r="C5071" s="1" t="s">
        <v>3566</v>
      </c>
      <c r="D5071" s="1" t="s">
        <v>11350</v>
      </c>
      <c r="E5071">
        <v>12345678</v>
      </c>
      <c r="F5071">
        <f t="shared" ca="1" si="79"/>
        <v>592</v>
      </c>
    </row>
    <row r="5072" spans="1:6" x14ac:dyDescent="0.3">
      <c r="A5072" s="2">
        <v>26.742036666699999</v>
      </c>
      <c r="B5072" s="2">
        <v>85.923978333299999</v>
      </c>
      <c r="C5072" s="2" t="s">
        <v>3567</v>
      </c>
      <c r="D5072" s="2" t="s">
        <v>11351</v>
      </c>
      <c r="E5072">
        <v>12345678</v>
      </c>
      <c r="F5072">
        <f t="shared" ca="1" si="79"/>
        <v>906</v>
      </c>
    </row>
    <row r="5073" spans="1:6" x14ac:dyDescent="0.3">
      <c r="A5073" s="1">
        <v>26.7398916667</v>
      </c>
      <c r="B5073" s="1">
        <v>85.926901666700005</v>
      </c>
      <c r="C5073" s="1" t="s">
        <v>3568</v>
      </c>
      <c r="D5073" s="1" t="s">
        <v>11352</v>
      </c>
      <c r="E5073">
        <v>12345678</v>
      </c>
      <c r="F5073">
        <f t="shared" ca="1" si="79"/>
        <v>621</v>
      </c>
    </row>
    <row r="5074" spans="1:6" x14ac:dyDescent="0.3">
      <c r="A5074" s="2">
        <v>26.740103333299999</v>
      </c>
      <c r="B5074" s="2">
        <v>85.926811666700004</v>
      </c>
      <c r="C5074" s="2" t="s">
        <v>3569</v>
      </c>
      <c r="D5074" s="2" t="s">
        <v>11353</v>
      </c>
      <c r="E5074">
        <v>12345678</v>
      </c>
      <c r="F5074">
        <f t="shared" ca="1" si="79"/>
        <v>845</v>
      </c>
    </row>
    <row r="5075" spans="1:6" x14ac:dyDescent="0.3">
      <c r="A5075" s="1">
        <v>26.740652099999998</v>
      </c>
      <c r="B5075" s="1">
        <v>85.925762199999994</v>
      </c>
      <c r="C5075" s="1" t="s">
        <v>3570</v>
      </c>
      <c r="D5075" s="1" t="s">
        <v>11337</v>
      </c>
      <c r="E5075">
        <v>12345678</v>
      </c>
      <c r="F5075">
        <f t="shared" ca="1" si="79"/>
        <v>978</v>
      </c>
    </row>
    <row r="5076" spans="1:6" x14ac:dyDescent="0.3">
      <c r="A5076" s="2">
        <v>26.740553333299999</v>
      </c>
      <c r="B5076" s="2">
        <v>85.925843333299994</v>
      </c>
      <c r="C5076" s="2" t="s">
        <v>3561</v>
      </c>
      <c r="D5076" s="2" t="s">
        <v>11354</v>
      </c>
      <c r="E5076">
        <v>12345678</v>
      </c>
      <c r="F5076">
        <f t="shared" ca="1" si="79"/>
        <v>613</v>
      </c>
    </row>
    <row r="5077" spans="1:6" x14ac:dyDescent="0.3">
      <c r="A5077" s="1">
        <v>26.739923333299998</v>
      </c>
      <c r="B5077" s="1">
        <v>85.926968333299996</v>
      </c>
      <c r="C5077" s="1" t="s">
        <v>3571</v>
      </c>
      <c r="D5077" s="1" t="s">
        <v>3529</v>
      </c>
      <c r="E5077">
        <v>12345678</v>
      </c>
      <c r="F5077">
        <f t="shared" ca="1" si="79"/>
        <v>672</v>
      </c>
    </row>
    <row r="5078" spans="1:6" x14ac:dyDescent="0.3">
      <c r="A5078" s="2">
        <v>26.738598333300001</v>
      </c>
      <c r="B5078" s="2">
        <v>85.929086666700002</v>
      </c>
      <c r="C5078" s="2" t="s">
        <v>3572</v>
      </c>
      <c r="D5078" s="2" t="s">
        <v>11355</v>
      </c>
      <c r="E5078">
        <v>12345678</v>
      </c>
      <c r="F5078">
        <f t="shared" ca="1" si="79"/>
        <v>898</v>
      </c>
    </row>
    <row r="5079" spans="1:6" x14ac:dyDescent="0.3">
      <c r="A5079" s="1">
        <v>26.7387816667</v>
      </c>
      <c r="B5079" s="1">
        <v>85.928953333300001</v>
      </c>
      <c r="C5079" s="1" t="s">
        <v>3529</v>
      </c>
      <c r="D5079" s="1" t="s">
        <v>11334</v>
      </c>
      <c r="E5079">
        <v>12345678</v>
      </c>
      <c r="F5079">
        <f t="shared" ca="1" si="79"/>
        <v>563</v>
      </c>
    </row>
    <row r="5080" spans="1:6" x14ac:dyDescent="0.3">
      <c r="A5080" s="2">
        <v>26.733840000000001</v>
      </c>
      <c r="B5080" s="2">
        <v>85.936208333300002</v>
      </c>
      <c r="C5080" s="2" t="s">
        <v>3573</v>
      </c>
      <c r="D5080" s="2" t="s">
        <v>11356</v>
      </c>
      <c r="E5080">
        <v>12345678</v>
      </c>
      <c r="F5080">
        <f t="shared" ca="1" si="79"/>
        <v>835</v>
      </c>
    </row>
    <row r="5081" spans="1:6" x14ac:dyDescent="0.3">
      <c r="A5081" s="1">
        <v>26.7336833333</v>
      </c>
      <c r="B5081" s="1">
        <v>85.936094999999995</v>
      </c>
      <c r="C5081" s="1" t="s">
        <v>3574</v>
      </c>
      <c r="D5081" s="1" t="s">
        <v>11357</v>
      </c>
      <c r="E5081">
        <v>12345678</v>
      </c>
      <c r="F5081">
        <f t="shared" ca="1" si="79"/>
        <v>829</v>
      </c>
    </row>
    <row r="5082" spans="1:6" x14ac:dyDescent="0.3">
      <c r="A5082" s="2">
        <v>26.733788333300001</v>
      </c>
      <c r="B5082" s="2">
        <v>85.936295000000001</v>
      </c>
      <c r="C5082" s="2" t="s">
        <v>3575</v>
      </c>
      <c r="D5082" s="2" t="s">
        <v>11358</v>
      </c>
      <c r="E5082">
        <v>12345678</v>
      </c>
      <c r="F5082">
        <f t="shared" ref="F5082:F5145" ca="1" si="80" xml:space="preserve"> RANDBETWEEN(500,1000)</f>
        <v>681</v>
      </c>
    </row>
    <row r="5083" spans="1:6" x14ac:dyDescent="0.3">
      <c r="A5083" s="1">
        <v>26.733741666699999</v>
      </c>
      <c r="B5083" s="1">
        <v>85.936251666700002</v>
      </c>
      <c r="C5083" s="1" t="s">
        <v>3576</v>
      </c>
      <c r="D5083" s="1" t="s">
        <v>11359</v>
      </c>
      <c r="E5083">
        <v>12345678</v>
      </c>
      <c r="F5083">
        <f t="shared" ca="1" si="80"/>
        <v>553</v>
      </c>
    </row>
    <row r="5084" spans="1:6" x14ac:dyDescent="0.3">
      <c r="A5084" s="2">
        <v>26.733596666699999</v>
      </c>
      <c r="B5084" s="2">
        <v>85.936016666699999</v>
      </c>
      <c r="C5084" s="2" t="s">
        <v>3577</v>
      </c>
      <c r="D5084" s="2" t="s">
        <v>9776</v>
      </c>
      <c r="E5084">
        <v>12345678</v>
      </c>
      <c r="F5084">
        <f t="shared" ca="1" si="80"/>
        <v>631</v>
      </c>
    </row>
    <row r="5085" spans="1:6" x14ac:dyDescent="0.3">
      <c r="A5085" s="1">
        <v>26.7336383333</v>
      </c>
      <c r="B5085" s="1">
        <v>85.936398333300005</v>
      </c>
      <c r="C5085" s="1" t="s">
        <v>1760</v>
      </c>
      <c r="D5085" s="1" t="s">
        <v>11360</v>
      </c>
      <c r="E5085">
        <v>12345678</v>
      </c>
      <c r="F5085">
        <f t="shared" ca="1" si="80"/>
        <v>848</v>
      </c>
    </row>
    <row r="5086" spans="1:6" x14ac:dyDescent="0.3">
      <c r="A5086" s="2">
        <v>26.733554999999999</v>
      </c>
      <c r="B5086" s="2">
        <v>85.936814999999996</v>
      </c>
      <c r="C5086" s="2" t="s">
        <v>3578</v>
      </c>
      <c r="D5086" s="2" t="s">
        <v>11361</v>
      </c>
      <c r="E5086">
        <v>12345678</v>
      </c>
      <c r="F5086">
        <f t="shared" ca="1" si="80"/>
        <v>517</v>
      </c>
    </row>
    <row r="5087" spans="1:6" x14ac:dyDescent="0.3">
      <c r="A5087" s="1">
        <v>26.733460000000001</v>
      </c>
      <c r="B5087" s="1">
        <v>85.936959999999999</v>
      </c>
      <c r="C5087" s="1" t="s">
        <v>2228</v>
      </c>
      <c r="D5087" s="1" t="s">
        <v>11362</v>
      </c>
      <c r="E5087">
        <v>12345678</v>
      </c>
      <c r="F5087">
        <f t="shared" ca="1" si="80"/>
        <v>884</v>
      </c>
    </row>
    <row r="5088" spans="1:6" x14ac:dyDescent="0.3">
      <c r="A5088" s="2">
        <v>26.731861666699999</v>
      </c>
      <c r="B5088" s="2">
        <v>85.933073333300001</v>
      </c>
      <c r="C5088" s="2" t="s">
        <v>3579</v>
      </c>
      <c r="D5088" s="2" t="s">
        <v>9776</v>
      </c>
      <c r="E5088">
        <v>12345678</v>
      </c>
      <c r="F5088">
        <f t="shared" ca="1" si="80"/>
        <v>796</v>
      </c>
    </row>
    <row r="5089" spans="1:6" x14ac:dyDescent="0.3">
      <c r="A5089" s="1">
        <v>26.731983333300001</v>
      </c>
      <c r="B5089" s="1">
        <v>85.933154999999999</v>
      </c>
      <c r="C5089" s="1" t="s">
        <v>3580</v>
      </c>
      <c r="D5089" s="1" t="s">
        <v>11363</v>
      </c>
      <c r="E5089">
        <v>12345678</v>
      </c>
      <c r="F5089">
        <f t="shared" ca="1" si="80"/>
        <v>995</v>
      </c>
    </row>
    <row r="5090" spans="1:6" x14ac:dyDescent="0.3">
      <c r="A5090" s="2">
        <v>26.7317316667</v>
      </c>
      <c r="B5090" s="2">
        <v>85.933064999999999</v>
      </c>
      <c r="C5090" s="2" t="s">
        <v>3581</v>
      </c>
      <c r="D5090" s="2" t="s">
        <v>11364</v>
      </c>
      <c r="E5090">
        <v>12345678</v>
      </c>
      <c r="F5090">
        <f t="shared" ca="1" si="80"/>
        <v>511</v>
      </c>
    </row>
    <row r="5091" spans="1:6" x14ac:dyDescent="0.3">
      <c r="A5091" s="1">
        <v>26.731439999999999</v>
      </c>
      <c r="B5091" s="1">
        <v>85.932361666700004</v>
      </c>
      <c r="C5091" s="1" t="s">
        <v>3582</v>
      </c>
      <c r="D5091" s="1" t="s">
        <v>11365</v>
      </c>
      <c r="E5091">
        <v>12345678</v>
      </c>
      <c r="F5091">
        <f t="shared" ca="1" si="80"/>
        <v>785</v>
      </c>
    </row>
    <row r="5092" spans="1:6" x14ac:dyDescent="0.3">
      <c r="A5092" s="2">
        <v>26.7320383333</v>
      </c>
      <c r="B5092" s="2">
        <v>85.933396666700006</v>
      </c>
      <c r="C5092" s="2" t="s">
        <v>3583</v>
      </c>
      <c r="D5092" s="2" t="s">
        <v>11366</v>
      </c>
      <c r="E5092">
        <v>12345678</v>
      </c>
      <c r="F5092">
        <f t="shared" ca="1" si="80"/>
        <v>952</v>
      </c>
    </row>
    <row r="5093" spans="1:6" x14ac:dyDescent="0.3">
      <c r="A5093" s="1">
        <v>26.732703600000001</v>
      </c>
      <c r="B5093" s="1">
        <v>85.9344471</v>
      </c>
      <c r="C5093" s="1" t="s">
        <v>3584</v>
      </c>
      <c r="D5093" s="1" t="s">
        <v>11367</v>
      </c>
      <c r="E5093">
        <v>12345678</v>
      </c>
      <c r="F5093">
        <f t="shared" ca="1" si="80"/>
        <v>604</v>
      </c>
    </row>
    <row r="5094" spans="1:6" x14ac:dyDescent="0.3">
      <c r="A5094" s="2">
        <v>26.731646666700001</v>
      </c>
      <c r="B5094" s="2">
        <v>85.933323333299995</v>
      </c>
      <c r="C5094" s="2" t="s">
        <v>3585</v>
      </c>
      <c r="D5094" s="2" t="s">
        <v>11368</v>
      </c>
      <c r="E5094">
        <v>12345678</v>
      </c>
      <c r="F5094">
        <f t="shared" ca="1" si="80"/>
        <v>621</v>
      </c>
    </row>
    <row r="5095" spans="1:6" x14ac:dyDescent="0.3">
      <c r="A5095" s="1">
        <v>26.732859999999999</v>
      </c>
      <c r="B5095" s="1">
        <v>85.934688333300002</v>
      </c>
      <c r="C5095" s="1" t="s">
        <v>3586</v>
      </c>
      <c r="D5095" s="1" t="s">
        <v>11369</v>
      </c>
      <c r="E5095">
        <v>12345678</v>
      </c>
      <c r="F5095">
        <f t="shared" ca="1" si="80"/>
        <v>528</v>
      </c>
    </row>
    <row r="5096" spans="1:6" x14ac:dyDescent="0.3">
      <c r="A5096" s="2">
        <v>26.733641666699999</v>
      </c>
      <c r="B5096" s="2">
        <v>85.936094999999995</v>
      </c>
      <c r="C5096" s="2" t="s">
        <v>3587</v>
      </c>
      <c r="D5096" s="2" t="s">
        <v>11370</v>
      </c>
      <c r="E5096">
        <v>12345678</v>
      </c>
      <c r="F5096">
        <f t="shared" ca="1" si="80"/>
        <v>535</v>
      </c>
    </row>
    <row r="5097" spans="1:6" x14ac:dyDescent="0.3">
      <c r="A5097" s="1">
        <v>26.7327516667</v>
      </c>
      <c r="B5097" s="1">
        <v>85.934613333300007</v>
      </c>
      <c r="C5097" s="1" t="s">
        <v>3561</v>
      </c>
      <c r="D5097" s="1" t="s">
        <v>9776</v>
      </c>
      <c r="E5097">
        <v>12345678</v>
      </c>
      <c r="F5097">
        <f t="shared" ca="1" si="80"/>
        <v>621</v>
      </c>
    </row>
    <row r="5098" spans="1:6" x14ac:dyDescent="0.3">
      <c r="A5098" s="2">
        <v>26.729816199999998</v>
      </c>
      <c r="B5098" s="2">
        <v>85.929883000000004</v>
      </c>
      <c r="C5098" s="2" t="s">
        <v>3588</v>
      </c>
      <c r="D5098" s="2" t="s">
        <v>11371</v>
      </c>
      <c r="E5098">
        <v>12345678</v>
      </c>
      <c r="F5098">
        <f t="shared" ca="1" si="80"/>
        <v>809</v>
      </c>
    </row>
    <row r="5099" spans="1:6" x14ac:dyDescent="0.3">
      <c r="A5099" s="1">
        <v>26.731102799999999</v>
      </c>
      <c r="B5099" s="1">
        <v>85.931936100000001</v>
      </c>
      <c r="C5099" s="1" t="s">
        <v>1653</v>
      </c>
      <c r="D5099" s="1" t="s">
        <v>11372</v>
      </c>
      <c r="E5099">
        <v>12345678</v>
      </c>
      <c r="F5099">
        <f t="shared" ca="1" si="80"/>
        <v>877</v>
      </c>
    </row>
    <row r="5100" spans="1:6" x14ac:dyDescent="0.3">
      <c r="A5100" s="2">
        <v>26.7308916667</v>
      </c>
      <c r="B5100" s="2">
        <v>85.931621666699996</v>
      </c>
      <c r="C5100" s="2" t="s">
        <v>3589</v>
      </c>
      <c r="D5100" s="2" t="s">
        <v>11373</v>
      </c>
      <c r="E5100">
        <v>12345678</v>
      </c>
      <c r="F5100">
        <f t="shared" ca="1" si="80"/>
        <v>616</v>
      </c>
    </row>
    <row r="5101" spans="1:6" x14ac:dyDescent="0.3">
      <c r="A5101" s="1">
        <v>26.731760000000001</v>
      </c>
      <c r="B5101" s="1">
        <v>85.932003333300003</v>
      </c>
      <c r="C5101" s="1" t="s">
        <v>3590</v>
      </c>
      <c r="D5101" s="1" t="s">
        <v>11374</v>
      </c>
      <c r="E5101">
        <v>12345678</v>
      </c>
      <c r="F5101">
        <f t="shared" ca="1" si="80"/>
        <v>939</v>
      </c>
    </row>
    <row r="5102" spans="1:6" x14ac:dyDescent="0.3">
      <c r="A5102" s="2">
        <v>26.730063099999999</v>
      </c>
      <c r="B5102" s="2">
        <v>85.929904699999994</v>
      </c>
      <c r="C5102" s="2" t="s">
        <v>3591</v>
      </c>
      <c r="D5102" s="2" t="s">
        <v>11375</v>
      </c>
      <c r="E5102">
        <v>12345678</v>
      </c>
      <c r="F5102">
        <f t="shared" ca="1" si="80"/>
        <v>914</v>
      </c>
    </row>
    <row r="5103" spans="1:6" x14ac:dyDescent="0.3">
      <c r="A5103" s="1">
        <v>26.730551666699998</v>
      </c>
      <c r="B5103" s="1">
        <v>85.9308716667</v>
      </c>
      <c r="C5103" s="1" t="s">
        <v>3529</v>
      </c>
      <c r="D5103" s="1" t="s">
        <v>9776</v>
      </c>
      <c r="E5103">
        <v>12345678</v>
      </c>
      <c r="F5103">
        <f t="shared" ca="1" si="80"/>
        <v>897</v>
      </c>
    </row>
    <row r="5104" spans="1:6" x14ac:dyDescent="0.3">
      <c r="A5104" s="2">
        <v>26.864212800000001</v>
      </c>
      <c r="B5104" s="2">
        <v>85.963215700000006</v>
      </c>
      <c r="C5104" s="2" t="s">
        <v>3542</v>
      </c>
      <c r="D5104" s="2" t="s">
        <v>11376</v>
      </c>
      <c r="E5104">
        <v>12345678</v>
      </c>
      <c r="F5104">
        <f t="shared" ca="1" si="80"/>
        <v>747</v>
      </c>
    </row>
    <row r="5105" spans="1:6" x14ac:dyDescent="0.3">
      <c r="A5105" s="1">
        <v>26.864266666700001</v>
      </c>
      <c r="B5105" s="1">
        <v>85.963111666700001</v>
      </c>
      <c r="C5105" s="1" t="s">
        <v>3592</v>
      </c>
      <c r="D5105" s="1" t="s">
        <v>11377</v>
      </c>
      <c r="E5105">
        <v>12345678</v>
      </c>
      <c r="F5105">
        <f t="shared" ca="1" si="80"/>
        <v>514</v>
      </c>
    </row>
    <row r="5106" spans="1:6" x14ac:dyDescent="0.3">
      <c r="A5106" s="2">
        <v>26.866834600000001</v>
      </c>
      <c r="B5106" s="2">
        <v>85.964346899999995</v>
      </c>
      <c r="C5106" s="2" t="s">
        <v>3593</v>
      </c>
      <c r="D5106" s="2" t="s">
        <v>11378</v>
      </c>
      <c r="E5106">
        <v>12345678</v>
      </c>
      <c r="F5106">
        <f t="shared" ca="1" si="80"/>
        <v>652</v>
      </c>
    </row>
    <row r="5107" spans="1:6" x14ac:dyDescent="0.3">
      <c r="A5107" s="1">
        <v>26.858181666699998</v>
      </c>
      <c r="B5107" s="1">
        <v>85.9614966667</v>
      </c>
      <c r="C5107" s="1" t="s">
        <v>3594</v>
      </c>
      <c r="D5107" s="1" t="s">
        <v>9776</v>
      </c>
      <c r="E5107">
        <v>12345678</v>
      </c>
      <c r="F5107">
        <f t="shared" ca="1" si="80"/>
        <v>999</v>
      </c>
    </row>
    <row r="5108" spans="1:6" x14ac:dyDescent="0.3">
      <c r="A5108" s="2">
        <v>26.859851299999999</v>
      </c>
      <c r="B5108" s="2">
        <v>85.962039899999994</v>
      </c>
      <c r="C5108" s="2" t="s">
        <v>3595</v>
      </c>
      <c r="D5108" s="2" t="s">
        <v>11379</v>
      </c>
      <c r="E5108">
        <v>12345678</v>
      </c>
      <c r="F5108">
        <f t="shared" ca="1" si="80"/>
        <v>873</v>
      </c>
    </row>
    <row r="5109" spans="1:6" x14ac:dyDescent="0.3">
      <c r="A5109" s="1">
        <v>26.857965</v>
      </c>
      <c r="B5109" s="1">
        <v>85.961476666699994</v>
      </c>
      <c r="C5109" s="1" t="s">
        <v>3596</v>
      </c>
      <c r="D5109" s="1" t="s">
        <v>11380</v>
      </c>
      <c r="E5109">
        <v>12345678</v>
      </c>
      <c r="F5109">
        <f t="shared" ca="1" si="80"/>
        <v>982</v>
      </c>
    </row>
    <row r="5110" spans="1:6" x14ac:dyDescent="0.3">
      <c r="A5110" s="2">
        <v>26.7490366667</v>
      </c>
      <c r="B5110" s="2">
        <v>85.923516666699996</v>
      </c>
      <c r="C5110" s="2" t="s">
        <v>3597</v>
      </c>
      <c r="D5110" s="2" t="s">
        <v>11381</v>
      </c>
      <c r="E5110">
        <v>12345678</v>
      </c>
      <c r="F5110">
        <f t="shared" ca="1" si="80"/>
        <v>985</v>
      </c>
    </row>
    <row r="5111" spans="1:6" x14ac:dyDescent="0.3">
      <c r="A5111" s="1">
        <v>26.736498333299998</v>
      </c>
      <c r="B5111" s="1">
        <v>85.931663333299994</v>
      </c>
      <c r="C5111" s="1" t="s">
        <v>3598</v>
      </c>
      <c r="D5111" s="1" t="s">
        <v>11382</v>
      </c>
      <c r="E5111">
        <v>12345678</v>
      </c>
      <c r="F5111">
        <f t="shared" ca="1" si="80"/>
        <v>771</v>
      </c>
    </row>
    <row r="5112" spans="1:6" x14ac:dyDescent="0.3">
      <c r="A5112" s="2">
        <v>26.7277205</v>
      </c>
      <c r="B5112" s="2">
        <v>85.932842800000003</v>
      </c>
      <c r="C5112" s="2" t="s">
        <v>3599</v>
      </c>
      <c r="D5112" s="2" t="s">
        <v>11383</v>
      </c>
      <c r="E5112">
        <v>12345678</v>
      </c>
      <c r="F5112">
        <f t="shared" ca="1" si="80"/>
        <v>892</v>
      </c>
    </row>
    <row r="5113" spans="1:6" x14ac:dyDescent="0.3">
      <c r="A5113" s="1">
        <v>26.727858333299999</v>
      </c>
      <c r="B5113" s="1">
        <v>85.932858333300004</v>
      </c>
      <c r="C5113" s="1" t="s">
        <v>3600</v>
      </c>
      <c r="D5113" s="1" t="s">
        <v>11384</v>
      </c>
      <c r="E5113">
        <v>12345678</v>
      </c>
      <c r="F5113">
        <f t="shared" ca="1" si="80"/>
        <v>713</v>
      </c>
    </row>
    <row r="5114" spans="1:6" x14ac:dyDescent="0.3">
      <c r="A5114" s="2">
        <v>26.727208333299998</v>
      </c>
      <c r="B5114" s="2">
        <v>85.933756666700006</v>
      </c>
      <c r="C5114" s="2" t="s">
        <v>3601</v>
      </c>
      <c r="D5114" s="2" t="s">
        <v>9776</v>
      </c>
      <c r="E5114">
        <v>12345678</v>
      </c>
      <c r="F5114">
        <f t="shared" ca="1" si="80"/>
        <v>566</v>
      </c>
    </row>
    <row r="5115" spans="1:6" x14ac:dyDescent="0.3">
      <c r="A5115" s="1">
        <v>26.727101666700001</v>
      </c>
      <c r="B5115" s="1">
        <v>85.9338716667</v>
      </c>
      <c r="C5115" s="1" t="s">
        <v>3602</v>
      </c>
      <c r="D5115" s="1" t="s">
        <v>11385</v>
      </c>
      <c r="E5115">
        <v>12345678</v>
      </c>
      <c r="F5115">
        <f t="shared" ca="1" si="80"/>
        <v>936</v>
      </c>
    </row>
    <row r="5116" spans="1:6" x14ac:dyDescent="0.3">
      <c r="A5116" s="2">
        <v>26.727008399999999</v>
      </c>
      <c r="B5116" s="2">
        <v>85.933990899999998</v>
      </c>
      <c r="C5116" s="2" t="s">
        <v>3603</v>
      </c>
      <c r="D5116" s="2" t="s">
        <v>11386</v>
      </c>
      <c r="E5116">
        <v>12345678</v>
      </c>
      <c r="F5116">
        <f t="shared" ca="1" si="80"/>
        <v>872</v>
      </c>
    </row>
    <row r="5117" spans="1:6" x14ac:dyDescent="0.3">
      <c r="A5117" s="1">
        <v>26.738728333299999</v>
      </c>
      <c r="B5117" s="1">
        <v>85.929370000000006</v>
      </c>
      <c r="C5117" s="1" t="s">
        <v>3604</v>
      </c>
      <c r="D5117" s="1" t="s">
        <v>11387</v>
      </c>
      <c r="E5117">
        <v>12345678</v>
      </c>
      <c r="F5117">
        <f t="shared" ca="1" si="80"/>
        <v>577</v>
      </c>
    </row>
    <row r="5118" spans="1:6" x14ac:dyDescent="0.3">
      <c r="A5118" s="2">
        <v>26.736373100000002</v>
      </c>
      <c r="B5118" s="2">
        <v>85.931741200000005</v>
      </c>
      <c r="C5118" s="2" t="s">
        <v>3605</v>
      </c>
      <c r="D5118" s="2" t="s">
        <v>9776</v>
      </c>
      <c r="E5118">
        <v>12345678</v>
      </c>
      <c r="F5118">
        <f t="shared" ca="1" si="80"/>
        <v>640</v>
      </c>
    </row>
    <row r="5119" spans="1:6" x14ac:dyDescent="0.3">
      <c r="A5119" s="1">
        <v>26.726171666700001</v>
      </c>
      <c r="B5119" s="1">
        <v>85.937493333299997</v>
      </c>
      <c r="C5119" s="1" t="s">
        <v>3486</v>
      </c>
      <c r="D5119" s="1" t="s">
        <v>9776</v>
      </c>
      <c r="E5119">
        <v>12345678</v>
      </c>
      <c r="F5119">
        <f t="shared" ca="1" si="80"/>
        <v>505</v>
      </c>
    </row>
    <row r="5120" spans="1:6" x14ac:dyDescent="0.3">
      <c r="A5120" s="2">
        <v>26.726165000000002</v>
      </c>
      <c r="B5120" s="2">
        <v>85.937515000000005</v>
      </c>
      <c r="C5120" s="2" t="s">
        <v>3606</v>
      </c>
      <c r="D5120" s="2" t="s">
        <v>11388</v>
      </c>
      <c r="E5120">
        <v>12345678</v>
      </c>
      <c r="F5120">
        <f t="shared" ca="1" si="80"/>
        <v>691</v>
      </c>
    </row>
    <row r="5121" spans="1:6" x14ac:dyDescent="0.3">
      <c r="A5121" s="1">
        <v>26.729814999999999</v>
      </c>
      <c r="B5121" s="1">
        <v>85.933605</v>
      </c>
      <c r="C5121" s="1" t="s">
        <v>3607</v>
      </c>
      <c r="D5121" s="1" t="s">
        <v>3611</v>
      </c>
      <c r="E5121">
        <v>12345678</v>
      </c>
      <c r="F5121">
        <f t="shared" ca="1" si="80"/>
        <v>998</v>
      </c>
    </row>
    <row r="5122" spans="1:6" x14ac:dyDescent="0.3">
      <c r="A5122" s="2">
        <v>26.7313644</v>
      </c>
      <c r="B5122" s="2">
        <v>85.933752200000001</v>
      </c>
      <c r="C5122" s="2" t="s">
        <v>3608</v>
      </c>
      <c r="D5122" s="2" t="s">
        <v>11389</v>
      </c>
      <c r="E5122">
        <v>12345678</v>
      </c>
      <c r="F5122">
        <f t="shared" ca="1" si="80"/>
        <v>981</v>
      </c>
    </row>
    <row r="5123" spans="1:6" x14ac:dyDescent="0.3">
      <c r="A5123" s="1">
        <v>26.727739799999998</v>
      </c>
      <c r="B5123" s="1">
        <v>85.933837100000005</v>
      </c>
      <c r="C5123" s="1" t="s">
        <v>2601</v>
      </c>
      <c r="D5123" s="1" t="s">
        <v>11390</v>
      </c>
      <c r="E5123">
        <v>12345678</v>
      </c>
      <c r="F5123">
        <f t="shared" ca="1" si="80"/>
        <v>700</v>
      </c>
    </row>
    <row r="5124" spans="1:6" x14ac:dyDescent="0.3">
      <c r="A5124" s="2">
        <v>26.726192999999999</v>
      </c>
      <c r="B5124" s="2">
        <v>85.937566899999993</v>
      </c>
      <c r="C5124" s="2" t="s">
        <v>1047</v>
      </c>
      <c r="D5124" s="2" t="s">
        <v>9776</v>
      </c>
      <c r="E5124">
        <v>12345678</v>
      </c>
      <c r="F5124">
        <f t="shared" ca="1" si="80"/>
        <v>706</v>
      </c>
    </row>
    <row r="5125" spans="1:6" x14ac:dyDescent="0.3">
      <c r="A5125" s="1">
        <v>26.7262833333</v>
      </c>
      <c r="B5125" s="1">
        <v>85.937693333300004</v>
      </c>
      <c r="C5125" s="1" t="s">
        <v>3609</v>
      </c>
      <c r="D5125" s="1" t="s">
        <v>9776</v>
      </c>
      <c r="E5125">
        <v>12345678</v>
      </c>
      <c r="F5125">
        <f t="shared" ca="1" si="80"/>
        <v>773</v>
      </c>
    </row>
    <row r="5126" spans="1:6" x14ac:dyDescent="0.3">
      <c r="A5126" s="2">
        <v>26.728518333299998</v>
      </c>
      <c r="B5126" s="2">
        <v>85.933774999999997</v>
      </c>
      <c r="C5126" s="2" t="s">
        <v>3610</v>
      </c>
      <c r="D5126" s="2" t="s">
        <v>11391</v>
      </c>
      <c r="E5126">
        <v>12345678</v>
      </c>
      <c r="F5126">
        <f t="shared" ca="1" si="80"/>
        <v>693</v>
      </c>
    </row>
    <row r="5127" spans="1:6" x14ac:dyDescent="0.3">
      <c r="A5127" s="1">
        <v>26.727706666700001</v>
      </c>
      <c r="B5127" s="1">
        <v>85.934216666699996</v>
      </c>
      <c r="C5127" s="1" t="s">
        <v>3611</v>
      </c>
      <c r="D5127" s="1" t="s">
        <v>11392</v>
      </c>
      <c r="E5127">
        <v>12345678</v>
      </c>
      <c r="F5127">
        <f t="shared" ca="1" si="80"/>
        <v>512</v>
      </c>
    </row>
    <row r="5128" spans="1:6" x14ac:dyDescent="0.3">
      <c r="A5128" s="2">
        <v>26.729848333300001</v>
      </c>
      <c r="B5128" s="2">
        <v>85.933526666700004</v>
      </c>
      <c r="C5128" s="2" t="s">
        <v>3612</v>
      </c>
      <c r="D5128" s="2" t="s">
        <v>11393</v>
      </c>
      <c r="E5128">
        <v>12345678</v>
      </c>
      <c r="F5128">
        <f t="shared" ca="1" si="80"/>
        <v>825</v>
      </c>
    </row>
    <row r="5129" spans="1:6" x14ac:dyDescent="0.3">
      <c r="A5129" s="1">
        <v>26.727869999999999</v>
      </c>
      <c r="B5129" s="1">
        <v>85.933833333300001</v>
      </c>
      <c r="C5129" s="1" t="s">
        <v>3613</v>
      </c>
      <c r="D5129" s="1" t="s">
        <v>9776</v>
      </c>
      <c r="E5129">
        <v>12345678</v>
      </c>
      <c r="F5129">
        <f t="shared" ca="1" si="80"/>
        <v>569</v>
      </c>
    </row>
    <row r="5130" spans="1:6" x14ac:dyDescent="0.3">
      <c r="A5130" s="2">
        <v>26.727910000000001</v>
      </c>
      <c r="B5130" s="2">
        <v>85.934759999999997</v>
      </c>
      <c r="C5130" s="2" t="s">
        <v>1750</v>
      </c>
      <c r="D5130" s="2" t="s">
        <v>11394</v>
      </c>
      <c r="E5130">
        <v>12345678</v>
      </c>
      <c r="F5130">
        <f t="shared" ca="1" si="80"/>
        <v>893</v>
      </c>
    </row>
    <row r="5131" spans="1:6" x14ac:dyDescent="0.3">
      <c r="A5131" s="1">
        <v>26.726856666700002</v>
      </c>
      <c r="B5131" s="1">
        <v>85.934043333299996</v>
      </c>
      <c r="C5131" s="1" t="s">
        <v>3614</v>
      </c>
      <c r="D5131" s="1" t="s">
        <v>11395</v>
      </c>
      <c r="E5131">
        <v>12345678</v>
      </c>
      <c r="F5131">
        <f t="shared" ca="1" si="80"/>
        <v>662</v>
      </c>
    </row>
    <row r="5132" spans="1:6" x14ac:dyDescent="0.3">
      <c r="A5132" s="2">
        <v>26.7272748</v>
      </c>
      <c r="B5132" s="2">
        <v>85.932489099999998</v>
      </c>
      <c r="C5132" s="2" t="s">
        <v>3615</v>
      </c>
      <c r="D5132" s="2" t="s">
        <v>9776</v>
      </c>
      <c r="E5132">
        <v>12345678</v>
      </c>
      <c r="F5132">
        <f t="shared" ca="1" si="80"/>
        <v>605</v>
      </c>
    </row>
    <row r="5133" spans="1:6" x14ac:dyDescent="0.3">
      <c r="A5133" s="1">
        <v>26.7267166667</v>
      </c>
      <c r="B5133" s="1">
        <v>85.934571666699995</v>
      </c>
      <c r="C5133" s="1" t="s">
        <v>3616</v>
      </c>
      <c r="D5133" s="1" t="s">
        <v>9776</v>
      </c>
      <c r="E5133">
        <v>12345678</v>
      </c>
      <c r="F5133">
        <f t="shared" ca="1" si="80"/>
        <v>633</v>
      </c>
    </row>
    <row r="5134" spans="1:6" x14ac:dyDescent="0.3">
      <c r="A5134" s="2">
        <v>26.7262633333</v>
      </c>
      <c r="B5134" s="2">
        <v>85.936858333299995</v>
      </c>
      <c r="C5134" s="2" t="s">
        <v>3617</v>
      </c>
      <c r="D5134" s="2" t="s">
        <v>11396</v>
      </c>
      <c r="E5134">
        <v>12345678</v>
      </c>
      <c r="F5134">
        <f t="shared" ca="1" si="80"/>
        <v>501</v>
      </c>
    </row>
    <row r="5135" spans="1:6" x14ac:dyDescent="0.3">
      <c r="A5135" s="1">
        <v>26.7263077</v>
      </c>
      <c r="B5135" s="1">
        <v>85.936924700000006</v>
      </c>
      <c r="C5135" s="1" t="s">
        <v>3618</v>
      </c>
      <c r="D5135" s="1" t="s">
        <v>11397</v>
      </c>
      <c r="E5135">
        <v>12345678</v>
      </c>
      <c r="F5135">
        <f t="shared" ca="1" si="80"/>
        <v>935</v>
      </c>
    </row>
    <row r="5136" spans="1:6" x14ac:dyDescent="0.3">
      <c r="A5136" s="2">
        <v>26.726686666700001</v>
      </c>
      <c r="B5136" s="2">
        <v>85.935106666699994</v>
      </c>
      <c r="C5136" s="2" t="s">
        <v>507</v>
      </c>
      <c r="D5136" s="2" t="s">
        <v>11398</v>
      </c>
      <c r="E5136">
        <v>12345678</v>
      </c>
      <c r="F5136">
        <f t="shared" ca="1" si="80"/>
        <v>625</v>
      </c>
    </row>
    <row r="5137" spans="1:6" x14ac:dyDescent="0.3">
      <c r="A5137" s="1">
        <v>26.726765</v>
      </c>
      <c r="B5137" s="1">
        <v>85.934718333299998</v>
      </c>
      <c r="C5137" s="1" t="s">
        <v>3619</v>
      </c>
      <c r="D5137" s="1" t="s">
        <v>9776</v>
      </c>
      <c r="E5137">
        <v>12345678</v>
      </c>
      <c r="F5137">
        <f t="shared" ca="1" si="80"/>
        <v>689</v>
      </c>
    </row>
    <row r="5138" spans="1:6" x14ac:dyDescent="0.3">
      <c r="A5138" s="2">
        <v>26.7206303</v>
      </c>
      <c r="B5138" s="2">
        <v>85.928845300000006</v>
      </c>
      <c r="C5138" s="2" t="s">
        <v>3620</v>
      </c>
      <c r="D5138" s="2" t="s">
        <v>11399</v>
      </c>
      <c r="E5138">
        <v>12345678</v>
      </c>
      <c r="F5138">
        <f t="shared" ca="1" si="80"/>
        <v>520</v>
      </c>
    </row>
    <row r="5139" spans="1:6" x14ac:dyDescent="0.3">
      <c r="A5139" s="1">
        <v>26.721505000000001</v>
      </c>
      <c r="B5139" s="1">
        <v>85.92859</v>
      </c>
      <c r="C5139" s="1" t="s">
        <v>3621</v>
      </c>
      <c r="D5139" s="1" t="s">
        <v>9776</v>
      </c>
      <c r="E5139">
        <v>12345678</v>
      </c>
      <c r="F5139">
        <f t="shared" ca="1" si="80"/>
        <v>897</v>
      </c>
    </row>
    <row r="5140" spans="1:6" x14ac:dyDescent="0.3">
      <c r="A5140" s="2">
        <v>26.721441599999999</v>
      </c>
      <c r="B5140" s="2">
        <v>85.928526399999996</v>
      </c>
      <c r="C5140" s="2" t="s">
        <v>3622</v>
      </c>
      <c r="D5140" s="2" t="s">
        <v>11399</v>
      </c>
      <c r="E5140">
        <v>12345678</v>
      </c>
      <c r="F5140">
        <f t="shared" ca="1" si="80"/>
        <v>783</v>
      </c>
    </row>
    <row r="5141" spans="1:6" x14ac:dyDescent="0.3">
      <c r="A5141" s="1">
        <v>26.7216566667</v>
      </c>
      <c r="B5141" s="1">
        <v>85.928584999999998</v>
      </c>
      <c r="C5141" s="1" t="s">
        <v>3623</v>
      </c>
      <c r="D5141" s="1" t="s">
        <v>11400</v>
      </c>
      <c r="E5141">
        <v>12345678</v>
      </c>
      <c r="F5141">
        <f t="shared" ca="1" si="80"/>
        <v>749</v>
      </c>
    </row>
    <row r="5142" spans="1:6" x14ac:dyDescent="0.3">
      <c r="A5142" s="2">
        <v>26.721661666700001</v>
      </c>
      <c r="B5142" s="2">
        <v>85.928719999999998</v>
      </c>
      <c r="C5142" s="2" t="s">
        <v>3624</v>
      </c>
      <c r="D5142" s="2" t="s">
        <v>11401</v>
      </c>
      <c r="E5142">
        <v>12345678</v>
      </c>
      <c r="F5142">
        <f t="shared" ca="1" si="80"/>
        <v>788</v>
      </c>
    </row>
    <row r="5143" spans="1:6" x14ac:dyDescent="0.3">
      <c r="A5143" s="1">
        <v>26.7218266667</v>
      </c>
      <c r="B5143" s="1">
        <v>85.928888333299994</v>
      </c>
      <c r="C5143" s="1" t="s">
        <v>3625</v>
      </c>
      <c r="D5143" s="1" t="s">
        <v>11402</v>
      </c>
      <c r="E5143">
        <v>12345678</v>
      </c>
      <c r="F5143">
        <f t="shared" ca="1" si="80"/>
        <v>510</v>
      </c>
    </row>
    <row r="5144" spans="1:6" x14ac:dyDescent="0.3">
      <c r="A5144" s="2">
        <v>26.721805</v>
      </c>
      <c r="B5144" s="2">
        <v>85.928619999999995</v>
      </c>
      <c r="C5144" s="2" t="s">
        <v>3626</v>
      </c>
      <c r="D5144" s="2" t="s">
        <v>9776</v>
      </c>
      <c r="E5144">
        <v>12345678</v>
      </c>
      <c r="F5144">
        <f t="shared" ca="1" si="80"/>
        <v>809</v>
      </c>
    </row>
    <row r="5145" spans="1:6" x14ac:dyDescent="0.3">
      <c r="A5145" s="1">
        <v>26.721742800000001</v>
      </c>
      <c r="B5145" s="1">
        <v>85.928738300000006</v>
      </c>
      <c r="C5145" s="1" t="s">
        <v>3627</v>
      </c>
      <c r="D5145" s="1" t="s">
        <v>11403</v>
      </c>
      <c r="E5145">
        <v>12345678</v>
      </c>
      <c r="F5145">
        <f t="shared" ca="1" si="80"/>
        <v>920</v>
      </c>
    </row>
    <row r="5146" spans="1:6" x14ac:dyDescent="0.3">
      <c r="A5146" s="2">
        <v>26.720631699999998</v>
      </c>
      <c r="B5146" s="2">
        <v>85.928896300000005</v>
      </c>
      <c r="C5146" s="2" t="s">
        <v>3628</v>
      </c>
      <c r="D5146" s="2" t="s">
        <v>11404</v>
      </c>
      <c r="E5146">
        <v>12345678</v>
      </c>
      <c r="F5146">
        <f t="shared" ref="F5146:F5209" ca="1" si="81" xml:space="preserve"> RANDBETWEEN(500,1000)</f>
        <v>568</v>
      </c>
    </row>
    <row r="5147" spans="1:6" x14ac:dyDescent="0.3">
      <c r="A5147" s="1">
        <v>26.7198833333</v>
      </c>
      <c r="B5147" s="1">
        <v>85.929133333300001</v>
      </c>
      <c r="C5147" s="1" t="s">
        <v>3629</v>
      </c>
      <c r="D5147" s="1" t="s">
        <v>11405</v>
      </c>
      <c r="E5147">
        <v>12345678</v>
      </c>
      <c r="F5147">
        <f t="shared" ca="1" si="81"/>
        <v>978</v>
      </c>
    </row>
    <row r="5148" spans="1:6" x14ac:dyDescent="0.3">
      <c r="A5148" s="2">
        <v>26.720455000000001</v>
      </c>
      <c r="B5148" s="2">
        <v>85.928936666699997</v>
      </c>
      <c r="C5148" s="2" t="s">
        <v>3630</v>
      </c>
      <c r="D5148" s="2" t="s">
        <v>11406</v>
      </c>
      <c r="E5148">
        <v>12345678</v>
      </c>
      <c r="F5148">
        <f t="shared" ca="1" si="81"/>
        <v>765</v>
      </c>
    </row>
    <row r="5149" spans="1:6" x14ac:dyDescent="0.3">
      <c r="A5149" s="1">
        <v>26.719826666700001</v>
      </c>
      <c r="B5149" s="1">
        <v>85.929101666700006</v>
      </c>
      <c r="C5149" s="1" t="s">
        <v>3631</v>
      </c>
      <c r="D5149" s="1" t="s">
        <v>11407</v>
      </c>
      <c r="E5149">
        <v>12345678</v>
      </c>
      <c r="F5149">
        <f t="shared" ca="1" si="81"/>
        <v>806</v>
      </c>
    </row>
    <row r="5150" spans="1:6" x14ac:dyDescent="0.3">
      <c r="A5150" s="2">
        <v>26.7197499</v>
      </c>
      <c r="B5150" s="2">
        <v>85.929200100000003</v>
      </c>
      <c r="C5150" s="2" t="s">
        <v>3632</v>
      </c>
      <c r="D5150" s="2" t="s">
        <v>11408</v>
      </c>
      <c r="E5150">
        <v>12345678</v>
      </c>
      <c r="F5150">
        <f t="shared" ca="1" si="81"/>
        <v>946</v>
      </c>
    </row>
    <row r="5151" spans="1:6" x14ac:dyDescent="0.3">
      <c r="A5151" s="1">
        <v>26.721779399999999</v>
      </c>
      <c r="B5151" s="1">
        <v>85.9288186</v>
      </c>
      <c r="C5151" s="1" t="s">
        <v>3633</v>
      </c>
      <c r="D5151" s="1" t="s">
        <v>11409</v>
      </c>
      <c r="E5151">
        <v>12345678</v>
      </c>
      <c r="F5151">
        <f t="shared" ca="1" si="81"/>
        <v>850</v>
      </c>
    </row>
    <row r="5152" spans="1:6" x14ac:dyDescent="0.3">
      <c r="A5152" s="2">
        <v>26.722077299999999</v>
      </c>
      <c r="B5152" s="2">
        <v>85.928306199999994</v>
      </c>
      <c r="C5152" s="2" t="s">
        <v>3634</v>
      </c>
      <c r="D5152" s="2" t="s">
        <v>11410</v>
      </c>
      <c r="E5152">
        <v>12345678</v>
      </c>
      <c r="F5152">
        <f t="shared" ca="1" si="81"/>
        <v>928</v>
      </c>
    </row>
    <row r="5153" spans="1:6" x14ac:dyDescent="0.3">
      <c r="A5153" s="1">
        <v>26.7219983333</v>
      </c>
      <c r="B5153" s="1">
        <v>85.928349999999995</v>
      </c>
      <c r="C5153" s="1" t="s">
        <v>3635</v>
      </c>
      <c r="D5153" s="1" t="s">
        <v>11411</v>
      </c>
      <c r="E5153">
        <v>12345678</v>
      </c>
      <c r="F5153">
        <f t="shared" ca="1" si="81"/>
        <v>817</v>
      </c>
    </row>
    <row r="5154" spans="1:6" x14ac:dyDescent="0.3">
      <c r="A5154" s="2">
        <v>26.7273703</v>
      </c>
      <c r="B5154" s="2">
        <v>85.925163999999995</v>
      </c>
      <c r="C5154" s="2" t="s">
        <v>3636</v>
      </c>
      <c r="D5154" s="2" t="s">
        <v>9776</v>
      </c>
      <c r="E5154">
        <v>12345678</v>
      </c>
      <c r="F5154">
        <f t="shared" ca="1" si="81"/>
        <v>583</v>
      </c>
    </row>
    <row r="5155" spans="1:6" x14ac:dyDescent="0.3">
      <c r="A5155" s="1">
        <v>26.7274566667</v>
      </c>
      <c r="B5155" s="1">
        <v>85.925226666699999</v>
      </c>
      <c r="C5155" s="1" t="s">
        <v>3637</v>
      </c>
      <c r="D5155" s="1" t="s">
        <v>11412</v>
      </c>
      <c r="E5155">
        <v>12345678</v>
      </c>
      <c r="F5155">
        <f t="shared" ca="1" si="81"/>
        <v>561</v>
      </c>
    </row>
    <row r="5156" spans="1:6" x14ac:dyDescent="0.3">
      <c r="A5156" s="2">
        <v>26.727271666699998</v>
      </c>
      <c r="B5156" s="2">
        <v>85.925049999999999</v>
      </c>
      <c r="C5156" s="2" t="s">
        <v>3638</v>
      </c>
      <c r="D5156" s="2" t="s">
        <v>11413</v>
      </c>
      <c r="E5156">
        <v>12345678</v>
      </c>
      <c r="F5156">
        <f t="shared" ca="1" si="81"/>
        <v>695</v>
      </c>
    </row>
    <row r="5157" spans="1:6" x14ac:dyDescent="0.3">
      <c r="A5157" s="1">
        <v>26.7252966667</v>
      </c>
      <c r="B5157" s="1">
        <v>85.922861666700001</v>
      </c>
      <c r="C5157" s="1" t="s">
        <v>3639</v>
      </c>
      <c r="D5157" s="1" t="s">
        <v>11414</v>
      </c>
      <c r="E5157">
        <v>12345678</v>
      </c>
      <c r="F5157">
        <f t="shared" ca="1" si="81"/>
        <v>756</v>
      </c>
    </row>
    <row r="5158" spans="1:6" x14ac:dyDescent="0.3">
      <c r="A5158" s="2">
        <v>26.725345000000001</v>
      </c>
      <c r="B5158" s="2">
        <v>85.922939999999997</v>
      </c>
      <c r="C5158" s="2" t="s">
        <v>3640</v>
      </c>
      <c r="D5158" s="2" t="s">
        <v>9776</v>
      </c>
      <c r="E5158">
        <v>12345678</v>
      </c>
      <c r="F5158">
        <f t="shared" ca="1" si="81"/>
        <v>922</v>
      </c>
    </row>
    <row r="5159" spans="1:6" x14ac:dyDescent="0.3">
      <c r="A5159" s="1">
        <v>26.726837400000001</v>
      </c>
      <c r="B5159" s="1">
        <v>85.924256</v>
      </c>
      <c r="C5159" s="1" t="s">
        <v>3641</v>
      </c>
      <c r="D5159" s="1" t="s">
        <v>11415</v>
      </c>
      <c r="E5159">
        <v>12345678</v>
      </c>
      <c r="F5159">
        <f t="shared" ca="1" si="81"/>
        <v>742</v>
      </c>
    </row>
    <row r="5160" spans="1:6" x14ac:dyDescent="0.3">
      <c r="A5160" s="2">
        <v>26.726903333300001</v>
      </c>
      <c r="B5160" s="2">
        <v>85.924476666700002</v>
      </c>
      <c r="C5160" s="2" t="s">
        <v>3642</v>
      </c>
      <c r="D5160" s="2" t="s">
        <v>11416</v>
      </c>
      <c r="E5160">
        <v>12345678</v>
      </c>
      <c r="F5160">
        <f t="shared" ca="1" si="81"/>
        <v>759</v>
      </c>
    </row>
    <row r="5161" spans="1:6" x14ac:dyDescent="0.3">
      <c r="A5161" s="1">
        <v>26.727839199999998</v>
      </c>
      <c r="B5161" s="1">
        <v>85.926003100000003</v>
      </c>
      <c r="C5161" s="1" t="s">
        <v>3643</v>
      </c>
      <c r="D5161" s="1" t="s">
        <v>11417</v>
      </c>
      <c r="E5161">
        <v>12345678</v>
      </c>
      <c r="F5161">
        <f t="shared" ca="1" si="81"/>
        <v>614</v>
      </c>
    </row>
    <row r="5162" spans="1:6" x14ac:dyDescent="0.3">
      <c r="A5162" s="2">
        <v>26.7272465</v>
      </c>
      <c r="B5162" s="2">
        <v>85.925659600000003</v>
      </c>
      <c r="C5162" s="2" t="s">
        <v>3644</v>
      </c>
      <c r="D5162" s="2" t="s">
        <v>11418</v>
      </c>
      <c r="E5162">
        <v>12345678</v>
      </c>
      <c r="F5162">
        <f t="shared" ca="1" si="81"/>
        <v>652</v>
      </c>
    </row>
    <row r="5163" spans="1:6" x14ac:dyDescent="0.3">
      <c r="A5163" s="1">
        <v>26.71828</v>
      </c>
      <c r="B5163" s="1">
        <v>85.929921666699997</v>
      </c>
      <c r="C5163" s="1" t="s">
        <v>3645</v>
      </c>
      <c r="D5163" s="1" t="s">
        <v>11419</v>
      </c>
      <c r="E5163">
        <v>12345678</v>
      </c>
      <c r="F5163">
        <f t="shared" ca="1" si="81"/>
        <v>582</v>
      </c>
    </row>
    <row r="5164" spans="1:6" x14ac:dyDescent="0.3">
      <c r="A5164" s="2">
        <v>26.719706299999999</v>
      </c>
      <c r="B5164" s="2">
        <v>85.929187099999993</v>
      </c>
      <c r="C5164" s="2" t="s">
        <v>3646</v>
      </c>
      <c r="D5164" s="2" t="s">
        <v>11420</v>
      </c>
      <c r="E5164">
        <v>12345678</v>
      </c>
      <c r="F5164">
        <f t="shared" ca="1" si="81"/>
        <v>971</v>
      </c>
    </row>
    <row r="5165" spans="1:6" x14ac:dyDescent="0.3">
      <c r="A5165" s="1">
        <v>26.7180316667</v>
      </c>
      <c r="B5165" s="1">
        <v>85.929711666700001</v>
      </c>
      <c r="C5165" s="1" t="s">
        <v>3647</v>
      </c>
      <c r="D5165" s="1" t="s">
        <v>11421</v>
      </c>
      <c r="E5165">
        <v>12345678</v>
      </c>
      <c r="F5165">
        <f t="shared" ca="1" si="81"/>
        <v>736</v>
      </c>
    </row>
    <row r="5166" spans="1:6" x14ac:dyDescent="0.3">
      <c r="A5166" s="2">
        <v>26.718990000000002</v>
      </c>
      <c r="B5166" s="2">
        <v>85.929609999999997</v>
      </c>
      <c r="C5166" s="2" t="s">
        <v>3648</v>
      </c>
      <c r="D5166" s="2" t="s">
        <v>11422</v>
      </c>
      <c r="E5166">
        <v>12345678</v>
      </c>
      <c r="F5166">
        <f t="shared" ca="1" si="81"/>
        <v>938</v>
      </c>
    </row>
    <row r="5167" spans="1:6" x14ac:dyDescent="0.3">
      <c r="A5167" s="1">
        <v>26.718868333300001</v>
      </c>
      <c r="B5167" s="1">
        <v>85.929665</v>
      </c>
      <c r="C5167" s="1" t="s">
        <v>3649</v>
      </c>
      <c r="D5167" s="1" t="s">
        <v>9776</v>
      </c>
      <c r="E5167">
        <v>12345678</v>
      </c>
      <c r="F5167">
        <f t="shared" ca="1" si="81"/>
        <v>590</v>
      </c>
    </row>
    <row r="5168" spans="1:6" x14ac:dyDescent="0.3">
      <c r="A5168" s="2">
        <v>26.7180583333</v>
      </c>
      <c r="B5168" s="2">
        <v>85.930286666699999</v>
      </c>
      <c r="C5168" s="2" t="s">
        <v>3650</v>
      </c>
      <c r="D5168" s="2" t="s">
        <v>11423</v>
      </c>
      <c r="E5168">
        <v>12345678</v>
      </c>
      <c r="F5168">
        <f t="shared" ca="1" si="81"/>
        <v>696</v>
      </c>
    </row>
    <row r="5169" spans="1:6" x14ac:dyDescent="0.3">
      <c r="A5169" s="1">
        <v>26.718044800000001</v>
      </c>
      <c r="B5169" s="1">
        <v>85.929969700000001</v>
      </c>
      <c r="C5169" s="1" t="s">
        <v>3651</v>
      </c>
      <c r="D5169" s="1" t="s">
        <v>11424</v>
      </c>
      <c r="E5169">
        <v>12345678</v>
      </c>
      <c r="F5169">
        <f t="shared" ca="1" si="81"/>
        <v>646</v>
      </c>
    </row>
    <row r="5170" spans="1:6" x14ac:dyDescent="0.3">
      <c r="A5170" s="2">
        <v>26.7179583333</v>
      </c>
      <c r="B5170" s="2">
        <v>85.930026666700002</v>
      </c>
      <c r="C5170" s="2" t="s">
        <v>3652</v>
      </c>
      <c r="D5170" s="2" t="s">
        <v>11425</v>
      </c>
      <c r="E5170">
        <v>12345678</v>
      </c>
      <c r="F5170">
        <f t="shared" ca="1" si="81"/>
        <v>944</v>
      </c>
    </row>
    <row r="5171" spans="1:6" x14ac:dyDescent="0.3">
      <c r="A5171" s="1">
        <v>26.717813333300001</v>
      </c>
      <c r="B5171" s="1">
        <v>85.930090000000007</v>
      </c>
      <c r="C5171" s="1" t="s">
        <v>3653</v>
      </c>
      <c r="D5171" s="1" t="s">
        <v>11426</v>
      </c>
      <c r="E5171">
        <v>12345678</v>
      </c>
      <c r="F5171">
        <f t="shared" ca="1" si="81"/>
        <v>943</v>
      </c>
    </row>
    <row r="5172" spans="1:6" x14ac:dyDescent="0.3">
      <c r="A5172" s="2">
        <v>26.717279999999999</v>
      </c>
      <c r="B5172" s="2">
        <v>85.930120000000002</v>
      </c>
      <c r="C5172" s="2" t="s">
        <v>3654</v>
      </c>
      <c r="D5172" s="2" t="s">
        <v>11427</v>
      </c>
      <c r="E5172">
        <v>12345678</v>
      </c>
      <c r="F5172">
        <f t="shared" ca="1" si="81"/>
        <v>705</v>
      </c>
    </row>
    <row r="5173" spans="1:6" x14ac:dyDescent="0.3">
      <c r="A5173" s="1">
        <v>26.719896666699999</v>
      </c>
      <c r="B5173" s="1">
        <v>85.929288333299993</v>
      </c>
      <c r="C5173" s="1" t="s">
        <v>3505</v>
      </c>
      <c r="D5173" s="1" t="s">
        <v>11428</v>
      </c>
      <c r="E5173">
        <v>12345678</v>
      </c>
      <c r="F5173">
        <f t="shared" ca="1" si="81"/>
        <v>670</v>
      </c>
    </row>
    <row r="5174" spans="1:6" x14ac:dyDescent="0.3">
      <c r="A5174" s="2">
        <v>26.718263333300001</v>
      </c>
      <c r="B5174" s="2">
        <v>85.929911666699994</v>
      </c>
      <c r="C5174" s="2" t="s">
        <v>3655</v>
      </c>
      <c r="D5174" s="2" t="s">
        <v>11429</v>
      </c>
      <c r="E5174">
        <v>12345678</v>
      </c>
      <c r="F5174">
        <f t="shared" ca="1" si="81"/>
        <v>588</v>
      </c>
    </row>
    <row r="5175" spans="1:6" x14ac:dyDescent="0.3">
      <c r="A5175" s="1">
        <v>26.7256666667</v>
      </c>
      <c r="B5175" s="1">
        <v>85.921494999999993</v>
      </c>
      <c r="C5175" s="1" t="s">
        <v>3656</v>
      </c>
      <c r="D5175" s="1" t="s">
        <v>11430</v>
      </c>
      <c r="E5175">
        <v>12345678</v>
      </c>
      <c r="F5175">
        <f t="shared" ca="1" si="81"/>
        <v>647</v>
      </c>
    </row>
    <row r="5176" spans="1:6" x14ac:dyDescent="0.3">
      <c r="A5176" s="2">
        <v>26.7247916667</v>
      </c>
      <c r="B5176" s="2">
        <v>85.921638333299995</v>
      </c>
      <c r="C5176" s="2" t="s">
        <v>3657</v>
      </c>
      <c r="D5176" s="2" t="s">
        <v>11431</v>
      </c>
      <c r="E5176">
        <v>12345678</v>
      </c>
      <c r="F5176">
        <f t="shared" ca="1" si="81"/>
        <v>689</v>
      </c>
    </row>
    <row r="5177" spans="1:6" x14ac:dyDescent="0.3">
      <c r="A5177" s="1">
        <v>26.724708333300001</v>
      </c>
      <c r="B5177" s="1">
        <v>85.921400000000006</v>
      </c>
      <c r="C5177" s="1" t="s">
        <v>3658</v>
      </c>
      <c r="D5177" s="1" t="s">
        <v>11432</v>
      </c>
      <c r="E5177">
        <v>12345678</v>
      </c>
      <c r="F5177">
        <f t="shared" ca="1" si="81"/>
        <v>515</v>
      </c>
    </row>
    <row r="5178" spans="1:6" x14ac:dyDescent="0.3">
      <c r="A5178" s="2">
        <v>26.724715</v>
      </c>
      <c r="B5178" s="2">
        <v>85.921571666700004</v>
      </c>
      <c r="C5178" s="2" t="s">
        <v>195</v>
      </c>
      <c r="D5178" s="2" t="s">
        <v>11433</v>
      </c>
      <c r="E5178">
        <v>12345678</v>
      </c>
      <c r="F5178">
        <f t="shared" ca="1" si="81"/>
        <v>633</v>
      </c>
    </row>
    <row r="5179" spans="1:6" x14ac:dyDescent="0.3">
      <c r="A5179" s="1">
        <v>26.724460000000001</v>
      </c>
      <c r="B5179" s="1">
        <v>85.919446666699997</v>
      </c>
      <c r="C5179" s="1" t="s">
        <v>3659</v>
      </c>
      <c r="D5179" s="1" t="s">
        <v>11434</v>
      </c>
      <c r="E5179">
        <v>12345678</v>
      </c>
      <c r="F5179">
        <f t="shared" ca="1" si="81"/>
        <v>924</v>
      </c>
    </row>
    <row r="5180" spans="1:6" x14ac:dyDescent="0.3">
      <c r="A5180" s="2">
        <v>26.723928333300002</v>
      </c>
      <c r="B5180" s="2">
        <v>85.917481666699999</v>
      </c>
      <c r="C5180" s="2" t="s">
        <v>3561</v>
      </c>
      <c r="D5180" s="2" t="s">
        <v>11435</v>
      </c>
      <c r="E5180">
        <v>12345678</v>
      </c>
      <c r="F5180">
        <f t="shared" ca="1" si="81"/>
        <v>963</v>
      </c>
    </row>
    <row r="5181" spans="1:6" x14ac:dyDescent="0.3">
      <c r="A5181" s="1">
        <v>26.723253333300001</v>
      </c>
      <c r="B5181" s="1">
        <v>85.916663333299994</v>
      </c>
      <c r="C5181" s="1" t="s">
        <v>3660</v>
      </c>
      <c r="D5181" s="1" t="s">
        <v>9776</v>
      </c>
      <c r="E5181">
        <v>12345678</v>
      </c>
      <c r="F5181">
        <f t="shared" ca="1" si="81"/>
        <v>512</v>
      </c>
    </row>
    <row r="5182" spans="1:6" x14ac:dyDescent="0.3">
      <c r="A5182" s="2">
        <v>26.726691666699999</v>
      </c>
      <c r="B5182" s="2">
        <v>85.926101666700006</v>
      </c>
      <c r="C5182" s="2" t="s">
        <v>195</v>
      </c>
      <c r="D5182" s="2" t="s">
        <v>11436</v>
      </c>
      <c r="E5182">
        <v>12345678</v>
      </c>
      <c r="F5182">
        <f t="shared" ca="1" si="81"/>
        <v>703</v>
      </c>
    </row>
    <row r="5183" spans="1:6" x14ac:dyDescent="0.3">
      <c r="A5183" s="1">
        <v>26.72437</v>
      </c>
      <c r="B5183" s="1">
        <v>85.919143333299999</v>
      </c>
      <c r="C5183" s="1" t="s">
        <v>3661</v>
      </c>
      <c r="D5183" s="1" t="s">
        <v>4142</v>
      </c>
      <c r="E5183">
        <v>12345678</v>
      </c>
      <c r="F5183">
        <f t="shared" ca="1" si="81"/>
        <v>772</v>
      </c>
    </row>
    <row r="5184" spans="1:6" x14ac:dyDescent="0.3">
      <c r="A5184" s="2">
        <v>26.724491666700001</v>
      </c>
      <c r="B5184" s="2">
        <v>85.919153333300002</v>
      </c>
      <c r="C5184" s="2" t="s">
        <v>3662</v>
      </c>
      <c r="D5184" s="2" t="s">
        <v>11437</v>
      </c>
      <c r="E5184">
        <v>12345678</v>
      </c>
      <c r="F5184">
        <f t="shared" ca="1" si="81"/>
        <v>557</v>
      </c>
    </row>
    <row r="5185" spans="1:6" x14ac:dyDescent="0.3">
      <c r="A5185" s="1">
        <v>26.7244241</v>
      </c>
      <c r="B5185" s="1">
        <v>85.919433699999999</v>
      </c>
      <c r="C5185" s="1" t="s">
        <v>3663</v>
      </c>
      <c r="D5185" s="1" t="s">
        <v>11438</v>
      </c>
      <c r="E5185">
        <v>12345678</v>
      </c>
      <c r="F5185">
        <f t="shared" ca="1" si="81"/>
        <v>890</v>
      </c>
    </row>
    <row r="5186" spans="1:6" x14ac:dyDescent="0.3">
      <c r="A5186" s="2">
        <v>26.723313099999999</v>
      </c>
      <c r="B5186" s="2">
        <v>85.916781599999993</v>
      </c>
      <c r="C5186" s="2" t="s">
        <v>3664</v>
      </c>
      <c r="D5186" s="2" t="s">
        <v>11439</v>
      </c>
      <c r="E5186">
        <v>12345678</v>
      </c>
      <c r="F5186">
        <f t="shared" ca="1" si="81"/>
        <v>840</v>
      </c>
    </row>
    <row r="5187" spans="1:6" x14ac:dyDescent="0.3">
      <c r="A5187" s="1">
        <v>26.806627500000001</v>
      </c>
      <c r="B5187" s="1">
        <v>85.943572500000002</v>
      </c>
      <c r="C5187" s="1" t="s">
        <v>3665</v>
      </c>
      <c r="D5187" s="1" t="s">
        <v>11440</v>
      </c>
      <c r="E5187">
        <v>12345678</v>
      </c>
      <c r="F5187">
        <f t="shared" ca="1" si="81"/>
        <v>953</v>
      </c>
    </row>
    <row r="5188" spans="1:6" x14ac:dyDescent="0.3">
      <c r="A5188" s="2">
        <v>26.8146545</v>
      </c>
      <c r="B5188" s="2">
        <v>85.952870399999995</v>
      </c>
      <c r="C5188" s="2" t="s">
        <v>195</v>
      </c>
      <c r="D5188" s="2" t="s">
        <v>9776</v>
      </c>
      <c r="E5188">
        <v>12345678</v>
      </c>
      <c r="F5188">
        <f t="shared" ca="1" si="81"/>
        <v>511</v>
      </c>
    </row>
    <row r="5189" spans="1:6" x14ac:dyDescent="0.3">
      <c r="A5189" s="1">
        <v>26.814485000000001</v>
      </c>
      <c r="B5189" s="1">
        <v>85.952876666700007</v>
      </c>
      <c r="C5189" s="1" t="s">
        <v>3666</v>
      </c>
      <c r="D5189" s="1" t="s">
        <v>11441</v>
      </c>
      <c r="E5189">
        <v>12345678</v>
      </c>
      <c r="F5189">
        <f t="shared" ca="1" si="81"/>
        <v>679</v>
      </c>
    </row>
    <row r="5190" spans="1:6" x14ac:dyDescent="0.3">
      <c r="A5190" s="2">
        <v>26.806212200000001</v>
      </c>
      <c r="B5190" s="2">
        <v>85.943746200000007</v>
      </c>
      <c r="C5190" s="2" t="s">
        <v>3667</v>
      </c>
      <c r="D5190" s="2" t="s">
        <v>11442</v>
      </c>
      <c r="E5190">
        <v>12345678</v>
      </c>
      <c r="F5190">
        <f t="shared" ca="1" si="81"/>
        <v>908</v>
      </c>
    </row>
    <row r="5191" spans="1:6" x14ac:dyDescent="0.3">
      <c r="A5191" s="1">
        <v>26.8066335</v>
      </c>
      <c r="B5191" s="1">
        <v>85.943585999999996</v>
      </c>
      <c r="C5191" s="1" t="s">
        <v>3668</v>
      </c>
      <c r="D5191" s="1" t="s">
        <v>11443</v>
      </c>
      <c r="E5191">
        <v>12345678</v>
      </c>
      <c r="F5191">
        <f t="shared" ca="1" si="81"/>
        <v>540</v>
      </c>
    </row>
    <row r="5192" spans="1:6" x14ac:dyDescent="0.3">
      <c r="A5192" s="2">
        <v>26.721708333300001</v>
      </c>
      <c r="B5192" s="2">
        <v>85.928158333300004</v>
      </c>
      <c r="C5192" s="2" t="s">
        <v>3669</v>
      </c>
      <c r="D5192" s="2" t="s">
        <v>11444</v>
      </c>
      <c r="E5192">
        <v>12345678</v>
      </c>
      <c r="F5192">
        <f t="shared" ca="1" si="81"/>
        <v>972</v>
      </c>
    </row>
    <row r="5193" spans="1:6" x14ac:dyDescent="0.3">
      <c r="A5193" s="1">
        <v>26.721844999999998</v>
      </c>
      <c r="B5193" s="1">
        <v>85.928100000000001</v>
      </c>
      <c r="C5193" s="1" t="s">
        <v>3670</v>
      </c>
      <c r="D5193" s="1" t="s">
        <v>9776</v>
      </c>
      <c r="E5193">
        <v>12345678</v>
      </c>
      <c r="F5193">
        <f t="shared" ca="1" si="81"/>
        <v>664</v>
      </c>
    </row>
    <row r="5194" spans="1:6" x14ac:dyDescent="0.3">
      <c r="A5194" s="2">
        <v>26.72185</v>
      </c>
      <c r="B5194" s="2">
        <v>85.928110000000004</v>
      </c>
      <c r="C5194" s="2" t="s">
        <v>3671</v>
      </c>
      <c r="D5194" s="2" t="s">
        <v>9776</v>
      </c>
      <c r="E5194">
        <v>12345678</v>
      </c>
      <c r="F5194">
        <f t="shared" ca="1" si="81"/>
        <v>790</v>
      </c>
    </row>
    <row r="5195" spans="1:6" x14ac:dyDescent="0.3">
      <c r="A5195" s="1">
        <v>26.7217183333</v>
      </c>
      <c r="B5195" s="1">
        <v>85.928695000000005</v>
      </c>
      <c r="C5195" s="1" t="s">
        <v>3672</v>
      </c>
      <c r="D5195" s="1" t="s">
        <v>11409</v>
      </c>
      <c r="E5195">
        <v>12345678</v>
      </c>
      <c r="F5195">
        <f t="shared" ca="1" si="81"/>
        <v>800</v>
      </c>
    </row>
    <row r="5196" spans="1:6" x14ac:dyDescent="0.3">
      <c r="A5196" s="2">
        <v>26.7217016667</v>
      </c>
      <c r="B5196" s="2">
        <v>85.928775000000002</v>
      </c>
      <c r="C5196" s="2" t="s">
        <v>3673</v>
      </c>
      <c r="D5196" s="2" t="s">
        <v>11403</v>
      </c>
      <c r="E5196">
        <v>12345678</v>
      </c>
      <c r="F5196">
        <f t="shared" ca="1" si="81"/>
        <v>859</v>
      </c>
    </row>
    <row r="5197" spans="1:6" x14ac:dyDescent="0.3">
      <c r="A5197" s="1">
        <v>26.721689999999999</v>
      </c>
      <c r="B5197" s="1">
        <v>85.928847599999997</v>
      </c>
      <c r="C5197" s="1" t="s">
        <v>3674</v>
      </c>
      <c r="D5197" s="1" t="s">
        <v>11445</v>
      </c>
      <c r="E5197">
        <v>12345678</v>
      </c>
      <c r="F5197">
        <f t="shared" ca="1" si="81"/>
        <v>718</v>
      </c>
    </row>
    <row r="5198" spans="1:6" x14ac:dyDescent="0.3">
      <c r="A5198" s="2">
        <v>26.721611666699999</v>
      </c>
      <c r="B5198" s="2">
        <v>85.928406666699999</v>
      </c>
      <c r="C5198" s="2" t="s">
        <v>3624</v>
      </c>
      <c r="D5198" s="2" t="s">
        <v>11401</v>
      </c>
      <c r="E5198">
        <v>12345678</v>
      </c>
      <c r="F5198">
        <f t="shared" ca="1" si="81"/>
        <v>916</v>
      </c>
    </row>
    <row r="5199" spans="1:6" x14ac:dyDescent="0.3">
      <c r="A5199" s="1">
        <v>26.7216183333</v>
      </c>
      <c r="B5199" s="1">
        <v>85.928423333300003</v>
      </c>
      <c r="C5199" s="1" t="s">
        <v>3529</v>
      </c>
      <c r="D5199" s="1" t="s">
        <v>9776</v>
      </c>
      <c r="E5199">
        <v>12345678</v>
      </c>
      <c r="F5199">
        <f t="shared" ca="1" si="81"/>
        <v>539</v>
      </c>
    </row>
    <row r="5200" spans="1:6" x14ac:dyDescent="0.3">
      <c r="A5200" s="2">
        <v>26.721630000000001</v>
      </c>
      <c r="B5200" s="2">
        <v>85.928428333300005</v>
      </c>
      <c r="C5200" s="2" t="s">
        <v>3675</v>
      </c>
      <c r="D5200" s="2" t="s">
        <v>11400</v>
      </c>
      <c r="E5200">
        <v>12345678</v>
      </c>
      <c r="F5200">
        <f t="shared" ca="1" si="81"/>
        <v>882</v>
      </c>
    </row>
    <row r="5201" spans="1:6" x14ac:dyDescent="0.3">
      <c r="A5201" s="1">
        <v>26.721360000000001</v>
      </c>
      <c r="B5201" s="1">
        <v>85.928584999999998</v>
      </c>
      <c r="C5201" s="1" t="s">
        <v>3676</v>
      </c>
      <c r="D5201" s="1" t="s">
        <v>11404</v>
      </c>
      <c r="E5201">
        <v>12345678</v>
      </c>
      <c r="F5201">
        <f t="shared" ca="1" si="81"/>
        <v>921</v>
      </c>
    </row>
    <row r="5202" spans="1:6" x14ac:dyDescent="0.3">
      <c r="A5202" s="2">
        <v>26.719740000000002</v>
      </c>
      <c r="B5202" s="2">
        <v>85.929244999999995</v>
      </c>
      <c r="C5202" s="2" t="s">
        <v>3677</v>
      </c>
      <c r="D5202" s="2" t="s">
        <v>11420</v>
      </c>
      <c r="E5202">
        <v>12345678</v>
      </c>
      <c r="F5202">
        <f t="shared" ca="1" si="81"/>
        <v>976</v>
      </c>
    </row>
    <row r="5203" spans="1:6" x14ac:dyDescent="0.3">
      <c r="A5203" s="1">
        <v>26.719696666699999</v>
      </c>
      <c r="B5203" s="1">
        <v>85.929339999999996</v>
      </c>
      <c r="C5203" s="1" t="s">
        <v>3515</v>
      </c>
      <c r="D5203" s="1" t="s">
        <v>11428</v>
      </c>
      <c r="E5203">
        <v>12345678</v>
      </c>
      <c r="F5203">
        <f t="shared" ca="1" si="81"/>
        <v>960</v>
      </c>
    </row>
    <row r="5204" spans="1:6" x14ac:dyDescent="0.3">
      <c r="A5204" s="2">
        <v>26.7197666667</v>
      </c>
      <c r="B5204" s="2">
        <v>85.929211666699999</v>
      </c>
      <c r="C5204" s="2" t="s">
        <v>3631</v>
      </c>
      <c r="D5204" s="2" t="s">
        <v>11408</v>
      </c>
      <c r="E5204">
        <v>12345678</v>
      </c>
      <c r="F5204">
        <f t="shared" ca="1" si="81"/>
        <v>760</v>
      </c>
    </row>
    <row r="5205" spans="1:6" x14ac:dyDescent="0.3">
      <c r="A5205" s="1">
        <v>26.7191166667</v>
      </c>
      <c r="B5205" s="1">
        <v>85.929528333299999</v>
      </c>
      <c r="C5205" s="1" t="s">
        <v>3678</v>
      </c>
      <c r="D5205" s="1" t="s">
        <v>9776</v>
      </c>
      <c r="E5205">
        <v>12345678</v>
      </c>
      <c r="F5205">
        <f t="shared" ca="1" si="81"/>
        <v>821</v>
      </c>
    </row>
    <row r="5206" spans="1:6" x14ac:dyDescent="0.3">
      <c r="A5206" s="2">
        <v>26.719718333300001</v>
      </c>
      <c r="B5206" s="2">
        <v>85.929341666699997</v>
      </c>
      <c r="C5206" s="2" t="s">
        <v>3631</v>
      </c>
      <c r="D5206" s="2" t="s">
        <v>11407</v>
      </c>
      <c r="E5206">
        <v>12345678</v>
      </c>
      <c r="F5206">
        <f t="shared" ca="1" si="81"/>
        <v>690</v>
      </c>
    </row>
    <row r="5207" spans="1:6" x14ac:dyDescent="0.3">
      <c r="A5207" s="1">
        <v>26.719124999999998</v>
      </c>
      <c r="B5207" s="1">
        <v>85.929506666699993</v>
      </c>
      <c r="C5207" s="1" t="s">
        <v>3679</v>
      </c>
      <c r="D5207" s="1" t="s">
        <v>11422</v>
      </c>
      <c r="E5207">
        <v>12345678</v>
      </c>
      <c r="F5207">
        <f t="shared" ca="1" si="81"/>
        <v>942</v>
      </c>
    </row>
    <row r="5208" spans="1:6" x14ac:dyDescent="0.3">
      <c r="A5208" s="2">
        <v>26.720635000000001</v>
      </c>
      <c r="B5208" s="2">
        <v>85.928925000000007</v>
      </c>
      <c r="C5208" s="2" t="s">
        <v>3628</v>
      </c>
      <c r="D5208" s="2" t="s">
        <v>11404</v>
      </c>
      <c r="E5208">
        <v>12345678</v>
      </c>
      <c r="F5208">
        <f t="shared" ca="1" si="81"/>
        <v>785</v>
      </c>
    </row>
    <row r="5209" spans="1:6" x14ac:dyDescent="0.3">
      <c r="A5209" s="1">
        <v>26.720666666700001</v>
      </c>
      <c r="B5209" s="1">
        <v>85.928951666700002</v>
      </c>
      <c r="C5209" s="1" t="s">
        <v>3680</v>
      </c>
      <c r="D5209" s="1" t="s">
        <v>11406</v>
      </c>
      <c r="E5209">
        <v>12345678</v>
      </c>
      <c r="F5209">
        <f t="shared" ca="1" si="81"/>
        <v>503</v>
      </c>
    </row>
    <row r="5210" spans="1:6" x14ac:dyDescent="0.3">
      <c r="A5210" s="2">
        <v>26.7199383333</v>
      </c>
      <c r="B5210" s="2">
        <v>85.929163333299996</v>
      </c>
      <c r="C5210" s="2" t="s">
        <v>3681</v>
      </c>
      <c r="D5210" s="2" t="s">
        <v>11446</v>
      </c>
      <c r="E5210">
        <v>12345678</v>
      </c>
      <c r="F5210">
        <f t="shared" ref="F5210:F5273" ca="1" si="82" xml:space="preserve"> RANDBETWEEN(500,1000)</f>
        <v>843</v>
      </c>
    </row>
    <row r="5211" spans="1:6" x14ac:dyDescent="0.3">
      <c r="A5211" s="1">
        <v>26.718838333299999</v>
      </c>
      <c r="B5211" s="1">
        <v>85.9296616667</v>
      </c>
      <c r="C5211" s="1" t="s">
        <v>3682</v>
      </c>
      <c r="D5211" s="1" t="s">
        <v>11419</v>
      </c>
      <c r="E5211">
        <v>12345678</v>
      </c>
      <c r="F5211">
        <f t="shared" ca="1" si="82"/>
        <v>995</v>
      </c>
    </row>
    <row r="5212" spans="1:6" x14ac:dyDescent="0.3">
      <c r="A5212" s="2">
        <v>26.718901666699999</v>
      </c>
      <c r="B5212" s="2">
        <v>85.929573333299999</v>
      </c>
      <c r="C5212" s="2" t="s">
        <v>3683</v>
      </c>
      <c r="D5212" s="2" t="s">
        <v>11447</v>
      </c>
      <c r="E5212">
        <v>12345678</v>
      </c>
      <c r="F5212">
        <f t="shared" ca="1" si="82"/>
        <v>852</v>
      </c>
    </row>
    <row r="5213" spans="1:6" x14ac:dyDescent="0.3">
      <c r="A5213" s="1">
        <v>26.718229999999998</v>
      </c>
      <c r="B5213" s="1">
        <v>85.929993333300004</v>
      </c>
      <c r="C5213" s="1" t="s">
        <v>3684</v>
      </c>
      <c r="D5213" s="1" t="s">
        <v>11448</v>
      </c>
      <c r="E5213">
        <v>12345678</v>
      </c>
      <c r="F5213">
        <f t="shared" ca="1" si="82"/>
        <v>806</v>
      </c>
    </row>
    <row r="5214" spans="1:6" x14ac:dyDescent="0.3">
      <c r="A5214" s="2">
        <v>26.718268200000001</v>
      </c>
      <c r="B5214" s="2">
        <v>85.929955899999996</v>
      </c>
      <c r="C5214" s="2" t="s">
        <v>3685</v>
      </c>
      <c r="D5214" s="2" t="s">
        <v>11449</v>
      </c>
      <c r="E5214">
        <v>12345678</v>
      </c>
      <c r="F5214">
        <f t="shared" ca="1" si="82"/>
        <v>852</v>
      </c>
    </row>
    <row r="5215" spans="1:6" x14ac:dyDescent="0.3">
      <c r="A5215" s="1">
        <v>26.717365000000001</v>
      </c>
      <c r="B5215" s="1">
        <v>85.930231666699996</v>
      </c>
      <c r="C5215" s="1" t="s">
        <v>3513</v>
      </c>
      <c r="D5215" s="1" t="s">
        <v>3611</v>
      </c>
      <c r="E5215">
        <v>12345678</v>
      </c>
      <c r="F5215">
        <f t="shared" ca="1" si="82"/>
        <v>611</v>
      </c>
    </row>
    <row r="5216" spans="1:6" x14ac:dyDescent="0.3">
      <c r="A5216" s="2">
        <v>26.71763</v>
      </c>
      <c r="B5216" s="2">
        <v>85.930173333300004</v>
      </c>
      <c r="C5216" s="2" t="s">
        <v>3686</v>
      </c>
      <c r="D5216" s="2" t="s">
        <v>11427</v>
      </c>
      <c r="E5216">
        <v>12345678</v>
      </c>
      <c r="F5216">
        <f t="shared" ca="1" si="82"/>
        <v>912</v>
      </c>
    </row>
    <row r="5217" spans="1:6" x14ac:dyDescent="0.3">
      <c r="A5217" s="1">
        <v>26.715631500000001</v>
      </c>
      <c r="B5217" s="1">
        <v>85.930953799999997</v>
      </c>
      <c r="C5217" s="1" t="s">
        <v>3687</v>
      </c>
      <c r="D5217" s="1" t="s">
        <v>9776</v>
      </c>
      <c r="E5217">
        <v>12345678</v>
      </c>
      <c r="F5217">
        <f t="shared" ca="1" si="82"/>
        <v>822</v>
      </c>
    </row>
    <row r="5218" spans="1:6" x14ac:dyDescent="0.3">
      <c r="A5218" s="2">
        <v>26.714698333299999</v>
      </c>
      <c r="B5218" s="2">
        <v>85.930660000000003</v>
      </c>
      <c r="C5218" s="2" t="s">
        <v>3561</v>
      </c>
      <c r="D5218" s="2" t="s">
        <v>9776</v>
      </c>
      <c r="E5218">
        <v>12345678</v>
      </c>
      <c r="F5218">
        <f t="shared" ca="1" si="82"/>
        <v>649</v>
      </c>
    </row>
    <row r="5219" spans="1:6" x14ac:dyDescent="0.3">
      <c r="A5219" s="1">
        <v>26.729221500000001</v>
      </c>
      <c r="B5219" s="1">
        <v>85.928636100000006</v>
      </c>
      <c r="C5219" s="1" t="s">
        <v>149</v>
      </c>
      <c r="D5219" s="1" t="s">
        <v>11450</v>
      </c>
      <c r="E5219">
        <v>12345678</v>
      </c>
      <c r="F5219">
        <f t="shared" ca="1" si="82"/>
        <v>553</v>
      </c>
    </row>
    <row r="5220" spans="1:6" x14ac:dyDescent="0.3">
      <c r="A5220" s="2">
        <v>26.727806666700001</v>
      </c>
      <c r="B5220" s="2">
        <v>85.927464999999998</v>
      </c>
      <c r="C5220" s="2" t="s">
        <v>1706</v>
      </c>
      <c r="D5220" s="2" t="s">
        <v>9776</v>
      </c>
      <c r="E5220">
        <v>12345678</v>
      </c>
      <c r="F5220">
        <f t="shared" ca="1" si="82"/>
        <v>711</v>
      </c>
    </row>
    <row r="5221" spans="1:6" x14ac:dyDescent="0.3">
      <c r="A5221" s="1">
        <v>26.722086666700001</v>
      </c>
      <c r="B5221" s="1">
        <v>85.928346666699994</v>
      </c>
      <c r="C5221" s="1" t="s">
        <v>3611</v>
      </c>
      <c r="D5221" s="1" t="s">
        <v>11447</v>
      </c>
      <c r="E5221">
        <v>12345678</v>
      </c>
      <c r="F5221">
        <f t="shared" ca="1" si="82"/>
        <v>959</v>
      </c>
    </row>
    <row r="5222" spans="1:6" x14ac:dyDescent="0.3">
      <c r="A5222" s="2">
        <v>26.722033333300001</v>
      </c>
      <c r="B5222" s="2">
        <v>85.928243333300003</v>
      </c>
      <c r="C5222" s="2" t="s">
        <v>3688</v>
      </c>
      <c r="D5222" s="2" t="s">
        <v>11410</v>
      </c>
      <c r="E5222">
        <v>12345678</v>
      </c>
      <c r="F5222">
        <f t="shared" ca="1" si="82"/>
        <v>652</v>
      </c>
    </row>
    <row r="5223" spans="1:6" x14ac:dyDescent="0.3">
      <c r="A5223" s="1">
        <v>26.724540000000001</v>
      </c>
      <c r="B5223" s="1">
        <v>85.927901666699995</v>
      </c>
      <c r="C5223" s="1" t="s">
        <v>3689</v>
      </c>
      <c r="D5223" s="1" t="s">
        <v>9776</v>
      </c>
      <c r="E5223">
        <v>12345678</v>
      </c>
      <c r="F5223">
        <f t="shared" ca="1" si="82"/>
        <v>506</v>
      </c>
    </row>
    <row r="5224" spans="1:6" x14ac:dyDescent="0.3">
      <c r="A5224" s="2">
        <v>26.724671666700001</v>
      </c>
      <c r="B5224" s="2">
        <v>85.928044999999997</v>
      </c>
      <c r="C5224" s="2" t="s">
        <v>3561</v>
      </c>
      <c r="D5224" s="2" t="s">
        <v>9776</v>
      </c>
      <c r="E5224">
        <v>12345678</v>
      </c>
      <c r="F5224">
        <f t="shared" ca="1" si="82"/>
        <v>699</v>
      </c>
    </row>
    <row r="5225" spans="1:6" x14ac:dyDescent="0.3">
      <c r="A5225" s="1">
        <v>26.722280000000001</v>
      </c>
      <c r="B5225" s="1">
        <v>85.928306666699996</v>
      </c>
      <c r="C5225" s="1" t="s">
        <v>1653</v>
      </c>
      <c r="D5225" s="1" t="s">
        <v>11451</v>
      </c>
      <c r="E5225">
        <v>12345678</v>
      </c>
      <c r="F5225">
        <f t="shared" ca="1" si="82"/>
        <v>881</v>
      </c>
    </row>
    <row r="5226" spans="1:6" x14ac:dyDescent="0.3">
      <c r="A5226" s="2">
        <v>26.725631199999999</v>
      </c>
      <c r="B5226" s="2">
        <v>85.926859899999997</v>
      </c>
      <c r="C5226" s="2" t="s">
        <v>3690</v>
      </c>
      <c r="D5226" s="2" t="s">
        <v>11452</v>
      </c>
      <c r="E5226">
        <v>12345678</v>
      </c>
      <c r="F5226">
        <f t="shared" ca="1" si="82"/>
        <v>984</v>
      </c>
    </row>
    <row r="5227" spans="1:6" x14ac:dyDescent="0.3">
      <c r="A5227" s="1">
        <v>26.724758699999999</v>
      </c>
      <c r="B5227" s="1">
        <v>85.927785799999995</v>
      </c>
      <c r="C5227" s="1" t="s">
        <v>3691</v>
      </c>
      <c r="D5227" s="1" t="s">
        <v>9776</v>
      </c>
      <c r="E5227">
        <v>12345678</v>
      </c>
      <c r="F5227">
        <f t="shared" ca="1" si="82"/>
        <v>624</v>
      </c>
    </row>
    <row r="5228" spans="1:6" x14ac:dyDescent="0.3">
      <c r="A5228" s="2">
        <v>26.724540000000001</v>
      </c>
      <c r="B5228" s="2">
        <v>85.9280966667</v>
      </c>
      <c r="C5228" s="2" t="s">
        <v>3561</v>
      </c>
      <c r="D5228" s="2" t="s">
        <v>3529</v>
      </c>
      <c r="E5228">
        <v>12345678</v>
      </c>
      <c r="F5228">
        <f t="shared" ca="1" si="82"/>
        <v>579</v>
      </c>
    </row>
    <row r="5229" spans="1:6" x14ac:dyDescent="0.3">
      <c r="A5229" s="1">
        <v>26.725477300000001</v>
      </c>
      <c r="B5229" s="1">
        <v>85.926896299999996</v>
      </c>
      <c r="C5229" s="1" t="s">
        <v>3692</v>
      </c>
      <c r="D5229" s="1" t="s">
        <v>11453</v>
      </c>
      <c r="E5229">
        <v>12345678</v>
      </c>
      <c r="F5229">
        <f t="shared" ca="1" si="82"/>
        <v>590</v>
      </c>
    </row>
    <row r="5230" spans="1:6" x14ac:dyDescent="0.3">
      <c r="A5230" s="2">
        <v>26.713321666700001</v>
      </c>
      <c r="B5230" s="2">
        <v>85.930616666700004</v>
      </c>
      <c r="C5230" s="2" t="s">
        <v>419</v>
      </c>
      <c r="D5230" s="2" t="s">
        <v>9776</v>
      </c>
      <c r="E5230">
        <v>12345678</v>
      </c>
      <c r="F5230">
        <f t="shared" ca="1" si="82"/>
        <v>598</v>
      </c>
    </row>
    <row r="5231" spans="1:6" x14ac:dyDescent="0.3">
      <c r="A5231" s="1">
        <v>26.713325000000001</v>
      </c>
      <c r="B5231" s="1">
        <v>85.930629999999994</v>
      </c>
      <c r="C5231" s="1" t="s">
        <v>3529</v>
      </c>
      <c r="D5231" s="1" t="s">
        <v>11447</v>
      </c>
      <c r="E5231">
        <v>12345678</v>
      </c>
      <c r="F5231">
        <f t="shared" ca="1" si="82"/>
        <v>563</v>
      </c>
    </row>
    <row r="5232" spans="1:6" x14ac:dyDescent="0.3">
      <c r="A5232" s="2">
        <v>26.713550000000001</v>
      </c>
      <c r="B5232" s="2">
        <v>85.930536666699993</v>
      </c>
      <c r="C5232" s="2" t="s">
        <v>3693</v>
      </c>
      <c r="D5232" s="2" t="s">
        <v>9776</v>
      </c>
      <c r="E5232">
        <v>12345678</v>
      </c>
      <c r="F5232">
        <f t="shared" ca="1" si="82"/>
        <v>927</v>
      </c>
    </row>
    <row r="5233" spans="1:6" x14ac:dyDescent="0.3">
      <c r="A5233" s="1">
        <v>26.713925</v>
      </c>
      <c r="B5233" s="1">
        <v>85.930255000000002</v>
      </c>
      <c r="C5233" s="1" t="s">
        <v>3694</v>
      </c>
      <c r="D5233" s="1" t="s">
        <v>11454</v>
      </c>
      <c r="E5233">
        <v>12345678</v>
      </c>
      <c r="F5233">
        <f t="shared" ca="1" si="82"/>
        <v>593</v>
      </c>
    </row>
    <row r="5234" spans="1:6" x14ac:dyDescent="0.3">
      <c r="A5234" s="2">
        <v>26.735465900000001</v>
      </c>
      <c r="B5234" s="2">
        <v>85.941617300000004</v>
      </c>
      <c r="C5234" s="2" t="s">
        <v>3529</v>
      </c>
      <c r="D5234" s="2" t="s">
        <v>11455</v>
      </c>
      <c r="E5234">
        <v>12345678</v>
      </c>
      <c r="F5234">
        <f t="shared" ca="1" si="82"/>
        <v>948</v>
      </c>
    </row>
    <row r="5235" spans="1:6" x14ac:dyDescent="0.3">
      <c r="A5235" s="1">
        <v>26.7181133333</v>
      </c>
      <c r="B5235" s="1">
        <v>85.930009999999996</v>
      </c>
      <c r="C5235" s="1" t="s">
        <v>3695</v>
      </c>
      <c r="D5235" s="1" t="s">
        <v>11429</v>
      </c>
      <c r="E5235">
        <v>12345678</v>
      </c>
      <c r="F5235">
        <f t="shared" ca="1" si="82"/>
        <v>639</v>
      </c>
    </row>
    <row r="5236" spans="1:6" x14ac:dyDescent="0.3">
      <c r="A5236" s="2">
        <v>26.7178233333</v>
      </c>
      <c r="B5236" s="2">
        <v>85.930061666699999</v>
      </c>
      <c r="C5236" s="2" t="s">
        <v>3529</v>
      </c>
      <c r="D5236" s="2" t="s">
        <v>9776</v>
      </c>
      <c r="E5236">
        <v>12345678</v>
      </c>
      <c r="F5236">
        <f t="shared" ca="1" si="82"/>
        <v>877</v>
      </c>
    </row>
    <row r="5237" spans="1:6" x14ac:dyDescent="0.3">
      <c r="A5237" s="1">
        <v>26.7179416667</v>
      </c>
      <c r="B5237" s="1">
        <v>85.929910000000007</v>
      </c>
      <c r="C5237" s="1" t="s">
        <v>3651</v>
      </c>
      <c r="D5237" s="1" t="s">
        <v>11424</v>
      </c>
      <c r="E5237">
        <v>12345678</v>
      </c>
      <c r="F5237">
        <f t="shared" ca="1" si="82"/>
        <v>910</v>
      </c>
    </row>
    <row r="5238" spans="1:6" x14ac:dyDescent="0.3">
      <c r="A5238" s="2">
        <v>26.726665000000001</v>
      </c>
      <c r="B5238" s="2">
        <v>85.925865000000002</v>
      </c>
      <c r="C5238" s="2" t="s">
        <v>3696</v>
      </c>
      <c r="D5238" s="2" t="s">
        <v>11456</v>
      </c>
      <c r="E5238">
        <v>12345678</v>
      </c>
      <c r="F5238">
        <f t="shared" ca="1" si="82"/>
        <v>770</v>
      </c>
    </row>
    <row r="5239" spans="1:6" x14ac:dyDescent="0.3">
      <c r="A5239" s="1">
        <v>26.726690000000001</v>
      </c>
      <c r="B5239" s="1">
        <v>85.92595</v>
      </c>
      <c r="C5239" s="1" t="s">
        <v>3529</v>
      </c>
      <c r="D5239" s="1" t="s">
        <v>11436</v>
      </c>
      <c r="E5239">
        <v>12345678</v>
      </c>
      <c r="F5239">
        <f t="shared" ca="1" si="82"/>
        <v>734</v>
      </c>
    </row>
    <row r="5240" spans="1:6" x14ac:dyDescent="0.3">
      <c r="A5240" s="2">
        <v>26.727271666699998</v>
      </c>
      <c r="B5240" s="2">
        <v>85.925043333299996</v>
      </c>
      <c r="C5240" s="2" t="s">
        <v>3638</v>
      </c>
      <c r="D5240" s="2" t="s">
        <v>11413</v>
      </c>
      <c r="E5240">
        <v>12345678</v>
      </c>
      <c r="F5240">
        <f t="shared" ca="1" si="82"/>
        <v>794</v>
      </c>
    </row>
    <row r="5241" spans="1:6" x14ac:dyDescent="0.3">
      <c r="A5241" s="1">
        <v>26.727284999999998</v>
      </c>
      <c r="B5241" s="1">
        <v>85.925053333299999</v>
      </c>
      <c r="C5241" s="1" t="s">
        <v>3697</v>
      </c>
      <c r="D5241" s="1" t="s">
        <v>9776</v>
      </c>
      <c r="E5241">
        <v>12345678</v>
      </c>
      <c r="F5241">
        <f t="shared" ca="1" si="82"/>
        <v>733</v>
      </c>
    </row>
    <row r="5242" spans="1:6" x14ac:dyDescent="0.3">
      <c r="A5242" s="2">
        <v>26.727440099999999</v>
      </c>
      <c r="B5242" s="2">
        <v>85.925153499999993</v>
      </c>
      <c r="C5242" s="2" t="s">
        <v>3690</v>
      </c>
      <c r="D5242" s="2" t="s">
        <v>11412</v>
      </c>
      <c r="E5242">
        <v>12345678</v>
      </c>
      <c r="F5242">
        <f t="shared" ca="1" si="82"/>
        <v>646</v>
      </c>
    </row>
    <row r="5243" spans="1:6" x14ac:dyDescent="0.3">
      <c r="A5243" s="1">
        <v>26.727190499999999</v>
      </c>
      <c r="B5243" s="1">
        <v>85.925699199999997</v>
      </c>
      <c r="C5243" s="1" t="s">
        <v>3561</v>
      </c>
      <c r="D5243" s="1" t="s">
        <v>11418</v>
      </c>
      <c r="E5243">
        <v>12345678</v>
      </c>
      <c r="F5243">
        <f t="shared" ca="1" si="82"/>
        <v>631</v>
      </c>
    </row>
    <row r="5244" spans="1:6" x14ac:dyDescent="0.3">
      <c r="A5244" s="2">
        <v>26.724445500000002</v>
      </c>
      <c r="B5244" s="2">
        <v>85.919479699999997</v>
      </c>
      <c r="C5244" s="2" t="s">
        <v>3698</v>
      </c>
      <c r="D5244" s="2" t="s">
        <v>11434</v>
      </c>
      <c r="E5244">
        <v>12345678</v>
      </c>
      <c r="F5244">
        <f t="shared" ca="1" si="82"/>
        <v>683</v>
      </c>
    </row>
    <row r="5245" spans="1:6" x14ac:dyDescent="0.3">
      <c r="A5245" s="1">
        <v>26.724486666699999</v>
      </c>
      <c r="B5245" s="1">
        <v>85.919449999999998</v>
      </c>
      <c r="C5245" s="1" t="s">
        <v>3699</v>
      </c>
      <c r="D5245" s="1" t="s">
        <v>11438</v>
      </c>
      <c r="E5245">
        <v>12345678</v>
      </c>
      <c r="F5245">
        <f t="shared" ca="1" si="82"/>
        <v>564</v>
      </c>
    </row>
    <row r="5246" spans="1:6" x14ac:dyDescent="0.3">
      <c r="A5246" s="2">
        <v>26.725118333299999</v>
      </c>
      <c r="B5246" s="2">
        <v>85.921580000000006</v>
      </c>
      <c r="C5246" s="2" t="s">
        <v>3680</v>
      </c>
      <c r="D5246" s="2" t="s">
        <v>11431</v>
      </c>
      <c r="E5246">
        <v>12345678</v>
      </c>
      <c r="F5246">
        <f t="shared" ca="1" si="82"/>
        <v>912</v>
      </c>
    </row>
    <row r="5247" spans="1:6" x14ac:dyDescent="0.3">
      <c r="A5247" s="1">
        <v>26.724805</v>
      </c>
      <c r="B5247" s="1">
        <v>85.921499999999995</v>
      </c>
      <c r="C5247" s="1" t="s">
        <v>3700</v>
      </c>
      <c r="D5247" s="1" t="s">
        <v>11457</v>
      </c>
      <c r="E5247">
        <v>12345678</v>
      </c>
      <c r="F5247">
        <f t="shared" ca="1" si="82"/>
        <v>629</v>
      </c>
    </row>
    <row r="5248" spans="1:6" x14ac:dyDescent="0.3">
      <c r="A5248" s="2">
        <v>26.724799999999998</v>
      </c>
      <c r="B5248" s="2">
        <v>85.921496666699994</v>
      </c>
      <c r="C5248" s="2" t="s">
        <v>3701</v>
      </c>
      <c r="D5248" s="2" t="s">
        <v>11433</v>
      </c>
      <c r="E5248">
        <v>12345678</v>
      </c>
      <c r="F5248">
        <f t="shared" ca="1" si="82"/>
        <v>898</v>
      </c>
    </row>
    <row r="5249" spans="1:6" x14ac:dyDescent="0.3">
      <c r="A5249" s="1">
        <v>26.725365</v>
      </c>
      <c r="B5249" s="1">
        <v>85.922939999999997</v>
      </c>
      <c r="C5249" s="1" t="s">
        <v>3702</v>
      </c>
      <c r="D5249" s="1" t="s">
        <v>9776</v>
      </c>
      <c r="E5249">
        <v>12345678</v>
      </c>
      <c r="F5249">
        <f t="shared" ca="1" si="82"/>
        <v>753</v>
      </c>
    </row>
    <row r="5250" spans="1:6" x14ac:dyDescent="0.3">
      <c r="A5250" s="2">
        <v>26.7252883333</v>
      </c>
      <c r="B5250" s="2">
        <v>85.922861666700001</v>
      </c>
      <c r="C5250" s="2" t="s">
        <v>3639</v>
      </c>
      <c r="D5250" s="2" t="s">
        <v>11458</v>
      </c>
      <c r="E5250">
        <v>12345678</v>
      </c>
      <c r="F5250">
        <f t="shared" ca="1" si="82"/>
        <v>568</v>
      </c>
    </row>
    <row r="5251" spans="1:6" x14ac:dyDescent="0.3">
      <c r="A5251" s="1">
        <v>26.726860599999998</v>
      </c>
      <c r="B5251" s="1">
        <v>85.924469900000005</v>
      </c>
      <c r="C5251" s="1" t="s">
        <v>3641</v>
      </c>
      <c r="D5251" s="1" t="s">
        <v>11459</v>
      </c>
      <c r="E5251">
        <v>12345678</v>
      </c>
      <c r="F5251">
        <f t="shared" ca="1" si="82"/>
        <v>548</v>
      </c>
    </row>
    <row r="5252" spans="1:6" x14ac:dyDescent="0.3">
      <c r="A5252" s="2">
        <v>26.726868333300001</v>
      </c>
      <c r="B5252" s="2">
        <v>85.924430000000001</v>
      </c>
      <c r="C5252" s="2" t="s">
        <v>3703</v>
      </c>
      <c r="D5252" s="2" t="s">
        <v>11416</v>
      </c>
      <c r="E5252">
        <v>12345678</v>
      </c>
      <c r="F5252">
        <f t="shared" ca="1" si="82"/>
        <v>862</v>
      </c>
    </row>
    <row r="5253" spans="1:6" x14ac:dyDescent="0.3">
      <c r="A5253" s="1">
        <v>26.725100000000001</v>
      </c>
      <c r="B5253" s="1">
        <v>85.921679999999995</v>
      </c>
      <c r="C5253" s="1" t="s">
        <v>3704</v>
      </c>
      <c r="D5253" s="1" t="s">
        <v>11460</v>
      </c>
      <c r="E5253">
        <v>12345678</v>
      </c>
      <c r="F5253">
        <f t="shared" ca="1" si="82"/>
        <v>695</v>
      </c>
    </row>
    <row r="5254" spans="1:6" x14ac:dyDescent="0.3">
      <c r="A5254" s="2">
        <v>26.725809999999999</v>
      </c>
      <c r="B5254" s="2">
        <v>85.921715000000006</v>
      </c>
      <c r="C5254" s="2" t="s">
        <v>3705</v>
      </c>
      <c r="D5254" s="2" t="s">
        <v>11461</v>
      </c>
      <c r="E5254">
        <v>12345678</v>
      </c>
      <c r="F5254">
        <f t="shared" ca="1" si="82"/>
        <v>672</v>
      </c>
    </row>
    <row r="5255" spans="1:6" x14ac:dyDescent="0.3">
      <c r="A5255" s="1">
        <v>26.725728333300001</v>
      </c>
      <c r="B5255" s="1">
        <v>85.9217433333</v>
      </c>
      <c r="C5255" s="1" t="s">
        <v>3561</v>
      </c>
      <c r="D5255" s="1" t="s">
        <v>3529</v>
      </c>
      <c r="E5255">
        <v>12345678</v>
      </c>
      <c r="F5255">
        <f t="shared" ca="1" si="82"/>
        <v>576</v>
      </c>
    </row>
    <row r="5256" spans="1:6" x14ac:dyDescent="0.3">
      <c r="A5256" s="2">
        <v>26.725323800000002</v>
      </c>
      <c r="B5256" s="2">
        <v>85.921584899999999</v>
      </c>
      <c r="C5256" s="2" t="s">
        <v>3529</v>
      </c>
      <c r="D5256" s="2" t="s">
        <v>9776</v>
      </c>
      <c r="E5256">
        <v>12345678</v>
      </c>
      <c r="F5256">
        <f t="shared" ca="1" si="82"/>
        <v>616</v>
      </c>
    </row>
    <row r="5257" spans="1:6" x14ac:dyDescent="0.3">
      <c r="A5257" s="1">
        <v>26.725100000000001</v>
      </c>
      <c r="B5257" s="1">
        <v>85.921679999999995</v>
      </c>
      <c r="C5257" s="1" t="s">
        <v>3706</v>
      </c>
      <c r="D5257" s="1" t="s">
        <v>11462</v>
      </c>
      <c r="E5257">
        <v>12345678</v>
      </c>
      <c r="F5257">
        <f t="shared" ca="1" si="82"/>
        <v>662</v>
      </c>
    </row>
    <row r="5258" spans="1:6" x14ac:dyDescent="0.3">
      <c r="A5258" s="2">
        <v>26.725353333299999</v>
      </c>
      <c r="B5258" s="2">
        <v>85.921599999999998</v>
      </c>
      <c r="C5258" s="2" t="s">
        <v>3578</v>
      </c>
      <c r="D5258" s="2" t="s">
        <v>11463</v>
      </c>
      <c r="E5258">
        <v>12345678</v>
      </c>
      <c r="F5258">
        <f t="shared" ca="1" si="82"/>
        <v>501</v>
      </c>
    </row>
    <row r="5259" spans="1:6" x14ac:dyDescent="0.3">
      <c r="A5259" s="1">
        <v>26.724536666700001</v>
      </c>
      <c r="B5259" s="1">
        <v>85.919196666700003</v>
      </c>
      <c r="C5259" s="1" t="s">
        <v>3529</v>
      </c>
      <c r="D5259" s="1" t="s">
        <v>11447</v>
      </c>
      <c r="E5259">
        <v>12345678</v>
      </c>
      <c r="F5259">
        <f t="shared" ca="1" si="82"/>
        <v>831</v>
      </c>
    </row>
    <row r="5260" spans="1:6" x14ac:dyDescent="0.3">
      <c r="A5260" s="2">
        <v>26.724368333299999</v>
      </c>
      <c r="B5260" s="2">
        <v>85.919245000000004</v>
      </c>
      <c r="C5260" s="2" t="s">
        <v>3707</v>
      </c>
      <c r="D5260" s="2" t="s">
        <v>11437</v>
      </c>
      <c r="E5260">
        <v>12345678</v>
      </c>
      <c r="F5260">
        <f t="shared" ca="1" si="82"/>
        <v>641</v>
      </c>
    </row>
    <row r="5261" spans="1:6" x14ac:dyDescent="0.3">
      <c r="A5261" s="1">
        <v>26.724361666699998</v>
      </c>
      <c r="B5261" s="1">
        <v>85.9192316667</v>
      </c>
      <c r="C5261" s="1" t="s">
        <v>3708</v>
      </c>
      <c r="D5261" s="1" t="s">
        <v>11464</v>
      </c>
      <c r="E5261">
        <v>12345678</v>
      </c>
      <c r="F5261">
        <f t="shared" ca="1" si="82"/>
        <v>968</v>
      </c>
    </row>
    <row r="5262" spans="1:6" x14ac:dyDescent="0.3">
      <c r="A5262" s="2">
        <v>26.729696700000002</v>
      </c>
      <c r="B5262" s="2">
        <v>85.927552800000001</v>
      </c>
      <c r="C5262" s="2" t="s">
        <v>3709</v>
      </c>
      <c r="D5262" s="2" t="s">
        <v>11465</v>
      </c>
      <c r="E5262">
        <v>12345678</v>
      </c>
      <c r="F5262">
        <f t="shared" ca="1" si="82"/>
        <v>785</v>
      </c>
    </row>
    <row r="5263" spans="1:6" x14ac:dyDescent="0.3">
      <c r="A5263" s="1">
        <v>26.729748600000001</v>
      </c>
      <c r="B5263" s="1">
        <v>85.927219500000007</v>
      </c>
      <c r="C5263" s="1" t="s">
        <v>1666</v>
      </c>
      <c r="D5263" s="1" t="s">
        <v>11466</v>
      </c>
      <c r="E5263">
        <v>12345678</v>
      </c>
      <c r="F5263">
        <f t="shared" ca="1" si="82"/>
        <v>650</v>
      </c>
    </row>
    <row r="5264" spans="1:6" x14ac:dyDescent="0.3">
      <c r="A5264" s="2">
        <v>26.736318333300002</v>
      </c>
      <c r="B5264" s="2">
        <v>85.918718333300006</v>
      </c>
      <c r="C5264" s="2" t="s">
        <v>3529</v>
      </c>
      <c r="D5264" s="2" t="s">
        <v>9776</v>
      </c>
      <c r="E5264">
        <v>12345678</v>
      </c>
      <c r="F5264">
        <f t="shared" ca="1" si="82"/>
        <v>993</v>
      </c>
    </row>
    <row r="5265" spans="1:6" x14ac:dyDescent="0.3">
      <c r="A5265" s="1">
        <v>26.7363483333</v>
      </c>
      <c r="B5265" s="1">
        <v>85.9185183333</v>
      </c>
      <c r="C5265" s="1" t="s">
        <v>1760</v>
      </c>
      <c r="D5265" s="1" t="s">
        <v>9776</v>
      </c>
      <c r="E5265">
        <v>12345678</v>
      </c>
      <c r="F5265">
        <f t="shared" ca="1" si="82"/>
        <v>548</v>
      </c>
    </row>
    <row r="5266" spans="1:6" x14ac:dyDescent="0.3">
      <c r="A5266" s="2">
        <v>26.7366666667</v>
      </c>
      <c r="B5266" s="2">
        <v>85.9189233333</v>
      </c>
      <c r="C5266" s="2" t="s">
        <v>3710</v>
      </c>
      <c r="D5266" s="2" t="s">
        <v>11467</v>
      </c>
      <c r="E5266">
        <v>12345678</v>
      </c>
      <c r="F5266">
        <f t="shared" ca="1" si="82"/>
        <v>590</v>
      </c>
    </row>
    <row r="5267" spans="1:6" x14ac:dyDescent="0.3">
      <c r="A5267" s="1">
        <v>26.7368283333</v>
      </c>
      <c r="B5267" s="1">
        <v>85.918916666699999</v>
      </c>
      <c r="C5267" s="1" t="s">
        <v>3561</v>
      </c>
      <c r="D5267" s="1" t="s">
        <v>11442</v>
      </c>
      <c r="E5267">
        <v>12345678</v>
      </c>
      <c r="F5267">
        <f t="shared" ca="1" si="82"/>
        <v>875</v>
      </c>
    </row>
    <row r="5268" spans="1:6" x14ac:dyDescent="0.3">
      <c r="A5268" s="2">
        <v>26.736808333300001</v>
      </c>
      <c r="B5268" s="2">
        <v>85.918930000000003</v>
      </c>
      <c r="C5268" s="2" t="s">
        <v>3711</v>
      </c>
      <c r="D5268" s="2" t="s">
        <v>11468</v>
      </c>
      <c r="E5268">
        <v>12345678</v>
      </c>
      <c r="F5268">
        <f t="shared" ca="1" si="82"/>
        <v>659</v>
      </c>
    </row>
    <row r="5269" spans="1:6" x14ac:dyDescent="0.3">
      <c r="A5269" s="1">
        <v>26.736798333300001</v>
      </c>
      <c r="B5269" s="1">
        <v>85.918983333300005</v>
      </c>
      <c r="C5269" s="1" t="s">
        <v>3561</v>
      </c>
      <c r="D5269" s="1" t="s">
        <v>11469</v>
      </c>
      <c r="E5269">
        <v>12345678</v>
      </c>
      <c r="F5269">
        <f t="shared" ca="1" si="82"/>
        <v>742</v>
      </c>
    </row>
    <row r="5270" spans="1:6" x14ac:dyDescent="0.3">
      <c r="A5270" s="2">
        <v>26.736982300000001</v>
      </c>
      <c r="B5270" s="2">
        <v>85.919567799999996</v>
      </c>
      <c r="C5270" s="2" t="s">
        <v>3712</v>
      </c>
      <c r="D5270" s="2" t="s">
        <v>11470</v>
      </c>
      <c r="E5270">
        <v>12345678</v>
      </c>
      <c r="F5270">
        <f t="shared" ca="1" si="82"/>
        <v>758</v>
      </c>
    </row>
    <row r="5271" spans="1:6" x14ac:dyDescent="0.3">
      <c r="A5271" s="1">
        <v>26.736938333299999</v>
      </c>
      <c r="B5271" s="1">
        <v>85.919588333299998</v>
      </c>
      <c r="C5271" s="1" t="s">
        <v>3713</v>
      </c>
      <c r="D5271" s="1" t="s">
        <v>11471</v>
      </c>
      <c r="E5271">
        <v>12345678</v>
      </c>
      <c r="F5271">
        <f t="shared" ca="1" si="82"/>
        <v>841</v>
      </c>
    </row>
    <row r="5272" spans="1:6" x14ac:dyDescent="0.3">
      <c r="A5272" s="2">
        <v>26.736565299999999</v>
      </c>
      <c r="B5272" s="2">
        <v>85.919327300000006</v>
      </c>
      <c r="C5272" s="2" t="s">
        <v>3714</v>
      </c>
      <c r="D5272" s="2" t="s">
        <v>11472</v>
      </c>
      <c r="E5272">
        <v>12345678</v>
      </c>
      <c r="F5272">
        <f t="shared" ca="1" si="82"/>
        <v>971</v>
      </c>
    </row>
    <row r="5273" spans="1:6" x14ac:dyDescent="0.3">
      <c r="A5273" s="1">
        <v>26.73685</v>
      </c>
      <c r="B5273" s="1">
        <v>85.919759999999997</v>
      </c>
      <c r="C5273" s="1" t="s">
        <v>591</v>
      </c>
      <c r="D5273" s="1" t="s">
        <v>11473</v>
      </c>
      <c r="E5273">
        <v>12345678</v>
      </c>
      <c r="F5273">
        <f t="shared" ca="1" si="82"/>
        <v>634</v>
      </c>
    </row>
    <row r="5274" spans="1:6" x14ac:dyDescent="0.3">
      <c r="A5274" s="2">
        <v>26.737041666700001</v>
      </c>
      <c r="B5274" s="2">
        <v>85.919515000000004</v>
      </c>
      <c r="C5274" s="2" t="s">
        <v>3715</v>
      </c>
      <c r="D5274" s="2" t="s">
        <v>11474</v>
      </c>
      <c r="E5274">
        <v>12345678</v>
      </c>
      <c r="F5274">
        <f t="shared" ref="F5274:F5337" ca="1" si="83" xml:space="preserve"> RANDBETWEEN(500,1000)</f>
        <v>687</v>
      </c>
    </row>
    <row r="5275" spans="1:6" x14ac:dyDescent="0.3">
      <c r="A5275" s="1">
        <v>26.737726666699999</v>
      </c>
      <c r="B5275" s="1">
        <v>85.9192316667</v>
      </c>
      <c r="C5275" s="1" t="s">
        <v>3716</v>
      </c>
      <c r="D5275" s="1" t="s">
        <v>11475</v>
      </c>
      <c r="E5275">
        <v>12345678</v>
      </c>
      <c r="F5275">
        <f t="shared" ca="1" si="83"/>
        <v>990</v>
      </c>
    </row>
    <row r="5276" spans="1:6" x14ac:dyDescent="0.3">
      <c r="A5276" s="2">
        <v>26.7376333333</v>
      </c>
      <c r="B5276" s="2">
        <v>85.919221666699997</v>
      </c>
      <c r="C5276" s="2" t="s">
        <v>1678</v>
      </c>
      <c r="D5276" s="2" t="s">
        <v>11476</v>
      </c>
      <c r="E5276">
        <v>12345678</v>
      </c>
      <c r="F5276">
        <f t="shared" ca="1" si="83"/>
        <v>984</v>
      </c>
    </row>
    <row r="5277" spans="1:6" x14ac:dyDescent="0.3">
      <c r="A5277" s="1">
        <v>26.735437399999999</v>
      </c>
      <c r="B5277" s="1">
        <v>85.918330699999999</v>
      </c>
      <c r="C5277" s="1" t="s">
        <v>3717</v>
      </c>
      <c r="D5277" s="1" t="s">
        <v>11477</v>
      </c>
      <c r="E5277">
        <v>12345678</v>
      </c>
      <c r="F5277">
        <f t="shared" ca="1" si="83"/>
        <v>992</v>
      </c>
    </row>
    <row r="5278" spans="1:6" x14ac:dyDescent="0.3">
      <c r="A5278" s="2">
        <v>26.736243333299999</v>
      </c>
      <c r="B5278" s="2">
        <v>85.918691666699999</v>
      </c>
      <c r="C5278" s="2" t="s">
        <v>3718</v>
      </c>
      <c r="D5278" s="2" t="s">
        <v>9776</v>
      </c>
      <c r="E5278">
        <v>12345678</v>
      </c>
      <c r="F5278">
        <f t="shared" ca="1" si="83"/>
        <v>666</v>
      </c>
    </row>
    <row r="5279" spans="1:6" x14ac:dyDescent="0.3">
      <c r="A5279" s="1">
        <v>26.735427699999999</v>
      </c>
      <c r="B5279" s="1">
        <v>85.918351599999994</v>
      </c>
      <c r="C5279" s="1" t="s">
        <v>3719</v>
      </c>
      <c r="D5279" s="1" t="s">
        <v>11478</v>
      </c>
      <c r="E5279">
        <v>12345678</v>
      </c>
      <c r="F5279">
        <f t="shared" ca="1" si="83"/>
        <v>702</v>
      </c>
    </row>
    <row r="5280" spans="1:6" x14ac:dyDescent="0.3">
      <c r="A5280" s="2">
        <v>26.7298267</v>
      </c>
      <c r="B5280" s="2">
        <v>85.927604799999997</v>
      </c>
      <c r="C5280" s="2" t="s">
        <v>3720</v>
      </c>
      <c r="D5280" s="2" t="s">
        <v>11447</v>
      </c>
      <c r="E5280">
        <v>12345678</v>
      </c>
      <c r="F5280">
        <f t="shared" ca="1" si="83"/>
        <v>812</v>
      </c>
    </row>
    <row r="5281" spans="1:6" x14ac:dyDescent="0.3">
      <c r="A5281" s="1">
        <v>26.730577</v>
      </c>
      <c r="B5281" s="1">
        <v>85.926981299999994</v>
      </c>
      <c r="C5281" s="1" t="s">
        <v>3721</v>
      </c>
      <c r="D5281" s="1" t="s">
        <v>11479</v>
      </c>
      <c r="E5281">
        <v>12345678</v>
      </c>
      <c r="F5281">
        <f t="shared" ca="1" si="83"/>
        <v>638</v>
      </c>
    </row>
    <row r="5282" spans="1:6" x14ac:dyDescent="0.3">
      <c r="A5282" s="2">
        <v>26.735471700000002</v>
      </c>
      <c r="B5282" s="2">
        <v>85.932115699999997</v>
      </c>
      <c r="C5282" s="2" t="s">
        <v>3722</v>
      </c>
      <c r="D5282" s="2" t="s">
        <v>11480</v>
      </c>
      <c r="E5282">
        <v>12345678</v>
      </c>
      <c r="F5282">
        <f t="shared" ca="1" si="83"/>
        <v>934</v>
      </c>
    </row>
    <row r="5283" spans="1:6" x14ac:dyDescent="0.3">
      <c r="A5283" s="1">
        <v>26.735530000000001</v>
      </c>
      <c r="B5283" s="1">
        <v>85.933631666699995</v>
      </c>
      <c r="C5283" s="1" t="s">
        <v>3723</v>
      </c>
      <c r="D5283" s="1" t="s">
        <v>11481</v>
      </c>
      <c r="E5283">
        <v>12345678</v>
      </c>
      <c r="F5283">
        <f t="shared" ca="1" si="83"/>
        <v>604</v>
      </c>
    </row>
    <row r="5284" spans="1:6" x14ac:dyDescent="0.3">
      <c r="A5284" s="2">
        <v>26.735125</v>
      </c>
      <c r="B5284" s="2">
        <v>85.934370000000001</v>
      </c>
      <c r="C5284" s="2" t="s">
        <v>3724</v>
      </c>
      <c r="D5284" s="2" t="s">
        <v>9776</v>
      </c>
      <c r="E5284">
        <v>12345678</v>
      </c>
      <c r="F5284">
        <f t="shared" ca="1" si="83"/>
        <v>754</v>
      </c>
    </row>
    <row r="5285" spans="1:6" x14ac:dyDescent="0.3">
      <c r="A5285" s="1">
        <v>26.735539200000002</v>
      </c>
      <c r="B5285" s="1">
        <v>85.934079600000004</v>
      </c>
      <c r="C5285" s="1" t="s">
        <v>3725</v>
      </c>
      <c r="D5285" s="1" t="s">
        <v>11482</v>
      </c>
      <c r="E5285">
        <v>12345678</v>
      </c>
      <c r="F5285">
        <f t="shared" ca="1" si="83"/>
        <v>663</v>
      </c>
    </row>
    <row r="5286" spans="1:6" x14ac:dyDescent="0.3">
      <c r="A5286" s="2">
        <v>26.735298400000001</v>
      </c>
      <c r="B5286" s="2">
        <v>85.932179500000004</v>
      </c>
      <c r="C5286" s="2" t="s">
        <v>3726</v>
      </c>
      <c r="D5286" s="2" t="s">
        <v>11483</v>
      </c>
      <c r="E5286">
        <v>12345678</v>
      </c>
      <c r="F5286">
        <f t="shared" ca="1" si="83"/>
        <v>509</v>
      </c>
    </row>
    <row r="5287" spans="1:6" x14ac:dyDescent="0.3">
      <c r="A5287" s="1">
        <v>26.743042800000001</v>
      </c>
      <c r="B5287" s="1">
        <v>85.920799400000007</v>
      </c>
      <c r="C5287" s="1" t="s">
        <v>3727</v>
      </c>
      <c r="D5287" s="1" t="s">
        <v>11484</v>
      </c>
      <c r="E5287">
        <v>12345678</v>
      </c>
      <c r="F5287">
        <f t="shared" ca="1" si="83"/>
        <v>524</v>
      </c>
    </row>
    <row r="5288" spans="1:6" x14ac:dyDescent="0.3">
      <c r="A5288" s="2">
        <v>26.735536700000001</v>
      </c>
      <c r="B5288" s="2">
        <v>85.940073699999999</v>
      </c>
      <c r="C5288" s="2" t="s">
        <v>3728</v>
      </c>
      <c r="D5288" s="2" t="s">
        <v>11485</v>
      </c>
      <c r="E5288">
        <v>12345678</v>
      </c>
      <c r="F5288">
        <f t="shared" ca="1" si="83"/>
        <v>666</v>
      </c>
    </row>
    <row r="5289" spans="1:6" x14ac:dyDescent="0.3">
      <c r="A5289" s="1">
        <v>26.735151666699998</v>
      </c>
      <c r="B5289" s="1">
        <v>85.938334999999995</v>
      </c>
      <c r="C5289" s="1" t="s">
        <v>3523</v>
      </c>
      <c r="D5289" s="1" t="s">
        <v>9776</v>
      </c>
      <c r="E5289">
        <v>12345678</v>
      </c>
      <c r="F5289">
        <f t="shared" ca="1" si="83"/>
        <v>887</v>
      </c>
    </row>
    <row r="5290" spans="1:6" x14ac:dyDescent="0.3">
      <c r="A5290" s="2">
        <v>26.735281666700001</v>
      </c>
      <c r="B5290" s="2">
        <v>85.938019999999995</v>
      </c>
      <c r="C5290" s="2" t="s">
        <v>591</v>
      </c>
      <c r="D5290" s="2" t="s">
        <v>11486</v>
      </c>
      <c r="E5290">
        <v>12345678</v>
      </c>
      <c r="F5290">
        <f t="shared" ca="1" si="83"/>
        <v>987</v>
      </c>
    </row>
    <row r="5291" spans="1:6" x14ac:dyDescent="0.3">
      <c r="A5291" s="1">
        <v>26.735466666699999</v>
      </c>
      <c r="B5291" s="1">
        <v>85.937611666699993</v>
      </c>
      <c r="C5291" s="1" t="s">
        <v>134</v>
      </c>
      <c r="D5291" s="1" t="s">
        <v>9776</v>
      </c>
      <c r="E5291">
        <v>12345678</v>
      </c>
      <c r="F5291">
        <f t="shared" ca="1" si="83"/>
        <v>591</v>
      </c>
    </row>
    <row r="5292" spans="1:6" x14ac:dyDescent="0.3">
      <c r="A5292" s="2">
        <v>26.735372600000002</v>
      </c>
      <c r="B5292" s="2">
        <v>85.937758400000007</v>
      </c>
      <c r="C5292" s="2" t="s">
        <v>3729</v>
      </c>
      <c r="D5292" s="2" t="s">
        <v>11487</v>
      </c>
      <c r="E5292">
        <v>12345678</v>
      </c>
      <c r="F5292">
        <f t="shared" ca="1" si="83"/>
        <v>651</v>
      </c>
    </row>
    <row r="5293" spans="1:6" x14ac:dyDescent="0.3">
      <c r="A5293" s="1">
        <v>26.728634199999998</v>
      </c>
      <c r="B5293" s="1">
        <v>85.933788000000007</v>
      </c>
      <c r="C5293" s="1" t="s">
        <v>3730</v>
      </c>
      <c r="D5293" s="1" t="s">
        <v>11488</v>
      </c>
      <c r="E5293">
        <v>12345678</v>
      </c>
      <c r="F5293">
        <f t="shared" ca="1" si="83"/>
        <v>679</v>
      </c>
    </row>
    <row r="5294" spans="1:6" x14ac:dyDescent="0.3">
      <c r="A5294" s="2">
        <v>26.733966666699999</v>
      </c>
      <c r="B5294" s="2">
        <v>85.9213383333</v>
      </c>
      <c r="C5294" s="2" t="s">
        <v>88</v>
      </c>
      <c r="D5294" s="2" t="s">
        <v>11489</v>
      </c>
      <c r="E5294">
        <v>12345678</v>
      </c>
      <c r="F5294">
        <f t="shared" ca="1" si="83"/>
        <v>875</v>
      </c>
    </row>
    <row r="5295" spans="1:6" x14ac:dyDescent="0.3">
      <c r="A5295" s="1">
        <v>26.734513333300001</v>
      </c>
      <c r="B5295" s="1">
        <v>85.920946666700004</v>
      </c>
      <c r="C5295" s="1" t="s">
        <v>2403</v>
      </c>
      <c r="D5295" s="1" t="s">
        <v>11490</v>
      </c>
      <c r="E5295">
        <v>12345678</v>
      </c>
      <c r="F5295">
        <f t="shared" ca="1" si="83"/>
        <v>943</v>
      </c>
    </row>
    <row r="5296" spans="1:6" x14ac:dyDescent="0.3">
      <c r="A5296" s="2">
        <v>26.7349133333</v>
      </c>
      <c r="B5296" s="2">
        <v>85.919876666700006</v>
      </c>
      <c r="C5296" s="2" t="s">
        <v>1487</v>
      </c>
      <c r="D5296" s="2" t="s">
        <v>11491</v>
      </c>
      <c r="E5296">
        <v>12345678</v>
      </c>
      <c r="F5296">
        <f t="shared" ca="1" si="83"/>
        <v>581</v>
      </c>
    </row>
    <row r="5297" spans="1:6" x14ac:dyDescent="0.3">
      <c r="A5297" s="1">
        <v>26.731649999999998</v>
      </c>
      <c r="B5297" s="1">
        <v>85.925768333299999</v>
      </c>
      <c r="C5297" s="1" t="s">
        <v>3731</v>
      </c>
      <c r="D5297" s="1" t="s">
        <v>11492</v>
      </c>
      <c r="E5297">
        <v>12345678</v>
      </c>
      <c r="F5297">
        <f t="shared" ca="1" si="83"/>
        <v>622</v>
      </c>
    </row>
    <row r="5298" spans="1:6" x14ac:dyDescent="0.3">
      <c r="A5298" s="2">
        <v>26.731711499999999</v>
      </c>
      <c r="B5298" s="2">
        <v>85.925974199999999</v>
      </c>
      <c r="C5298" s="2" t="s">
        <v>2601</v>
      </c>
      <c r="D5298" s="2" t="s">
        <v>11493</v>
      </c>
      <c r="E5298">
        <v>12345678</v>
      </c>
      <c r="F5298">
        <f t="shared" ca="1" si="83"/>
        <v>1000</v>
      </c>
    </row>
    <row r="5299" spans="1:6" x14ac:dyDescent="0.3">
      <c r="A5299" s="1">
        <v>26.730840000000001</v>
      </c>
      <c r="B5299" s="1">
        <v>85.926711666700001</v>
      </c>
      <c r="C5299" s="1" t="s">
        <v>3732</v>
      </c>
      <c r="D5299" s="1" t="s">
        <v>11494</v>
      </c>
      <c r="E5299">
        <v>12345678</v>
      </c>
      <c r="F5299">
        <f t="shared" ca="1" si="83"/>
        <v>613</v>
      </c>
    </row>
    <row r="5300" spans="1:6" x14ac:dyDescent="0.3">
      <c r="A5300" s="2">
        <v>26.730813333299999</v>
      </c>
      <c r="B5300" s="2">
        <v>85.926755</v>
      </c>
      <c r="C5300" s="2" t="s">
        <v>134</v>
      </c>
      <c r="D5300" s="2" t="s">
        <v>11495</v>
      </c>
      <c r="E5300">
        <v>12345678</v>
      </c>
      <c r="F5300">
        <f t="shared" ca="1" si="83"/>
        <v>774</v>
      </c>
    </row>
    <row r="5301" spans="1:6" x14ac:dyDescent="0.3">
      <c r="A5301" s="1">
        <v>26.732758333300001</v>
      </c>
      <c r="B5301" s="1">
        <v>85.923604999999995</v>
      </c>
      <c r="C5301" s="1" t="s">
        <v>3733</v>
      </c>
      <c r="D5301" s="1" t="s">
        <v>11496</v>
      </c>
      <c r="E5301">
        <v>12345678</v>
      </c>
      <c r="F5301">
        <f t="shared" ca="1" si="83"/>
        <v>701</v>
      </c>
    </row>
    <row r="5302" spans="1:6" x14ac:dyDescent="0.3">
      <c r="A5302" s="2">
        <v>26.735512100000001</v>
      </c>
      <c r="B5302" s="2">
        <v>85.919327999999993</v>
      </c>
      <c r="C5302" s="2" t="s">
        <v>3734</v>
      </c>
      <c r="D5302" s="2" t="s">
        <v>11497</v>
      </c>
      <c r="E5302">
        <v>12345678</v>
      </c>
      <c r="F5302">
        <f t="shared" ca="1" si="83"/>
        <v>790</v>
      </c>
    </row>
    <row r="5303" spans="1:6" x14ac:dyDescent="0.3">
      <c r="A5303" s="1">
        <v>26.735045</v>
      </c>
      <c r="B5303" s="1">
        <v>85.919238333300001</v>
      </c>
      <c r="C5303" s="1" t="s">
        <v>1760</v>
      </c>
      <c r="D5303" s="1" t="s">
        <v>11498</v>
      </c>
      <c r="E5303">
        <v>12345678</v>
      </c>
      <c r="F5303">
        <f t="shared" ca="1" si="83"/>
        <v>716</v>
      </c>
    </row>
    <row r="5304" spans="1:6" x14ac:dyDescent="0.3">
      <c r="A5304" s="2">
        <v>26.73509</v>
      </c>
      <c r="B5304" s="2">
        <v>85.919623333299995</v>
      </c>
      <c r="C5304" s="2" t="s">
        <v>3735</v>
      </c>
      <c r="D5304" s="2" t="s">
        <v>11499</v>
      </c>
      <c r="E5304">
        <v>12345678</v>
      </c>
      <c r="F5304">
        <f t="shared" ca="1" si="83"/>
        <v>575</v>
      </c>
    </row>
    <row r="5305" spans="1:6" x14ac:dyDescent="0.3">
      <c r="A5305" s="1">
        <v>26.735601899999999</v>
      </c>
      <c r="B5305" s="1">
        <v>85.919150599999995</v>
      </c>
      <c r="C5305" s="1" t="s">
        <v>3736</v>
      </c>
      <c r="D5305" s="1" t="s">
        <v>11500</v>
      </c>
      <c r="E5305">
        <v>12345678</v>
      </c>
      <c r="F5305">
        <f t="shared" ca="1" si="83"/>
        <v>563</v>
      </c>
    </row>
    <row r="5306" spans="1:6" x14ac:dyDescent="0.3">
      <c r="A5306" s="2">
        <v>26.736316666699999</v>
      </c>
      <c r="B5306" s="2">
        <v>85.919251666700006</v>
      </c>
      <c r="C5306" s="2" t="s">
        <v>3737</v>
      </c>
      <c r="D5306" s="2" t="s">
        <v>11501</v>
      </c>
      <c r="E5306">
        <v>12345678</v>
      </c>
      <c r="F5306">
        <f t="shared" ca="1" si="83"/>
        <v>829</v>
      </c>
    </row>
    <row r="5307" spans="1:6" x14ac:dyDescent="0.3">
      <c r="A5307" s="1">
        <v>26.734867099999999</v>
      </c>
      <c r="B5307" s="1">
        <v>85.918042099999994</v>
      </c>
      <c r="C5307" s="1" t="s">
        <v>591</v>
      </c>
      <c r="D5307" s="1" t="s">
        <v>11502</v>
      </c>
      <c r="E5307">
        <v>12345678</v>
      </c>
      <c r="F5307">
        <f t="shared" ca="1" si="83"/>
        <v>810</v>
      </c>
    </row>
    <row r="5308" spans="1:6" x14ac:dyDescent="0.3">
      <c r="A5308" s="2">
        <v>26.728619999999999</v>
      </c>
      <c r="B5308" s="2">
        <v>85.931736666700004</v>
      </c>
      <c r="C5308" s="2" t="s">
        <v>134</v>
      </c>
      <c r="D5308" s="2" t="s">
        <v>11503</v>
      </c>
      <c r="E5308">
        <v>12345678</v>
      </c>
      <c r="F5308">
        <f t="shared" ca="1" si="83"/>
        <v>569</v>
      </c>
    </row>
    <row r="5309" spans="1:6" x14ac:dyDescent="0.3">
      <c r="A5309" s="1">
        <v>26.730613333299999</v>
      </c>
      <c r="B5309" s="1">
        <v>85.926869999999994</v>
      </c>
      <c r="C5309" s="1" t="s">
        <v>3738</v>
      </c>
      <c r="D5309" s="1" t="s">
        <v>11504</v>
      </c>
      <c r="E5309">
        <v>12345678</v>
      </c>
      <c r="F5309">
        <f t="shared" ca="1" si="83"/>
        <v>531</v>
      </c>
    </row>
    <row r="5310" spans="1:6" x14ac:dyDescent="0.3">
      <c r="A5310" s="2">
        <v>26.730575000000002</v>
      </c>
      <c r="B5310" s="2">
        <v>85.926685000000006</v>
      </c>
      <c r="C5310" s="2" t="s">
        <v>3739</v>
      </c>
      <c r="D5310" s="2" t="s">
        <v>11505</v>
      </c>
      <c r="E5310">
        <v>12345678</v>
      </c>
      <c r="F5310">
        <f t="shared" ca="1" si="83"/>
        <v>931</v>
      </c>
    </row>
    <row r="5311" spans="1:6" x14ac:dyDescent="0.3">
      <c r="A5311" s="1">
        <v>26.731036199999998</v>
      </c>
      <c r="B5311" s="1">
        <v>85.926882500000005</v>
      </c>
      <c r="C5311" s="1" t="s">
        <v>3740</v>
      </c>
      <c r="D5311" s="1" t="s">
        <v>11506</v>
      </c>
      <c r="E5311">
        <v>12345678</v>
      </c>
      <c r="F5311">
        <f t="shared" ca="1" si="83"/>
        <v>567</v>
      </c>
    </row>
    <row r="5312" spans="1:6" x14ac:dyDescent="0.3">
      <c r="A5312" s="2">
        <v>26.731123333300001</v>
      </c>
      <c r="B5312" s="2">
        <v>85.927576666700006</v>
      </c>
      <c r="C5312" s="2" t="s">
        <v>3741</v>
      </c>
      <c r="D5312" s="2" t="s">
        <v>11507</v>
      </c>
      <c r="E5312">
        <v>12345678</v>
      </c>
      <c r="F5312">
        <f t="shared" ca="1" si="83"/>
        <v>776</v>
      </c>
    </row>
    <row r="5313" spans="1:6" x14ac:dyDescent="0.3">
      <c r="A5313" s="1">
        <v>26.730748333299999</v>
      </c>
      <c r="B5313" s="1">
        <v>85.927086666700006</v>
      </c>
      <c r="C5313" s="1" t="s">
        <v>3742</v>
      </c>
      <c r="D5313" s="1" t="s">
        <v>11508</v>
      </c>
      <c r="E5313">
        <v>12345678</v>
      </c>
      <c r="F5313">
        <f t="shared" ca="1" si="83"/>
        <v>535</v>
      </c>
    </row>
    <row r="5314" spans="1:6" x14ac:dyDescent="0.3">
      <c r="A5314" s="2">
        <v>26.731185</v>
      </c>
      <c r="B5314" s="2">
        <v>85.926848333300001</v>
      </c>
      <c r="C5314" s="2" t="s">
        <v>3743</v>
      </c>
      <c r="D5314" s="2" t="s">
        <v>11509</v>
      </c>
      <c r="E5314">
        <v>12345678</v>
      </c>
      <c r="F5314">
        <f t="shared" ca="1" si="83"/>
        <v>645</v>
      </c>
    </row>
    <row r="5315" spans="1:6" x14ac:dyDescent="0.3">
      <c r="A5315" s="2">
        <v>26.877714999999998</v>
      </c>
      <c r="B5315" s="2">
        <v>86.019969700000004</v>
      </c>
      <c r="C5315" s="2" t="s">
        <v>3744</v>
      </c>
      <c r="D5315" s="2" t="s">
        <v>7177</v>
      </c>
      <c r="E5315">
        <v>12345678</v>
      </c>
      <c r="F5315">
        <f t="shared" ca="1" si="83"/>
        <v>862</v>
      </c>
    </row>
    <row r="5316" spans="1:6" x14ac:dyDescent="0.3">
      <c r="A5316" s="1">
        <v>26.879040799999999</v>
      </c>
      <c r="B5316" s="1">
        <v>86.018859899999995</v>
      </c>
      <c r="C5316" s="1" t="s">
        <v>239</v>
      </c>
      <c r="D5316" s="1" t="s">
        <v>7177</v>
      </c>
      <c r="E5316">
        <v>12345678</v>
      </c>
      <c r="F5316">
        <f t="shared" ca="1" si="83"/>
        <v>766</v>
      </c>
    </row>
    <row r="5317" spans="1:6" x14ac:dyDescent="0.3">
      <c r="A5317" s="2">
        <v>26.8790443</v>
      </c>
      <c r="B5317" s="2">
        <v>86.018859899999995</v>
      </c>
      <c r="C5317" s="2" t="s">
        <v>3745</v>
      </c>
      <c r="D5317" s="2" t="s">
        <v>11510</v>
      </c>
      <c r="E5317">
        <v>12345678</v>
      </c>
      <c r="F5317">
        <f t="shared" ca="1" si="83"/>
        <v>730</v>
      </c>
    </row>
    <row r="5318" spans="1:6" x14ac:dyDescent="0.3">
      <c r="A5318" s="1">
        <v>26.879043500000002</v>
      </c>
      <c r="B5318" s="1">
        <v>86.018860099999998</v>
      </c>
      <c r="C5318" s="1" t="s">
        <v>711</v>
      </c>
      <c r="D5318" s="1" t="s">
        <v>11511</v>
      </c>
      <c r="E5318">
        <v>12345678</v>
      </c>
      <c r="F5318">
        <f t="shared" ca="1" si="83"/>
        <v>822</v>
      </c>
    </row>
    <row r="5319" spans="1:6" x14ac:dyDescent="0.3">
      <c r="A5319" s="2">
        <v>26.991523099999998</v>
      </c>
      <c r="B5319" s="2">
        <v>85.890183800000003</v>
      </c>
      <c r="C5319" s="2" t="s">
        <v>711</v>
      </c>
      <c r="D5319" s="2" t="s">
        <v>7177</v>
      </c>
      <c r="E5319">
        <v>12345678</v>
      </c>
      <c r="F5319">
        <f t="shared" ca="1" si="83"/>
        <v>507</v>
      </c>
    </row>
    <row r="5320" spans="1:6" x14ac:dyDescent="0.3">
      <c r="A5320" s="1">
        <v>26.991346149999998</v>
      </c>
      <c r="B5320" s="1">
        <v>85.893131740000001</v>
      </c>
      <c r="C5320" s="1" t="s">
        <v>756</v>
      </c>
      <c r="D5320" s="1" t="s">
        <v>7177</v>
      </c>
      <c r="E5320">
        <v>12345678</v>
      </c>
      <c r="F5320">
        <f t="shared" ca="1" si="83"/>
        <v>637</v>
      </c>
    </row>
    <row r="5321" spans="1:6" x14ac:dyDescent="0.3">
      <c r="A5321" s="2">
        <v>26.99129868</v>
      </c>
      <c r="B5321" s="2">
        <v>85.893168090000003</v>
      </c>
      <c r="C5321" s="2" t="s">
        <v>131</v>
      </c>
      <c r="D5321" s="2" t="s">
        <v>7177</v>
      </c>
      <c r="E5321">
        <v>12345678</v>
      </c>
      <c r="F5321">
        <f t="shared" ca="1" si="83"/>
        <v>669</v>
      </c>
    </row>
    <row r="5322" spans="1:6" x14ac:dyDescent="0.3">
      <c r="A5322" s="1">
        <v>26.9901965</v>
      </c>
      <c r="B5322" s="1">
        <v>85.893022799999997</v>
      </c>
      <c r="C5322" s="1" t="s">
        <v>3746</v>
      </c>
      <c r="D5322" s="1" t="s">
        <v>7177</v>
      </c>
      <c r="E5322">
        <v>12345678</v>
      </c>
      <c r="F5322">
        <f t="shared" ca="1" si="83"/>
        <v>629</v>
      </c>
    </row>
    <row r="5323" spans="1:6" x14ac:dyDescent="0.3">
      <c r="A5323" s="2">
        <v>26.990720499999998</v>
      </c>
      <c r="B5323" s="2">
        <v>85.892450499999995</v>
      </c>
      <c r="C5323" s="2" t="s">
        <v>3747</v>
      </c>
      <c r="D5323" s="2" t="s">
        <v>7177</v>
      </c>
      <c r="E5323">
        <v>12345678</v>
      </c>
      <c r="F5323">
        <f t="shared" ca="1" si="83"/>
        <v>558</v>
      </c>
    </row>
    <row r="5324" spans="1:6" x14ac:dyDescent="0.3">
      <c r="A5324" s="1">
        <v>26.9907936</v>
      </c>
      <c r="B5324" s="1">
        <v>85.892627000000005</v>
      </c>
      <c r="C5324" s="1" t="s">
        <v>613</v>
      </c>
      <c r="D5324" s="1" t="s">
        <v>7177</v>
      </c>
      <c r="E5324">
        <v>12345678</v>
      </c>
      <c r="F5324">
        <f t="shared" ca="1" si="83"/>
        <v>639</v>
      </c>
    </row>
    <row r="5325" spans="1:6" x14ac:dyDescent="0.3">
      <c r="A5325" s="2">
        <v>26.99047298</v>
      </c>
      <c r="B5325" s="2">
        <v>85.893228559999997</v>
      </c>
      <c r="C5325" s="2" t="s">
        <v>3748</v>
      </c>
      <c r="D5325" s="2" t="s">
        <v>7177</v>
      </c>
      <c r="E5325">
        <v>12345678</v>
      </c>
      <c r="F5325">
        <f t="shared" ca="1" si="83"/>
        <v>760</v>
      </c>
    </row>
    <row r="5326" spans="1:6" x14ac:dyDescent="0.3">
      <c r="A5326" s="1">
        <v>26.990228999999999</v>
      </c>
      <c r="B5326" s="1">
        <v>85.892997800000003</v>
      </c>
      <c r="C5326" s="1" t="s">
        <v>3749</v>
      </c>
      <c r="D5326" s="1" t="s">
        <v>7177</v>
      </c>
      <c r="E5326">
        <v>12345678</v>
      </c>
      <c r="F5326">
        <f t="shared" ca="1" si="83"/>
        <v>929</v>
      </c>
    </row>
    <row r="5327" spans="1:6" x14ac:dyDescent="0.3">
      <c r="A5327" s="2">
        <v>26.990693499999999</v>
      </c>
      <c r="B5327" s="2">
        <v>85.892598899999996</v>
      </c>
      <c r="C5327" s="2" t="s">
        <v>3750</v>
      </c>
      <c r="D5327" s="2" t="s">
        <v>7177</v>
      </c>
      <c r="E5327">
        <v>12345678</v>
      </c>
      <c r="F5327">
        <f t="shared" ca="1" si="83"/>
        <v>929</v>
      </c>
    </row>
    <row r="5328" spans="1:6" x14ac:dyDescent="0.3">
      <c r="A5328" s="1">
        <v>26.9908027</v>
      </c>
      <c r="B5328" s="1">
        <v>85.892605099999997</v>
      </c>
      <c r="C5328" s="1" t="s">
        <v>3752</v>
      </c>
      <c r="D5328" s="1" t="s">
        <v>7177</v>
      </c>
      <c r="E5328">
        <v>12345678</v>
      </c>
      <c r="F5328">
        <f t="shared" ca="1" si="83"/>
        <v>882</v>
      </c>
    </row>
    <row r="5329" spans="1:6" x14ac:dyDescent="0.3">
      <c r="A5329" s="2">
        <v>26.990157929999999</v>
      </c>
      <c r="B5329" s="2">
        <v>85.893031350000001</v>
      </c>
      <c r="C5329" s="2" t="s">
        <v>1612</v>
      </c>
      <c r="D5329" s="2" t="s">
        <v>7177</v>
      </c>
      <c r="E5329">
        <v>12345678</v>
      </c>
      <c r="F5329">
        <f t="shared" ca="1" si="83"/>
        <v>802</v>
      </c>
    </row>
    <row r="5330" spans="1:6" x14ac:dyDescent="0.3">
      <c r="A5330" s="1">
        <v>26.991279299999999</v>
      </c>
      <c r="B5330" s="1">
        <v>85.893088800000001</v>
      </c>
      <c r="C5330" s="1" t="s">
        <v>613</v>
      </c>
      <c r="D5330" s="1" t="s">
        <v>7177</v>
      </c>
      <c r="E5330">
        <v>12345678</v>
      </c>
      <c r="F5330">
        <f t="shared" ca="1" si="83"/>
        <v>949</v>
      </c>
    </row>
    <row r="5331" spans="1:6" x14ac:dyDescent="0.3">
      <c r="A5331" s="2">
        <v>26.9204185</v>
      </c>
      <c r="B5331" s="2">
        <v>85.781200400000003</v>
      </c>
      <c r="C5331" s="2" t="s">
        <v>564</v>
      </c>
      <c r="D5331" s="2" t="s">
        <v>7177</v>
      </c>
      <c r="E5331">
        <v>12345678</v>
      </c>
      <c r="F5331">
        <f t="shared" ca="1" si="83"/>
        <v>566</v>
      </c>
    </row>
    <row r="5332" spans="1:6" x14ac:dyDescent="0.3">
      <c r="A5332" s="1">
        <v>26.918751839999999</v>
      </c>
      <c r="B5332" s="1">
        <v>85.780301120000004</v>
      </c>
      <c r="C5332" s="1" t="s">
        <v>3753</v>
      </c>
      <c r="D5332" s="1" t="s">
        <v>7177</v>
      </c>
      <c r="E5332">
        <v>12345678</v>
      </c>
      <c r="F5332">
        <f t="shared" ca="1" si="83"/>
        <v>719</v>
      </c>
    </row>
    <row r="5333" spans="1:6" x14ac:dyDescent="0.3">
      <c r="A5333" s="2">
        <v>26.918740509999999</v>
      </c>
      <c r="B5333" s="2">
        <v>85.780344540000002</v>
      </c>
      <c r="C5333" s="2" t="s">
        <v>2613</v>
      </c>
      <c r="D5333" s="2" t="s">
        <v>7177</v>
      </c>
      <c r="E5333">
        <v>12345678</v>
      </c>
      <c r="F5333">
        <f t="shared" ca="1" si="83"/>
        <v>915</v>
      </c>
    </row>
    <row r="5334" spans="1:6" x14ac:dyDescent="0.3">
      <c r="A5334" s="1">
        <v>26.918859749999999</v>
      </c>
      <c r="B5334" s="1">
        <v>85.780325129999994</v>
      </c>
      <c r="C5334" s="1" t="s">
        <v>2613</v>
      </c>
      <c r="D5334" s="1" t="s">
        <v>11512</v>
      </c>
      <c r="E5334">
        <v>12345678</v>
      </c>
      <c r="F5334">
        <f t="shared" ca="1" si="83"/>
        <v>791</v>
      </c>
    </row>
    <row r="5335" spans="1:6" x14ac:dyDescent="0.3">
      <c r="A5335" s="2">
        <v>26.9187029</v>
      </c>
      <c r="B5335" s="2">
        <v>85.780255400000001</v>
      </c>
      <c r="C5335" s="2" t="s">
        <v>3754</v>
      </c>
      <c r="D5335" s="2" t="s">
        <v>7177</v>
      </c>
      <c r="E5335">
        <v>12345678</v>
      </c>
      <c r="F5335">
        <f t="shared" ca="1" si="83"/>
        <v>783</v>
      </c>
    </row>
    <row r="5336" spans="1:6" x14ac:dyDescent="0.3">
      <c r="A5336" s="1">
        <v>26.918729800000001</v>
      </c>
      <c r="B5336" s="1">
        <v>85.780444000000003</v>
      </c>
      <c r="C5336" s="1" t="s">
        <v>3755</v>
      </c>
      <c r="D5336" s="1" t="s">
        <v>7177</v>
      </c>
      <c r="E5336">
        <v>12345678</v>
      </c>
      <c r="F5336">
        <f t="shared" ca="1" si="83"/>
        <v>843</v>
      </c>
    </row>
    <row r="5337" spans="1:6" x14ac:dyDescent="0.3">
      <c r="A5337" s="2">
        <v>26.88034553</v>
      </c>
      <c r="B5337" s="2">
        <v>86.021157790000004</v>
      </c>
      <c r="C5337" s="2" t="s">
        <v>1743</v>
      </c>
      <c r="D5337" s="2" t="s">
        <v>11513</v>
      </c>
      <c r="E5337">
        <v>12345678</v>
      </c>
      <c r="F5337">
        <f t="shared" ca="1" si="83"/>
        <v>774</v>
      </c>
    </row>
    <row r="5338" spans="1:6" x14ac:dyDescent="0.3">
      <c r="A5338" s="1">
        <v>26.880790130000001</v>
      </c>
      <c r="B5338" s="1">
        <v>86.019423340000003</v>
      </c>
      <c r="C5338" s="1" t="s">
        <v>3756</v>
      </c>
      <c r="D5338" s="1" t="s">
        <v>7177</v>
      </c>
      <c r="E5338">
        <v>12345678</v>
      </c>
      <c r="F5338">
        <f t="shared" ref="F5338:F5401" ca="1" si="84" xml:space="preserve"> RANDBETWEEN(500,1000)</f>
        <v>593</v>
      </c>
    </row>
    <row r="5339" spans="1:6" x14ac:dyDescent="0.3">
      <c r="A5339" s="2">
        <v>26.880745900000001</v>
      </c>
      <c r="B5339" s="2">
        <v>86.019525880000003</v>
      </c>
      <c r="C5339" s="2" t="s">
        <v>711</v>
      </c>
      <c r="D5339" s="2" t="s">
        <v>7177</v>
      </c>
      <c r="E5339">
        <v>12345678</v>
      </c>
      <c r="F5339">
        <f t="shared" ca="1" si="84"/>
        <v>689</v>
      </c>
    </row>
    <row r="5340" spans="1:6" x14ac:dyDescent="0.3">
      <c r="A5340" s="1">
        <v>26.8790555</v>
      </c>
      <c r="B5340" s="1">
        <v>86.018849799999998</v>
      </c>
      <c r="C5340" s="1" t="s">
        <v>1705</v>
      </c>
      <c r="D5340" s="1" t="s">
        <v>7177</v>
      </c>
      <c r="E5340">
        <v>12345678</v>
      </c>
      <c r="F5340">
        <f t="shared" ca="1" si="84"/>
        <v>924</v>
      </c>
    </row>
    <row r="5341" spans="1:6" x14ac:dyDescent="0.3">
      <c r="A5341" s="2">
        <v>26.8790555</v>
      </c>
      <c r="B5341" s="2">
        <v>86.018849299999999</v>
      </c>
      <c r="C5341" s="2" t="s">
        <v>756</v>
      </c>
      <c r="D5341" s="2" t="s">
        <v>7177</v>
      </c>
      <c r="E5341">
        <v>12345678</v>
      </c>
      <c r="F5341">
        <f t="shared" ca="1" si="84"/>
        <v>839</v>
      </c>
    </row>
    <row r="5342" spans="1:6" x14ac:dyDescent="0.3">
      <c r="A5342" s="1">
        <v>26.85433548</v>
      </c>
      <c r="B5342" s="1">
        <v>86.008542500000004</v>
      </c>
      <c r="C5342" s="1" t="s">
        <v>3757</v>
      </c>
      <c r="D5342" s="1" t="s">
        <v>7177</v>
      </c>
      <c r="E5342">
        <v>12345678</v>
      </c>
      <c r="F5342">
        <f t="shared" ca="1" si="84"/>
        <v>637</v>
      </c>
    </row>
    <row r="5343" spans="1:6" x14ac:dyDescent="0.3">
      <c r="A5343" s="2">
        <v>26.854285449999999</v>
      </c>
      <c r="B5343" s="2">
        <v>86.008588369999998</v>
      </c>
      <c r="C5343" s="2" t="s">
        <v>131</v>
      </c>
      <c r="D5343" s="2" t="s">
        <v>7177</v>
      </c>
      <c r="E5343">
        <v>12345678</v>
      </c>
      <c r="F5343">
        <f t="shared" ca="1" si="84"/>
        <v>924</v>
      </c>
    </row>
    <row r="5344" spans="1:6" x14ac:dyDescent="0.3">
      <c r="A5344" s="1">
        <v>26.854305759999999</v>
      </c>
      <c r="B5344" s="1">
        <v>86.008566880000004</v>
      </c>
      <c r="C5344" s="1" t="s">
        <v>503</v>
      </c>
      <c r="D5344" s="1" t="s">
        <v>7177</v>
      </c>
      <c r="E5344">
        <v>12345678</v>
      </c>
      <c r="F5344">
        <f t="shared" ca="1" si="84"/>
        <v>754</v>
      </c>
    </row>
    <row r="5345" spans="1:6" x14ac:dyDescent="0.3">
      <c r="A5345" s="2">
        <v>26.855911200000001</v>
      </c>
      <c r="B5345" s="2">
        <v>86.007043899999999</v>
      </c>
      <c r="C5345" s="2" t="s">
        <v>237</v>
      </c>
      <c r="D5345" s="2" t="s">
        <v>7177</v>
      </c>
      <c r="E5345">
        <v>12345678</v>
      </c>
      <c r="F5345">
        <f t="shared" ca="1" si="84"/>
        <v>803</v>
      </c>
    </row>
    <row r="5346" spans="1:6" x14ac:dyDescent="0.3">
      <c r="A5346" s="1">
        <v>26.854200850000002</v>
      </c>
      <c r="B5346" s="1">
        <v>86.008370339999999</v>
      </c>
      <c r="C5346" s="1" t="s">
        <v>3758</v>
      </c>
      <c r="D5346" s="1" t="s">
        <v>7177</v>
      </c>
      <c r="E5346">
        <v>12345678</v>
      </c>
      <c r="F5346">
        <f t="shared" ca="1" si="84"/>
        <v>514</v>
      </c>
    </row>
    <row r="5347" spans="1:6" x14ac:dyDescent="0.3">
      <c r="A5347" s="2">
        <v>26.86947799</v>
      </c>
      <c r="B5347" s="2">
        <v>86.044237760000001</v>
      </c>
      <c r="C5347" s="2" t="s">
        <v>3759</v>
      </c>
      <c r="D5347" s="2" t="s">
        <v>7177</v>
      </c>
      <c r="E5347">
        <v>12345678</v>
      </c>
      <c r="F5347">
        <f t="shared" ca="1" si="84"/>
        <v>969</v>
      </c>
    </row>
    <row r="5348" spans="1:6" x14ac:dyDescent="0.3">
      <c r="A5348" s="1">
        <v>26.869478229999999</v>
      </c>
      <c r="B5348" s="1">
        <v>86.044239849999997</v>
      </c>
      <c r="C5348" s="1" t="s">
        <v>3760</v>
      </c>
      <c r="D5348" s="1" t="s">
        <v>7177</v>
      </c>
      <c r="E5348">
        <v>12345678</v>
      </c>
      <c r="F5348">
        <f t="shared" ca="1" si="84"/>
        <v>764</v>
      </c>
    </row>
    <row r="5349" spans="1:6" x14ac:dyDescent="0.3">
      <c r="A5349" s="2">
        <v>26.869481199999999</v>
      </c>
      <c r="B5349" s="2">
        <v>86.044279259999996</v>
      </c>
      <c r="C5349" s="2" t="s">
        <v>3761</v>
      </c>
      <c r="D5349" s="2" t="s">
        <v>7177</v>
      </c>
      <c r="E5349">
        <v>12345678</v>
      </c>
      <c r="F5349">
        <f t="shared" ca="1" si="84"/>
        <v>647</v>
      </c>
    </row>
    <row r="5350" spans="1:6" x14ac:dyDescent="0.3">
      <c r="A5350" s="1">
        <v>26.869487729999999</v>
      </c>
      <c r="B5350" s="1">
        <v>86.044266449999995</v>
      </c>
      <c r="C5350" s="1" t="s">
        <v>3762</v>
      </c>
      <c r="D5350" s="1" t="s">
        <v>7177</v>
      </c>
      <c r="E5350">
        <v>12345678</v>
      </c>
      <c r="F5350">
        <f t="shared" ca="1" si="84"/>
        <v>628</v>
      </c>
    </row>
    <row r="5351" spans="1:6" x14ac:dyDescent="0.3">
      <c r="A5351" s="2">
        <v>0</v>
      </c>
      <c r="B5351" s="2">
        <v>0</v>
      </c>
      <c r="C5351" s="2" t="s">
        <v>85</v>
      </c>
      <c r="D5351" s="2" t="s">
        <v>7177</v>
      </c>
      <c r="E5351">
        <v>12345678</v>
      </c>
      <c r="F5351">
        <f t="shared" ca="1" si="84"/>
        <v>569</v>
      </c>
    </row>
    <row r="5352" spans="1:6" x14ac:dyDescent="0.3">
      <c r="A5352" s="1">
        <v>26.87908307</v>
      </c>
      <c r="B5352" s="1">
        <v>86.018713779999999</v>
      </c>
      <c r="C5352" s="1" t="s">
        <v>1809</v>
      </c>
      <c r="D5352" s="1" t="s">
        <v>7177</v>
      </c>
      <c r="E5352">
        <v>12345678</v>
      </c>
      <c r="F5352">
        <f t="shared" ca="1" si="84"/>
        <v>976</v>
      </c>
    </row>
    <row r="5353" spans="1:6" x14ac:dyDescent="0.3">
      <c r="A5353" s="2">
        <v>26.8790835</v>
      </c>
      <c r="B5353" s="2">
        <v>86.018712919999999</v>
      </c>
      <c r="C5353" s="2" t="s">
        <v>1393</v>
      </c>
      <c r="D5353" s="2" t="s">
        <v>7177</v>
      </c>
      <c r="E5353">
        <v>12345678</v>
      </c>
      <c r="F5353">
        <f t="shared" ca="1" si="84"/>
        <v>809</v>
      </c>
    </row>
    <row r="5354" spans="1:6" x14ac:dyDescent="0.3">
      <c r="A5354" s="1">
        <v>26.879084460000001</v>
      </c>
      <c r="B5354" s="1">
        <v>86.018711510000003</v>
      </c>
      <c r="C5354" s="1" t="s">
        <v>1612</v>
      </c>
      <c r="D5354" s="1" t="s">
        <v>7177</v>
      </c>
      <c r="E5354">
        <v>12345678</v>
      </c>
      <c r="F5354">
        <f t="shared" ca="1" si="84"/>
        <v>786</v>
      </c>
    </row>
    <row r="5355" spans="1:6" x14ac:dyDescent="0.3">
      <c r="A5355" s="2">
        <v>26.877144640000001</v>
      </c>
      <c r="B5355" s="2">
        <v>86.025385299999996</v>
      </c>
      <c r="C5355" s="2" t="s">
        <v>3763</v>
      </c>
      <c r="D5355" s="2" t="s">
        <v>7177</v>
      </c>
      <c r="E5355">
        <v>12345678</v>
      </c>
      <c r="F5355">
        <f t="shared" ca="1" si="84"/>
        <v>834</v>
      </c>
    </row>
    <row r="5356" spans="1:6" x14ac:dyDescent="0.3">
      <c r="A5356" s="1">
        <v>26.875522480000001</v>
      </c>
      <c r="B5356" s="1">
        <v>86.028909110000001</v>
      </c>
      <c r="C5356" s="1" t="s">
        <v>3764</v>
      </c>
      <c r="D5356" s="1" t="s">
        <v>7177</v>
      </c>
      <c r="E5356">
        <v>12345678</v>
      </c>
      <c r="F5356">
        <f t="shared" ca="1" si="84"/>
        <v>689</v>
      </c>
    </row>
    <row r="5357" spans="1:6" x14ac:dyDescent="0.3">
      <c r="A5357" s="2">
        <v>26.86947554</v>
      </c>
      <c r="B5357" s="2">
        <v>86.044226570000006</v>
      </c>
      <c r="C5357" s="2" t="s">
        <v>208</v>
      </c>
      <c r="D5357" s="2" t="s">
        <v>7177</v>
      </c>
      <c r="E5357">
        <v>12345678</v>
      </c>
      <c r="F5357">
        <f t="shared" ca="1" si="84"/>
        <v>746</v>
      </c>
    </row>
    <row r="5358" spans="1:6" x14ac:dyDescent="0.3">
      <c r="A5358" s="1">
        <v>26.879053299999999</v>
      </c>
      <c r="B5358" s="1">
        <v>86.018854399999995</v>
      </c>
      <c r="C5358" s="1" t="s">
        <v>3765</v>
      </c>
      <c r="D5358" s="1" t="s">
        <v>7177</v>
      </c>
      <c r="E5358">
        <v>12345678</v>
      </c>
      <c r="F5358">
        <f t="shared" ca="1" si="84"/>
        <v>632</v>
      </c>
    </row>
    <row r="5359" spans="1:6" x14ac:dyDescent="0.3">
      <c r="A5359" s="2">
        <v>26.87724115</v>
      </c>
      <c r="B5359" s="2">
        <v>86.025443940000002</v>
      </c>
      <c r="C5359" s="2" t="s">
        <v>3766</v>
      </c>
      <c r="D5359" s="2" t="s">
        <v>7177</v>
      </c>
      <c r="E5359">
        <v>12345678</v>
      </c>
      <c r="F5359">
        <f t="shared" ca="1" si="84"/>
        <v>683</v>
      </c>
    </row>
    <row r="5360" spans="1:6" x14ac:dyDescent="0.3">
      <c r="A5360" s="1">
        <v>26.869475229999999</v>
      </c>
      <c r="B5360" s="1">
        <v>86.044237190000004</v>
      </c>
      <c r="C5360" s="1" t="s">
        <v>1784</v>
      </c>
      <c r="D5360" s="1" t="s">
        <v>7177</v>
      </c>
      <c r="E5360">
        <v>12345678</v>
      </c>
      <c r="F5360">
        <f t="shared" ca="1" si="84"/>
        <v>875</v>
      </c>
    </row>
    <row r="5361" spans="1:6" x14ac:dyDescent="0.3">
      <c r="A5361" s="2">
        <v>26.928289899999999</v>
      </c>
      <c r="B5361" s="2">
        <v>85.955419000000006</v>
      </c>
      <c r="C5361" s="2" t="s">
        <v>3767</v>
      </c>
      <c r="D5361" s="2" t="s">
        <v>7177</v>
      </c>
      <c r="E5361">
        <v>12345678</v>
      </c>
      <c r="F5361">
        <f t="shared" ca="1" si="84"/>
        <v>828</v>
      </c>
    </row>
    <row r="5362" spans="1:6" x14ac:dyDescent="0.3">
      <c r="A5362" s="1">
        <v>26.9283176</v>
      </c>
      <c r="B5362" s="1">
        <v>85.955338100000006</v>
      </c>
      <c r="C5362" s="1" t="s">
        <v>446</v>
      </c>
      <c r="D5362" s="1" t="s">
        <v>7177</v>
      </c>
      <c r="E5362">
        <v>12345678</v>
      </c>
      <c r="F5362">
        <f t="shared" ca="1" si="84"/>
        <v>731</v>
      </c>
    </row>
    <row r="5363" spans="1:6" x14ac:dyDescent="0.3">
      <c r="A5363" s="2">
        <v>26.92834599</v>
      </c>
      <c r="B5363" s="2">
        <v>85.955291919999993</v>
      </c>
      <c r="C5363" s="2" t="s">
        <v>3768</v>
      </c>
      <c r="D5363" s="2" t="s">
        <v>7177</v>
      </c>
      <c r="E5363">
        <v>12345678</v>
      </c>
      <c r="F5363">
        <f t="shared" ca="1" si="84"/>
        <v>579</v>
      </c>
    </row>
    <row r="5364" spans="1:6" x14ac:dyDescent="0.3">
      <c r="A5364" s="1">
        <v>26.928339650000002</v>
      </c>
      <c r="B5364" s="1">
        <v>85.955303069999999</v>
      </c>
      <c r="C5364" s="1" t="s">
        <v>418</v>
      </c>
      <c r="D5364" s="1" t="s">
        <v>7177</v>
      </c>
      <c r="E5364">
        <v>12345678</v>
      </c>
      <c r="F5364">
        <f t="shared" ca="1" si="84"/>
        <v>931</v>
      </c>
    </row>
    <row r="5365" spans="1:6" x14ac:dyDescent="0.3">
      <c r="A5365" s="2">
        <v>26.931363399999999</v>
      </c>
      <c r="B5365" s="2">
        <v>85.955202299999996</v>
      </c>
      <c r="C5365" s="2" t="s">
        <v>3769</v>
      </c>
      <c r="D5365" s="2" t="s">
        <v>7177</v>
      </c>
      <c r="E5365">
        <v>12345678</v>
      </c>
      <c r="F5365">
        <f t="shared" ca="1" si="84"/>
        <v>801</v>
      </c>
    </row>
    <row r="5366" spans="1:6" x14ac:dyDescent="0.3">
      <c r="A5366" s="1">
        <v>26.879122200000001</v>
      </c>
      <c r="B5366" s="1">
        <v>86.018795800000007</v>
      </c>
      <c r="C5366" s="1" t="s">
        <v>446</v>
      </c>
      <c r="D5366" s="1" t="s">
        <v>7177</v>
      </c>
      <c r="E5366">
        <v>12345678</v>
      </c>
      <c r="F5366">
        <f t="shared" ca="1" si="84"/>
        <v>916</v>
      </c>
    </row>
    <row r="5367" spans="1:6" x14ac:dyDescent="0.3">
      <c r="A5367" s="2">
        <v>26.862898333299999</v>
      </c>
      <c r="B5367" s="2">
        <v>85.962823333299994</v>
      </c>
      <c r="C5367" s="2" t="s">
        <v>3770</v>
      </c>
      <c r="D5367" s="2" t="s">
        <v>7177</v>
      </c>
      <c r="E5367">
        <v>12345678</v>
      </c>
      <c r="F5367">
        <f t="shared" ca="1" si="84"/>
        <v>985</v>
      </c>
    </row>
    <row r="5368" spans="1:6" x14ac:dyDescent="0.3">
      <c r="A5368" s="1">
        <v>26.8639875</v>
      </c>
      <c r="B5368" s="1">
        <v>85.963414200000003</v>
      </c>
      <c r="C5368" s="1" t="s">
        <v>3771</v>
      </c>
      <c r="D5368" s="1" t="s">
        <v>7177</v>
      </c>
      <c r="E5368">
        <v>12345678</v>
      </c>
      <c r="F5368">
        <f t="shared" ca="1" si="84"/>
        <v>708</v>
      </c>
    </row>
    <row r="5369" spans="1:6" x14ac:dyDescent="0.3">
      <c r="A5369" s="2">
        <v>26.864171666699999</v>
      </c>
      <c r="B5369" s="2">
        <v>85.963049999999996</v>
      </c>
      <c r="C5369" s="2" t="s">
        <v>3766</v>
      </c>
      <c r="D5369" s="2" t="s">
        <v>7177</v>
      </c>
      <c r="E5369">
        <v>12345678</v>
      </c>
      <c r="F5369">
        <f t="shared" ca="1" si="84"/>
        <v>723</v>
      </c>
    </row>
    <row r="5370" spans="1:6" x14ac:dyDescent="0.3">
      <c r="A5370" s="1">
        <v>26.854313900000001</v>
      </c>
      <c r="B5370" s="1">
        <v>85.973816499999998</v>
      </c>
      <c r="C5370" s="1" t="s">
        <v>3772</v>
      </c>
      <c r="D5370" s="1" t="s">
        <v>7177</v>
      </c>
      <c r="E5370">
        <v>12345678</v>
      </c>
      <c r="F5370">
        <f t="shared" ca="1" si="84"/>
        <v>543</v>
      </c>
    </row>
    <row r="5371" spans="1:6" x14ac:dyDescent="0.3">
      <c r="A5371" s="2">
        <v>26.8646933333</v>
      </c>
      <c r="B5371" s="2">
        <v>85.963298333300003</v>
      </c>
      <c r="C5371" s="2" t="s">
        <v>3773</v>
      </c>
      <c r="D5371" s="2" t="s">
        <v>11514</v>
      </c>
      <c r="E5371">
        <v>12345678</v>
      </c>
      <c r="F5371">
        <f t="shared" ca="1" si="84"/>
        <v>851</v>
      </c>
    </row>
    <row r="5372" spans="1:6" x14ac:dyDescent="0.3">
      <c r="A5372" s="1">
        <v>26.866145299999999</v>
      </c>
      <c r="B5372" s="1">
        <v>85.963791900000004</v>
      </c>
      <c r="C5372" s="1" t="s">
        <v>3774</v>
      </c>
      <c r="D5372" s="1" t="s">
        <v>11515</v>
      </c>
      <c r="E5372">
        <v>12345678</v>
      </c>
      <c r="F5372">
        <f t="shared" ca="1" si="84"/>
        <v>658</v>
      </c>
    </row>
    <row r="5373" spans="1:6" x14ac:dyDescent="0.3">
      <c r="A5373" s="2">
        <v>26.864550000000001</v>
      </c>
      <c r="B5373" s="2">
        <v>85.963700000000003</v>
      </c>
      <c r="C5373" s="2" t="s">
        <v>3775</v>
      </c>
      <c r="D5373" s="2" t="s">
        <v>11516</v>
      </c>
      <c r="E5373">
        <v>12345678</v>
      </c>
      <c r="F5373">
        <f t="shared" ca="1" si="84"/>
        <v>594</v>
      </c>
    </row>
    <row r="5374" spans="1:6" x14ac:dyDescent="0.3">
      <c r="A5374" s="1">
        <v>26.864364999999999</v>
      </c>
      <c r="B5374" s="1">
        <v>85.963221666699994</v>
      </c>
      <c r="C5374" s="1" t="s">
        <v>3776</v>
      </c>
      <c r="D5374" s="1" t="s">
        <v>11517</v>
      </c>
      <c r="E5374">
        <v>12345678</v>
      </c>
      <c r="F5374">
        <f t="shared" ca="1" si="84"/>
        <v>591</v>
      </c>
    </row>
    <row r="5375" spans="1:6" x14ac:dyDescent="0.3">
      <c r="A5375" s="2">
        <v>26.894991666700001</v>
      </c>
      <c r="B5375" s="2">
        <v>86.082155</v>
      </c>
      <c r="C5375" s="2" t="s">
        <v>208</v>
      </c>
      <c r="D5375" s="2" t="s">
        <v>7177</v>
      </c>
      <c r="E5375">
        <v>12345678</v>
      </c>
      <c r="F5375">
        <f t="shared" ca="1" si="84"/>
        <v>899</v>
      </c>
    </row>
    <row r="5376" spans="1:6" x14ac:dyDescent="0.3">
      <c r="A5376" s="1">
        <v>26.991292099999999</v>
      </c>
      <c r="B5376" s="1">
        <v>85.8930869</v>
      </c>
      <c r="C5376" s="1" t="s">
        <v>2183</v>
      </c>
      <c r="D5376" s="1" t="s">
        <v>7177</v>
      </c>
      <c r="E5376">
        <v>12345678</v>
      </c>
      <c r="F5376">
        <f t="shared" ca="1" si="84"/>
        <v>760</v>
      </c>
    </row>
    <row r="5377" spans="1:6" x14ac:dyDescent="0.3">
      <c r="A5377" s="2">
        <v>26.991503333299999</v>
      </c>
      <c r="B5377" s="2">
        <v>85.892851666699997</v>
      </c>
      <c r="C5377" s="2" t="s">
        <v>3777</v>
      </c>
      <c r="D5377" s="2" t="s">
        <v>7177</v>
      </c>
      <c r="E5377">
        <v>12345678</v>
      </c>
      <c r="F5377">
        <f t="shared" ca="1" si="84"/>
        <v>757</v>
      </c>
    </row>
    <row r="5378" spans="1:6" x14ac:dyDescent="0.3">
      <c r="A5378" s="1">
        <v>26.868988333299999</v>
      </c>
      <c r="B5378" s="1">
        <v>85.964235000000002</v>
      </c>
      <c r="C5378" s="1" t="s">
        <v>3762</v>
      </c>
      <c r="D5378" s="1" t="s">
        <v>7177</v>
      </c>
      <c r="E5378">
        <v>12345678</v>
      </c>
      <c r="F5378">
        <f t="shared" ca="1" si="84"/>
        <v>971</v>
      </c>
    </row>
    <row r="5379" spans="1:6" x14ac:dyDescent="0.3">
      <c r="A5379" s="2">
        <v>26.869009999999999</v>
      </c>
      <c r="B5379" s="2">
        <v>85.964196666700005</v>
      </c>
      <c r="C5379" s="2" t="s">
        <v>3761</v>
      </c>
      <c r="D5379" s="2" t="s">
        <v>7177</v>
      </c>
      <c r="E5379">
        <v>12345678</v>
      </c>
      <c r="F5379">
        <f t="shared" ca="1" si="84"/>
        <v>617</v>
      </c>
    </row>
    <row r="5380" spans="1:6" x14ac:dyDescent="0.3">
      <c r="A5380" s="1">
        <v>26.8689583333</v>
      </c>
      <c r="B5380" s="1">
        <v>85.964164999999994</v>
      </c>
      <c r="C5380" s="1" t="s">
        <v>3778</v>
      </c>
      <c r="D5380" s="1" t="s">
        <v>7177</v>
      </c>
      <c r="E5380">
        <v>12345678</v>
      </c>
      <c r="F5380">
        <f t="shared" ca="1" si="84"/>
        <v>531</v>
      </c>
    </row>
    <row r="5381" spans="1:6" x14ac:dyDescent="0.3">
      <c r="A5381" s="2">
        <v>26.868017300000002</v>
      </c>
      <c r="B5381" s="2">
        <v>85.964325299999999</v>
      </c>
      <c r="C5381" s="2" t="s">
        <v>446</v>
      </c>
      <c r="D5381" s="2" t="s">
        <v>7177</v>
      </c>
      <c r="E5381">
        <v>12345678</v>
      </c>
      <c r="F5381">
        <f t="shared" ca="1" si="84"/>
        <v>542</v>
      </c>
    </row>
    <row r="5382" spans="1:6" x14ac:dyDescent="0.3">
      <c r="A5382" s="1">
        <v>26.868625000000002</v>
      </c>
      <c r="B5382" s="1">
        <v>85.964301666699996</v>
      </c>
      <c r="C5382" s="1" t="s">
        <v>3766</v>
      </c>
      <c r="D5382" s="1" t="s">
        <v>7177</v>
      </c>
      <c r="E5382">
        <v>12345678</v>
      </c>
      <c r="F5382">
        <f t="shared" ca="1" si="84"/>
        <v>936</v>
      </c>
    </row>
    <row r="5383" spans="1:6" x14ac:dyDescent="0.3">
      <c r="A5383" s="2">
        <v>0</v>
      </c>
      <c r="B5383" s="2">
        <v>0</v>
      </c>
      <c r="C5383" s="2" t="s">
        <v>3745</v>
      </c>
      <c r="D5383" s="2" t="s">
        <v>7177</v>
      </c>
      <c r="E5383">
        <v>12345678</v>
      </c>
      <c r="F5383">
        <f t="shared" ca="1" si="84"/>
        <v>925</v>
      </c>
    </row>
    <row r="5384" spans="1:6" x14ac:dyDescent="0.3">
      <c r="A5384" s="1">
        <v>26.838710599999999</v>
      </c>
      <c r="B5384" s="1">
        <v>85.979140599999994</v>
      </c>
      <c r="C5384" s="1" t="s">
        <v>3771</v>
      </c>
      <c r="D5384" s="1" t="s">
        <v>7177</v>
      </c>
      <c r="E5384">
        <v>12345678</v>
      </c>
      <c r="F5384">
        <f t="shared" ca="1" si="84"/>
        <v>813</v>
      </c>
    </row>
    <row r="5385" spans="1:6" x14ac:dyDescent="0.3">
      <c r="A5385" s="2">
        <v>26.9699566667</v>
      </c>
      <c r="B5385" s="2">
        <v>85.883489999999995</v>
      </c>
      <c r="C5385" s="2" t="s">
        <v>299</v>
      </c>
      <c r="D5385" s="2" t="s">
        <v>7177</v>
      </c>
      <c r="E5385">
        <v>12345678</v>
      </c>
      <c r="F5385">
        <f t="shared" ca="1" si="84"/>
        <v>664</v>
      </c>
    </row>
    <row r="5386" spans="1:6" x14ac:dyDescent="0.3">
      <c r="A5386" s="1">
        <v>26.969899999999999</v>
      </c>
      <c r="B5386" s="1">
        <v>85.883565000000004</v>
      </c>
      <c r="C5386" s="1" t="s">
        <v>3779</v>
      </c>
      <c r="D5386" s="1" t="s">
        <v>7177</v>
      </c>
      <c r="E5386">
        <v>12345678</v>
      </c>
      <c r="F5386">
        <f t="shared" ca="1" si="84"/>
        <v>519</v>
      </c>
    </row>
    <row r="5387" spans="1:6" x14ac:dyDescent="0.3">
      <c r="A5387" s="2">
        <v>26.969896666699999</v>
      </c>
      <c r="B5387" s="2">
        <v>85.8835533333</v>
      </c>
      <c r="C5387" s="2" t="s">
        <v>3780</v>
      </c>
      <c r="D5387" s="2" t="s">
        <v>7177</v>
      </c>
      <c r="E5387">
        <v>12345678</v>
      </c>
      <c r="F5387">
        <f t="shared" ca="1" si="84"/>
        <v>954</v>
      </c>
    </row>
    <row r="5388" spans="1:6" x14ac:dyDescent="0.3">
      <c r="A5388" s="1">
        <v>26.895028333300001</v>
      </c>
      <c r="B5388" s="1">
        <v>86.082103333299997</v>
      </c>
      <c r="C5388" s="1" t="s">
        <v>611</v>
      </c>
      <c r="D5388" s="1" t="s">
        <v>7177</v>
      </c>
      <c r="E5388">
        <v>12345678</v>
      </c>
      <c r="F5388">
        <f t="shared" ca="1" si="84"/>
        <v>884</v>
      </c>
    </row>
    <row r="5389" spans="1:6" x14ac:dyDescent="0.3">
      <c r="A5389" s="2">
        <v>26.894938333300001</v>
      </c>
      <c r="B5389" s="2">
        <v>86.082183333299994</v>
      </c>
      <c r="C5389" s="2" t="s">
        <v>3781</v>
      </c>
      <c r="D5389" s="2" t="s">
        <v>7177</v>
      </c>
      <c r="E5389">
        <v>12345678</v>
      </c>
      <c r="F5389">
        <f t="shared" ca="1" si="84"/>
        <v>808</v>
      </c>
    </row>
    <row r="5390" spans="1:6" x14ac:dyDescent="0.3">
      <c r="A5390" s="1">
        <v>26.894938333300001</v>
      </c>
      <c r="B5390" s="1">
        <v>86.082183333299994</v>
      </c>
      <c r="C5390" s="1" t="s">
        <v>2183</v>
      </c>
      <c r="D5390" s="1" t="s">
        <v>7177</v>
      </c>
      <c r="E5390">
        <v>12345678</v>
      </c>
      <c r="F5390">
        <f t="shared" ca="1" si="84"/>
        <v>799</v>
      </c>
    </row>
    <row r="5391" spans="1:6" x14ac:dyDescent="0.3">
      <c r="A5391" s="2">
        <v>26.987279099999999</v>
      </c>
      <c r="B5391" s="2">
        <v>85.899670900000004</v>
      </c>
      <c r="C5391" s="2" t="s">
        <v>2183</v>
      </c>
      <c r="D5391" s="2" t="s">
        <v>7177</v>
      </c>
      <c r="E5391">
        <v>12345678</v>
      </c>
      <c r="F5391">
        <f t="shared" ca="1" si="84"/>
        <v>849</v>
      </c>
    </row>
    <row r="5392" spans="1:6" x14ac:dyDescent="0.3">
      <c r="A5392" s="1">
        <v>26.987204999999999</v>
      </c>
      <c r="B5392" s="1">
        <v>85.899746666699997</v>
      </c>
      <c r="C5392" s="1" t="s">
        <v>3782</v>
      </c>
      <c r="D5392" s="1" t="s">
        <v>7177</v>
      </c>
      <c r="E5392">
        <v>12345678</v>
      </c>
      <c r="F5392">
        <f t="shared" ca="1" si="84"/>
        <v>910</v>
      </c>
    </row>
    <row r="5393" spans="1:6" x14ac:dyDescent="0.3">
      <c r="A5393" s="2">
        <v>26.987200000000001</v>
      </c>
      <c r="B5393" s="2">
        <v>85.899805000000001</v>
      </c>
      <c r="C5393" s="2" t="s">
        <v>3783</v>
      </c>
      <c r="D5393" s="2" t="s">
        <v>7177</v>
      </c>
      <c r="E5393">
        <v>12345678</v>
      </c>
      <c r="F5393">
        <f t="shared" ca="1" si="84"/>
        <v>920</v>
      </c>
    </row>
    <row r="5394" spans="1:6" x14ac:dyDescent="0.3">
      <c r="A5394" s="1">
        <v>26.9913189</v>
      </c>
      <c r="B5394" s="1">
        <v>85.893090900000004</v>
      </c>
      <c r="C5394" s="1" t="s">
        <v>3783</v>
      </c>
      <c r="D5394" s="1" t="s">
        <v>7177</v>
      </c>
      <c r="E5394">
        <v>12345678</v>
      </c>
      <c r="F5394">
        <f t="shared" ca="1" si="84"/>
        <v>992</v>
      </c>
    </row>
    <row r="5395" spans="1:6" x14ac:dyDescent="0.3">
      <c r="A5395" s="2">
        <v>26.857074999999998</v>
      </c>
      <c r="B5395" s="2">
        <v>86.003926666699996</v>
      </c>
      <c r="C5395" s="2" t="s">
        <v>2228</v>
      </c>
      <c r="D5395" s="2" t="s">
        <v>7177</v>
      </c>
      <c r="E5395">
        <v>12345678</v>
      </c>
      <c r="F5395">
        <f t="shared" ca="1" si="84"/>
        <v>509</v>
      </c>
    </row>
    <row r="5396" spans="1:6" x14ac:dyDescent="0.3">
      <c r="A5396" s="1">
        <v>26.8690511</v>
      </c>
      <c r="B5396" s="1">
        <v>85.964039099999994</v>
      </c>
      <c r="C5396" s="1" t="s">
        <v>3784</v>
      </c>
      <c r="D5396" s="1" t="s">
        <v>7177</v>
      </c>
      <c r="E5396">
        <v>12345678</v>
      </c>
      <c r="F5396">
        <f t="shared" ca="1" si="84"/>
        <v>942</v>
      </c>
    </row>
    <row r="5397" spans="1:6" x14ac:dyDescent="0.3">
      <c r="A5397" s="2">
        <v>26.879066099999999</v>
      </c>
      <c r="B5397" s="2">
        <v>86.018819199999996</v>
      </c>
      <c r="C5397" s="2" t="s">
        <v>711</v>
      </c>
      <c r="D5397" s="2" t="s">
        <v>11513</v>
      </c>
      <c r="E5397">
        <v>12345678</v>
      </c>
      <c r="F5397">
        <f t="shared" ca="1" si="84"/>
        <v>678</v>
      </c>
    </row>
    <row r="5398" spans="1:6" x14ac:dyDescent="0.3">
      <c r="A5398" s="1">
        <v>26.879492299999999</v>
      </c>
      <c r="B5398" s="1">
        <v>86.018821900000006</v>
      </c>
      <c r="C5398" s="1" t="s">
        <v>3785</v>
      </c>
      <c r="D5398" s="1" t="s">
        <v>7177</v>
      </c>
      <c r="E5398">
        <v>12345678</v>
      </c>
      <c r="F5398">
        <f t="shared" ca="1" si="84"/>
        <v>903</v>
      </c>
    </row>
    <row r="5399" spans="1:6" x14ac:dyDescent="0.3">
      <c r="A5399" s="2">
        <v>26.879066399999999</v>
      </c>
      <c r="B5399" s="2">
        <v>86.018817999999996</v>
      </c>
      <c r="C5399" s="2" t="s">
        <v>720</v>
      </c>
      <c r="D5399" s="2" t="s">
        <v>7177</v>
      </c>
      <c r="E5399">
        <v>12345678</v>
      </c>
      <c r="F5399">
        <f t="shared" ca="1" si="84"/>
        <v>630</v>
      </c>
    </row>
    <row r="5400" spans="1:6" x14ac:dyDescent="0.3">
      <c r="A5400" s="1">
        <v>26.893108333299999</v>
      </c>
      <c r="B5400" s="1">
        <v>86.017911666700002</v>
      </c>
      <c r="C5400" s="1" t="s">
        <v>1705</v>
      </c>
      <c r="D5400" s="1" t="s">
        <v>7177</v>
      </c>
      <c r="E5400">
        <v>12345678</v>
      </c>
      <c r="F5400">
        <f t="shared" ca="1" si="84"/>
        <v>915</v>
      </c>
    </row>
    <row r="5401" spans="1:6" x14ac:dyDescent="0.3">
      <c r="A5401" s="2">
        <v>26.879425999999999</v>
      </c>
      <c r="B5401" s="2">
        <v>86.018974</v>
      </c>
      <c r="C5401" s="2" t="s">
        <v>711</v>
      </c>
      <c r="D5401" s="2" t="s">
        <v>11511</v>
      </c>
      <c r="E5401">
        <v>12345678</v>
      </c>
      <c r="F5401">
        <f t="shared" ca="1" si="84"/>
        <v>676</v>
      </c>
    </row>
    <row r="5402" spans="1:6" x14ac:dyDescent="0.3">
      <c r="A5402" s="2">
        <v>26.537054600000001</v>
      </c>
      <c r="B5402" s="2">
        <v>86.748170599999995</v>
      </c>
      <c r="C5402" s="2" t="s">
        <v>3786</v>
      </c>
      <c r="D5402" s="2" t="s">
        <v>11518</v>
      </c>
      <c r="E5402">
        <v>12345678</v>
      </c>
      <c r="F5402">
        <f t="shared" ref="F5402:F5465" ca="1" si="85" xml:space="preserve"> RANDBETWEEN(500,1000)</f>
        <v>835</v>
      </c>
    </row>
    <row r="5403" spans="1:6" x14ac:dyDescent="0.3">
      <c r="A5403" s="1">
        <v>26.554507040000001</v>
      </c>
      <c r="B5403" s="1">
        <v>86.881404979999999</v>
      </c>
      <c r="C5403" s="1" t="s">
        <v>2183</v>
      </c>
      <c r="D5403" s="1" t="s">
        <v>11519</v>
      </c>
      <c r="E5403">
        <v>12345678</v>
      </c>
      <c r="F5403">
        <f t="shared" ca="1" si="85"/>
        <v>650</v>
      </c>
    </row>
    <row r="5404" spans="1:6" x14ac:dyDescent="0.3">
      <c r="A5404" s="2">
        <v>26.551205199999998</v>
      </c>
      <c r="B5404" s="2">
        <v>86.883794100000003</v>
      </c>
      <c r="C5404" s="2" t="s">
        <v>3787</v>
      </c>
      <c r="D5404" s="2" t="s">
        <v>11520</v>
      </c>
      <c r="E5404">
        <v>12345678</v>
      </c>
      <c r="F5404">
        <f t="shared" ca="1" si="85"/>
        <v>610</v>
      </c>
    </row>
    <row r="5405" spans="1:6" x14ac:dyDescent="0.3">
      <c r="A5405" s="1">
        <v>26.551037300000001</v>
      </c>
      <c r="B5405" s="1">
        <v>86.883419799999999</v>
      </c>
      <c r="C5405" s="1" t="s">
        <v>3788</v>
      </c>
      <c r="D5405" s="1" t="s">
        <v>11520</v>
      </c>
      <c r="E5405">
        <v>12345678</v>
      </c>
      <c r="F5405">
        <f t="shared" ca="1" si="85"/>
        <v>812</v>
      </c>
    </row>
    <row r="5406" spans="1:6" x14ac:dyDescent="0.3">
      <c r="A5406" s="2">
        <v>26.734510579999998</v>
      </c>
      <c r="B5406" s="2">
        <v>86.935279649999998</v>
      </c>
      <c r="C5406" s="2" t="s">
        <v>3789</v>
      </c>
      <c r="D5406" s="2" t="s">
        <v>11521</v>
      </c>
      <c r="E5406">
        <v>12345678</v>
      </c>
      <c r="F5406">
        <f t="shared" ca="1" si="85"/>
        <v>586</v>
      </c>
    </row>
    <row r="5407" spans="1:6" x14ac:dyDescent="0.3">
      <c r="A5407" s="1">
        <v>26.643550900000001</v>
      </c>
      <c r="B5407" s="1">
        <v>86.873618399999998</v>
      </c>
      <c r="C5407" s="1" t="s">
        <v>142</v>
      </c>
      <c r="D5407" s="1" t="s">
        <v>11522</v>
      </c>
      <c r="E5407">
        <v>12345678</v>
      </c>
      <c r="F5407">
        <f t="shared" ca="1" si="85"/>
        <v>844</v>
      </c>
    </row>
    <row r="5408" spans="1:6" x14ac:dyDescent="0.3">
      <c r="A5408" s="2">
        <v>26.601473720000001</v>
      </c>
      <c r="B5408" s="2">
        <v>86.900228709999993</v>
      </c>
      <c r="C5408" s="2" t="s">
        <v>149</v>
      </c>
      <c r="D5408" s="2" t="s">
        <v>11523</v>
      </c>
      <c r="E5408">
        <v>12345678</v>
      </c>
      <c r="F5408">
        <f t="shared" ca="1" si="85"/>
        <v>820</v>
      </c>
    </row>
    <row r="5409" spans="1:6" x14ac:dyDescent="0.3">
      <c r="A5409" s="1">
        <v>26.630690999999999</v>
      </c>
      <c r="B5409" s="1">
        <v>86.911238999999995</v>
      </c>
      <c r="C5409" s="1" t="s">
        <v>637</v>
      </c>
      <c r="D5409" s="1" t="s">
        <v>11524</v>
      </c>
      <c r="E5409">
        <v>12345678</v>
      </c>
      <c r="F5409">
        <f t="shared" ca="1" si="85"/>
        <v>873</v>
      </c>
    </row>
    <row r="5410" spans="1:6" x14ac:dyDescent="0.3">
      <c r="A5410" s="2">
        <v>26.737571299999999</v>
      </c>
      <c r="B5410" s="2">
        <v>86.932092499999996</v>
      </c>
      <c r="C5410" s="2" t="s">
        <v>748</v>
      </c>
      <c r="D5410" s="2" t="s">
        <v>11525</v>
      </c>
      <c r="E5410">
        <v>12345678</v>
      </c>
      <c r="F5410">
        <f t="shared" ca="1" si="85"/>
        <v>954</v>
      </c>
    </row>
    <row r="5411" spans="1:6" x14ac:dyDescent="0.3">
      <c r="A5411" s="1">
        <v>26.7361501</v>
      </c>
      <c r="B5411" s="1">
        <v>86.9326851</v>
      </c>
      <c r="C5411" s="1" t="s">
        <v>237</v>
      </c>
      <c r="D5411" s="1" t="s">
        <v>11526</v>
      </c>
      <c r="E5411">
        <v>12345678</v>
      </c>
      <c r="F5411">
        <f t="shared" ca="1" si="85"/>
        <v>539</v>
      </c>
    </row>
    <row r="5412" spans="1:6" x14ac:dyDescent="0.3">
      <c r="A5412" s="2">
        <v>26.736938009999999</v>
      </c>
      <c r="B5412" s="2">
        <v>86.932155210000005</v>
      </c>
      <c r="C5412" s="2" t="s">
        <v>3790</v>
      </c>
      <c r="D5412" s="2" t="s">
        <v>11527</v>
      </c>
      <c r="E5412">
        <v>12345678</v>
      </c>
      <c r="F5412">
        <f t="shared" ca="1" si="85"/>
        <v>574</v>
      </c>
    </row>
    <row r="5413" spans="1:6" x14ac:dyDescent="0.3">
      <c r="A5413" s="1">
        <v>26.644695599999999</v>
      </c>
      <c r="B5413" s="1">
        <v>86.882087799999994</v>
      </c>
      <c r="C5413" s="1" t="s">
        <v>1682</v>
      </c>
      <c r="D5413" s="1" t="s">
        <v>11528</v>
      </c>
      <c r="E5413">
        <v>12345678</v>
      </c>
      <c r="F5413">
        <f t="shared" ca="1" si="85"/>
        <v>586</v>
      </c>
    </row>
    <row r="5414" spans="1:6" x14ac:dyDescent="0.3">
      <c r="A5414" s="2">
        <v>26.6412175</v>
      </c>
      <c r="B5414" s="2">
        <v>86.910248890000005</v>
      </c>
      <c r="C5414" s="2" t="s">
        <v>3791</v>
      </c>
      <c r="D5414" s="2" t="s">
        <v>11529</v>
      </c>
      <c r="E5414">
        <v>12345678</v>
      </c>
      <c r="F5414">
        <f t="shared" ca="1" si="85"/>
        <v>526</v>
      </c>
    </row>
    <row r="5415" spans="1:6" x14ac:dyDescent="0.3">
      <c r="A5415" s="1">
        <v>26.595406000000001</v>
      </c>
      <c r="B5415" s="1">
        <v>86.899297000000004</v>
      </c>
      <c r="C5415" s="1" t="s">
        <v>3792</v>
      </c>
      <c r="D5415" s="1" t="s">
        <v>11530</v>
      </c>
      <c r="E5415">
        <v>12345678</v>
      </c>
      <c r="F5415">
        <f t="shared" ca="1" si="85"/>
        <v>638</v>
      </c>
    </row>
    <row r="5416" spans="1:6" x14ac:dyDescent="0.3">
      <c r="A5416" s="2">
        <v>26.551252300000002</v>
      </c>
      <c r="B5416" s="2">
        <v>86.883811699999995</v>
      </c>
      <c r="C5416" s="2" t="s">
        <v>3793</v>
      </c>
      <c r="D5416" s="2" t="s">
        <v>11531</v>
      </c>
      <c r="E5416">
        <v>12345678</v>
      </c>
      <c r="F5416">
        <f t="shared" ca="1" si="85"/>
        <v>740</v>
      </c>
    </row>
    <row r="5417" spans="1:6" x14ac:dyDescent="0.3">
      <c r="A5417" s="1">
        <v>26.55127835</v>
      </c>
      <c r="B5417" s="1">
        <v>86.883815580000004</v>
      </c>
      <c r="C5417" s="1" t="s">
        <v>3794</v>
      </c>
      <c r="D5417" s="1" t="s">
        <v>11532</v>
      </c>
      <c r="E5417">
        <v>12345678</v>
      </c>
      <c r="F5417">
        <f t="shared" ca="1" si="85"/>
        <v>974</v>
      </c>
    </row>
    <row r="5418" spans="1:6" x14ac:dyDescent="0.3">
      <c r="A5418" s="2">
        <v>26.541230800000001</v>
      </c>
      <c r="B5418" s="2">
        <v>86.744852699999996</v>
      </c>
      <c r="C5418" s="2" t="s">
        <v>1462</v>
      </c>
      <c r="D5418" s="2" t="s">
        <v>11533</v>
      </c>
      <c r="E5418">
        <v>12345678</v>
      </c>
      <c r="F5418">
        <f t="shared" ca="1" si="85"/>
        <v>940</v>
      </c>
    </row>
    <row r="5419" spans="1:6" x14ac:dyDescent="0.3">
      <c r="A5419" s="1">
        <v>26.543228200000001</v>
      </c>
      <c r="B5419" s="1">
        <v>86.757066499999993</v>
      </c>
      <c r="C5419" s="1" t="s">
        <v>3795</v>
      </c>
      <c r="D5419" s="1" t="s">
        <v>8005</v>
      </c>
      <c r="E5419">
        <v>12345678</v>
      </c>
      <c r="F5419">
        <f t="shared" ca="1" si="85"/>
        <v>657</v>
      </c>
    </row>
    <row r="5420" spans="1:6" x14ac:dyDescent="0.3">
      <c r="A5420" s="2">
        <v>27.208981406900001</v>
      </c>
      <c r="B5420" s="2">
        <v>85.908698681700002</v>
      </c>
      <c r="C5420" s="2" t="s">
        <v>3796</v>
      </c>
      <c r="D5420" s="2" t="s">
        <v>11534</v>
      </c>
      <c r="E5420">
        <v>12345678</v>
      </c>
      <c r="F5420">
        <f t="shared" ca="1" si="85"/>
        <v>501</v>
      </c>
    </row>
    <row r="5421" spans="1:6" x14ac:dyDescent="0.3">
      <c r="A5421" s="1">
        <v>27.2043020837</v>
      </c>
      <c r="B5421" s="1">
        <v>85.8926706389</v>
      </c>
      <c r="C5421" s="1" t="s">
        <v>3797</v>
      </c>
      <c r="D5421" s="1" t="s">
        <v>11535</v>
      </c>
      <c r="E5421">
        <v>12345678</v>
      </c>
      <c r="F5421">
        <f t="shared" ca="1" si="85"/>
        <v>741</v>
      </c>
    </row>
    <row r="5422" spans="1:6" x14ac:dyDescent="0.3">
      <c r="A5422" s="2">
        <v>27.204304095400001</v>
      </c>
      <c r="B5422" s="2">
        <v>85.892676170900003</v>
      </c>
      <c r="C5422" s="2" t="s">
        <v>3798</v>
      </c>
      <c r="D5422" s="2" t="s">
        <v>11536</v>
      </c>
      <c r="E5422">
        <v>12345678</v>
      </c>
      <c r="F5422">
        <f t="shared" ca="1" si="85"/>
        <v>839</v>
      </c>
    </row>
    <row r="5423" spans="1:6" x14ac:dyDescent="0.3">
      <c r="A5423" s="1">
        <v>27.2042967193</v>
      </c>
      <c r="B5423" s="1">
        <v>85.892669884499995</v>
      </c>
      <c r="C5423" s="1" t="s">
        <v>349</v>
      </c>
      <c r="D5423" s="1" t="s">
        <v>11537</v>
      </c>
      <c r="E5423">
        <v>12345678</v>
      </c>
      <c r="F5423">
        <f t="shared" ca="1" si="85"/>
        <v>694</v>
      </c>
    </row>
    <row r="5424" spans="1:6" x14ac:dyDescent="0.3">
      <c r="A5424" s="2">
        <v>27.2042872896</v>
      </c>
      <c r="B5424" s="2">
        <v>85.892691928900007</v>
      </c>
      <c r="C5424" s="2" t="s">
        <v>3799</v>
      </c>
      <c r="D5424" s="2" t="s">
        <v>11538</v>
      </c>
      <c r="E5424">
        <v>12345678</v>
      </c>
      <c r="F5424">
        <f t="shared" ca="1" si="85"/>
        <v>887</v>
      </c>
    </row>
    <row r="5425" spans="1:6" x14ac:dyDescent="0.3">
      <c r="A5425" s="1">
        <v>27.204260970499998</v>
      </c>
      <c r="B5425" s="1">
        <v>85.892680529499998</v>
      </c>
      <c r="C5425" s="1" t="s">
        <v>3800</v>
      </c>
      <c r="D5425" s="1" t="s">
        <v>11539</v>
      </c>
      <c r="E5425">
        <v>12345678</v>
      </c>
      <c r="F5425">
        <f t="shared" ca="1" si="85"/>
        <v>902</v>
      </c>
    </row>
    <row r="5426" spans="1:6" x14ac:dyDescent="0.3">
      <c r="A5426" s="2">
        <v>27.208824499999999</v>
      </c>
      <c r="B5426" s="2">
        <v>85.908617599999999</v>
      </c>
      <c r="C5426" s="2" t="s">
        <v>3801</v>
      </c>
      <c r="D5426" s="2" t="s">
        <v>11540</v>
      </c>
      <c r="E5426">
        <v>12345678</v>
      </c>
      <c r="F5426">
        <f t="shared" ca="1" si="85"/>
        <v>780</v>
      </c>
    </row>
    <row r="5427" spans="1:6" x14ac:dyDescent="0.3">
      <c r="A5427" s="1">
        <v>27.21292987</v>
      </c>
      <c r="B5427" s="1">
        <v>85.915834950299995</v>
      </c>
      <c r="C5427" s="1" t="s">
        <v>3802</v>
      </c>
      <c r="D5427" s="1" t="s">
        <v>11541</v>
      </c>
      <c r="E5427">
        <v>12345678</v>
      </c>
      <c r="F5427">
        <f t="shared" ca="1" si="85"/>
        <v>526</v>
      </c>
    </row>
    <row r="5428" spans="1:6" x14ac:dyDescent="0.3">
      <c r="A5428" s="2">
        <v>27.212491286900001</v>
      </c>
      <c r="B5428" s="2">
        <v>85.917603531899999</v>
      </c>
      <c r="C5428" s="2" t="s">
        <v>1688</v>
      </c>
      <c r="D5428" s="2" t="s">
        <v>11542</v>
      </c>
      <c r="E5428">
        <v>12345678</v>
      </c>
      <c r="F5428">
        <f t="shared" ca="1" si="85"/>
        <v>867</v>
      </c>
    </row>
    <row r="5429" spans="1:6" x14ac:dyDescent="0.3">
      <c r="A5429" s="1">
        <v>27.2130119288</v>
      </c>
      <c r="B5429" s="1">
        <v>85.915783401599995</v>
      </c>
      <c r="C5429" s="1" t="s">
        <v>3803</v>
      </c>
      <c r="D5429" s="1" t="s">
        <v>11543</v>
      </c>
      <c r="E5429">
        <v>12345678</v>
      </c>
      <c r="F5429">
        <f t="shared" ca="1" si="85"/>
        <v>896</v>
      </c>
    </row>
    <row r="5430" spans="1:6" x14ac:dyDescent="0.3">
      <c r="A5430" s="2">
        <v>27.2104664706</v>
      </c>
      <c r="B5430" s="2">
        <v>85.911844074699999</v>
      </c>
      <c r="C5430" s="2" t="s">
        <v>3804</v>
      </c>
      <c r="D5430" s="2" t="s">
        <v>11544</v>
      </c>
      <c r="E5430">
        <v>12345678</v>
      </c>
      <c r="F5430">
        <f t="shared" ca="1" si="85"/>
        <v>823</v>
      </c>
    </row>
    <row r="5431" spans="1:6" x14ac:dyDescent="0.3">
      <c r="A5431" s="1">
        <v>27.212820779499999</v>
      </c>
      <c r="B5431" s="1">
        <v>85.915178060499997</v>
      </c>
      <c r="C5431" s="1" t="s">
        <v>340</v>
      </c>
      <c r="D5431" s="1" t="s">
        <v>11545</v>
      </c>
      <c r="E5431">
        <v>12345678</v>
      </c>
      <c r="F5431">
        <f t="shared" ca="1" si="85"/>
        <v>551</v>
      </c>
    </row>
    <row r="5432" spans="1:6" x14ac:dyDescent="0.3">
      <c r="A5432" s="2">
        <v>27.213031710100001</v>
      </c>
      <c r="B5432" s="2">
        <v>85.915800584500005</v>
      </c>
      <c r="C5432" s="2" t="s">
        <v>3805</v>
      </c>
      <c r="D5432" s="2" t="s">
        <v>11546</v>
      </c>
      <c r="E5432">
        <v>12345678</v>
      </c>
      <c r="F5432">
        <f t="shared" ca="1" si="85"/>
        <v>660</v>
      </c>
    </row>
    <row r="5433" spans="1:6" x14ac:dyDescent="0.3">
      <c r="A5433" s="1">
        <v>27.212863904399999</v>
      </c>
      <c r="B5433" s="1">
        <v>85.916208447900004</v>
      </c>
      <c r="C5433" s="1" t="s">
        <v>3807</v>
      </c>
      <c r="D5433" s="1" t="s">
        <v>11547</v>
      </c>
      <c r="E5433">
        <v>12345678</v>
      </c>
      <c r="F5433">
        <f t="shared" ca="1" si="85"/>
        <v>811</v>
      </c>
    </row>
    <row r="5434" spans="1:6" x14ac:dyDescent="0.3">
      <c r="A5434" s="2">
        <v>0</v>
      </c>
      <c r="B5434" s="2">
        <v>0</v>
      </c>
      <c r="C5434" s="2" t="s">
        <v>1295</v>
      </c>
      <c r="D5434" s="2" t="s">
        <v>11548</v>
      </c>
      <c r="E5434">
        <v>12345678</v>
      </c>
      <c r="F5434">
        <f t="shared" ca="1" si="85"/>
        <v>695</v>
      </c>
    </row>
    <row r="5435" spans="1:6" x14ac:dyDescent="0.3">
      <c r="A5435" s="1">
        <v>0</v>
      </c>
      <c r="B5435" s="1">
        <v>0</v>
      </c>
      <c r="C5435" s="1" t="s">
        <v>3808</v>
      </c>
      <c r="D5435" s="1" t="s">
        <v>8115</v>
      </c>
      <c r="E5435">
        <v>12345678</v>
      </c>
      <c r="F5435">
        <f t="shared" ca="1" si="85"/>
        <v>864</v>
      </c>
    </row>
    <row r="5436" spans="1:6" x14ac:dyDescent="0.3">
      <c r="A5436" s="2">
        <v>26.991294069999999</v>
      </c>
      <c r="B5436" s="2">
        <v>85.892802290000006</v>
      </c>
      <c r="C5436" s="2" t="s">
        <v>3809</v>
      </c>
      <c r="D5436" s="2" t="s">
        <v>7177</v>
      </c>
      <c r="E5436">
        <v>12345678</v>
      </c>
      <c r="F5436">
        <f t="shared" ca="1" si="85"/>
        <v>882</v>
      </c>
    </row>
    <row r="5437" spans="1:6" x14ac:dyDescent="0.3">
      <c r="A5437" s="1">
        <v>27.208904419100001</v>
      </c>
      <c r="B5437" s="1">
        <v>85.908620227100002</v>
      </c>
      <c r="C5437" s="1" t="s">
        <v>2265</v>
      </c>
      <c r="D5437" s="1" t="s">
        <v>11549</v>
      </c>
      <c r="E5437">
        <v>12345678</v>
      </c>
      <c r="F5437">
        <f t="shared" ca="1" si="85"/>
        <v>827</v>
      </c>
    </row>
    <row r="5438" spans="1:6" x14ac:dyDescent="0.3">
      <c r="A5438" s="2">
        <v>27.208837615299998</v>
      </c>
      <c r="B5438" s="2">
        <v>85.908629698699997</v>
      </c>
      <c r="C5438" s="2" t="s">
        <v>85</v>
      </c>
      <c r="D5438" s="2" t="s">
        <v>11550</v>
      </c>
      <c r="E5438">
        <v>12345678</v>
      </c>
      <c r="F5438">
        <f t="shared" ca="1" si="85"/>
        <v>630</v>
      </c>
    </row>
    <row r="5439" spans="1:6" x14ac:dyDescent="0.3">
      <c r="A5439" s="1">
        <v>27.208869634199999</v>
      </c>
      <c r="B5439" s="1">
        <v>85.908601200199996</v>
      </c>
      <c r="C5439" s="1" t="s">
        <v>910</v>
      </c>
      <c r="D5439" s="1" t="s">
        <v>11551</v>
      </c>
      <c r="E5439">
        <v>12345678</v>
      </c>
      <c r="F5439">
        <f t="shared" ca="1" si="85"/>
        <v>625</v>
      </c>
    </row>
    <row r="5440" spans="1:6" x14ac:dyDescent="0.3">
      <c r="A5440" s="2">
        <v>27.208944233099999</v>
      </c>
      <c r="B5440" s="2">
        <v>85.908593321200001</v>
      </c>
      <c r="C5440" s="2" t="s">
        <v>3810</v>
      </c>
      <c r="D5440" s="2" t="s">
        <v>11552</v>
      </c>
      <c r="E5440">
        <v>12345678</v>
      </c>
      <c r="F5440">
        <f t="shared" ca="1" si="85"/>
        <v>661</v>
      </c>
    </row>
    <row r="5441" spans="1:6" x14ac:dyDescent="0.3">
      <c r="A5441" s="1">
        <v>27.208919758</v>
      </c>
      <c r="B5441" s="1">
        <v>85.908566499100004</v>
      </c>
      <c r="C5441" s="1" t="s">
        <v>84</v>
      </c>
      <c r="D5441" s="1" t="s">
        <v>11553</v>
      </c>
      <c r="E5441">
        <v>12345678</v>
      </c>
      <c r="F5441">
        <f t="shared" ca="1" si="85"/>
        <v>771</v>
      </c>
    </row>
    <row r="5442" spans="1:6" x14ac:dyDescent="0.3">
      <c r="A5442" s="2">
        <v>27.334995944999999</v>
      </c>
      <c r="B5442" s="2">
        <v>85.994205661099997</v>
      </c>
      <c r="C5442" s="2" t="s">
        <v>84</v>
      </c>
      <c r="D5442" s="2" t="s">
        <v>11554</v>
      </c>
      <c r="E5442">
        <v>12345678</v>
      </c>
      <c r="F5442">
        <f t="shared" ca="1" si="85"/>
        <v>731</v>
      </c>
    </row>
    <row r="5443" spans="1:6" x14ac:dyDescent="0.3">
      <c r="A5443" s="1">
        <v>27.2088405909</v>
      </c>
      <c r="B5443" s="1">
        <v>85.908680073900001</v>
      </c>
      <c r="C5443" s="1" t="s">
        <v>456</v>
      </c>
      <c r="D5443" s="1" t="s">
        <v>11555</v>
      </c>
      <c r="E5443">
        <v>12345678</v>
      </c>
      <c r="F5443">
        <f t="shared" ca="1" si="85"/>
        <v>779</v>
      </c>
    </row>
    <row r="5444" spans="1:6" x14ac:dyDescent="0.3">
      <c r="A5444" s="2">
        <v>27.208957811800001</v>
      </c>
      <c r="B5444" s="2">
        <v>85.908646630099994</v>
      </c>
      <c r="C5444" s="2" t="s">
        <v>3811</v>
      </c>
      <c r="D5444" s="2" t="s">
        <v>11556</v>
      </c>
      <c r="E5444">
        <v>12345678</v>
      </c>
      <c r="F5444">
        <f t="shared" ca="1" si="85"/>
        <v>714</v>
      </c>
    </row>
    <row r="5445" spans="1:6" x14ac:dyDescent="0.3">
      <c r="A5445" s="1">
        <v>27.331435815399999</v>
      </c>
      <c r="B5445" s="1">
        <v>85.995172597500002</v>
      </c>
      <c r="C5445" s="1" t="s">
        <v>3812</v>
      </c>
      <c r="D5445" s="1" t="s">
        <v>11557</v>
      </c>
      <c r="E5445">
        <v>12345678</v>
      </c>
      <c r="F5445">
        <f t="shared" ca="1" si="85"/>
        <v>661</v>
      </c>
    </row>
    <row r="5446" spans="1:6" x14ac:dyDescent="0.3">
      <c r="A5446" s="2">
        <v>27.298202114199999</v>
      </c>
      <c r="B5446" s="2">
        <v>86.004752693699999</v>
      </c>
      <c r="C5446" s="2" t="s">
        <v>910</v>
      </c>
      <c r="D5446" s="2" t="s">
        <v>11558</v>
      </c>
      <c r="E5446">
        <v>12345678</v>
      </c>
      <c r="F5446">
        <f t="shared" ca="1" si="85"/>
        <v>828</v>
      </c>
    </row>
    <row r="5447" spans="1:6" x14ac:dyDescent="0.3">
      <c r="A5447" s="1">
        <v>27.210109694900002</v>
      </c>
      <c r="B5447" s="1">
        <v>85.911608124200001</v>
      </c>
      <c r="C5447" s="1" t="s">
        <v>1749</v>
      </c>
      <c r="D5447" s="1" t="s">
        <v>11559</v>
      </c>
      <c r="E5447">
        <v>12345678</v>
      </c>
      <c r="F5447">
        <f t="shared" ca="1" si="85"/>
        <v>545</v>
      </c>
    </row>
    <row r="5448" spans="1:6" x14ac:dyDescent="0.3">
      <c r="A5448" s="2">
        <v>27.208584439900001</v>
      </c>
      <c r="B5448" s="2">
        <v>85.910425353799994</v>
      </c>
      <c r="C5448" s="2" t="s">
        <v>615</v>
      </c>
      <c r="D5448" s="2" t="s">
        <v>11560</v>
      </c>
      <c r="E5448">
        <v>12345678</v>
      </c>
      <c r="F5448">
        <f t="shared" ca="1" si="85"/>
        <v>834</v>
      </c>
    </row>
    <row r="5449" spans="1:6" x14ac:dyDescent="0.3">
      <c r="A5449" s="1">
        <v>0</v>
      </c>
      <c r="B5449" s="1">
        <v>0</v>
      </c>
      <c r="C5449" s="1" t="s">
        <v>3813</v>
      </c>
      <c r="D5449" s="1" t="s">
        <v>11561</v>
      </c>
      <c r="E5449">
        <v>12345678</v>
      </c>
      <c r="F5449">
        <f t="shared" ca="1" si="85"/>
        <v>888</v>
      </c>
    </row>
    <row r="5450" spans="1:6" x14ac:dyDescent="0.3">
      <c r="A5450" s="2">
        <v>27.208619811599998</v>
      </c>
      <c r="B5450" s="2">
        <v>85.909695792899996</v>
      </c>
      <c r="C5450" s="2" t="s">
        <v>3814</v>
      </c>
      <c r="D5450" s="2" t="s">
        <v>11562</v>
      </c>
      <c r="E5450">
        <v>12345678</v>
      </c>
      <c r="F5450">
        <f t="shared" ca="1" si="85"/>
        <v>650</v>
      </c>
    </row>
    <row r="5451" spans="1:6" x14ac:dyDescent="0.3">
      <c r="A5451" s="1">
        <v>27.2085465537</v>
      </c>
      <c r="B5451" s="1">
        <v>85.910520488399996</v>
      </c>
      <c r="C5451" s="1" t="s">
        <v>503</v>
      </c>
      <c r="D5451" s="1" t="s">
        <v>11563</v>
      </c>
      <c r="E5451">
        <v>12345678</v>
      </c>
      <c r="F5451">
        <f t="shared" ca="1" si="85"/>
        <v>945</v>
      </c>
    </row>
    <row r="5452" spans="1:6" x14ac:dyDescent="0.3">
      <c r="A5452" s="2">
        <v>27.2089259187</v>
      </c>
      <c r="B5452" s="2">
        <v>85.908629363399996</v>
      </c>
      <c r="C5452" s="2" t="s">
        <v>147</v>
      </c>
      <c r="D5452" s="2" t="s">
        <v>11564</v>
      </c>
      <c r="E5452">
        <v>12345678</v>
      </c>
      <c r="F5452">
        <f t="shared" ca="1" si="85"/>
        <v>940</v>
      </c>
    </row>
    <row r="5453" spans="1:6" x14ac:dyDescent="0.3">
      <c r="A5453" s="1">
        <v>27.208863473499999</v>
      </c>
      <c r="B5453" s="1">
        <v>85.908577311800002</v>
      </c>
      <c r="C5453" s="1" t="s">
        <v>3815</v>
      </c>
      <c r="D5453" s="1" t="s">
        <v>11565</v>
      </c>
      <c r="E5453">
        <v>12345678</v>
      </c>
      <c r="F5453">
        <f t="shared" ca="1" si="85"/>
        <v>565</v>
      </c>
    </row>
    <row r="5454" spans="1:6" x14ac:dyDescent="0.3">
      <c r="A5454" s="2">
        <v>27.208857983400002</v>
      </c>
      <c r="B5454" s="2">
        <v>85.908683845799999</v>
      </c>
      <c r="C5454" s="2" t="s">
        <v>857</v>
      </c>
      <c r="D5454" s="2" t="s">
        <v>11566</v>
      </c>
      <c r="E5454">
        <v>12345678</v>
      </c>
      <c r="F5454">
        <f t="shared" ca="1" si="85"/>
        <v>638</v>
      </c>
    </row>
    <row r="5455" spans="1:6" x14ac:dyDescent="0.3">
      <c r="A5455" s="1">
        <v>27.208900521499999</v>
      </c>
      <c r="B5455" s="1">
        <v>85.908571779699997</v>
      </c>
      <c r="C5455" s="1" t="s">
        <v>585</v>
      </c>
      <c r="D5455" s="1" t="s">
        <v>11567</v>
      </c>
      <c r="E5455">
        <v>12345678</v>
      </c>
      <c r="F5455">
        <f t="shared" ca="1" si="85"/>
        <v>736</v>
      </c>
    </row>
    <row r="5456" spans="1:6" x14ac:dyDescent="0.3">
      <c r="A5456" s="2">
        <v>27.2091473686</v>
      </c>
      <c r="B5456" s="2">
        <v>85.908615281799996</v>
      </c>
      <c r="C5456" s="2" t="s">
        <v>85</v>
      </c>
      <c r="D5456" s="2" t="s">
        <v>11568</v>
      </c>
      <c r="E5456">
        <v>12345678</v>
      </c>
      <c r="F5456">
        <f t="shared" ca="1" si="85"/>
        <v>774</v>
      </c>
    </row>
    <row r="5457" spans="1:6" x14ac:dyDescent="0.3">
      <c r="A5457" s="1">
        <v>27.208904670599999</v>
      </c>
      <c r="B5457" s="1">
        <v>85.908634979300004</v>
      </c>
      <c r="C5457" s="1" t="s">
        <v>485</v>
      </c>
      <c r="D5457" s="1" t="s">
        <v>11569</v>
      </c>
      <c r="E5457">
        <v>12345678</v>
      </c>
      <c r="F5457">
        <f t="shared" ca="1" si="85"/>
        <v>708</v>
      </c>
    </row>
    <row r="5458" spans="1:6" x14ac:dyDescent="0.3">
      <c r="A5458" s="2">
        <v>27.2089673672</v>
      </c>
      <c r="B5458" s="2">
        <v>85.908609582099999</v>
      </c>
      <c r="C5458" s="2" t="s">
        <v>1522</v>
      </c>
      <c r="D5458" s="2" t="s">
        <v>11570</v>
      </c>
      <c r="E5458">
        <v>12345678</v>
      </c>
      <c r="F5458">
        <f t="shared" ca="1" si="85"/>
        <v>648</v>
      </c>
    </row>
    <row r="5459" spans="1:6" x14ac:dyDescent="0.3">
      <c r="A5459" s="1">
        <v>27.2153807804</v>
      </c>
      <c r="B5459" s="1">
        <v>85.911185508599999</v>
      </c>
      <c r="C5459" s="1" t="s">
        <v>3818</v>
      </c>
      <c r="D5459" s="1" t="s">
        <v>11571</v>
      </c>
      <c r="E5459">
        <v>12345678</v>
      </c>
      <c r="F5459">
        <f t="shared" ca="1" si="85"/>
        <v>542</v>
      </c>
    </row>
    <row r="5460" spans="1:6" x14ac:dyDescent="0.3">
      <c r="A5460" s="2">
        <v>27.215636009400001</v>
      </c>
      <c r="B5460" s="2">
        <v>85.911277877200007</v>
      </c>
      <c r="C5460" s="2" t="s">
        <v>3819</v>
      </c>
      <c r="D5460" s="2" t="s">
        <v>11572</v>
      </c>
      <c r="E5460">
        <v>12345678</v>
      </c>
      <c r="F5460">
        <f t="shared" ca="1" si="85"/>
        <v>754</v>
      </c>
    </row>
    <row r="5461" spans="1:6" x14ac:dyDescent="0.3">
      <c r="A5461" s="1">
        <v>27.2146705398</v>
      </c>
      <c r="B5461" s="1">
        <v>85.911139408099999</v>
      </c>
      <c r="C5461" s="1" t="s">
        <v>1505</v>
      </c>
      <c r="D5461" s="1" t="s">
        <v>11573</v>
      </c>
      <c r="E5461">
        <v>12345678</v>
      </c>
      <c r="F5461">
        <f t="shared" ca="1" si="85"/>
        <v>682</v>
      </c>
    </row>
    <row r="5462" spans="1:6" x14ac:dyDescent="0.3">
      <c r="A5462" s="2">
        <v>27.214991440999999</v>
      </c>
      <c r="B5462" s="2">
        <v>85.911171091699998</v>
      </c>
      <c r="C5462" s="2" t="s">
        <v>596</v>
      </c>
      <c r="D5462" s="2" t="s">
        <v>11574</v>
      </c>
      <c r="E5462">
        <v>12345678</v>
      </c>
      <c r="F5462">
        <f t="shared" ca="1" si="85"/>
        <v>975</v>
      </c>
    </row>
    <row r="5463" spans="1:6" x14ac:dyDescent="0.3">
      <c r="A5463" s="1">
        <v>27.213222985200002</v>
      </c>
      <c r="B5463" s="1">
        <v>85.910876719300006</v>
      </c>
      <c r="C5463" s="1" t="s">
        <v>637</v>
      </c>
      <c r="D5463" s="1" t="s">
        <v>11575</v>
      </c>
      <c r="E5463">
        <v>12345678</v>
      </c>
      <c r="F5463">
        <f t="shared" ca="1" si="85"/>
        <v>866</v>
      </c>
    </row>
    <row r="5464" spans="1:6" x14ac:dyDescent="0.3">
      <c r="A5464" s="2">
        <v>27.213213848900001</v>
      </c>
      <c r="B5464" s="2">
        <v>85.910874120900004</v>
      </c>
      <c r="C5464" s="2" t="s">
        <v>3820</v>
      </c>
      <c r="D5464" s="2" t="s">
        <v>11576</v>
      </c>
      <c r="E5464">
        <v>12345678</v>
      </c>
      <c r="F5464">
        <f t="shared" ca="1" si="85"/>
        <v>523</v>
      </c>
    </row>
    <row r="5465" spans="1:6" x14ac:dyDescent="0.3">
      <c r="A5465" s="1">
        <v>27.2165520675</v>
      </c>
      <c r="B5465" s="1">
        <v>85.911594713100001</v>
      </c>
      <c r="C5465" s="1" t="s">
        <v>3821</v>
      </c>
      <c r="D5465" s="1" t="s">
        <v>11577</v>
      </c>
      <c r="E5465">
        <v>12345678</v>
      </c>
      <c r="F5465">
        <f t="shared" ca="1" si="85"/>
        <v>563</v>
      </c>
    </row>
    <row r="5466" spans="1:6" x14ac:dyDescent="0.3">
      <c r="A5466" s="2">
        <v>27.216591085299999</v>
      </c>
      <c r="B5466" s="2">
        <v>85.911298831899998</v>
      </c>
      <c r="C5466" s="2" t="s">
        <v>84</v>
      </c>
      <c r="D5466" s="2" t="s">
        <v>7177</v>
      </c>
      <c r="E5466">
        <v>12345678</v>
      </c>
      <c r="F5466">
        <f t="shared" ref="F5466:F5529" ca="1" si="86" xml:space="preserve"> RANDBETWEEN(500,1000)</f>
        <v>953</v>
      </c>
    </row>
    <row r="5467" spans="1:6" x14ac:dyDescent="0.3">
      <c r="A5467" s="1">
        <v>27.227723384299999</v>
      </c>
      <c r="B5467" s="1">
        <v>85.904742171999999</v>
      </c>
      <c r="C5467" s="1" t="s">
        <v>596</v>
      </c>
      <c r="D5467" s="1" t="s">
        <v>11578</v>
      </c>
      <c r="E5467">
        <v>12345678</v>
      </c>
      <c r="F5467">
        <f t="shared" ca="1" si="86"/>
        <v>622</v>
      </c>
    </row>
    <row r="5468" spans="1:6" x14ac:dyDescent="0.3">
      <c r="A5468" s="2">
        <v>27.220399486800002</v>
      </c>
      <c r="B5468" s="2">
        <v>85.935709113300007</v>
      </c>
      <c r="C5468" s="2" t="s">
        <v>3822</v>
      </c>
      <c r="D5468" s="2" t="s">
        <v>11579</v>
      </c>
      <c r="E5468">
        <v>12345678</v>
      </c>
      <c r="F5468">
        <f t="shared" ca="1" si="86"/>
        <v>881</v>
      </c>
    </row>
    <row r="5469" spans="1:6" x14ac:dyDescent="0.3">
      <c r="A5469" s="1">
        <v>27.227609013199999</v>
      </c>
      <c r="B5469" s="1">
        <v>85.904717193899998</v>
      </c>
      <c r="C5469" s="1" t="s">
        <v>655</v>
      </c>
      <c r="D5469" s="1" t="s">
        <v>11580</v>
      </c>
      <c r="E5469">
        <v>12345678</v>
      </c>
      <c r="F5469">
        <f t="shared" ca="1" si="86"/>
        <v>517</v>
      </c>
    </row>
    <row r="5470" spans="1:6" x14ac:dyDescent="0.3">
      <c r="A5470" s="2">
        <v>27.227416606599999</v>
      </c>
      <c r="B5470" s="2">
        <v>85.905106449499996</v>
      </c>
      <c r="C5470" s="2" t="s">
        <v>2129</v>
      </c>
      <c r="D5470" s="2" t="s">
        <v>11581</v>
      </c>
      <c r="E5470">
        <v>12345678</v>
      </c>
      <c r="F5470">
        <f t="shared" ca="1" si="86"/>
        <v>663</v>
      </c>
    </row>
    <row r="5471" spans="1:6" x14ac:dyDescent="0.3">
      <c r="A5471" s="1">
        <v>27.226470289800002</v>
      </c>
      <c r="B5471" s="1">
        <v>85.910767419300001</v>
      </c>
      <c r="C5471" s="1" t="s">
        <v>3823</v>
      </c>
      <c r="D5471" s="1" t="s">
        <v>11582</v>
      </c>
      <c r="E5471">
        <v>12345678</v>
      </c>
      <c r="F5471">
        <f t="shared" ca="1" si="86"/>
        <v>636</v>
      </c>
    </row>
    <row r="5472" spans="1:6" x14ac:dyDescent="0.3">
      <c r="A5472" s="2">
        <v>27.226738929700002</v>
      </c>
      <c r="B5472" s="2">
        <v>85.905896527699994</v>
      </c>
      <c r="C5472" s="2" t="s">
        <v>3824</v>
      </c>
      <c r="D5472" s="2" t="s">
        <v>11583</v>
      </c>
      <c r="E5472">
        <v>12345678</v>
      </c>
      <c r="F5472">
        <f t="shared" ca="1" si="86"/>
        <v>897</v>
      </c>
    </row>
    <row r="5473" spans="1:6" x14ac:dyDescent="0.3">
      <c r="A5473" s="1">
        <v>27.208929732400001</v>
      </c>
      <c r="B5473" s="1">
        <v>85.908631877999994</v>
      </c>
      <c r="C5473" s="1" t="s">
        <v>1510</v>
      </c>
      <c r="D5473" s="1" t="s">
        <v>11584</v>
      </c>
      <c r="E5473">
        <v>12345678</v>
      </c>
      <c r="F5473">
        <f t="shared" ca="1" si="86"/>
        <v>875</v>
      </c>
    </row>
    <row r="5474" spans="1:6" x14ac:dyDescent="0.3">
      <c r="A5474" s="2">
        <v>27.204204811699999</v>
      </c>
      <c r="B5474" s="2">
        <v>85.892741465900002</v>
      </c>
      <c r="C5474" s="2" t="s">
        <v>3825</v>
      </c>
      <c r="D5474" s="2" t="s">
        <v>11585</v>
      </c>
      <c r="E5474">
        <v>12345678</v>
      </c>
      <c r="F5474">
        <f t="shared" ca="1" si="86"/>
        <v>895</v>
      </c>
    </row>
    <row r="5475" spans="1:6" x14ac:dyDescent="0.3">
      <c r="A5475" s="1">
        <v>27.203691671600001</v>
      </c>
      <c r="B5475" s="1">
        <v>85.917158536599999</v>
      </c>
      <c r="C5475" s="1" t="s">
        <v>3826</v>
      </c>
      <c r="D5475" s="1" t="s">
        <v>11586</v>
      </c>
      <c r="E5475">
        <v>12345678</v>
      </c>
      <c r="F5475">
        <f t="shared" ca="1" si="86"/>
        <v>881</v>
      </c>
    </row>
    <row r="5476" spans="1:6" x14ac:dyDescent="0.3">
      <c r="A5476" s="2">
        <v>27.209125114599999</v>
      </c>
      <c r="B5476" s="2">
        <v>85.908671691999999</v>
      </c>
      <c r="C5476" s="2" t="s">
        <v>3827</v>
      </c>
      <c r="D5476" s="2" t="s">
        <v>11587</v>
      </c>
      <c r="E5476">
        <v>12345678</v>
      </c>
      <c r="F5476">
        <f t="shared" ca="1" si="86"/>
        <v>881</v>
      </c>
    </row>
    <row r="5477" spans="1:6" x14ac:dyDescent="0.3">
      <c r="A5477" s="1">
        <v>27.1989670862</v>
      </c>
      <c r="B5477" s="1">
        <v>85.890798457000002</v>
      </c>
      <c r="C5477" s="1" t="s">
        <v>349</v>
      </c>
      <c r="D5477" s="1" t="s">
        <v>11588</v>
      </c>
      <c r="E5477">
        <v>12345678</v>
      </c>
      <c r="F5477">
        <f t="shared" ca="1" si="86"/>
        <v>592</v>
      </c>
    </row>
    <row r="5478" spans="1:6" x14ac:dyDescent="0.3">
      <c r="A5478" s="2">
        <v>27.2037632531</v>
      </c>
      <c r="B5478" s="2">
        <v>85.919804871099998</v>
      </c>
      <c r="C5478" s="2" t="s">
        <v>2346</v>
      </c>
      <c r="D5478" s="2" t="s">
        <v>11589</v>
      </c>
      <c r="E5478">
        <v>12345678</v>
      </c>
      <c r="F5478">
        <f t="shared" ca="1" si="86"/>
        <v>956</v>
      </c>
    </row>
    <row r="5479" spans="1:6" x14ac:dyDescent="0.3">
      <c r="A5479" s="1">
        <v>27.204219689599999</v>
      </c>
      <c r="B5479" s="1">
        <v>85.919444700699998</v>
      </c>
      <c r="C5479" s="1" t="s">
        <v>3828</v>
      </c>
      <c r="D5479" s="1" t="s">
        <v>11590</v>
      </c>
      <c r="E5479">
        <v>12345678</v>
      </c>
      <c r="F5479">
        <f t="shared" ca="1" si="86"/>
        <v>878</v>
      </c>
    </row>
    <row r="5480" spans="1:6" x14ac:dyDescent="0.3">
      <c r="A5480" s="2">
        <v>27.204143498099999</v>
      </c>
      <c r="B5480" s="2">
        <v>85.919538410399994</v>
      </c>
      <c r="C5480" s="2" t="s">
        <v>349</v>
      </c>
      <c r="D5480" s="2" t="s">
        <v>11591</v>
      </c>
      <c r="E5480">
        <v>12345678</v>
      </c>
      <c r="F5480">
        <f t="shared" ca="1" si="86"/>
        <v>972</v>
      </c>
    </row>
    <row r="5481" spans="1:6" x14ac:dyDescent="0.3">
      <c r="A5481" s="1">
        <v>27.204881357000001</v>
      </c>
      <c r="B5481" s="1">
        <v>85.917657008399999</v>
      </c>
      <c r="C5481" s="1" t="s">
        <v>3830</v>
      </c>
      <c r="D5481" s="1" t="s">
        <v>11592</v>
      </c>
      <c r="E5481">
        <v>12345678</v>
      </c>
      <c r="F5481">
        <f t="shared" ca="1" si="86"/>
        <v>984</v>
      </c>
    </row>
    <row r="5482" spans="1:6" x14ac:dyDescent="0.3">
      <c r="A5482" s="2">
        <v>27.204898707600002</v>
      </c>
      <c r="B5482" s="2">
        <v>85.919681908599998</v>
      </c>
      <c r="C5482" s="2" t="s">
        <v>711</v>
      </c>
      <c r="D5482" s="2" t="s">
        <v>11593</v>
      </c>
      <c r="E5482">
        <v>12345678</v>
      </c>
      <c r="F5482">
        <f t="shared" ca="1" si="86"/>
        <v>661</v>
      </c>
    </row>
    <row r="5483" spans="1:6" x14ac:dyDescent="0.3">
      <c r="A5483" s="1">
        <v>27.205012533800002</v>
      </c>
      <c r="B5483" s="1">
        <v>85.919615942999997</v>
      </c>
      <c r="C5483" s="1" t="s">
        <v>1724</v>
      </c>
      <c r="D5483" s="1" t="s">
        <v>11594</v>
      </c>
      <c r="E5483">
        <v>12345678</v>
      </c>
      <c r="F5483">
        <f t="shared" ca="1" si="86"/>
        <v>532</v>
      </c>
    </row>
    <row r="5484" spans="1:6" x14ac:dyDescent="0.3">
      <c r="A5484" s="2">
        <v>27.204989567399998</v>
      </c>
      <c r="B5484" s="2">
        <v>85.919616445900004</v>
      </c>
      <c r="C5484" s="2" t="s">
        <v>3831</v>
      </c>
      <c r="D5484" s="2" t="s">
        <v>11595</v>
      </c>
      <c r="E5484">
        <v>12345678</v>
      </c>
      <c r="F5484">
        <f t="shared" ca="1" si="86"/>
        <v>978</v>
      </c>
    </row>
    <row r="5485" spans="1:6" x14ac:dyDescent="0.3">
      <c r="A5485" s="1">
        <v>27.2153662797</v>
      </c>
      <c r="B5485" s="1">
        <v>85.923212701500006</v>
      </c>
      <c r="C5485" s="1" t="s">
        <v>3832</v>
      </c>
      <c r="D5485" s="1" t="s">
        <v>11596</v>
      </c>
      <c r="E5485">
        <v>12345678</v>
      </c>
      <c r="F5485">
        <f t="shared" ca="1" si="86"/>
        <v>847</v>
      </c>
    </row>
    <row r="5486" spans="1:6" x14ac:dyDescent="0.3">
      <c r="A5486" s="2">
        <v>27.2152945725</v>
      </c>
      <c r="B5486" s="2">
        <v>85.923310266800002</v>
      </c>
      <c r="C5486" s="2" t="s">
        <v>3833</v>
      </c>
      <c r="D5486" s="2" t="s">
        <v>11597</v>
      </c>
      <c r="E5486">
        <v>12345678</v>
      </c>
      <c r="F5486">
        <f t="shared" ca="1" si="86"/>
        <v>756</v>
      </c>
    </row>
    <row r="5487" spans="1:6" x14ac:dyDescent="0.3">
      <c r="A5487" s="1">
        <v>27.2154834587</v>
      </c>
      <c r="B5487" s="1">
        <v>85.923015056200001</v>
      </c>
      <c r="C5487" s="1" t="s">
        <v>841</v>
      </c>
      <c r="D5487" s="1" t="s">
        <v>11598</v>
      </c>
      <c r="E5487">
        <v>12345678</v>
      </c>
      <c r="F5487">
        <f t="shared" ca="1" si="86"/>
        <v>789</v>
      </c>
    </row>
    <row r="5488" spans="1:6" x14ac:dyDescent="0.3">
      <c r="A5488" s="2">
        <v>27.215295829799999</v>
      </c>
      <c r="B5488" s="2">
        <v>85.921998918100002</v>
      </c>
      <c r="C5488" s="2" t="s">
        <v>807</v>
      </c>
      <c r="D5488" s="2" t="s">
        <v>11599</v>
      </c>
      <c r="E5488">
        <v>12345678</v>
      </c>
      <c r="F5488">
        <f t="shared" ca="1" si="86"/>
        <v>686</v>
      </c>
    </row>
    <row r="5489" spans="1:6" x14ac:dyDescent="0.3">
      <c r="A5489" s="1">
        <v>27.215306390999999</v>
      </c>
      <c r="B5489" s="1">
        <v>85.922867534700003</v>
      </c>
      <c r="C5489" s="1" t="s">
        <v>3834</v>
      </c>
      <c r="D5489" s="1" t="s">
        <v>11600</v>
      </c>
      <c r="E5489">
        <v>12345678</v>
      </c>
      <c r="F5489">
        <f t="shared" ca="1" si="86"/>
        <v>873</v>
      </c>
    </row>
    <row r="5490" spans="1:6" x14ac:dyDescent="0.3">
      <c r="A5490" s="2">
        <v>27.215111386</v>
      </c>
      <c r="B5490" s="2">
        <v>85.921353846800002</v>
      </c>
      <c r="C5490" s="2" t="s">
        <v>703</v>
      </c>
      <c r="D5490" s="2" t="s">
        <v>11601</v>
      </c>
      <c r="E5490">
        <v>12345678</v>
      </c>
      <c r="F5490">
        <f t="shared" ca="1" si="86"/>
        <v>862</v>
      </c>
    </row>
    <row r="5491" spans="1:6" x14ac:dyDescent="0.3">
      <c r="A5491" s="1">
        <v>27.222364875499999</v>
      </c>
      <c r="B5491" s="1">
        <v>85.915160793799998</v>
      </c>
      <c r="C5491" s="1" t="s">
        <v>1929</v>
      </c>
      <c r="D5491" s="1" t="s">
        <v>11602</v>
      </c>
      <c r="E5491">
        <v>12345678</v>
      </c>
      <c r="F5491">
        <f t="shared" ca="1" si="86"/>
        <v>747</v>
      </c>
    </row>
    <row r="5492" spans="1:6" x14ac:dyDescent="0.3">
      <c r="A5492" s="2">
        <v>27.204281900000002</v>
      </c>
      <c r="B5492" s="2">
        <v>85.892715600000002</v>
      </c>
      <c r="C5492" s="2" t="s">
        <v>3192</v>
      </c>
      <c r="D5492" s="2" t="s">
        <v>11603</v>
      </c>
      <c r="E5492">
        <v>12345678</v>
      </c>
      <c r="F5492">
        <f t="shared" ca="1" si="86"/>
        <v>796</v>
      </c>
    </row>
    <row r="5493" spans="1:6" x14ac:dyDescent="0.3">
      <c r="A5493" s="1">
        <v>27.207925790000001</v>
      </c>
      <c r="B5493" s="1">
        <v>85.925642782799997</v>
      </c>
      <c r="C5493" s="1" t="s">
        <v>3835</v>
      </c>
      <c r="D5493" s="1" t="s">
        <v>11604</v>
      </c>
      <c r="E5493">
        <v>12345678</v>
      </c>
      <c r="F5493">
        <f t="shared" ca="1" si="86"/>
        <v>516</v>
      </c>
    </row>
    <row r="5494" spans="1:6" x14ac:dyDescent="0.3">
      <c r="A5494" s="2">
        <v>27.215384803700001</v>
      </c>
      <c r="B5494" s="2">
        <v>85.923049254299997</v>
      </c>
      <c r="C5494" s="2" t="s">
        <v>3836</v>
      </c>
      <c r="D5494" s="2" t="s">
        <v>11605</v>
      </c>
      <c r="E5494">
        <v>12345678</v>
      </c>
      <c r="F5494">
        <f t="shared" ca="1" si="86"/>
        <v>936</v>
      </c>
    </row>
    <row r="5495" spans="1:6" x14ac:dyDescent="0.3">
      <c r="A5495" s="1">
        <v>27.212147712699998</v>
      </c>
      <c r="B5495" s="1">
        <v>85.924193635600005</v>
      </c>
      <c r="C5495" s="1" t="s">
        <v>3837</v>
      </c>
      <c r="D5495" s="1" t="s">
        <v>11535</v>
      </c>
      <c r="E5495">
        <v>12345678</v>
      </c>
      <c r="F5495">
        <f t="shared" ca="1" si="86"/>
        <v>526</v>
      </c>
    </row>
    <row r="5496" spans="1:6" x14ac:dyDescent="0.3">
      <c r="A5496" s="2">
        <v>27.210734565700001</v>
      </c>
      <c r="B5496" s="2">
        <v>85.924617173200005</v>
      </c>
      <c r="C5496" s="2" t="s">
        <v>3838</v>
      </c>
      <c r="D5496" s="2" t="s">
        <v>11606</v>
      </c>
      <c r="E5496">
        <v>12345678</v>
      </c>
      <c r="F5496">
        <f t="shared" ca="1" si="86"/>
        <v>609</v>
      </c>
    </row>
    <row r="5497" spans="1:6" x14ac:dyDescent="0.3">
      <c r="A5497" s="1">
        <v>27.210785779199998</v>
      </c>
      <c r="B5497" s="1">
        <v>85.924632092899998</v>
      </c>
      <c r="C5497" s="1" t="s">
        <v>3839</v>
      </c>
      <c r="D5497" s="1" t="s">
        <v>11607</v>
      </c>
      <c r="E5497">
        <v>12345678</v>
      </c>
      <c r="F5497">
        <f t="shared" ca="1" si="86"/>
        <v>588</v>
      </c>
    </row>
    <row r="5498" spans="1:6" x14ac:dyDescent="0.3">
      <c r="A5498" s="2">
        <v>0</v>
      </c>
      <c r="B5498" s="2">
        <v>0</v>
      </c>
      <c r="C5498" s="2" t="s">
        <v>3813</v>
      </c>
      <c r="D5498" s="2" t="s">
        <v>11608</v>
      </c>
      <c r="E5498">
        <v>12345678</v>
      </c>
      <c r="F5498">
        <f t="shared" ca="1" si="86"/>
        <v>854</v>
      </c>
    </row>
    <row r="5499" spans="1:6" x14ac:dyDescent="0.3">
      <c r="A5499" s="1">
        <v>27.228682190200001</v>
      </c>
      <c r="B5499" s="1">
        <v>85.915261125200004</v>
      </c>
      <c r="C5499" s="1" t="s">
        <v>3840</v>
      </c>
      <c r="D5499" s="1" t="s">
        <v>11609</v>
      </c>
      <c r="E5499">
        <v>12345678</v>
      </c>
      <c r="F5499">
        <f t="shared" ca="1" si="86"/>
        <v>660</v>
      </c>
    </row>
    <row r="5500" spans="1:6" x14ac:dyDescent="0.3">
      <c r="A5500" s="2">
        <v>27.209320999700001</v>
      </c>
      <c r="B5500" s="2">
        <v>85.931273410100005</v>
      </c>
      <c r="C5500" s="2" t="s">
        <v>85</v>
      </c>
      <c r="D5500" s="2" t="s">
        <v>11610</v>
      </c>
      <c r="E5500">
        <v>12345678</v>
      </c>
      <c r="F5500">
        <f t="shared" ca="1" si="86"/>
        <v>799</v>
      </c>
    </row>
    <row r="5501" spans="1:6" x14ac:dyDescent="0.3">
      <c r="A5501" s="1">
        <v>27.210189029599999</v>
      </c>
      <c r="B5501" s="1">
        <v>85.932970326399996</v>
      </c>
      <c r="C5501" s="1" t="s">
        <v>585</v>
      </c>
      <c r="D5501" s="1" t="s">
        <v>11611</v>
      </c>
      <c r="E5501">
        <v>12345678</v>
      </c>
      <c r="F5501">
        <f t="shared" ca="1" si="86"/>
        <v>772</v>
      </c>
    </row>
    <row r="5502" spans="1:6" x14ac:dyDescent="0.3">
      <c r="A5502" s="2">
        <v>27.227680971800002</v>
      </c>
      <c r="B5502" s="2">
        <v>85.916364435099993</v>
      </c>
      <c r="C5502" s="2" t="s">
        <v>3841</v>
      </c>
      <c r="D5502" s="2" t="s">
        <v>11612</v>
      </c>
      <c r="E5502">
        <v>12345678</v>
      </c>
      <c r="F5502">
        <f t="shared" ca="1" si="86"/>
        <v>518</v>
      </c>
    </row>
    <row r="5503" spans="1:6" x14ac:dyDescent="0.3">
      <c r="A5503" s="1">
        <v>27.229375415500002</v>
      </c>
      <c r="B5503" s="1">
        <v>85.915625235099995</v>
      </c>
      <c r="C5503" s="1" t="s">
        <v>3842</v>
      </c>
      <c r="D5503" s="1" t="s">
        <v>11613</v>
      </c>
      <c r="E5503">
        <v>12345678</v>
      </c>
      <c r="F5503">
        <f t="shared" ca="1" si="86"/>
        <v>687</v>
      </c>
    </row>
    <row r="5504" spans="1:6" x14ac:dyDescent="0.3">
      <c r="A5504" s="2">
        <v>27.1975803003</v>
      </c>
      <c r="B5504" s="2">
        <v>85.906757432999996</v>
      </c>
      <c r="C5504" s="2" t="s">
        <v>3843</v>
      </c>
      <c r="D5504" s="2" t="s">
        <v>11614</v>
      </c>
      <c r="E5504">
        <v>12345678</v>
      </c>
      <c r="F5504">
        <f t="shared" ca="1" si="86"/>
        <v>663</v>
      </c>
    </row>
    <row r="5505" spans="1:6" x14ac:dyDescent="0.3">
      <c r="A5505" s="1">
        <v>27.229110421600002</v>
      </c>
      <c r="B5505" s="1">
        <v>85.915211588099993</v>
      </c>
      <c r="C5505" s="1" t="s">
        <v>3844</v>
      </c>
      <c r="D5505" s="1" t="s">
        <v>11615</v>
      </c>
      <c r="E5505">
        <v>12345678</v>
      </c>
      <c r="F5505">
        <f t="shared" ca="1" si="86"/>
        <v>539</v>
      </c>
    </row>
    <row r="5506" spans="1:6" x14ac:dyDescent="0.3">
      <c r="A5506" s="2">
        <v>27.228488358700002</v>
      </c>
      <c r="B5506" s="2">
        <v>85.915170349199997</v>
      </c>
      <c r="C5506" s="2" t="s">
        <v>3845</v>
      </c>
      <c r="D5506" s="2" t="s">
        <v>11616</v>
      </c>
      <c r="E5506">
        <v>12345678</v>
      </c>
      <c r="F5506">
        <f t="shared" ca="1" si="86"/>
        <v>614</v>
      </c>
    </row>
    <row r="5507" spans="1:6" x14ac:dyDescent="0.3">
      <c r="A5507" s="1">
        <v>27.233415786199998</v>
      </c>
      <c r="B5507" s="1">
        <v>85.901810685200005</v>
      </c>
      <c r="C5507" s="1" t="s">
        <v>3846</v>
      </c>
      <c r="D5507" s="1" t="s">
        <v>11617</v>
      </c>
      <c r="E5507">
        <v>12345678</v>
      </c>
      <c r="F5507">
        <f t="shared" ca="1" si="86"/>
        <v>858</v>
      </c>
    </row>
    <row r="5508" spans="1:6" x14ac:dyDescent="0.3">
      <c r="A5508" s="2">
        <v>27.2216546768</v>
      </c>
      <c r="B5508" s="2">
        <v>85.91833896</v>
      </c>
      <c r="C5508" s="2" t="s">
        <v>2512</v>
      </c>
      <c r="D5508" s="2" t="s">
        <v>11618</v>
      </c>
      <c r="E5508">
        <v>12345678</v>
      </c>
      <c r="F5508">
        <f t="shared" ca="1" si="86"/>
        <v>907</v>
      </c>
    </row>
    <row r="5509" spans="1:6" x14ac:dyDescent="0.3">
      <c r="A5509" s="1">
        <v>27.209256920000001</v>
      </c>
      <c r="B5509" s="1">
        <v>85.908592063900002</v>
      </c>
      <c r="C5509" s="1" t="s">
        <v>485</v>
      </c>
      <c r="D5509" s="1" t="s">
        <v>11619</v>
      </c>
      <c r="E5509">
        <v>12345678</v>
      </c>
      <c r="F5509">
        <f t="shared" ca="1" si="86"/>
        <v>588</v>
      </c>
    </row>
    <row r="5510" spans="1:6" x14ac:dyDescent="0.3">
      <c r="A5510" s="2">
        <v>27.2048217617</v>
      </c>
      <c r="B5510" s="2">
        <v>85.917400689800004</v>
      </c>
      <c r="C5510" s="2" t="s">
        <v>594</v>
      </c>
      <c r="D5510" s="2" t="s">
        <v>11620</v>
      </c>
      <c r="E5510">
        <v>12345678</v>
      </c>
      <c r="F5510">
        <f t="shared" ca="1" si="86"/>
        <v>646</v>
      </c>
    </row>
    <row r="5511" spans="1:6" x14ac:dyDescent="0.3">
      <c r="A5511" s="1">
        <v>27.211032207100001</v>
      </c>
      <c r="B5511" s="1">
        <v>85.911630671500006</v>
      </c>
      <c r="C5511" s="1" t="s">
        <v>3847</v>
      </c>
      <c r="D5511" s="1" t="s">
        <v>11621</v>
      </c>
      <c r="E5511">
        <v>12345678</v>
      </c>
      <c r="F5511">
        <f t="shared" ca="1" si="86"/>
        <v>775</v>
      </c>
    </row>
    <row r="5512" spans="1:6" x14ac:dyDescent="0.3">
      <c r="A5512" s="2">
        <v>27.212219252299999</v>
      </c>
      <c r="B5512" s="2">
        <v>85.910833049600001</v>
      </c>
      <c r="C5512" s="2" t="s">
        <v>3848</v>
      </c>
      <c r="D5512" s="2" t="s">
        <v>11622</v>
      </c>
      <c r="E5512">
        <v>12345678</v>
      </c>
      <c r="F5512">
        <f t="shared" ca="1" si="86"/>
        <v>612</v>
      </c>
    </row>
    <row r="5513" spans="1:6" x14ac:dyDescent="0.3">
      <c r="A5513" s="1">
        <v>27.212233711</v>
      </c>
      <c r="B5513" s="1">
        <v>85.910852914700001</v>
      </c>
      <c r="C5513" s="1" t="s">
        <v>3849</v>
      </c>
      <c r="D5513" s="1" t="s">
        <v>11623</v>
      </c>
      <c r="E5513">
        <v>12345678</v>
      </c>
      <c r="F5513">
        <f t="shared" ca="1" si="86"/>
        <v>749</v>
      </c>
    </row>
    <row r="5514" spans="1:6" x14ac:dyDescent="0.3">
      <c r="A5514" s="2">
        <v>27.212250139599998</v>
      </c>
      <c r="B5514" s="2">
        <v>85.910867582999998</v>
      </c>
      <c r="C5514" s="2" t="s">
        <v>3850</v>
      </c>
      <c r="D5514" s="2" t="s">
        <v>11624</v>
      </c>
      <c r="E5514">
        <v>12345678</v>
      </c>
      <c r="F5514">
        <f t="shared" ca="1" si="86"/>
        <v>597</v>
      </c>
    </row>
    <row r="5515" spans="1:6" x14ac:dyDescent="0.3">
      <c r="A5515" s="1">
        <v>27.212011632500001</v>
      </c>
      <c r="B5515" s="1">
        <v>85.910856015999997</v>
      </c>
      <c r="C5515" s="1" t="s">
        <v>3851</v>
      </c>
      <c r="D5515" s="1" t="s">
        <v>11625</v>
      </c>
      <c r="E5515">
        <v>12345678</v>
      </c>
      <c r="F5515">
        <f t="shared" ca="1" si="86"/>
        <v>513</v>
      </c>
    </row>
    <row r="5516" spans="1:6" x14ac:dyDescent="0.3">
      <c r="A5516" s="2">
        <v>27.2094525117</v>
      </c>
      <c r="B5516" s="2">
        <v>85.910769682400002</v>
      </c>
      <c r="C5516" s="2" t="s">
        <v>3852</v>
      </c>
      <c r="D5516" s="2" t="s">
        <v>11626</v>
      </c>
      <c r="E5516">
        <v>12345678</v>
      </c>
      <c r="F5516">
        <f t="shared" ca="1" si="86"/>
        <v>803</v>
      </c>
    </row>
    <row r="5517" spans="1:6" x14ac:dyDescent="0.3">
      <c r="A5517" s="1">
        <v>27.208532430199998</v>
      </c>
      <c r="B5517" s="1">
        <v>85.910548484000003</v>
      </c>
      <c r="C5517" s="1" t="s">
        <v>3853</v>
      </c>
      <c r="D5517" s="1" t="s">
        <v>11627</v>
      </c>
      <c r="E5517">
        <v>12345678</v>
      </c>
      <c r="F5517">
        <f t="shared" ca="1" si="86"/>
        <v>534</v>
      </c>
    </row>
    <row r="5518" spans="1:6" x14ac:dyDescent="0.3">
      <c r="A5518" s="2">
        <v>27.205336452499999</v>
      </c>
      <c r="B5518" s="2">
        <v>85.911665540200005</v>
      </c>
      <c r="C5518" s="2" t="s">
        <v>3854</v>
      </c>
      <c r="D5518" s="2" t="s">
        <v>11628</v>
      </c>
      <c r="E5518">
        <v>12345678</v>
      </c>
      <c r="F5518">
        <f t="shared" ca="1" si="86"/>
        <v>886</v>
      </c>
    </row>
    <row r="5519" spans="1:6" x14ac:dyDescent="0.3">
      <c r="A5519" s="1">
        <v>27.210240829699998</v>
      </c>
      <c r="B5519" s="1">
        <v>85.911891851600004</v>
      </c>
      <c r="C5519" s="1" t="s">
        <v>1522</v>
      </c>
      <c r="D5519" s="1" t="s">
        <v>7177</v>
      </c>
      <c r="E5519">
        <v>12345678</v>
      </c>
      <c r="F5519">
        <f t="shared" ca="1" si="86"/>
        <v>993</v>
      </c>
    </row>
    <row r="5520" spans="1:6" x14ac:dyDescent="0.3">
      <c r="A5520" s="2">
        <v>27.2090361407</v>
      </c>
      <c r="B5520" s="2">
        <v>85.910473968800005</v>
      </c>
      <c r="C5520" s="2" t="s">
        <v>1671</v>
      </c>
      <c r="D5520" s="2" t="s">
        <v>7177</v>
      </c>
      <c r="E5520">
        <v>12345678</v>
      </c>
      <c r="F5520">
        <f t="shared" ca="1" si="86"/>
        <v>624</v>
      </c>
    </row>
    <row r="5521" spans="1:6" x14ac:dyDescent="0.3">
      <c r="A5521" s="1">
        <v>27.210412113899999</v>
      </c>
      <c r="B5521" s="1">
        <v>85.911964354999995</v>
      </c>
      <c r="C5521" s="1" t="s">
        <v>3855</v>
      </c>
      <c r="D5521" s="1" t="s">
        <v>11629</v>
      </c>
      <c r="E5521">
        <v>12345678</v>
      </c>
      <c r="F5521">
        <f t="shared" ca="1" si="86"/>
        <v>962</v>
      </c>
    </row>
    <row r="5522" spans="1:6" x14ac:dyDescent="0.3">
      <c r="A5522" s="2">
        <v>27.210391997399999</v>
      </c>
      <c r="B5522" s="2">
        <v>85.911812475000005</v>
      </c>
      <c r="C5522" s="2" t="s">
        <v>3856</v>
      </c>
      <c r="D5522" s="2" t="s">
        <v>11630</v>
      </c>
      <c r="E5522">
        <v>12345678</v>
      </c>
      <c r="F5522">
        <f t="shared" ca="1" si="86"/>
        <v>935</v>
      </c>
    </row>
    <row r="5523" spans="1:6" x14ac:dyDescent="0.3">
      <c r="A5523" s="1">
        <v>27.210389399</v>
      </c>
      <c r="B5523" s="1">
        <v>85.911886235699995</v>
      </c>
      <c r="C5523" s="1" t="s">
        <v>3857</v>
      </c>
      <c r="D5523" s="1" t="s">
        <v>11631</v>
      </c>
      <c r="E5523">
        <v>12345678</v>
      </c>
      <c r="F5523">
        <f t="shared" ca="1" si="86"/>
        <v>757</v>
      </c>
    </row>
    <row r="5524" spans="1:6" x14ac:dyDescent="0.3">
      <c r="A5524" s="2">
        <v>27.210264508600002</v>
      </c>
      <c r="B5524" s="2">
        <v>85.911894282299997</v>
      </c>
      <c r="C5524" s="2" t="s">
        <v>3858</v>
      </c>
      <c r="D5524" s="2" t="s">
        <v>11632</v>
      </c>
      <c r="E5524">
        <v>12345678</v>
      </c>
      <c r="F5524">
        <f t="shared" ca="1" si="86"/>
        <v>980</v>
      </c>
    </row>
    <row r="5525" spans="1:6" x14ac:dyDescent="0.3">
      <c r="A5525" s="1">
        <v>27.2067936463</v>
      </c>
      <c r="B5525" s="1">
        <v>85.910470951299999</v>
      </c>
      <c r="C5525" s="1" t="s">
        <v>861</v>
      </c>
      <c r="D5525" s="1" t="s">
        <v>7177</v>
      </c>
      <c r="E5525">
        <v>12345678</v>
      </c>
      <c r="F5525">
        <f t="shared" ca="1" si="86"/>
        <v>975</v>
      </c>
    </row>
    <row r="5526" spans="1:6" x14ac:dyDescent="0.3">
      <c r="A5526" s="2">
        <v>0</v>
      </c>
      <c r="B5526" s="2">
        <v>0</v>
      </c>
      <c r="C5526" s="2" t="s">
        <v>349</v>
      </c>
      <c r="D5526" s="2" t="s">
        <v>7177</v>
      </c>
      <c r="E5526">
        <v>12345678</v>
      </c>
      <c r="F5526">
        <f t="shared" ca="1" si="86"/>
        <v>568</v>
      </c>
    </row>
    <row r="5527" spans="1:6" x14ac:dyDescent="0.3">
      <c r="A5527" s="1">
        <v>27.208511685000001</v>
      </c>
      <c r="B5527" s="1">
        <v>85.9101290535</v>
      </c>
      <c r="C5527" s="1" t="s">
        <v>3859</v>
      </c>
      <c r="D5527" s="1" t="s">
        <v>11633</v>
      </c>
      <c r="E5527">
        <v>12345678</v>
      </c>
      <c r="F5527">
        <f t="shared" ca="1" si="86"/>
        <v>653</v>
      </c>
    </row>
    <row r="5528" spans="1:6" x14ac:dyDescent="0.3">
      <c r="A5528" s="2">
        <v>27.208802579</v>
      </c>
      <c r="B5528" s="2">
        <v>85.910513196099998</v>
      </c>
      <c r="C5528" s="2" t="s">
        <v>3860</v>
      </c>
      <c r="D5528" s="2" t="s">
        <v>11634</v>
      </c>
      <c r="E5528">
        <v>12345678</v>
      </c>
      <c r="F5528">
        <f t="shared" ca="1" si="86"/>
        <v>726</v>
      </c>
    </row>
    <row r="5529" spans="1:6" x14ac:dyDescent="0.3">
      <c r="A5529" s="1">
        <v>27.2089268826</v>
      </c>
      <c r="B5529" s="1">
        <v>85.910547058999995</v>
      </c>
      <c r="C5529" s="1" t="s">
        <v>3861</v>
      </c>
      <c r="D5529" s="1" t="s">
        <v>11635</v>
      </c>
      <c r="E5529">
        <v>12345678</v>
      </c>
      <c r="F5529">
        <f t="shared" ca="1" si="86"/>
        <v>555</v>
      </c>
    </row>
    <row r="5530" spans="1:6" x14ac:dyDescent="0.3">
      <c r="A5530" s="2">
        <v>27.208592528499999</v>
      </c>
      <c r="B5530" s="2">
        <v>85.909582804899998</v>
      </c>
      <c r="C5530" s="2" t="s">
        <v>3862</v>
      </c>
      <c r="D5530" s="2" t="s">
        <v>7177</v>
      </c>
      <c r="E5530">
        <v>12345678</v>
      </c>
      <c r="F5530">
        <f t="shared" ref="F5530:F5593" ca="1" si="87" xml:space="preserve"> RANDBETWEEN(500,1000)</f>
        <v>585</v>
      </c>
    </row>
    <row r="5531" spans="1:6" x14ac:dyDescent="0.3">
      <c r="A5531" s="1">
        <v>27.208488215700001</v>
      </c>
      <c r="B5531" s="1">
        <v>85.909955296700005</v>
      </c>
      <c r="C5531" s="1" t="s">
        <v>3863</v>
      </c>
      <c r="D5531" s="1" t="s">
        <v>7177</v>
      </c>
      <c r="E5531">
        <v>12345678</v>
      </c>
      <c r="F5531">
        <f t="shared" ca="1" si="87"/>
        <v>525</v>
      </c>
    </row>
    <row r="5532" spans="1:6" x14ac:dyDescent="0.3">
      <c r="A5532" s="2">
        <v>27.206963338000001</v>
      </c>
      <c r="B5532" s="2">
        <v>85.910023022399997</v>
      </c>
      <c r="C5532" s="2" t="s">
        <v>861</v>
      </c>
      <c r="D5532" s="2" t="s">
        <v>11636</v>
      </c>
      <c r="E5532">
        <v>12345678</v>
      </c>
      <c r="F5532">
        <f t="shared" ca="1" si="87"/>
        <v>716</v>
      </c>
    </row>
    <row r="5533" spans="1:6" x14ac:dyDescent="0.3">
      <c r="A5533" s="1">
        <v>27.208554600399999</v>
      </c>
      <c r="B5533" s="1">
        <v>85.909533603100002</v>
      </c>
      <c r="C5533" s="1" t="s">
        <v>3862</v>
      </c>
      <c r="D5533" s="1" t="s">
        <v>7177</v>
      </c>
      <c r="E5533">
        <v>12345678</v>
      </c>
      <c r="F5533">
        <f t="shared" ca="1" si="87"/>
        <v>683</v>
      </c>
    </row>
    <row r="5534" spans="1:6" x14ac:dyDescent="0.3">
      <c r="A5534" s="2">
        <v>27.2050474863</v>
      </c>
      <c r="B5534" s="2">
        <v>85.908381929599997</v>
      </c>
      <c r="C5534" s="2" t="s">
        <v>237</v>
      </c>
      <c r="D5534" s="2" t="s">
        <v>11637</v>
      </c>
      <c r="E5534">
        <v>12345678</v>
      </c>
      <c r="F5534">
        <f t="shared" ca="1" si="87"/>
        <v>628</v>
      </c>
    </row>
    <row r="5535" spans="1:6" x14ac:dyDescent="0.3">
      <c r="A5535" s="1">
        <v>27.208438846300002</v>
      </c>
      <c r="B5535" s="1">
        <v>85.910061579200004</v>
      </c>
      <c r="C5535" s="1" t="s">
        <v>3864</v>
      </c>
      <c r="D5535" s="1" t="s">
        <v>11638</v>
      </c>
      <c r="E5535">
        <v>12345678</v>
      </c>
      <c r="F5535">
        <f t="shared" ca="1" si="87"/>
        <v>865</v>
      </c>
    </row>
    <row r="5536" spans="1:6" x14ac:dyDescent="0.3">
      <c r="A5536" s="2">
        <v>27.208706019400001</v>
      </c>
      <c r="B5536" s="2">
        <v>85.908452170000004</v>
      </c>
      <c r="C5536" s="2" t="s">
        <v>3865</v>
      </c>
      <c r="D5536" s="2" t="s">
        <v>11639</v>
      </c>
      <c r="E5536">
        <v>12345678</v>
      </c>
      <c r="F5536">
        <f t="shared" ca="1" si="87"/>
        <v>891</v>
      </c>
    </row>
    <row r="5537" spans="1:6" x14ac:dyDescent="0.3">
      <c r="A5537" s="1">
        <v>27.2263697488</v>
      </c>
      <c r="B5537" s="1">
        <v>85.914291758100006</v>
      </c>
      <c r="C5537" s="1" t="s">
        <v>1484</v>
      </c>
      <c r="D5537" s="1" t="s">
        <v>11640</v>
      </c>
      <c r="E5537">
        <v>12345678</v>
      </c>
      <c r="F5537">
        <f t="shared" ca="1" si="87"/>
        <v>600</v>
      </c>
    </row>
    <row r="5538" spans="1:6" x14ac:dyDescent="0.3">
      <c r="A5538" s="2">
        <v>27.226405623400002</v>
      </c>
      <c r="B5538" s="2">
        <v>85.914340373100003</v>
      </c>
      <c r="C5538" s="2" t="s">
        <v>722</v>
      </c>
      <c r="D5538" s="2" t="s">
        <v>11641</v>
      </c>
      <c r="E5538">
        <v>12345678</v>
      </c>
      <c r="F5538">
        <f t="shared" ca="1" si="87"/>
        <v>900</v>
      </c>
    </row>
    <row r="5539" spans="1:6" x14ac:dyDescent="0.3">
      <c r="A5539" s="1">
        <v>27.228192058400001</v>
      </c>
      <c r="B5539" s="1">
        <v>85.915215443799994</v>
      </c>
      <c r="C5539" s="1" t="s">
        <v>2419</v>
      </c>
      <c r="D5539" s="1" t="s">
        <v>11642</v>
      </c>
      <c r="E5539">
        <v>12345678</v>
      </c>
      <c r="F5539">
        <f t="shared" ca="1" si="87"/>
        <v>626</v>
      </c>
    </row>
    <row r="5540" spans="1:6" x14ac:dyDescent="0.3">
      <c r="A5540" s="2">
        <v>27.2281112149</v>
      </c>
      <c r="B5540" s="2">
        <v>85.915276799400004</v>
      </c>
      <c r="C5540" s="2" t="s">
        <v>878</v>
      </c>
      <c r="D5540" s="2" t="s">
        <v>7177</v>
      </c>
      <c r="E5540">
        <v>12345678</v>
      </c>
      <c r="F5540">
        <f t="shared" ca="1" si="87"/>
        <v>602</v>
      </c>
    </row>
    <row r="5541" spans="1:6" x14ac:dyDescent="0.3">
      <c r="A5541" s="1">
        <v>27.215048898900001</v>
      </c>
      <c r="B5541" s="1">
        <v>85.921327695299993</v>
      </c>
      <c r="C5541" s="1" t="s">
        <v>3862</v>
      </c>
      <c r="D5541" s="1" t="s">
        <v>11643</v>
      </c>
      <c r="E5541">
        <v>12345678</v>
      </c>
      <c r="F5541">
        <f t="shared" ca="1" si="87"/>
        <v>692</v>
      </c>
    </row>
    <row r="5542" spans="1:6" x14ac:dyDescent="0.3">
      <c r="A5542" s="2">
        <v>27.2151904274</v>
      </c>
      <c r="B5542" s="2">
        <v>85.921274973099997</v>
      </c>
      <c r="C5542" s="2" t="s">
        <v>1929</v>
      </c>
      <c r="D5542" s="2" t="s">
        <v>7177</v>
      </c>
      <c r="E5542">
        <v>12345678</v>
      </c>
      <c r="F5542">
        <f t="shared" ca="1" si="87"/>
        <v>994</v>
      </c>
    </row>
    <row r="5543" spans="1:6" x14ac:dyDescent="0.3">
      <c r="A5543" s="1">
        <v>27.2151795728</v>
      </c>
      <c r="B5543" s="1">
        <v>85.921369353299994</v>
      </c>
      <c r="C5543" s="1" t="s">
        <v>1600</v>
      </c>
      <c r="D5543" s="1" t="s">
        <v>11644</v>
      </c>
      <c r="E5543">
        <v>12345678</v>
      </c>
      <c r="F5543">
        <f t="shared" ca="1" si="87"/>
        <v>631</v>
      </c>
    </row>
    <row r="5544" spans="1:6" x14ac:dyDescent="0.3">
      <c r="A5544" s="2">
        <v>27.204248499999999</v>
      </c>
      <c r="B5544" s="2">
        <v>85.892665100000002</v>
      </c>
      <c r="C5544" s="2" t="s">
        <v>420</v>
      </c>
      <c r="D5544" s="2" t="s">
        <v>7177</v>
      </c>
      <c r="E5544">
        <v>12345678</v>
      </c>
      <c r="F5544">
        <f t="shared" ca="1" si="87"/>
        <v>824</v>
      </c>
    </row>
    <row r="5545" spans="1:6" x14ac:dyDescent="0.3">
      <c r="A5545" s="1">
        <v>27.206610920799999</v>
      </c>
      <c r="B5545" s="1">
        <v>85.909880362500004</v>
      </c>
      <c r="C5545" s="1" t="s">
        <v>85</v>
      </c>
      <c r="D5545" s="1" t="s">
        <v>7177</v>
      </c>
      <c r="E5545">
        <v>12345678</v>
      </c>
      <c r="F5545">
        <f t="shared" ca="1" si="87"/>
        <v>674</v>
      </c>
    </row>
    <row r="5546" spans="1:6" x14ac:dyDescent="0.3">
      <c r="A5546" s="2">
        <v>27.206891966099999</v>
      </c>
      <c r="B5546" s="2">
        <v>85.909999553099993</v>
      </c>
      <c r="C5546" s="2" t="s">
        <v>1217</v>
      </c>
      <c r="D5546" s="2" t="s">
        <v>7177</v>
      </c>
      <c r="E5546">
        <v>12345678</v>
      </c>
      <c r="F5546">
        <f t="shared" ca="1" si="87"/>
        <v>706</v>
      </c>
    </row>
    <row r="5547" spans="1:6" x14ac:dyDescent="0.3">
      <c r="A5547" s="1">
        <v>27.206889074300001</v>
      </c>
      <c r="B5547" s="1">
        <v>85.910021010799994</v>
      </c>
      <c r="C5547" s="1" t="s">
        <v>615</v>
      </c>
      <c r="D5547" s="1" t="s">
        <v>7177</v>
      </c>
      <c r="E5547">
        <v>12345678</v>
      </c>
      <c r="F5547">
        <f t="shared" ca="1" si="87"/>
        <v>726</v>
      </c>
    </row>
    <row r="5548" spans="1:6" x14ac:dyDescent="0.3">
      <c r="A5548" s="2">
        <v>27.206783336600001</v>
      </c>
      <c r="B5548" s="2">
        <v>85.9100252856</v>
      </c>
      <c r="C5548" s="2" t="s">
        <v>3866</v>
      </c>
      <c r="D5548" s="2" t="s">
        <v>7177</v>
      </c>
      <c r="E5548">
        <v>12345678</v>
      </c>
      <c r="F5548">
        <f t="shared" ca="1" si="87"/>
        <v>634</v>
      </c>
    </row>
    <row r="5549" spans="1:6" x14ac:dyDescent="0.3">
      <c r="A5549" s="1">
        <v>27.2064975975</v>
      </c>
      <c r="B5549" s="1">
        <v>85.9097810369</v>
      </c>
      <c r="C5549" s="1" t="s">
        <v>3862</v>
      </c>
      <c r="D5549" s="1" t="s">
        <v>7177</v>
      </c>
      <c r="E5549">
        <v>12345678</v>
      </c>
      <c r="F5549">
        <f t="shared" ca="1" si="87"/>
        <v>636</v>
      </c>
    </row>
    <row r="5550" spans="1:6" x14ac:dyDescent="0.3">
      <c r="A5550" s="2">
        <v>27.206528778199999</v>
      </c>
      <c r="B5550" s="2">
        <v>85.909752622200003</v>
      </c>
      <c r="C5550" s="2" t="s">
        <v>3867</v>
      </c>
      <c r="D5550" s="2" t="s">
        <v>7177</v>
      </c>
      <c r="E5550">
        <v>12345678</v>
      </c>
      <c r="F5550">
        <f t="shared" ca="1" si="87"/>
        <v>866</v>
      </c>
    </row>
    <row r="5551" spans="1:6" x14ac:dyDescent="0.3">
      <c r="A5551" s="1">
        <v>27.206356320499999</v>
      </c>
      <c r="B5551" s="1">
        <v>85.909807188399995</v>
      </c>
      <c r="C5551" s="1" t="s">
        <v>3862</v>
      </c>
      <c r="D5551" s="1" t="s">
        <v>7177</v>
      </c>
      <c r="E5551">
        <v>12345678</v>
      </c>
      <c r="F5551">
        <f t="shared" ca="1" si="87"/>
        <v>847</v>
      </c>
    </row>
    <row r="5552" spans="1:6" x14ac:dyDescent="0.3">
      <c r="A5552" s="2">
        <v>27.208735910000001</v>
      </c>
      <c r="B5552" s="2">
        <v>85.910514719999995</v>
      </c>
      <c r="C5552" s="2" t="s">
        <v>1295</v>
      </c>
      <c r="D5552" s="2" t="s">
        <v>11645</v>
      </c>
      <c r="E5552">
        <v>12345678</v>
      </c>
      <c r="F5552">
        <f t="shared" ca="1" si="87"/>
        <v>507</v>
      </c>
    </row>
    <row r="5553" spans="1:6" x14ac:dyDescent="0.3">
      <c r="A5553" s="1">
        <v>27.21032787</v>
      </c>
      <c r="B5553" s="1">
        <v>85.912047869999995</v>
      </c>
      <c r="C5553" s="1" t="s">
        <v>3231</v>
      </c>
      <c r="D5553" s="1" t="s">
        <v>11646</v>
      </c>
      <c r="E5553">
        <v>12345678</v>
      </c>
      <c r="F5553">
        <f t="shared" ca="1" si="87"/>
        <v>586</v>
      </c>
    </row>
    <row r="5554" spans="1:6" x14ac:dyDescent="0.3">
      <c r="A5554" s="2">
        <v>27.210352929999999</v>
      </c>
      <c r="B5554" s="2">
        <v>85.912015280000006</v>
      </c>
      <c r="C5554" s="2" t="s">
        <v>1738</v>
      </c>
      <c r="D5554" s="2" t="s">
        <v>11647</v>
      </c>
      <c r="E5554">
        <v>12345678</v>
      </c>
      <c r="F5554">
        <f t="shared" ca="1" si="87"/>
        <v>817</v>
      </c>
    </row>
    <row r="5555" spans="1:6" x14ac:dyDescent="0.3">
      <c r="A5555" s="1">
        <v>27.2103328</v>
      </c>
      <c r="B5555" s="1">
        <v>85.911897300000007</v>
      </c>
      <c r="C5555" s="1" t="s">
        <v>2606</v>
      </c>
      <c r="D5555" s="1" t="s">
        <v>11648</v>
      </c>
      <c r="E5555">
        <v>12345678</v>
      </c>
      <c r="F5555">
        <f t="shared" ca="1" si="87"/>
        <v>670</v>
      </c>
    </row>
    <row r="5556" spans="1:6" x14ac:dyDescent="0.3">
      <c r="A5556" s="2">
        <v>27.2104797</v>
      </c>
      <c r="B5556" s="2">
        <v>85.911748799999998</v>
      </c>
      <c r="C5556" s="2" t="s">
        <v>2616</v>
      </c>
      <c r="D5556" s="2" t="s">
        <v>11649</v>
      </c>
      <c r="E5556">
        <v>12345678</v>
      </c>
      <c r="F5556">
        <f t="shared" ca="1" si="87"/>
        <v>981</v>
      </c>
    </row>
    <row r="5557" spans="1:6" x14ac:dyDescent="0.3">
      <c r="A5557" s="1">
        <v>27.210190900000001</v>
      </c>
      <c r="B5557" s="1">
        <v>85.911362400000002</v>
      </c>
      <c r="C5557" s="1" t="s">
        <v>3868</v>
      </c>
      <c r="D5557" s="1" t="s">
        <v>11650</v>
      </c>
      <c r="E5557">
        <v>12345678</v>
      </c>
      <c r="F5557">
        <f t="shared" ca="1" si="87"/>
        <v>572</v>
      </c>
    </row>
    <row r="5558" spans="1:6" x14ac:dyDescent="0.3">
      <c r="A5558" s="2">
        <v>27.210691199999999</v>
      </c>
      <c r="B5558" s="2">
        <v>85.912688500000002</v>
      </c>
      <c r="C5558" s="2" t="s">
        <v>237</v>
      </c>
      <c r="D5558" s="2" t="s">
        <v>11651</v>
      </c>
      <c r="E5558">
        <v>12345678</v>
      </c>
      <c r="F5558">
        <f t="shared" ca="1" si="87"/>
        <v>923</v>
      </c>
    </row>
    <row r="5559" spans="1:6" x14ac:dyDescent="0.3">
      <c r="A5559" s="1">
        <v>27.20688208</v>
      </c>
      <c r="B5559" s="1">
        <v>85.910086199999995</v>
      </c>
      <c r="C5559" s="1" t="s">
        <v>3869</v>
      </c>
      <c r="D5559" s="1" t="s">
        <v>11652</v>
      </c>
      <c r="E5559">
        <v>12345678</v>
      </c>
      <c r="F5559">
        <f t="shared" ca="1" si="87"/>
        <v>916</v>
      </c>
    </row>
    <row r="5560" spans="1:6" x14ac:dyDescent="0.3">
      <c r="A5560" s="2">
        <v>27.2069963</v>
      </c>
      <c r="B5560" s="2">
        <v>85.910235499999999</v>
      </c>
      <c r="C5560" s="2" t="s">
        <v>3475</v>
      </c>
      <c r="D5560" s="2" t="s">
        <v>11653</v>
      </c>
      <c r="E5560">
        <v>12345678</v>
      </c>
      <c r="F5560">
        <f t="shared" ca="1" si="87"/>
        <v>854</v>
      </c>
    </row>
    <row r="5561" spans="1:6" x14ac:dyDescent="0.3">
      <c r="A5561" s="1">
        <v>27.214459720000001</v>
      </c>
      <c r="B5561" s="1">
        <v>85.913692310000002</v>
      </c>
      <c r="C5561" s="1" t="s">
        <v>1671</v>
      </c>
      <c r="D5561" s="1" t="s">
        <v>11654</v>
      </c>
      <c r="E5561">
        <v>12345678</v>
      </c>
      <c r="F5561">
        <f t="shared" ca="1" si="87"/>
        <v>608</v>
      </c>
    </row>
    <row r="5562" spans="1:6" x14ac:dyDescent="0.3">
      <c r="A5562" s="2">
        <v>27.210326500000001</v>
      </c>
      <c r="B5562" s="2">
        <v>85.912041799999997</v>
      </c>
      <c r="C5562" s="2" t="s">
        <v>1190</v>
      </c>
      <c r="D5562" s="2" t="s">
        <v>11655</v>
      </c>
      <c r="E5562">
        <v>12345678</v>
      </c>
      <c r="F5562">
        <f t="shared" ca="1" si="87"/>
        <v>821</v>
      </c>
    </row>
    <row r="5563" spans="1:6" x14ac:dyDescent="0.3">
      <c r="A5563" s="1">
        <v>27.21035075</v>
      </c>
      <c r="B5563" s="1">
        <v>85.912038609999996</v>
      </c>
      <c r="C5563" s="1" t="s">
        <v>3870</v>
      </c>
      <c r="D5563" s="1" t="s">
        <v>11656</v>
      </c>
      <c r="E5563">
        <v>12345678</v>
      </c>
      <c r="F5563">
        <f t="shared" ca="1" si="87"/>
        <v>560</v>
      </c>
    </row>
    <row r="5564" spans="1:6" x14ac:dyDescent="0.3">
      <c r="A5564" s="2">
        <v>27.206962300000001</v>
      </c>
      <c r="B5564" s="2">
        <v>85.910139700000002</v>
      </c>
      <c r="C5564" s="2" t="s">
        <v>710</v>
      </c>
      <c r="D5564" s="2" t="s">
        <v>11657</v>
      </c>
      <c r="E5564">
        <v>12345678</v>
      </c>
      <c r="F5564">
        <f t="shared" ca="1" si="87"/>
        <v>765</v>
      </c>
    </row>
    <row r="5565" spans="1:6" x14ac:dyDescent="0.3">
      <c r="A5565" s="1">
        <v>27.206933500000002</v>
      </c>
      <c r="B5565" s="1">
        <v>85.910054349999996</v>
      </c>
      <c r="C5565" s="1" t="s">
        <v>457</v>
      </c>
      <c r="D5565" s="1" t="s">
        <v>11657</v>
      </c>
      <c r="E5565">
        <v>12345678</v>
      </c>
      <c r="F5565">
        <f t="shared" ca="1" si="87"/>
        <v>705</v>
      </c>
    </row>
    <row r="5566" spans="1:6" x14ac:dyDescent="0.3">
      <c r="A5566" s="2">
        <v>27.2069458</v>
      </c>
      <c r="B5566" s="2">
        <v>85.910049700000002</v>
      </c>
      <c r="C5566" s="2" t="s">
        <v>239</v>
      </c>
      <c r="D5566" s="2" t="s">
        <v>11658</v>
      </c>
      <c r="E5566">
        <v>12345678</v>
      </c>
      <c r="F5566">
        <f t="shared" ca="1" si="87"/>
        <v>752</v>
      </c>
    </row>
    <row r="5567" spans="1:6" x14ac:dyDescent="0.3">
      <c r="A5567" s="1">
        <v>27.206625500000001</v>
      </c>
      <c r="B5567" s="1">
        <v>85.909949650000001</v>
      </c>
      <c r="C5567" s="1" t="s">
        <v>85</v>
      </c>
      <c r="D5567" s="1" t="s">
        <v>11659</v>
      </c>
      <c r="E5567">
        <v>12345678</v>
      </c>
      <c r="F5567">
        <f t="shared" ca="1" si="87"/>
        <v>557</v>
      </c>
    </row>
    <row r="5568" spans="1:6" x14ac:dyDescent="0.3">
      <c r="A5568" s="2">
        <v>27.20650732</v>
      </c>
      <c r="B5568" s="2">
        <v>85.909862140000001</v>
      </c>
      <c r="C5568" s="2" t="s">
        <v>2170</v>
      </c>
      <c r="D5568" s="2" t="s">
        <v>11660</v>
      </c>
      <c r="E5568">
        <v>12345678</v>
      </c>
      <c r="F5568">
        <f t="shared" ca="1" si="87"/>
        <v>978</v>
      </c>
    </row>
    <row r="5569" spans="1:6" x14ac:dyDescent="0.3">
      <c r="A5569" s="1">
        <v>27.206323959999999</v>
      </c>
      <c r="B5569" s="1">
        <v>85.909786969999999</v>
      </c>
      <c r="C5569" s="1" t="s">
        <v>3871</v>
      </c>
      <c r="D5569" s="1" t="s">
        <v>11661</v>
      </c>
      <c r="E5569">
        <v>12345678</v>
      </c>
      <c r="F5569">
        <f t="shared" ca="1" si="87"/>
        <v>597</v>
      </c>
    </row>
    <row r="5570" spans="1:6" x14ac:dyDescent="0.3">
      <c r="A5570" s="2">
        <v>27.206357019999999</v>
      </c>
      <c r="B5570" s="2">
        <v>85.909803800000006</v>
      </c>
      <c r="C5570" s="2" t="s">
        <v>3872</v>
      </c>
      <c r="D5570" s="2" t="s">
        <v>11662</v>
      </c>
      <c r="E5570">
        <v>12345678</v>
      </c>
      <c r="F5570">
        <f t="shared" ca="1" si="87"/>
        <v>840</v>
      </c>
    </row>
    <row r="5571" spans="1:6" x14ac:dyDescent="0.3">
      <c r="A5571" s="1">
        <v>27.207061400000001</v>
      </c>
      <c r="B5571" s="1">
        <v>85.910087399999995</v>
      </c>
      <c r="C5571" s="1" t="s">
        <v>3873</v>
      </c>
      <c r="D5571" s="1" t="s">
        <v>11663</v>
      </c>
      <c r="E5571">
        <v>12345678</v>
      </c>
      <c r="F5571">
        <f t="shared" ca="1" si="87"/>
        <v>500</v>
      </c>
    </row>
    <row r="5572" spans="1:6" x14ac:dyDescent="0.3">
      <c r="A5572" s="2">
        <v>27.206931600000001</v>
      </c>
      <c r="B5572" s="2">
        <v>85.910780799999998</v>
      </c>
      <c r="C5572" s="2" t="s">
        <v>419</v>
      </c>
      <c r="D5572" s="2" t="s">
        <v>11664</v>
      </c>
      <c r="E5572">
        <v>12345678</v>
      </c>
      <c r="F5572">
        <f t="shared" ca="1" si="87"/>
        <v>816</v>
      </c>
    </row>
    <row r="5573" spans="1:6" x14ac:dyDescent="0.3">
      <c r="A5573" s="1">
        <v>27.206866000000002</v>
      </c>
      <c r="B5573" s="1">
        <v>85.910738899999998</v>
      </c>
      <c r="C5573" s="1" t="s">
        <v>857</v>
      </c>
      <c r="D5573" s="1" t="s">
        <v>11665</v>
      </c>
      <c r="E5573">
        <v>12345678</v>
      </c>
      <c r="F5573">
        <f t="shared" ca="1" si="87"/>
        <v>748</v>
      </c>
    </row>
    <row r="5574" spans="1:6" x14ac:dyDescent="0.3">
      <c r="A5574" s="2">
        <v>27.209681799999998</v>
      </c>
      <c r="B5574" s="2">
        <v>85.912193799999997</v>
      </c>
      <c r="C5574" s="2" t="s">
        <v>1321</v>
      </c>
      <c r="D5574" s="2" t="s">
        <v>11666</v>
      </c>
      <c r="E5574">
        <v>12345678</v>
      </c>
      <c r="F5574">
        <f t="shared" ca="1" si="87"/>
        <v>575</v>
      </c>
    </row>
    <row r="5575" spans="1:6" x14ac:dyDescent="0.3">
      <c r="A5575" s="1">
        <v>27.209027750000001</v>
      </c>
      <c r="B5575" s="1">
        <v>85.910318140000001</v>
      </c>
      <c r="C5575" s="1" t="s">
        <v>3874</v>
      </c>
      <c r="D5575" s="1" t="s">
        <v>11667</v>
      </c>
      <c r="E5575">
        <v>12345678</v>
      </c>
      <c r="F5575">
        <f t="shared" ca="1" si="87"/>
        <v>750</v>
      </c>
    </row>
    <row r="5576" spans="1:6" x14ac:dyDescent="0.3">
      <c r="A5576" s="2">
        <v>27.20895217</v>
      </c>
      <c r="B5576" s="2">
        <v>85.910636659999994</v>
      </c>
      <c r="C5576" s="2" t="s">
        <v>340</v>
      </c>
      <c r="D5576" s="2" t="s">
        <v>11668</v>
      </c>
      <c r="E5576">
        <v>12345678</v>
      </c>
      <c r="F5576">
        <f t="shared" ca="1" si="87"/>
        <v>985</v>
      </c>
    </row>
    <row r="5577" spans="1:6" x14ac:dyDescent="0.3">
      <c r="A5577" s="1">
        <v>27.20934476</v>
      </c>
      <c r="B5577" s="1">
        <v>85.910648609999996</v>
      </c>
      <c r="C5577" s="1" t="s">
        <v>3875</v>
      </c>
      <c r="D5577" s="1" t="s">
        <v>11669</v>
      </c>
      <c r="E5577">
        <v>12345678</v>
      </c>
      <c r="F5577">
        <f t="shared" ca="1" si="87"/>
        <v>529</v>
      </c>
    </row>
    <row r="5578" spans="1:6" x14ac:dyDescent="0.3">
      <c r="A5578" s="2">
        <v>27.208791900000001</v>
      </c>
      <c r="B5578" s="2">
        <v>85.908681200000004</v>
      </c>
      <c r="C5578" s="2" t="s">
        <v>3876</v>
      </c>
      <c r="D5578" s="2" t="s">
        <v>11670</v>
      </c>
      <c r="E5578">
        <v>12345678</v>
      </c>
      <c r="F5578">
        <f t="shared" ca="1" si="87"/>
        <v>828</v>
      </c>
    </row>
    <row r="5579" spans="1:6" x14ac:dyDescent="0.3">
      <c r="A5579" s="1">
        <v>27.208748100000001</v>
      </c>
      <c r="B5579" s="1">
        <v>85.910516700000002</v>
      </c>
      <c r="C5579" s="1" t="s">
        <v>3877</v>
      </c>
      <c r="D5579" s="1" t="s">
        <v>11671</v>
      </c>
      <c r="E5579">
        <v>12345678</v>
      </c>
      <c r="F5579">
        <f t="shared" ca="1" si="87"/>
        <v>979</v>
      </c>
    </row>
    <row r="5580" spans="1:6" x14ac:dyDescent="0.3">
      <c r="A5580" s="2">
        <v>27.207521100000001</v>
      </c>
      <c r="B5580" s="2">
        <v>85.910249899999997</v>
      </c>
      <c r="C5580" s="2" t="s">
        <v>3872</v>
      </c>
      <c r="D5580" s="2" t="s">
        <v>11672</v>
      </c>
      <c r="E5580">
        <v>12345678</v>
      </c>
      <c r="F5580">
        <f t="shared" ca="1" si="87"/>
        <v>742</v>
      </c>
    </row>
    <row r="5581" spans="1:6" x14ac:dyDescent="0.3">
      <c r="A5581" s="1">
        <v>27.206949900000001</v>
      </c>
      <c r="B5581" s="1">
        <v>85.906473500000004</v>
      </c>
      <c r="C5581" s="1" t="s">
        <v>3870</v>
      </c>
      <c r="D5581" s="1" t="s">
        <v>11673</v>
      </c>
      <c r="E5581">
        <v>12345678</v>
      </c>
      <c r="F5581">
        <f t="shared" ca="1" si="87"/>
        <v>576</v>
      </c>
    </row>
    <row r="5582" spans="1:6" x14ac:dyDescent="0.3">
      <c r="A5582" s="2">
        <v>27.205198800000002</v>
      </c>
      <c r="B5582" s="2">
        <v>85.908752199999995</v>
      </c>
      <c r="C5582" s="2" t="s">
        <v>341</v>
      </c>
      <c r="D5582" s="2" t="s">
        <v>11674</v>
      </c>
      <c r="E5582">
        <v>12345678</v>
      </c>
      <c r="F5582">
        <f t="shared" ca="1" si="87"/>
        <v>783</v>
      </c>
    </row>
    <row r="5583" spans="1:6" x14ac:dyDescent="0.3">
      <c r="A5583" s="1">
        <v>27.206900999999998</v>
      </c>
      <c r="B5583" s="1">
        <v>85.910052199999996</v>
      </c>
      <c r="C5583" s="1" t="s">
        <v>3878</v>
      </c>
      <c r="D5583" s="1" t="s">
        <v>11675</v>
      </c>
      <c r="E5583">
        <v>12345678</v>
      </c>
      <c r="F5583">
        <f t="shared" ca="1" si="87"/>
        <v>843</v>
      </c>
    </row>
    <row r="5584" spans="1:6" x14ac:dyDescent="0.3">
      <c r="A5584" s="2">
        <v>27.207533300000001</v>
      </c>
      <c r="B5584" s="2">
        <v>85.9102709</v>
      </c>
      <c r="C5584" s="2" t="s">
        <v>1321</v>
      </c>
      <c r="D5584" s="2" t="s">
        <v>11676</v>
      </c>
      <c r="E5584">
        <v>12345678</v>
      </c>
      <c r="F5584">
        <f t="shared" ca="1" si="87"/>
        <v>519</v>
      </c>
    </row>
    <row r="5585" spans="1:6" x14ac:dyDescent="0.3">
      <c r="A5585" s="1">
        <v>27.206933800000002</v>
      </c>
      <c r="B5585" s="1">
        <v>85.910159100000001</v>
      </c>
      <c r="C5585" s="1" t="s">
        <v>420</v>
      </c>
      <c r="D5585" s="1" t="s">
        <v>11677</v>
      </c>
      <c r="E5585">
        <v>12345678</v>
      </c>
      <c r="F5585">
        <f t="shared" ca="1" si="87"/>
        <v>885</v>
      </c>
    </row>
    <row r="5586" spans="1:6" x14ac:dyDescent="0.3">
      <c r="A5586" s="2">
        <v>27.2129514953</v>
      </c>
      <c r="B5586" s="2">
        <v>85.9162333421</v>
      </c>
      <c r="C5586" s="2" t="s">
        <v>703</v>
      </c>
      <c r="D5586" s="2" t="s">
        <v>7177</v>
      </c>
      <c r="E5586">
        <v>12345678</v>
      </c>
      <c r="F5586">
        <f t="shared" ca="1" si="87"/>
        <v>721</v>
      </c>
    </row>
    <row r="5587" spans="1:6" x14ac:dyDescent="0.3">
      <c r="A5587" s="1">
        <v>27.212581308600001</v>
      </c>
      <c r="B5587" s="1">
        <v>85.917424829699996</v>
      </c>
      <c r="C5587" s="1" t="s">
        <v>1336</v>
      </c>
      <c r="D5587" s="1" t="s">
        <v>11678</v>
      </c>
      <c r="E5587">
        <v>12345678</v>
      </c>
      <c r="F5587">
        <f t="shared" ca="1" si="87"/>
        <v>887</v>
      </c>
    </row>
    <row r="5588" spans="1:6" x14ac:dyDescent="0.3">
      <c r="A5588" s="2">
        <v>27.212792113399999</v>
      </c>
      <c r="B5588" s="2">
        <v>85.916271144500001</v>
      </c>
      <c r="C5588" s="2" t="s">
        <v>3807</v>
      </c>
      <c r="D5588" s="2" t="s">
        <v>7177</v>
      </c>
      <c r="E5588">
        <v>12345678</v>
      </c>
      <c r="F5588">
        <f t="shared" ca="1" si="87"/>
        <v>553</v>
      </c>
    </row>
    <row r="5589" spans="1:6" x14ac:dyDescent="0.3">
      <c r="A5589" s="1">
        <v>27.212498034399999</v>
      </c>
      <c r="B5589" s="1">
        <v>85.9175917134</v>
      </c>
      <c r="C5589" s="1" t="s">
        <v>686</v>
      </c>
      <c r="D5589" s="1" t="s">
        <v>7177</v>
      </c>
      <c r="E5589">
        <v>12345678</v>
      </c>
      <c r="F5589">
        <f t="shared" ca="1" si="87"/>
        <v>732</v>
      </c>
    </row>
    <row r="5590" spans="1:6" x14ac:dyDescent="0.3">
      <c r="A5590" s="2">
        <v>27.2130154492</v>
      </c>
      <c r="B5590" s="2">
        <v>85.915958248099997</v>
      </c>
      <c r="C5590" s="2" t="s">
        <v>1612</v>
      </c>
      <c r="D5590" s="2" t="s">
        <v>7177</v>
      </c>
      <c r="E5590">
        <v>12345678</v>
      </c>
      <c r="F5590">
        <f t="shared" ca="1" si="87"/>
        <v>799</v>
      </c>
    </row>
    <row r="5591" spans="1:6" x14ac:dyDescent="0.3">
      <c r="A5591" s="1">
        <v>27.206962625500001</v>
      </c>
      <c r="B5591" s="1">
        <v>85.910136681099999</v>
      </c>
      <c r="C5591" s="1" t="s">
        <v>3879</v>
      </c>
      <c r="D5591" s="1" t="s">
        <v>11679</v>
      </c>
      <c r="E5591">
        <v>12345678</v>
      </c>
      <c r="F5591">
        <f t="shared" ca="1" si="87"/>
        <v>948</v>
      </c>
    </row>
    <row r="5592" spans="1:6" x14ac:dyDescent="0.3">
      <c r="A5592" s="2">
        <v>27.206887984600002</v>
      </c>
      <c r="B5592" s="2">
        <v>85.910045066799995</v>
      </c>
      <c r="C5592" s="2" t="s">
        <v>3880</v>
      </c>
      <c r="D5592" s="2" t="s">
        <v>11680</v>
      </c>
      <c r="E5592">
        <v>12345678</v>
      </c>
      <c r="F5592">
        <f t="shared" ca="1" si="87"/>
        <v>767</v>
      </c>
    </row>
    <row r="5593" spans="1:6" x14ac:dyDescent="0.3">
      <c r="A5593" s="1">
        <v>27.2068404593</v>
      </c>
      <c r="B5593" s="1">
        <v>85.910027716299993</v>
      </c>
      <c r="C5593" s="1" t="s">
        <v>3881</v>
      </c>
      <c r="D5593" s="1" t="s">
        <v>11681</v>
      </c>
      <c r="E5593">
        <v>12345678</v>
      </c>
      <c r="F5593">
        <f t="shared" ca="1" si="87"/>
        <v>984</v>
      </c>
    </row>
    <row r="5594" spans="1:6" x14ac:dyDescent="0.3">
      <c r="A5594" s="2">
        <v>27.206520699999999</v>
      </c>
      <c r="B5594" s="2">
        <v>85.909865999999994</v>
      </c>
      <c r="C5594" s="2" t="s">
        <v>3809</v>
      </c>
      <c r="D5594" s="2" t="s">
        <v>7177</v>
      </c>
      <c r="E5594">
        <v>12345678</v>
      </c>
      <c r="F5594">
        <f t="shared" ref="F5594:F5657" ca="1" si="88" xml:space="preserve"> RANDBETWEEN(500,1000)</f>
        <v>660</v>
      </c>
    </row>
    <row r="5595" spans="1:6" x14ac:dyDescent="0.3">
      <c r="A5595" s="1">
        <v>27.2068999</v>
      </c>
      <c r="B5595" s="1">
        <v>85.909997599999997</v>
      </c>
      <c r="C5595" s="1" t="s">
        <v>420</v>
      </c>
      <c r="D5595" s="1" t="s">
        <v>7177</v>
      </c>
      <c r="E5595">
        <v>12345678</v>
      </c>
      <c r="F5595">
        <f t="shared" ca="1" si="88"/>
        <v>920</v>
      </c>
    </row>
    <row r="5596" spans="1:6" x14ac:dyDescent="0.3">
      <c r="A5596" s="2">
        <v>27.206839160099999</v>
      </c>
      <c r="B5596" s="2">
        <v>85.909853540399993</v>
      </c>
      <c r="C5596" s="2" t="s">
        <v>3862</v>
      </c>
      <c r="D5596" s="2" t="s">
        <v>7177</v>
      </c>
      <c r="E5596">
        <v>12345678</v>
      </c>
      <c r="F5596">
        <f t="shared" ca="1" si="88"/>
        <v>517</v>
      </c>
    </row>
    <row r="5597" spans="1:6" x14ac:dyDescent="0.3">
      <c r="A5597" s="1">
        <v>27.206844189200002</v>
      </c>
      <c r="B5597" s="1">
        <v>85.909852702199998</v>
      </c>
      <c r="C5597" s="1" t="s">
        <v>85</v>
      </c>
      <c r="D5597" s="1" t="s">
        <v>7177</v>
      </c>
      <c r="E5597">
        <v>12345678</v>
      </c>
      <c r="F5597">
        <f t="shared" ca="1" si="88"/>
        <v>925</v>
      </c>
    </row>
    <row r="5598" spans="1:6" x14ac:dyDescent="0.3">
      <c r="A5598" s="2">
        <v>27.206572447900001</v>
      </c>
      <c r="B5598" s="2">
        <v>85.909861838400005</v>
      </c>
      <c r="C5598" s="2" t="s">
        <v>3867</v>
      </c>
      <c r="D5598" s="2" t="s">
        <v>7177</v>
      </c>
      <c r="E5598">
        <v>12345678</v>
      </c>
      <c r="F5598">
        <f t="shared" ca="1" si="88"/>
        <v>671</v>
      </c>
    </row>
    <row r="5599" spans="1:6" x14ac:dyDescent="0.3">
      <c r="A5599" s="1">
        <v>27.208910705499999</v>
      </c>
      <c r="B5599" s="1">
        <v>85.908613521600003</v>
      </c>
      <c r="C5599" s="1" t="s">
        <v>3862</v>
      </c>
      <c r="D5599" s="1" t="s">
        <v>7177</v>
      </c>
      <c r="E5599">
        <v>12345678</v>
      </c>
      <c r="F5599">
        <f t="shared" ca="1" si="88"/>
        <v>779</v>
      </c>
    </row>
    <row r="5600" spans="1:6" x14ac:dyDescent="0.3">
      <c r="A5600" s="2">
        <v>27.208808404399999</v>
      </c>
      <c r="B5600" s="2">
        <v>85.908568594599998</v>
      </c>
      <c r="C5600" s="2" t="s">
        <v>3862</v>
      </c>
      <c r="D5600" s="2" t="s">
        <v>7177</v>
      </c>
      <c r="E5600">
        <v>12345678</v>
      </c>
      <c r="F5600">
        <f t="shared" ca="1" si="88"/>
        <v>726</v>
      </c>
    </row>
    <row r="5601" spans="1:6" x14ac:dyDescent="0.3">
      <c r="A5601" s="1">
        <v>27.208555</v>
      </c>
      <c r="B5601" s="1">
        <v>85.909530799999999</v>
      </c>
      <c r="C5601" s="1" t="s">
        <v>3813</v>
      </c>
      <c r="D5601" s="1" t="s">
        <v>7177</v>
      </c>
      <c r="E5601">
        <v>12345678</v>
      </c>
      <c r="F5601">
        <f t="shared" ca="1" si="88"/>
        <v>610</v>
      </c>
    </row>
    <row r="5602" spans="1:6" x14ac:dyDescent="0.3">
      <c r="A5602" s="2">
        <v>27.208556099999999</v>
      </c>
      <c r="B5602" s="2">
        <v>85.909536399999993</v>
      </c>
      <c r="C5602" s="2" t="s">
        <v>3862</v>
      </c>
      <c r="D5602" s="2" t="s">
        <v>7177</v>
      </c>
      <c r="E5602">
        <v>12345678</v>
      </c>
      <c r="F5602">
        <f t="shared" ca="1" si="88"/>
        <v>878</v>
      </c>
    </row>
    <row r="5603" spans="1:6" x14ac:dyDescent="0.3">
      <c r="A5603" s="1">
        <v>27.2086158</v>
      </c>
      <c r="B5603" s="1">
        <v>85.908337099999997</v>
      </c>
      <c r="C5603" s="1" t="s">
        <v>897</v>
      </c>
      <c r="D5603" s="1" t="s">
        <v>7177</v>
      </c>
      <c r="E5603">
        <v>12345678</v>
      </c>
      <c r="F5603">
        <f t="shared" ca="1" si="88"/>
        <v>602</v>
      </c>
    </row>
    <row r="5604" spans="1:6" x14ac:dyDescent="0.3">
      <c r="A5604" s="2">
        <v>27.208498200000001</v>
      </c>
      <c r="B5604" s="2">
        <v>85.908318199999997</v>
      </c>
      <c r="C5604" s="2" t="s">
        <v>3882</v>
      </c>
      <c r="D5604" s="2" t="s">
        <v>7177</v>
      </c>
      <c r="E5604">
        <v>12345678</v>
      </c>
      <c r="F5604">
        <f t="shared" ca="1" si="88"/>
        <v>868</v>
      </c>
    </row>
    <row r="5605" spans="1:6" x14ac:dyDescent="0.3">
      <c r="A5605" s="1">
        <v>27.208512500000001</v>
      </c>
      <c r="B5605" s="1">
        <v>85.909775300000007</v>
      </c>
      <c r="C5605" s="1" t="s">
        <v>3814</v>
      </c>
      <c r="D5605" s="1" t="s">
        <v>7177</v>
      </c>
      <c r="E5605">
        <v>12345678</v>
      </c>
      <c r="F5605">
        <f t="shared" ca="1" si="88"/>
        <v>992</v>
      </c>
    </row>
    <row r="5606" spans="1:6" x14ac:dyDescent="0.3">
      <c r="A5606" s="2">
        <v>27.208673120499999</v>
      </c>
      <c r="B5606" s="2">
        <v>85.909815738000006</v>
      </c>
      <c r="C5606" s="2" t="s">
        <v>485</v>
      </c>
      <c r="D5606" s="2" t="s">
        <v>7177</v>
      </c>
      <c r="E5606">
        <v>12345678</v>
      </c>
      <c r="F5606">
        <f t="shared" ca="1" si="88"/>
        <v>728</v>
      </c>
    </row>
    <row r="5607" spans="1:6" x14ac:dyDescent="0.3">
      <c r="A5607" s="1">
        <v>27.191142663400001</v>
      </c>
      <c r="B5607" s="1">
        <v>85.903436271499999</v>
      </c>
      <c r="C5607" s="1" t="s">
        <v>3809</v>
      </c>
      <c r="D5607" s="1" t="s">
        <v>7177</v>
      </c>
      <c r="E5607">
        <v>12345678</v>
      </c>
      <c r="F5607">
        <f t="shared" ca="1" si="88"/>
        <v>880</v>
      </c>
    </row>
    <row r="5608" spans="1:6" x14ac:dyDescent="0.3">
      <c r="A5608" s="2">
        <v>27.207479705099999</v>
      </c>
      <c r="B5608" s="2">
        <v>85.910431472599996</v>
      </c>
      <c r="C5608" s="2" t="s">
        <v>3883</v>
      </c>
      <c r="D5608" s="2" t="s">
        <v>7177</v>
      </c>
      <c r="E5608">
        <v>12345678</v>
      </c>
      <c r="F5608">
        <f t="shared" ca="1" si="88"/>
        <v>733</v>
      </c>
    </row>
    <row r="5609" spans="1:6" x14ac:dyDescent="0.3">
      <c r="A5609" s="1">
        <v>27.206971200000002</v>
      </c>
      <c r="B5609" s="1">
        <v>85.910065299999999</v>
      </c>
      <c r="C5609" s="1" t="s">
        <v>615</v>
      </c>
      <c r="D5609" s="1" t="s">
        <v>7177</v>
      </c>
      <c r="E5609">
        <v>12345678</v>
      </c>
      <c r="F5609">
        <f t="shared" ca="1" si="88"/>
        <v>950</v>
      </c>
    </row>
    <row r="5610" spans="1:6" x14ac:dyDescent="0.3">
      <c r="A5610" s="2">
        <v>27.206309968599999</v>
      </c>
      <c r="B5610" s="2">
        <v>85.909682465700001</v>
      </c>
      <c r="C5610" s="2" t="s">
        <v>3884</v>
      </c>
      <c r="D5610" s="2" t="s">
        <v>7177</v>
      </c>
      <c r="E5610">
        <v>12345678</v>
      </c>
      <c r="F5610">
        <f t="shared" ca="1" si="88"/>
        <v>816</v>
      </c>
    </row>
    <row r="5611" spans="1:6" x14ac:dyDescent="0.3">
      <c r="A5611" s="1">
        <v>27.2058863</v>
      </c>
      <c r="B5611" s="1">
        <v>85.908303099999998</v>
      </c>
      <c r="C5611" s="1" t="s">
        <v>237</v>
      </c>
      <c r="D5611" s="1" t="s">
        <v>7177</v>
      </c>
      <c r="E5611">
        <v>12345678</v>
      </c>
      <c r="F5611">
        <f t="shared" ca="1" si="88"/>
        <v>557</v>
      </c>
    </row>
    <row r="5612" spans="1:6" x14ac:dyDescent="0.3">
      <c r="A5612" s="2">
        <v>27.206349237800001</v>
      </c>
      <c r="B5612" s="2">
        <v>85.909814396900003</v>
      </c>
      <c r="C5612" s="2" t="s">
        <v>738</v>
      </c>
      <c r="D5612" s="2" t="s">
        <v>7177</v>
      </c>
      <c r="E5612">
        <v>12345678</v>
      </c>
      <c r="F5612">
        <f t="shared" ca="1" si="88"/>
        <v>772</v>
      </c>
    </row>
    <row r="5613" spans="1:6" x14ac:dyDescent="0.3">
      <c r="A5613" s="1">
        <v>27.204909855499999</v>
      </c>
      <c r="B5613" s="1">
        <v>85.908592483000007</v>
      </c>
      <c r="C5613" s="1" t="s">
        <v>3885</v>
      </c>
      <c r="D5613" s="1" t="s">
        <v>7177</v>
      </c>
      <c r="E5613">
        <v>12345678</v>
      </c>
      <c r="F5613">
        <f t="shared" ca="1" si="88"/>
        <v>765</v>
      </c>
    </row>
    <row r="5614" spans="1:6" x14ac:dyDescent="0.3">
      <c r="A5614" s="2">
        <v>27.206584601700001</v>
      </c>
      <c r="B5614" s="2">
        <v>85.909787993899997</v>
      </c>
      <c r="C5614" s="2" t="s">
        <v>85</v>
      </c>
      <c r="D5614" s="2" t="s">
        <v>7177</v>
      </c>
      <c r="E5614">
        <v>12345678</v>
      </c>
      <c r="F5614">
        <f t="shared" ca="1" si="88"/>
        <v>656</v>
      </c>
    </row>
    <row r="5615" spans="1:6" x14ac:dyDescent="0.3">
      <c r="A5615" s="1">
        <v>27.206576093999999</v>
      </c>
      <c r="B5615" s="1">
        <v>85.909660672800001</v>
      </c>
      <c r="C5615" s="1" t="s">
        <v>3867</v>
      </c>
      <c r="D5615" s="1" t="s">
        <v>7177</v>
      </c>
      <c r="E5615">
        <v>12345678</v>
      </c>
      <c r="F5615">
        <f t="shared" ca="1" si="88"/>
        <v>835</v>
      </c>
    </row>
    <row r="5616" spans="1:6" x14ac:dyDescent="0.3">
      <c r="A5616" s="2">
        <v>27.206411222</v>
      </c>
      <c r="B5616" s="2">
        <v>85.909856054900004</v>
      </c>
      <c r="C5616" s="2" t="s">
        <v>738</v>
      </c>
      <c r="D5616" s="2" t="s">
        <v>7177</v>
      </c>
      <c r="E5616">
        <v>12345678</v>
      </c>
      <c r="F5616">
        <f t="shared" ca="1" si="88"/>
        <v>713</v>
      </c>
    </row>
    <row r="5617" spans="1:6" x14ac:dyDescent="0.3">
      <c r="A5617" s="1">
        <v>27.205277820999999</v>
      </c>
      <c r="B5617" s="1">
        <v>85.909521700799999</v>
      </c>
      <c r="C5617" s="1" t="s">
        <v>2263</v>
      </c>
      <c r="D5617" s="1" t="s">
        <v>7177</v>
      </c>
      <c r="E5617">
        <v>12345678</v>
      </c>
      <c r="F5617">
        <f t="shared" ca="1" si="88"/>
        <v>528</v>
      </c>
    </row>
    <row r="5618" spans="1:6" x14ac:dyDescent="0.3">
      <c r="A5618" s="2">
        <v>27.205439200000001</v>
      </c>
      <c r="B5618" s="2">
        <v>85.908905700000005</v>
      </c>
      <c r="C5618" s="2" t="s">
        <v>3809</v>
      </c>
      <c r="D5618" s="2" t="s">
        <v>7177</v>
      </c>
      <c r="E5618">
        <v>12345678</v>
      </c>
      <c r="F5618">
        <f t="shared" ca="1" si="88"/>
        <v>874</v>
      </c>
    </row>
    <row r="5619" spans="1:6" x14ac:dyDescent="0.3">
      <c r="A5619" s="1">
        <v>27.2053079121</v>
      </c>
      <c r="B5619" s="1">
        <v>85.908827930699999</v>
      </c>
      <c r="C5619" s="1" t="s">
        <v>3884</v>
      </c>
      <c r="D5619" s="1" t="s">
        <v>7177</v>
      </c>
      <c r="E5619">
        <v>12345678</v>
      </c>
      <c r="F5619">
        <f t="shared" ca="1" si="88"/>
        <v>704</v>
      </c>
    </row>
    <row r="5620" spans="1:6" x14ac:dyDescent="0.3">
      <c r="A5620" s="2">
        <v>27.207127665200002</v>
      </c>
      <c r="B5620" s="2">
        <v>85.909955296700005</v>
      </c>
      <c r="C5620" s="2" t="s">
        <v>420</v>
      </c>
      <c r="D5620" s="2" t="s">
        <v>7177</v>
      </c>
      <c r="E5620">
        <v>12345678</v>
      </c>
      <c r="F5620">
        <f t="shared" ca="1" si="88"/>
        <v>586</v>
      </c>
    </row>
    <row r="5621" spans="1:6" x14ac:dyDescent="0.3">
      <c r="A5621" s="1">
        <v>27.206908299999998</v>
      </c>
      <c r="B5621" s="1">
        <v>85.910008199999993</v>
      </c>
      <c r="C5621" s="1" t="s">
        <v>3886</v>
      </c>
      <c r="D5621" s="1" t="s">
        <v>7177</v>
      </c>
      <c r="E5621">
        <v>12345678</v>
      </c>
      <c r="F5621">
        <f t="shared" ca="1" si="88"/>
        <v>700</v>
      </c>
    </row>
    <row r="5622" spans="1:6" x14ac:dyDescent="0.3">
      <c r="A5622" s="2">
        <v>27.206765860299999</v>
      </c>
      <c r="B5622" s="2">
        <v>85.910046910899993</v>
      </c>
      <c r="C5622" s="2" t="s">
        <v>3887</v>
      </c>
      <c r="D5622" s="2" t="s">
        <v>7177</v>
      </c>
      <c r="E5622">
        <v>12345678</v>
      </c>
      <c r="F5622">
        <f t="shared" ca="1" si="88"/>
        <v>930</v>
      </c>
    </row>
    <row r="5623" spans="1:6" x14ac:dyDescent="0.3">
      <c r="A5623" s="1">
        <v>27.206933079300001</v>
      </c>
      <c r="B5623" s="1">
        <v>85.909935096300003</v>
      </c>
      <c r="C5623" s="1" t="s">
        <v>615</v>
      </c>
      <c r="D5623" s="1" t="s">
        <v>7177</v>
      </c>
      <c r="E5623">
        <v>12345678</v>
      </c>
      <c r="F5623">
        <f t="shared" ca="1" si="88"/>
        <v>618</v>
      </c>
    </row>
    <row r="5624" spans="1:6" x14ac:dyDescent="0.3">
      <c r="A5624" s="2">
        <v>27.2086319</v>
      </c>
      <c r="B5624" s="2">
        <v>85.908376899999993</v>
      </c>
      <c r="C5624" s="2" t="s">
        <v>897</v>
      </c>
      <c r="D5624" s="2" t="s">
        <v>7177</v>
      </c>
      <c r="E5624">
        <v>12345678</v>
      </c>
      <c r="F5624">
        <f t="shared" ca="1" si="88"/>
        <v>746</v>
      </c>
    </row>
    <row r="5625" spans="1:6" x14ac:dyDescent="0.3">
      <c r="A5625" s="1">
        <v>27.2094665933</v>
      </c>
      <c r="B5625" s="1">
        <v>85.910948300699999</v>
      </c>
      <c r="C5625" s="1" t="s">
        <v>419</v>
      </c>
      <c r="D5625" s="1" t="s">
        <v>7177</v>
      </c>
      <c r="E5625">
        <v>12345678</v>
      </c>
      <c r="F5625">
        <f t="shared" ca="1" si="88"/>
        <v>987</v>
      </c>
    </row>
    <row r="5626" spans="1:6" x14ac:dyDescent="0.3">
      <c r="A5626" s="2">
        <v>27.209027500000001</v>
      </c>
      <c r="B5626" s="2">
        <v>85.9107688</v>
      </c>
      <c r="C5626" s="2" t="s">
        <v>237</v>
      </c>
      <c r="D5626" s="2" t="s">
        <v>7177</v>
      </c>
      <c r="E5626">
        <v>12345678</v>
      </c>
      <c r="F5626">
        <f t="shared" ca="1" si="88"/>
        <v>542</v>
      </c>
    </row>
    <row r="5627" spans="1:6" x14ac:dyDescent="0.3">
      <c r="A5627" s="1">
        <v>27.209548900000001</v>
      </c>
      <c r="B5627" s="1">
        <v>85.910854200000003</v>
      </c>
      <c r="C5627" s="1" t="s">
        <v>3888</v>
      </c>
      <c r="D5627" s="1" t="s">
        <v>7177</v>
      </c>
      <c r="E5627">
        <v>12345678</v>
      </c>
      <c r="F5627">
        <f t="shared" ca="1" si="88"/>
        <v>858</v>
      </c>
    </row>
    <row r="5628" spans="1:6" x14ac:dyDescent="0.3">
      <c r="A5628" s="2">
        <v>27.209047099999999</v>
      </c>
      <c r="B5628" s="2">
        <v>85.910781099999994</v>
      </c>
      <c r="C5628" s="2" t="s">
        <v>3809</v>
      </c>
      <c r="D5628" s="2" t="s">
        <v>7177</v>
      </c>
      <c r="E5628">
        <v>12345678</v>
      </c>
      <c r="F5628">
        <f t="shared" ca="1" si="88"/>
        <v>902</v>
      </c>
    </row>
    <row r="5629" spans="1:6" x14ac:dyDescent="0.3">
      <c r="A5629" s="1">
        <v>27.199024460299999</v>
      </c>
      <c r="B5629" s="1">
        <v>85.909760752699995</v>
      </c>
      <c r="C5629" s="1" t="s">
        <v>3889</v>
      </c>
      <c r="D5629" s="1" t="s">
        <v>11268</v>
      </c>
      <c r="E5629">
        <v>12345678</v>
      </c>
      <c r="F5629">
        <f t="shared" ca="1" si="88"/>
        <v>886</v>
      </c>
    </row>
    <row r="5630" spans="1:6" x14ac:dyDescent="0.3">
      <c r="A5630" s="2">
        <v>27.208490311199999</v>
      </c>
      <c r="B5630" s="2">
        <v>85.909921852899998</v>
      </c>
      <c r="C5630" s="2" t="s">
        <v>3814</v>
      </c>
      <c r="D5630" s="2" t="s">
        <v>11682</v>
      </c>
      <c r="E5630">
        <v>12345678</v>
      </c>
      <c r="F5630">
        <f t="shared" ca="1" si="88"/>
        <v>825</v>
      </c>
    </row>
    <row r="5631" spans="1:6" x14ac:dyDescent="0.3">
      <c r="A5631" s="1">
        <v>27.208553636400001</v>
      </c>
      <c r="B5631" s="1">
        <v>85.909810122099998</v>
      </c>
      <c r="C5631" s="1" t="s">
        <v>3809</v>
      </c>
      <c r="D5631" s="1" t="s">
        <v>7177</v>
      </c>
      <c r="E5631">
        <v>12345678</v>
      </c>
      <c r="F5631">
        <f t="shared" ca="1" si="88"/>
        <v>736</v>
      </c>
    </row>
    <row r="5632" spans="1:6" x14ac:dyDescent="0.3">
      <c r="A5632" s="2">
        <v>27.199415769400002</v>
      </c>
      <c r="B5632" s="2">
        <v>85.910880155900003</v>
      </c>
      <c r="C5632" s="2" t="s">
        <v>548</v>
      </c>
      <c r="D5632" s="2" t="s">
        <v>7177</v>
      </c>
      <c r="E5632">
        <v>12345678</v>
      </c>
      <c r="F5632">
        <f t="shared" ca="1" si="88"/>
        <v>987</v>
      </c>
    </row>
    <row r="5633" spans="1:6" x14ac:dyDescent="0.3">
      <c r="A5633" s="1">
        <v>27.2086547641</v>
      </c>
      <c r="B5633" s="1">
        <v>85.910234749300002</v>
      </c>
      <c r="C5633" s="1" t="s">
        <v>1295</v>
      </c>
      <c r="D5633" s="1" t="s">
        <v>7177</v>
      </c>
      <c r="E5633">
        <v>12345678</v>
      </c>
      <c r="F5633">
        <f t="shared" ca="1" si="88"/>
        <v>685</v>
      </c>
    </row>
    <row r="5634" spans="1:6" x14ac:dyDescent="0.3">
      <c r="A5634" s="2">
        <v>27.2085036</v>
      </c>
      <c r="B5634" s="2">
        <v>85.909799100000001</v>
      </c>
      <c r="C5634" s="2" t="s">
        <v>143</v>
      </c>
      <c r="D5634" s="2" t="s">
        <v>11683</v>
      </c>
      <c r="E5634">
        <v>12345678</v>
      </c>
      <c r="F5634">
        <f t="shared" ca="1" si="88"/>
        <v>623</v>
      </c>
    </row>
    <row r="5635" spans="1:6" x14ac:dyDescent="0.3">
      <c r="A5635" s="1">
        <v>27.2089714743</v>
      </c>
      <c r="B5635" s="1">
        <v>85.910649150599994</v>
      </c>
      <c r="C5635" s="1" t="s">
        <v>3809</v>
      </c>
      <c r="D5635" s="1" t="s">
        <v>7177</v>
      </c>
      <c r="E5635">
        <v>12345678</v>
      </c>
      <c r="F5635">
        <f t="shared" ca="1" si="88"/>
        <v>650</v>
      </c>
    </row>
    <row r="5636" spans="1:6" x14ac:dyDescent="0.3">
      <c r="A5636" s="2">
        <v>27.209482309399998</v>
      </c>
      <c r="B5636" s="2">
        <v>85.910883257199998</v>
      </c>
      <c r="C5636" s="2" t="s">
        <v>3890</v>
      </c>
      <c r="D5636" s="2" t="s">
        <v>7177</v>
      </c>
      <c r="E5636">
        <v>12345678</v>
      </c>
      <c r="F5636">
        <f t="shared" ca="1" si="88"/>
        <v>659</v>
      </c>
    </row>
    <row r="5637" spans="1:6" x14ac:dyDescent="0.3">
      <c r="A5637" s="1">
        <v>27.208216700000001</v>
      </c>
      <c r="B5637" s="1">
        <v>85.911447100000004</v>
      </c>
      <c r="C5637" s="1" t="s">
        <v>1512</v>
      </c>
      <c r="D5637" s="1" t="s">
        <v>7177</v>
      </c>
      <c r="E5637">
        <v>12345678</v>
      </c>
      <c r="F5637">
        <f t="shared" ca="1" si="88"/>
        <v>532</v>
      </c>
    </row>
    <row r="5638" spans="1:6" x14ac:dyDescent="0.3">
      <c r="A5638" s="2">
        <v>27.207581699999999</v>
      </c>
      <c r="B5638" s="2">
        <v>85.910286200000002</v>
      </c>
      <c r="C5638" s="2" t="s">
        <v>3891</v>
      </c>
      <c r="D5638" s="2" t="s">
        <v>7177</v>
      </c>
      <c r="E5638">
        <v>12345678</v>
      </c>
      <c r="F5638">
        <f t="shared" ca="1" si="88"/>
        <v>914</v>
      </c>
    </row>
    <row r="5639" spans="1:6" x14ac:dyDescent="0.3">
      <c r="A5639" s="1">
        <v>27.207307199999999</v>
      </c>
      <c r="B5639" s="1">
        <v>85.910232100000002</v>
      </c>
      <c r="C5639" s="1" t="s">
        <v>3892</v>
      </c>
      <c r="D5639" s="1" t="s">
        <v>11684</v>
      </c>
      <c r="E5639">
        <v>12345678</v>
      </c>
      <c r="F5639">
        <f t="shared" ca="1" si="88"/>
        <v>553</v>
      </c>
    </row>
    <row r="5640" spans="1:6" x14ac:dyDescent="0.3">
      <c r="A5640" s="2">
        <v>27.207241575200001</v>
      </c>
      <c r="B5640" s="2">
        <v>85.905842380600006</v>
      </c>
      <c r="C5640" s="2" t="s">
        <v>3893</v>
      </c>
      <c r="D5640" s="2" t="s">
        <v>7177</v>
      </c>
      <c r="E5640">
        <v>12345678</v>
      </c>
      <c r="F5640">
        <f t="shared" ca="1" si="88"/>
        <v>954</v>
      </c>
    </row>
    <row r="5641" spans="1:6" x14ac:dyDescent="0.3">
      <c r="A5641" s="1">
        <v>27.2072551539</v>
      </c>
      <c r="B5641" s="1">
        <v>85.9056581464</v>
      </c>
      <c r="C5641" s="1" t="s">
        <v>571</v>
      </c>
      <c r="D5641" s="1" t="s">
        <v>7177</v>
      </c>
      <c r="E5641">
        <v>12345678</v>
      </c>
      <c r="F5641">
        <f t="shared" ca="1" si="88"/>
        <v>875</v>
      </c>
    </row>
    <row r="5642" spans="1:6" x14ac:dyDescent="0.3">
      <c r="A5642" s="2">
        <v>27.2077801963</v>
      </c>
      <c r="B5642" s="2">
        <v>85.915226172700002</v>
      </c>
      <c r="C5642" s="2" t="s">
        <v>3862</v>
      </c>
      <c r="D5642" s="2" t="s">
        <v>7177</v>
      </c>
      <c r="E5642">
        <v>12345678</v>
      </c>
      <c r="F5642">
        <f t="shared" ca="1" si="88"/>
        <v>747</v>
      </c>
    </row>
    <row r="5643" spans="1:6" x14ac:dyDescent="0.3">
      <c r="A5643" s="1">
        <v>27.2070523957</v>
      </c>
      <c r="B5643" s="1">
        <v>85.906358873499997</v>
      </c>
      <c r="C5643" s="1" t="s">
        <v>3809</v>
      </c>
      <c r="D5643" s="1" t="s">
        <v>7177</v>
      </c>
      <c r="E5643">
        <v>12345678</v>
      </c>
      <c r="F5643">
        <f t="shared" ca="1" si="88"/>
        <v>549</v>
      </c>
    </row>
    <row r="5644" spans="1:6" x14ac:dyDescent="0.3">
      <c r="A5644" s="2">
        <v>27.208545399999998</v>
      </c>
      <c r="B5644" s="2">
        <v>85.909551699999994</v>
      </c>
      <c r="C5644" s="2" t="s">
        <v>3813</v>
      </c>
      <c r="D5644" s="2" t="s">
        <v>11685</v>
      </c>
      <c r="E5644">
        <v>12345678</v>
      </c>
      <c r="F5644">
        <f t="shared" ca="1" si="88"/>
        <v>658</v>
      </c>
    </row>
    <row r="5645" spans="1:6" x14ac:dyDescent="0.3">
      <c r="A5645" s="1">
        <v>27.2088134</v>
      </c>
      <c r="B5645" s="1">
        <v>85.908655400000001</v>
      </c>
      <c r="C5645" s="1" t="s">
        <v>3882</v>
      </c>
      <c r="D5645" s="1" t="s">
        <v>7177</v>
      </c>
      <c r="E5645">
        <v>12345678</v>
      </c>
      <c r="F5645">
        <f t="shared" ca="1" si="88"/>
        <v>776</v>
      </c>
    </row>
    <row r="5646" spans="1:6" x14ac:dyDescent="0.3">
      <c r="A5646" s="2">
        <v>27.2083285</v>
      </c>
      <c r="B5646" s="2">
        <v>85.908114100000006</v>
      </c>
      <c r="C5646" s="2" t="s">
        <v>3862</v>
      </c>
      <c r="D5646" s="2" t="s">
        <v>7177</v>
      </c>
      <c r="E5646">
        <v>12345678</v>
      </c>
      <c r="F5646">
        <f t="shared" ca="1" si="88"/>
        <v>773</v>
      </c>
    </row>
    <row r="5647" spans="1:6" x14ac:dyDescent="0.3">
      <c r="A5647" s="1">
        <v>27.208026700000001</v>
      </c>
      <c r="B5647" s="1">
        <v>85.907586699999996</v>
      </c>
      <c r="C5647" s="1" t="s">
        <v>3862</v>
      </c>
      <c r="D5647" s="1" t="s">
        <v>7177</v>
      </c>
      <c r="E5647">
        <v>12345678</v>
      </c>
      <c r="F5647">
        <f t="shared" ca="1" si="88"/>
        <v>835</v>
      </c>
    </row>
    <row r="5648" spans="1:6" x14ac:dyDescent="0.3">
      <c r="A5648" s="2">
        <v>27.208050428899998</v>
      </c>
      <c r="B5648" s="2">
        <v>85.907486407099995</v>
      </c>
      <c r="C5648" s="2" t="s">
        <v>3862</v>
      </c>
      <c r="D5648" s="2" t="s">
        <v>7177</v>
      </c>
      <c r="E5648">
        <v>12345678</v>
      </c>
      <c r="F5648">
        <f t="shared" ca="1" si="88"/>
        <v>664</v>
      </c>
    </row>
    <row r="5649" spans="1:6" x14ac:dyDescent="0.3">
      <c r="A5649" s="1">
        <v>27.207601745600002</v>
      </c>
      <c r="B5649" s="1">
        <v>85.907333772599998</v>
      </c>
      <c r="C5649" s="1" t="s">
        <v>3862</v>
      </c>
      <c r="D5649" s="1" t="s">
        <v>7177</v>
      </c>
      <c r="E5649">
        <v>12345678</v>
      </c>
      <c r="F5649">
        <f t="shared" ca="1" si="88"/>
        <v>960</v>
      </c>
    </row>
    <row r="5650" spans="1:6" x14ac:dyDescent="0.3">
      <c r="A5650" s="2">
        <v>27.207585317100001</v>
      </c>
      <c r="B5650" s="2">
        <v>85.907106874500002</v>
      </c>
      <c r="C5650" s="2" t="s">
        <v>3809</v>
      </c>
      <c r="D5650" s="2" t="s">
        <v>7177</v>
      </c>
      <c r="E5650">
        <v>12345678</v>
      </c>
      <c r="F5650">
        <f t="shared" ca="1" si="88"/>
        <v>809</v>
      </c>
    </row>
    <row r="5651" spans="1:6" x14ac:dyDescent="0.3">
      <c r="A5651" s="1">
        <v>27.2072822694</v>
      </c>
      <c r="B5651" s="1">
        <v>85.906897159300001</v>
      </c>
      <c r="C5651" s="1" t="s">
        <v>3894</v>
      </c>
      <c r="D5651" s="1" t="s">
        <v>7177</v>
      </c>
      <c r="E5651">
        <v>12345678</v>
      </c>
      <c r="F5651">
        <f t="shared" ca="1" si="88"/>
        <v>998</v>
      </c>
    </row>
    <row r="5652" spans="1:6" x14ac:dyDescent="0.3">
      <c r="A5652" s="2">
        <v>27.207069000000001</v>
      </c>
      <c r="B5652" s="2">
        <v>85.906600100000006</v>
      </c>
      <c r="C5652" s="2" t="s">
        <v>3862</v>
      </c>
      <c r="D5652" s="2" t="s">
        <v>7177</v>
      </c>
      <c r="E5652">
        <v>12345678</v>
      </c>
      <c r="F5652">
        <f t="shared" ca="1" si="88"/>
        <v>698</v>
      </c>
    </row>
    <row r="5653" spans="1:6" x14ac:dyDescent="0.3">
      <c r="A5653" s="1">
        <v>27.204252799999999</v>
      </c>
      <c r="B5653" s="1">
        <v>85.892660899999996</v>
      </c>
      <c r="C5653" s="1" t="s">
        <v>2616</v>
      </c>
      <c r="D5653" s="1" t="s">
        <v>7177</v>
      </c>
      <c r="E5653">
        <v>12345678</v>
      </c>
      <c r="F5653">
        <f t="shared" ca="1" si="88"/>
        <v>999</v>
      </c>
    </row>
    <row r="5654" spans="1:6" x14ac:dyDescent="0.3">
      <c r="A5654" s="2">
        <v>27.204252799999999</v>
      </c>
      <c r="B5654" s="2">
        <v>85.892660899999996</v>
      </c>
      <c r="C5654" s="2" t="s">
        <v>3895</v>
      </c>
      <c r="D5654" s="2" t="s">
        <v>7177</v>
      </c>
      <c r="E5654">
        <v>12345678</v>
      </c>
      <c r="F5654">
        <f t="shared" ca="1" si="88"/>
        <v>877</v>
      </c>
    </row>
    <row r="5655" spans="1:6" x14ac:dyDescent="0.3">
      <c r="A5655" s="1">
        <v>27.210324481099999</v>
      </c>
      <c r="B5655" s="1">
        <v>85.911668892899996</v>
      </c>
      <c r="C5655" s="1" t="s">
        <v>147</v>
      </c>
      <c r="D5655" s="1" t="s">
        <v>7177</v>
      </c>
      <c r="E5655">
        <v>12345678</v>
      </c>
      <c r="F5655">
        <f t="shared" ca="1" si="88"/>
        <v>796</v>
      </c>
    </row>
    <row r="5656" spans="1:6" x14ac:dyDescent="0.3">
      <c r="A5656" s="2">
        <v>27.2102724714</v>
      </c>
      <c r="B5656" s="2">
        <v>85.911866873500003</v>
      </c>
      <c r="C5656" s="2" t="s">
        <v>128</v>
      </c>
      <c r="D5656" s="2" t="s">
        <v>7177</v>
      </c>
      <c r="E5656">
        <v>12345678</v>
      </c>
      <c r="F5656">
        <f t="shared" ca="1" si="88"/>
        <v>853</v>
      </c>
    </row>
    <row r="5657" spans="1:6" x14ac:dyDescent="0.3">
      <c r="A5657" s="1">
        <v>27.2103108186</v>
      </c>
      <c r="B5657" s="1">
        <v>85.911834770799999</v>
      </c>
      <c r="C5657" s="1" t="s">
        <v>3896</v>
      </c>
      <c r="D5657" s="1" t="s">
        <v>7177</v>
      </c>
      <c r="E5657">
        <v>12345678</v>
      </c>
      <c r="F5657">
        <f t="shared" ca="1" si="88"/>
        <v>905</v>
      </c>
    </row>
    <row r="5658" spans="1:6" x14ac:dyDescent="0.3">
      <c r="A5658" s="2">
        <v>27.210556953200001</v>
      </c>
      <c r="B5658" s="2">
        <v>85.912135010599997</v>
      </c>
      <c r="C5658" s="2" t="s">
        <v>1738</v>
      </c>
      <c r="D5658" s="2" t="s">
        <v>7177</v>
      </c>
      <c r="E5658">
        <v>12345678</v>
      </c>
      <c r="F5658">
        <f t="shared" ref="F5658:F5721" ca="1" si="89" xml:space="preserve"> RANDBETWEEN(500,1000)</f>
        <v>545</v>
      </c>
    </row>
    <row r="5659" spans="1:6" x14ac:dyDescent="0.3">
      <c r="A5659" s="1">
        <v>27.210553055599998</v>
      </c>
      <c r="B5659" s="1">
        <v>85.912130735800005</v>
      </c>
      <c r="C5659" s="1" t="s">
        <v>1190</v>
      </c>
      <c r="D5659" s="1" t="s">
        <v>7177</v>
      </c>
      <c r="E5659">
        <v>12345678</v>
      </c>
      <c r="F5659">
        <f t="shared" ca="1" si="89"/>
        <v>880</v>
      </c>
    </row>
    <row r="5660" spans="1:6" x14ac:dyDescent="0.3">
      <c r="A5660" s="2">
        <v>27.160325632399999</v>
      </c>
      <c r="B5660" s="2">
        <v>85.877146180699995</v>
      </c>
      <c r="C5660" s="2" t="s">
        <v>759</v>
      </c>
      <c r="D5660" s="2" t="s">
        <v>7177</v>
      </c>
      <c r="E5660">
        <v>12345678</v>
      </c>
      <c r="F5660">
        <f t="shared" ca="1" si="89"/>
        <v>988</v>
      </c>
    </row>
    <row r="5661" spans="1:6" x14ac:dyDescent="0.3">
      <c r="A5661" s="1">
        <v>27.211210406399999</v>
      </c>
      <c r="B5661" s="1">
        <v>85.911961756599993</v>
      </c>
      <c r="C5661" s="1" t="s">
        <v>925</v>
      </c>
      <c r="D5661" s="1" t="s">
        <v>7177</v>
      </c>
      <c r="E5661">
        <v>12345678</v>
      </c>
      <c r="F5661">
        <f t="shared" ca="1" si="89"/>
        <v>955</v>
      </c>
    </row>
    <row r="5662" spans="1:6" x14ac:dyDescent="0.3">
      <c r="A5662" s="2">
        <v>27.210375149699999</v>
      </c>
      <c r="B5662" s="2">
        <v>85.912111122200002</v>
      </c>
      <c r="C5662" s="2" t="s">
        <v>3897</v>
      </c>
      <c r="D5662" s="2" t="s">
        <v>7177</v>
      </c>
      <c r="E5662">
        <v>12345678</v>
      </c>
      <c r="F5662">
        <f t="shared" ca="1" si="89"/>
        <v>927</v>
      </c>
    </row>
    <row r="5663" spans="1:6" x14ac:dyDescent="0.3">
      <c r="A5663" s="1">
        <v>27.210317230800001</v>
      </c>
      <c r="B5663" s="1">
        <v>85.912034595400002</v>
      </c>
      <c r="C5663" s="1" t="s">
        <v>1522</v>
      </c>
      <c r="D5663" s="1" t="s">
        <v>7177</v>
      </c>
      <c r="E5663">
        <v>12345678</v>
      </c>
      <c r="F5663">
        <f t="shared" ca="1" si="89"/>
        <v>720</v>
      </c>
    </row>
    <row r="5664" spans="1:6" x14ac:dyDescent="0.3">
      <c r="A5664" s="2">
        <v>27.2112466162</v>
      </c>
      <c r="B5664" s="2">
        <v>85.911349207200004</v>
      </c>
      <c r="C5664" s="2" t="s">
        <v>3804</v>
      </c>
      <c r="D5664" s="2" t="s">
        <v>7177</v>
      </c>
      <c r="E5664">
        <v>12345678</v>
      </c>
      <c r="F5664">
        <f t="shared" ca="1" si="89"/>
        <v>834</v>
      </c>
    </row>
    <row r="5665" spans="1:6" x14ac:dyDescent="0.3">
      <c r="A5665" s="1">
        <v>27.2122229822</v>
      </c>
      <c r="B5665" s="1">
        <v>85.910791894400006</v>
      </c>
      <c r="C5665" s="1" t="s">
        <v>1724</v>
      </c>
      <c r="D5665" s="1" t="s">
        <v>7177</v>
      </c>
      <c r="E5665">
        <v>12345678</v>
      </c>
      <c r="F5665">
        <f t="shared" ca="1" si="89"/>
        <v>990</v>
      </c>
    </row>
    <row r="5666" spans="1:6" x14ac:dyDescent="0.3">
      <c r="A5666" s="2">
        <v>27.212225287199999</v>
      </c>
      <c r="B5666" s="2">
        <v>85.910792648799998</v>
      </c>
      <c r="C5666" s="2" t="s">
        <v>637</v>
      </c>
      <c r="D5666" s="2" t="s">
        <v>7177</v>
      </c>
      <c r="E5666">
        <v>12345678</v>
      </c>
      <c r="F5666">
        <f t="shared" ca="1" si="89"/>
        <v>879</v>
      </c>
    </row>
    <row r="5667" spans="1:6" x14ac:dyDescent="0.3">
      <c r="A5667" s="1">
        <v>27.2122588987</v>
      </c>
      <c r="B5667" s="1">
        <v>85.910743698499999</v>
      </c>
      <c r="C5667" s="1" t="s">
        <v>3862</v>
      </c>
      <c r="D5667" s="1" t="s">
        <v>7177</v>
      </c>
      <c r="E5667">
        <v>12345678</v>
      </c>
      <c r="F5667">
        <f t="shared" ca="1" si="89"/>
        <v>933</v>
      </c>
    </row>
    <row r="5668" spans="1:6" x14ac:dyDescent="0.3">
      <c r="A5668" s="2">
        <v>27.2102162708</v>
      </c>
      <c r="B5668" s="2">
        <v>85.912337517400005</v>
      </c>
      <c r="C5668" s="2" t="s">
        <v>3862</v>
      </c>
      <c r="D5668" s="2" t="s">
        <v>7177</v>
      </c>
      <c r="E5668">
        <v>12345678</v>
      </c>
      <c r="F5668">
        <f t="shared" ca="1" si="89"/>
        <v>807</v>
      </c>
    </row>
    <row r="5669" spans="1:6" x14ac:dyDescent="0.3">
      <c r="A5669" s="1">
        <v>27.209867583600001</v>
      </c>
      <c r="B5669" s="1">
        <v>85.912281861500006</v>
      </c>
      <c r="C5669" s="1" t="s">
        <v>3862</v>
      </c>
      <c r="D5669" s="1" t="s">
        <v>7177</v>
      </c>
      <c r="E5669">
        <v>12345678</v>
      </c>
      <c r="F5669">
        <f t="shared" ca="1" si="89"/>
        <v>963</v>
      </c>
    </row>
    <row r="5670" spans="1:6" x14ac:dyDescent="0.3">
      <c r="A5670" s="2">
        <v>27.209643409600002</v>
      </c>
      <c r="B5670" s="2">
        <v>85.9121956117</v>
      </c>
      <c r="C5670" s="2" t="s">
        <v>1370</v>
      </c>
      <c r="D5670" s="2" t="s">
        <v>7177</v>
      </c>
      <c r="E5670">
        <v>12345678</v>
      </c>
      <c r="F5670">
        <f t="shared" ca="1" si="89"/>
        <v>755</v>
      </c>
    </row>
    <row r="5671" spans="1:6" x14ac:dyDescent="0.3">
      <c r="A5671" s="1">
        <v>27.209676895299999</v>
      </c>
      <c r="B5671" s="1">
        <v>85.912066111300007</v>
      </c>
      <c r="C5671" s="1" t="s">
        <v>1321</v>
      </c>
      <c r="D5671" s="1" t="s">
        <v>7177</v>
      </c>
      <c r="E5671">
        <v>12345678</v>
      </c>
      <c r="F5671">
        <f t="shared" ca="1" si="89"/>
        <v>811</v>
      </c>
    </row>
    <row r="5672" spans="1:6" x14ac:dyDescent="0.3">
      <c r="A5672" s="2">
        <v>27.209532097899999</v>
      </c>
      <c r="B5672" s="2">
        <v>85.912136519300006</v>
      </c>
      <c r="C5672" s="2" t="s">
        <v>341</v>
      </c>
      <c r="D5672" s="2" t="s">
        <v>7177</v>
      </c>
      <c r="E5672">
        <v>12345678</v>
      </c>
      <c r="F5672">
        <f t="shared" ca="1" si="89"/>
        <v>788</v>
      </c>
    </row>
    <row r="5673" spans="1:6" x14ac:dyDescent="0.3">
      <c r="A5673" s="1">
        <v>27.209566799000001</v>
      </c>
      <c r="B5673" s="1">
        <v>85.912142721899997</v>
      </c>
      <c r="C5673" s="1" t="s">
        <v>3862</v>
      </c>
      <c r="D5673" s="1" t="s">
        <v>7177</v>
      </c>
      <c r="E5673">
        <v>12345678</v>
      </c>
      <c r="F5673">
        <f t="shared" ca="1" si="89"/>
        <v>789</v>
      </c>
    </row>
    <row r="5674" spans="1:6" x14ac:dyDescent="0.3">
      <c r="A5674" s="2">
        <v>27.209598273000001</v>
      </c>
      <c r="B5674" s="2">
        <v>85.912088071900001</v>
      </c>
      <c r="C5674" s="2" t="s">
        <v>3891</v>
      </c>
      <c r="D5674" s="2" t="s">
        <v>7177</v>
      </c>
      <c r="E5674">
        <v>12345678</v>
      </c>
      <c r="F5674">
        <f t="shared" ca="1" si="89"/>
        <v>589</v>
      </c>
    </row>
    <row r="5675" spans="1:6" x14ac:dyDescent="0.3">
      <c r="A5675" s="1">
        <v>27.207169029900001</v>
      </c>
      <c r="B5675" s="1">
        <v>85.910194767600004</v>
      </c>
      <c r="C5675" s="1" t="s">
        <v>649</v>
      </c>
      <c r="D5675" s="1" t="s">
        <v>7177</v>
      </c>
      <c r="E5675">
        <v>12345678</v>
      </c>
      <c r="F5675">
        <f t="shared" ca="1" si="89"/>
        <v>978</v>
      </c>
    </row>
    <row r="5676" spans="1:6" x14ac:dyDescent="0.3">
      <c r="A5676" s="2">
        <v>27.211049473799999</v>
      </c>
      <c r="B5676" s="2">
        <v>85.911694792999995</v>
      </c>
      <c r="C5676" s="2" t="s">
        <v>3862</v>
      </c>
      <c r="D5676" s="2" t="s">
        <v>7177</v>
      </c>
      <c r="E5676">
        <v>12345678</v>
      </c>
      <c r="F5676">
        <f t="shared" ca="1" si="89"/>
        <v>593</v>
      </c>
    </row>
    <row r="5677" spans="1:6" x14ac:dyDescent="0.3">
      <c r="A5677" s="1">
        <v>27.2108592885</v>
      </c>
      <c r="B5677" s="1">
        <v>85.911660510999994</v>
      </c>
      <c r="C5677" s="1" t="s">
        <v>591</v>
      </c>
      <c r="D5677" s="1" t="s">
        <v>7177</v>
      </c>
      <c r="E5677">
        <v>12345678</v>
      </c>
      <c r="F5677">
        <f t="shared" ca="1" si="89"/>
        <v>793</v>
      </c>
    </row>
    <row r="5678" spans="1:6" x14ac:dyDescent="0.3">
      <c r="A5678" s="2">
        <v>27.210390069999999</v>
      </c>
      <c r="B5678" s="2">
        <v>85.911889740000007</v>
      </c>
      <c r="C5678" s="2" t="s">
        <v>88</v>
      </c>
      <c r="D5678" s="2" t="s">
        <v>11686</v>
      </c>
      <c r="E5678">
        <v>12345678</v>
      </c>
      <c r="F5678">
        <f t="shared" ca="1" si="89"/>
        <v>529</v>
      </c>
    </row>
    <row r="5679" spans="1:6" x14ac:dyDescent="0.3">
      <c r="A5679" s="1">
        <v>27.210355799999999</v>
      </c>
      <c r="B5679" s="1">
        <v>85.912451599999997</v>
      </c>
      <c r="C5679" s="1" t="s">
        <v>2616</v>
      </c>
      <c r="D5679" s="1" t="s">
        <v>11687</v>
      </c>
      <c r="E5679">
        <v>12345678</v>
      </c>
      <c r="F5679">
        <f t="shared" ca="1" si="89"/>
        <v>914</v>
      </c>
    </row>
    <row r="5680" spans="1:6" x14ac:dyDescent="0.3">
      <c r="A5680" s="2">
        <v>27.206970999999999</v>
      </c>
      <c r="B5680" s="2">
        <v>85.9110108</v>
      </c>
      <c r="C5680" s="2" t="s">
        <v>865</v>
      </c>
      <c r="D5680" s="2" t="s">
        <v>11688</v>
      </c>
      <c r="E5680">
        <v>12345678</v>
      </c>
      <c r="F5680">
        <f t="shared" ca="1" si="89"/>
        <v>538</v>
      </c>
    </row>
    <row r="5681" spans="1:6" x14ac:dyDescent="0.3">
      <c r="A5681" s="1">
        <v>27.209451600000001</v>
      </c>
      <c r="B5681" s="1">
        <v>85.910968100000005</v>
      </c>
      <c r="C5681" s="1" t="s">
        <v>2193</v>
      </c>
      <c r="D5681" s="1" t="s">
        <v>11689</v>
      </c>
      <c r="E5681">
        <v>12345678</v>
      </c>
      <c r="F5681">
        <f t="shared" ca="1" si="89"/>
        <v>960</v>
      </c>
    </row>
    <row r="5682" spans="1:6" x14ac:dyDescent="0.3">
      <c r="A5682" s="2">
        <v>27.2105858</v>
      </c>
      <c r="B5682" s="2">
        <v>85.912057599999997</v>
      </c>
      <c r="C5682" s="2" t="s">
        <v>1190</v>
      </c>
      <c r="D5682" s="2" t="s">
        <v>11690</v>
      </c>
      <c r="E5682">
        <v>12345678</v>
      </c>
      <c r="F5682">
        <f t="shared" ca="1" si="89"/>
        <v>929</v>
      </c>
    </row>
    <row r="5683" spans="1:6" x14ac:dyDescent="0.3">
      <c r="A5683" s="1">
        <v>27.213010839199999</v>
      </c>
      <c r="B5683" s="1">
        <v>85.910614701</v>
      </c>
      <c r="C5683" s="1" t="s">
        <v>583</v>
      </c>
      <c r="D5683" s="1" t="s">
        <v>11691</v>
      </c>
      <c r="E5683">
        <v>12345678</v>
      </c>
      <c r="F5683">
        <f t="shared" ca="1" si="89"/>
        <v>874</v>
      </c>
    </row>
    <row r="5684" spans="1:6" x14ac:dyDescent="0.3">
      <c r="A5684" s="2">
        <v>27.3234663438</v>
      </c>
      <c r="B5684" s="2">
        <v>85.996712436899998</v>
      </c>
      <c r="C5684" s="2" t="s">
        <v>3887</v>
      </c>
      <c r="D5684" s="2" t="s">
        <v>11692</v>
      </c>
      <c r="E5684">
        <v>12345678</v>
      </c>
      <c r="F5684">
        <f t="shared" ca="1" si="89"/>
        <v>505</v>
      </c>
    </row>
    <row r="5685" spans="1:6" x14ac:dyDescent="0.3">
      <c r="A5685" s="1">
        <v>27.3234663438</v>
      </c>
      <c r="B5685" s="1">
        <v>85.996712436899998</v>
      </c>
      <c r="C5685" s="1" t="s">
        <v>85</v>
      </c>
      <c r="D5685" s="1" t="s">
        <v>11693</v>
      </c>
      <c r="E5685">
        <v>12345678</v>
      </c>
      <c r="F5685">
        <f t="shared" ca="1" si="89"/>
        <v>652</v>
      </c>
    </row>
    <row r="5686" spans="1:6" x14ac:dyDescent="0.3">
      <c r="A5686" s="2">
        <v>27.3234663438</v>
      </c>
      <c r="B5686" s="2">
        <v>85.996712436899998</v>
      </c>
      <c r="C5686" s="2" t="s">
        <v>1522</v>
      </c>
      <c r="D5686" s="2" t="s">
        <v>11694</v>
      </c>
      <c r="E5686">
        <v>12345678</v>
      </c>
      <c r="F5686">
        <f t="shared" ca="1" si="89"/>
        <v>671</v>
      </c>
    </row>
    <row r="5687" spans="1:6" x14ac:dyDescent="0.3">
      <c r="A5687" s="1">
        <v>27.213010839199999</v>
      </c>
      <c r="B5687" s="1">
        <v>85.910614701</v>
      </c>
      <c r="C5687" s="1" t="s">
        <v>349</v>
      </c>
      <c r="D5687" s="1" t="s">
        <v>11695</v>
      </c>
      <c r="E5687">
        <v>12345678</v>
      </c>
      <c r="F5687">
        <f t="shared" ca="1" si="89"/>
        <v>536</v>
      </c>
    </row>
    <row r="5688" spans="1:6" x14ac:dyDescent="0.3">
      <c r="A5688" s="2">
        <v>27.213010839199999</v>
      </c>
      <c r="B5688" s="2">
        <v>85.910614701</v>
      </c>
      <c r="C5688" s="2" t="s">
        <v>3899</v>
      </c>
      <c r="D5688" s="2" t="s">
        <v>11696</v>
      </c>
      <c r="E5688">
        <v>12345678</v>
      </c>
      <c r="F5688">
        <f t="shared" ca="1" si="89"/>
        <v>594</v>
      </c>
    </row>
    <row r="5689" spans="1:6" x14ac:dyDescent="0.3">
      <c r="A5689" s="1">
        <v>27.209251052700001</v>
      </c>
      <c r="B5689" s="1">
        <v>85.918851932500004</v>
      </c>
      <c r="C5689" s="1" t="s">
        <v>3809</v>
      </c>
      <c r="D5689" s="1" t="s">
        <v>11697</v>
      </c>
      <c r="E5689">
        <v>12345678</v>
      </c>
      <c r="F5689">
        <f t="shared" ca="1" si="89"/>
        <v>906</v>
      </c>
    </row>
    <row r="5690" spans="1:6" x14ac:dyDescent="0.3">
      <c r="A5690" s="2">
        <v>27.211919096300001</v>
      </c>
      <c r="B5690" s="2">
        <v>85.918138045800006</v>
      </c>
      <c r="C5690" s="2" t="s">
        <v>872</v>
      </c>
      <c r="D5690" s="2" t="s">
        <v>11698</v>
      </c>
      <c r="E5690">
        <v>12345678</v>
      </c>
      <c r="F5690">
        <f t="shared" ca="1" si="89"/>
        <v>818</v>
      </c>
    </row>
    <row r="5691" spans="1:6" x14ac:dyDescent="0.3">
      <c r="A5691" s="1">
        <v>27.212466392700001</v>
      </c>
      <c r="B5691" s="1">
        <v>85.917620714799995</v>
      </c>
      <c r="C5691" s="1" t="s">
        <v>686</v>
      </c>
      <c r="D5691" s="1" t="s">
        <v>11699</v>
      </c>
      <c r="E5691">
        <v>12345678</v>
      </c>
      <c r="F5691">
        <f t="shared" ca="1" si="89"/>
        <v>643</v>
      </c>
    </row>
    <row r="5692" spans="1:6" x14ac:dyDescent="0.3">
      <c r="A5692" s="2">
        <v>27.212506961100001</v>
      </c>
      <c r="B5692" s="2">
        <v>85.917644267900002</v>
      </c>
      <c r="C5692" s="2" t="s">
        <v>3872</v>
      </c>
      <c r="D5692" s="2" t="s">
        <v>11700</v>
      </c>
      <c r="E5692">
        <v>12345678</v>
      </c>
      <c r="F5692">
        <f t="shared" ca="1" si="89"/>
        <v>633</v>
      </c>
    </row>
    <row r="5693" spans="1:6" x14ac:dyDescent="0.3">
      <c r="A5693" s="1">
        <v>27.213336979000001</v>
      </c>
      <c r="B5693" s="1">
        <v>85.907491603899999</v>
      </c>
      <c r="C5693" s="1" t="s">
        <v>510</v>
      </c>
      <c r="D5693" s="1" t="s">
        <v>11701</v>
      </c>
      <c r="E5693">
        <v>12345678</v>
      </c>
      <c r="F5693">
        <f t="shared" ca="1" si="89"/>
        <v>608</v>
      </c>
    </row>
    <row r="5694" spans="1:6" x14ac:dyDescent="0.3">
      <c r="A5694" s="2">
        <v>27.2136164317</v>
      </c>
      <c r="B5694" s="2">
        <v>85.907242912800001</v>
      </c>
      <c r="C5694" s="2" t="s">
        <v>419</v>
      </c>
      <c r="D5694" s="2" t="s">
        <v>11702</v>
      </c>
      <c r="E5694">
        <v>12345678</v>
      </c>
      <c r="F5694">
        <f t="shared" ca="1" si="89"/>
        <v>638</v>
      </c>
    </row>
    <row r="5695" spans="1:6" x14ac:dyDescent="0.3">
      <c r="A5695" s="1">
        <v>27.209412069100001</v>
      </c>
      <c r="B5695" s="1">
        <v>85.911028599399998</v>
      </c>
      <c r="C5695" s="1" t="s">
        <v>3900</v>
      </c>
      <c r="D5695" s="1" t="s">
        <v>11703</v>
      </c>
      <c r="E5695">
        <v>12345678</v>
      </c>
      <c r="F5695">
        <f t="shared" ca="1" si="89"/>
        <v>802</v>
      </c>
    </row>
    <row r="5696" spans="1:6" x14ac:dyDescent="0.3">
      <c r="A5696" s="2">
        <v>27.2103561228</v>
      </c>
      <c r="B5696" s="2">
        <v>85.912246489899999</v>
      </c>
      <c r="C5696" s="2" t="s">
        <v>1773</v>
      </c>
      <c r="D5696" s="2" t="s">
        <v>11704</v>
      </c>
      <c r="E5696">
        <v>12345678</v>
      </c>
      <c r="F5696">
        <f t="shared" ca="1" si="89"/>
        <v>946</v>
      </c>
    </row>
    <row r="5697" spans="1:6" x14ac:dyDescent="0.3">
      <c r="A5697" s="1">
        <v>27.213021567999998</v>
      </c>
      <c r="B5697" s="1">
        <v>85.913186604200007</v>
      </c>
      <c r="C5697" s="1" t="s">
        <v>841</v>
      </c>
      <c r="D5697" s="1" t="s">
        <v>11705</v>
      </c>
      <c r="E5697">
        <v>12345678</v>
      </c>
      <c r="F5697">
        <f t="shared" ca="1" si="89"/>
        <v>982</v>
      </c>
    </row>
    <row r="5698" spans="1:6" x14ac:dyDescent="0.3">
      <c r="A5698" s="2">
        <v>27.213050904700001</v>
      </c>
      <c r="B5698" s="2">
        <v>85.907964343200007</v>
      </c>
      <c r="C5698" s="2" t="s">
        <v>857</v>
      </c>
      <c r="D5698" s="2" t="s">
        <v>11706</v>
      </c>
      <c r="E5698">
        <v>12345678</v>
      </c>
      <c r="F5698">
        <f t="shared" ca="1" si="89"/>
        <v>658</v>
      </c>
    </row>
    <row r="5699" spans="1:6" x14ac:dyDescent="0.3">
      <c r="A5699" s="1">
        <v>27.210314841900001</v>
      </c>
      <c r="B5699" s="1">
        <v>85.912154121300006</v>
      </c>
      <c r="C5699" s="1" t="s">
        <v>3901</v>
      </c>
      <c r="D5699" s="1" t="s">
        <v>11707</v>
      </c>
      <c r="E5699">
        <v>12345678</v>
      </c>
      <c r="F5699">
        <f t="shared" ca="1" si="89"/>
        <v>872</v>
      </c>
    </row>
    <row r="5700" spans="1:6" x14ac:dyDescent="0.3">
      <c r="A5700" s="2">
        <v>27.207038356000002</v>
      </c>
      <c r="B5700" s="2">
        <v>85.910069458199999</v>
      </c>
      <c r="C5700" s="2" t="s">
        <v>1190</v>
      </c>
      <c r="D5700" s="2" t="s">
        <v>11708</v>
      </c>
      <c r="E5700">
        <v>12345678</v>
      </c>
      <c r="F5700">
        <f t="shared" ca="1" si="89"/>
        <v>542</v>
      </c>
    </row>
    <row r="5701" spans="1:6" x14ac:dyDescent="0.3">
      <c r="A5701" s="1">
        <v>27.210459765</v>
      </c>
      <c r="B5701" s="1">
        <v>85.912325447399994</v>
      </c>
      <c r="C5701" s="1" t="s">
        <v>3897</v>
      </c>
      <c r="D5701" s="1" t="s">
        <v>11709</v>
      </c>
      <c r="E5701">
        <v>12345678</v>
      </c>
      <c r="F5701">
        <f t="shared" ca="1" si="89"/>
        <v>782</v>
      </c>
    </row>
    <row r="5702" spans="1:6" x14ac:dyDescent="0.3">
      <c r="A5702" s="2">
        <v>27.238819682999999</v>
      </c>
      <c r="B5702" s="2">
        <v>85.917710736399997</v>
      </c>
      <c r="C5702" s="2" t="s">
        <v>925</v>
      </c>
      <c r="D5702" s="2" t="s">
        <v>11710</v>
      </c>
      <c r="E5702">
        <v>12345678</v>
      </c>
      <c r="F5702">
        <f t="shared" ca="1" si="89"/>
        <v>668</v>
      </c>
    </row>
    <row r="5703" spans="1:6" x14ac:dyDescent="0.3">
      <c r="A5703" s="1">
        <v>27.206847625799998</v>
      </c>
      <c r="B5703" s="1">
        <v>85.909959990499999</v>
      </c>
      <c r="C5703" s="1" t="s">
        <v>503</v>
      </c>
      <c r="D5703" s="1" t="s">
        <v>11711</v>
      </c>
      <c r="E5703">
        <v>12345678</v>
      </c>
      <c r="F5703">
        <f t="shared" ca="1" si="89"/>
        <v>598</v>
      </c>
    </row>
    <row r="5704" spans="1:6" x14ac:dyDescent="0.3">
      <c r="A5704" s="2">
        <v>27.208607364399999</v>
      </c>
      <c r="B5704" s="2">
        <v>85.908529032000004</v>
      </c>
      <c r="C5704" s="2" t="s">
        <v>3902</v>
      </c>
      <c r="D5704" s="2" t="s">
        <v>11712</v>
      </c>
      <c r="E5704">
        <v>12345678</v>
      </c>
      <c r="F5704">
        <f t="shared" ca="1" si="89"/>
        <v>909</v>
      </c>
    </row>
    <row r="5705" spans="1:6" x14ac:dyDescent="0.3">
      <c r="A5705" s="1">
        <v>27.2277230071</v>
      </c>
      <c r="B5705" s="1">
        <v>85.904715014600001</v>
      </c>
      <c r="C5705" s="1" t="s">
        <v>897</v>
      </c>
      <c r="D5705" s="1" t="s">
        <v>11713</v>
      </c>
      <c r="E5705">
        <v>12345678</v>
      </c>
      <c r="F5705">
        <f t="shared" ca="1" si="89"/>
        <v>563</v>
      </c>
    </row>
    <row r="5706" spans="1:6" x14ac:dyDescent="0.3">
      <c r="A5706" s="2">
        <v>27.204260399999999</v>
      </c>
      <c r="B5706" s="2">
        <v>85.892679700000002</v>
      </c>
      <c r="C5706" s="2" t="s">
        <v>3892</v>
      </c>
      <c r="D5706" s="2" t="s">
        <v>11714</v>
      </c>
      <c r="E5706">
        <v>12345678</v>
      </c>
      <c r="F5706">
        <f t="shared" ca="1" si="89"/>
        <v>805</v>
      </c>
    </row>
    <row r="5707" spans="1:6" x14ac:dyDescent="0.3">
      <c r="A5707" s="1">
        <v>27.207189481699999</v>
      </c>
      <c r="B5707" s="1">
        <v>85.910089155700007</v>
      </c>
      <c r="C5707" s="1" t="s">
        <v>3867</v>
      </c>
      <c r="D5707" s="1" t="s">
        <v>11715</v>
      </c>
      <c r="E5707">
        <v>12345678</v>
      </c>
      <c r="F5707">
        <f t="shared" ca="1" si="89"/>
        <v>625</v>
      </c>
    </row>
    <row r="5708" spans="1:6" x14ac:dyDescent="0.3">
      <c r="A5708" s="2">
        <v>27.2062845295</v>
      </c>
      <c r="B5708" s="2">
        <v>85.909694116599994</v>
      </c>
      <c r="C5708" s="2" t="s">
        <v>3884</v>
      </c>
      <c r="D5708" s="2" t="s">
        <v>11716</v>
      </c>
      <c r="E5708">
        <v>12345678</v>
      </c>
      <c r="F5708">
        <f t="shared" ca="1" si="89"/>
        <v>952</v>
      </c>
    </row>
    <row r="5709" spans="1:6" x14ac:dyDescent="0.3">
      <c r="A5709" s="1">
        <v>27.2056367761</v>
      </c>
      <c r="B5709" s="1">
        <v>85.908949887399999</v>
      </c>
      <c r="C5709" s="1" t="s">
        <v>237</v>
      </c>
      <c r="D5709" s="1" t="s">
        <v>11717</v>
      </c>
      <c r="E5709">
        <v>12345678</v>
      </c>
      <c r="F5709">
        <f t="shared" ca="1" si="89"/>
        <v>958</v>
      </c>
    </row>
    <row r="5710" spans="1:6" x14ac:dyDescent="0.3">
      <c r="A5710" s="2">
        <v>27.209699945499999</v>
      </c>
      <c r="B5710" s="2">
        <v>85.911072352900007</v>
      </c>
      <c r="C5710" s="2" t="s">
        <v>703</v>
      </c>
      <c r="D5710" s="2" t="s">
        <v>11543</v>
      </c>
      <c r="E5710">
        <v>12345678</v>
      </c>
      <c r="F5710">
        <f t="shared" ca="1" si="89"/>
        <v>513</v>
      </c>
    </row>
    <row r="5711" spans="1:6" x14ac:dyDescent="0.3">
      <c r="A5711" s="1">
        <v>27.2124469886</v>
      </c>
      <c r="B5711" s="1">
        <v>85.917691541799996</v>
      </c>
      <c r="C5711" s="1" t="s">
        <v>3807</v>
      </c>
      <c r="D5711" s="1" t="s">
        <v>11718</v>
      </c>
      <c r="E5711">
        <v>12345678</v>
      </c>
      <c r="F5711">
        <f t="shared" ca="1" si="89"/>
        <v>674</v>
      </c>
    </row>
    <row r="5712" spans="1:6" x14ac:dyDescent="0.3">
      <c r="A5712" s="2">
        <v>27.209699945499999</v>
      </c>
      <c r="B5712" s="2">
        <v>85.911072352900007</v>
      </c>
      <c r="C5712" s="2" t="s">
        <v>3862</v>
      </c>
      <c r="D5712" s="2" t="s">
        <v>11719</v>
      </c>
      <c r="E5712">
        <v>12345678</v>
      </c>
      <c r="F5712">
        <f t="shared" ca="1" si="89"/>
        <v>761</v>
      </c>
    </row>
    <row r="5713" spans="1:6" x14ac:dyDescent="0.3">
      <c r="A5713" s="1">
        <v>27.209699945499999</v>
      </c>
      <c r="B5713" s="1">
        <v>85.911072352900007</v>
      </c>
      <c r="C5713" s="1" t="s">
        <v>3903</v>
      </c>
      <c r="D5713" s="1" t="s">
        <v>11720</v>
      </c>
      <c r="E5713">
        <v>12345678</v>
      </c>
      <c r="F5713">
        <f t="shared" ca="1" si="89"/>
        <v>638</v>
      </c>
    </row>
    <row r="5714" spans="1:6" x14ac:dyDescent="0.3">
      <c r="A5714" s="2">
        <v>27.2122501815</v>
      </c>
      <c r="B5714" s="2">
        <v>85.917617781100006</v>
      </c>
      <c r="C5714" s="2" t="s">
        <v>686</v>
      </c>
      <c r="D5714" s="2" t="s">
        <v>11721</v>
      </c>
      <c r="E5714">
        <v>12345678</v>
      </c>
      <c r="F5714">
        <f t="shared" ca="1" si="89"/>
        <v>885</v>
      </c>
    </row>
    <row r="5715" spans="1:6" x14ac:dyDescent="0.3">
      <c r="A5715" s="1">
        <v>27.2267843178</v>
      </c>
      <c r="B5715" s="1">
        <v>85.902749039200003</v>
      </c>
      <c r="C5715" s="1" t="s">
        <v>655</v>
      </c>
      <c r="D5715" s="1" t="s">
        <v>11722</v>
      </c>
      <c r="E5715">
        <v>12345678</v>
      </c>
      <c r="F5715">
        <f t="shared" ca="1" si="89"/>
        <v>735</v>
      </c>
    </row>
    <row r="5716" spans="1:6" x14ac:dyDescent="0.3">
      <c r="A5716" s="2">
        <v>27.212938419499999</v>
      </c>
      <c r="B5716" s="2">
        <v>85.916319424299999</v>
      </c>
      <c r="C5716" s="2" t="s">
        <v>1929</v>
      </c>
      <c r="D5716" s="2" t="s">
        <v>11723</v>
      </c>
      <c r="E5716">
        <v>12345678</v>
      </c>
      <c r="F5716">
        <f t="shared" ca="1" si="89"/>
        <v>728</v>
      </c>
    </row>
    <row r="5717" spans="1:6" x14ac:dyDescent="0.3">
      <c r="A5717" s="1">
        <v>27.2620195756</v>
      </c>
      <c r="B5717" s="1">
        <v>85.918940780699998</v>
      </c>
      <c r="C5717" s="1" t="s">
        <v>3904</v>
      </c>
      <c r="D5717" s="1" t="s">
        <v>11724</v>
      </c>
      <c r="E5717">
        <v>12345678</v>
      </c>
      <c r="F5717">
        <f t="shared" ca="1" si="89"/>
        <v>637</v>
      </c>
    </row>
    <row r="5718" spans="1:6" x14ac:dyDescent="0.3">
      <c r="A5718" s="2">
        <v>27.224832968800001</v>
      </c>
      <c r="B5718" s="2">
        <v>85.893908059200001</v>
      </c>
      <c r="C5718" s="2" t="s">
        <v>3901</v>
      </c>
      <c r="D5718" s="2" t="s">
        <v>11725</v>
      </c>
      <c r="E5718">
        <v>12345678</v>
      </c>
      <c r="F5718">
        <f t="shared" ca="1" si="89"/>
        <v>618</v>
      </c>
    </row>
    <row r="5719" spans="1:6" x14ac:dyDescent="0.3">
      <c r="A5719" s="1">
        <v>27.208920218999999</v>
      </c>
      <c r="B5719" s="1">
        <v>85.908581083599998</v>
      </c>
      <c r="C5719" s="1" t="s">
        <v>1190</v>
      </c>
      <c r="D5719" s="1" t="s">
        <v>11726</v>
      </c>
      <c r="E5719">
        <v>12345678</v>
      </c>
      <c r="F5719">
        <f t="shared" ca="1" si="89"/>
        <v>926</v>
      </c>
    </row>
    <row r="5720" spans="1:6" x14ac:dyDescent="0.3">
      <c r="A5720" s="2">
        <v>27.208969169300001</v>
      </c>
      <c r="B5720" s="2">
        <v>85.908628609000004</v>
      </c>
      <c r="C5720" s="2" t="s">
        <v>1190</v>
      </c>
      <c r="D5720" s="2" t="s">
        <v>11727</v>
      </c>
      <c r="E5720">
        <v>12345678</v>
      </c>
      <c r="F5720">
        <f t="shared" ca="1" si="89"/>
        <v>980</v>
      </c>
    </row>
    <row r="5721" spans="1:6" x14ac:dyDescent="0.3">
      <c r="A5721" s="1">
        <v>27.216421938500002</v>
      </c>
      <c r="B5721" s="1">
        <v>85.911361193299996</v>
      </c>
      <c r="C5721" s="1" t="s">
        <v>3813</v>
      </c>
      <c r="D5721" s="1" t="s">
        <v>11728</v>
      </c>
      <c r="E5721">
        <v>12345678</v>
      </c>
      <c r="F5721">
        <f t="shared" ca="1" si="89"/>
        <v>655</v>
      </c>
    </row>
    <row r="5722" spans="1:6" x14ac:dyDescent="0.3">
      <c r="A5722" s="2">
        <v>27.208660421899999</v>
      </c>
      <c r="B5722" s="2">
        <v>85.909554474100005</v>
      </c>
      <c r="C5722" s="2" t="s">
        <v>2616</v>
      </c>
      <c r="D5722" s="2" t="s">
        <v>11729</v>
      </c>
      <c r="E5722">
        <v>12345678</v>
      </c>
      <c r="F5722">
        <f t="shared" ref="F5722:F5785" ca="1" si="90" xml:space="preserve"> RANDBETWEEN(500,1000)</f>
        <v>531</v>
      </c>
    </row>
    <row r="5723" spans="1:6" x14ac:dyDescent="0.3">
      <c r="A5723" s="1">
        <v>27.210434996499998</v>
      </c>
      <c r="B5723" s="1">
        <v>85.911934431600002</v>
      </c>
      <c r="C5723" s="1" t="s">
        <v>3905</v>
      </c>
      <c r="D5723" s="1" t="s">
        <v>11730</v>
      </c>
      <c r="E5723">
        <v>12345678</v>
      </c>
      <c r="F5723">
        <f t="shared" ca="1" si="90"/>
        <v>795</v>
      </c>
    </row>
    <row r="5724" spans="1:6" x14ac:dyDescent="0.3">
      <c r="A5724" s="2">
        <v>27.208556300000001</v>
      </c>
      <c r="B5724" s="2">
        <v>85.909521799999993</v>
      </c>
      <c r="C5724" s="2" t="s">
        <v>3813</v>
      </c>
      <c r="D5724" s="2" t="s">
        <v>11731</v>
      </c>
      <c r="E5724">
        <v>12345678</v>
      </c>
      <c r="F5724">
        <f t="shared" ca="1" si="90"/>
        <v>716</v>
      </c>
    </row>
    <row r="5725" spans="1:6" x14ac:dyDescent="0.3">
      <c r="A5725" s="1">
        <v>27.208552600000001</v>
      </c>
      <c r="B5725" s="1">
        <v>85.909535899999995</v>
      </c>
      <c r="C5725" s="1" t="s">
        <v>237</v>
      </c>
      <c r="D5725" s="1" t="s">
        <v>11732</v>
      </c>
      <c r="E5725">
        <v>12345678</v>
      </c>
      <c r="F5725">
        <f t="shared" ca="1" si="90"/>
        <v>913</v>
      </c>
    </row>
    <row r="5726" spans="1:6" x14ac:dyDescent="0.3">
      <c r="A5726" s="2">
        <v>27.213199899999999</v>
      </c>
      <c r="B5726" s="2">
        <v>85.910935800000004</v>
      </c>
      <c r="C5726" s="2" t="s">
        <v>3830</v>
      </c>
      <c r="D5726" s="2" t="s">
        <v>11733</v>
      </c>
      <c r="E5726">
        <v>12345678</v>
      </c>
      <c r="F5726">
        <f t="shared" ca="1" si="90"/>
        <v>730</v>
      </c>
    </row>
    <row r="5727" spans="1:6" x14ac:dyDescent="0.3">
      <c r="A5727" s="1">
        <v>27.215615700000001</v>
      </c>
      <c r="B5727" s="1">
        <v>85.911270500000001</v>
      </c>
      <c r="C5727" s="1" t="s">
        <v>85</v>
      </c>
      <c r="D5727" s="1" t="s">
        <v>11734</v>
      </c>
      <c r="E5727">
        <v>12345678</v>
      </c>
      <c r="F5727">
        <f t="shared" ca="1" si="90"/>
        <v>970</v>
      </c>
    </row>
    <row r="5728" spans="1:6" x14ac:dyDescent="0.3">
      <c r="A5728" s="2">
        <v>27.215565852800001</v>
      </c>
      <c r="B5728" s="2">
        <v>85.911317020699997</v>
      </c>
      <c r="C5728" s="2" t="s">
        <v>3905</v>
      </c>
      <c r="D5728" s="2" t="s">
        <v>11735</v>
      </c>
      <c r="E5728">
        <v>12345678</v>
      </c>
      <c r="F5728">
        <f t="shared" ca="1" si="90"/>
        <v>590</v>
      </c>
    </row>
    <row r="5729" spans="1:6" x14ac:dyDescent="0.3">
      <c r="A5729" s="1">
        <v>27.208935700000001</v>
      </c>
      <c r="B5729" s="1">
        <v>85.9106697</v>
      </c>
      <c r="C5729" s="1" t="s">
        <v>637</v>
      </c>
      <c r="D5729" s="1" t="s">
        <v>11736</v>
      </c>
      <c r="E5729">
        <v>12345678</v>
      </c>
      <c r="F5729">
        <f t="shared" ca="1" si="90"/>
        <v>767</v>
      </c>
    </row>
    <row r="5730" spans="1:6" x14ac:dyDescent="0.3">
      <c r="A5730" s="2">
        <v>27.2122572223</v>
      </c>
      <c r="B5730" s="2">
        <v>85.910877306000003</v>
      </c>
      <c r="C5730" s="2" t="s">
        <v>1724</v>
      </c>
      <c r="D5730" s="2" t="s">
        <v>11737</v>
      </c>
      <c r="E5730">
        <v>12345678</v>
      </c>
      <c r="F5730">
        <f t="shared" ca="1" si="90"/>
        <v>660</v>
      </c>
    </row>
    <row r="5731" spans="1:6" x14ac:dyDescent="0.3">
      <c r="A5731" s="1">
        <v>27.212299900000001</v>
      </c>
      <c r="B5731" s="1">
        <v>85.911116500000006</v>
      </c>
      <c r="C5731" s="1" t="s">
        <v>1522</v>
      </c>
      <c r="D5731" s="1" t="s">
        <v>11738</v>
      </c>
      <c r="E5731">
        <v>12345678</v>
      </c>
      <c r="F5731">
        <f t="shared" ca="1" si="90"/>
        <v>646</v>
      </c>
    </row>
    <row r="5732" spans="1:6" x14ac:dyDescent="0.3">
      <c r="A5732" s="2">
        <v>27.2132805269</v>
      </c>
      <c r="B5732" s="2">
        <v>85.910770017700003</v>
      </c>
      <c r="C5732" s="2" t="s">
        <v>3820</v>
      </c>
      <c r="D5732" s="2" t="s">
        <v>11739</v>
      </c>
      <c r="E5732">
        <v>12345678</v>
      </c>
      <c r="F5732">
        <f t="shared" ca="1" si="90"/>
        <v>870</v>
      </c>
    </row>
    <row r="5733" spans="1:6" x14ac:dyDescent="0.3">
      <c r="A5733" s="1">
        <v>27.264866614700001</v>
      </c>
      <c r="B5733" s="1">
        <v>85.727675137999995</v>
      </c>
      <c r="C5733" s="1" t="s">
        <v>615</v>
      </c>
      <c r="D5733" s="1" t="s">
        <v>11740</v>
      </c>
      <c r="E5733">
        <v>12345678</v>
      </c>
      <c r="F5733">
        <f t="shared" ca="1" si="90"/>
        <v>966</v>
      </c>
    </row>
    <row r="5734" spans="1:6" x14ac:dyDescent="0.3">
      <c r="A5734" s="2">
        <v>27.266512652900001</v>
      </c>
      <c r="B5734" s="2">
        <v>85.716203916799998</v>
      </c>
      <c r="C5734" s="2" t="s">
        <v>485</v>
      </c>
      <c r="D5734" s="2" t="s">
        <v>11741</v>
      </c>
      <c r="E5734">
        <v>12345678</v>
      </c>
      <c r="F5734">
        <f t="shared" ca="1" si="90"/>
        <v>919</v>
      </c>
    </row>
    <row r="5735" spans="1:6" x14ac:dyDescent="0.3">
      <c r="A5735" s="1">
        <v>27.162424670499998</v>
      </c>
      <c r="B5735" s="1">
        <v>85.897442288700006</v>
      </c>
      <c r="C5735" s="1" t="s">
        <v>189</v>
      </c>
      <c r="D5735" s="1" t="s">
        <v>11742</v>
      </c>
      <c r="E5735">
        <v>12345678</v>
      </c>
      <c r="F5735">
        <f t="shared" ca="1" si="90"/>
        <v>526</v>
      </c>
    </row>
    <row r="5736" spans="1:6" x14ac:dyDescent="0.3">
      <c r="A5736" s="2">
        <v>27.264435743</v>
      </c>
      <c r="B5736" s="2">
        <v>85.732221314699999</v>
      </c>
      <c r="C5736" s="2" t="s">
        <v>85</v>
      </c>
      <c r="D5736" s="2" t="s">
        <v>11743</v>
      </c>
      <c r="E5736">
        <v>12345678</v>
      </c>
      <c r="F5736">
        <f t="shared" ca="1" si="90"/>
        <v>654</v>
      </c>
    </row>
    <row r="5737" spans="1:6" x14ac:dyDescent="0.3">
      <c r="A5737" s="1">
        <v>27.2583342623</v>
      </c>
      <c r="B5737" s="1">
        <v>85.814236141699993</v>
      </c>
      <c r="C5737" s="1" t="s">
        <v>195</v>
      </c>
      <c r="D5737" s="1" t="s">
        <v>11744</v>
      </c>
      <c r="E5737">
        <v>12345678</v>
      </c>
      <c r="F5737">
        <f t="shared" ca="1" si="90"/>
        <v>784</v>
      </c>
    </row>
    <row r="5738" spans="1:6" x14ac:dyDescent="0.3">
      <c r="A5738" s="2">
        <v>27.265755096500001</v>
      </c>
      <c r="B5738" s="2">
        <v>85.711154155399996</v>
      </c>
      <c r="C5738" s="2" t="s">
        <v>3186</v>
      </c>
      <c r="D5738" s="2" t="s">
        <v>11745</v>
      </c>
      <c r="E5738">
        <v>12345678</v>
      </c>
      <c r="F5738">
        <f t="shared" ca="1" si="90"/>
        <v>728</v>
      </c>
    </row>
    <row r="5739" spans="1:6" x14ac:dyDescent="0.3">
      <c r="A5739" s="1">
        <v>27.258489369399999</v>
      </c>
      <c r="B5739" s="1">
        <v>85.694383727399995</v>
      </c>
      <c r="C5739" s="1" t="s">
        <v>616</v>
      </c>
      <c r="D5739" s="1" t="s">
        <v>11746</v>
      </c>
      <c r="E5739">
        <v>12345678</v>
      </c>
      <c r="F5739">
        <f t="shared" ca="1" si="90"/>
        <v>950</v>
      </c>
    </row>
    <row r="5740" spans="1:6" x14ac:dyDescent="0.3">
      <c r="A5740" s="2">
        <v>27.264276025800001</v>
      </c>
      <c r="B5740" s="2">
        <v>85.732093071600005</v>
      </c>
      <c r="C5740" s="2" t="s">
        <v>910</v>
      </c>
      <c r="D5740" s="2" t="s">
        <v>11747</v>
      </c>
      <c r="E5740">
        <v>12345678</v>
      </c>
      <c r="F5740">
        <f t="shared" ca="1" si="90"/>
        <v>954</v>
      </c>
    </row>
    <row r="5741" spans="1:6" x14ac:dyDescent="0.3">
      <c r="A5741" s="1">
        <v>27.254021270199999</v>
      </c>
      <c r="B5741" s="1">
        <v>85.707634426699997</v>
      </c>
      <c r="C5741" s="1" t="s">
        <v>3906</v>
      </c>
      <c r="D5741" s="1" t="s">
        <v>11748</v>
      </c>
      <c r="E5741">
        <v>12345678</v>
      </c>
      <c r="F5741">
        <f t="shared" ca="1" si="90"/>
        <v>575</v>
      </c>
    </row>
    <row r="5742" spans="1:6" x14ac:dyDescent="0.3">
      <c r="A5742" s="2">
        <v>27.2539866949</v>
      </c>
      <c r="B5742" s="2">
        <v>85.707749091099998</v>
      </c>
      <c r="C5742" s="2" t="s">
        <v>3907</v>
      </c>
      <c r="D5742" s="2" t="s">
        <v>11749</v>
      </c>
      <c r="E5742">
        <v>12345678</v>
      </c>
      <c r="F5742">
        <f t="shared" ca="1" si="90"/>
        <v>711</v>
      </c>
    </row>
    <row r="5743" spans="1:6" x14ac:dyDescent="0.3">
      <c r="A5743" s="1">
        <v>27.2553383186</v>
      </c>
      <c r="B5743" s="1">
        <v>85.707839950899995</v>
      </c>
      <c r="C5743" s="1" t="s">
        <v>3908</v>
      </c>
      <c r="D5743" s="1" t="s">
        <v>11750</v>
      </c>
      <c r="E5743">
        <v>12345678</v>
      </c>
      <c r="F5743">
        <f t="shared" ca="1" si="90"/>
        <v>575</v>
      </c>
    </row>
    <row r="5744" spans="1:6" x14ac:dyDescent="0.3">
      <c r="A5744" s="2">
        <v>27.255341420000001</v>
      </c>
      <c r="B5744" s="2">
        <v>85.707813464099999</v>
      </c>
      <c r="C5744" s="2" t="s">
        <v>128</v>
      </c>
      <c r="D5744" s="2" t="s">
        <v>11751</v>
      </c>
      <c r="E5744">
        <v>12345678</v>
      </c>
      <c r="F5744">
        <f t="shared" ca="1" si="90"/>
        <v>936</v>
      </c>
    </row>
    <row r="5745" spans="1:6" x14ac:dyDescent="0.3">
      <c r="A5745" s="1">
        <v>27.204845650100001</v>
      </c>
      <c r="B5745" s="1">
        <v>85.917764967300002</v>
      </c>
      <c r="C5745" s="1" t="s">
        <v>94</v>
      </c>
      <c r="D5745" s="1" t="s">
        <v>11752</v>
      </c>
      <c r="E5745">
        <v>12345678</v>
      </c>
      <c r="F5745">
        <f t="shared" ca="1" si="90"/>
        <v>513</v>
      </c>
    </row>
    <row r="5746" spans="1:6" x14ac:dyDescent="0.3">
      <c r="A5746" s="2">
        <v>27.219873396699999</v>
      </c>
      <c r="B5746" s="2">
        <v>85.913158943900001</v>
      </c>
      <c r="C5746" s="2" t="s">
        <v>1724</v>
      </c>
      <c r="D5746" s="2" t="s">
        <v>11594</v>
      </c>
      <c r="E5746">
        <v>12345678</v>
      </c>
      <c r="F5746">
        <f t="shared" ca="1" si="90"/>
        <v>612</v>
      </c>
    </row>
    <row r="5747" spans="1:6" x14ac:dyDescent="0.3">
      <c r="A5747" s="1">
        <v>27.204838860799999</v>
      </c>
      <c r="B5747" s="1">
        <v>85.917658014200001</v>
      </c>
      <c r="C5747" s="1" t="s">
        <v>594</v>
      </c>
      <c r="D5747" s="1" t="s">
        <v>11753</v>
      </c>
      <c r="E5747">
        <v>12345678</v>
      </c>
      <c r="F5747">
        <f t="shared" ca="1" si="90"/>
        <v>638</v>
      </c>
    </row>
    <row r="5748" spans="1:6" x14ac:dyDescent="0.3">
      <c r="A5748" s="2">
        <v>27.204259100000002</v>
      </c>
      <c r="B5748" s="2">
        <v>85.892680900000002</v>
      </c>
      <c r="C5748" s="2" t="s">
        <v>3909</v>
      </c>
      <c r="D5748" s="2" t="s">
        <v>11754</v>
      </c>
      <c r="E5748">
        <v>12345678</v>
      </c>
      <c r="F5748">
        <f t="shared" ca="1" si="90"/>
        <v>888</v>
      </c>
    </row>
    <row r="5749" spans="1:6" x14ac:dyDescent="0.3">
      <c r="A5749" s="1">
        <v>27.204258500000002</v>
      </c>
      <c r="B5749" s="1">
        <v>85.892680799999994</v>
      </c>
      <c r="C5749" s="1" t="s">
        <v>503</v>
      </c>
      <c r="D5749" s="1" t="s">
        <v>11755</v>
      </c>
      <c r="E5749">
        <v>12345678</v>
      </c>
      <c r="F5749">
        <f t="shared" ca="1" si="90"/>
        <v>601</v>
      </c>
    </row>
    <row r="5750" spans="1:6" x14ac:dyDescent="0.3">
      <c r="A5750" s="2">
        <v>27.2129569855</v>
      </c>
      <c r="B5750" s="2">
        <v>85.914835743599994</v>
      </c>
      <c r="C5750" s="2" t="s">
        <v>3887</v>
      </c>
      <c r="D5750" s="2" t="s">
        <v>11756</v>
      </c>
      <c r="E5750">
        <v>12345678</v>
      </c>
      <c r="F5750">
        <f t="shared" ca="1" si="90"/>
        <v>936</v>
      </c>
    </row>
    <row r="5751" spans="1:6" x14ac:dyDescent="0.3">
      <c r="A5751" s="1">
        <v>27.2255236795</v>
      </c>
      <c r="B5751" s="1">
        <v>85.926063470499997</v>
      </c>
      <c r="C5751" s="1" t="s">
        <v>2421</v>
      </c>
      <c r="D5751" s="1" t="s">
        <v>11757</v>
      </c>
      <c r="E5751">
        <v>12345678</v>
      </c>
      <c r="F5751">
        <f t="shared" ca="1" si="90"/>
        <v>877</v>
      </c>
    </row>
    <row r="5752" spans="1:6" x14ac:dyDescent="0.3">
      <c r="A5752" s="2">
        <v>27.225888962900001</v>
      </c>
      <c r="B5752" s="2">
        <v>85.926241921300004</v>
      </c>
      <c r="C5752" s="2" t="s">
        <v>2169</v>
      </c>
      <c r="D5752" s="2" t="s">
        <v>11758</v>
      </c>
      <c r="E5752">
        <v>12345678</v>
      </c>
      <c r="F5752">
        <f t="shared" ca="1" si="90"/>
        <v>862</v>
      </c>
    </row>
    <row r="5753" spans="1:6" x14ac:dyDescent="0.3">
      <c r="A5753" s="1">
        <v>27.240530136</v>
      </c>
      <c r="B5753" s="1">
        <v>85.891523324000005</v>
      </c>
      <c r="C5753" s="1" t="s">
        <v>248</v>
      </c>
      <c r="D5753" s="1" t="s">
        <v>11759</v>
      </c>
      <c r="E5753">
        <v>12345678</v>
      </c>
      <c r="F5753">
        <f t="shared" ca="1" si="90"/>
        <v>591</v>
      </c>
    </row>
    <row r="5754" spans="1:6" x14ac:dyDescent="0.3">
      <c r="A5754" s="2">
        <v>27.227660310499999</v>
      </c>
      <c r="B5754" s="2">
        <v>85.904631027999997</v>
      </c>
      <c r="C5754" s="2" t="s">
        <v>1724</v>
      </c>
      <c r="D5754" s="2" t="s">
        <v>11760</v>
      </c>
      <c r="E5754">
        <v>12345678</v>
      </c>
      <c r="F5754">
        <f t="shared" ca="1" si="90"/>
        <v>786</v>
      </c>
    </row>
    <row r="5755" spans="1:6" x14ac:dyDescent="0.3">
      <c r="A5755" s="1">
        <v>27.205003062300001</v>
      </c>
      <c r="B5755" s="1">
        <v>85.912391915900002</v>
      </c>
      <c r="C5755" s="1" t="s">
        <v>3910</v>
      </c>
      <c r="D5755" s="1" t="s">
        <v>11761</v>
      </c>
      <c r="E5755">
        <v>12345678</v>
      </c>
      <c r="F5755">
        <f t="shared" ca="1" si="90"/>
        <v>678</v>
      </c>
    </row>
    <row r="5756" spans="1:6" x14ac:dyDescent="0.3">
      <c r="A5756" s="2">
        <v>27.210452179400001</v>
      </c>
      <c r="B5756" s="2">
        <v>85.911927893799998</v>
      </c>
      <c r="C5756" s="2" t="s">
        <v>341</v>
      </c>
      <c r="D5756" s="2" t="s">
        <v>11762</v>
      </c>
      <c r="E5756">
        <v>12345678</v>
      </c>
      <c r="F5756">
        <f t="shared" ca="1" si="90"/>
        <v>979</v>
      </c>
    </row>
    <row r="5757" spans="1:6" x14ac:dyDescent="0.3">
      <c r="A5757" s="1">
        <v>27.275097691500001</v>
      </c>
      <c r="B5757" s="1">
        <v>85.963622694799994</v>
      </c>
      <c r="C5757" s="1" t="s">
        <v>878</v>
      </c>
      <c r="D5757" s="1" t="s">
        <v>11763</v>
      </c>
      <c r="E5757">
        <v>12345678</v>
      </c>
      <c r="F5757">
        <f t="shared" ca="1" si="90"/>
        <v>560</v>
      </c>
    </row>
    <row r="5758" spans="1:6" x14ac:dyDescent="0.3">
      <c r="A5758" s="2">
        <v>27.208887319999999</v>
      </c>
      <c r="B5758" s="2">
        <v>85.908694658399995</v>
      </c>
      <c r="C5758" s="2" t="s">
        <v>3302</v>
      </c>
      <c r="D5758" s="2" t="s">
        <v>11542</v>
      </c>
      <c r="E5758">
        <v>12345678</v>
      </c>
      <c r="F5758">
        <f t="shared" ca="1" si="90"/>
        <v>711</v>
      </c>
    </row>
    <row r="5759" spans="1:6" x14ac:dyDescent="0.3">
      <c r="A5759" s="1">
        <v>27.2135379771</v>
      </c>
      <c r="B5759" s="1">
        <v>85.923219323200001</v>
      </c>
      <c r="C5759" s="1" t="s">
        <v>649</v>
      </c>
      <c r="D5759" s="1" t="s">
        <v>11764</v>
      </c>
      <c r="E5759">
        <v>12345678</v>
      </c>
      <c r="F5759">
        <f t="shared" ca="1" si="90"/>
        <v>794</v>
      </c>
    </row>
    <row r="5760" spans="1:6" x14ac:dyDescent="0.3">
      <c r="A5760" s="2">
        <v>27.215314940500001</v>
      </c>
      <c r="B5760" s="2">
        <v>85.921452753200001</v>
      </c>
      <c r="C5760" s="2" t="s">
        <v>3911</v>
      </c>
      <c r="D5760" s="2" t="s">
        <v>11605</v>
      </c>
      <c r="E5760">
        <v>12345678</v>
      </c>
      <c r="F5760">
        <f t="shared" ca="1" si="90"/>
        <v>809</v>
      </c>
    </row>
    <row r="5761" spans="1:6" x14ac:dyDescent="0.3">
      <c r="A5761" s="1">
        <v>27.208930989700001</v>
      </c>
      <c r="B5761" s="1">
        <v>85.908715697000005</v>
      </c>
      <c r="C5761" s="1" t="s">
        <v>1929</v>
      </c>
      <c r="D5761" s="1" t="s">
        <v>11602</v>
      </c>
      <c r="E5761">
        <v>12345678</v>
      </c>
      <c r="F5761">
        <f t="shared" ca="1" si="90"/>
        <v>914</v>
      </c>
    </row>
    <row r="5762" spans="1:6" x14ac:dyDescent="0.3">
      <c r="A5762" s="2">
        <v>27.212931965500001</v>
      </c>
      <c r="B5762" s="2">
        <v>85.926968967500002</v>
      </c>
      <c r="C5762" s="2" t="s">
        <v>3894</v>
      </c>
      <c r="D5762" s="2" t="s">
        <v>11765</v>
      </c>
      <c r="E5762">
        <v>12345678</v>
      </c>
      <c r="F5762">
        <f t="shared" ca="1" si="90"/>
        <v>739</v>
      </c>
    </row>
    <row r="5763" spans="1:6" x14ac:dyDescent="0.3">
      <c r="A5763" s="1">
        <v>27.204260600000001</v>
      </c>
      <c r="B5763" s="1">
        <v>85.892679299999998</v>
      </c>
      <c r="C5763" s="1" t="s">
        <v>3912</v>
      </c>
      <c r="D5763" s="1" t="s">
        <v>11766</v>
      </c>
      <c r="E5763">
        <v>12345678</v>
      </c>
      <c r="F5763">
        <f t="shared" ca="1" si="90"/>
        <v>693</v>
      </c>
    </row>
    <row r="5764" spans="1:6" x14ac:dyDescent="0.3">
      <c r="A5764" s="2">
        <v>27.208780300000001</v>
      </c>
      <c r="B5764" s="2">
        <v>85.908643999999995</v>
      </c>
      <c r="C5764" s="2" t="s">
        <v>199</v>
      </c>
      <c r="D5764" s="2" t="s">
        <v>11767</v>
      </c>
      <c r="E5764">
        <v>12345678</v>
      </c>
      <c r="F5764">
        <f t="shared" ca="1" si="90"/>
        <v>679</v>
      </c>
    </row>
    <row r="5765" spans="1:6" x14ac:dyDescent="0.3">
      <c r="A5765" s="1">
        <v>27.220780444300001</v>
      </c>
      <c r="B5765" s="1">
        <v>85.927898101500006</v>
      </c>
      <c r="C5765" s="1" t="s">
        <v>3831</v>
      </c>
      <c r="D5765" s="1" t="s">
        <v>11768</v>
      </c>
      <c r="E5765">
        <v>12345678</v>
      </c>
      <c r="F5765">
        <f t="shared" ca="1" si="90"/>
        <v>581</v>
      </c>
    </row>
    <row r="5766" spans="1:6" x14ac:dyDescent="0.3">
      <c r="A5766" s="2">
        <v>27.220780444300001</v>
      </c>
      <c r="B5766" s="2">
        <v>85.927898101500006</v>
      </c>
      <c r="C5766" s="2" t="s">
        <v>3902</v>
      </c>
      <c r="D5766" s="2" t="s">
        <v>11769</v>
      </c>
      <c r="E5766">
        <v>12345678</v>
      </c>
      <c r="F5766">
        <f t="shared" ca="1" si="90"/>
        <v>520</v>
      </c>
    </row>
    <row r="5767" spans="1:6" x14ac:dyDescent="0.3">
      <c r="A5767" s="1">
        <v>27.208673300000001</v>
      </c>
      <c r="B5767" s="1">
        <v>85.910417300000006</v>
      </c>
      <c r="C5767" s="1" t="s">
        <v>3914</v>
      </c>
      <c r="D5767" s="1" t="s">
        <v>11770</v>
      </c>
      <c r="E5767">
        <v>12345678</v>
      </c>
      <c r="F5767">
        <f t="shared" ca="1" si="90"/>
        <v>869</v>
      </c>
    </row>
    <row r="5768" spans="1:6" x14ac:dyDescent="0.3">
      <c r="A5768" s="2">
        <v>27.209779099999999</v>
      </c>
      <c r="B5768" s="2">
        <v>85.910961200000003</v>
      </c>
      <c r="C5768" s="2" t="s">
        <v>530</v>
      </c>
      <c r="D5768" s="2" t="s">
        <v>11771</v>
      </c>
      <c r="E5768">
        <v>12345678</v>
      </c>
      <c r="F5768">
        <f t="shared" ca="1" si="90"/>
        <v>600</v>
      </c>
    </row>
    <row r="5769" spans="1:6" x14ac:dyDescent="0.3">
      <c r="A5769" s="1">
        <v>27.210539199999999</v>
      </c>
      <c r="B5769" s="1">
        <v>85.912703899999997</v>
      </c>
      <c r="C5769" s="1" t="s">
        <v>3909</v>
      </c>
      <c r="D5769" s="1" t="s">
        <v>11772</v>
      </c>
      <c r="E5769">
        <v>12345678</v>
      </c>
      <c r="F5769">
        <f t="shared" ca="1" si="90"/>
        <v>604</v>
      </c>
    </row>
    <row r="5770" spans="1:6" x14ac:dyDescent="0.3">
      <c r="A5770" s="2">
        <v>27.2085815063</v>
      </c>
      <c r="B5770" s="2">
        <v>85.910378918099994</v>
      </c>
      <c r="C5770" s="2" t="s">
        <v>443</v>
      </c>
      <c r="D5770" s="2" t="s">
        <v>11773</v>
      </c>
      <c r="E5770">
        <v>12345678</v>
      </c>
      <c r="F5770">
        <f t="shared" ca="1" si="90"/>
        <v>691</v>
      </c>
    </row>
    <row r="5771" spans="1:6" x14ac:dyDescent="0.3">
      <c r="A5771" s="1">
        <v>27.2128123</v>
      </c>
      <c r="B5771" s="1">
        <v>85.915160700000001</v>
      </c>
      <c r="C5771" s="1" t="s">
        <v>703</v>
      </c>
      <c r="D5771" s="1" t="s">
        <v>11543</v>
      </c>
      <c r="E5771">
        <v>12345678</v>
      </c>
      <c r="F5771">
        <f t="shared" ca="1" si="90"/>
        <v>767</v>
      </c>
    </row>
    <row r="5772" spans="1:6" x14ac:dyDescent="0.3">
      <c r="A5772" s="2">
        <v>27.2129312</v>
      </c>
      <c r="B5772" s="2">
        <v>85.915831499999996</v>
      </c>
      <c r="C5772" s="2" t="s">
        <v>3915</v>
      </c>
      <c r="D5772" s="2" t="s">
        <v>11774</v>
      </c>
      <c r="E5772">
        <v>12345678</v>
      </c>
      <c r="F5772">
        <f t="shared" ca="1" si="90"/>
        <v>928</v>
      </c>
    </row>
    <row r="5773" spans="1:6" x14ac:dyDescent="0.3">
      <c r="A5773" s="1">
        <v>27.212787899999999</v>
      </c>
      <c r="B5773" s="1">
        <v>85.916026200000005</v>
      </c>
      <c r="C5773" s="1" t="s">
        <v>3916</v>
      </c>
      <c r="D5773" s="1" t="s">
        <v>11775</v>
      </c>
      <c r="E5773">
        <v>12345678</v>
      </c>
      <c r="F5773">
        <f t="shared" ca="1" si="90"/>
        <v>539</v>
      </c>
    </row>
    <row r="5774" spans="1:6" x14ac:dyDescent="0.3">
      <c r="A5774" s="2">
        <v>27.212926391500002</v>
      </c>
      <c r="B5774" s="2">
        <v>85.916161173999996</v>
      </c>
      <c r="C5774" s="2" t="s">
        <v>1336</v>
      </c>
      <c r="D5774" s="2" t="s">
        <v>11776</v>
      </c>
      <c r="E5774">
        <v>12345678</v>
      </c>
      <c r="F5774">
        <f t="shared" ca="1" si="90"/>
        <v>681</v>
      </c>
    </row>
    <row r="5775" spans="1:6" x14ac:dyDescent="0.3">
      <c r="A5775" s="1">
        <v>27.213031699999998</v>
      </c>
      <c r="B5775" s="1">
        <v>85.915738099999999</v>
      </c>
      <c r="C5775" s="1" t="s">
        <v>1743</v>
      </c>
      <c r="D5775" s="1" t="s">
        <v>11777</v>
      </c>
      <c r="E5775">
        <v>12345678</v>
      </c>
      <c r="F5775">
        <f t="shared" ca="1" si="90"/>
        <v>828</v>
      </c>
    </row>
    <row r="5776" spans="1:6" x14ac:dyDescent="0.3">
      <c r="A5776" s="2">
        <v>27.212958955200001</v>
      </c>
      <c r="B5776" s="2">
        <v>85.915801087399998</v>
      </c>
      <c r="C5776" s="2" t="s">
        <v>1384</v>
      </c>
      <c r="D5776" s="2" t="s">
        <v>11778</v>
      </c>
      <c r="E5776">
        <v>12345678</v>
      </c>
      <c r="F5776">
        <f t="shared" ca="1" si="90"/>
        <v>925</v>
      </c>
    </row>
    <row r="5777" spans="1:6" x14ac:dyDescent="0.3">
      <c r="A5777" s="1">
        <v>27.212820799999999</v>
      </c>
      <c r="B5777" s="1">
        <v>85.915172200000001</v>
      </c>
      <c r="C5777" s="1" t="s">
        <v>1612</v>
      </c>
      <c r="D5777" s="1" t="s">
        <v>11779</v>
      </c>
      <c r="E5777">
        <v>12345678</v>
      </c>
      <c r="F5777">
        <f t="shared" ca="1" si="90"/>
        <v>877</v>
      </c>
    </row>
    <row r="5778" spans="1:6" x14ac:dyDescent="0.3">
      <c r="A5778" s="2">
        <v>27.212838000000001</v>
      </c>
      <c r="B5778" s="2">
        <v>85.915193099999996</v>
      </c>
      <c r="C5778" s="2" t="s">
        <v>1330</v>
      </c>
      <c r="D5778" s="2" t="s">
        <v>11780</v>
      </c>
      <c r="E5778">
        <v>12345678</v>
      </c>
      <c r="F5778">
        <f t="shared" ca="1" si="90"/>
        <v>897</v>
      </c>
    </row>
    <row r="5779" spans="1:6" x14ac:dyDescent="0.3">
      <c r="A5779" s="1">
        <v>27.212458399999999</v>
      </c>
      <c r="B5779" s="1">
        <v>85.917594300000005</v>
      </c>
      <c r="C5779" s="1" t="s">
        <v>686</v>
      </c>
      <c r="D5779" s="1" t="s">
        <v>11781</v>
      </c>
      <c r="E5779">
        <v>12345678</v>
      </c>
      <c r="F5779">
        <f t="shared" ca="1" si="90"/>
        <v>632</v>
      </c>
    </row>
    <row r="5780" spans="1:6" x14ac:dyDescent="0.3">
      <c r="A5780" s="2">
        <v>27.212324109899999</v>
      </c>
      <c r="B5780" s="2">
        <v>85.917518874600006</v>
      </c>
      <c r="C5780" s="2" t="s">
        <v>3917</v>
      </c>
      <c r="D5780" s="2" t="s">
        <v>11782</v>
      </c>
      <c r="E5780">
        <v>12345678</v>
      </c>
      <c r="F5780">
        <f t="shared" ca="1" si="90"/>
        <v>647</v>
      </c>
    </row>
    <row r="5781" spans="1:6" x14ac:dyDescent="0.3">
      <c r="A5781" s="1">
        <v>27.212369497899999</v>
      </c>
      <c r="B5781" s="1">
        <v>85.917608058100001</v>
      </c>
      <c r="C5781" s="1" t="s">
        <v>3883</v>
      </c>
      <c r="D5781" s="1" t="s">
        <v>11783</v>
      </c>
      <c r="E5781">
        <v>12345678</v>
      </c>
      <c r="F5781">
        <f t="shared" ca="1" si="90"/>
        <v>716</v>
      </c>
    </row>
    <row r="5782" spans="1:6" x14ac:dyDescent="0.3">
      <c r="A5782" s="2">
        <v>27.211889382500001</v>
      </c>
      <c r="B5782" s="2">
        <v>85.918191438500003</v>
      </c>
      <c r="C5782" s="2" t="s">
        <v>3918</v>
      </c>
      <c r="D5782" s="2" t="s">
        <v>11784</v>
      </c>
      <c r="E5782">
        <v>12345678</v>
      </c>
      <c r="F5782">
        <f t="shared" ca="1" si="90"/>
        <v>857</v>
      </c>
    </row>
    <row r="5783" spans="1:6" x14ac:dyDescent="0.3">
      <c r="A5783" s="1">
        <v>27.211910100000001</v>
      </c>
      <c r="B5783" s="1">
        <v>85.918053200000003</v>
      </c>
      <c r="C5783" s="1" t="s">
        <v>485</v>
      </c>
      <c r="D5783" s="1" t="s">
        <v>11785</v>
      </c>
      <c r="E5783">
        <v>12345678</v>
      </c>
      <c r="F5783">
        <f t="shared" ca="1" si="90"/>
        <v>627</v>
      </c>
    </row>
    <row r="5784" spans="1:6" x14ac:dyDescent="0.3">
      <c r="A5784" s="2">
        <v>27.213154882200001</v>
      </c>
      <c r="B5784" s="2">
        <v>85.916060674899995</v>
      </c>
      <c r="C5784" s="2" t="s">
        <v>3919</v>
      </c>
      <c r="D5784" s="2" t="s">
        <v>11786</v>
      </c>
      <c r="E5784">
        <v>12345678</v>
      </c>
      <c r="F5784">
        <f t="shared" ca="1" si="90"/>
        <v>534</v>
      </c>
    </row>
    <row r="5785" spans="1:6" x14ac:dyDescent="0.3">
      <c r="A5785" s="1">
        <v>27.212819312699999</v>
      </c>
      <c r="B5785" s="1">
        <v>85.916361752900002</v>
      </c>
      <c r="C5785" s="1" t="s">
        <v>2576</v>
      </c>
      <c r="D5785" s="1" t="s">
        <v>11787</v>
      </c>
      <c r="E5785">
        <v>12345678</v>
      </c>
      <c r="F5785">
        <f t="shared" ca="1" si="90"/>
        <v>706</v>
      </c>
    </row>
    <row r="5786" spans="1:6" x14ac:dyDescent="0.3">
      <c r="A5786" s="2">
        <v>27.212848300000001</v>
      </c>
      <c r="B5786" s="2">
        <v>85.916606200000004</v>
      </c>
      <c r="C5786" s="2" t="s">
        <v>686</v>
      </c>
      <c r="D5786" s="2" t="s">
        <v>11788</v>
      </c>
      <c r="E5786">
        <v>12345678</v>
      </c>
      <c r="F5786">
        <f t="shared" ref="F5786:F5849" ca="1" si="91" xml:space="preserve"> RANDBETWEEN(500,1000)</f>
        <v>873</v>
      </c>
    </row>
    <row r="5787" spans="1:6" x14ac:dyDescent="0.3">
      <c r="A5787" s="1">
        <v>27.208638838500001</v>
      </c>
      <c r="B5787" s="1">
        <v>85.9083473962</v>
      </c>
      <c r="C5787" s="1" t="s">
        <v>897</v>
      </c>
      <c r="D5787" s="1" t="s">
        <v>11789</v>
      </c>
      <c r="E5787">
        <v>12345678</v>
      </c>
      <c r="F5787">
        <f t="shared" ca="1" si="91"/>
        <v>803</v>
      </c>
    </row>
    <row r="5788" spans="1:6" x14ac:dyDescent="0.3">
      <c r="A5788" s="2">
        <v>27.208057176299999</v>
      </c>
      <c r="B5788" s="2">
        <v>85.907488251100006</v>
      </c>
      <c r="C5788" s="2" t="s">
        <v>3920</v>
      </c>
      <c r="D5788" s="2" t="s">
        <v>11790</v>
      </c>
      <c r="E5788">
        <v>12345678</v>
      </c>
      <c r="F5788">
        <f t="shared" ca="1" si="91"/>
        <v>661</v>
      </c>
    </row>
    <row r="5789" spans="1:6" x14ac:dyDescent="0.3">
      <c r="A5789" s="1">
        <v>27.207896579100002</v>
      </c>
      <c r="B5789" s="1">
        <v>85.907384147900004</v>
      </c>
      <c r="C5789" s="1" t="s">
        <v>3921</v>
      </c>
      <c r="D5789" s="1" t="s">
        <v>11791</v>
      </c>
      <c r="E5789">
        <v>12345678</v>
      </c>
      <c r="F5789">
        <f t="shared" ca="1" si="91"/>
        <v>545</v>
      </c>
    </row>
    <row r="5790" spans="1:6" x14ac:dyDescent="0.3">
      <c r="A5790" s="2">
        <v>27.2088672</v>
      </c>
      <c r="B5790" s="2">
        <v>85.908540799999997</v>
      </c>
      <c r="C5790" s="2" t="s">
        <v>3922</v>
      </c>
      <c r="D5790" s="2" t="s">
        <v>11792</v>
      </c>
      <c r="E5790">
        <v>12345678</v>
      </c>
      <c r="F5790">
        <f t="shared" ca="1" si="91"/>
        <v>630</v>
      </c>
    </row>
    <row r="5791" spans="1:6" x14ac:dyDescent="0.3">
      <c r="A5791" s="1">
        <v>27.208295431900002</v>
      </c>
      <c r="B5791" s="1">
        <v>85.907988650700005</v>
      </c>
      <c r="C5791" s="1" t="s">
        <v>3923</v>
      </c>
      <c r="D5791" s="1" t="s">
        <v>11793</v>
      </c>
      <c r="E5791">
        <v>12345678</v>
      </c>
      <c r="F5791">
        <f t="shared" ca="1" si="91"/>
        <v>650</v>
      </c>
    </row>
    <row r="5792" spans="1:6" x14ac:dyDescent="0.3">
      <c r="A5792" s="2">
        <v>27.208156711400001</v>
      </c>
      <c r="B5792" s="2">
        <v>85.907698553100005</v>
      </c>
      <c r="C5792" s="2" t="s">
        <v>3924</v>
      </c>
      <c r="D5792" s="2" t="s">
        <v>11794</v>
      </c>
      <c r="E5792">
        <v>12345678</v>
      </c>
      <c r="F5792">
        <f t="shared" ca="1" si="91"/>
        <v>966</v>
      </c>
    </row>
    <row r="5793" spans="1:6" x14ac:dyDescent="0.3">
      <c r="A5793" s="1">
        <v>27.208022894300001</v>
      </c>
      <c r="B5793" s="1">
        <v>85.907557737100007</v>
      </c>
      <c r="C5793" s="1" t="s">
        <v>3925</v>
      </c>
      <c r="D5793" s="1" t="s">
        <v>11795</v>
      </c>
      <c r="E5793">
        <v>12345678</v>
      </c>
      <c r="F5793">
        <f t="shared" ca="1" si="91"/>
        <v>628</v>
      </c>
    </row>
    <row r="5794" spans="1:6" x14ac:dyDescent="0.3">
      <c r="A5794" s="2">
        <v>27.208410054400002</v>
      </c>
      <c r="B5794" s="2">
        <v>85.909912632800001</v>
      </c>
      <c r="C5794" s="2" t="s">
        <v>3926</v>
      </c>
      <c r="D5794" s="2" t="s">
        <v>11796</v>
      </c>
      <c r="E5794">
        <v>12345678</v>
      </c>
      <c r="F5794">
        <f t="shared" ca="1" si="91"/>
        <v>536</v>
      </c>
    </row>
    <row r="5795" spans="1:6" x14ac:dyDescent="0.3">
      <c r="A5795" s="1">
        <v>27.2085025487</v>
      </c>
      <c r="B5795" s="1">
        <v>85.909845829000005</v>
      </c>
      <c r="C5795" s="1" t="s">
        <v>3927</v>
      </c>
      <c r="D5795" s="1" t="s">
        <v>11797</v>
      </c>
      <c r="E5795">
        <v>12345678</v>
      </c>
      <c r="F5795">
        <f t="shared" ca="1" si="91"/>
        <v>888</v>
      </c>
    </row>
    <row r="5796" spans="1:6" x14ac:dyDescent="0.3">
      <c r="A5796" s="2">
        <v>27.208732590099999</v>
      </c>
      <c r="B5796" s="2">
        <v>85.909195057999995</v>
      </c>
      <c r="C5796" s="2" t="s">
        <v>3928</v>
      </c>
      <c r="D5796" s="2" t="s">
        <v>11798</v>
      </c>
      <c r="E5796">
        <v>12345678</v>
      </c>
      <c r="F5796">
        <f t="shared" ca="1" si="91"/>
        <v>976</v>
      </c>
    </row>
    <row r="5797" spans="1:6" x14ac:dyDescent="0.3">
      <c r="A5797" s="1">
        <v>27.208656314799999</v>
      </c>
      <c r="B5797" s="1">
        <v>85.909520527300003</v>
      </c>
      <c r="C5797" s="1" t="s">
        <v>3929</v>
      </c>
      <c r="D5797" s="1" t="s">
        <v>11799</v>
      </c>
      <c r="E5797">
        <v>12345678</v>
      </c>
      <c r="F5797">
        <f t="shared" ca="1" si="91"/>
        <v>870</v>
      </c>
    </row>
    <row r="5798" spans="1:6" x14ac:dyDescent="0.3">
      <c r="A5798" s="2">
        <v>27.208477947900001</v>
      </c>
      <c r="B5798" s="2">
        <v>85.909842308600005</v>
      </c>
      <c r="C5798" s="2" t="s">
        <v>3930</v>
      </c>
      <c r="D5798" s="2" t="s">
        <v>11800</v>
      </c>
      <c r="E5798">
        <v>12345678</v>
      </c>
      <c r="F5798">
        <f t="shared" ca="1" si="91"/>
        <v>742</v>
      </c>
    </row>
    <row r="5799" spans="1:6" x14ac:dyDescent="0.3">
      <c r="A5799" s="1">
        <v>27.2088001063</v>
      </c>
      <c r="B5799" s="1">
        <v>85.908755846299997</v>
      </c>
      <c r="C5799" s="1" t="s">
        <v>1175</v>
      </c>
      <c r="D5799" s="1" t="s">
        <v>11801</v>
      </c>
      <c r="E5799">
        <v>12345678</v>
      </c>
      <c r="F5799">
        <f t="shared" ca="1" si="91"/>
        <v>516</v>
      </c>
    </row>
    <row r="5800" spans="1:6" x14ac:dyDescent="0.3">
      <c r="A5800" s="2">
        <v>27.208897755500001</v>
      </c>
      <c r="B5800" s="2">
        <v>85.908623077000001</v>
      </c>
      <c r="C5800" s="2" t="s">
        <v>3931</v>
      </c>
      <c r="D5800" s="2" t="s">
        <v>11802</v>
      </c>
      <c r="E5800">
        <v>12345678</v>
      </c>
      <c r="F5800">
        <f t="shared" ca="1" si="91"/>
        <v>501</v>
      </c>
    </row>
    <row r="5801" spans="1:6" x14ac:dyDescent="0.3">
      <c r="A5801" s="1">
        <v>27.209728904999999</v>
      </c>
      <c r="B5801" s="1">
        <v>85.911003788900004</v>
      </c>
      <c r="C5801" s="1" t="s">
        <v>3932</v>
      </c>
      <c r="D5801" s="1" t="s">
        <v>11803</v>
      </c>
      <c r="E5801">
        <v>12345678</v>
      </c>
      <c r="F5801">
        <f t="shared" ca="1" si="91"/>
        <v>581</v>
      </c>
    </row>
    <row r="5802" spans="1:6" x14ac:dyDescent="0.3">
      <c r="A5802" s="2">
        <v>27.208739300000001</v>
      </c>
      <c r="B5802" s="2">
        <v>85.910509399999995</v>
      </c>
      <c r="C5802" s="2" t="s">
        <v>803</v>
      </c>
      <c r="D5802" s="2" t="s">
        <v>11804</v>
      </c>
      <c r="E5802">
        <v>12345678</v>
      </c>
      <c r="F5802">
        <f t="shared" ca="1" si="91"/>
        <v>909</v>
      </c>
    </row>
    <row r="5803" spans="1:6" x14ac:dyDescent="0.3">
      <c r="A5803" s="1">
        <v>27.208971200000001</v>
      </c>
      <c r="B5803" s="1">
        <v>85.910792000000001</v>
      </c>
      <c r="C5803" s="1" t="s">
        <v>3933</v>
      </c>
      <c r="D5803" s="1" t="s">
        <v>11805</v>
      </c>
      <c r="E5803">
        <v>12345678</v>
      </c>
      <c r="F5803">
        <f t="shared" ca="1" si="91"/>
        <v>696</v>
      </c>
    </row>
    <row r="5804" spans="1:6" x14ac:dyDescent="0.3">
      <c r="A5804" s="2">
        <v>27.208964999999999</v>
      </c>
      <c r="B5804" s="2">
        <v>85.910737999999995</v>
      </c>
      <c r="C5804" s="2" t="s">
        <v>3934</v>
      </c>
      <c r="D5804" s="2" t="s">
        <v>11806</v>
      </c>
      <c r="E5804">
        <v>12345678</v>
      </c>
      <c r="F5804">
        <f t="shared" ca="1" si="91"/>
        <v>759</v>
      </c>
    </row>
    <row r="5805" spans="1:6" x14ac:dyDescent="0.3">
      <c r="A5805" s="1">
        <v>27.209765699999998</v>
      </c>
      <c r="B5805" s="1">
        <v>85.910924399999999</v>
      </c>
      <c r="C5805" s="1" t="s">
        <v>3935</v>
      </c>
      <c r="D5805" s="1" t="s">
        <v>11807</v>
      </c>
      <c r="E5805">
        <v>12345678</v>
      </c>
      <c r="F5805">
        <f t="shared" ca="1" si="91"/>
        <v>996</v>
      </c>
    </row>
    <row r="5806" spans="1:6" x14ac:dyDescent="0.3">
      <c r="A5806" s="2">
        <v>27.209464036899998</v>
      </c>
      <c r="B5806" s="2">
        <v>85.910708997399993</v>
      </c>
      <c r="C5806" s="2" t="s">
        <v>3936</v>
      </c>
      <c r="D5806" s="2" t="s">
        <v>11808</v>
      </c>
      <c r="E5806">
        <v>12345678</v>
      </c>
      <c r="F5806">
        <f t="shared" ca="1" si="91"/>
        <v>738</v>
      </c>
    </row>
    <row r="5807" spans="1:6" x14ac:dyDescent="0.3">
      <c r="A5807" s="1">
        <v>27.208735020799999</v>
      </c>
      <c r="B5807" s="1">
        <v>85.910410266400007</v>
      </c>
      <c r="C5807" s="1" t="s">
        <v>3937</v>
      </c>
      <c r="D5807" s="1" t="s">
        <v>11809</v>
      </c>
      <c r="E5807">
        <v>12345678</v>
      </c>
      <c r="F5807">
        <f t="shared" ca="1" si="91"/>
        <v>760</v>
      </c>
    </row>
    <row r="5808" spans="1:6" x14ac:dyDescent="0.3">
      <c r="A5808" s="2">
        <v>27.208494585899999</v>
      </c>
      <c r="B5808" s="2">
        <v>85.910220835399997</v>
      </c>
      <c r="C5808" s="2" t="s">
        <v>3834</v>
      </c>
      <c r="D5808" s="2" t="s">
        <v>11810</v>
      </c>
      <c r="E5808">
        <v>12345678</v>
      </c>
      <c r="F5808">
        <f t="shared" ca="1" si="91"/>
        <v>624</v>
      </c>
    </row>
    <row r="5809" spans="1:6" x14ac:dyDescent="0.3">
      <c r="A5809" s="1">
        <v>27.210487886300001</v>
      </c>
      <c r="B5809" s="1">
        <v>85.911852959499996</v>
      </c>
      <c r="C5809" s="1" t="s">
        <v>2616</v>
      </c>
      <c r="D5809" s="1" t="s">
        <v>11811</v>
      </c>
      <c r="E5809">
        <v>12345678</v>
      </c>
      <c r="F5809">
        <f t="shared" ca="1" si="91"/>
        <v>693</v>
      </c>
    </row>
    <row r="5810" spans="1:6" x14ac:dyDescent="0.3">
      <c r="A5810" s="2">
        <v>27.210412600000002</v>
      </c>
      <c r="B5810" s="2">
        <v>85.912266099999997</v>
      </c>
      <c r="C5810" s="2" t="s">
        <v>1423</v>
      </c>
      <c r="D5810" s="2" t="s">
        <v>11812</v>
      </c>
      <c r="E5810">
        <v>12345678</v>
      </c>
      <c r="F5810">
        <f t="shared" ca="1" si="91"/>
        <v>885</v>
      </c>
    </row>
    <row r="5811" spans="1:6" x14ac:dyDescent="0.3">
      <c r="A5811" s="1">
        <v>27.210306599999999</v>
      </c>
      <c r="B5811" s="1">
        <v>85.912246600000003</v>
      </c>
      <c r="C5811" s="1" t="s">
        <v>482</v>
      </c>
      <c r="D5811" s="1" t="s">
        <v>11813</v>
      </c>
      <c r="E5811">
        <v>12345678</v>
      </c>
      <c r="F5811">
        <f t="shared" ca="1" si="91"/>
        <v>540</v>
      </c>
    </row>
    <row r="5812" spans="1:6" x14ac:dyDescent="0.3">
      <c r="A5812" s="2">
        <v>27.210312399999999</v>
      </c>
      <c r="B5812" s="2">
        <v>85.912231800000001</v>
      </c>
      <c r="C5812" s="2" t="s">
        <v>3848</v>
      </c>
      <c r="D5812" s="2" t="s">
        <v>11814</v>
      </c>
      <c r="E5812">
        <v>12345678</v>
      </c>
      <c r="F5812">
        <f t="shared" ca="1" si="91"/>
        <v>875</v>
      </c>
    </row>
    <row r="5813" spans="1:6" x14ac:dyDescent="0.3">
      <c r="A5813" s="1">
        <v>27.208893</v>
      </c>
      <c r="B5813" s="1">
        <v>85.9106472</v>
      </c>
      <c r="C5813" s="1" t="s">
        <v>3883</v>
      </c>
      <c r="D5813" s="1" t="s">
        <v>11815</v>
      </c>
      <c r="E5813">
        <v>12345678</v>
      </c>
      <c r="F5813">
        <f t="shared" ca="1" si="91"/>
        <v>970</v>
      </c>
    </row>
    <row r="5814" spans="1:6" x14ac:dyDescent="0.3">
      <c r="A5814" s="2">
        <v>27.204265245199998</v>
      </c>
      <c r="B5814" s="2">
        <v>85.892680780999996</v>
      </c>
      <c r="C5814" s="2" t="s">
        <v>585</v>
      </c>
      <c r="D5814" s="2" t="s">
        <v>11611</v>
      </c>
      <c r="E5814">
        <v>12345678</v>
      </c>
      <c r="F5814">
        <f t="shared" ca="1" si="91"/>
        <v>867</v>
      </c>
    </row>
    <row r="5815" spans="1:6" x14ac:dyDescent="0.3">
      <c r="A5815" s="1">
        <v>27.228106018199998</v>
      </c>
      <c r="B5815" s="1">
        <v>85.915460698299995</v>
      </c>
      <c r="C5815" s="1" t="s">
        <v>3938</v>
      </c>
      <c r="D5815" s="1" t="s">
        <v>11816</v>
      </c>
      <c r="E5815">
        <v>12345678</v>
      </c>
      <c r="F5815">
        <f t="shared" ca="1" si="91"/>
        <v>864</v>
      </c>
    </row>
    <row r="5816" spans="1:6" x14ac:dyDescent="0.3">
      <c r="A5816" s="2">
        <v>27.228219215799999</v>
      </c>
      <c r="B5816" s="2">
        <v>85.915584834300006</v>
      </c>
      <c r="C5816" s="2" t="s">
        <v>3939</v>
      </c>
      <c r="D5816" s="2" t="s">
        <v>11612</v>
      </c>
      <c r="E5816">
        <v>12345678</v>
      </c>
      <c r="F5816">
        <f t="shared" ca="1" si="91"/>
        <v>743</v>
      </c>
    </row>
    <row r="5817" spans="1:6" x14ac:dyDescent="0.3">
      <c r="A5817" s="1">
        <v>27.204265245199998</v>
      </c>
      <c r="B5817" s="1">
        <v>85.892680780999996</v>
      </c>
      <c r="C5817" s="1" t="s">
        <v>85</v>
      </c>
      <c r="D5817" s="1" t="s">
        <v>11817</v>
      </c>
      <c r="E5817">
        <v>12345678</v>
      </c>
      <c r="F5817">
        <f t="shared" ca="1" si="91"/>
        <v>607</v>
      </c>
    </row>
    <row r="5818" spans="1:6" x14ac:dyDescent="0.3">
      <c r="A5818" s="2">
        <v>27.228058408900001</v>
      </c>
      <c r="B5818" s="2">
        <v>85.915449634200002</v>
      </c>
      <c r="C5818" s="2" t="s">
        <v>3940</v>
      </c>
      <c r="D5818" s="2" t="s">
        <v>11818</v>
      </c>
      <c r="E5818">
        <v>12345678</v>
      </c>
      <c r="F5818">
        <f t="shared" ca="1" si="91"/>
        <v>690</v>
      </c>
    </row>
    <row r="5819" spans="1:6" x14ac:dyDescent="0.3">
      <c r="A5819" s="1">
        <v>27.228332371499999</v>
      </c>
      <c r="B5819" s="1">
        <v>85.915159536499999</v>
      </c>
      <c r="C5819" s="1" t="s">
        <v>1738</v>
      </c>
      <c r="D5819" s="1" t="s">
        <v>11819</v>
      </c>
      <c r="E5819">
        <v>12345678</v>
      </c>
      <c r="F5819">
        <f t="shared" ca="1" si="91"/>
        <v>674</v>
      </c>
    </row>
    <row r="5820" spans="1:6" x14ac:dyDescent="0.3">
      <c r="A5820" s="2">
        <v>27.227658466400001</v>
      </c>
      <c r="B5820" s="2">
        <v>85.904793050099997</v>
      </c>
      <c r="C5820" s="2" t="s">
        <v>3941</v>
      </c>
      <c r="D5820" s="2" t="s">
        <v>11579</v>
      </c>
      <c r="E5820">
        <v>12345678</v>
      </c>
      <c r="F5820">
        <f t="shared" ca="1" si="91"/>
        <v>667</v>
      </c>
    </row>
    <row r="5821" spans="1:6" x14ac:dyDescent="0.3">
      <c r="A5821" s="1">
        <v>27.227639271899999</v>
      </c>
      <c r="B5821" s="1">
        <v>85.904797073500006</v>
      </c>
      <c r="C5821" s="1" t="s">
        <v>655</v>
      </c>
      <c r="D5821" s="1" t="s">
        <v>11820</v>
      </c>
      <c r="E5821">
        <v>12345678</v>
      </c>
      <c r="F5821">
        <f t="shared" ca="1" si="91"/>
        <v>995</v>
      </c>
    </row>
    <row r="5822" spans="1:6" x14ac:dyDescent="0.3">
      <c r="A5822" s="2">
        <v>27.226220467099999</v>
      </c>
      <c r="B5822" s="2">
        <v>85.914097130299993</v>
      </c>
      <c r="C5822" s="2" t="s">
        <v>794</v>
      </c>
      <c r="D5822" s="2" t="s">
        <v>11582</v>
      </c>
      <c r="E5822">
        <v>12345678</v>
      </c>
      <c r="F5822">
        <f t="shared" ca="1" si="91"/>
        <v>703</v>
      </c>
    </row>
    <row r="5823" spans="1:6" x14ac:dyDescent="0.3">
      <c r="A5823" s="1">
        <v>27.227649078700001</v>
      </c>
      <c r="B5823" s="1">
        <v>85.914873210699994</v>
      </c>
      <c r="C5823" s="1" t="s">
        <v>3942</v>
      </c>
      <c r="D5823" s="1" t="s">
        <v>11596</v>
      </c>
      <c r="E5823">
        <v>12345678</v>
      </c>
      <c r="F5823">
        <f t="shared" ca="1" si="91"/>
        <v>776</v>
      </c>
    </row>
    <row r="5824" spans="1:6" x14ac:dyDescent="0.3">
      <c r="A5824" s="2">
        <v>27.228113687600001</v>
      </c>
      <c r="B5824" s="2">
        <v>85.915168672799993</v>
      </c>
      <c r="C5824" s="2" t="s">
        <v>3844</v>
      </c>
      <c r="D5824" s="2" t="s">
        <v>11615</v>
      </c>
      <c r="E5824">
        <v>12345678</v>
      </c>
      <c r="F5824">
        <f t="shared" ca="1" si="91"/>
        <v>679</v>
      </c>
    </row>
    <row r="5825" spans="1:6" x14ac:dyDescent="0.3">
      <c r="A5825" s="1">
        <v>27.229283172599999</v>
      </c>
      <c r="B5825" s="1">
        <v>85.915308650599997</v>
      </c>
      <c r="C5825" s="1" t="s">
        <v>3943</v>
      </c>
      <c r="D5825" s="1" t="s">
        <v>11821</v>
      </c>
      <c r="E5825">
        <v>12345678</v>
      </c>
      <c r="F5825">
        <f t="shared" ca="1" si="91"/>
        <v>520</v>
      </c>
    </row>
    <row r="5826" spans="1:6" x14ac:dyDescent="0.3">
      <c r="A5826" s="2">
        <v>27.228005519100002</v>
      </c>
      <c r="B5826" s="2">
        <v>85.9148880467</v>
      </c>
      <c r="C5826" s="2" t="s">
        <v>3944</v>
      </c>
      <c r="D5826" s="2" t="s">
        <v>11609</v>
      </c>
      <c r="E5826">
        <v>12345678</v>
      </c>
      <c r="F5826">
        <f t="shared" ca="1" si="91"/>
        <v>951</v>
      </c>
    </row>
    <row r="5827" spans="1:6" x14ac:dyDescent="0.3">
      <c r="A5827" s="1">
        <v>0</v>
      </c>
      <c r="B5827" s="1">
        <v>0</v>
      </c>
      <c r="C5827" s="1" t="s">
        <v>661</v>
      </c>
      <c r="D5827" s="1" t="s">
        <v>11822</v>
      </c>
      <c r="E5827">
        <v>12345678</v>
      </c>
      <c r="F5827">
        <f t="shared" ca="1" si="91"/>
        <v>966</v>
      </c>
    </row>
    <row r="5828" spans="1:6" x14ac:dyDescent="0.3">
      <c r="A5828" s="2">
        <v>0</v>
      </c>
      <c r="B5828" s="2">
        <v>0</v>
      </c>
      <c r="C5828" s="2" t="s">
        <v>3813</v>
      </c>
      <c r="D5828" s="2" t="s">
        <v>11823</v>
      </c>
      <c r="E5828">
        <v>12345678</v>
      </c>
      <c r="F5828">
        <f t="shared" ca="1" si="91"/>
        <v>898</v>
      </c>
    </row>
    <row r="5829" spans="1:6" x14ac:dyDescent="0.3">
      <c r="A5829" s="1">
        <v>27.208552337299999</v>
      </c>
      <c r="B5829" s="1">
        <v>85.909471577000005</v>
      </c>
      <c r="C5829" s="1" t="s">
        <v>3814</v>
      </c>
      <c r="D5829" s="1" t="s">
        <v>11824</v>
      </c>
      <c r="E5829">
        <v>12345678</v>
      </c>
      <c r="F5829">
        <f t="shared" ca="1" si="91"/>
        <v>601</v>
      </c>
    </row>
    <row r="5830" spans="1:6" x14ac:dyDescent="0.3">
      <c r="A5830" s="2">
        <v>0</v>
      </c>
      <c r="B5830" s="2">
        <v>0</v>
      </c>
      <c r="C5830" s="2" t="s">
        <v>3945</v>
      </c>
      <c r="D5830" s="2" t="s">
        <v>8115</v>
      </c>
      <c r="E5830">
        <v>12345678</v>
      </c>
      <c r="F5830">
        <f t="shared" ca="1" si="91"/>
        <v>572</v>
      </c>
    </row>
    <row r="5831" spans="1:6" x14ac:dyDescent="0.3">
      <c r="A5831" s="1">
        <v>0</v>
      </c>
      <c r="B5831" s="1">
        <v>0</v>
      </c>
      <c r="C5831" s="1" t="s">
        <v>655</v>
      </c>
      <c r="D5831" s="1" t="s">
        <v>11825</v>
      </c>
      <c r="E5831">
        <v>12345678</v>
      </c>
      <c r="F5831">
        <f t="shared" ca="1" si="91"/>
        <v>970</v>
      </c>
    </row>
    <row r="5832" spans="1:6" x14ac:dyDescent="0.3">
      <c r="A5832" s="2">
        <v>27.205118900199999</v>
      </c>
      <c r="B5832" s="2">
        <v>85.908777387800001</v>
      </c>
      <c r="C5832" s="2" t="s">
        <v>3917</v>
      </c>
      <c r="D5832" s="2" t="s">
        <v>11826</v>
      </c>
      <c r="E5832">
        <v>12345678</v>
      </c>
      <c r="F5832">
        <f t="shared" ca="1" si="91"/>
        <v>525</v>
      </c>
    </row>
    <row r="5833" spans="1:6" x14ac:dyDescent="0.3">
      <c r="A5833" s="1">
        <v>27.2088158643</v>
      </c>
      <c r="B5833" s="1">
        <v>85.908522494099998</v>
      </c>
      <c r="C5833" s="1" t="s">
        <v>516</v>
      </c>
      <c r="D5833" s="1" t="s">
        <v>11827</v>
      </c>
      <c r="E5833">
        <v>12345678</v>
      </c>
      <c r="F5833">
        <f t="shared" ca="1" si="91"/>
        <v>888</v>
      </c>
    </row>
    <row r="5834" spans="1:6" x14ac:dyDescent="0.3">
      <c r="A5834" s="2">
        <v>26.7296397</v>
      </c>
      <c r="B5834" s="2">
        <v>85.929380899999998</v>
      </c>
      <c r="C5834" s="2" t="s">
        <v>3946</v>
      </c>
      <c r="D5834" s="2" t="s">
        <v>7177</v>
      </c>
      <c r="E5834">
        <v>12345678</v>
      </c>
      <c r="F5834">
        <f t="shared" ca="1" si="91"/>
        <v>559</v>
      </c>
    </row>
    <row r="5835" spans="1:6" x14ac:dyDescent="0.3">
      <c r="A5835" s="1">
        <v>26.722162999999998</v>
      </c>
      <c r="B5835" s="1">
        <v>85.925241099999994</v>
      </c>
      <c r="C5835" s="1" t="s">
        <v>3947</v>
      </c>
      <c r="D5835" s="1" t="s">
        <v>7177</v>
      </c>
      <c r="E5835">
        <v>12345678</v>
      </c>
      <c r="F5835">
        <f t="shared" ca="1" si="91"/>
        <v>729</v>
      </c>
    </row>
    <row r="5836" spans="1:6" x14ac:dyDescent="0.3">
      <c r="A5836" s="2">
        <v>26.722176600000001</v>
      </c>
      <c r="B5836" s="2">
        <v>85.924866199999997</v>
      </c>
      <c r="C5836" s="2" t="s">
        <v>1280</v>
      </c>
      <c r="D5836" s="2" t="s">
        <v>7177</v>
      </c>
      <c r="E5836">
        <v>12345678</v>
      </c>
      <c r="F5836">
        <f t="shared" ca="1" si="91"/>
        <v>922</v>
      </c>
    </row>
    <row r="5837" spans="1:6" x14ac:dyDescent="0.3">
      <c r="A5837" s="1">
        <v>26.721605799999999</v>
      </c>
      <c r="B5837" s="1">
        <v>85.928631199999998</v>
      </c>
      <c r="C5837" s="1" t="s">
        <v>3948</v>
      </c>
      <c r="D5837" s="1" t="s">
        <v>11828</v>
      </c>
      <c r="E5837">
        <v>12345678</v>
      </c>
      <c r="F5837">
        <f t="shared" ca="1" si="91"/>
        <v>504</v>
      </c>
    </row>
    <row r="5838" spans="1:6" x14ac:dyDescent="0.3">
      <c r="A5838" s="2">
        <v>26.7201567</v>
      </c>
      <c r="B5838" s="2">
        <v>85.926646899999994</v>
      </c>
      <c r="C5838" s="2" t="s">
        <v>3949</v>
      </c>
      <c r="D5838" s="2" t="s">
        <v>7177</v>
      </c>
      <c r="E5838">
        <v>12345678</v>
      </c>
      <c r="F5838">
        <f t="shared" ca="1" si="91"/>
        <v>876</v>
      </c>
    </row>
    <row r="5839" spans="1:6" x14ac:dyDescent="0.3">
      <c r="A5839" s="1">
        <v>26.7222908</v>
      </c>
      <c r="B5839" s="1">
        <v>85.924691800000005</v>
      </c>
      <c r="C5839" s="1" t="s">
        <v>3950</v>
      </c>
      <c r="D5839" s="1" t="s">
        <v>7177</v>
      </c>
      <c r="E5839">
        <v>12345678</v>
      </c>
      <c r="F5839">
        <f t="shared" ca="1" si="91"/>
        <v>919</v>
      </c>
    </row>
    <row r="5840" spans="1:6" x14ac:dyDescent="0.3">
      <c r="A5840" s="2">
        <v>26.725795399999999</v>
      </c>
      <c r="B5840" s="2">
        <v>85.921244400000006</v>
      </c>
      <c r="C5840" s="2" t="s">
        <v>3951</v>
      </c>
      <c r="D5840" s="2" t="s">
        <v>7177</v>
      </c>
      <c r="E5840">
        <v>12345678</v>
      </c>
      <c r="F5840">
        <f t="shared" ca="1" si="91"/>
        <v>517</v>
      </c>
    </row>
    <row r="5841" spans="1:6" x14ac:dyDescent="0.3">
      <c r="A5841" s="1">
        <v>26.723345299999998</v>
      </c>
      <c r="B5841" s="1">
        <v>85.916810699999999</v>
      </c>
      <c r="C5841" s="1" t="s">
        <v>3952</v>
      </c>
      <c r="D5841" s="1" t="s">
        <v>7177</v>
      </c>
      <c r="E5841">
        <v>12345678</v>
      </c>
      <c r="F5841">
        <f t="shared" ca="1" si="91"/>
        <v>636</v>
      </c>
    </row>
    <row r="5842" spans="1:6" x14ac:dyDescent="0.3">
      <c r="A5842" s="2">
        <v>26.722651410000001</v>
      </c>
      <c r="B5842" s="2">
        <v>85.915896200000006</v>
      </c>
      <c r="C5842" s="2" t="s">
        <v>128</v>
      </c>
      <c r="D5842" s="2" t="s">
        <v>11320</v>
      </c>
      <c r="E5842">
        <v>12345678</v>
      </c>
      <c r="F5842">
        <f t="shared" ca="1" si="91"/>
        <v>960</v>
      </c>
    </row>
    <row r="5843" spans="1:6" x14ac:dyDescent="0.3">
      <c r="A5843" s="1">
        <v>26.722721499999999</v>
      </c>
      <c r="B5843" s="1">
        <v>85.9158683</v>
      </c>
      <c r="C5843" s="1" t="s">
        <v>3953</v>
      </c>
      <c r="D5843" s="1" t="s">
        <v>7177</v>
      </c>
      <c r="E5843">
        <v>12345678</v>
      </c>
      <c r="F5843">
        <f t="shared" ca="1" si="91"/>
        <v>623</v>
      </c>
    </row>
    <row r="5844" spans="1:6" x14ac:dyDescent="0.3">
      <c r="A5844" s="2">
        <v>26.722111099999999</v>
      </c>
      <c r="B5844" s="2">
        <v>85.928270400000002</v>
      </c>
      <c r="C5844" s="2" t="s">
        <v>84</v>
      </c>
      <c r="D5844" s="2" t="s">
        <v>7177</v>
      </c>
      <c r="E5844">
        <v>12345678</v>
      </c>
      <c r="F5844">
        <f t="shared" ca="1" si="91"/>
        <v>756</v>
      </c>
    </row>
    <row r="5845" spans="1:6" x14ac:dyDescent="0.3">
      <c r="A5845" s="1">
        <v>26.7205534</v>
      </c>
      <c r="B5845" s="1">
        <v>85.928882400000006</v>
      </c>
      <c r="C5845" s="1" t="s">
        <v>3954</v>
      </c>
      <c r="D5845" s="1" t="s">
        <v>7177</v>
      </c>
      <c r="E5845">
        <v>12345678</v>
      </c>
      <c r="F5845">
        <f t="shared" ca="1" si="91"/>
        <v>728</v>
      </c>
    </row>
    <row r="5846" spans="1:6" x14ac:dyDescent="0.3">
      <c r="A5846" s="2">
        <v>26.72266626</v>
      </c>
      <c r="B5846" s="2">
        <v>85.915902639999999</v>
      </c>
      <c r="C5846" s="2" t="s">
        <v>3955</v>
      </c>
      <c r="D5846" s="2" t="s">
        <v>7177</v>
      </c>
      <c r="E5846">
        <v>12345678</v>
      </c>
      <c r="F5846">
        <f t="shared" ca="1" si="91"/>
        <v>605</v>
      </c>
    </row>
    <row r="5847" spans="1:6" x14ac:dyDescent="0.3">
      <c r="A5847" s="1">
        <v>26.725794499999999</v>
      </c>
      <c r="B5847" s="1">
        <v>85.921244400000006</v>
      </c>
      <c r="C5847" s="1" t="s">
        <v>3956</v>
      </c>
      <c r="D5847" s="1" t="s">
        <v>7177</v>
      </c>
      <c r="E5847">
        <v>12345678</v>
      </c>
      <c r="F5847">
        <f t="shared" ca="1" si="91"/>
        <v>858</v>
      </c>
    </row>
    <row r="5848" spans="1:6" x14ac:dyDescent="0.3">
      <c r="A5848" s="2">
        <v>26.7208997</v>
      </c>
      <c r="B5848" s="2">
        <v>85.9183424</v>
      </c>
      <c r="C5848" s="2" t="s">
        <v>3957</v>
      </c>
      <c r="D5848" s="2" t="s">
        <v>7177</v>
      </c>
      <c r="E5848">
        <v>12345678</v>
      </c>
      <c r="F5848">
        <f t="shared" ca="1" si="91"/>
        <v>554</v>
      </c>
    </row>
    <row r="5849" spans="1:6" x14ac:dyDescent="0.3">
      <c r="A5849" s="1">
        <v>26.720922900000001</v>
      </c>
      <c r="B5849" s="1">
        <v>85.918762999999998</v>
      </c>
      <c r="C5849" s="1" t="s">
        <v>3958</v>
      </c>
      <c r="D5849" s="1" t="s">
        <v>7177</v>
      </c>
      <c r="E5849">
        <v>12345678</v>
      </c>
      <c r="F5849">
        <f t="shared" ca="1" si="91"/>
        <v>504</v>
      </c>
    </row>
    <row r="5850" spans="1:6" x14ac:dyDescent="0.3">
      <c r="A5850" s="2">
        <v>26.72366233</v>
      </c>
      <c r="B5850" s="2">
        <v>85.920366939999994</v>
      </c>
      <c r="C5850" s="2" t="s">
        <v>3659</v>
      </c>
      <c r="D5850" s="2" t="s">
        <v>7177</v>
      </c>
      <c r="E5850">
        <v>12345678</v>
      </c>
      <c r="F5850">
        <f t="shared" ref="F5850:F5913" ca="1" si="92" xml:space="preserve"> RANDBETWEEN(500,1000)</f>
        <v>542</v>
      </c>
    </row>
    <row r="5851" spans="1:6" x14ac:dyDescent="0.3">
      <c r="A5851" s="1">
        <v>26.7236151</v>
      </c>
      <c r="B5851" s="1">
        <v>85.920468900000003</v>
      </c>
      <c r="C5851" s="1" t="s">
        <v>3959</v>
      </c>
      <c r="D5851" s="1" t="s">
        <v>7177</v>
      </c>
      <c r="E5851">
        <v>12345678</v>
      </c>
      <c r="F5851">
        <f t="shared" ca="1" si="92"/>
        <v>877</v>
      </c>
    </row>
    <row r="5852" spans="1:6" x14ac:dyDescent="0.3">
      <c r="A5852" s="2">
        <v>26.724415149999999</v>
      </c>
      <c r="B5852" s="2">
        <v>85.919462559999999</v>
      </c>
      <c r="C5852" s="2" t="s">
        <v>252</v>
      </c>
      <c r="D5852" s="2" t="s">
        <v>7177</v>
      </c>
      <c r="E5852">
        <v>12345678</v>
      </c>
      <c r="F5852">
        <f t="shared" ca="1" si="92"/>
        <v>714</v>
      </c>
    </row>
    <row r="5853" spans="1:6" x14ac:dyDescent="0.3">
      <c r="A5853" s="1">
        <v>26.723183500000001</v>
      </c>
      <c r="B5853" s="1">
        <v>85.924225899999996</v>
      </c>
      <c r="C5853" s="1" t="s">
        <v>3960</v>
      </c>
      <c r="D5853" s="1" t="s">
        <v>11829</v>
      </c>
      <c r="E5853">
        <v>12345678</v>
      </c>
      <c r="F5853">
        <f t="shared" ca="1" si="92"/>
        <v>753</v>
      </c>
    </row>
    <row r="5854" spans="1:6" x14ac:dyDescent="0.3">
      <c r="A5854" s="2">
        <v>26.7230554</v>
      </c>
      <c r="B5854" s="2">
        <v>85.919753499999999</v>
      </c>
      <c r="C5854" s="2" t="s">
        <v>1775</v>
      </c>
      <c r="D5854" s="2" t="s">
        <v>7177</v>
      </c>
      <c r="E5854">
        <v>12345678</v>
      </c>
      <c r="F5854">
        <f t="shared" ca="1" si="92"/>
        <v>781</v>
      </c>
    </row>
    <row r="5855" spans="1:6" x14ac:dyDescent="0.3">
      <c r="A5855" s="1">
        <v>26.722189019999998</v>
      </c>
      <c r="B5855" s="1">
        <v>85.924809490000001</v>
      </c>
      <c r="C5855" s="1" t="s">
        <v>3961</v>
      </c>
      <c r="D5855" s="1" t="s">
        <v>11830</v>
      </c>
      <c r="E5855">
        <v>12345678</v>
      </c>
      <c r="F5855">
        <f t="shared" ca="1" si="92"/>
        <v>591</v>
      </c>
    </row>
    <row r="5856" spans="1:6" x14ac:dyDescent="0.3">
      <c r="A5856" s="2">
        <v>26.722909000000001</v>
      </c>
      <c r="B5856" s="2">
        <v>85.922538900000006</v>
      </c>
      <c r="C5856" s="2" t="s">
        <v>3962</v>
      </c>
      <c r="D5856" s="2" t="s">
        <v>7177</v>
      </c>
      <c r="E5856">
        <v>12345678</v>
      </c>
      <c r="F5856">
        <f t="shared" ca="1" si="92"/>
        <v>801</v>
      </c>
    </row>
    <row r="5857" spans="1:6" x14ac:dyDescent="0.3">
      <c r="A5857" s="1">
        <v>26.723133300000001</v>
      </c>
      <c r="B5857" s="1">
        <v>85.921979050000004</v>
      </c>
      <c r="C5857" s="1" t="s">
        <v>3963</v>
      </c>
      <c r="D5857" s="1" t="s">
        <v>7177</v>
      </c>
      <c r="E5857">
        <v>12345678</v>
      </c>
      <c r="F5857">
        <f t="shared" ca="1" si="92"/>
        <v>544</v>
      </c>
    </row>
    <row r="5858" spans="1:6" x14ac:dyDescent="0.3">
      <c r="A5858" s="2">
        <v>26.722863199999999</v>
      </c>
      <c r="B5858" s="2">
        <v>85.922606299999998</v>
      </c>
      <c r="C5858" s="2" t="s">
        <v>3964</v>
      </c>
      <c r="D5858" s="2" t="s">
        <v>7177</v>
      </c>
      <c r="E5858">
        <v>12345678</v>
      </c>
      <c r="F5858">
        <f t="shared" ca="1" si="92"/>
        <v>883</v>
      </c>
    </row>
    <row r="5859" spans="1:6" x14ac:dyDescent="0.3">
      <c r="A5859" s="1">
        <v>26.722882160000001</v>
      </c>
      <c r="B5859" s="1">
        <v>85.922576149999998</v>
      </c>
      <c r="C5859" s="1" t="s">
        <v>3965</v>
      </c>
      <c r="D5859" s="1" t="s">
        <v>7177</v>
      </c>
      <c r="E5859">
        <v>12345678</v>
      </c>
      <c r="F5859">
        <f t="shared" ca="1" si="92"/>
        <v>701</v>
      </c>
    </row>
    <row r="5860" spans="1:6" x14ac:dyDescent="0.3">
      <c r="A5860" s="2">
        <v>26.7185785</v>
      </c>
      <c r="B5860" s="2">
        <v>85.9245497</v>
      </c>
      <c r="C5860" s="2" t="s">
        <v>3954</v>
      </c>
      <c r="D5860" s="2" t="s">
        <v>7177</v>
      </c>
      <c r="E5860">
        <v>12345678</v>
      </c>
      <c r="F5860">
        <f t="shared" ca="1" si="92"/>
        <v>683</v>
      </c>
    </row>
    <row r="5861" spans="1:6" x14ac:dyDescent="0.3">
      <c r="A5861" s="1">
        <v>26.7221659</v>
      </c>
      <c r="B5861" s="1">
        <v>85.924760899999995</v>
      </c>
      <c r="C5861" s="1" t="s">
        <v>3966</v>
      </c>
      <c r="D5861" s="1" t="s">
        <v>7177</v>
      </c>
      <c r="E5861">
        <v>12345678</v>
      </c>
      <c r="F5861">
        <f t="shared" ca="1" si="92"/>
        <v>806</v>
      </c>
    </row>
    <row r="5862" spans="1:6" x14ac:dyDescent="0.3">
      <c r="A5862" s="2">
        <v>26.7211277</v>
      </c>
      <c r="B5862" s="2">
        <v>85.924820699999998</v>
      </c>
      <c r="C5862" s="2" t="s">
        <v>3967</v>
      </c>
      <c r="D5862" s="2" t="s">
        <v>7177</v>
      </c>
      <c r="E5862">
        <v>12345678</v>
      </c>
      <c r="F5862">
        <f t="shared" ca="1" si="92"/>
        <v>885</v>
      </c>
    </row>
    <row r="5863" spans="1:6" x14ac:dyDescent="0.3">
      <c r="A5863" s="1">
        <v>26.722095599999999</v>
      </c>
      <c r="B5863" s="1">
        <v>85.925156400000006</v>
      </c>
      <c r="C5863" s="1" t="s">
        <v>349</v>
      </c>
      <c r="D5863" s="1" t="s">
        <v>11831</v>
      </c>
      <c r="E5863">
        <v>12345678</v>
      </c>
      <c r="F5863">
        <f t="shared" ca="1" si="92"/>
        <v>938</v>
      </c>
    </row>
    <row r="5864" spans="1:6" x14ac:dyDescent="0.3">
      <c r="A5864" s="2">
        <v>26.722025599999998</v>
      </c>
      <c r="B5864" s="2">
        <v>85.925780500000002</v>
      </c>
      <c r="C5864" s="2" t="s">
        <v>422</v>
      </c>
      <c r="D5864" s="2" t="s">
        <v>9776</v>
      </c>
      <c r="E5864">
        <v>12345678</v>
      </c>
      <c r="F5864">
        <f t="shared" ca="1" si="92"/>
        <v>696</v>
      </c>
    </row>
    <row r="5865" spans="1:6" x14ac:dyDescent="0.3">
      <c r="A5865" s="1">
        <v>26.722231619999999</v>
      </c>
      <c r="B5865" s="1">
        <v>85.924394660000004</v>
      </c>
      <c r="C5865" s="1" t="s">
        <v>3968</v>
      </c>
      <c r="D5865" s="1" t="s">
        <v>9776</v>
      </c>
      <c r="E5865">
        <v>12345678</v>
      </c>
      <c r="F5865">
        <f t="shared" ca="1" si="92"/>
        <v>732</v>
      </c>
    </row>
    <row r="5866" spans="1:6" x14ac:dyDescent="0.3">
      <c r="A5866" s="2">
        <v>26.722144629999999</v>
      </c>
      <c r="B5866" s="2">
        <v>85.924791889999995</v>
      </c>
      <c r="C5866" s="2" t="s">
        <v>3969</v>
      </c>
      <c r="D5866" s="2" t="s">
        <v>9776</v>
      </c>
      <c r="E5866">
        <v>12345678</v>
      </c>
      <c r="F5866">
        <f t="shared" ca="1" si="92"/>
        <v>520</v>
      </c>
    </row>
    <row r="5867" spans="1:6" x14ac:dyDescent="0.3">
      <c r="A5867" s="1">
        <v>26.722533599999998</v>
      </c>
      <c r="B5867" s="1">
        <v>85.916050799999994</v>
      </c>
      <c r="C5867" s="1" t="s">
        <v>3869</v>
      </c>
      <c r="D5867" s="1" t="s">
        <v>11322</v>
      </c>
      <c r="E5867">
        <v>12345678</v>
      </c>
      <c r="F5867">
        <f t="shared" ca="1" si="92"/>
        <v>558</v>
      </c>
    </row>
    <row r="5868" spans="1:6" x14ac:dyDescent="0.3">
      <c r="A5868" s="2">
        <v>26.7216928</v>
      </c>
      <c r="B5868" s="2">
        <v>85.919307000000003</v>
      </c>
      <c r="C5868" s="2" t="s">
        <v>237</v>
      </c>
      <c r="D5868" s="2" t="s">
        <v>9776</v>
      </c>
      <c r="E5868">
        <v>12345678</v>
      </c>
      <c r="F5868">
        <f t="shared" ca="1" si="92"/>
        <v>778</v>
      </c>
    </row>
    <row r="5869" spans="1:6" x14ac:dyDescent="0.3">
      <c r="A5869" s="1">
        <v>26.723334399999999</v>
      </c>
      <c r="B5869" s="1">
        <v>85.916809700000002</v>
      </c>
      <c r="C5869" s="1" t="s">
        <v>3970</v>
      </c>
      <c r="D5869" s="1" t="s">
        <v>9776</v>
      </c>
      <c r="E5869">
        <v>12345678</v>
      </c>
      <c r="F5869">
        <f t="shared" ca="1" si="92"/>
        <v>635</v>
      </c>
    </row>
    <row r="5870" spans="1:6" x14ac:dyDescent="0.3">
      <c r="A5870" s="2">
        <v>26.72330178</v>
      </c>
      <c r="B5870" s="2">
        <v>85.916764310000005</v>
      </c>
      <c r="C5870" s="2" t="s">
        <v>3971</v>
      </c>
      <c r="D5870" s="2" t="s">
        <v>9776</v>
      </c>
      <c r="E5870">
        <v>12345678</v>
      </c>
      <c r="F5870">
        <f t="shared" ca="1" si="92"/>
        <v>883</v>
      </c>
    </row>
    <row r="5871" spans="1:6" x14ac:dyDescent="0.3">
      <c r="A5871" s="1">
        <v>26.721191600000001</v>
      </c>
      <c r="B5871" s="1">
        <v>85.924700900000005</v>
      </c>
      <c r="C5871" s="1" t="s">
        <v>3972</v>
      </c>
      <c r="D5871" s="1" t="s">
        <v>11832</v>
      </c>
      <c r="E5871">
        <v>12345678</v>
      </c>
      <c r="F5871">
        <f t="shared" ca="1" si="92"/>
        <v>591</v>
      </c>
    </row>
    <row r="5872" spans="1:6" x14ac:dyDescent="0.3">
      <c r="A5872" s="2">
        <v>26.723443199999998</v>
      </c>
      <c r="B5872" s="2">
        <v>85.920905300000001</v>
      </c>
      <c r="C5872" s="2" t="s">
        <v>137</v>
      </c>
      <c r="D5872" s="2" t="s">
        <v>9776</v>
      </c>
      <c r="E5872">
        <v>12345678</v>
      </c>
      <c r="F5872">
        <f t="shared" ca="1" si="92"/>
        <v>820</v>
      </c>
    </row>
    <row r="5873" spans="1:6" x14ac:dyDescent="0.3">
      <c r="A5873" s="1">
        <v>26.720883600000001</v>
      </c>
      <c r="B5873" s="1">
        <v>85.918835400000006</v>
      </c>
      <c r="C5873" s="1" t="s">
        <v>3973</v>
      </c>
      <c r="D5873" s="1" t="s">
        <v>9776</v>
      </c>
      <c r="E5873">
        <v>12345678</v>
      </c>
      <c r="F5873">
        <f t="shared" ca="1" si="92"/>
        <v>540</v>
      </c>
    </row>
    <row r="5874" spans="1:6" x14ac:dyDescent="0.3">
      <c r="A5874" s="2">
        <v>0</v>
      </c>
      <c r="B5874" s="2">
        <v>0</v>
      </c>
      <c r="C5874" s="2" t="s">
        <v>3974</v>
      </c>
      <c r="D5874" s="2" t="s">
        <v>9776</v>
      </c>
      <c r="E5874">
        <v>12345678</v>
      </c>
      <c r="F5874">
        <f t="shared" ca="1" si="92"/>
        <v>843</v>
      </c>
    </row>
    <row r="5875" spans="1:6" x14ac:dyDescent="0.3">
      <c r="A5875" s="1">
        <v>26.723108400000001</v>
      </c>
      <c r="B5875" s="1">
        <v>85.921887799999993</v>
      </c>
      <c r="C5875" s="1" t="s">
        <v>3659</v>
      </c>
      <c r="D5875" s="1" t="s">
        <v>9776</v>
      </c>
      <c r="E5875">
        <v>12345678</v>
      </c>
      <c r="F5875">
        <f t="shared" ca="1" si="92"/>
        <v>684</v>
      </c>
    </row>
    <row r="5876" spans="1:6" x14ac:dyDescent="0.3">
      <c r="A5876" s="2">
        <v>26.730743149999999</v>
      </c>
      <c r="B5876" s="2">
        <v>85.929086789999999</v>
      </c>
      <c r="C5876" s="2" t="s">
        <v>3975</v>
      </c>
      <c r="D5876" s="2" t="s">
        <v>9776</v>
      </c>
      <c r="E5876">
        <v>12345678</v>
      </c>
      <c r="F5876">
        <f t="shared" ca="1" si="92"/>
        <v>644</v>
      </c>
    </row>
    <row r="5877" spans="1:6" x14ac:dyDescent="0.3">
      <c r="A5877" s="1">
        <v>26.722117699999998</v>
      </c>
      <c r="B5877" s="1">
        <v>85.924740600000007</v>
      </c>
      <c r="C5877" s="1" t="s">
        <v>3961</v>
      </c>
      <c r="D5877" s="1" t="s">
        <v>9776</v>
      </c>
      <c r="E5877">
        <v>12345678</v>
      </c>
      <c r="F5877">
        <f t="shared" ca="1" si="92"/>
        <v>736</v>
      </c>
    </row>
    <row r="5878" spans="1:6" x14ac:dyDescent="0.3">
      <c r="A5878" s="2">
        <v>26.722133070000002</v>
      </c>
      <c r="B5878" s="2">
        <v>85.924591669999998</v>
      </c>
      <c r="C5878" s="2" t="s">
        <v>3976</v>
      </c>
      <c r="D5878" s="2" t="s">
        <v>9776</v>
      </c>
      <c r="E5878">
        <v>12345678</v>
      </c>
      <c r="F5878">
        <f t="shared" ca="1" si="92"/>
        <v>759</v>
      </c>
    </row>
    <row r="5879" spans="1:6" x14ac:dyDescent="0.3">
      <c r="A5879" s="1">
        <v>26.725355799999999</v>
      </c>
      <c r="B5879" s="1">
        <v>85.921653199999994</v>
      </c>
      <c r="C5879" s="1" t="s">
        <v>3977</v>
      </c>
      <c r="D5879" s="1" t="s">
        <v>7177</v>
      </c>
      <c r="E5879">
        <v>12345678</v>
      </c>
      <c r="F5879">
        <f t="shared" ca="1" si="92"/>
        <v>739</v>
      </c>
    </row>
    <row r="5880" spans="1:6" x14ac:dyDescent="0.3">
      <c r="A5880" s="2">
        <v>26.727214400000001</v>
      </c>
      <c r="B5880" s="2">
        <v>85.922743199999999</v>
      </c>
      <c r="C5880" s="2" t="s">
        <v>128</v>
      </c>
      <c r="D5880" s="2" t="s">
        <v>7177</v>
      </c>
      <c r="E5880">
        <v>12345678</v>
      </c>
      <c r="F5880">
        <f t="shared" ca="1" si="92"/>
        <v>733</v>
      </c>
    </row>
    <row r="5881" spans="1:6" x14ac:dyDescent="0.3">
      <c r="A5881" s="1">
        <v>26.7276965</v>
      </c>
      <c r="B5881" s="1">
        <v>85.927739599999995</v>
      </c>
      <c r="C5881" s="1" t="s">
        <v>3978</v>
      </c>
      <c r="D5881" s="1" t="s">
        <v>11833</v>
      </c>
      <c r="E5881">
        <v>12345678</v>
      </c>
      <c r="F5881">
        <f t="shared" ca="1" si="92"/>
        <v>621</v>
      </c>
    </row>
    <row r="5882" spans="1:6" x14ac:dyDescent="0.3">
      <c r="A5882" s="2">
        <v>26.727091600000001</v>
      </c>
      <c r="B5882" s="2">
        <v>85.922289899999996</v>
      </c>
      <c r="C5882" s="2" t="s">
        <v>3979</v>
      </c>
      <c r="D5882" s="2" t="s">
        <v>7177</v>
      </c>
      <c r="E5882">
        <v>12345678</v>
      </c>
      <c r="F5882">
        <f t="shared" ca="1" si="92"/>
        <v>748</v>
      </c>
    </row>
    <row r="5883" spans="1:6" x14ac:dyDescent="0.3">
      <c r="A5883" s="1">
        <v>26.724627000000002</v>
      </c>
      <c r="B5883" s="1">
        <v>85.922935800000005</v>
      </c>
      <c r="C5883" s="1" t="s">
        <v>3980</v>
      </c>
      <c r="D5883" s="1" t="s">
        <v>7177</v>
      </c>
      <c r="E5883">
        <v>12345678</v>
      </c>
      <c r="F5883">
        <f t="shared" ca="1" si="92"/>
        <v>741</v>
      </c>
    </row>
    <row r="5884" spans="1:6" x14ac:dyDescent="0.3">
      <c r="A5884" s="2">
        <v>26.7339868</v>
      </c>
      <c r="B5884" s="2">
        <v>85.926439999999999</v>
      </c>
      <c r="C5884" s="2" t="s">
        <v>3981</v>
      </c>
      <c r="D5884" s="2" t="s">
        <v>7177</v>
      </c>
      <c r="E5884">
        <v>12345678</v>
      </c>
      <c r="F5884">
        <f t="shared" ca="1" si="92"/>
        <v>621</v>
      </c>
    </row>
    <row r="5885" spans="1:6" x14ac:dyDescent="0.3">
      <c r="A5885" s="1">
        <v>26.733265899999999</v>
      </c>
      <c r="B5885" s="1">
        <v>85.926343500000002</v>
      </c>
      <c r="C5885" s="1" t="s">
        <v>2952</v>
      </c>
      <c r="D5885" s="1" t="s">
        <v>7177</v>
      </c>
      <c r="E5885">
        <v>12345678</v>
      </c>
      <c r="F5885">
        <f t="shared" ca="1" si="92"/>
        <v>920</v>
      </c>
    </row>
    <row r="5886" spans="1:6" x14ac:dyDescent="0.3">
      <c r="A5886" s="2">
        <v>26.730193400000001</v>
      </c>
      <c r="B5886" s="2">
        <v>85.926567169999998</v>
      </c>
      <c r="C5886" s="2" t="s">
        <v>3982</v>
      </c>
      <c r="D5886" s="2" t="s">
        <v>7177</v>
      </c>
      <c r="E5886">
        <v>12345678</v>
      </c>
      <c r="F5886">
        <f t="shared" ca="1" si="92"/>
        <v>836</v>
      </c>
    </row>
    <row r="5887" spans="1:6" x14ac:dyDescent="0.3">
      <c r="A5887" s="1">
        <v>26.733452100000001</v>
      </c>
      <c r="B5887" s="1">
        <v>85.926404199999993</v>
      </c>
      <c r="C5887" s="1" t="s">
        <v>3983</v>
      </c>
      <c r="D5887" s="1" t="s">
        <v>11834</v>
      </c>
      <c r="E5887">
        <v>12345678</v>
      </c>
      <c r="F5887">
        <f t="shared" ca="1" si="92"/>
        <v>547</v>
      </c>
    </row>
    <row r="5888" spans="1:6" x14ac:dyDescent="0.3">
      <c r="A5888" s="2">
        <v>26.734375119999999</v>
      </c>
      <c r="B5888" s="2">
        <v>85.926448890000003</v>
      </c>
      <c r="C5888" s="2" t="s">
        <v>3984</v>
      </c>
      <c r="D5888" s="2" t="s">
        <v>7177</v>
      </c>
      <c r="E5888">
        <v>12345678</v>
      </c>
      <c r="F5888">
        <f t="shared" ca="1" si="92"/>
        <v>749</v>
      </c>
    </row>
    <row r="5889" spans="1:6" x14ac:dyDescent="0.3">
      <c r="A5889" s="1">
        <v>26.729319700000001</v>
      </c>
      <c r="B5889" s="1">
        <v>85.928027700000001</v>
      </c>
      <c r="C5889" s="1" t="s">
        <v>482</v>
      </c>
      <c r="D5889" s="1" t="s">
        <v>7177</v>
      </c>
      <c r="E5889">
        <v>12345678</v>
      </c>
      <c r="F5889">
        <f t="shared" ca="1" si="92"/>
        <v>668</v>
      </c>
    </row>
    <row r="5890" spans="1:6" x14ac:dyDescent="0.3">
      <c r="A5890" s="2">
        <v>26.730286799999998</v>
      </c>
      <c r="B5890" s="2">
        <v>85.926371200000006</v>
      </c>
      <c r="C5890" s="2" t="s">
        <v>128</v>
      </c>
      <c r="D5890" s="2" t="s">
        <v>11835</v>
      </c>
      <c r="E5890">
        <v>12345678</v>
      </c>
      <c r="F5890">
        <f t="shared" ca="1" si="92"/>
        <v>505</v>
      </c>
    </row>
    <row r="5891" spans="1:6" x14ac:dyDescent="0.3">
      <c r="A5891" s="1">
        <v>26.734383699999999</v>
      </c>
      <c r="B5891" s="1">
        <v>85.926489700000005</v>
      </c>
      <c r="C5891" s="1" t="s">
        <v>3985</v>
      </c>
      <c r="D5891" s="1" t="s">
        <v>7177</v>
      </c>
      <c r="E5891">
        <v>12345678</v>
      </c>
      <c r="F5891">
        <f t="shared" ca="1" si="92"/>
        <v>682</v>
      </c>
    </row>
    <row r="5892" spans="1:6" x14ac:dyDescent="0.3">
      <c r="A5892" s="2">
        <v>26.7355567</v>
      </c>
      <c r="B5892" s="2">
        <v>85.9264929</v>
      </c>
      <c r="C5892" s="2" t="s">
        <v>611</v>
      </c>
      <c r="D5892" s="2" t="s">
        <v>7177</v>
      </c>
      <c r="E5892">
        <v>12345678</v>
      </c>
      <c r="F5892">
        <f t="shared" ca="1" si="92"/>
        <v>552</v>
      </c>
    </row>
    <row r="5893" spans="1:6" x14ac:dyDescent="0.3">
      <c r="A5893" s="1">
        <v>26.734285700000001</v>
      </c>
      <c r="B5893" s="1">
        <v>85.926375699999994</v>
      </c>
      <c r="C5893" s="1" t="s">
        <v>3986</v>
      </c>
      <c r="D5893" s="1" t="s">
        <v>7177</v>
      </c>
      <c r="E5893">
        <v>12345678</v>
      </c>
      <c r="F5893">
        <f t="shared" ca="1" si="92"/>
        <v>788</v>
      </c>
    </row>
    <row r="5894" spans="1:6" x14ac:dyDescent="0.3">
      <c r="A5894" s="2">
        <v>26.735478700000002</v>
      </c>
      <c r="B5894" s="2">
        <v>85.926599400000001</v>
      </c>
      <c r="C5894" s="2" t="s">
        <v>3987</v>
      </c>
      <c r="D5894" s="2" t="s">
        <v>7177</v>
      </c>
      <c r="E5894">
        <v>12345678</v>
      </c>
      <c r="F5894">
        <f t="shared" ca="1" si="92"/>
        <v>889</v>
      </c>
    </row>
    <row r="5895" spans="1:6" x14ac:dyDescent="0.3">
      <c r="A5895" s="1">
        <v>26.723505500000002</v>
      </c>
      <c r="B5895" s="1">
        <v>85.922628599999996</v>
      </c>
      <c r="C5895" s="1" t="s">
        <v>3980</v>
      </c>
      <c r="D5895" s="1" t="s">
        <v>7177</v>
      </c>
      <c r="E5895">
        <v>12345678</v>
      </c>
      <c r="F5895">
        <f t="shared" ca="1" si="92"/>
        <v>928</v>
      </c>
    </row>
    <row r="5896" spans="1:6" x14ac:dyDescent="0.3">
      <c r="A5896" s="2">
        <v>26.735630100000002</v>
      </c>
      <c r="B5896" s="2">
        <v>85.931241099999994</v>
      </c>
      <c r="C5896" s="2" t="s">
        <v>128</v>
      </c>
      <c r="D5896" s="2" t="s">
        <v>7177</v>
      </c>
      <c r="E5896">
        <v>12345678</v>
      </c>
      <c r="F5896">
        <f t="shared" ca="1" si="92"/>
        <v>671</v>
      </c>
    </row>
    <row r="5897" spans="1:6" x14ac:dyDescent="0.3">
      <c r="A5897" s="1">
        <v>26.735721000000002</v>
      </c>
      <c r="B5897" s="1">
        <v>85.930510200000001</v>
      </c>
      <c r="C5897" s="1" t="s">
        <v>3951</v>
      </c>
      <c r="D5897" s="1" t="s">
        <v>7177</v>
      </c>
      <c r="E5897">
        <v>12345678</v>
      </c>
      <c r="F5897">
        <f t="shared" ca="1" si="92"/>
        <v>740</v>
      </c>
    </row>
    <row r="5898" spans="1:6" x14ac:dyDescent="0.3">
      <c r="A5898" s="2">
        <v>26.735624250000001</v>
      </c>
      <c r="B5898" s="2">
        <v>85.931165070000006</v>
      </c>
      <c r="C5898" s="2" t="s">
        <v>3988</v>
      </c>
      <c r="D5898" s="2" t="s">
        <v>11836</v>
      </c>
      <c r="E5898">
        <v>12345678</v>
      </c>
      <c r="F5898">
        <f t="shared" ca="1" si="92"/>
        <v>612</v>
      </c>
    </row>
    <row r="5899" spans="1:6" x14ac:dyDescent="0.3">
      <c r="A5899" s="1">
        <v>26.73531633</v>
      </c>
      <c r="B5899" s="1">
        <v>85.937987789999994</v>
      </c>
      <c r="C5899" s="1" t="s">
        <v>3951</v>
      </c>
      <c r="D5899" s="1" t="s">
        <v>7177</v>
      </c>
      <c r="E5899">
        <v>12345678</v>
      </c>
      <c r="F5899">
        <f t="shared" ca="1" si="92"/>
        <v>689</v>
      </c>
    </row>
    <row r="5900" spans="1:6" x14ac:dyDescent="0.3">
      <c r="A5900" s="2">
        <v>26.735265200000001</v>
      </c>
      <c r="B5900" s="2">
        <v>85.938095799999999</v>
      </c>
      <c r="C5900" s="2" t="s">
        <v>602</v>
      </c>
      <c r="D5900" s="2" t="s">
        <v>11837</v>
      </c>
      <c r="E5900">
        <v>12345678</v>
      </c>
      <c r="F5900">
        <f t="shared" ca="1" si="92"/>
        <v>933</v>
      </c>
    </row>
    <row r="5901" spans="1:6" x14ac:dyDescent="0.3">
      <c r="A5901" s="1">
        <v>26.735140099999999</v>
      </c>
      <c r="B5901" s="1">
        <v>85.938352699999996</v>
      </c>
      <c r="C5901" s="1" t="s">
        <v>756</v>
      </c>
      <c r="D5901" s="1" t="s">
        <v>11838</v>
      </c>
      <c r="E5901">
        <v>12345678</v>
      </c>
      <c r="F5901">
        <f t="shared" ca="1" si="92"/>
        <v>660</v>
      </c>
    </row>
    <row r="5902" spans="1:6" x14ac:dyDescent="0.3">
      <c r="A5902" s="2">
        <v>26.735193330000001</v>
      </c>
      <c r="B5902" s="2">
        <v>85.939030180000003</v>
      </c>
      <c r="C5902" s="2" t="s">
        <v>3989</v>
      </c>
      <c r="D5902" s="2" t="s">
        <v>11839</v>
      </c>
      <c r="E5902">
        <v>12345678</v>
      </c>
      <c r="F5902">
        <f t="shared" ca="1" si="92"/>
        <v>955</v>
      </c>
    </row>
    <row r="5903" spans="1:6" x14ac:dyDescent="0.3">
      <c r="A5903" s="1">
        <v>26.735506770000001</v>
      </c>
      <c r="B5903" s="1">
        <v>85.939923010000001</v>
      </c>
      <c r="C5903" s="1" t="s">
        <v>193</v>
      </c>
      <c r="D5903" s="1" t="s">
        <v>7177</v>
      </c>
      <c r="E5903">
        <v>12345678</v>
      </c>
      <c r="F5903">
        <f t="shared" ca="1" si="92"/>
        <v>635</v>
      </c>
    </row>
    <row r="5904" spans="1:6" x14ac:dyDescent="0.3">
      <c r="A5904" s="2">
        <v>26.735550799999999</v>
      </c>
      <c r="B5904" s="2">
        <v>85.939936700000004</v>
      </c>
      <c r="C5904" s="2" t="s">
        <v>3990</v>
      </c>
      <c r="D5904" s="2" t="s">
        <v>11840</v>
      </c>
      <c r="E5904">
        <v>12345678</v>
      </c>
      <c r="F5904">
        <f t="shared" ca="1" si="92"/>
        <v>518</v>
      </c>
    </row>
    <row r="5905" spans="1:6" x14ac:dyDescent="0.3">
      <c r="A5905" s="1">
        <v>26.735653599999999</v>
      </c>
      <c r="B5905" s="1">
        <v>85.940900900000003</v>
      </c>
      <c r="C5905" s="1" t="s">
        <v>3991</v>
      </c>
      <c r="D5905" s="1" t="s">
        <v>11841</v>
      </c>
      <c r="E5905">
        <v>12345678</v>
      </c>
      <c r="F5905">
        <f t="shared" ca="1" si="92"/>
        <v>683</v>
      </c>
    </row>
    <row r="5906" spans="1:6" x14ac:dyDescent="0.3">
      <c r="A5906" s="2">
        <v>26.73542346</v>
      </c>
      <c r="B5906" s="2">
        <v>85.941042199999998</v>
      </c>
      <c r="C5906" s="2" t="s">
        <v>208</v>
      </c>
      <c r="D5906" s="2" t="s">
        <v>7177</v>
      </c>
      <c r="E5906">
        <v>12345678</v>
      </c>
      <c r="F5906">
        <f t="shared" ca="1" si="92"/>
        <v>567</v>
      </c>
    </row>
    <row r="5907" spans="1:6" x14ac:dyDescent="0.3">
      <c r="A5907" s="1">
        <v>26.7356962</v>
      </c>
      <c r="B5907" s="1">
        <v>85.941052099999993</v>
      </c>
      <c r="C5907" s="1" t="s">
        <v>3992</v>
      </c>
      <c r="D5907" s="1" t="s">
        <v>11842</v>
      </c>
      <c r="E5907">
        <v>12345678</v>
      </c>
      <c r="F5907">
        <f t="shared" ca="1" si="92"/>
        <v>582</v>
      </c>
    </row>
    <row r="5908" spans="1:6" x14ac:dyDescent="0.3">
      <c r="A5908" s="2">
        <v>26.726898200000001</v>
      </c>
      <c r="B5908" s="2">
        <v>85.924522300000007</v>
      </c>
      <c r="C5908" s="2" t="s">
        <v>925</v>
      </c>
      <c r="D5908" s="2" t="s">
        <v>7177</v>
      </c>
      <c r="E5908">
        <v>12345678</v>
      </c>
      <c r="F5908">
        <f t="shared" ca="1" si="92"/>
        <v>602</v>
      </c>
    </row>
    <row r="5909" spans="1:6" x14ac:dyDescent="0.3">
      <c r="A5909" s="1">
        <v>26.733141100000001</v>
      </c>
      <c r="B5909" s="1">
        <v>85.932825300000005</v>
      </c>
      <c r="C5909" s="1" t="s">
        <v>128</v>
      </c>
      <c r="D5909" s="1" t="s">
        <v>7177</v>
      </c>
      <c r="E5909">
        <v>12345678</v>
      </c>
      <c r="F5909">
        <f t="shared" ca="1" si="92"/>
        <v>703</v>
      </c>
    </row>
    <row r="5910" spans="1:6" x14ac:dyDescent="0.3">
      <c r="A5910" s="2">
        <v>0</v>
      </c>
      <c r="B5910" s="2">
        <v>0</v>
      </c>
      <c r="C5910" s="2" t="s">
        <v>1750</v>
      </c>
      <c r="D5910" s="2" t="s">
        <v>7177</v>
      </c>
      <c r="E5910">
        <v>12345678</v>
      </c>
      <c r="F5910">
        <f t="shared" ca="1" si="92"/>
        <v>883</v>
      </c>
    </row>
    <row r="5911" spans="1:6" x14ac:dyDescent="0.3">
      <c r="A5911" s="1">
        <v>26.735579049999998</v>
      </c>
      <c r="B5911" s="1">
        <v>85.93316609</v>
      </c>
      <c r="C5911" s="1" t="s">
        <v>3534</v>
      </c>
      <c r="D5911" s="1" t="s">
        <v>7177</v>
      </c>
      <c r="E5911">
        <v>12345678</v>
      </c>
      <c r="F5911">
        <f t="shared" ca="1" si="92"/>
        <v>681</v>
      </c>
    </row>
    <row r="5912" spans="1:6" x14ac:dyDescent="0.3">
      <c r="A5912" s="2">
        <v>26.735134899999998</v>
      </c>
      <c r="B5912" s="2">
        <v>85.934338199999999</v>
      </c>
      <c r="C5912" s="2" t="s">
        <v>925</v>
      </c>
      <c r="D5912" s="2" t="s">
        <v>7177</v>
      </c>
      <c r="E5912">
        <v>12345678</v>
      </c>
      <c r="F5912">
        <f t="shared" ca="1" si="92"/>
        <v>716</v>
      </c>
    </row>
    <row r="5913" spans="1:6" x14ac:dyDescent="0.3">
      <c r="A5913" s="1">
        <v>26.7348745</v>
      </c>
      <c r="B5913" s="1">
        <v>85.934446899999998</v>
      </c>
      <c r="C5913" s="1" t="s">
        <v>419</v>
      </c>
      <c r="D5913" s="1" t="s">
        <v>7177</v>
      </c>
      <c r="E5913">
        <v>12345678</v>
      </c>
      <c r="F5913">
        <f t="shared" ca="1" si="92"/>
        <v>918</v>
      </c>
    </row>
    <row r="5914" spans="1:6" x14ac:dyDescent="0.3">
      <c r="A5914" s="2">
        <v>26.735895500000002</v>
      </c>
      <c r="B5914" s="2">
        <v>85.931572500000001</v>
      </c>
      <c r="C5914" s="2" t="s">
        <v>85</v>
      </c>
      <c r="D5914" s="2" t="s">
        <v>11843</v>
      </c>
      <c r="E5914">
        <v>12345678</v>
      </c>
      <c r="F5914">
        <f t="shared" ref="F5914:F5977" ca="1" si="93" xml:space="preserve"> RANDBETWEEN(500,1000)</f>
        <v>800</v>
      </c>
    </row>
    <row r="5915" spans="1:6" x14ac:dyDescent="0.3">
      <c r="A5915" s="1">
        <v>26.735575000000001</v>
      </c>
      <c r="B5915" s="1">
        <v>85.932867900000005</v>
      </c>
      <c r="C5915" s="1" t="s">
        <v>128</v>
      </c>
      <c r="D5915" s="1" t="s">
        <v>7177</v>
      </c>
      <c r="E5915">
        <v>12345678</v>
      </c>
      <c r="F5915">
        <f t="shared" ca="1" si="93"/>
        <v>529</v>
      </c>
    </row>
    <row r="5916" spans="1:6" x14ac:dyDescent="0.3">
      <c r="A5916" s="2">
        <v>26.719514520000001</v>
      </c>
      <c r="B5916" s="2">
        <v>85.933573300000006</v>
      </c>
      <c r="C5916" s="2" t="s">
        <v>3755</v>
      </c>
      <c r="D5916" s="2" t="s">
        <v>7177</v>
      </c>
      <c r="E5916">
        <v>12345678</v>
      </c>
      <c r="F5916">
        <f t="shared" ca="1" si="93"/>
        <v>533</v>
      </c>
    </row>
    <row r="5917" spans="1:6" x14ac:dyDescent="0.3">
      <c r="A5917" s="1">
        <v>26.719571699999999</v>
      </c>
      <c r="B5917" s="1">
        <v>85.933230699999996</v>
      </c>
      <c r="C5917" s="1" t="s">
        <v>128</v>
      </c>
      <c r="D5917" s="1" t="s">
        <v>7177</v>
      </c>
      <c r="E5917">
        <v>12345678</v>
      </c>
      <c r="F5917">
        <f t="shared" ca="1" si="93"/>
        <v>667</v>
      </c>
    </row>
    <row r="5918" spans="1:6" x14ac:dyDescent="0.3">
      <c r="A5918" s="2">
        <v>26.71939398</v>
      </c>
      <c r="B5918" s="2">
        <v>85.934183950000005</v>
      </c>
      <c r="C5918" s="2" t="s">
        <v>470</v>
      </c>
      <c r="D5918" s="2" t="s">
        <v>7177</v>
      </c>
      <c r="E5918">
        <v>12345678</v>
      </c>
      <c r="F5918">
        <f t="shared" ca="1" si="93"/>
        <v>866</v>
      </c>
    </row>
    <row r="5919" spans="1:6" x14ac:dyDescent="0.3">
      <c r="A5919" s="1">
        <v>26.7209425</v>
      </c>
      <c r="B5919" s="1">
        <v>85.932153600000007</v>
      </c>
      <c r="C5919" s="1" t="s">
        <v>75</v>
      </c>
      <c r="D5919" s="1" t="s">
        <v>7177</v>
      </c>
      <c r="E5919">
        <v>12345678</v>
      </c>
      <c r="F5919">
        <f t="shared" ca="1" si="93"/>
        <v>830</v>
      </c>
    </row>
    <row r="5920" spans="1:6" x14ac:dyDescent="0.3">
      <c r="A5920" s="2">
        <v>26.714311599999998</v>
      </c>
      <c r="B5920" s="2">
        <v>85.931172399999994</v>
      </c>
      <c r="C5920" s="2" t="s">
        <v>3993</v>
      </c>
      <c r="D5920" s="2" t="s">
        <v>7177</v>
      </c>
      <c r="E5920">
        <v>12345678</v>
      </c>
      <c r="F5920">
        <f t="shared" ca="1" si="93"/>
        <v>965</v>
      </c>
    </row>
    <row r="5921" spans="1:6" x14ac:dyDescent="0.3">
      <c r="A5921" s="1">
        <v>26.712407639999999</v>
      </c>
      <c r="B5921" s="1">
        <v>85.930179649999999</v>
      </c>
      <c r="C5921" s="1" t="s">
        <v>2512</v>
      </c>
      <c r="D5921" s="1" t="s">
        <v>7177</v>
      </c>
      <c r="E5921">
        <v>12345678</v>
      </c>
      <c r="F5921">
        <f t="shared" ca="1" si="93"/>
        <v>859</v>
      </c>
    </row>
    <row r="5922" spans="1:6" x14ac:dyDescent="0.3">
      <c r="A5922" s="2">
        <v>26.711265399999998</v>
      </c>
      <c r="B5922" s="2">
        <v>85.9305138</v>
      </c>
      <c r="C5922" s="2" t="s">
        <v>149</v>
      </c>
      <c r="D5922" s="2" t="s">
        <v>7177</v>
      </c>
      <c r="E5922">
        <v>12345678</v>
      </c>
      <c r="F5922">
        <f t="shared" ca="1" si="93"/>
        <v>779</v>
      </c>
    </row>
    <row r="5923" spans="1:6" x14ac:dyDescent="0.3">
      <c r="A5923" s="1">
        <v>26.711373099999999</v>
      </c>
      <c r="B5923" s="1">
        <v>85.930682099999999</v>
      </c>
      <c r="C5923" s="1" t="s">
        <v>3994</v>
      </c>
      <c r="D5923" s="1" t="s">
        <v>7177</v>
      </c>
      <c r="E5923">
        <v>12345678</v>
      </c>
      <c r="F5923">
        <f t="shared" ca="1" si="93"/>
        <v>555</v>
      </c>
    </row>
    <row r="5924" spans="1:6" x14ac:dyDescent="0.3">
      <c r="A5924" s="2">
        <v>26.712989700000001</v>
      </c>
      <c r="B5924" s="2">
        <v>85.931944599999994</v>
      </c>
      <c r="C5924" s="2" t="s">
        <v>3996</v>
      </c>
      <c r="D5924" s="2" t="s">
        <v>11844</v>
      </c>
      <c r="E5924">
        <v>12345678</v>
      </c>
      <c r="F5924">
        <f t="shared" ca="1" si="93"/>
        <v>529</v>
      </c>
    </row>
    <row r="5925" spans="1:6" x14ac:dyDescent="0.3">
      <c r="A5925" s="1">
        <v>26.713926449999999</v>
      </c>
      <c r="B5925" s="1">
        <v>85.930564059999995</v>
      </c>
      <c r="C5925" s="1" t="s">
        <v>3997</v>
      </c>
      <c r="D5925" s="1" t="s">
        <v>7177</v>
      </c>
      <c r="E5925">
        <v>12345678</v>
      </c>
      <c r="F5925">
        <f t="shared" ca="1" si="93"/>
        <v>959</v>
      </c>
    </row>
    <row r="5926" spans="1:6" x14ac:dyDescent="0.3">
      <c r="A5926" s="2">
        <v>26.710898159999999</v>
      </c>
      <c r="B5926" s="2">
        <v>85.930175059999996</v>
      </c>
      <c r="C5926" s="2" t="s">
        <v>3998</v>
      </c>
      <c r="D5926" s="2" t="s">
        <v>11845</v>
      </c>
      <c r="E5926">
        <v>12345678</v>
      </c>
      <c r="F5926">
        <f t="shared" ca="1" si="93"/>
        <v>855</v>
      </c>
    </row>
    <row r="5927" spans="1:6" x14ac:dyDescent="0.3">
      <c r="A5927" s="1">
        <v>26.712316600000001</v>
      </c>
      <c r="B5927" s="1">
        <v>85.930144600000006</v>
      </c>
      <c r="C5927" s="1" t="s">
        <v>1522</v>
      </c>
      <c r="D5927" s="1" t="s">
        <v>7177</v>
      </c>
      <c r="E5927">
        <v>12345678</v>
      </c>
      <c r="F5927">
        <f t="shared" ca="1" si="93"/>
        <v>889</v>
      </c>
    </row>
    <row r="5928" spans="1:6" x14ac:dyDescent="0.3">
      <c r="A5928" s="2">
        <v>26.717353989999999</v>
      </c>
      <c r="B5928" s="2">
        <v>85.930874840000001</v>
      </c>
      <c r="C5928" s="2" t="s">
        <v>925</v>
      </c>
      <c r="D5928" s="2" t="s">
        <v>11846</v>
      </c>
      <c r="E5928">
        <v>12345678</v>
      </c>
      <c r="F5928">
        <f t="shared" ca="1" si="93"/>
        <v>780</v>
      </c>
    </row>
    <row r="5929" spans="1:6" x14ac:dyDescent="0.3">
      <c r="A5929" s="1">
        <v>26.719084500000001</v>
      </c>
      <c r="B5929" s="1">
        <v>85.932078000000004</v>
      </c>
      <c r="C5929" s="1" t="s">
        <v>925</v>
      </c>
      <c r="D5929" s="1" t="s">
        <v>7177</v>
      </c>
      <c r="E5929">
        <v>12345678</v>
      </c>
      <c r="F5929">
        <f t="shared" ca="1" si="93"/>
        <v>800</v>
      </c>
    </row>
    <row r="5930" spans="1:6" x14ac:dyDescent="0.3">
      <c r="A5930" s="2">
        <v>26.719387699999999</v>
      </c>
      <c r="B5930" s="2">
        <v>85.932102099999994</v>
      </c>
      <c r="C5930" s="2" t="s">
        <v>3999</v>
      </c>
      <c r="D5930" s="2" t="s">
        <v>11847</v>
      </c>
      <c r="E5930">
        <v>12345678</v>
      </c>
      <c r="F5930">
        <f t="shared" ca="1" si="93"/>
        <v>529</v>
      </c>
    </row>
    <row r="5931" spans="1:6" x14ac:dyDescent="0.3">
      <c r="A5931" s="1">
        <v>26.7164264</v>
      </c>
      <c r="B5931" s="1">
        <v>85.929489799999999</v>
      </c>
      <c r="C5931" s="1" t="s">
        <v>4000</v>
      </c>
      <c r="D5931" s="1" t="s">
        <v>7177</v>
      </c>
      <c r="E5931">
        <v>12345678</v>
      </c>
      <c r="F5931">
        <f t="shared" ca="1" si="93"/>
        <v>572</v>
      </c>
    </row>
    <row r="5932" spans="1:6" x14ac:dyDescent="0.3">
      <c r="A5932" s="2">
        <v>26.716147200000002</v>
      </c>
      <c r="B5932" s="2">
        <v>85.928202200000001</v>
      </c>
      <c r="C5932" s="2" t="s">
        <v>3687</v>
      </c>
      <c r="D5932" s="2" t="s">
        <v>7177</v>
      </c>
      <c r="E5932">
        <v>12345678</v>
      </c>
      <c r="F5932">
        <f t="shared" ca="1" si="93"/>
        <v>859</v>
      </c>
    </row>
    <row r="5933" spans="1:6" x14ac:dyDescent="0.3">
      <c r="A5933" s="1">
        <v>26.716471599999998</v>
      </c>
      <c r="B5933" s="1">
        <v>85.930560099999994</v>
      </c>
      <c r="C5933" s="1" t="s">
        <v>349</v>
      </c>
      <c r="D5933" s="1" t="s">
        <v>7177</v>
      </c>
      <c r="E5933">
        <v>12345678</v>
      </c>
      <c r="F5933">
        <f t="shared" ca="1" si="93"/>
        <v>943</v>
      </c>
    </row>
    <row r="5934" spans="1:6" x14ac:dyDescent="0.3">
      <c r="A5934" s="2">
        <v>26.715945519999998</v>
      </c>
      <c r="B5934" s="2">
        <v>85.930619840000006</v>
      </c>
      <c r="C5934" s="2" t="s">
        <v>1756</v>
      </c>
      <c r="D5934" s="2" t="s">
        <v>11511</v>
      </c>
      <c r="E5934">
        <v>12345678</v>
      </c>
      <c r="F5934">
        <f t="shared" ca="1" si="93"/>
        <v>816</v>
      </c>
    </row>
    <row r="5935" spans="1:6" x14ac:dyDescent="0.3">
      <c r="A5935" s="1">
        <v>26.71811404</v>
      </c>
      <c r="B5935" s="1">
        <v>85.929983680000007</v>
      </c>
      <c r="C5935" s="1" t="s">
        <v>4001</v>
      </c>
      <c r="D5935" s="1" t="s">
        <v>11424</v>
      </c>
      <c r="E5935">
        <v>12345678</v>
      </c>
      <c r="F5935">
        <f t="shared" ca="1" si="93"/>
        <v>629</v>
      </c>
    </row>
    <row r="5936" spans="1:6" x14ac:dyDescent="0.3">
      <c r="A5936" s="2">
        <v>26.718235400000001</v>
      </c>
      <c r="B5936" s="2">
        <v>85.929952700000001</v>
      </c>
      <c r="C5936" s="2" t="s">
        <v>4002</v>
      </c>
      <c r="D5936" s="2" t="s">
        <v>7177</v>
      </c>
      <c r="E5936">
        <v>12345678</v>
      </c>
      <c r="F5936">
        <f t="shared" ca="1" si="93"/>
        <v>695</v>
      </c>
    </row>
    <row r="5937" spans="1:6" x14ac:dyDescent="0.3">
      <c r="A5937" s="1">
        <v>26.71694274</v>
      </c>
      <c r="B5937" s="1">
        <v>85.930252420000002</v>
      </c>
      <c r="C5937" s="1" t="s">
        <v>3679</v>
      </c>
      <c r="D5937" s="1" t="s">
        <v>11848</v>
      </c>
      <c r="E5937">
        <v>12345678</v>
      </c>
      <c r="F5937">
        <f t="shared" ca="1" si="93"/>
        <v>883</v>
      </c>
    </row>
    <row r="5938" spans="1:6" x14ac:dyDescent="0.3">
      <c r="A5938" s="2">
        <v>26.719817899999999</v>
      </c>
      <c r="B5938" s="2">
        <v>85.929030699999998</v>
      </c>
      <c r="C5938" s="2" t="s">
        <v>4003</v>
      </c>
      <c r="D5938" s="2" t="s">
        <v>11314</v>
      </c>
      <c r="E5938">
        <v>12345678</v>
      </c>
      <c r="F5938">
        <f t="shared" ca="1" si="93"/>
        <v>548</v>
      </c>
    </row>
    <row r="5939" spans="1:6" x14ac:dyDescent="0.3">
      <c r="A5939" s="1">
        <v>26.7197602</v>
      </c>
      <c r="B5939" s="1">
        <v>85.929199400000002</v>
      </c>
      <c r="C5939" s="1" t="s">
        <v>4004</v>
      </c>
      <c r="D5939" s="1" t="s">
        <v>7177</v>
      </c>
      <c r="E5939">
        <v>12345678</v>
      </c>
      <c r="F5939">
        <f t="shared" ca="1" si="93"/>
        <v>521</v>
      </c>
    </row>
    <row r="5940" spans="1:6" x14ac:dyDescent="0.3">
      <c r="A5940" s="2">
        <v>26.722090900000001</v>
      </c>
      <c r="B5940" s="2">
        <v>85.925501699999998</v>
      </c>
      <c r="C5940" s="2" t="s">
        <v>3979</v>
      </c>
      <c r="D5940" s="2" t="s">
        <v>7177</v>
      </c>
      <c r="E5940">
        <v>12345678</v>
      </c>
      <c r="F5940">
        <f t="shared" ca="1" si="93"/>
        <v>510</v>
      </c>
    </row>
    <row r="5941" spans="1:6" x14ac:dyDescent="0.3">
      <c r="A5941" s="1">
        <v>26.722199400000001</v>
      </c>
      <c r="B5941" s="1">
        <v>85.928277199999997</v>
      </c>
      <c r="C5941" s="1" t="s">
        <v>419</v>
      </c>
      <c r="D5941" s="1" t="s">
        <v>7177</v>
      </c>
      <c r="E5941">
        <v>12345678</v>
      </c>
      <c r="F5941">
        <f t="shared" ca="1" si="93"/>
        <v>804</v>
      </c>
    </row>
    <row r="5942" spans="1:6" x14ac:dyDescent="0.3">
      <c r="A5942" s="2">
        <v>26.7206869</v>
      </c>
      <c r="B5942" s="2">
        <v>85.9288162</v>
      </c>
      <c r="C5942" s="2" t="s">
        <v>3949</v>
      </c>
      <c r="D5942" s="2" t="s">
        <v>7177</v>
      </c>
      <c r="E5942">
        <v>12345678</v>
      </c>
      <c r="F5942">
        <f t="shared" ca="1" si="93"/>
        <v>526</v>
      </c>
    </row>
    <row r="5943" spans="1:6" x14ac:dyDescent="0.3">
      <c r="A5943" s="1">
        <v>26.720652300000001</v>
      </c>
      <c r="B5943" s="1">
        <v>85.928852699999993</v>
      </c>
      <c r="C5943" s="1" t="s">
        <v>137</v>
      </c>
      <c r="D5943" s="1" t="s">
        <v>7177</v>
      </c>
      <c r="E5943">
        <v>12345678</v>
      </c>
      <c r="F5943">
        <f t="shared" ca="1" si="93"/>
        <v>810</v>
      </c>
    </row>
    <row r="5944" spans="1:6" x14ac:dyDescent="0.3">
      <c r="A5944" s="2">
        <v>26.7214846</v>
      </c>
      <c r="B5944" s="2">
        <v>85.928585900000002</v>
      </c>
      <c r="C5944" s="2" t="s">
        <v>4005</v>
      </c>
      <c r="D5944" s="2" t="s">
        <v>7177</v>
      </c>
      <c r="E5944">
        <v>12345678</v>
      </c>
      <c r="F5944">
        <f t="shared" ca="1" si="93"/>
        <v>817</v>
      </c>
    </row>
    <row r="5945" spans="1:6" x14ac:dyDescent="0.3">
      <c r="A5945" s="1">
        <v>26.723789700000001</v>
      </c>
      <c r="B5945" s="1">
        <v>85.928401300000004</v>
      </c>
      <c r="C5945" s="1" t="s">
        <v>349</v>
      </c>
      <c r="D5945" s="1" t="s">
        <v>11849</v>
      </c>
      <c r="E5945">
        <v>12345678</v>
      </c>
      <c r="F5945">
        <f t="shared" ca="1" si="93"/>
        <v>882</v>
      </c>
    </row>
    <row r="5946" spans="1:6" x14ac:dyDescent="0.3">
      <c r="A5946" s="2">
        <v>26.7272648</v>
      </c>
      <c r="B5946" s="2">
        <v>85.925503599999999</v>
      </c>
      <c r="C5946" s="2" t="s">
        <v>419</v>
      </c>
      <c r="D5946" s="2" t="s">
        <v>11850</v>
      </c>
      <c r="E5946">
        <v>12345678</v>
      </c>
      <c r="F5946">
        <f t="shared" ca="1" si="93"/>
        <v>511</v>
      </c>
    </row>
    <row r="5947" spans="1:6" x14ac:dyDescent="0.3">
      <c r="A5947" s="1">
        <v>26.7266105</v>
      </c>
      <c r="B5947" s="1">
        <v>85.922051100000004</v>
      </c>
      <c r="C5947" s="1" t="s">
        <v>4006</v>
      </c>
      <c r="D5947" s="1" t="s">
        <v>7177</v>
      </c>
      <c r="E5947">
        <v>12345678</v>
      </c>
      <c r="F5947">
        <f t="shared" ca="1" si="93"/>
        <v>803</v>
      </c>
    </row>
    <row r="5948" spans="1:6" x14ac:dyDescent="0.3">
      <c r="A5948" s="2">
        <v>26.72665937</v>
      </c>
      <c r="B5948" s="2">
        <v>85.922064809999995</v>
      </c>
      <c r="C5948" s="2" t="s">
        <v>4007</v>
      </c>
      <c r="D5948" s="2" t="s">
        <v>11851</v>
      </c>
      <c r="E5948">
        <v>12345678</v>
      </c>
      <c r="F5948">
        <f t="shared" ca="1" si="93"/>
        <v>644</v>
      </c>
    </row>
    <row r="5949" spans="1:6" x14ac:dyDescent="0.3">
      <c r="A5949" s="1">
        <v>26.725862370000002</v>
      </c>
      <c r="B5949" s="1">
        <v>85.921619879999994</v>
      </c>
      <c r="C5949" s="1" t="s">
        <v>4008</v>
      </c>
      <c r="D5949" s="1" t="s">
        <v>11852</v>
      </c>
      <c r="E5949">
        <v>12345678</v>
      </c>
      <c r="F5949">
        <f t="shared" ca="1" si="93"/>
        <v>549</v>
      </c>
    </row>
    <row r="5950" spans="1:6" x14ac:dyDescent="0.3">
      <c r="A5950" s="2">
        <v>26.726361000000001</v>
      </c>
      <c r="B5950" s="2">
        <v>85.921878699999994</v>
      </c>
      <c r="C5950" s="2" t="s">
        <v>4009</v>
      </c>
      <c r="D5950" s="2" t="s">
        <v>11853</v>
      </c>
      <c r="E5950">
        <v>12345678</v>
      </c>
      <c r="F5950">
        <f t="shared" ca="1" si="93"/>
        <v>833</v>
      </c>
    </row>
    <row r="5951" spans="1:6" x14ac:dyDescent="0.3">
      <c r="A5951" s="1">
        <v>26.7254045</v>
      </c>
      <c r="B5951" s="1">
        <v>85.921704099999999</v>
      </c>
      <c r="C5951" s="1" t="s">
        <v>137</v>
      </c>
      <c r="D5951" s="1" t="s">
        <v>7177</v>
      </c>
      <c r="E5951">
        <v>12345678</v>
      </c>
      <c r="F5951">
        <f t="shared" ca="1" si="93"/>
        <v>894</v>
      </c>
    </row>
    <row r="5952" spans="1:6" x14ac:dyDescent="0.3">
      <c r="A5952" s="2">
        <v>26.725593400000001</v>
      </c>
      <c r="B5952" s="2">
        <v>85.921612800000005</v>
      </c>
      <c r="C5952" s="2" t="s">
        <v>3757</v>
      </c>
      <c r="D5952" s="2" t="s">
        <v>11854</v>
      </c>
      <c r="E5952">
        <v>12345678</v>
      </c>
      <c r="F5952">
        <f t="shared" ca="1" si="93"/>
        <v>573</v>
      </c>
    </row>
    <row r="5953" spans="1:6" x14ac:dyDescent="0.3">
      <c r="A5953" s="1">
        <v>26.7260703</v>
      </c>
      <c r="B5953" s="1">
        <v>85.922309200000001</v>
      </c>
      <c r="C5953" s="1" t="s">
        <v>4010</v>
      </c>
      <c r="D5953" s="1" t="s">
        <v>11855</v>
      </c>
      <c r="E5953">
        <v>12345678</v>
      </c>
      <c r="F5953">
        <f t="shared" ca="1" si="93"/>
        <v>582</v>
      </c>
    </row>
    <row r="5954" spans="1:6" x14ac:dyDescent="0.3">
      <c r="A5954" s="2">
        <v>26.725185199999999</v>
      </c>
      <c r="B5954" s="2">
        <v>85.922213799999994</v>
      </c>
      <c r="C5954" s="2" t="s">
        <v>4004</v>
      </c>
      <c r="D5954" s="2" t="s">
        <v>11856</v>
      </c>
      <c r="E5954">
        <v>12345678</v>
      </c>
      <c r="F5954">
        <f t="shared" ca="1" si="93"/>
        <v>745</v>
      </c>
    </row>
    <row r="5955" spans="1:6" x14ac:dyDescent="0.3">
      <c r="A5955" s="1">
        <v>26.7251403</v>
      </c>
      <c r="B5955" s="1">
        <v>85.921799899999996</v>
      </c>
      <c r="C5955" s="1" t="s">
        <v>419</v>
      </c>
      <c r="D5955" s="1" t="s">
        <v>11462</v>
      </c>
      <c r="E5955">
        <v>12345678</v>
      </c>
      <c r="F5955">
        <f t="shared" ca="1" si="93"/>
        <v>916</v>
      </c>
    </row>
    <row r="5956" spans="1:6" x14ac:dyDescent="0.3">
      <c r="A5956" s="2">
        <v>26.7249354</v>
      </c>
      <c r="B5956" s="2">
        <v>85.921442600000006</v>
      </c>
      <c r="C5956" s="2" t="s">
        <v>4002</v>
      </c>
      <c r="D5956" s="2" t="s">
        <v>7177</v>
      </c>
      <c r="E5956">
        <v>12345678</v>
      </c>
      <c r="F5956">
        <f t="shared" ca="1" si="93"/>
        <v>922</v>
      </c>
    </row>
    <row r="5957" spans="1:6" x14ac:dyDescent="0.3">
      <c r="A5957" s="1">
        <v>26.729094199999999</v>
      </c>
      <c r="B5957" s="1">
        <v>85.925184200000004</v>
      </c>
      <c r="C5957" s="1" t="s">
        <v>237</v>
      </c>
      <c r="D5957" s="1" t="s">
        <v>7177</v>
      </c>
      <c r="E5957">
        <v>12345678</v>
      </c>
      <c r="F5957">
        <f t="shared" ca="1" si="93"/>
        <v>512</v>
      </c>
    </row>
    <row r="5958" spans="1:6" x14ac:dyDescent="0.3">
      <c r="A5958" s="2">
        <v>26.7272082</v>
      </c>
      <c r="B5958" s="2">
        <v>85.925158289999999</v>
      </c>
      <c r="C5958" s="2" t="s">
        <v>1653</v>
      </c>
      <c r="D5958" s="2" t="s">
        <v>7177</v>
      </c>
      <c r="E5958">
        <v>12345678</v>
      </c>
      <c r="F5958">
        <f t="shared" ca="1" si="93"/>
        <v>596</v>
      </c>
    </row>
    <row r="5959" spans="1:6" x14ac:dyDescent="0.3">
      <c r="A5959" s="1">
        <v>26.726836599999999</v>
      </c>
      <c r="B5959" s="1">
        <v>85.924509799999996</v>
      </c>
      <c r="C5959" s="1" t="s">
        <v>1770</v>
      </c>
      <c r="D5959" s="1" t="s">
        <v>11415</v>
      </c>
      <c r="E5959">
        <v>12345678</v>
      </c>
      <c r="F5959">
        <f t="shared" ca="1" si="93"/>
        <v>717</v>
      </c>
    </row>
    <row r="5960" spans="1:6" x14ac:dyDescent="0.3">
      <c r="A5960" s="2">
        <v>26.7268157</v>
      </c>
      <c r="B5960" s="2">
        <v>85.924332899999996</v>
      </c>
      <c r="C5960" s="2" t="s">
        <v>1771</v>
      </c>
      <c r="D5960" s="2" t="s">
        <v>11857</v>
      </c>
      <c r="E5960">
        <v>12345678</v>
      </c>
      <c r="F5960">
        <f t="shared" ca="1" si="93"/>
        <v>720</v>
      </c>
    </row>
    <row r="5961" spans="1:6" x14ac:dyDescent="0.3">
      <c r="A5961" s="1">
        <v>26.717286999999999</v>
      </c>
      <c r="B5961" s="1">
        <v>85.932340300000007</v>
      </c>
      <c r="C5961" s="1" t="s">
        <v>422</v>
      </c>
      <c r="D5961" s="1" t="s">
        <v>7177</v>
      </c>
      <c r="E5961">
        <v>12345678</v>
      </c>
      <c r="F5961">
        <f t="shared" ca="1" si="93"/>
        <v>846</v>
      </c>
    </row>
    <row r="5962" spans="1:6" x14ac:dyDescent="0.3">
      <c r="A5962" s="2">
        <v>26.727422499999999</v>
      </c>
      <c r="B5962" s="2">
        <v>85.933350300000001</v>
      </c>
      <c r="C5962" s="2" t="s">
        <v>4011</v>
      </c>
      <c r="D5962" s="2" t="s">
        <v>7177</v>
      </c>
      <c r="E5962">
        <v>12345678</v>
      </c>
      <c r="F5962">
        <f t="shared" ca="1" si="93"/>
        <v>581</v>
      </c>
    </row>
    <row r="5963" spans="1:6" x14ac:dyDescent="0.3">
      <c r="A5963" s="1">
        <v>26.72781891</v>
      </c>
      <c r="B5963" s="1">
        <v>85.932848280000002</v>
      </c>
      <c r="C5963" s="1" t="s">
        <v>4012</v>
      </c>
      <c r="D5963" s="1" t="s">
        <v>7177</v>
      </c>
      <c r="E5963">
        <v>12345678</v>
      </c>
      <c r="F5963">
        <f t="shared" ca="1" si="93"/>
        <v>896</v>
      </c>
    </row>
    <row r="5964" spans="1:6" x14ac:dyDescent="0.3">
      <c r="A5964" s="2">
        <v>26.728612800000001</v>
      </c>
      <c r="B5964" s="2">
        <v>85.931780200000006</v>
      </c>
      <c r="C5964" s="2" t="s">
        <v>4013</v>
      </c>
      <c r="D5964" s="2" t="s">
        <v>7177</v>
      </c>
      <c r="E5964">
        <v>12345678</v>
      </c>
      <c r="F5964">
        <f t="shared" ca="1" si="93"/>
        <v>754</v>
      </c>
    </row>
    <row r="5965" spans="1:6" x14ac:dyDescent="0.3">
      <c r="A5965" s="1">
        <v>26.727834399999999</v>
      </c>
      <c r="B5965" s="1">
        <v>85.937286599999993</v>
      </c>
      <c r="C5965" s="1" t="s">
        <v>4014</v>
      </c>
      <c r="D5965" s="1" t="s">
        <v>7177</v>
      </c>
      <c r="E5965">
        <v>12345678</v>
      </c>
      <c r="F5965">
        <f t="shared" ca="1" si="93"/>
        <v>802</v>
      </c>
    </row>
    <row r="5966" spans="1:6" x14ac:dyDescent="0.3">
      <c r="A5966" s="2">
        <v>26.728392800000002</v>
      </c>
      <c r="B5966" s="2">
        <v>85.937302900000006</v>
      </c>
      <c r="C5966" s="2" t="s">
        <v>4015</v>
      </c>
      <c r="D5966" s="2" t="s">
        <v>7177</v>
      </c>
      <c r="E5966">
        <v>12345678</v>
      </c>
      <c r="F5966">
        <f t="shared" ca="1" si="93"/>
        <v>896</v>
      </c>
    </row>
    <row r="5967" spans="1:6" x14ac:dyDescent="0.3">
      <c r="A5967" s="1">
        <v>26.72677573</v>
      </c>
      <c r="B5967" s="1">
        <v>85.936896480000001</v>
      </c>
      <c r="C5967" s="1" t="s">
        <v>4016</v>
      </c>
      <c r="D5967" s="1" t="s">
        <v>11858</v>
      </c>
      <c r="E5967">
        <v>12345678</v>
      </c>
      <c r="F5967">
        <f t="shared" ca="1" si="93"/>
        <v>553</v>
      </c>
    </row>
    <row r="5968" spans="1:6" x14ac:dyDescent="0.3">
      <c r="A5968" s="2">
        <v>26.72634789</v>
      </c>
      <c r="B5968" s="2">
        <v>85.937226820000006</v>
      </c>
      <c r="C5968" s="2" t="s">
        <v>4017</v>
      </c>
      <c r="D5968" s="2" t="s">
        <v>11859</v>
      </c>
      <c r="E5968">
        <v>12345678</v>
      </c>
      <c r="F5968">
        <f t="shared" ca="1" si="93"/>
        <v>904</v>
      </c>
    </row>
    <row r="5969" spans="1:6" x14ac:dyDescent="0.3">
      <c r="A5969" s="1">
        <v>26.7263406</v>
      </c>
      <c r="B5969" s="1">
        <v>85.936689299999998</v>
      </c>
      <c r="C5969" s="1" t="s">
        <v>3980</v>
      </c>
      <c r="D5969" s="1" t="s">
        <v>7177</v>
      </c>
      <c r="E5969">
        <v>12345678</v>
      </c>
      <c r="F5969">
        <f t="shared" ca="1" si="93"/>
        <v>723</v>
      </c>
    </row>
    <row r="5970" spans="1:6" x14ac:dyDescent="0.3">
      <c r="A5970" s="2">
        <v>26.726698500000001</v>
      </c>
      <c r="B5970" s="2">
        <v>85.934722800000003</v>
      </c>
      <c r="C5970" s="2" t="s">
        <v>4018</v>
      </c>
      <c r="D5970" s="2" t="s">
        <v>7177</v>
      </c>
      <c r="E5970">
        <v>12345678</v>
      </c>
      <c r="F5970">
        <f t="shared" ca="1" si="93"/>
        <v>913</v>
      </c>
    </row>
    <row r="5971" spans="1:6" x14ac:dyDescent="0.3">
      <c r="A5971" s="1">
        <v>26.726953999999999</v>
      </c>
      <c r="B5971" s="1">
        <v>85.933971400000004</v>
      </c>
      <c r="C5971" s="1" t="s">
        <v>4019</v>
      </c>
      <c r="D5971" s="1" t="s">
        <v>11386</v>
      </c>
      <c r="E5971">
        <v>12345678</v>
      </c>
      <c r="F5971">
        <f t="shared" ca="1" si="93"/>
        <v>566</v>
      </c>
    </row>
    <row r="5972" spans="1:6" x14ac:dyDescent="0.3">
      <c r="A5972" s="2">
        <v>26.72912985</v>
      </c>
      <c r="B5972" s="2">
        <v>85.937420380000006</v>
      </c>
      <c r="C5972" s="2" t="s">
        <v>1653</v>
      </c>
      <c r="D5972" s="2" t="s">
        <v>7177</v>
      </c>
      <c r="E5972">
        <v>12345678</v>
      </c>
      <c r="F5972">
        <f t="shared" ca="1" si="93"/>
        <v>565</v>
      </c>
    </row>
    <row r="5973" spans="1:6" x14ac:dyDescent="0.3">
      <c r="A5973" s="1">
        <v>26.729074399999998</v>
      </c>
      <c r="B5973" s="1">
        <v>85.937510900000007</v>
      </c>
      <c r="C5973" s="1" t="s">
        <v>4020</v>
      </c>
      <c r="D5973" s="1" t="s">
        <v>7177</v>
      </c>
      <c r="E5973">
        <v>12345678</v>
      </c>
      <c r="F5973">
        <f t="shared" ca="1" si="93"/>
        <v>778</v>
      </c>
    </row>
    <row r="5974" spans="1:6" x14ac:dyDescent="0.3">
      <c r="A5974" s="2">
        <v>26.732700600000001</v>
      </c>
      <c r="B5974" s="2">
        <v>85.934403700000004</v>
      </c>
      <c r="C5974" s="2" t="s">
        <v>4021</v>
      </c>
      <c r="D5974" s="2" t="s">
        <v>7177</v>
      </c>
      <c r="E5974">
        <v>12345678</v>
      </c>
      <c r="F5974">
        <f t="shared" ca="1" si="93"/>
        <v>852</v>
      </c>
    </row>
    <row r="5975" spans="1:6" x14ac:dyDescent="0.3">
      <c r="A5975" s="1">
        <v>26.733707800000001</v>
      </c>
      <c r="B5975" s="1">
        <v>85.936495399999998</v>
      </c>
      <c r="C5975" s="1" t="s">
        <v>2948</v>
      </c>
      <c r="D5975" s="1" t="s">
        <v>7177</v>
      </c>
      <c r="E5975">
        <v>12345678</v>
      </c>
      <c r="F5975">
        <f t="shared" ca="1" si="93"/>
        <v>558</v>
      </c>
    </row>
    <row r="5976" spans="1:6" x14ac:dyDescent="0.3">
      <c r="A5976" s="2">
        <v>26.733498699999998</v>
      </c>
      <c r="B5976" s="2">
        <v>85.936814499999997</v>
      </c>
      <c r="C5976" s="2" t="s">
        <v>137</v>
      </c>
      <c r="D5976" s="2" t="s">
        <v>7177</v>
      </c>
      <c r="E5976">
        <v>12345678</v>
      </c>
      <c r="F5976">
        <f t="shared" ca="1" si="93"/>
        <v>518</v>
      </c>
    </row>
    <row r="5977" spans="1:6" x14ac:dyDescent="0.3">
      <c r="A5977" s="1">
        <v>26.7348745</v>
      </c>
      <c r="B5977" s="1">
        <v>85.934446899999998</v>
      </c>
      <c r="C5977" s="1" t="s">
        <v>3988</v>
      </c>
      <c r="D5977" s="1" t="s">
        <v>7177</v>
      </c>
      <c r="E5977">
        <v>12345678</v>
      </c>
      <c r="F5977">
        <f t="shared" ca="1" si="93"/>
        <v>594</v>
      </c>
    </row>
    <row r="5978" spans="1:6" x14ac:dyDescent="0.3">
      <c r="A5978" s="2">
        <v>26.732016099999999</v>
      </c>
      <c r="B5978" s="2">
        <v>85.933439300000003</v>
      </c>
      <c r="C5978" s="2" t="s">
        <v>4022</v>
      </c>
      <c r="D5978" s="2" t="s">
        <v>7177</v>
      </c>
      <c r="E5978">
        <v>12345678</v>
      </c>
      <c r="F5978">
        <f t="shared" ref="F5978:F6041" ca="1" si="94" xml:space="preserve"> RANDBETWEEN(500,1000)</f>
        <v>790</v>
      </c>
    </row>
    <row r="5979" spans="1:6" x14ac:dyDescent="0.3">
      <c r="A5979" s="1">
        <v>26.73065484</v>
      </c>
      <c r="B5979" s="1">
        <v>85.931074260000003</v>
      </c>
      <c r="C5979" s="1" t="s">
        <v>85</v>
      </c>
      <c r="D5979" s="1" t="s">
        <v>7177</v>
      </c>
      <c r="E5979">
        <v>12345678</v>
      </c>
      <c r="F5979">
        <f t="shared" ca="1" si="94"/>
        <v>805</v>
      </c>
    </row>
    <row r="5980" spans="1:6" x14ac:dyDescent="0.3">
      <c r="A5980" s="2">
        <v>26.7337357</v>
      </c>
      <c r="B5980" s="2">
        <v>85.936386999999996</v>
      </c>
      <c r="C5980" s="2" t="s">
        <v>485</v>
      </c>
      <c r="D5980" s="2" t="s">
        <v>7177</v>
      </c>
      <c r="E5980">
        <v>12345678</v>
      </c>
      <c r="F5980">
        <f t="shared" ca="1" si="94"/>
        <v>603</v>
      </c>
    </row>
    <row r="5981" spans="1:6" x14ac:dyDescent="0.3">
      <c r="A5981" s="1">
        <v>26.731381349999999</v>
      </c>
      <c r="B5981" s="1">
        <v>85.933748840000007</v>
      </c>
      <c r="C5981" s="1" t="s">
        <v>3528</v>
      </c>
      <c r="D5981" s="1" t="s">
        <v>11860</v>
      </c>
      <c r="E5981">
        <v>12345678</v>
      </c>
      <c r="F5981">
        <f t="shared" ca="1" si="94"/>
        <v>989</v>
      </c>
    </row>
    <row r="5982" spans="1:6" x14ac:dyDescent="0.3">
      <c r="A5982" s="2">
        <v>26.731170599999999</v>
      </c>
      <c r="B5982" s="2">
        <v>85.933423899999994</v>
      </c>
      <c r="C5982" s="2" t="s">
        <v>4023</v>
      </c>
      <c r="D5982" s="2" t="s">
        <v>11861</v>
      </c>
      <c r="E5982">
        <v>12345678</v>
      </c>
      <c r="F5982">
        <f t="shared" ca="1" si="94"/>
        <v>832</v>
      </c>
    </row>
    <row r="5983" spans="1:6" x14ac:dyDescent="0.3">
      <c r="A5983" s="1">
        <v>26.730232300000001</v>
      </c>
      <c r="B5983" s="1">
        <v>85.9336421</v>
      </c>
      <c r="C5983" s="1" t="s">
        <v>142</v>
      </c>
      <c r="D5983" s="1" t="s">
        <v>11325</v>
      </c>
      <c r="E5983">
        <v>12345678</v>
      </c>
      <c r="F5983">
        <f t="shared" ca="1" si="94"/>
        <v>862</v>
      </c>
    </row>
    <row r="5984" spans="1:6" x14ac:dyDescent="0.3">
      <c r="A5984" s="2">
        <v>26.731367120000002</v>
      </c>
      <c r="B5984" s="2">
        <v>85.933503729999998</v>
      </c>
      <c r="C5984" s="2" t="s">
        <v>4024</v>
      </c>
      <c r="D5984" s="2" t="s">
        <v>11862</v>
      </c>
      <c r="E5984">
        <v>12345678</v>
      </c>
      <c r="F5984">
        <f t="shared" ca="1" si="94"/>
        <v>744</v>
      </c>
    </row>
    <row r="5985" spans="1:6" x14ac:dyDescent="0.3">
      <c r="A5985" s="1">
        <v>26.729489699999998</v>
      </c>
      <c r="B5985" s="1">
        <v>85.929097999999996</v>
      </c>
      <c r="C5985" s="1" t="s">
        <v>482</v>
      </c>
      <c r="D5985" s="1" t="s">
        <v>7177</v>
      </c>
      <c r="E5985">
        <v>12345678</v>
      </c>
      <c r="F5985">
        <f t="shared" ca="1" si="94"/>
        <v>622</v>
      </c>
    </row>
    <row r="5986" spans="1:6" x14ac:dyDescent="0.3">
      <c r="A5986" s="2">
        <v>26.7295582</v>
      </c>
      <c r="B5986" s="2">
        <v>85.929215200000002</v>
      </c>
      <c r="C5986" s="2" t="s">
        <v>419</v>
      </c>
      <c r="D5986" s="2" t="s">
        <v>7177</v>
      </c>
      <c r="E5986">
        <v>12345678</v>
      </c>
      <c r="F5986">
        <f t="shared" ca="1" si="94"/>
        <v>606</v>
      </c>
    </row>
    <row r="5987" spans="1:6" x14ac:dyDescent="0.3">
      <c r="A5987" s="1">
        <v>26.727850100000001</v>
      </c>
      <c r="B5987" s="1">
        <v>85.926002999999994</v>
      </c>
      <c r="C5987" s="1" t="s">
        <v>3793</v>
      </c>
      <c r="D5987" s="1" t="s">
        <v>7177</v>
      </c>
      <c r="E5987">
        <v>12345678</v>
      </c>
      <c r="F5987">
        <f t="shared" ca="1" si="94"/>
        <v>860</v>
      </c>
    </row>
    <row r="5988" spans="1:6" x14ac:dyDescent="0.3">
      <c r="A5988" s="2">
        <v>26.724551600000002</v>
      </c>
      <c r="B5988" s="2">
        <v>85.922940199999999</v>
      </c>
      <c r="C5988" s="2" t="s">
        <v>3301</v>
      </c>
      <c r="D5988" s="2" t="s">
        <v>7177</v>
      </c>
      <c r="E5988">
        <v>12345678</v>
      </c>
      <c r="F5988">
        <f t="shared" ca="1" si="94"/>
        <v>954</v>
      </c>
    </row>
    <row r="5989" spans="1:6" x14ac:dyDescent="0.3">
      <c r="A5989" s="1">
        <v>26.735769600000001</v>
      </c>
      <c r="B5989" s="1">
        <v>85.934024600000001</v>
      </c>
      <c r="C5989" s="1" t="s">
        <v>4025</v>
      </c>
      <c r="D5989" s="1" t="s">
        <v>7177</v>
      </c>
      <c r="E5989">
        <v>12345678</v>
      </c>
      <c r="F5989">
        <f t="shared" ca="1" si="94"/>
        <v>934</v>
      </c>
    </row>
    <row r="5990" spans="1:6" x14ac:dyDescent="0.3">
      <c r="A5990" s="2">
        <v>26.735509799999999</v>
      </c>
      <c r="B5990" s="2">
        <v>85.936666799999998</v>
      </c>
      <c r="C5990" s="2" t="s">
        <v>4026</v>
      </c>
      <c r="D5990" s="2" t="s">
        <v>7177</v>
      </c>
      <c r="E5990">
        <v>12345678</v>
      </c>
      <c r="F5990">
        <f t="shared" ca="1" si="94"/>
        <v>523</v>
      </c>
    </row>
    <row r="5991" spans="1:6" x14ac:dyDescent="0.3">
      <c r="A5991" s="1">
        <v>26.735285399999999</v>
      </c>
      <c r="B5991" s="1">
        <v>85.938022599999996</v>
      </c>
      <c r="C5991" s="1" t="s">
        <v>4027</v>
      </c>
      <c r="D5991" s="1" t="s">
        <v>7177</v>
      </c>
      <c r="E5991">
        <v>12345678</v>
      </c>
      <c r="F5991">
        <f t="shared" ca="1" si="94"/>
        <v>567</v>
      </c>
    </row>
    <row r="5992" spans="1:6" x14ac:dyDescent="0.3">
      <c r="A5992" s="2">
        <v>26.7358884</v>
      </c>
      <c r="B5992" s="2">
        <v>85.932004919999997</v>
      </c>
      <c r="C5992" s="2" t="s">
        <v>4028</v>
      </c>
      <c r="D5992" s="2" t="s">
        <v>7177</v>
      </c>
      <c r="E5992">
        <v>12345678</v>
      </c>
      <c r="F5992">
        <f t="shared" ca="1" si="94"/>
        <v>756</v>
      </c>
    </row>
    <row r="5993" spans="1:6" x14ac:dyDescent="0.3">
      <c r="A5993" s="1">
        <v>26.735507640000002</v>
      </c>
      <c r="B5993" s="1">
        <v>85.936127940000006</v>
      </c>
      <c r="C5993" s="1" t="s">
        <v>84</v>
      </c>
      <c r="D5993" s="1" t="s">
        <v>7177</v>
      </c>
      <c r="E5993">
        <v>12345678</v>
      </c>
      <c r="F5993">
        <f t="shared" ca="1" si="94"/>
        <v>588</v>
      </c>
    </row>
    <row r="5994" spans="1:6" x14ac:dyDescent="0.3">
      <c r="A5994" s="2">
        <v>26.735564579999998</v>
      </c>
      <c r="B5994" s="2">
        <v>85.936842870000007</v>
      </c>
      <c r="C5994" s="2" t="s">
        <v>4029</v>
      </c>
      <c r="D5994" s="2" t="s">
        <v>7177</v>
      </c>
      <c r="E5994">
        <v>12345678</v>
      </c>
      <c r="F5994">
        <f t="shared" ca="1" si="94"/>
        <v>888</v>
      </c>
    </row>
    <row r="5995" spans="1:6" x14ac:dyDescent="0.3">
      <c r="A5995" s="1">
        <v>26.735424399999999</v>
      </c>
      <c r="B5995" s="1">
        <v>85.936165599999995</v>
      </c>
      <c r="C5995" s="1" t="s">
        <v>128</v>
      </c>
      <c r="D5995" s="1" t="s">
        <v>7177</v>
      </c>
      <c r="E5995">
        <v>12345678</v>
      </c>
      <c r="F5995">
        <f t="shared" ca="1" si="94"/>
        <v>843</v>
      </c>
    </row>
    <row r="5996" spans="1:6" x14ac:dyDescent="0.3">
      <c r="A5996" s="2">
        <v>26.735667800000002</v>
      </c>
      <c r="B5996" s="2">
        <v>85.940849200000002</v>
      </c>
      <c r="C5996" s="2" t="s">
        <v>87</v>
      </c>
      <c r="D5996" s="2" t="s">
        <v>7177</v>
      </c>
      <c r="E5996">
        <v>12345678</v>
      </c>
      <c r="F5996">
        <f t="shared" ca="1" si="94"/>
        <v>784</v>
      </c>
    </row>
    <row r="5997" spans="1:6" x14ac:dyDescent="0.3">
      <c r="A5997" s="1">
        <v>26.735638300000002</v>
      </c>
      <c r="B5997" s="1">
        <v>85.941079400000007</v>
      </c>
      <c r="C5997" s="1" t="s">
        <v>1036</v>
      </c>
      <c r="D5997" s="1" t="s">
        <v>7177</v>
      </c>
      <c r="E5997">
        <v>12345678</v>
      </c>
      <c r="F5997">
        <f t="shared" ca="1" si="94"/>
        <v>959</v>
      </c>
    </row>
    <row r="5998" spans="1:6" x14ac:dyDescent="0.3">
      <c r="A5998" s="2">
        <v>26.72140941</v>
      </c>
      <c r="B5998" s="2">
        <v>85.919020320000001</v>
      </c>
      <c r="C5998" s="2" t="s">
        <v>4030</v>
      </c>
      <c r="D5998" s="2" t="s">
        <v>7177</v>
      </c>
      <c r="E5998">
        <v>12345678</v>
      </c>
      <c r="F5998">
        <f t="shared" ca="1" si="94"/>
        <v>687</v>
      </c>
    </row>
    <row r="5999" spans="1:6" x14ac:dyDescent="0.3">
      <c r="A5999" s="1">
        <v>26.723529200000002</v>
      </c>
      <c r="B5999" s="1">
        <v>85.920519100000007</v>
      </c>
      <c r="C5999" s="1" t="s">
        <v>4031</v>
      </c>
      <c r="D5999" s="1" t="s">
        <v>11863</v>
      </c>
      <c r="E5999">
        <v>12345678</v>
      </c>
      <c r="F5999">
        <f t="shared" ca="1" si="94"/>
        <v>831</v>
      </c>
    </row>
    <row r="6000" spans="1:6" x14ac:dyDescent="0.3">
      <c r="A6000" s="2">
        <v>26.722705999999999</v>
      </c>
      <c r="B6000" s="2">
        <v>85.920392399999997</v>
      </c>
      <c r="C6000" s="2" t="s">
        <v>458</v>
      </c>
      <c r="D6000" s="2" t="s">
        <v>11864</v>
      </c>
      <c r="E6000">
        <v>12345678</v>
      </c>
      <c r="F6000">
        <f t="shared" ca="1" si="94"/>
        <v>992</v>
      </c>
    </row>
    <row r="6001" spans="1:6" x14ac:dyDescent="0.3">
      <c r="A6001" s="1">
        <v>26.7246454</v>
      </c>
      <c r="B6001" s="1">
        <v>85.923070199999998</v>
      </c>
      <c r="C6001" s="1" t="s">
        <v>3301</v>
      </c>
      <c r="D6001" s="1" t="s">
        <v>7177</v>
      </c>
      <c r="E6001">
        <v>12345678</v>
      </c>
      <c r="F6001">
        <f t="shared" ca="1" si="94"/>
        <v>899</v>
      </c>
    </row>
    <row r="6002" spans="1:6" x14ac:dyDescent="0.3">
      <c r="A6002" s="2">
        <v>26.72247539</v>
      </c>
      <c r="B6002" s="2">
        <v>85.91977833</v>
      </c>
      <c r="C6002" s="2" t="s">
        <v>4032</v>
      </c>
      <c r="D6002" s="2" t="s">
        <v>7177</v>
      </c>
      <c r="E6002">
        <v>12345678</v>
      </c>
      <c r="F6002">
        <f t="shared" ca="1" si="94"/>
        <v>958</v>
      </c>
    </row>
    <row r="6003" spans="1:6" x14ac:dyDescent="0.3">
      <c r="A6003" s="1">
        <v>26.7230554</v>
      </c>
      <c r="B6003" s="1">
        <v>85.919753499999999</v>
      </c>
      <c r="C6003" s="1" t="s">
        <v>1682</v>
      </c>
      <c r="D6003" s="1" t="s">
        <v>7177</v>
      </c>
      <c r="E6003">
        <v>12345678</v>
      </c>
      <c r="F6003">
        <f t="shared" ca="1" si="94"/>
        <v>870</v>
      </c>
    </row>
    <row r="6004" spans="1:6" x14ac:dyDescent="0.3">
      <c r="A6004" s="2">
        <v>26.723082900000001</v>
      </c>
      <c r="B6004" s="2">
        <v>85.920711900000001</v>
      </c>
      <c r="C6004" s="2" t="s">
        <v>237</v>
      </c>
      <c r="D6004" s="2" t="s">
        <v>7177</v>
      </c>
      <c r="E6004">
        <v>12345678</v>
      </c>
      <c r="F6004">
        <f t="shared" ca="1" si="94"/>
        <v>600</v>
      </c>
    </row>
    <row r="6005" spans="1:6" x14ac:dyDescent="0.3">
      <c r="A6005" s="1">
        <v>26.720997440000001</v>
      </c>
      <c r="B6005" s="1">
        <v>85.918827550000003</v>
      </c>
      <c r="C6005" s="1" t="s">
        <v>4033</v>
      </c>
      <c r="D6005" s="1" t="s">
        <v>11865</v>
      </c>
      <c r="E6005">
        <v>12345678</v>
      </c>
      <c r="F6005">
        <f t="shared" ca="1" si="94"/>
        <v>906</v>
      </c>
    </row>
    <row r="6006" spans="1:6" x14ac:dyDescent="0.3">
      <c r="A6006" s="2">
        <v>26.723357100000001</v>
      </c>
      <c r="B6006" s="2">
        <v>85.916832499999998</v>
      </c>
      <c r="C6006" s="2" t="s">
        <v>4034</v>
      </c>
      <c r="D6006" s="2" t="s">
        <v>7177</v>
      </c>
      <c r="E6006">
        <v>12345678</v>
      </c>
      <c r="F6006">
        <f t="shared" ca="1" si="94"/>
        <v>994</v>
      </c>
    </row>
    <row r="6007" spans="1:6" x14ac:dyDescent="0.3">
      <c r="A6007" s="1">
        <v>26.723238299999998</v>
      </c>
      <c r="B6007" s="1">
        <v>85.9201245</v>
      </c>
      <c r="C6007" s="1" t="s">
        <v>4035</v>
      </c>
      <c r="D6007" s="1" t="s">
        <v>11866</v>
      </c>
      <c r="E6007">
        <v>12345678</v>
      </c>
      <c r="F6007">
        <f t="shared" ca="1" si="94"/>
        <v>852</v>
      </c>
    </row>
    <row r="6008" spans="1:6" x14ac:dyDescent="0.3">
      <c r="A6008" s="2">
        <v>26.720387899999999</v>
      </c>
      <c r="B6008" s="2">
        <v>85.918384799999998</v>
      </c>
      <c r="C6008" s="2" t="s">
        <v>470</v>
      </c>
      <c r="D6008" s="2" t="s">
        <v>7177</v>
      </c>
      <c r="E6008">
        <v>12345678</v>
      </c>
      <c r="F6008">
        <f t="shared" ca="1" si="94"/>
        <v>927</v>
      </c>
    </row>
    <row r="6009" spans="1:6" x14ac:dyDescent="0.3">
      <c r="A6009" s="1">
        <v>26.72486297</v>
      </c>
      <c r="B6009" s="1">
        <v>85.920480510000004</v>
      </c>
      <c r="C6009" s="1" t="s">
        <v>4036</v>
      </c>
      <c r="D6009" s="1" t="s">
        <v>7177</v>
      </c>
      <c r="E6009">
        <v>12345678</v>
      </c>
      <c r="F6009">
        <f t="shared" ca="1" si="94"/>
        <v>554</v>
      </c>
    </row>
    <row r="6010" spans="1:6" x14ac:dyDescent="0.3">
      <c r="A6010" s="2">
        <v>26.720866319999999</v>
      </c>
      <c r="B6010" s="2">
        <v>85.918740529999994</v>
      </c>
      <c r="C6010" s="2" t="s">
        <v>4037</v>
      </c>
      <c r="D6010" s="2" t="s">
        <v>11867</v>
      </c>
      <c r="E6010">
        <v>12345678</v>
      </c>
      <c r="F6010">
        <f t="shared" ca="1" si="94"/>
        <v>827</v>
      </c>
    </row>
    <row r="6011" spans="1:6" x14ac:dyDescent="0.3">
      <c r="A6011" s="1">
        <v>26.7226961</v>
      </c>
      <c r="B6011" s="1">
        <v>85.915868200000006</v>
      </c>
      <c r="C6011" s="1" t="s">
        <v>3657</v>
      </c>
      <c r="D6011" s="1" t="s">
        <v>11322</v>
      </c>
      <c r="E6011">
        <v>12345678</v>
      </c>
      <c r="F6011">
        <f t="shared" ca="1" si="94"/>
        <v>520</v>
      </c>
    </row>
    <row r="6012" spans="1:6" x14ac:dyDescent="0.3">
      <c r="A6012" s="2">
        <v>26.722766400000001</v>
      </c>
      <c r="B6012" s="2">
        <v>85.915909499999998</v>
      </c>
      <c r="C6012" s="2" t="s">
        <v>419</v>
      </c>
      <c r="D6012" s="2" t="s">
        <v>7177</v>
      </c>
      <c r="E6012">
        <v>12345678</v>
      </c>
      <c r="F6012">
        <f t="shared" ca="1" si="94"/>
        <v>557</v>
      </c>
    </row>
    <row r="6013" spans="1:6" x14ac:dyDescent="0.3">
      <c r="A6013" s="1">
        <v>26.7226353</v>
      </c>
      <c r="B6013" s="1">
        <v>85.915952599999997</v>
      </c>
      <c r="C6013" s="1" t="s">
        <v>1522</v>
      </c>
      <c r="D6013" s="1" t="s">
        <v>7177</v>
      </c>
      <c r="E6013">
        <v>12345678</v>
      </c>
      <c r="F6013">
        <f t="shared" ca="1" si="94"/>
        <v>812</v>
      </c>
    </row>
    <row r="6014" spans="1:6" x14ac:dyDescent="0.3">
      <c r="A6014" s="2">
        <v>26.72202953</v>
      </c>
      <c r="B6014" s="2">
        <v>85.924944719999999</v>
      </c>
      <c r="C6014" s="2" t="s">
        <v>1913</v>
      </c>
      <c r="D6014" s="2" t="s">
        <v>7177</v>
      </c>
      <c r="E6014">
        <v>12345678</v>
      </c>
      <c r="F6014">
        <f t="shared" ca="1" si="94"/>
        <v>600</v>
      </c>
    </row>
    <row r="6015" spans="1:6" x14ac:dyDescent="0.3">
      <c r="A6015" s="1">
        <v>26.722958460000001</v>
      </c>
      <c r="B6015" s="1">
        <v>85.922614499999995</v>
      </c>
      <c r="C6015" s="1" t="s">
        <v>4038</v>
      </c>
      <c r="D6015" s="1" t="s">
        <v>7177</v>
      </c>
      <c r="E6015">
        <v>12345678</v>
      </c>
      <c r="F6015">
        <f t="shared" ca="1" si="94"/>
        <v>504</v>
      </c>
    </row>
    <row r="6016" spans="1:6" x14ac:dyDescent="0.3">
      <c r="A6016" s="2">
        <v>26.722373000000001</v>
      </c>
      <c r="B6016" s="2">
        <v>85.924538499999997</v>
      </c>
      <c r="C6016" s="2" t="s">
        <v>1278</v>
      </c>
      <c r="D6016" s="2" t="s">
        <v>7177</v>
      </c>
      <c r="E6016">
        <v>12345678</v>
      </c>
      <c r="F6016">
        <f t="shared" ca="1" si="94"/>
        <v>742</v>
      </c>
    </row>
    <row r="6017" spans="1:6" x14ac:dyDescent="0.3">
      <c r="A6017" s="1">
        <v>26.722179100000002</v>
      </c>
      <c r="B6017" s="1">
        <v>85.9247625</v>
      </c>
      <c r="C6017" s="1" t="s">
        <v>4039</v>
      </c>
      <c r="D6017" s="1" t="s">
        <v>7177</v>
      </c>
      <c r="E6017">
        <v>12345678</v>
      </c>
      <c r="F6017">
        <f t="shared" ca="1" si="94"/>
        <v>875</v>
      </c>
    </row>
    <row r="6018" spans="1:6" x14ac:dyDescent="0.3">
      <c r="A6018" s="2">
        <v>26.722223</v>
      </c>
      <c r="B6018" s="2">
        <v>85.924754100000001</v>
      </c>
      <c r="C6018" s="2" t="s">
        <v>3949</v>
      </c>
      <c r="D6018" s="2" t="s">
        <v>7177</v>
      </c>
      <c r="E6018">
        <v>12345678</v>
      </c>
      <c r="F6018">
        <f t="shared" ca="1" si="94"/>
        <v>776</v>
      </c>
    </row>
    <row r="6019" spans="1:6" x14ac:dyDescent="0.3">
      <c r="A6019" s="1">
        <v>26.723880900000001</v>
      </c>
      <c r="B6019" s="1">
        <v>85.920040299999997</v>
      </c>
      <c r="C6019" s="1" t="s">
        <v>1532</v>
      </c>
      <c r="D6019" s="1" t="s">
        <v>7177</v>
      </c>
      <c r="E6019">
        <v>12345678</v>
      </c>
      <c r="F6019">
        <f t="shared" ca="1" si="94"/>
        <v>700</v>
      </c>
    </row>
    <row r="6020" spans="1:6" x14ac:dyDescent="0.3">
      <c r="A6020" s="2">
        <v>26.724600429999999</v>
      </c>
      <c r="B6020" s="2">
        <v>85.919190490000005</v>
      </c>
      <c r="C6020" s="2" t="s">
        <v>137</v>
      </c>
      <c r="D6020" s="2" t="s">
        <v>7177</v>
      </c>
      <c r="E6020">
        <v>12345678</v>
      </c>
      <c r="F6020">
        <f t="shared" ca="1" si="94"/>
        <v>649</v>
      </c>
    </row>
    <row r="6021" spans="1:6" x14ac:dyDescent="0.3">
      <c r="A6021" s="1">
        <v>26.723117999999999</v>
      </c>
      <c r="B6021" s="1">
        <v>85.921723600000007</v>
      </c>
      <c r="C6021" s="1" t="s">
        <v>4040</v>
      </c>
      <c r="D6021" s="1" t="s">
        <v>7177</v>
      </c>
      <c r="E6021">
        <v>12345678</v>
      </c>
      <c r="F6021">
        <f t="shared" ca="1" si="94"/>
        <v>524</v>
      </c>
    </row>
    <row r="6022" spans="1:6" x14ac:dyDescent="0.3">
      <c r="A6022" s="2">
        <v>26.7230518</v>
      </c>
      <c r="B6022" s="2">
        <v>85.921924500000003</v>
      </c>
      <c r="C6022" s="2" t="s">
        <v>4033</v>
      </c>
      <c r="D6022" s="2" t="s">
        <v>7177</v>
      </c>
      <c r="E6022">
        <v>12345678</v>
      </c>
      <c r="F6022">
        <f t="shared" ca="1" si="94"/>
        <v>655</v>
      </c>
    </row>
    <row r="6023" spans="1:6" x14ac:dyDescent="0.3">
      <c r="A6023" s="1">
        <v>26.723292300000001</v>
      </c>
      <c r="B6023" s="1">
        <v>85.920176600000005</v>
      </c>
      <c r="C6023" s="1" t="s">
        <v>445</v>
      </c>
      <c r="D6023" s="1" t="s">
        <v>7177</v>
      </c>
      <c r="E6023">
        <v>12345678</v>
      </c>
      <c r="F6023">
        <f t="shared" ca="1" si="94"/>
        <v>584</v>
      </c>
    </row>
    <row r="6024" spans="1:6" x14ac:dyDescent="0.3">
      <c r="A6024" s="2">
        <v>26.724690500000001</v>
      </c>
      <c r="B6024" s="2">
        <v>85.919099599999996</v>
      </c>
      <c r="C6024" s="2" t="s">
        <v>3757</v>
      </c>
      <c r="D6024" s="2" t="s">
        <v>7177</v>
      </c>
      <c r="E6024">
        <v>12345678</v>
      </c>
      <c r="F6024">
        <f t="shared" ca="1" si="94"/>
        <v>562</v>
      </c>
    </row>
    <row r="6025" spans="1:6" x14ac:dyDescent="0.3">
      <c r="A6025" s="1">
        <v>26.723936699999999</v>
      </c>
      <c r="B6025" s="1">
        <v>85.917483700000005</v>
      </c>
      <c r="C6025" s="1" t="s">
        <v>349</v>
      </c>
      <c r="D6025" s="1" t="s">
        <v>7177</v>
      </c>
      <c r="E6025">
        <v>12345678</v>
      </c>
      <c r="F6025">
        <f t="shared" ca="1" si="94"/>
        <v>739</v>
      </c>
    </row>
    <row r="6026" spans="1:6" x14ac:dyDescent="0.3">
      <c r="A6026" s="2">
        <v>26.724088600000002</v>
      </c>
      <c r="B6026" s="2">
        <v>85.917899000000006</v>
      </c>
      <c r="C6026" s="2" t="s">
        <v>4041</v>
      </c>
      <c r="D6026" s="2" t="s">
        <v>11868</v>
      </c>
      <c r="E6026">
        <v>12345678</v>
      </c>
      <c r="F6026">
        <f t="shared" ca="1" si="94"/>
        <v>719</v>
      </c>
    </row>
    <row r="6027" spans="1:6" x14ac:dyDescent="0.3">
      <c r="A6027" s="1">
        <v>26.724103299999999</v>
      </c>
      <c r="B6027" s="1">
        <v>85.917824699999997</v>
      </c>
      <c r="C6027" s="1" t="s">
        <v>2228</v>
      </c>
      <c r="D6027" s="1" t="s">
        <v>7177</v>
      </c>
      <c r="E6027">
        <v>12345678</v>
      </c>
      <c r="F6027">
        <f t="shared" ca="1" si="94"/>
        <v>822</v>
      </c>
    </row>
    <row r="6028" spans="1:6" x14ac:dyDescent="0.3">
      <c r="A6028" s="2">
        <v>26.719650779999998</v>
      </c>
      <c r="B6028" s="2">
        <v>85.933114619999998</v>
      </c>
      <c r="C6028" s="2" t="s">
        <v>4042</v>
      </c>
      <c r="D6028" s="2" t="s">
        <v>7177</v>
      </c>
      <c r="E6028">
        <v>12345678</v>
      </c>
      <c r="F6028">
        <f t="shared" ca="1" si="94"/>
        <v>991</v>
      </c>
    </row>
    <row r="6029" spans="1:6" x14ac:dyDescent="0.3">
      <c r="A6029" s="1">
        <v>26.719566480000001</v>
      </c>
      <c r="B6029" s="1">
        <v>85.933147719999994</v>
      </c>
      <c r="C6029" s="1" t="s">
        <v>470</v>
      </c>
      <c r="D6029" s="1" t="s">
        <v>7177</v>
      </c>
      <c r="E6029">
        <v>12345678</v>
      </c>
      <c r="F6029">
        <f t="shared" ca="1" si="94"/>
        <v>611</v>
      </c>
    </row>
    <row r="6030" spans="1:6" x14ac:dyDescent="0.3">
      <c r="A6030" s="2">
        <v>26.719119200000002</v>
      </c>
      <c r="B6030" s="2">
        <v>85.932092699999998</v>
      </c>
      <c r="C6030" s="2" t="s">
        <v>3951</v>
      </c>
      <c r="D6030" s="2" t="s">
        <v>7177</v>
      </c>
      <c r="E6030">
        <v>12345678</v>
      </c>
      <c r="F6030">
        <f t="shared" ca="1" si="94"/>
        <v>714</v>
      </c>
    </row>
    <row r="6031" spans="1:6" x14ac:dyDescent="0.3">
      <c r="A6031" s="1">
        <v>26.718000199999999</v>
      </c>
      <c r="B6031" s="1">
        <v>85.930034899999995</v>
      </c>
      <c r="C6031" s="1" t="s">
        <v>4043</v>
      </c>
      <c r="D6031" s="1" t="s">
        <v>7177</v>
      </c>
      <c r="E6031">
        <v>12345678</v>
      </c>
      <c r="F6031">
        <f t="shared" ca="1" si="94"/>
        <v>723</v>
      </c>
    </row>
    <row r="6032" spans="1:6" x14ac:dyDescent="0.3">
      <c r="A6032" s="2">
        <v>26.712420600000002</v>
      </c>
      <c r="B6032" s="2">
        <v>85.929976699999997</v>
      </c>
      <c r="C6032" s="2" t="s">
        <v>149</v>
      </c>
      <c r="D6032" s="2" t="s">
        <v>7177</v>
      </c>
      <c r="E6032">
        <v>12345678</v>
      </c>
      <c r="F6032">
        <f t="shared" ca="1" si="94"/>
        <v>830</v>
      </c>
    </row>
    <row r="6033" spans="1:6" x14ac:dyDescent="0.3">
      <c r="A6033" s="1">
        <v>26.7200287</v>
      </c>
      <c r="B6033" s="1">
        <v>85.9320874</v>
      </c>
      <c r="C6033" s="1" t="s">
        <v>870</v>
      </c>
      <c r="D6033" s="1" t="s">
        <v>11847</v>
      </c>
      <c r="E6033">
        <v>12345678</v>
      </c>
      <c r="F6033">
        <f t="shared" ca="1" si="94"/>
        <v>974</v>
      </c>
    </row>
    <row r="6034" spans="1:6" x14ac:dyDescent="0.3">
      <c r="A6034" s="2">
        <v>26.717113950000002</v>
      </c>
      <c r="B6034" s="2">
        <v>85.930306250000001</v>
      </c>
      <c r="C6034" s="2" t="s">
        <v>4044</v>
      </c>
      <c r="D6034" s="2" t="s">
        <v>7177</v>
      </c>
      <c r="E6034">
        <v>12345678</v>
      </c>
      <c r="F6034">
        <f t="shared" ca="1" si="94"/>
        <v>679</v>
      </c>
    </row>
    <row r="6035" spans="1:6" x14ac:dyDescent="0.3">
      <c r="A6035" s="1">
        <v>26.712411100000001</v>
      </c>
      <c r="B6035" s="1">
        <v>85.929615699999999</v>
      </c>
      <c r="C6035" s="1" t="s">
        <v>870</v>
      </c>
      <c r="D6035" s="1" t="s">
        <v>7177</v>
      </c>
      <c r="E6035">
        <v>12345678</v>
      </c>
      <c r="F6035">
        <f t="shared" ca="1" si="94"/>
        <v>958</v>
      </c>
    </row>
    <row r="6036" spans="1:6" x14ac:dyDescent="0.3">
      <c r="A6036" s="2">
        <v>26.714191400000001</v>
      </c>
      <c r="B6036" s="2">
        <v>85.931253100000006</v>
      </c>
      <c r="C6036" s="2" t="s">
        <v>4045</v>
      </c>
      <c r="D6036" s="2" t="s">
        <v>7177</v>
      </c>
      <c r="E6036">
        <v>12345678</v>
      </c>
      <c r="F6036">
        <f t="shared" ca="1" si="94"/>
        <v>935</v>
      </c>
    </row>
    <row r="6037" spans="1:6" x14ac:dyDescent="0.3">
      <c r="A6037" s="1">
        <v>26.7159844</v>
      </c>
      <c r="B6037" s="1">
        <v>85.929656100000003</v>
      </c>
      <c r="C6037" s="1" t="s">
        <v>4046</v>
      </c>
      <c r="D6037" s="1" t="s">
        <v>7177</v>
      </c>
      <c r="E6037">
        <v>12345678</v>
      </c>
      <c r="F6037">
        <f t="shared" ca="1" si="94"/>
        <v>700</v>
      </c>
    </row>
    <row r="6038" spans="1:6" x14ac:dyDescent="0.3">
      <c r="A6038" s="2">
        <v>26.717981309999999</v>
      </c>
      <c r="B6038" s="2">
        <v>85.929792230000004</v>
      </c>
      <c r="C6038" s="2" t="s">
        <v>4047</v>
      </c>
      <c r="D6038" s="2" t="s">
        <v>7177</v>
      </c>
      <c r="E6038">
        <v>12345678</v>
      </c>
      <c r="F6038">
        <f t="shared" ca="1" si="94"/>
        <v>741</v>
      </c>
    </row>
    <row r="6039" spans="1:6" x14ac:dyDescent="0.3">
      <c r="A6039" s="1">
        <v>26.719773</v>
      </c>
      <c r="B6039" s="1">
        <v>85.929190700000007</v>
      </c>
      <c r="C6039" s="1" t="s">
        <v>4048</v>
      </c>
      <c r="D6039" s="1" t="s">
        <v>7177</v>
      </c>
      <c r="E6039">
        <v>12345678</v>
      </c>
      <c r="F6039">
        <f t="shared" ca="1" si="94"/>
        <v>611</v>
      </c>
    </row>
    <row r="6040" spans="1:6" x14ac:dyDescent="0.3">
      <c r="A6040" s="2">
        <v>26.719730299999998</v>
      </c>
      <c r="B6040" s="2">
        <v>85.929197000000002</v>
      </c>
      <c r="C6040" s="2" t="s">
        <v>4049</v>
      </c>
      <c r="D6040" s="2" t="s">
        <v>7177</v>
      </c>
      <c r="E6040">
        <v>12345678</v>
      </c>
      <c r="F6040">
        <f t="shared" ca="1" si="94"/>
        <v>558</v>
      </c>
    </row>
    <row r="6041" spans="1:6" x14ac:dyDescent="0.3">
      <c r="A6041" s="1">
        <v>26.721086499999998</v>
      </c>
      <c r="B6041" s="1">
        <v>85.928920300000001</v>
      </c>
      <c r="C6041" s="1" t="s">
        <v>137</v>
      </c>
      <c r="D6041" s="1" t="s">
        <v>11404</v>
      </c>
      <c r="E6041">
        <v>12345678</v>
      </c>
      <c r="F6041">
        <f t="shared" ca="1" si="94"/>
        <v>668</v>
      </c>
    </row>
    <row r="6042" spans="1:6" x14ac:dyDescent="0.3">
      <c r="A6042" s="2">
        <v>26.720606400000001</v>
      </c>
      <c r="B6042" s="2">
        <v>85.928855200000001</v>
      </c>
      <c r="C6042" s="2" t="s">
        <v>419</v>
      </c>
      <c r="D6042" s="2" t="s">
        <v>7177</v>
      </c>
      <c r="E6042">
        <v>12345678</v>
      </c>
      <c r="F6042">
        <f t="shared" ref="F6042:F6105" ca="1" si="95" xml:space="preserve"> RANDBETWEEN(500,1000)</f>
        <v>727</v>
      </c>
    </row>
    <row r="6043" spans="1:6" x14ac:dyDescent="0.3">
      <c r="A6043" s="1">
        <v>26.721267999999998</v>
      </c>
      <c r="B6043" s="1">
        <v>85.928816699999999</v>
      </c>
      <c r="C6043" s="1" t="s">
        <v>4050</v>
      </c>
      <c r="D6043" s="1" t="s">
        <v>11869</v>
      </c>
      <c r="E6043">
        <v>12345678</v>
      </c>
      <c r="F6043">
        <f t="shared" ca="1" si="95"/>
        <v>982</v>
      </c>
    </row>
    <row r="6044" spans="1:6" x14ac:dyDescent="0.3">
      <c r="A6044" s="2">
        <v>26.719981900000001</v>
      </c>
      <c r="B6044" s="2">
        <v>85.929149800000005</v>
      </c>
      <c r="C6044" s="2" t="s">
        <v>4003</v>
      </c>
      <c r="D6044" s="2" t="s">
        <v>11314</v>
      </c>
      <c r="E6044">
        <v>12345678</v>
      </c>
      <c r="F6044">
        <f t="shared" ca="1" si="95"/>
        <v>678</v>
      </c>
    </row>
    <row r="6045" spans="1:6" x14ac:dyDescent="0.3">
      <c r="A6045" s="1">
        <v>26.719843520000001</v>
      </c>
      <c r="B6045" s="1">
        <v>85.929114949999999</v>
      </c>
      <c r="C6045" s="1" t="s">
        <v>4051</v>
      </c>
      <c r="D6045" s="1" t="s">
        <v>7177</v>
      </c>
      <c r="E6045">
        <v>12345678</v>
      </c>
      <c r="F6045">
        <f t="shared" ca="1" si="95"/>
        <v>945</v>
      </c>
    </row>
    <row r="6046" spans="1:6" x14ac:dyDescent="0.3">
      <c r="A6046" s="2">
        <v>26.7222361</v>
      </c>
      <c r="B6046" s="2">
        <v>85.928239399999995</v>
      </c>
      <c r="C6046" s="2" t="s">
        <v>3949</v>
      </c>
      <c r="D6046" s="2" t="s">
        <v>11870</v>
      </c>
      <c r="E6046">
        <v>12345678</v>
      </c>
      <c r="F6046">
        <f t="shared" ca="1" si="95"/>
        <v>593</v>
      </c>
    </row>
    <row r="6047" spans="1:6" x14ac:dyDescent="0.3">
      <c r="A6047" s="1">
        <v>26.717521600000001</v>
      </c>
      <c r="B6047" s="1">
        <v>85.930774900000003</v>
      </c>
      <c r="C6047" s="1" t="s">
        <v>4052</v>
      </c>
      <c r="D6047" s="1" t="s">
        <v>7177</v>
      </c>
      <c r="E6047">
        <v>12345678</v>
      </c>
      <c r="F6047">
        <f t="shared" ca="1" si="95"/>
        <v>577</v>
      </c>
    </row>
    <row r="6048" spans="1:6" x14ac:dyDescent="0.3">
      <c r="A6048" s="2">
        <v>26.722006789999998</v>
      </c>
      <c r="B6048" s="2">
        <v>85.928392529999996</v>
      </c>
      <c r="C6048" s="2" t="s">
        <v>84</v>
      </c>
      <c r="D6048" s="2" t="s">
        <v>7177</v>
      </c>
      <c r="E6048">
        <v>12345678</v>
      </c>
      <c r="F6048">
        <f t="shared" ca="1" si="95"/>
        <v>907</v>
      </c>
    </row>
    <row r="6049" spans="1:6" x14ac:dyDescent="0.3">
      <c r="A6049" s="1">
        <v>26.721694769999999</v>
      </c>
      <c r="B6049" s="1">
        <v>85.928169389999994</v>
      </c>
      <c r="C6049" s="1" t="s">
        <v>419</v>
      </c>
      <c r="D6049" s="1" t="s">
        <v>7177</v>
      </c>
      <c r="E6049">
        <v>12345678</v>
      </c>
      <c r="F6049">
        <f t="shared" ca="1" si="95"/>
        <v>903</v>
      </c>
    </row>
    <row r="6050" spans="1:6" x14ac:dyDescent="0.3">
      <c r="A6050" s="2">
        <v>26.7225283</v>
      </c>
      <c r="B6050" s="2">
        <v>85.923786399999997</v>
      </c>
      <c r="C6050" s="2" t="s">
        <v>349</v>
      </c>
      <c r="D6050" s="2" t="s">
        <v>7177</v>
      </c>
      <c r="E6050">
        <v>12345678</v>
      </c>
      <c r="F6050">
        <f t="shared" ca="1" si="95"/>
        <v>784</v>
      </c>
    </row>
    <row r="6051" spans="1:6" x14ac:dyDescent="0.3">
      <c r="A6051" s="1">
        <v>26.7321326</v>
      </c>
      <c r="B6051" s="1">
        <v>85.933464200000003</v>
      </c>
      <c r="C6051" s="1" t="s">
        <v>482</v>
      </c>
      <c r="D6051" s="1" t="s">
        <v>7177</v>
      </c>
      <c r="E6051">
        <v>12345678</v>
      </c>
      <c r="F6051">
        <f t="shared" ca="1" si="95"/>
        <v>581</v>
      </c>
    </row>
    <row r="6052" spans="1:6" x14ac:dyDescent="0.3">
      <c r="A6052" s="2">
        <v>26.733209899999999</v>
      </c>
      <c r="B6052" s="2">
        <v>85.933234100000007</v>
      </c>
      <c r="C6052" s="2" t="s">
        <v>3954</v>
      </c>
      <c r="D6052" s="2" t="s">
        <v>7177</v>
      </c>
      <c r="E6052">
        <v>12345678</v>
      </c>
      <c r="F6052">
        <f t="shared" ca="1" si="95"/>
        <v>677</v>
      </c>
    </row>
    <row r="6053" spans="1:6" x14ac:dyDescent="0.3">
      <c r="A6053" s="1">
        <v>26.735546899999999</v>
      </c>
      <c r="B6053" s="1">
        <v>85.933355000000006</v>
      </c>
      <c r="C6053" s="1" t="s">
        <v>4053</v>
      </c>
      <c r="D6053" s="1" t="s">
        <v>7177</v>
      </c>
      <c r="E6053">
        <v>12345678</v>
      </c>
      <c r="F6053">
        <f t="shared" ca="1" si="95"/>
        <v>804</v>
      </c>
    </row>
    <row r="6054" spans="1:6" x14ac:dyDescent="0.3">
      <c r="A6054" s="2">
        <v>26.735295199999999</v>
      </c>
      <c r="B6054" s="2">
        <v>85.939049670000003</v>
      </c>
      <c r="C6054" s="2" t="s">
        <v>451</v>
      </c>
      <c r="D6054" s="2" t="s">
        <v>7177</v>
      </c>
      <c r="E6054">
        <v>12345678</v>
      </c>
      <c r="F6054">
        <f t="shared" ca="1" si="95"/>
        <v>945</v>
      </c>
    </row>
    <row r="6055" spans="1:6" x14ac:dyDescent="0.3">
      <c r="A6055" s="1">
        <v>26.732819800000001</v>
      </c>
      <c r="B6055" s="1">
        <v>85.941359700000007</v>
      </c>
      <c r="C6055" s="1" t="s">
        <v>4054</v>
      </c>
      <c r="D6055" s="1" t="s">
        <v>11871</v>
      </c>
      <c r="E6055">
        <v>12345678</v>
      </c>
      <c r="F6055">
        <f t="shared" ca="1" si="95"/>
        <v>849</v>
      </c>
    </row>
    <row r="6056" spans="1:6" x14ac:dyDescent="0.3">
      <c r="A6056" s="2">
        <v>26.736133599999999</v>
      </c>
      <c r="B6056" s="2">
        <v>85.931996999999996</v>
      </c>
      <c r="C6056" s="2" t="s">
        <v>4055</v>
      </c>
      <c r="D6056" s="2" t="s">
        <v>11294</v>
      </c>
      <c r="E6056">
        <v>12345678</v>
      </c>
      <c r="F6056">
        <f t="shared" ca="1" si="95"/>
        <v>777</v>
      </c>
    </row>
    <row r="6057" spans="1:6" x14ac:dyDescent="0.3">
      <c r="A6057" s="1">
        <v>26.736259570000001</v>
      </c>
      <c r="B6057" s="1">
        <v>85.932043120000003</v>
      </c>
      <c r="C6057" s="1" t="s">
        <v>128</v>
      </c>
      <c r="D6057" s="1" t="s">
        <v>7177</v>
      </c>
      <c r="E6057">
        <v>12345678</v>
      </c>
      <c r="F6057">
        <f t="shared" ca="1" si="95"/>
        <v>983</v>
      </c>
    </row>
    <row r="6058" spans="1:6" x14ac:dyDescent="0.3">
      <c r="A6058" s="2">
        <v>26.735886300000001</v>
      </c>
      <c r="B6058" s="2">
        <v>85.931253100000006</v>
      </c>
      <c r="C6058" s="2" t="s">
        <v>925</v>
      </c>
      <c r="D6058" s="2" t="s">
        <v>11872</v>
      </c>
      <c r="E6058">
        <v>12345678</v>
      </c>
      <c r="F6058">
        <f t="shared" ca="1" si="95"/>
        <v>586</v>
      </c>
    </row>
    <row r="6059" spans="1:6" x14ac:dyDescent="0.3">
      <c r="A6059" s="1">
        <v>26.728274899999999</v>
      </c>
      <c r="B6059" s="1">
        <v>85.931232899999998</v>
      </c>
      <c r="C6059" s="1" t="s">
        <v>4056</v>
      </c>
      <c r="D6059" s="1" t="s">
        <v>11873</v>
      </c>
      <c r="E6059">
        <v>12345678</v>
      </c>
      <c r="F6059">
        <f t="shared" ca="1" si="95"/>
        <v>806</v>
      </c>
    </row>
    <row r="6060" spans="1:6" x14ac:dyDescent="0.3">
      <c r="A6060" s="2">
        <v>26.648934069999999</v>
      </c>
      <c r="B6060" s="2">
        <v>85.800733480000005</v>
      </c>
      <c r="C6060" s="2" t="s">
        <v>884</v>
      </c>
      <c r="D6060" s="2" t="s">
        <v>7177</v>
      </c>
      <c r="E6060">
        <v>12345678</v>
      </c>
      <c r="F6060">
        <f t="shared" ca="1" si="95"/>
        <v>902</v>
      </c>
    </row>
    <row r="6061" spans="1:6" x14ac:dyDescent="0.3">
      <c r="A6061" s="1">
        <v>26.648137599999998</v>
      </c>
      <c r="B6061" s="1">
        <v>85.800685599999994</v>
      </c>
      <c r="C6061" s="1" t="s">
        <v>4057</v>
      </c>
      <c r="D6061" s="1" t="s">
        <v>7177</v>
      </c>
      <c r="E6061">
        <v>12345678</v>
      </c>
      <c r="F6061">
        <f t="shared" ca="1" si="95"/>
        <v>839</v>
      </c>
    </row>
    <row r="6062" spans="1:6" x14ac:dyDescent="0.3">
      <c r="A6062" s="2">
        <v>26.646522000000001</v>
      </c>
      <c r="B6062" s="2">
        <v>85.802630199999996</v>
      </c>
      <c r="C6062" s="2" t="s">
        <v>128</v>
      </c>
      <c r="D6062" s="2" t="s">
        <v>7177</v>
      </c>
      <c r="E6062">
        <v>12345678</v>
      </c>
      <c r="F6062">
        <f t="shared" ca="1" si="95"/>
        <v>939</v>
      </c>
    </row>
    <row r="6063" spans="1:6" x14ac:dyDescent="0.3">
      <c r="A6063" s="1">
        <v>26.646531700000001</v>
      </c>
      <c r="B6063" s="1">
        <v>85.802631700000006</v>
      </c>
      <c r="C6063" s="1" t="s">
        <v>4046</v>
      </c>
      <c r="D6063" s="1" t="s">
        <v>7177</v>
      </c>
      <c r="E6063">
        <v>12345678</v>
      </c>
      <c r="F6063">
        <f t="shared" ca="1" si="95"/>
        <v>755</v>
      </c>
    </row>
    <row r="6064" spans="1:6" x14ac:dyDescent="0.3">
      <c r="A6064" s="2">
        <v>26.646869500000001</v>
      </c>
      <c r="B6064" s="2">
        <v>85.803657900000005</v>
      </c>
      <c r="C6064" s="2" t="s">
        <v>1455</v>
      </c>
      <c r="D6064" s="2" t="s">
        <v>11874</v>
      </c>
      <c r="E6064">
        <v>12345678</v>
      </c>
      <c r="F6064">
        <f t="shared" ca="1" si="95"/>
        <v>937</v>
      </c>
    </row>
    <row r="6065" spans="1:6" x14ac:dyDescent="0.3">
      <c r="A6065" s="1">
        <v>26.65020372</v>
      </c>
      <c r="B6065" s="1">
        <v>85.798441519999997</v>
      </c>
      <c r="C6065" s="1" t="s">
        <v>4058</v>
      </c>
      <c r="D6065" s="1" t="s">
        <v>11875</v>
      </c>
      <c r="E6065">
        <v>12345678</v>
      </c>
      <c r="F6065">
        <f t="shared" ca="1" si="95"/>
        <v>771</v>
      </c>
    </row>
    <row r="6066" spans="1:6" x14ac:dyDescent="0.3">
      <c r="A6066" s="2">
        <v>26.646081420000002</v>
      </c>
      <c r="B6066" s="2">
        <v>85.802705709999998</v>
      </c>
      <c r="C6066" s="2" t="s">
        <v>1469</v>
      </c>
      <c r="D6066" s="2" t="s">
        <v>7177</v>
      </c>
      <c r="E6066">
        <v>12345678</v>
      </c>
      <c r="F6066">
        <f t="shared" ca="1" si="95"/>
        <v>903</v>
      </c>
    </row>
    <row r="6067" spans="1:6" x14ac:dyDescent="0.3">
      <c r="A6067" s="1">
        <v>26.65064143</v>
      </c>
      <c r="B6067" s="1">
        <v>85.797881630000006</v>
      </c>
      <c r="C6067" s="1" t="s">
        <v>128</v>
      </c>
      <c r="D6067" s="1" t="s">
        <v>11876</v>
      </c>
      <c r="E6067">
        <v>12345678</v>
      </c>
      <c r="F6067">
        <f t="shared" ca="1" si="95"/>
        <v>586</v>
      </c>
    </row>
    <row r="6068" spans="1:6" x14ac:dyDescent="0.3">
      <c r="A6068" s="2">
        <v>26.649092889999999</v>
      </c>
      <c r="B6068" s="2">
        <v>85.799738520000005</v>
      </c>
      <c r="C6068" s="2" t="s">
        <v>137</v>
      </c>
      <c r="D6068" s="2" t="s">
        <v>7177</v>
      </c>
      <c r="E6068">
        <v>12345678</v>
      </c>
      <c r="F6068">
        <f t="shared" ca="1" si="95"/>
        <v>604</v>
      </c>
    </row>
    <row r="6069" spans="1:6" x14ac:dyDescent="0.3">
      <c r="A6069" s="1">
        <v>26.650628569999999</v>
      </c>
      <c r="B6069" s="1">
        <v>85.797896780000002</v>
      </c>
      <c r="C6069" s="1" t="s">
        <v>925</v>
      </c>
      <c r="D6069" s="1" t="s">
        <v>7177</v>
      </c>
      <c r="E6069">
        <v>12345678</v>
      </c>
      <c r="F6069">
        <f t="shared" ca="1" si="95"/>
        <v>554</v>
      </c>
    </row>
    <row r="6070" spans="1:6" x14ac:dyDescent="0.3">
      <c r="A6070" s="2">
        <v>26.652032500000001</v>
      </c>
      <c r="B6070" s="2">
        <v>85.797540299999994</v>
      </c>
      <c r="C6070" s="2" t="s">
        <v>4059</v>
      </c>
      <c r="D6070" s="2" t="s">
        <v>7177</v>
      </c>
      <c r="E6070">
        <v>12345678</v>
      </c>
      <c r="F6070">
        <f t="shared" ca="1" si="95"/>
        <v>984</v>
      </c>
    </row>
    <row r="6071" spans="1:6" x14ac:dyDescent="0.3">
      <c r="A6071" s="1">
        <v>26.651811200000001</v>
      </c>
      <c r="B6071" s="1">
        <v>85.796613500000007</v>
      </c>
      <c r="C6071" s="1" t="s">
        <v>4060</v>
      </c>
      <c r="D6071" s="1" t="s">
        <v>7177</v>
      </c>
      <c r="E6071">
        <v>12345678</v>
      </c>
      <c r="F6071">
        <f t="shared" ca="1" si="95"/>
        <v>931</v>
      </c>
    </row>
    <row r="6072" spans="1:6" x14ac:dyDescent="0.3">
      <c r="A6072" s="2">
        <v>26.650603109999999</v>
      </c>
      <c r="B6072" s="2">
        <v>85.797866010000007</v>
      </c>
      <c r="C6072" s="2" t="s">
        <v>3981</v>
      </c>
      <c r="D6072" s="2" t="s">
        <v>7177</v>
      </c>
      <c r="E6072">
        <v>12345678</v>
      </c>
      <c r="F6072">
        <f t="shared" ca="1" si="95"/>
        <v>817</v>
      </c>
    </row>
    <row r="6073" spans="1:6" x14ac:dyDescent="0.3">
      <c r="A6073" s="1">
        <v>26.650551499999999</v>
      </c>
      <c r="B6073" s="1">
        <v>85.797797900000006</v>
      </c>
      <c r="C6073" s="1" t="s">
        <v>4061</v>
      </c>
      <c r="D6073" s="1" t="s">
        <v>11877</v>
      </c>
      <c r="E6073">
        <v>12345678</v>
      </c>
      <c r="F6073">
        <f t="shared" ca="1" si="95"/>
        <v>780</v>
      </c>
    </row>
    <row r="6074" spans="1:6" x14ac:dyDescent="0.3">
      <c r="A6074" s="2">
        <v>26.648704599999999</v>
      </c>
      <c r="B6074" s="2">
        <v>85.800205099999999</v>
      </c>
      <c r="C6074" s="2" t="s">
        <v>4062</v>
      </c>
      <c r="D6074" s="2" t="s">
        <v>7177</v>
      </c>
      <c r="E6074">
        <v>12345678</v>
      </c>
      <c r="F6074">
        <f t="shared" ca="1" si="95"/>
        <v>574</v>
      </c>
    </row>
    <row r="6075" spans="1:6" x14ac:dyDescent="0.3">
      <c r="A6075" s="1">
        <v>0</v>
      </c>
      <c r="B6075" s="1">
        <v>0</v>
      </c>
      <c r="C6075" s="1" t="s">
        <v>3981</v>
      </c>
      <c r="D6075" s="1" t="s">
        <v>7177</v>
      </c>
      <c r="E6075">
        <v>12345678</v>
      </c>
      <c r="F6075">
        <f t="shared" ca="1" si="95"/>
        <v>505</v>
      </c>
    </row>
    <row r="6076" spans="1:6" x14ac:dyDescent="0.3">
      <c r="A6076" s="2">
        <v>26.6821223</v>
      </c>
      <c r="B6076" s="2">
        <v>85.853935800000002</v>
      </c>
      <c r="C6076" s="2" t="s">
        <v>637</v>
      </c>
      <c r="D6076" s="2" t="s">
        <v>7177</v>
      </c>
      <c r="E6076">
        <v>12345678</v>
      </c>
      <c r="F6076">
        <f t="shared" ca="1" si="95"/>
        <v>986</v>
      </c>
    </row>
    <row r="6077" spans="1:6" x14ac:dyDescent="0.3">
      <c r="A6077" s="1">
        <v>26.681918400000001</v>
      </c>
      <c r="B6077" s="1">
        <v>85.853888999999995</v>
      </c>
      <c r="C6077" s="1" t="s">
        <v>4063</v>
      </c>
      <c r="D6077" s="1" t="s">
        <v>11878</v>
      </c>
      <c r="E6077">
        <v>12345678</v>
      </c>
      <c r="F6077">
        <f t="shared" ca="1" si="95"/>
        <v>715</v>
      </c>
    </row>
    <row r="6078" spans="1:6" x14ac:dyDescent="0.3">
      <c r="A6078" s="2">
        <v>26.663504379999999</v>
      </c>
      <c r="B6078" s="2">
        <v>85.824251820000001</v>
      </c>
      <c r="C6078" s="2" t="s">
        <v>1280</v>
      </c>
      <c r="D6078" s="2" t="s">
        <v>7177</v>
      </c>
      <c r="E6078">
        <v>12345678</v>
      </c>
      <c r="F6078">
        <f t="shared" ca="1" si="95"/>
        <v>555</v>
      </c>
    </row>
    <row r="6079" spans="1:6" x14ac:dyDescent="0.3">
      <c r="A6079" s="1">
        <v>26.663270000000001</v>
      </c>
      <c r="B6079" s="1">
        <v>85.824124600000005</v>
      </c>
      <c r="C6079" s="1" t="s">
        <v>1304</v>
      </c>
      <c r="D6079" s="1" t="s">
        <v>7177</v>
      </c>
      <c r="E6079">
        <v>12345678</v>
      </c>
      <c r="F6079">
        <f t="shared" ca="1" si="95"/>
        <v>590</v>
      </c>
    </row>
    <row r="6080" spans="1:6" x14ac:dyDescent="0.3">
      <c r="A6080" s="2">
        <v>26.684093499999999</v>
      </c>
      <c r="B6080" s="2">
        <v>85.8820427</v>
      </c>
      <c r="C6080" s="2" t="s">
        <v>4064</v>
      </c>
      <c r="D6080" s="2" t="s">
        <v>7177</v>
      </c>
      <c r="E6080">
        <v>12345678</v>
      </c>
      <c r="F6080">
        <f t="shared" ca="1" si="95"/>
        <v>627</v>
      </c>
    </row>
    <row r="6081" spans="1:6" x14ac:dyDescent="0.3">
      <c r="A6081" s="1">
        <v>26.691850899999999</v>
      </c>
      <c r="B6081" s="1">
        <v>85.875153900000001</v>
      </c>
      <c r="C6081" s="1" t="s">
        <v>4065</v>
      </c>
      <c r="D6081" s="1" t="s">
        <v>11879</v>
      </c>
      <c r="E6081">
        <v>12345678</v>
      </c>
      <c r="F6081">
        <f t="shared" ca="1" si="95"/>
        <v>801</v>
      </c>
    </row>
    <row r="6082" spans="1:6" x14ac:dyDescent="0.3">
      <c r="A6082" s="2">
        <v>26.685577299999999</v>
      </c>
      <c r="B6082" s="2">
        <v>85.857100200000005</v>
      </c>
      <c r="C6082" s="2" t="s">
        <v>128</v>
      </c>
      <c r="D6082" s="2" t="s">
        <v>7177</v>
      </c>
      <c r="E6082">
        <v>12345678</v>
      </c>
      <c r="F6082">
        <f t="shared" ca="1" si="95"/>
        <v>548</v>
      </c>
    </row>
    <row r="6083" spans="1:6" x14ac:dyDescent="0.3">
      <c r="A6083" s="1">
        <v>26.719020700000002</v>
      </c>
      <c r="B6083" s="1">
        <v>85.907292799999993</v>
      </c>
      <c r="C6083" s="1" t="s">
        <v>4066</v>
      </c>
      <c r="D6083" s="1" t="s">
        <v>11880</v>
      </c>
      <c r="E6083">
        <v>12345678</v>
      </c>
      <c r="F6083">
        <f t="shared" ca="1" si="95"/>
        <v>707</v>
      </c>
    </row>
    <row r="6084" spans="1:6" x14ac:dyDescent="0.3">
      <c r="A6084" s="2">
        <v>26.715658699999999</v>
      </c>
      <c r="B6084" s="2">
        <v>85.930767700000004</v>
      </c>
      <c r="C6084" s="2" t="s">
        <v>4067</v>
      </c>
      <c r="D6084" s="2" t="s">
        <v>11454</v>
      </c>
      <c r="E6084">
        <v>12345678</v>
      </c>
      <c r="F6084">
        <f t="shared" ca="1" si="95"/>
        <v>526</v>
      </c>
    </row>
    <row r="6085" spans="1:6" x14ac:dyDescent="0.3">
      <c r="A6085" s="1">
        <v>26.71117778</v>
      </c>
      <c r="B6085" s="1">
        <v>85.930233029999997</v>
      </c>
      <c r="C6085" s="1" t="s">
        <v>1750</v>
      </c>
      <c r="D6085" s="1" t="s">
        <v>7177</v>
      </c>
      <c r="E6085">
        <v>12345678</v>
      </c>
      <c r="F6085">
        <f t="shared" ca="1" si="95"/>
        <v>778</v>
      </c>
    </row>
    <row r="6086" spans="1:6" x14ac:dyDescent="0.3">
      <c r="A6086" s="2">
        <v>26.7185402</v>
      </c>
      <c r="B6086" s="2">
        <v>85.929017200000004</v>
      </c>
      <c r="C6086" s="2" t="s">
        <v>4037</v>
      </c>
      <c r="D6086" s="2" t="s">
        <v>7177</v>
      </c>
      <c r="E6086">
        <v>12345678</v>
      </c>
      <c r="F6086">
        <f t="shared" ca="1" si="95"/>
        <v>939</v>
      </c>
    </row>
    <row r="6087" spans="1:6" x14ac:dyDescent="0.3">
      <c r="A6087" s="1">
        <v>26.734819099999999</v>
      </c>
      <c r="B6087" s="1">
        <v>85.927620500000003</v>
      </c>
      <c r="C6087" s="1" t="s">
        <v>1321</v>
      </c>
      <c r="D6087" s="1" t="s">
        <v>7177</v>
      </c>
      <c r="E6087">
        <v>12345678</v>
      </c>
      <c r="F6087">
        <f t="shared" ca="1" si="95"/>
        <v>732</v>
      </c>
    </row>
    <row r="6088" spans="1:6" x14ac:dyDescent="0.3">
      <c r="A6088" s="2">
        <v>26.7357291</v>
      </c>
      <c r="B6088" s="2">
        <v>85.928914899999995</v>
      </c>
      <c r="C6088" s="2" t="s">
        <v>1653</v>
      </c>
      <c r="D6088" s="2" t="s">
        <v>7177</v>
      </c>
      <c r="E6088">
        <v>12345678</v>
      </c>
      <c r="F6088">
        <f t="shared" ca="1" si="95"/>
        <v>730</v>
      </c>
    </row>
    <row r="6089" spans="1:6" x14ac:dyDescent="0.3">
      <c r="A6089" s="1">
        <v>26.725753699999999</v>
      </c>
      <c r="B6089" s="1">
        <v>85.921690299999995</v>
      </c>
      <c r="C6089" s="1" t="s">
        <v>4068</v>
      </c>
      <c r="D6089" s="1" t="s">
        <v>11461</v>
      </c>
      <c r="E6089">
        <v>12345678</v>
      </c>
      <c r="F6089">
        <f t="shared" ca="1" si="95"/>
        <v>695</v>
      </c>
    </row>
    <row r="6090" spans="1:6" x14ac:dyDescent="0.3">
      <c r="A6090" s="2">
        <v>26.7348882</v>
      </c>
      <c r="B6090" s="2">
        <v>85.927568199999996</v>
      </c>
      <c r="C6090" s="2" t="s">
        <v>488</v>
      </c>
      <c r="D6090" s="2" t="s">
        <v>7177</v>
      </c>
      <c r="E6090">
        <v>12345678</v>
      </c>
      <c r="F6090">
        <f t="shared" ca="1" si="95"/>
        <v>769</v>
      </c>
    </row>
    <row r="6091" spans="1:6" x14ac:dyDescent="0.3">
      <c r="A6091" s="1">
        <v>26.72536264</v>
      </c>
      <c r="B6091" s="1">
        <v>85.921605170000007</v>
      </c>
      <c r="C6091" s="1" t="s">
        <v>4069</v>
      </c>
      <c r="D6091" s="1" t="s">
        <v>7177</v>
      </c>
      <c r="E6091">
        <v>12345678</v>
      </c>
      <c r="F6091">
        <f t="shared" ca="1" si="95"/>
        <v>964</v>
      </c>
    </row>
    <row r="6092" spans="1:6" x14ac:dyDescent="0.3">
      <c r="A6092" s="2">
        <v>26.73570836</v>
      </c>
      <c r="B6092" s="2">
        <v>85.930544170000005</v>
      </c>
      <c r="C6092" s="2" t="s">
        <v>4070</v>
      </c>
      <c r="D6092" s="2" t="s">
        <v>7177</v>
      </c>
      <c r="E6092">
        <v>12345678</v>
      </c>
      <c r="F6092">
        <f t="shared" ca="1" si="95"/>
        <v>621</v>
      </c>
    </row>
    <row r="6093" spans="1:6" x14ac:dyDescent="0.3">
      <c r="A6093" s="1">
        <v>26.7305037</v>
      </c>
      <c r="B6093" s="1">
        <v>85.933709399999998</v>
      </c>
      <c r="C6093" s="1" t="s">
        <v>3754</v>
      </c>
      <c r="D6093" s="1" t="s">
        <v>7177</v>
      </c>
      <c r="E6093">
        <v>12345678</v>
      </c>
      <c r="F6093">
        <f t="shared" ca="1" si="95"/>
        <v>645</v>
      </c>
    </row>
    <row r="6094" spans="1:6" x14ac:dyDescent="0.3">
      <c r="A6094" s="2">
        <v>26.7305037</v>
      </c>
      <c r="B6094" s="2">
        <v>85.933709399999998</v>
      </c>
      <c r="C6094" s="2" t="s">
        <v>3754</v>
      </c>
      <c r="D6094" s="2" t="s">
        <v>7177</v>
      </c>
      <c r="E6094">
        <v>12345678</v>
      </c>
      <c r="F6094">
        <f t="shared" ca="1" si="95"/>
        <v>849</v>
      </c>
    </row>
    <row r="6095" spans="1:6" x14ac:dyDescent="0.3">
      <c r="A6095" s="1">
        <v>26.729077799999999</v>
      </c>
      <c r="B6095" s="1">
        <v>85.925107199999999</v>
      </c>
      <c r="C6095" s="1" t="s">
        <v>87</v>
      </c>
      <c r="D6095" s="1" t="s">
        <v>7177</v>
      </c>
      <c r="E6095">
        <v>12345678</v>
      </c>
      <c r="F6095">
        <f t="shared" ca="1" si="95"/>
        <v>590</v>
      </c>
    </row>
    <row r="6096" spans="1:6" x14ac:dyDescent="0.3">
      <c r="A6096" s="2">
        <v>26.726061099999999</v>
      </c>
      <c r="B6096" s="2">
        <v>85.921989699999997</v>
      </c>
      <c r="C6096" s="2" t="s">
        <v>1484</v>
      </c>
      <c r="D6096" s="2" t="s">
        <v>11881</v>
      </c>
      <c r="E6096">
        <v>12345678</v>
      </c>
      <c r="F6096">
        <f t="shared" ca="1" si="95"/>
        <v>823</v>
      </c>
    </row>
    <row r="6097" spans="1:6" x14ac:dyDescent="0.3">
      <c r="A6097" s="1">
        <v>26.7353877</v>
      </c>
      <c r="B6097" s="1">
        <v>85.919369599999996</v>
      </c>
      <c r="C6097" s="1" t="s">
        <v>637</v>
      </c>
      <c r="D6097" s="1" t="s">
        <v>7177</v>
      </c>
      <c r="E6097">
        <v>12345678</v>
      </c>
      <c r="F6097">
        <f t="shared" ca="1" si="95"/>
        <v>672</v>
      </c>
    </row>
    <row r="6098" spans="1:6" x14ac:dyDescent="0.3">
      <c r="A6098" s="2">
        <v>26.733752419999998</v>
      </c>
      <c r="B6098" s="2">
        <v>85.927633040000003</v>
      </c>
      <c r="C6098" s="2" t="s">
        <v>1566</v>
      </c>
      <c r="D6098" s="2" t="s">
        <v>7177</v>
      </c>
      <c r="E6098">
        <v>12345678</v>
      </c>
      <c r="F6098">
        <f t="shared" ca="1" si="95"/>
        <v>826</v>
      </c>
    </row>
    <row r="6099" spans="1:6" x14ac:dyDescent="0.3">
      <c r="A6099" s="1">
        <v>26.736432700000002</v>
      </c>
      <c r="B6099" s="1">
        <v>85.918241300000005</v>
      </c>
      <c r="C6099" s="1" t="s">
        <v>137</v>
      </c>
      <c r="D6099" s="1" t="s">
        <v>11882</v>
      </c>
      <c r="E6099">
        <v>12345678</v>
      </c>
      <c r="F6099">
        <f t="shared" ca="1" si="95"/>
        <v>636</v>
      </c>
    </row>
    <row r="6100" spans="1:6" x14ac:dyDescent="0.3">
      <c r="A6100" s="2">
        <v>26.736349369999999</v>
      </c>
      <c r="B6100" s="2">
        <v>85.918406939999997</v>
      </c>
      <c r="C6100" s="2" t="s">
        <v>4071</v>
      </c>
      <c r="D6100" s="2" t="s">
        <v>7177</v>
      </c>
      <c r="E6100">
        <v>12345678</v>
      </c>
      <c r="F6100">
        <f t="shared" ca="1" si="95"/>
        <v>994</v>
      </c>
    </row>
    <row r="6101" spans="1:6" x14ac:dyDescent="0.3">
      <c r="A6101" s="1">
        <v>26.73635574</v>
      </c>
      <c r="B6101" s="1">
        <v>85.918436270000001</v>
      </c>
      <c r="C6101" s="1" t="s">
        <v>3871</v>
      </c>
      <c r="D6101" s="1" t="s">
        <v>7177</v>
      </c>
      <c r="E6101">
        <v>12345678</v>
      </c>
      <c r="F6101">
        <f t="shared" ca="1" si="95"/>
        <v>849</v>
      </c>
    </row>
    <row r="6102" spans="1:6" x14ac:dyDescent="0.3">
      <c r="A6102" s="2">
        <v>26.729094199999999</v>
      </c>
      <c r="B6102" s="2">
        <v>85.925184200000004</v>
      </c>
      <c r="C6102" s="2" t="s">
        <v>4072</v>
      </c>
      <c r="D6102" s="2" t="s">
        <v>11883</v>
      </c>
      <c r="E6102">
        <v>12345678</v>
      </c>
      <c r="F6102">
        <f t="shared" ca="1" si="95"/>
        <v>572</v>
      </c>
    </row>
    <row r="6103" spans="1:6" x14ac:dyDescent="0.3">
      <c r="A6103" s="1">
        <v>26.7296966</v>
      </c>
      <c r="B6103" s="1">
        <v>85.927546300000003</v>
      </c>
      <c r="C6103" s="1" t="s">
        <v>3526</v>
      </c>
      <c r="D6103" s="1" t="s">
        <v>7177</v>
      </c>
      <c r="E6103">
        <v>12345678</v>
      </c>
      <c r="F6103">
        <f t="shared" ca="1" si="95"/>
        <v>622</v>
      </c>
    </row>
    <row r="6104" spans="1:6" x14ac:dyDescent="0.3">
      <c r="A6104" s="2">
        <v>26.731080219999999</v>
      </c>
      <c r="B6104" s="2">
        <v>85.926921820000004</v>
      </c>
      <c r="C6104" s="2" t="s">
        <v>485</v>
      </c>
      <c r="D6104" s="2" t="s">
        <v>11884</v>
      </c>
      <c r="E6104">
        <v>12345678</v>
      </c>
      <c r="F6104">
        <f t="shared" ca="1" si="95"/>
        <v>643</v>
      </c>
    </row>
    <row r="6105" spans="1:6" x14ac:dyDescent="0.3">
      <c r="A6105" s="1">
        <v>26.729094199999999</v>
      </c>
      <c r="B6105" s="1">
        <v>85.925184200000004</v>
      </c>
      <c r="C6105" s="1" t="s">
        <v>1330</v>
      </c>
      <c r="D6105" s="1" t="s">
        <v>11509</v>
      </c>
      <c r="E6105">
        <v>12345678</v>
      </c>
      <c r="F6105">
        <f t="shared" ca="1" si="95"/>
        <v>775</v>
      </c>
    </row>
    <row r="6106" spans="1:6" x14ac:dyDescent="0.3">
      <c r="A6106" s="2">
        <v>26.731483600000001</v>
      </c>
      <c r="B6106" s="2">
        <v>85.932514800000007</v>
      </c>
      <c r="C6106" s="2" t="s">
        <v>1770</v>
      </c>
      <c r="D6106" s="2" t="s">
        <v>7177</v>
      </c>
      <c r="E6106">
        <v>12345678</v>
      </c>
      <c r="F6106">
        <f t="shared" ref="F6106:F6169" ca="1" si="96" xml:space="preserve"> RANDBETWEEN(500,1000)</f>
        <v>760</v>
      </c>
    </row>
    <row r="6107" spans="1:6" x14ac:dyDescent="0.3">
      <c r="A6107" s="1">
        <v>26.733946</v>
      </c>
      <c r="B6107" s="1">
        <v>85.927245900000003</v>
      </c>
      <c r="C6107" s="1" t="s">
        <v>137</v>
      </c>
      <c r="D6107" s="1" t="s">
        <v>7177</v>
      </c>
      <c r="E6107">
        <v>12345678</v>
      </c>
      <c r="F6107">
        <f t="shared" ca="1" si="96"/>
        <v>548</v>
      </c>
    </row>
    <row r="6108" spans="1:6" x14ac:dyDescent="0.3">
      <c r="A6108" s="2">
        <v>0</v>
      </c>
      <c r="B6108" s="2">
        <v>0</v>
      </c>
      <c r="C6108" s="2" t="s">
        <v>4073</v>
      </c>
      <c r="D6108" s="2" t="s">
        <v>7177</v>
      </c>
      <c r="E6108">
        <v>12345678</v>
      </c>
      <c r="F6108">
        <f t="shared" ca="1" si="96"/>
        <v>669</v>
      </c>
    </row>
    <row r="6109" spans="1:6" x14ac:dyDescent="0.3">
      <c r="A6109" s="1">
        <v>26.725667789999999</v>
      </c>
      <c r="B6109" s="1">
        <v>85.92162965</v>
      </c>
      <c r="C6109" s="1" t="s">
        <v>3755</v>
      </c>
      <c r="D6109" s="1" t="s">
        <v>7177</v>
      </c>
      <c r="E6109">
        <v>12345678</v>
      </c>
      <c r="F6109">
        <f t="shared" ca="1" si="96"/>
        <v>508</v>
      </c>
    </row>
    <row r="6110" spans="1:6" x14ac:dyDescent="0.3">
      <c r="A6110" s="2">
        <v>26.723803400000001</v>
      </c>
      <c r="B6110" s="2">
        <v>85.928402199999994</v>
      </c>
      <c r="C6110" s="2" t="s">
        <v>349</v>
      </c>
      <c r="D6110" s="2" t="s">
        <v>7177</v>
      </c>
      <c r="E6110">
        <v>12345678</v>
      </c>
      <c r="F6110">
        <f t="shared" ca="1" si="96"/>
        <v>547</v>
      </c>
    </row>
    <row r="6111" spans="1:6" x14ac:dyDescent="0.3">
      <c r="A6111" s="1">
        <v>26.72569185</v>
      </c>
      <c r="B6111" s="1">
        <v>85.921625939999998</v>
      </c>
      <c r="C6111" s="1" t="s">
        <v>3757</v>
      </c>
      <c r="D6111" s="1" t="s">
        <v>7177</v>
      </c>
      <c r="E6111">
        <v>12345678</v>
      </c>
      <c r="F6111">
        <f t="shared" ca="1" si="96"/>
        <v>626</v>
      </c>
    </row>
    <row r="6112" spans="1:6" x14ac:dyDescent="0.3">
      <c r="A6112" s="2">
        <v>26.725694000000001</v>
      </c>
      <c r="B6112" s="2">
        <v>85.921645789999999</v>
      </c>
      <c r="C6112" s="2" t="s">
        <v>128</v>
      </c>
      <c r="D6112" s="2" t="s">
        <v>7177</v>
      </c>
      <c r="E6112">
        <v>12345678</v>
      </c>
      <c r="F6112">
        <f t="shared" ca="1" si="96"/>
        <v>891</v>
      </c>
    </row>
    <row r="6113" spans="1:6" x14ac:dyDescent="0.3">
      <c r="A6113" s="1">
        <v>26.729049199999999</v>
      </c>
      <c r="B6113" s="1">
        <v>85.925473699999998</v>
      </c>
      <c r="C6113" s="1" t="s">
        <v>237</v>
      </c>
      <c r="D6113" s="1" t="s">
        <v>7177</v>
      </c>
      <c r="E6113">
        <v>12345678</v>
      </c>
      <c r="F6113">
        <f t="shared" ca="1" si="96"/>
        <v>986</v>
      </c>
    </row>
    <row r="6114" spans="1:6" x14ac:dyDescent="0.3">
      <c r="A6114" s="2">
        <v>26.723044099999999</v>
      </c>
      <c r="B6114" s="2">
        <v>85.919762899999995</v>
      </c>
      <c r="C6114" s="2" t="s">
        <v>419</v>
      </c>
      <c r="D6114" s="2" t="s">
        <v>11462</v>
      </c>
      <c r="E6114">
        <v>12345678</v>
      </c>
      <c r="F6114">
        <f t="shared" ca="1" si="96"/>
        <v>852</v>
      </c>
    </row>
    <row r="6115" spans="1:6" x14ac:dyDescent="0.3">
      <c r="A6115" s="1">
        <v>26.723044099999999</v>
      </c>
      <c r="B6115" s="1">
        <v>85.919762899999995</v>
      </c>
      <c r="C6115" s="1" t="s">
        <v>137</v>
      </c>
      <c r="D6115" s="1" t="s">
        <v>7177</v>
      </c>
      <c r="E6115">
        <v>12345678</v>
      </c>
      <c r="F6115">
        <f t="shared" ca="1" si="96"/>
        <v>707</v>
      </c>
    </row>
    <row r="6116" spans="1:6" x14ac:dyDescent="0.3">
      <c r="A6116" s="2">
        <v>26.729049199999999</v>
      </c>
      <c r="B6116" s="2">
        <v>85.925473699999998</v>
      </c>
      <c r="C6116" s="2" t="s">
        <v>4074</v>
      </c>
      <c r="D6116" s="2" t="s">
        <v>7177</v>
      </c>
      <c r="E6116">
        <v>12345678</v>
      </c>
      <c r="F6116">
        <f t="shared" ca="1" si="96"/>
        <v>645</v>
      </c>
    </row>
    <row r="6117" spans="1:6" x14ac:dyDescent="0.3">
      <c r="A6117" s="1">
        <v>26.7272651</v>
      </c>
      <c r="B6117" s="1">
        <v>85.922083299999997</v>
      </c>
      <c r="C6117" s="1" t="s">
        <v>85</v>
      </c>
      <c r="D6117" s="1" t="s">
        <v>7177</v>
      </c>
      <c r="E6117">
        <v>12345678</v>
      </c>
      <c r="F6117">
        <f t="shared" ca="1" si="96"/>
        <v>859</v>
      </c>
    </row>
    <row r="6118" spans="1:6" x14ac:dyDescent="0.3">
      <c r="A6118" s="2">
        <v>26.727656799999998</v>
      </c>
      <c r="B6118" s="2">
        <v>85.922062299999993</v>
      </c>
      <c r="C6118" s="2" t="s">
        <v>4075</v>
      </c>
      <c r="D6118" s="2" t="s">
        <v>11885</v>
      </c>
      <c r="E6118">
        <v>12345678</v>
      </c>
      <c r="F6118">
        <f t="shared" ca="1" si="96"/>
        <v>625</v>
      </c>
    </row>
    <row r="6119" spans="1:6" x14ac:dyDescent="0.3">
      <c r="A6119" s="1">
        <v>26.727923839999999</v>
      </c>
      <c r="B6119" s="1">
        <v>85.922100909999997</v>
      </c>
      <c r="C6119" s="1" t="s">
        <v>4076</v>
      </c>
      <c r="D6119" s="1" t="s">
        <v>7177</v>
      </c>
      <c r="E6119">
        <v>12345678</v>
      </c>
      <c r="F6119">
        <f t="shared" ca="1" si="96"/>
        <v>886</v>
      </c>
    </row>
    <row r="6120" spans="1:6" x14ac:dyDescent="0.3">
      <c r="A6120" s="2">
        <v>26.7080381</v>
      </c>
      <c r="B6120" s="2">
        <v>85.930178499999997</v>
      </c>
      <c r="C6120" s="2" t="s">
        <v>3994</v>
      </c>
      <c r="D6120" s="2" t="s">
        <v>7177</v>
      </c>
      <c r="E6120">
        <v>12345678</v>
      </c>
      <c r="F6120">
        <f t="shared" ca="1" si="96"/>
        <v>746</v>
      </c>
    </row>
    <row r="6121" spans="1:6" x14ac:dyDescent="0.3">
      <c r="A6121" s="1">
        <v>26.7243882</v>
      </c>
      <c r="B6121" s="1">
        <v>85.923091400000004</v>
      </c>
      <c r="C6121" s="1" t="s">
        <v>3301</v>
      </c>
      <c r="D6121" s="1" t="s">
        <v>7177</v>
      </c>
      <c r="E6121">
        <v>12345678</v>
      </c>
      <c r="F6121">
        <f t="shared" ca="1" si="96"/>
        <v>525</v>
      </c>
    </row>
    <row r="6122" spans="1:6" x14ac:dyDescent="0.3">
      <c r="A6122" s="2">
        <v>26.725884499999999</v>
      </c>
      <c r="B6122" s="2">
        <v>85.923357800000005</v>
      </c>
      <c r="C6122" s="2" t="s">
        <v>4072</v>
      </c>
      <c r="D6122" s="2" t="s">
        <v>7177</v>
      </c>
      <c r="E6122">
        <v>12345678</v>
      </c>
      <c r="F6122">
        <f t="shared" ca="1" si="96"/>
        <v>866</v>
      </c>
    </row>
    <row r="6123" spans="1:6" x14ac:dyDescent="0.3">
      <c r="A6123" s="1">
        <v>26.717963690000001</v>
      </c>
      <c r="B6123" s="1">
        <v>85.929977969999996</v>
      </c>
      <c r="C6123" s="1" t="s">
        <v>419</v>
      </c>
      <c r="D6123" s="1" t="s">
        <v>7177</v>
      </c>
      <c r="E6123">
        <v>12345678</v>
      </c>
      <c r="F6123">
        <f t="shared" ca="1" si="96"/>
        <v>639</v>
      </c>
    </row>
    <row r="6124" spans="1:6" x14ac:dyDescent="0.3">
      <c r="A6124" s="2">
        <v>26.720931100000001</v>
      </c>
      <c r="B6124" s="2">
        <v>85.931489099999993</v>
      </c>
      <c r="C6124" s="2" t="s">
        <v>4077</v>
      </c>
      <c r="D6124" s="2" t="s">
        <v>7177</v>
      </c>
      <c r="E6124">
        <v>12345678</v>
      </c>
      <c r="F6124">
        <f t="shared" ca="1" si="96"/>
        <v>500</v>
      </c>
    </row>
    <row r="6125" spans="1:6" x14ac:dyDescent="0.3">
      <c r="A6125" s="1">
        <v>26.720712710000001</v>
      </c>
      <c r="B6125" s="1">
        <v>85.932038829999996</v>
      </c>
      <c r="C6125" s="1" t="s">
        <v>75</v>
      </c>
      <c r="D6125" s="1" t="s">
        <v>7177</v>
      </c>
      <c r="E6125">
        <v>12345678</v>
      </c>
      <c r="F6125">
        <f t="shared" ca="1" si="96"/>
        <v>995</v>
      </c>
    </row>
    <row r="6126" spans="1:6" x14ac:dyDescent="0.3">
      <c r="A6126" s="2">
        <v>26.719564299999998</v>
      </c>
      <c r="B6126" s="2">
        <v>85.933271000000005</v>
      </c>
      <c r="C6126" s="2" t="s">
        <v>3755</v>
      </c>
      <c r="D6126" s="2" t="s">
        <v>7177</v>
      </c>
      <c r="E6126">
        <v>12345678</v>
      </c>
      <c r="F6126">
        <f t="shared" ca="1" si="96"/>
        <v>971</v>
      </c>
    </row>
    <row r="6127" spans="1:6" x14ac:dyDescent="0.3">
      <c r="A6127" s="1">
        <v>26.731500700000002</v>
      </c>
      <c r="B6127" s="1">
        <v>85.922888700000001</v>
      </c>
      <c r="C6127" s="1" t="s">
        <v>4078</v>
      </c>
      <c r="D6127" s="1" t="s">
        <v>7177</v>
      </c>
      <c r="E6127">
        <v>12345678</v>
      </c>
      <c r="F6127">
        <f t="shared" ca="1" si="96"/>
        <v>670</v>
      </c>
    </row>
    <row r="6128" spans="1:6" x14ac:dyDescent="0.3">
      <c r="A6128" s="2">
        <v>26.731070200000001</v>
      </c>
      <c r="B6128" s="2">
        <v>85.923561599999999</v>
      </c>
      <c r="C6128" s="2" t="s">
        <v>1653</v>
      </c>
      <c r="D6128" s="2" t="s">
        <v>7177</v>
      </c>
      <c r="E6128">
        <v>12345678</v>
      </c>
      <c r="F6128">
        <f t="shared" ca="1" si="96"/>
        <v>932</v>
      </c>
    </row>
    <row r="6129" spans="1:6" x14ac:dyDescent="0.3">
      <c r="A6129" s="1">
        <v>26.732983399999998</v>
      </c>
      <c r="B6129" s="1">
        <v>85.919753499999999</v>
      </c>
      <c r="C6129" s="1" t="s">
        <v>4079</v>
      </c>
      <c r="D6129" s="1" t="s">
        <v>7177</v>
      </c>
      <c r="E6129">
        <v>12345678</v>
      </c>
      <c r="F6129">
        <f t="shared" ca="1" si="96"/>
        <v>779</v>
      </c>
    </row>
    <row r="6130" spans="1:6" x14ac:dyDescent="0.3">
      <c r="A6130" s="2">
        <v>26.732260799999999</v>
      </c>
      <c r="B6130" s="2">
        <v>85.919327300000006</v>
      </c>
      <c r="C6130" s="2" t="s">
        <v>4080</v>
      </c>
      <c r="D6130" s="2" t="s">
        <v>7177</v>
      </c>
      <c r="E6130">
        <v>12345678</v>
      </c>
      <c r="F6130">
        <f t="shared" ca="1" si="96"/>
        <v>727</v>
      </c>
    </row>
    <row r="6131" spans="1:6" x14ac:dyDescent="0.3">
      <c r="A6131" s="1">
        <v>26.7337737</v>
      </c>
      <c r="B6131" s="1">
        <v>85.921670300000002</v>
      </c>
      <c r="C6131" s="1" t="s">
        <v>4081</v>
      </c>
      <c r="D6131" s="1" t="s">
        <v>7177</v>
      </c>
      <c r="E6131">
        <v>12345678</v>
      </c>
      <c r="F6131">
        <f t="shared" ca="1" si="96"/>
        <v>969</v>
      </c>
    </row>
    <row r="6132" spans="1:6" x14ac:dyDescent="0.3">
      <c r="A6132" s="2">
        <v>26.732623100000001</v>
      </c>
      <c r="B6132" s="2">
        <v>85.920330399999997</v>
      </c>
      <c r="C6132" s="2" t="s">
        <v>4082</v>
      </c>
      <c r="D6132" s="2" t="s">
        <v>7177</v>
      </c>
      <c r="E6132">
        <v>12345678</v>
      </c>
      <c r="F6132">
        <f t="shared" ca="1" si="96"/>
        <v>656</v>
      </c>
    </row>
    <row r="6133" spans="1:6" x14ac:dyDescent="0.3">
      <c r="A6133" s="1">
        <v>26.727679380000001</v>
      </c>
      <c r="B6133" s="1">
        <v>85.927411460000002</v>
      </c>
      <c r="C6133" s="1" t="s">
        <v>4083</v>
      </c>
      <c r="D6133" s="1" t="s">
        <v>7177</v>
      </c>
      <c r="E6133">
        <v>12345678</v>
      </c>
      <c r="F6133">
        <f t="shared" ca="1" si="96"/>
        <v>967</v>
      </c>
    </row>
    <row r="6134" spans="1:6" x14ac:dyDescent="0.3">
      <c r="A6134" s="2">
        <v>26.729253100000001</v>
      </c>
      <c r="B6134" s="2">
        <v>85.925508899999997</v>
      </c>
      <c r="C6134" s="2" t="s">
        <v>564</v>
      </c>
      <c r="D6134" s="2" t="s">
        <v>7177</v>
      </c>
      <c r="E6134">
        <v>12345678</v>
      </c>
      <c r="F6134">
        <f t="shared" ca="1" si="96"/>
        <v>642</v>
      </c>
    </row>
    <row r="6135" spans="1:6" x14ac:dyDescent="0.3">
      <c r="A6135" s="1">
        <v>26.730980299999999</v>
      </c>
      <c r="B6135" s="1">
        <v>85.923895900000005</v>
      </c>
      <c r="C6135" s="1" t="s">
        <v>1750</v>
      </c>
      <c r="D6135" s="1" t="s">
        <v>7177</v>
      </c>
      <c r="E6135">
        <v>12345678</v>
      </c>
      <c r="F6135">
        <f t="shared" ca="1" si="96"/>
        <v>960</v>
      </c>
    </row>
    <row r="6136" spans="1:6" x14ac:dyDescent="0.3">
      <c r="A6136" s="2">
        <v>26.7256033</v>
      </c>
      <c r="B6136" s="2">
        <v>85.924915499999997</v>
      </c>
      <c r="C6136" s="2" t="s">
        <v>1809</v>
      </c>
      <c r="D6136" s="2" t="s">
        <v>11886</v>
      </c>
      <c r="E6136">
        <v>12345678</v>
      </c>
      <c r="F6136">
        <f t="shared" ca="1" si="96"/>
        <v>768</v>
      </c>
    </row>
    <row r="6137" spans="1:6" x14ac:dyDescent="0.3">
      <c r="A6137" s="1">
        <v>26.736003749999998</v>
      </c>
      <c r="B6137" s="1">
        <v>85.931874640000004</v>
      </c>
      <c r="C6137" s="1" t="s">
        <v>4028</v>
      </c>
      <c r="D6137" s="1" t="s">
        <v>7177</v>
      </c>
      <c r="E6137">
        <v>12345678</v>
      </c>
      <c r="F6137">
        <f t="shared" ca="1" si="96"/>
        <v>696</v>
      </c>
    </row>
    <row r="6138" spans="1:6" x14ac:dyDescent="0.3">
      <c r="A6138" s="2">
        <v>26.735666599999998</v>
      </c>
      <c r="B6138" s="2">
        <v>85.932193699999999</v>
      </c>
      <c r="C6138" s="2" t="s">
        <v>4084</v>
      </c>
      <c r="D6138" s="2" t="s">
        <v>7177</v>
      </c>
      <c r="E6138">
        <v>12345678</v>
      </c>
      <c r="F6138">
        <f t="shared" ca="1" si="96"/>
        <v>951</v>
      </c>
    </row>
    <row r="6139" spans="1:6" x14ac:dyDescent="0.3">
      <c r="A6139" s="1">
        <v>26.735600739999999</v>
      </c>
      <c r="B6139" s="1">
        <v>85.931178000000003</v>
      </c>
      <c r="C6139" s="1" t="s">
        <v>128</v>
      </c>
      <c r="D6139" s="1" t="s">
        <v>7177</v>
      </c>
      <c r="E6139">
        <v>12345678</v>
      </c>
      <c r="F6139">
        <f t="shared" ca="1" si="96"/>
        <v>586</v>
      </c>
    </row>
    <row r="6140" spans="1:6" x14ac:dyDescent="0.3">
      <c r="A6140" s="2">
        <v>26.724378600000001</v>
      </c>
      <c r="B6140" s="2">
        <v>85.924251600000005</v>
      </c>
      <c r="C6140" s="2" t="s">
        <v>4085</v>
      </c>
      <c r="D6140" s="2" t="s">
        <v>7177</v>
      </c>
      <c r="E6140">
        <v>12345678</v>
      </c>
      <c r="F6140">
        <f t="shared" ca="1" si="96"/>
        <v>560</v>
      </c>
    </row>
    <row r="6141" spans="1:6" x14ac:dyDescent="0.3">
      <c r="A6141" s="1">
        <v>26.732640199999999</v>
      </c>
      <c r="B6141" s="1">
        <v>85.932954300000006</v>
      </c>
      <c r="C6141" s="1" t="s">
        <v>1370</v>
      </c>
      <c r="D6141" s="1" t="s">
        <v>7177</v>
      </c>
      <c r="E6141">
        <v>12345678</v>
      </c>
      <c r="F6141">
        <f t="shared" ca="1" si="96"/>
        <v>928</v>
      </c>
    </row>
    <row r="6142" spans="1:6" x14ac:dyDescent="0.3">
      <c r="A6142" s="2">
        <v>26.734848499999998</v>
      </c>
      <c r="B6142" s="2">
        <v>85.932352100000003</v>
      </c>
      <c r="C6142" s="2" t="s">
        <v>4086</v>
      </c>
      <c r="D6142" s="2" t="s">
        <v>7177</v>
      </c>
      <c r="E6142">
        <v>12345678</v>
      </c>
      <c r="F6142">
        <f t="shared" ca="1" si="96"/>
        <v>522</v>
      </c>
    </row>
    <row r="6143" spans="1:6" x14ac:dyDescent="0.3">
      <c r="A6143" s="1">
        <v>26.735641900000001</v>
      </c>
      <c r="B6143" s="1">
        <v>85.931071500000002</v>
      </c>
      <c r="C6143" s="1" t="s">
        <v>4087</v>
      </c>
      <c r="D6143" s="1" t="s">
        <v>11836</v>
      </c>
      <c r="E6143">
        <v>12345678</v>
      </c>
      <c r="F6143">
        <f t="shared" ca="1" si="96"/>
        <v>695</v>
      </c>
    </row>
    <row r="6144" spans="1:6" x14ac:dyDescent="0.3">
      <c r="A6144" s="2">
        <v>26.729813140000001</v>
      </c>
      <c r="B6144" s="2">
        <v>85.943260719999998</v>
      </c>
      <c r="C6144" s="2" t="s">
        <v>3754</v>
      </c>
      <c r="D6144" s="2" t="s">
        <v>7177</v>
      </c>
      <c r="E6144">
        <v>12345678</v>
      </c>
      <c r="F6144">
        <f t="shared" ca="1" si="96"/>
        <v>596</v>
      </c>
    </row>
    <row r="6145" spans="1:6" x14ac:dyDescent="0.3">
      <c r="A6145" s="1">
        <v>26.735289600000002</v>
      </c>
      <c r="B6145" s="1">
        <v>85.938056399999994</v>
      </c>
      <c r="C6145" s="1" t="s">
        <v>602</v>
      </c>
      <c r="D6145" s="1" t="s">
        <v>7177</v>
      </c>
      <c r="E6145">
        <v>12345678</v>
      </c>
      <c r="F6145">
        <f t="shared" ca="1" si="96"/>
        <v>708</v>
      </c>
    </row>
    <row r="6146" spans="1:6" x14ac:dyDescent="0.3">
      <c r="A6146" s="2">
        <v>26.735669399999999</v>
      </c>
      <c r="B6146" s="2">
        <v>85.9339887</v>
      </c>
      <c r="C6146" s="2" t="s">
        <v>419</v>
      </c>
      <c r="D6146" s="2" t="s">
        <v>7177</v>
      </c>
      <c r="E6146">
        <v>12345678</v>
      </c>
      <c r="F6146">
        <f t="shared" ca="1" si="96"/>
        <v>866</v>
      </c>
    </row>
    <row r="6147" spans="1:6" x14ac:dyDescent="0.3">
      <c r="A6147" s="1">
        <v>26.728014900000002</v>
      </c>
      <c r="B6147" s="1">
        <v>85.924770800000005</v>
      </c>
      <c r="C6147" s="1" t="s">
        <v>4079</v>
      </c>
      <c r="D6147" s="1" t="s">
        <v>7177</v>
      </c>
      <c r="E6147">
        <v>12345678</v>
      </c>
      <c r="F6147">
        <f t="shared" ca="1" si="96"/>
        <v>999</v>
      </c>
    </row>
    <row r="6148" spans="1:6" x14ac:dyDescent="0.3">
      <c r="A6148" s="2">
        <v>26.742405919999999</v>
      </c>
      <c r="B6148" s="2">
        <v>85.923310360000002</v>
      </c>
      <c r="C6148" s="2" t="s">
        <v>4088</v>
      </c>
      <c r="D6148" s="2" t="s">
        <v>11887</v>
      </c>
      <c r="E6148">
        <v>12345678</v>
      </c>
      <c r="F6148">
        <f t="shared" ca="1" si="96"/>
        <v>851</v>
      </c>
    </row>
    <row r="6149" spans="1:6" x14ac:dyDescent="0.3">
      <c r="A6149" s="1">
        <v>26.74236359</v>
      </c>
      <c r="B6149" s="1">
        <v>85.923269759999997</v>
      </c>
      <c r="C6149" s="1" t="s">
        <v>1532</v>
      </c>
      <c r="D6149" s="1" t="s">
        <v>7177</v>
      </c>
      <c r="E6149">
        <v>12345678</v>
      </c>
      <c r="F6149">
        <f t="shared" ca="1" si="96"/>
        <v>911</v>
      </c>
    </row>
    <row r="6150" spans="1:6" x14ac:dyDescent="0.3">
      <c r="A6150" s="2">
        <v>26.728014399999999</v>
      </c>
      <c r="B6150" s="2">
        <v>85.924770300000006</v>
      </c>
      <c r="C6150" s="2" t="s">
        <v>128</v>
      </c>
      <c r="D6150" s="2" t="s">
        <v>7177</v>
      </c>
      <c r="E6150">
        <v>12345678</v>
      </c>
      <c r="F6150">
        <f t="shared" ca="1" si="96"/>
        <v>524</v>
      </c>
    </row>
    <row r="6151" spans="1:6" x14ac:dyDescent="0.3">
      <c r="A6151" s="1">
        <v>26.743338099999999</v>
      </c>
      <c r="B6151" s="1">
        <v>85.921669399999999</v>
      </c>
      <c r="C6151" s="1" t="s">
        <v>349</v>
      </c>
      <c r="D6151" s="1" t="s">
        <v>7177</v>
      </c>
      <c r="E6151">
        <v>12345678</v>
      </c>
      <c r="F6151">
        <f t="shared" ca="1" si="96"/>
        <v>671</v>
      </c>
    </row>
    <row r="6152" spans="1:6" x14ac:dyDescent="0.3">
      <c r="A6152" s="2">
        <v>26.74570555</v>
      </c>
      <c r="B6152" s="2">
        <v>85.921007020000005</v>
      </c>
      <c r="C6152" s="2" t="s">
        <v>622</v>
      </c>
      <c r="D6152" s="2" t="s">
        <v>7177</v>
      </c>
      <c r="E6152">
        <v>12345678</v>
      </c>
      <c r="F6152">
        <f t="shared" ca="1" si="96"/>
        <v>810</v>
      </c>
    </row>
    <row r="6153" spans="1:6" x14ac:dyDescent="0.3">
      <c r="A6153" s="1">
        <v>26.743299100000002</v>
      </c>
      <c r="B6153" s="1">
        <v>85.921781899999999</v>
      </c>
      <c r="C6153" s="1" t="s">
        <v>128</v>
      </c>
      <c r="D6153" s="1" t="s">
        <v>7177</v>
      </c>
      <c r="E6153">
        <v>12345678</v>
      </c>
      <c r="F6153">
        <f t="shared" ca="1" si="96"/>
        <v>953</v>
      </c>
    </row>
    <row r="6154" spans="1:6" x14ac:dyDescent="0.3">
      <c r="A6154" s="2">
        <v>26.7494169</v>
      </c>
      <c r="B6154" s="2">
        <v>85.921051399999996</v>
      </c>
      <c r="C6154" s="2" t="s">
        <v>4089</v>
      </c>
      <c r="D6154" s="2" t="s">
        <v>11888</v>
      </c>
      <c r="E6154">
        <v>12345678</v>
      </c>
      <c r="F6154">
        <f t="shared" ca="1" si="96"/>
        <v>668</v>
      </c>
    </row>
    <row r="6155" spans="1:6" x14ac:dyDescent="0.3">
      <c r="A6155" s="1">
        <v>0</v>
      </c>
      <c r="B6155" s="1">
        <v>0</v>
      </c>
      <c r="C6155" s="1" t="s">
        <v>4090</v>
      </c>
      <c r="D6155" s="1" t="s">
        <v>7177</v>
      </c>
      <c r="E6155">
        <v>12345678</v>
      </c>
      <c r="F6155">
        <f t="shared" ca="1" si="96"/>
        <v>830</v>
      </c>
    </row>
    <row r="6156" spans="1:6" x14ac:dyDescent="0.3">
      <c r="A6156" s="2">
        <v>26.726292399999998</v>
      </c>
      <c r="B6156" s="2">
        <v>85.937027459999996</v>
      </c>
      <c r="C6156" s="2" t="s">
        <v>4091</v>
      </c>
      <c r="D6156" s="2" t="s">
        <v>7177</v>
      </c>
      <c r="E6156">
        <v>12345678</v>
      </c>
      <c r="F6156">
        <f t="shared" ca="1" si="96"/>
        <v>812</v>
      </c>
    </row>
    <row r="6157" spans="1:6" x14ac:dyDescent="0.3">
      <c r="A6157" s="1">
        <v>26.726614290000001</v>
      </c>
      <c r="B6157" s="1">
        <v>85.935239170000003</v>
      </c>
      <c r="C6157" s="1" t="s">
        <v>1709</v>
      </c>
      <c r="D6157" s="1" t="s">
        <v>7177</v>
      </c>
      <c r="E6157">
        <v>12345678</v>
      </c>
      <c r="F6157">
        <f t="shared" ca="1" si="96"/>
        <v>569</v>
      </c>
    </row>
    <row r="6158" spans="1:6" x14ac:dyDescent="0.3">
      <c r="A6158" s="2">
        <v>26.729894399999999</v>
      </c>
      <c r="B6158" s="2">
        <v>85.929988699999996</v>
      </c>
      <c r="C6158" s="2" t="s">
        <v>3985</v>
      </c>
      <c r="D6158" s="2" t="s">
        <v>7177</v>
      </c>
      <c r="E6158">
        <v>12345678</v>
      </c>
      <c r="F6158">
        <f t="shared" ca="1" si="96"/>
        <v>979</v>
      </c>
    </row>
    <row r="6159" spans="1:6" x14ac:dyDescent="0.3">
      <c r="A6159" s="1">
        <v>26.731962100000001</v>
      </c>
      <c r="B6159" s="1">
        <v>85.933521639999995</v>
      </c>
      <c r="C6159" s="1" t="s">
        <v>419</v>
      </c>
      <c r="D6159" s="1" t="s">
        <v>7177</v>
      </c>
      <c r="E6159">
        <v>12345678</v>
      </c>
      <c r="F6159">
        <f t="shared" ca="1" si="96"/>
        <v>902</v>
      </c>
    </row>
    <row r="6160" spans="1:6" x14ac:dyDescent="0.3">
      <c r="A6160" s="2">
        <v>26.734619200000001</v>
      </c>
      <c r="B6160" s="2">
        <v>85.915480500000001</v>
      </c>
      <c r="C6160" s="2" t="s">
        <v>4092</v>
      </c>
      <c r="D6160" s="2" t="s">
        <v>11381</v>
      </c>
      <c r="E6160">
        <v>12345678</v>
      </c>
      <c r="F6160">
        <f t="shared" ca="1" si="96"/>
        <v>581</v>
      </c>
    </row>
    <row r="6161" spans="1:6" x14ac:dyDescent="0.3">
      <c r="A6161" s="1">
        <v>26.736827900000002</v>
      </c>
      <c r="B6161" s="1">
        <v>85.917946900000004</v>
      </c>
      <c r="C6161" s="1" t="s">
        <v>4093</v>
      </c>
      <c r="D6161" s="1" t="s">
        <v>7177</v>
      </c>
      <c r="E6161">
        <v>12345678</v>
      </c>
      <c r="F6161">
        <f t="shared" ca="1" si="96"/>
        <v>837</v>
      </c>
    </row>
    <row r="6162" spans="1:6" x14ac:dyDescent="0.3">
      <c r="A6162" s="2">
        <v>26.736545599999999</v>
      </c>
      <c r="B6162" s="2">
        <v>85.919190499999999</v>
      </c>
      <c r="C6162" s="2" t="s">
        <v>4094</v>
      </c>
      <c r="D6162" s="2" t="s">
        <v>7177</v>
      </c>
      <c r="E6162">
        <v>12345678</v>
      </c>
      <c r="F6162">
        <f t="shared" ca="1" si="96"/>
        <v>979</v>
      </c>
    </row>
    <row r="6163" spans="1:6" x14ac:dyDescent="0.3">
      <c r="A6163" s="1">
        <v>26.736937180000002</v>
      </c>
      <c r="B6163" s="1">
        <v>85.919457800000004</v>
      </c>
      <c r="C6163" s="1" t="s">
        <v>1785</v>
      </c>
      <c r="D6163" s="1" t="s">
        <v>7177</v>
      </c>
      <c r="E6163">
        <v>12345678</v>
      </c>
      <c r="F6163">
        <f t="shared" ca="1" si="96"/>
        <v>933</v>
      </c>
    </row>
    <row r="6164" spans="1:6" x14ac:dyDescent="0.3">
      <c r="A6164" s="2">
        <v>26.736060500000001</v>
      </c>
      <c r="B6164" s="2">
        <v>85.931329500000004</v>
      </c>
      <c r="C6164" s="2" t="s">
        <v>4095</v>
      </c>
      <c r="D6164" s="2" t="s">
        <v>7177</v>
      </c>
      <c r="E6164">
        <v>12345678</v>
      </c>
      <c r="F6164">
        <f t="shared" ca="1" si="96"/>
        <v>504</v>
      </c>
    </row>
    <row r="6165" spans="1:6" x14ac:dyDescent="0.3">
      <c r="A6165" s="1">
        <v>26.736060500000001</v>
      </c>
      <c r="B6165" s="1">
        <v>85.931329500000004</v>
      </c>
      <c r="C6165" s="1" t="s">
        <v>3579</v>
      </c>
      <c r="D6165" s="1" t="s">
        <v>11889</v>
      </c>
      <c r="E6165">
        <v>12345678</v>
      </c>
      <c r="F6165">
        <f t="shared" ca="1" si="96"/>
        <v>662</v>
      </c>
    </row>
    <row r="6166" spans="1:6" x14ac:dyDescent="0.3">
      <c r="A6166" s="2">
        <v>26.713749100000001</v>
      </c>
      <c r="B6166" s="2">
        <v>85.930609000000004</v>
      </c>
      <c r="C6166" s="2" t="s">
        <v>419</v>
      </c>
      <c r="D6166" s="2" t="s">
        <v>7177</v>
      </c>
      <c r="E6166">
        <v>12345678</v>
      </c>
      <c r="F6166">
        <f t="shared" ca="1" si="96"/>
        <v>708</v>
      </c>
    </row>
    <row r="6167" spans="1:6" x14ac:dyDescent="0.3">
      <c r="A6167" s="1">
        <v>26.722995600000001</v>
      </c>
      <c r="B6167" s="1">
        <v>85.919701700000005</v>
      </c>
      <c r="C6167" s="1" t="s">
        <v>4050</v>
      </c>
      <c r="D6167" s="1" t="s">
        <v>11890</v>
      </c>
      <c r="E6167">
        <v>12345678</v>
      </c>
      <c r="F6167">
        <f t="shared" ca="1" si="96"/>
        <v>792</v>
      </c>
    </row>
    <row r="6168" spans="1:6" x14ac:dyDescent="0.3">
      <c r="A6168" s="2">
        <v>26.725755299999999</v>
      </c>
      <c r="B6168" s="2">
        <v>85.921697699999996</v>
      </c>
      <c r="C6168" s="2" t="s">
        <v>88</v>
      </c>
      <c r="D6168" s="2" t="s">
        <v>11432</v>
      </c>
      <c r="E6168">
        <v>12345678</v>
      </c>
      <c r="F6168">
        <f t="shared" ca="1" si="96"/>
        <v>735</v>
      </c>
    </row>
    <row r="6169" spans="1:6" x14ac:dyDescent="0.3">
      <c r="A6169" s="1">
        <v>26.727225000000001</v>
      </c>
      <c r="B6169" s="1">
        <v>85.9222173</v>
      </c>
      <c r="C6169" s="1" t="s">
        <v>1825</v>
      </c>
      <c r="D6169" s="1" t="s">
        <v>11891</v>
      </c>
      <c r="E6169">
        <v>12345678</v>
      </c>
      <c r="F6169">
        <f t="shared" ca="1" si="96"/>
        <v>592</v>
      </c>
    </row>
    <row r="6170" spans="1:6" x14ac:dyDescent="0.3">
      <c r="A6170" s="2">
        <v>26.728264450000001</v>
      </c>
      <c r="B6170" s="2">
        <v>85.921854769999996</v>
      </c>
      <c r="C6170" s="2" t="s">
        <v>128</v>
      </c>
      <c r="D6170" s="2" t="s">
        <v>7177</v>
      </c>
      <c r="E6170">
        <v>12345678</v>
      </c>
      <c r="F6170">
        <f t="shared" ref="F6170:F6233" ca="1" si="97" xml:space="preserve"> RANDBETWEEN(500,1000)</f>
        <v>581</v>
      </c>
    </row>
    <row r="6171" spans="1:6" x14ac:dyDescent="0.3">
      <c r="A6171" s="1">
        <v>0</v>
      </c>
      <c r="B6171" s="1">
        <v>0</v>
      </c>
      <c r="C6171" s="1" t="s">
        <v>128</v>
      </c>
      <c r="D6171" s="1" t="s">
        <v>7177</v>
      </c>
      <c r="E6171">
        <v>12345678</v>
      </c>
      <c r="F6171">
        <f t="shared" ca="1" si="97"/>
        <v>874</v>
      </c>
    </row>
    <row r="6172" spans="1:6" x14ac:dyDescent="0.3">
      <c r="A6172" s="2">
        <v>26.734829900000001</v>
      </c>
      <c r="B6172" s="2">
        <v>85.927531900000005</v>
      </c>
      <c r="C6172" s="2" t="s">
        <v>131</v>
      </c>
      <c r="D6172" s="2" t="s">
        <v>7177</v>
      </c>
      <c r="E6172">
        <v>12345678</v>
      </c>
      <c r="F6172">
        <f t="shared" ca="1" si="97"/>
        <v>996</v>
      </c>
    </row>
    <row r="6173" spans="1:6" x14ac:dyDescent="0.3">
      <c r="A6173" s="1">
        <v>26.734500499999999</v>
      </c>
      <c r="B6173" s="1">
        <v>85.926508799999993</v>
      </c>
      <c r="C6173" s="1" t="s">
        <v>3985</v>
      </c>
      <c r="D6173" s="1" t="s">
        <v>7177</v>
      </c>
      <c r="E6173">
        <v>12345678</v>
      </c>
      <c r="F6173">
        <f t="shared" ca="1" si="97"/>
        <v>750</v>
      </c>
    </row>
    <row r="6174" spans="1:6" x14ac:dyDescent="0.3">
      <c r="A6174" s="2">
        <v>26.7343151</v>
      </c>
      <c r="B6174" s="2">
        <v>85.927739599999995</v>
      </c>
      <c r="C6174" s="2" t="s">
        <v>4096</v>
      </c>
      <c r="D6174" s="2" t="s">
        <v>11892</v>
      </c>
      <c r="E6174">
        <v>12345678</v>
      </c>
      <c r="F6174">
        <f t="shared" ca="1" si="97"/>
        <v>837</v>
      </c>
    </row>
    <row r="6175" spans="1:6" x14ac:dyDescent="0.3">
      <c r="A6175" s="1">
        <v>26.7334052</v>
      </c>
      <c r="B6175" s="1">
        <v>85.917016799999999</v>
      </c>
      <c r="C6175" s="1" t="s">
        <v>2512</v>
      </c>
      <c r="D6175" s="1" t="s">
        <v>7177</v>
      </c>
      <c r="E6175">
        <v>12345678</v>
      </c>
      <c r="F6175">
        <f t="shared" ca="1" si="97"/>
        <v>959</v>
      </c>
    </row>
    <row r="6176" spans="1:6" x14ac:dyDescent="0.3">
      <c r="A6176" s="2">
        <v>26.733556539999999</v>
      </c>
      <c r="B6176" s="2">
        <v>85.916213839999998</v>
      </c>
      <c r="C6176" s="2" t="s">
        <v>4097</v>
      </c>
      <c r="D6176" s="2" t="s">
        <v>11893</v>
      </c>
      <c r="E6176">
        <v>12345678</v>
      </c>
      <c r="F6176">
        <f t="shared" ca="1" si="97"/>
        <v>961</v>
      </c>
    </row>
    <row r="6177" spans="1:6" x14ac:dyDescent="0.3">
      <c r="A6177" s="1">
        <v>26.733387400000002</v>
      </c>
      <c r="B6177" s="1">
        <v>85.917147099999994</v>
      </c>
      <c r="C6177" s="1" t="s">
        <v>4098</v>
      </c>
      <c r="D6177" s="1" t="s">
        <v>7177</v>
      </c>
      <c r="E6177">
        <v>12345678</v>
      </c>
      <c r="F6177">
        <f t="shared" ca="1" si="97"/>
        <v>970</v>
      </c>
    </row>
    <row r="6178" spans="1:6" x14ac:dyDescent="0.3">
      <c r="A6178" s="2">
        <v>26.7230481</v>
      </c>
      <c r="B6178" s="2">
        <v>85.921914400000006</v>
      </c>
      <c r="C6178" s="2" t="s">
        <v>4099</v>
      </c>
      <c r="D6178" s="2" t="s">
        <v>7177</v>
      </c>
      <c r="E6178">
        <v>12345678</v>
      </c>
      <c r="F6178">
        <f t="shared" ca="1" si="97"/>
        <v>948</v>
      </c>
    </row>
    <row r="6179" spans="1:6" x14ac:dyDescent="0.3">
      <c r="A6179" s="1">
        <v>26.735886300000001</v>
      </c>
      <c r="B6179" s="1">
        <v>85.931253100000006</v>
      </c>
      <c r="C6179" s="1" t="s">
        <v>4100</v>
      </c>
      <c r="D6179" s="1" t="s">
        <v>11894</v>
      </c>
      <c r="E6179">
        <v>12345678</v>
      </c>
      <c r="F6179">
        <f t="shared" ca="1" si="97"/>
        <v>748</v>
      </c>
    </row>
    <row r="6180" spans="1:6" x14ac:dyDescent="0.3">
      <c r="A6180" s="2">
        <v>26.7346881</v>
      </c>
      <c r="B6180" s="2">
        <v>85.9347128</v>
      </c>
      <c r="C6180" s="2" t="s">
        <v>2512</v>
      </c>
      <c r="D6180" s="2" t="s">
        <v>7177</v>
      </c>
      <c r="E6180">
        <v>12345678</v>
      </c>
      <c r="F6180">
        <f t="shared" ca="1" si="97"/>
        <v>949</v>
      </c>
    </row>
    <row r="6181" spans="1:6" x14ac:dyDescent="0.3">
      <c r="A6181" s="1">
        <v>26.731030199999999</v>
      </c>
      <c r="B6181" s="1">
        <v>85.9414728</v>
      </c>
      <c r="C6181" s="1" t="s">
        <v>3871</v>
      </c>
      <c r="D6181" s="1" t="s">
        <v>7177</v>
      </c>
      <c r="E6181">
        <v>12345678</v>
      </c>
      <c r="F6181">
        <f t="shared" ca="1" si="97"/>
        <v>648</v>
      </c>
    </row>
    <row r="6182" spans="1:6" x14ac:dyDescent="0.3">
      <c r="A6182" s="2">
        <v>26.731030199999999</v>
      </c>
      <c r="B6182" s="2">
        <v>85.9414728</v>
      </c>
      <c r="C6182" s="2" t="s">
        <v>3965</v>
      </c>
      <c r="D6182" s="2" t="s">
        <v>7177</v>
      </c>
      <c r="E6182">
        <v>12345678</v>
      </c>
      <c r="F6182">
        <f t="shared" ca="1" si="97"/>
        <v>565</v>
      </c>
    </row>
    <row r="6183" spans="1:6" x14ac:dyDescent="0.3">
      <c r="A6183" s="1">
        <v>26.735781209999999</v>
      </c>
      <c r="B6183" s="1">
        <v>85.931354389999996</v>
      </c>
      <c r="C6183" s="1" t="s">
        <v>4101</v>
      </c>
      <c r="D6183" s="1" t="s">
        <v>7177</v>
      </c>
      <c r="E6183">
        <v>12345678</v>
      </c>
      <c r="F6183">
        <f t="shared" ca="1" si="97"/>
        <v>698</v>
      </c>
    </row>
    <row r="6184" spans="1:6" x14ac:dyDescent="0.3">
      <c r="A6184" s="2">
        <v>26.740501900000002</v>
      </c>
      <c r="B6184" s="2">
        <v>85.925503599999999</v>
      </c>
      <c r="C6184" s="2" t="s">
        <v>4076</v>
      </c>
      <c r="D6184" s="2" t="s">
        <v>7177</v>
      </c>
      <c r="E6184">
        <v>12345678</v>
      </c>
      <c r="F6184">
        <f t="shared" ca="1" si="97"/>
        <v>691</v>
      </c>
    </row>
    <row r="6185" spans="1:6" x14ac:dyDescent="0.3">
      <c r="A6185" s="1">
        <v>26.7238604</v>
      </c>
      <c r="B6185" s="1">
        <v>85.928468100000003</v>
      </c>
      <c r="C6185" s="1" t="s">
        <v>1653</v>
      </c>
      <c r="D6185" s="1" t="s">
        <v>7177</v>
      </c>
      <c r="E6185">
        <v>12345678</v>
      </c>
      <c r="F6185">
        <f t="shared" ca="1" si="97"/>
        <v>865</v>
      </c>
    </row>
    <row r="6186" spans="1:6" x14ac:dyDescent="0.3">
      <c r="A6186" s="2">
        <v>26.722041910000002</v>
      </c>
      <c r="B6186" s="2">
        <v>85.928236560000002</v>
      </c>
      <c r="C6186" s="2" t="s">
        <v>128</v>
      </c>
      <c r="D6186" s="2" t="s">
        <v>7177</v>
      </c>
      <c r="E6186">
        <v>12345678</v>
      </c>
      <c r="F6186">
        <f t="shared" ca="1" si="97"/>
        <v>904</v>
      </c>
    </row>
    <row r="6187" spans="1:6" x14ac:dyDescent="0.3">
      <c r="A6187" s="1">
        <v>26.729258999999999</v>
      </c>
      <c r="B6187" s="1">
        <v>85.925500499999998</v>
      </c>
      <c r="C6187" s="1" t="s">
        <v>128</v>
      </c>
      <c r="D6187" s="1" t="s">
        <v>7177</v>
      </c>
      <c r="E6187">
        <v>12345678</v>
      </c>
      <c r="F6187">
        <f t="shared" ca="1" si="97"/>
        <v>880</v>
      </c>
    </row>
    <row r="6188" spans="1:6" x14ac:dyDescent="0.3">
      <c r="A6188" s="2">
        <v>26.670576799999999</v>
      </c>
      <c r="B6188" s="2">
        <v>85.892223900000005</v>
      </c>
      <c r="C6188" s="2" t="s">
        <v>137</v>
      </c>
      <c r="D6188" s="2" t="s">
        <v>7177</v>
      </c>
      <c r="E6188">
        <v>12345678</v>
      </c>
      <c r="F6188">
        <f t="shared" ca="1" si="97"/>
        <v>735</v>
      </c>
    </row>
    <row r="6189" spans="1:6" x14ac:dyDescent="0.3">
      <c r="A6189" s="1">
        <v>26.732183899999999</v>
      </c>
      <c r="B6189" s="1">
        <v>85.917517200000006</v>
      </c>
      <c r="C6189" s="1" t="s">
        <v>4102</v>
      </c>
      <c r="D6189" s="1" t="s">
        <v>7177</v>
      </c>
      <c r="E6189">
        <v>12345678</v>
      </c>
      <c r="F6189">
        <f t="shared" ca="1" si="97"/>
        <v>618</v>
      </c>
    </row>
    <row r="6190" spans="1:6" x14ac:dyDescent="0.3">
      <c r="A6190" s="2">
        <v>26.733414759999999</v>
      </c>
      <c r="B6190" s="2">
        <v>85.916328669999999</v>
      </c>
      <c r="C6190" s="2" t="s">
        <v>75</v>
      </c>
      <c r="D6190" s="2" t="s">
        <v>7177</v>
      </c>
      <c r="E6190">
        <v>12345678</v>
      </c>
      <c r="F6190">
        <f t="shared" ca="1" si="97"/>
        <v>578</v>
      </c>
    </row>
    <row r="6191" spans="1:6" x14ac:dyDescent="0.3">
      <c r="A6191" s="1">
        <v>26.714170599999999</v>
      </c>
      <c r="B6191" s="1">
        <v>85.931091699999996</v>
      </c>
      <c r="C6191" s="1" t="s">
        <v>3949</v>
      </c>
      <c r="D6191" s="1" t="s">
        <v>7177</v>
      </c>
      <c r="E6191">
        <v>12345678</v>
      </c>
      <c r="F6191">
        <f t="shared" ca="1" si="97"/>
        <v>881</v>
      </c>
    </row>
    <row r="6192" spans="1:6" x14ac:dyDescent="0.3">
      <c r="A6192" s="2">
        <v>26.736614500000002</v>
      </c>
      <c r="B6192" s="2">
        <v>85.919278500000004</v>
      </c>
      <c r="C6192" s="2" t="s">
        <v>3266</v>
      </c>
      <c r="D6192" s="2" t="s">
        <v>7177</v>
      </c>
      <c r="E6192">
        <v>12345678</v>
      </c>
      <c r="F6192">
        <f t="shared" ca="1" si="97"/>
        <v>825</v>
      </c>
    </row>
    <row r="6193" spans="1:6" x14ac:dyDescent="0.3">
      <c r="A6193" s="1">
        <v>26.736686639999999</v>
      </c>
      <c r="B6193" s="1">
        <v>85.919048480000001</v>
      </c>
      <c r="C6193" s="1" t="s">
        <v>4103</v>
      </c>
      <c r="D6193" s="1" t="s">
        <v>7177</v>
      </c>
      <c r="E6193">
        <v>12345678</v>
      </c>
      <c r="F6193">
        <f t="shared" ca="1" si="97"/>
        <v>669</v>
      </c>
    </row>
    <row r="6194" spans="1:6" x14ac:dyDescent="0.3">
      <c r="A6194" s="2">
        <v>26.729248800000001</v>
      </c>
      <c r="B6194" s="2">
        <v>85.925493799999998</v>
      </c>
      <c r="C6194" s="2" t="s">
        <v>900</v>
      </c>
      <c r="D6194" s="2" t="s">
        <v>11895</v>
      </c>
      <c r="E6194">
        <v>12345678</v>
      </c>
      <c r="F6194">
        <f t="shared" ca="1" si="97"/>
        <v>814</v>
      </c>
    </row>
    <row r="6195" spans="1:6" x14ac:dyDescent="0.3">
      <c r="A6195" s="1">
        <v>26.730975999999998</v>
      </c>
      <c r="B6195" s="1">
        <v>85.924271099999999</v>
      </c>
      <c r="C6195" s="1" t="s">
        <v>4104</v>
      </c>
      <c r="D6195" s="1" t="s">
        <v>7177</v>
      </c>
      <c r="E6195">
        <v>12345678</v>
      </c>
      <c r="F6195">
        <f t="shared" ca="1" si="97"/>
        <v>955</v>
      </c>
    </row>
    <row r="6196" spans="1:6" x14ac:dyDescent="0.3">
      <c r="A6196" s="2">
        <v>26.730975999999998</v>
      </c>
      <c r="B6196" s="2">
        <v>85.924271099999999</v>
      </c>
      <c r="C6196" s="2" t="s">
        <v>4104</v>
      </c>
      <c r="D6196" s="2" t="s">
        <v>7177</v>
      </c>
      <c r="E6196">
        <v>12345678</v>
      </c>
      <c r="F6196">
        <f t="shared" ca="1" si="97"/>
        <v>883</v>
      </c>
    </row>
    <row r="6197" spans="1:6" x14ac:dyDescent="0.3">
      <c r="A6197" s="1">
        <v>26.735436799999999</v>
      </c>
      <c r="B6197" s="1">
        <v>85.9183503</v>
      </c>
      <c r="C6197" s="1" t="s">
        <v>1488</v>
      </c>
      <c r="D6197" s="1" t="s">
        <v>7177</v>
      </c>
      <c r="E6197">
        <v>12345678</v>
      </c>
      <c r="F6197">
        <f t="shared" ca="1" si="97"/>
        <v>740</v>
      </c>
    </row>
    <row r="6198" spans="1:6" x14ac:dyDescent="0.3">
      <c r="A6198" s="2">
        <v>26.736281000000002</v>
      </c>
      <c r="B6198" s="2">
        <v>85.9186756</v>
      </c>
      <c r="C6198" s="2" t="s">
        <v>4105</v>
      </c>
      <c r="D6198" s="2" t="s">
        <v>7177</v>
      </c>
      <c r="E6198">
        <v>12345678</v>
      </c>
      <c r="F6198">
        <f t="shared" ca="1" si="97"/>
        <v>666</v>
      </c>
    </row>
    <row r="6199" spans="1:6" x14ac:dyDescent="0.3">
      <c r="A6199" s="1">
        <v>26.725408000000002</v>
      </c>
      <c r="B6199" s="1">
        <v>85.924864700000001</v>
      </c>
      <c r="C6199" s="1" t="s">
        <v>1809</v>
      </c>
      <c r="D6199" s="1" t="s">
        <v>7177</v>
      </c>
      <c r="E6199">
        <v>12345678</v>
      </c>
      <c r="F6199">
        <f t="shared" ca="1" si="97"/>
        <v>829</v>
      </c>
    </row>
    <row r="6200" spans="1:6" x14ac:dyDescent="0.3">
      <c r="A6200" s="2">
        <v>26.725408000000002</v>
      </c>
      <c r="B6200" s="2">
        <v>85.924864700000001</v>
      </c>
      <c r="C6200" s="2" t="s">
        <v>1809</v>
      </c>
      <c r="D6200" s="2" t="s">
        <v>7177</v>
      </c>
      <c r="E6200">
        <v>12345678</v>
      </c>
      <c r="F6200">
        <f t="shared" ca="1" si="97"/>
        <v>734</v>
      </c>
    </row>
    <row r="6201" spans="1:6" x14ac:dyDescent="0.3">
      <c r="A6201" s="1">
        <v>26.725408000000002</v>
      </c>
      <c r="B6201" s="1">
        <v>85.924864700000001</v>
      </c>
      <c r="C6201" s="1" t="s">
        <v>1809</v>
      </c>
      <c r="D6201" s="1" t="s">
        <v>7177</v>
      </c>
      <c r="E6201">
        <v>12345678</v>
      </c>
      <c r="F6201">
        <f t="shared" ca="1" si="97"/>
        <v>547</v>
      </c>
    </row>
    <row r="6202" spans="1:6" x14ac:dyDescent="0.3">
      <c r="A6202" s="2">
        <v>26.725408000000002</v>
      </c>
      <c r="B6202" s="2">
        <v>85.924864700000001</v>
      </c>
      <c r="C6202" s="2" t="s">
        <v>1809</v>
      </c>
      <c r="D6202" s="2" t="s">
        <v>7177</v>
      </c>
      <c r="E6202">
        <v>12345678</v>
      </c>
      <c r="F6202">
        <f t="shared" ca="1" si="97"/>
        <v>789</v>
      </c>
    </row>
    <row r="6203" spans="1:6" x14ac:dyDescent="0.3">
      <c r="A6203" s="1">
        <v>26.725408000000002</v>
      </c>
      <c r="B6203" s="1">
        <v>85.924864700000001</v>
      </c>
      <c r="C6203" s="1" t="s">
        <v>1809</v>
      </c>
      <c r="D6203" s="1" t="s">
        <v>7177</v>
      </c>
      <c r="E6203">
        <v>12345678</v>
      </c>
      <c r="F6203">
        <f t="shared" ca="1" si="97"/>
        <v>523</v>
      </c>
    </row>
    <row r="6204" spans="1:6" x14ac:dyDescent="0.3">
      <c r="A6204" s="2">
        <v>26.725408000000002</v>
      </c>
      <c r="B6204" s="2">
        <v>85.924864700000001</v>
      </c>
      <c r="C6204" s="2" t="s">
        <v>1809</v>
      </c>
      <c r="D6204" s="2" t="s">
        <v>7177</v>
      </c>
      <c r="E6204">
        <v>12345678</v>
      </c>
      <c r="F6204">
        <f t="shared" ca="1" si="97"/>
        <v>853</v>
      </c>
    </row>
    <row r="6205" spans="1:6" x14ac:dyDescent="0.3">
      <c r="A6205" s="1">
        <v>26.725408000000002</v>
      </c>
      <c r="B6205" s="1">
        <v>85.924864700000001</v>
      </c>
      <c r="C6205" s="1" t="s">
        <v>1809</v>
      </c>
      <c r="D6205" s="1" t="s">
        <v>7177</v>
      </c>
      <c r="E6205">
        <v>12345678</v>
      </c>
      <c r="F6205">
        <f t="shared" ca="1" si="97"/>
        <v>757</v>
      </c>
    </row>
    <row r="6206" spans="1:6" x14ac:dyDescent="0.3">
      <c r="A6206" s="2">
        <v>26.732593399999999</v>
      </c>
      <c r="B6206" s="2">
        <v>85.919359400000005</v>
      </c>
      <c r="C6206" s="2" t="s">
        <v>1682</v>
      </c>
      <c r="D6206" s="2" t="s">
        <v>7177</v>
      </c>
      <c r="E6206">
        <v>12345678</v>
      </c>
      <c r="F6206">
        <f t="shared" ca="1" si="97"/>
        <v>876</v>
      </c>
    </row>
    <row r="6207" spans="1:6" x14ac:dyDescent="0.3">
      <c r="A6207" s="1">
        <v>26.735352800000001</v>
      </c>
      <c r="B6207" s="1">
        <v>85.937470700000006</v>
      </c>
      <c r="C6207" s="1" t="s">
        <v>4106</v>
      </c>
      <c r="D6207" s="1" t="s">
        <v>11896</v>
      </c>
      <c r="E6207">
        <v>12345678</v>
      </c>
      <c r="F6207">
        <f t="shared" ca="1" si="97"/>
        <v>919</v>
      </c>
    </row>
    <row r="6208" spans="1:6" x14ac:dyDescent="0.3">
      <c r="A6208" s="2">
        <v>26.757948500000001</v>
      </c>
      <c r="B6208" s="2">
        <v>85.895931000000004</v>
      </c>
      <c r="C6208" s="2" t="s">
        <v>901</v>
      </c>
      <c r="D6208" s="2" t="s">
        <v>7177</v>
      </c>
      <c r="E6208">
        <v>12345678</v>
      </c>
      <c r="F6208">
        <f t="shared" ca="1" si="97"/>
        <v>994</v>
      </c>
    </row>
    <row r="6209" spans="1:6" x14ac:dyDescent="0.3">
      <c r="A6209" s="1">
        <v>26.757853799999999</v>
      </c>
      <c r="B6209" s="1">
        <v>85.896318800000003</v>
      </c>
      <c r="C6209" s="1" t="s">
        <v>650</v>
      </c>
      <c r="D6209" s="1" t="s">
        <v>7177</v>
      </c>
      <c r="E6209">
        <v>12345678</v>
      </c>
      <c r="F6209">
        <f t="shared" ca="1" si="97"/>
        <v>876</v>
      </c>
    </row>
    <row r="6210" spans="1:6" x14ac:dyDescent="0.3">
      <c r="A6210" s="2">
        <v>26.7576544</v>
      </c>
      <c r="B6210" s="2">
        <v>85.895468300000005</v>
      </c>
      <c r="C6210" s="2" t="s">
        <v>1280</v>
      </c>
      <c r="D6210" s="2" t="s">
        <v>11897</v>
      </c>
      <c r="E6210">
        <v>12345678</v>
      </c>
      <c r="F6210">
        <f t="shared" ca="1" si="97"/>
        <v>776</v>
      </c>
    </row>
    <row r="6211" spans="1:6" x14ac:dyDescent="0.3">
      <c r="A6211" s="1">
        <v>26.724344500000001</v>
      </c>
      <c r="B6211" s="1">
        <v>85.919135900000001</v>
      </c>
      <c r="C6211" s="1" t="s">
        <v>142</v>
      </c>
      <c r="D6211" s="1" t="s">
        <v>7177</v>
      </c>
      <c r="E6211">
        <v>12345678</v>
      </c>
      <c r="F6211">
        <f t="shared" ca="1" si="97"/>
        <v>968</v>
      </c>
    </row>
    <row r="6212" spans="1:6" x14ac:dyDescent="0.3">
      <c r="A6212" s="2">
        <v>26.7253875</v>
      </c>
      <c r="B6212" s="2">
        <v>85.917901799999996</v>
      </c>
      <c r="C6212" s="2" t="s">
        <v>128</v>
      </c>
      <c r="D6212" s="2" t="s">
        <v>7177</v>
      </c>
      <c r="E6212">
        <v>12345678</v>
      </c>
      <c r="F6212">
        <f t="shared" ca="1" si="97"/>
        <v>812</v>
      </c>
    </row>
    <row r="6213" spans="1:6" x14ac:dyDescent="0.3">
      <c r="A6213" s="1">
        <v>26.7575626</v>
      </c>
      <c r="B6213" s="1">
        <v>85.897639900000001</v>
      </c>
      <c r="C6213" s="1" t="s">
        <v>4107</v>
      </c>
      <c r="D6213" s="1" t="s">
        <v>11898</v>
      </c>
      <c r="E6213">
        <v>12345678</v>
      </c>
      <c r="F6213">
        <f t="shared" ca="1" si="97"/>
        <v>572</v>
      </c>
    </row>
    <row r="6214" spans="1:6" x14ac:dyDescent="0.3">
      <c r="A6214" s="2">
        <v>26.7197286</v>
      </c>
      <c r="B6214" s="2">
        <v>85.906334099999995</v>
      </c>
      <c r="C6214" s="2" t="s">
        <v>4108</v>
      </c>
      <c r="D6214" s="2" t="s">
        <v>11899</v>
      </c>
      <c r="E6214">
        <v>12345678</v>
      </c>
      <c r="F6214">
        <f t="shared" ca="1" si="97"/>
        <v>894</v>
      </c>
    </row>
    <row r="6215" spans="1:6" x14ac:dyDescent="0.3">
      <c r="A6215" s="1">
        <v>0</v>
      </c>
      <c r="B6215" s="1">
        <v>0</v>
      </c>
      <c r="C6215" s="1" t="s">
        <v>3981</v>
      </c>
      <c r="D6215" s="1" t="s">
        <v>7177</v>
      </c>
      <c r="E6215">
        <v>12345678</v>
      </c>
      <c r="F6215">
        <f t="shared" ca="1" si="97"/>
        <v>911</v>
      </c>
    </row>
    <row r="6216" spans="1:6" x14ac:dyDescent="0.3">
      <c r="A6216" s="2">
        <v>26.727591400000001</v>
      </c>
      <c r="B6216" s="2">
        <v>85.933194400000005</v>
      </c>
      <c r="C6216" s="2" t="s">
        <v>4109</v>
      </c>
      <c r="D6216" s="2" t="s">
        <v>7177</v>
      </c>
      <c r="E6216">
        <v>12345678</v>
      </c>
      <c r="F6216">
        <f t="shared" ca="1" si="97"/>
        <v>959</v>
      </c>
    </row>
    <row r="6217" spans="1:6" x14ac:dyDescent="0.3">
      <c r="A6217" s="1">
        <v>26.727591400000001</v>
      </c>
      <c r="B6217" s="1">
        <v>85.933194400000005</v>
      </c>
      <c r="C6217" s="1" t="s">
        <v>4109</v>
      </c>
      <c r="D6217" s="1" t="s">
        <v>7177</v>
      </c>
      <c r="E6217">
        <v>12345678</v>
      </c>
      <c r="F6217">
        <f t="shared" ca="1" si="97"/>
        <v>605</v>
      </c>
    </row>
    <row r="6218" spans="1:6" x14ac:dyDescent="0.3">
      <c r="A6218" s="2">
        <v>26.728633800000001</v>
      </c>
      <c r="B6218" s="2">
        <v>85.931795600000001</v>
      </c>
      <c r="C6218" s="2" t="s">
        <v>4076</v>
      </c>
      <c r="D6218" s="2" t="s">
        <v>7177</v>
      </c>
      <c r="E6218">
        <v>12345678</v>
      </c>
      <c r="F6218">
        <f t="shared" ca="1" si="97"/>
        <v>913</v>
      </c>
    </row>
    <row r="6219" spans="1:6" x14ac:dyDescent="0.3">
      <c r="A6219" s="1">
        <v>26.721517899999998</v>
      </c>
      <c r="B6219" s="1">
        <v>85.931459399999994</v>
      </c>
      <c r="C6219" s="1" t="s">
        <v>131</v>
      </c>
      <c r="D6219" s="1" t="s">
        <v>7177</v>
      </c>
      <c r="E6219">
        <v>12345678</v>
      </c>
      <c r="F6219">
        <f t="shared" ca="1" si="97"/>
        <v>806</v>
      </c>
    </row>
    <row r="6220" spans="1:6" x14ac:dyDescent="0.3">
      <c r="A6220" s="2">
        <v>26.717916899999999</v>
      </c>
      <c r="B6220" s="2">
        <v>85.930109299999998</v>
      </c>
      <c r="C6220" s="2" t="s">
        <v>451</v>
      </c>
      <c r="D6220" s="2" t="s">
        <v>7177</v>
      </c>
      <c r="E6220">
        <v>12345678</v>
      </c>
      <c r="F6220">
        <f t="shared" ca="1" si="97"/>
        <v>517</v>
      </c>
    </row>
    <row r="6221" spans="1:6" x14ac:dyDescent="0.3">
      <c r="A6221" s="1">
        <v>26.716811799999999</v>
      </c>
      <c r="B6221" s="1">
        <v>85.932625599999994</v>
      </c>
      <c r="C6221" s="1" t="s">
        <v>451</v>
      </c>
      <c r="D6221" s="1" t="s">
        <v>7177</v>
      </c>
      <c r="E6221">
        <v>12345678</v>
      </c>
      <c r="F6221">
        <f t="shared" ca="1" si="97"/>
        <v>540</v>
      </c>
    </row>
    <row r="6222" spans="1:6" x14ac:dyDescent="0.3">
      <c r="A6222" s="2">
        <v>26.733744600000001</v>
      </c>
      <c r="B6222" s="2">
        <v>85.936808400000004</v>
      </c>
      <c r="C6222" s="2" t="s">
        <v>4110</v>
      </c>
      <c r="D6222" s="2" t="s">
        <v>7177</v>
      </c>
      <c r="E6222">
        <v>12345678</v>
      </c>
      <c r="F6222">
        <f t="shared" ca="1" si="97"/>
        <v>531</v>
      </c>
    </row>
    <row r="6223" spans="1:6" x14ac:dyDescent="0.3">
      <c r="A6223" s="1">
        <v>26.733744600000001</v>
      </c>
      <c r="B6223" s="1">
        <v>85.936808400000004</v>
      </c>
      <c r="C6223" s="1" t="s">
        <v>4110</v>
      </c>
      <c r="D6223" s="1" t="s">
        <v>7177</v>
      </c>
      <c r="E6223">
        <v>12345678</v>
      </c>
      <c r="F6223">
        <f t="shared" ca="1" si="97"/>
        <v>518</v>
      </c>
    </row>
    <row r="6224" spans="1:6" x14ac:dyDescent="0.3">
      <c r="A6224" s="2">
        <v>26.727019800000001</v>
      </c>
      <c r="B6224" s="2">
        <v>85.924706299999997</v>
      </c>
      <c r="C6224" s="2" t="s">
        <v>1770</v>
      </c>
      <c r="D6224" s="2" t="s">
        <v>7177</v>
      </c>
      <c r="E6224">
        <v>12345678</v>
      </c>
      <c r="F6224">
        <f t="shared" ca="1" si="97"/>
        <v>940</v>
      </c>
    </row>
    <row r="6225" spans="1:6" x14ac:dyDescent="0.3">
      <c r="A6225" s="1">
        <v>26.7294819</v>
      </c>
      <c r="B6225" s="1">
        <v>85.935169500000001</v>
      </c>
      <c r="C6225" s="1" t="s">
        <v>4019</v>
      </c>
      <c r="D6225" s="1" t="s">
        <v>7177</v>
      </c>
      <c r="E6225">
        <v>12345678</v>
      </c>
      <c r="F6225">
        <f t="shared" ca="1" si="97"/>
        <v>857</v>
      </c>
    </row>
    <row r="6226" spans="1:6" x14ac:dyDescent="0.3">
      <c r="A6226" s="2">
        <v>26.7294819</v>
      </c>
      <c r="B6226" s="2">
        <v>85.935169500000001</v>
      </c>
      <c r="C6226" s="2" t="s">
        <v>4019</v>
      </c>
      <c r="D6226" s="2" t="s">
        <v>7177</v>
      </c>
      <c r="E6226">
        <v>12345678</v>
      </c>
      <c r="F6226">
        <f t="shared" ca="1" si="97"/>
        <v>963</v>
      </c>
    </row>
    <row r="6227" spans="1:6" x14ac:dyDescent="0.3">
      <c r="A6227" s="1">
        <v>26.7190501</v>
      </c>
      <c r="B6227" s="1">
        <v>85.929502600000006</v>
      </c>
      <c r="C6227" s="1" t="s">
        <v>3757</v>
      </c>
      <c r="D6227" s="1" t="s">
        <v>7177</v>
      </c>
      <c r="E6227">
        <v>12345678</v>
      </c>
      <c r="F6227">
        <f t="shared" ca="1" si="97"/>
        <v>937</v>
      </c>
    </row>
    <row r="6228" spans="1:6" x14ac:dyDescent="0.3">
      <c r="A6228" s="2">
        <v>26.721710600000002</v>
      </c>
      <c r="B6228" s="2">
        <v>85.9288782</v>
      </c>
      <c r="C6228" s="2" t="s">
        <v>1304</v>
      </c>
      <c r="D6228" s="2" t="s">
        <v>7177</v>
      </c>
      <c r="E6228">
        <v>12345678</v>
      </c>
      <c r="F6228">
        <f t="shared" ca="1" si="97"/>
        <v>611</v>
      </c>
    </row>
    <row r="6229" spans="1:6" x14ac:dyDescent="0.3">
      <c r="A6229" s="1">
        <v>26.721127800000001</v>
      </c>
      <c r="B6229" s="1">
        <v>85.928680299999996</v>
      </c>
      <c r="C6229" s="1" t="s">
        <v>137</v>
      </c>
      <c r="D6229" s="1" t="s">
        <v>7177</v>
      </c>
      <c r="E6229">
        <v>12345678</v>
      </c>
      <c r="F6229">
        <f t="shared" ca="1" si="97"/>
        <v>956</v>
      </c>
    </row>
    <row r="6230" spans="1:6" x14ac:dyDescent="0.3">
      <c r="A6230" s="2">
        <v>26.7273228</v>
      </c>
      <c r="B6230" s="2">
        <v>85.921998799999997</v>
      </c>
      <c r="C6230" s="2" t="s">
        <v>85</v>
      </c>
      <c r="D6230" s="2" t="s">
        <v>7177</v>
      </c>
      <c r="E6230">
        <v>12345678</v>
      </c>
      <c r="F6230">
        <f t="shared" ca="1" si="97"/>
        <v>731</v>
      </c>
    </row>
    <row r="6231" spans="1:6" x14ac:dyDescent="0.3">
      <c r="A6231" s="1">
        <v>26.728424799999999</v>
      </c>
      <c r="B6231" s="1">
        <v>85.921909600000006</v>
      </c>
      <c r="C6231" s="1" t="s">
        <v>128</v>
      </c>
      <c r="D6231" s="1" t="s">
        <v>7177</v>
      </c>
      <c r="E6231">
        <v>12345678</v>
      </c>
      <c r="F6231">
        <f t="shared" ca="1" si="97"/>
        <v>895</v>
      </c>
    </row>
    <row r="6232" spans="1:6" x14ac:dyDescent="0.3">
      <c r="A6232" s="2">
        <v>26.72726552</v>
      </c>
      <c r="B6232" s="2">
        <v>85.922109599999999</v>
      </c>
      <c r="C6232" s="2" t="s">
        <v>4074</v>
      </c>
      <c r="D6232" s="2" t="s">
        <v>7177</v>
      </c>
      <c r="E6232">
        <v>12345678</v>
      </c>
      <c r="F6232">
        <f t="shared" ca="1" si="97"/>
        <v>540</v>
      </c>
    </row>
    <row r="6233" spans="1:6" x14ac:dyDescent="0.3">
      <c r="A6233" s="1">
        <v>26.726361539999999</v>
      </c>
      <c r="B6233" s="1">
        <v>85.921844059999998</v>
      </c>
      <c r="C6233" s="1" t="s">
        <v>4111</v>
      </c>
      <c r="D6233" s="1" t="s">
        <v>7177</v>
      </c>
      <c r="E6233">
        <v>12345678</v>
      </c>
      <c r="F6233">
        <f t="shared" ca="1" si="97"/>
        <v>836</v>
      </c>
    </row>
    <row r="6234" spans="1:6" x14ac:dyDescent="0.3">
      <c r="A6234" s="2">
        <v>26.727928429999999</v>
      </c>
      <c r="B6234" s="2">
        <v>85.921801060000007</v>
      </c>
      <c r="C6234" s="2" t="s">
        <v>4112</v>
      </c>
      <c r="D6234" s="2" t="s">
        <v>7177</v>
      </c>
      <c r="E6234">
        <v>12345678</v>
      </c>
      <c r="F6234">
        <f t="shared" ref="F6234:F6297" ca="1" si="98" xml:space="preserve"> RANDBETWEEN(500,1000)</f>
        <v>668</v>
      </c>
    </row>
    <row r="6235" spans="1:6" x14ac:dyDescent="0.3">
      <c r="A6235" s="1">
        <v>26.726634959999998</v>
      </c>
      <c r="B6235" s="1">
        <v>85.922034679999996</v>
      </c>
      <c r="C6235" s="1" t="s">
        <v>4009</v>
      </c>
      <c r="D6235" s="1" t="s">
        <v>7177</v>
      </c>
      <c r="E6235">
        <v>12345678</v>
      </c>
      <c r="F6235">
        <f t="shared" ca="1" si="98"/>
        <v>853</v>
      </c>
    </row>
    <row r="6236" spans="1:6" x14ac:dyDescent="0.3">
      <c r="A6236" s="2">
        <v>26.725954699999999</v>
      </c>
      <c r="B6236" s="2">
        <v>85.921646300000006</v>
      </c>
      <c r="C6236" s="2" t="s">
        <v>4113</v>
      </c>
      <c r="D6236" s="2" t="s">
        <v>11457</v>
      </c>
      <c r="E6236">
        <v>12345678</v>
      </c>
      <c r="F6236">
        <f t="shared" ca="1" si="98"/>
        <v>743</v>
      </c>
    </row>
    <row r="6237" spans="1:6" x14ac:dyDescent="0.3">
      <c r="A6237" s="1">
        <v>26.725799160000001</v>
      </c>
      <c r="B6237" s="1">
        <v>85.921611859999999</v>
      </c>
      <c r="C6237" s="1" t="s">
        <v>3757</v>
      </c>
      <c r="D6237" s="1" t="s">
        <v>7177</v>
      </c>
      <c r="E6237">
        <v>12345678</v>
      </c>
      <c r="F6237">
        <f t="shared" ca="1" si="98"/>
        <v>555</v>
      </c>
    </row>
    <row r="6238" spans="1:6" x14ac:dyDescent="0.3">
      <c r="A6238" s="2">
        <v>26.7221552</v>
      </c>
      <c r="B6238" s="2">
        <v>85.925155599999997</v>
      </c>
      <c r="C6238" s="2" t="s">
        <v>3949</v>
      </c>
      <c r="D6238" s="2" t="s">
        <v>7177</v>
      </c>
      <c r="E6238">
        <v>12345678</v>
      </c>
      <c r="F6238">
        <f t="shared" ca="1" si="98"/>
        <v>630</v>
      </c>
    </row>
    <row r="6239" spans="1:6" x14ac:dyDescent="0.3">
      <c r="A6239" s="1">
        <v>26.7380575</v>
      </c>
      <c r="B6239" s="1">
        <v>85.9166946</v>
      </c>
      <c r="C6239" s="1" t="s">
        <v>4114</v>
      </c>
      <c r="D6239" s="1" t="s">
        <v>11900</v>
      </c>
      <c r="E6239">
        <v>12345678</v>
      </c>
      <c r="F6239">
        <f t="shared" ca="1" si="98"/>
        <v>973</v>
      </c>
    </row>
    <row r="6240" spans="1:6" x14ac:dyDescent="0.3">
      <c r="A6240" s="2">
        <v>26.737999389999999</v>
      </c>
      <c r="B6240" s="2">
        <v>85.915868140000001</v>
      </c>
      <c r="C6240" s="2" t="s">
        <v>128</v>
      </c>
      <c r="D6240" s="2" t="s">
        <v>7177</v>
      </c>
      <c r="E6240">
        <v>12345678</v>
      </c>
      <c r="F6240">
        <f t="shared" ca="1" si="98"/>
        <v>856</v>
      </c>
    </row>
    <row r="6241" spans="1:6" x14ac:dyDescent="0.3">
      <c r="A6241" s="1">
        <v>26.738050510000001</v>
      </c>
      <c r="B6241" s="1">
        <v>85.916746149999994</v>
      </c>
      <c r="C6241" s="1" t="s">
        <v>925</v>
      </c>
      <c r="D6241" s="1" t="s">
        <v>7177</v>
      </c>
      <c r="E6241">
        <v>12345678</v>
      </c>
      <c r="F6241">
        <f t="shared" ca="1" si="98"/>
        <v>912</v>
      </c>
    </row>
    <row r="6242" spans="1:6" x14ac:dyDescent="0.3">
      <c r="A6242" s="2">
        <v>26.7380697</v>
      </c>
      <c r="B6242" s="2">
        <v>85.916751090000005</v>
      </c>
      <c r="C6242" s="2" t="s">
        <v>4115</v>
      </c>
      <c r="D6242" s="2" t="s">
        <v>7177</v>
      </c>
      <c r="E6242">
        <v>12345678</v>
      </c>
      <c r="F6242">
        <f t="shared" ca="1" si="98"/>
        <v>596</v>
      </c>
    </row>
    <row r="6243" spans="1:6" x14ac:dyDescent="0.3">
      <c r="A6243" s="1">
        <v>0</v>
      </c>
      <c r="B6243" s="1">
        <v>0</v>
      </c>
      <c r="C6243" s="1" t="s">
        <v>4116</v>
      </c>
      <c r="D6243" s="1" t="s">
        <v>7177</v>
      </c>
      <c r="E6243">
        <v>12345678</v>
      </c>
      <c r="F6243">
        <f t="shared" ca="1" si="98"/>
        <v>918</v>
      </c>
    </row>
    <row r="6244" spans="1:6" x14ac:dyDescent="0.3">
      <c r="A6244" s="2">
        <v>26.736500670000002</v>
      </c>
      <c r="B6244" s="2">
        <v>85.918360840000005</v>
      </c>
      <c r="C6244" s="2" t="s">
        <v>1750</v>
      </c>
      <c r="D6244" s="2" t="s">
        <v>7177</v>
      </c>
      <c r="E6244">
        <v>12345678</v>
      </c>
      <c r="F6244">
        <f t="shared" ca="1" si="98"/>
        <v>846</v>
      </c>
    </row>
    <row r="6245" spans="1:6" x14ac:dyDescent="0.3">
      <c r="A6245" s="1">
        <v>26.736388290000001</v>
      </c>
      <c r="B6245" s="1">
        <v>85.918494640000006</v>
      </c>
      <c r="C6245" s="1" t="s">
        <v>4117</v>
      </c>
      <c r="D6245" s="1" t="s">
        <v>7177</v>
      </c>
      <c r="E6245">
        <v>12345678</v>
      </c>
      <c r="F6245">
        <f t="shared" ca="1" si="98"/>
        <v>925</v>
      </c>
    </row>
    <row r="6246" spans="1:6" x14ac:dyDescent="0.3">
      <c r="A6246" s="2">
        <v>26.733175500000002</v>
      </c>
      <c r="B6246" s="2">
        <v>85.926461900000007</v>
      </c>
      <c r="C6246" s="2" t="s">
        <v>4118</v>
      </c>
      <c r="D6246" s="2" t="s">
        <v>7177</v>
      </c>
      <c r="E6246">
        <v>12345678</v>
      </c>
      <c r="F6246">
        <f t="shared" ca="1" si="98"/>
        <v>562</v>
      </c>
    </row>
    <row r="6247" spans="1:6" x14ac:dyDescent="0.3">
      <c r="A6247" s="1">
        <v>26.731815999999998</v>
      </c>
      <c r="B6247" s="1">
        <v>85.917083599999998</v>
      </c>
      <c r="C6247" s="1" t="s">
        <v>3981</v>
      </c>
      <c r="D6247" s="1" t="s">
        <v>7177</v>
      </c>
      <c r="E6247">
        <v>12345678</v>
      </c>
      <c r="F6247">
        <f t="shared" ca="1" si="98"/>
        <v>730</v>
      </c>
    </row>
    <row r="6248" spans="1:6" x14ac:dyDescent="0.3">
      <c r="A6248" s="2">
        <v>26.724397499999998</v>
      </c>
      <c r="B6248" s="2">
        <v>85.924056899999997</v>
      </c>
      <c r="C6248" s="2" t="s">
        <v>4119</v>
      </c>
      <c r="D6248" s="2" t="s">
        <v>7177</v>
      </c>
      <c r="E6248">
        <v>12345678</v>
      </c>
      <c r="F6248">
        <f t="shared" ca="1" si="98"/>
        <v>805</v>
      </c>
    </row>
    <row r="6249" spans="1:6" x14ac:dyDescent="0.3">
      <c r="A6249" s="1">
        <v>26.7334788</v>
      </c>
      <c r="B6249" s="1">
        <v>85.916758099999996</v>
      </c>
      <c r="C6249" s="1" t="s">
        <v>4097</v>
      </c>
      <c r="D6249" s="1" t="s">
        <v>7177</v>
      </c>
      <c r="E6249">
        <v>12345678</v>
      </c>
      <c r="F6249">
        <f t="shared" ca="1" si="98"/>
        <v>798</v>
      </c>
    </row>
    <row r="6250" spans="1:6" x14ac:dyDescent="0.3">
      <c r="A6250" s="2">
        <v>26.732674299999999</v>
      </c>
      <c r="B6250" s="2">
        <v>85.919413800000001</v>
      </c>
      <c r="C6250" s="2" t="s">
        <v>4080</v>
      </c>
      <c r="D6250" s="2" t="s">
        <v>7177</v>
      </c>
      <c r="E6250">
        <v>12345678</v>
      </c>
      <c r="F6250">
        <f t="shared" ca="1" si="98"/>
        <v>562</v>
      </c>
    </row>
    <row r="6251" spans="1:6" x14ac:dyDescent="0.3">
      <c r="A6251" s="1">
        <v>26.7334107</v>
      </c>
      <c r="B6251" s="1">
        <v>85.917002999999994</v>
      </c>
      <c r="C6251" s="1" t="s">
        <v>2512</v>
      </c>
      <c r="D6251" s="1" t="s">
        <v>7177</v>
      </c>
      <c r="E6251">
        <v>12345678</v>
      </c>
      <c r="F6251">
        <f t="shared" ca="1" si="98"/>
        <v>568</v>
      </c>
    </row>
    <row r="6252" spans="1:6" x14ac:dyDescent="0.3">
      <c r="A6252" s="2">
        <v>26.732579099999999</v>
      </c>
      <c r="B6252" s="2">
        <v>85.920072700000006</v>
      </c>
      <c r="C6252" s="2" t="s">
        <v>4120</v>
      </c>
      <c r="D6252" s="2" t="s">
        <v>7177</v>
      </c>
      <c r="E6252">
        <v>12345678</v>
      </c>
      <c r="F6252">
        <f t="shared" ca="1" si="98"/>
        <v>559</v>
      </c>
    </row>
    <row r="6253" spans="1:6" x14ac:dyDescent="0.3">
      <c r="A6253" s="1">
        <v>26.73336024</v>
      </c>
      <c r="B6253" s="1">
        <v>85.917068520000001</v>
      </c>
      <c r="C6253" s="1" t="s">
        <v>4098</v>
      </c>
      <c r="D6253" s="1" t="s">
        <v>7177</v>
      </c>
      <c r="E6253">
        <v>12345678</v>
      </c>
      <c r="F6253">
        <f t="shared" ca="1" si="98"/>
        <v>671</v>
      </c>
    </row>
    <row r="6254" spans="1:6" x14ac:dyDescent="0.3">
      <c r="A6254" s="2">
        <v>26.73352422</v>
      </c>
      <c r="B6254" s="2">
        <v>85.916407219999996</v>
      </c>
      <c r="C6254" s="2" t="s">
        <v>75</v>
      </c>
      <c r="D6254" s="2" t="s">
        <v>7177</v>
      </c>
      <c r="E6254">
        <v>12345678</v>
      </c>
      <c r="F6254">
        <f t="shared" ca="1" si="98"/>
        <v>786</v>
      </c>
    </row>
    <row r="6255" spans="1:6" x14ac:dyDescent="0.3">
      <c r="A6255" s="1">
        <v>26.730832100000001</v>
      </c>
      <c r="B6255" s="1">
        <v>85.921670300000002</v>
      </c>
      <c r="C6255" s="1" t="s">
        <v>4121</v>
      </c>
      <c r="D6255" s="1" t="s">
        <v>7177</v>
      </c>
      <c r="E6255">
        <v>12345678</v>
      </c>
      <c r="F6255">
        <f t="shared" ca="1" si="98"/>
        <v>889</v>
      </c>
    </row>
    <row r="6256" spans="1:6" x14ac:dyDescent="0.3">
      <c r="A6256" s="2">
        <v>26.729821659999999</v>
      </c>
      <c r="B6256" s="2">
        <v>85.922062940000004</v>
      </c>
      <c r="C6256" s="2" t="s">
        <v>4009</v>
      </c>
      <c r="D6256" s="2" t="s">
        <v>7177</v>
      </c>
      <c r="E6256">
        <v>12345678</v>
      </c>
      <c r="F6256">
        <f t="shared" ca="1" si="98"/>
        <v>851</v>
      </c>
    </row>
    <row r="6257" spans="1:6" x14ac:dyDescent="0.3">
      <c r="A6257" s="1">
        <v>26.7251735</v>
      </c>
      <c r="B6257" s="1">
        <v>85.9181028</v>
      </c>
      <c r="C6257" s="1" t="s">
        <v>4122</v>
      </c>
      <c r="D6257" s="1" t="s">
        <v>7177</v>
      </c>
      <c r="E6257">
        <v>12345678</v>
      </c>
      <c r="F6257">
        <f t="shared" ca="1" si="98"/>
        <v>517</v>
      </c>
    </row>
    <row r="6258" spans="1:6" x14ac:dyDescent="0.3">
      <c r="A6258" s="2">
        <v>0</v>
      </c>
      <c r="B6258" s="2">
        <v>0</v>
      </c>
      <c r="C6258" s="2" t="s">
        <v>1653</v>
      </c>
      <c r="D6258" s="2" t="s">
        <v>7177</v>
      </c>
      <c r="E6258">
        <v>12345678</v>
      </c>
      <c r="F6258">
        <f t="shared" ca="1" si="98"/>
        <v>992</v>
      </c>
    </row>
    <row r="6259" spans="1:6" x14ac:dyDescent="0.3">
      <c r="A6259" s="1">
        <v>26.720562099999999</v>
      </c>
      <c r="B6259" s="1">
        <v>85.925958499999993</v>
      </c>
      <c r="C6259" s="1" t="s">
        <v>422</v>
      </c>
      <c r="D6259" s="1" t="s">
        <v>7177</v>
      </c>
      <c r="E6259">
        <v>12345678</v>
      </c>
      <c r="F6259">
        <f t="shared" ca="1" si="98"/>
        <v>830</v>
      </c>
    </row>
    <row r="6260" spans="1:6" x14ac:dyDescent="0.3">
      <c r="A6260" s="2">
        <v>26.724505390000001</v>
      </c>
      <c r="B6260" s="2">
        <v>85.919109050000003</v>
      </c>
      <c r="C6260" s="2" t="s">
        <v>4123</v>
      </c>
      <c r="D6260" s="2" t="s">
        <v>7177</v>
      </c>
      <c r="E6260">
        <v>12345678</v>
      </c>
      <c r="F6260">
        <f t="shared" ca="1" si="98"/>
        <v>686</v>
      </c>
    </row>
    <row r="6261" spans="1:6" x14ac:dyDescent="0.3">
      <c r="A6261" s="1">
        <v>26.726578199999999</v>
      </c>
      <c r="B6261" s="1">
        <v>85.924229400000002</v>
      </c>
      <c r="C6261" s="1" t="s">
        <v>1770</v>
      </c>
      <c r="D6261" s="1" t="s">
        <v>7177</v>
      </c>
      <c r="E6261">
        <v>12345678</v>
      </c>
      <c r="F6261">
        <f t="shared" ca="1" si="98"/>
        <v>556</v>
      </c>
    </row>
    <row r="6262" spans="1:6" x14ac:dyDescent="0.3">
      <c r="A6262" s="2">
        <v>26.72546638</v>
      </c>
      <c r="B6262" s="2">
        <v>85.917758590000005</v>
      </c>
      <c r="C6262" s="2" t="s">
        <v>1263</v>
      </c>
      <c r="D6262" s="2" t="s">
        <v>11901</v>
      </c>
      <c r="E6262">
        <v>12345678</v>
      </c>
      <c r="F6262">
        <f t="shared" ca="1" si="98"/>
        <v>699</v>
      </c>
    </row>
    <row r="6263" spans="1:6" x14ac:dyDescent="0.3">
      <c r="A6263" s="1">
        <v>26.725853600000001</v>
      </c>
      <c r="B6263" s="1">
        <v>85.917162599999997</v>
      </c>
      <c r="C6263" s="1" t="s">
        <v>419</v>
      </c>
      <c r="D6263" s="1" t="s">
        <v>7177</v>
      </c>
      <c r="E6263">
        <v>12345678</v>
      </c>
      <c r="F6263">
        <f t="shared" ca="1" si="98"/>
        <v>894</v>
      </c>
    </row>
    <row r="6264" spans="1:6" x14ac:dyDescent="0.3">
      <c r="A6264" s="2">
        <v>26.725906299999998</v>
      </c>
      <c r="B6264" s="2">
        <v>85.917129299999999</v>
      </c>
      <c r="C6264" s="2" t="s">
        <v>3985</v>
      </c>
      <c r="D6264" s="2" t="s">
        <v>7177</v>
      </c>
      <c r="E6264">
        <v>12345678</v>
      </c>
      <c r="F6264">
        <f t="shared" ca="1" si="98"/>
        <v>942</v>
      </c>
    </row>
    <row r="6265" spans="1:6" x14ac:dyDescent="0.3">
      <c r="A6265" s="1">
        <v>26.726177</v>
      </c>
      <c r="B6265" s="1">
        <v>85.9170771</v>
      </c>
      <c r="C6265" s="1" t="s">
        <v>4009</v>
      </c>
      <c r="D6265" s="1" t="s">
        <v>7177</v>
      </c>
      <c r="E6265">
        <v>12345678</v>
      </c>
      <c r="F6265">
        <f t="shared" ca="1" si="98"/>
        <v>700</v>
      </c>
    </row>
    <row r="6266" spans="1:6" x14ac:dyDescent="0.3">
      <c r="A6266" s="2">
        <v>26.72776026</v>
      </c>
      <c r="B6266" s="2">
        <v>85.915759769999994</v>
      </c>
      <c r="C6266" s="2" t="s">
        <v>128</v>
      </c>
      <c r="D6266" s="2" t="s">
        <v>7177</v>
      </c>
      <c r="E6266">
        <v>12345678</v>
      </c>
      <c r="F6266">
        <f t="shared" ca="1" si="98"/>
        <v>662</v>
      </c>
    </row>
    <row r="6267" spans="1:6" x14ac:dyDescent="0.3">
      <c r="A6267" s="1">
        <v>26.725686899999999</v>
      </c>
      <c r="B6267" s="1">
        <v>85.917346600000002</v>
      </c>
      <c r="C6267" s="1" t="s">
        <v>3757</v>
      </c>
      <c r="D6267" s="1" t="s">
        <v>7177</v>
      </c>
      <c r="E6267">
        <v>12345678</v>
      </c>
      <c r="F6267">
        <f t="shared" ca="1" si="98"/>
        <v>752</v>
      </c>
    </row>
    <row r="6268" spans="1:6" x14ac:dyDescent="0.3">
      <c r="A6268" s="2">
        <v>26.725686899999999</v>
      </c>
      <c r="B6268" s="2">
        <v>85.917346600000002</v>
      </c>
      <c r="C6268" s="2" t="s">
        <v>3757</v>
      </c>
      <c r="D6268" s="2" t="s">
        <v>7177</v>
      </c>
      <c r="E6268">
        <v>12345678</v>
      </c>
      <c r="F6268">
        <f t="shared" ca="1" si="98"/>
        <v>519</v>
      </c>
    </row>
    <row r="6269" spans="1:6" x14ac:dyDescent="0.3">
      <c r="A6269" s="1">
        <v>26.725984400000002</v>
      </c>
      <c r="B6269" s="1">
        <v>85.916458700000007</v>
      </c>
      <c r="C6269" s="1" t="s">
        <v>4124</v>
      </c>
      <c r="D6269" s="1" t="s">
        <v>7177</v>
      </c>
      <c r="E6269">
        <v>12345678</v>
      </c>
      <c r="F6269">
        <f t="shared" ca="1" si="98"/>
        <v>660</v>
      </c>
    </row>
    <row r="6270" spans="1:6" x14ac:dyDescent="0.3">
      <c r="A6270" s="2">
        <v>26.727902799999999</v>
      </c>
      <c r="B6270" s="2">
        <v>85.915498299999996</v>
      </c>
      <c r="C6270" s="2" t="s">
        <v>349</v>
      </c>
      <c r="D6270" s="2" t="s">
        <v>7177</v>
      </c>
      <c r="E6270">
        <v>12345678</v>
      </c>
      <c r="F6270">
        <f t="shared" ca="1" si="98"/>
        <v>936</v>
      </c>
    </row>
    <row r="6271" spans="1:6" x14ac:dyDescent="0.3">
      <c r="A6271" s="1">
        <v>26.730680599999999</v>
      </c>
      <c r="B6271" s="1">
        <v>85.916523999999995</v>
      </c>
      <c r="C6271" s="1" t="s">
        <v>4125</v>
      </c>
      <c r="D6271" s="1" t="s">
        <v>7177</v>
      </c>
      <c r="E6271">
        <v>12345678</v>
      </c>
      <c r="F6271">
        <f t="shared" ca="1" si="98"/>
        <v>651</v>
      </c>
    </row>
    <row r="6272" spans="1:6" x14ac:dyDescent="0.3">
      <c r="A6272" s="2">
        <v>26.733476</v>
      </c>
      <c r="B6272" s="2">
        <v>85.917603900000003</v>
      </c>
      <c r="C6272" s="2" t="s">
        <v>4126</v>
      </c>
      <c r="D6272" s="2" t="s">
        <v>7177</v>
      </c>
      <c r="E6272">
        <v>12345678</v>
      </c>
      <c r="F6272">
        <f t="shared" ca="1" si="98"/>
        <v>803</v>
      </c>
    </row>
    <row r="6273" spans="1:6" x14ac:dyDescent="0.3">
      <c r="A6273" s="1">
        <v>26.736011699999999</v>
      </c>
      <c r="B6273" s="1">
        <v>85.931819300000001</v>
      </c>
      <c r="C6273" s="1" t="s">
        <v>143</v>
      </c>
      <c r="D6273" s="1" t="s">
        <v>7177</v>
      </c>
      <c r="E6273">
        <v>12345678</v>
      </c>
      <c r="F6273">
        <f t="shared" ca="1" si="98"/>
        <v>848</v>
      </c>
    </row>
    <row r="6274" spans="1:6" x14ac:dyDescent="0.3">
      <c r="A6274" s="2">
        <v>0</v>
      </c>
      <c r="B6274" s="2">
        <v>0</v>
      </c>
      <c r="C6274" s="2" t="s">
        <v>128</v>
      </c>
      <c r="D6274" s="2" t="s">
        <v>7177</v>
      </c>
      <c r="E6274">
        <v>12345678</v>
      </c>
      <c r="F6274">
        <f t="shared" ca="1" si="98"/>
        <v>981</v>
      </c>
    </row>
    <row r="6275" spans="1:6" x14ac:dyDescent="0.3">
      <c r="A6275" s="1">
        <v>26.72859755</v>
      </c>
      <c r="B6275" s="1">
        <v>85.931267640000002</v>
      </c>
      <c r="C6275" s="1" t="s">
        <v>4076</v>
      </c>
      <c r="D6275" s="1" t="s">
        <v>7177</v>
      </c>
      <c r="E6275">
        <v>12345678</v>
      </c>
      <c r="F6275">
        <f t="shared" ca="1" si="98"/>
        <v>639</v>
      </c>
    </row>
    <row r="6276" spans="1:6" x14ac:dyDescent="0.3">
      <c r="A6276" s="2">
        <v>26.7286742</v>
      </c>
      <c r="B6276" s="2">
        <v>85.928736200000003</v>
      </c>
      <c r="C6276" s="2" t="s">
        <v>4127</v>
      </c>
      <c r="D6276" s="2" t="s">
        <v>7177</v>
      </c>
      <c r="E6276">
        <v>12345678</v>
      </c>
      <c r="F6276">
        <f t="shared" ca="1" si="98"/>
        <v>932</v>
      </c>
    </row>
    <row r="6277" spans="1:6" x14ac:dyDescent="0.3">
      <c r="A6277" s="1">
        <v>26.731047799999999</v>
      </c>
      <c r="B6277" s="1">
        <v>85.931783999999993</v>
      </c>
      <c r="C6277" s="1" t="s">
        <v>925</v>
      </c>
      <c r="D6277" s="1" t="s">
        <v>7177</v>
      </c>
      <c r="E6277">
        <v>12345678</v>
      </c>
      <c r="F6277">
        <f t="shared" ca="1" si="98"/>
        <v>971</v>
      </c>
    </row>
    <row r="6278" spans="1:6" x14ac:dyDescent="0.3">
      <c r="A6278" s="2">
        <v>26.735375770000001</v>
      </c>
      <c r="B6278" s="2">
        <v>85.937542840000006</v>
      </c>
      <c r="C6278" s="2" t="s">
        <v>4128</v>
      </c>
      <c r="D6278" s="2" t="s">
        <v>9776</v>
      </c>
      <c r="E6278">
        <v>12345678</v>
      </c>
      <c r="F6278">
        <f t="shared" ca="1" si="98"/>
        <v>983</v>
      </c>
    </row>
    <row r="6279" spans="1:6" x14ac:dyDescent="0.3">
      <c r="A6279" s="1">
        <v>26.720777500000001</v>
      </c>
      <c r="B6279" s="1">
        <v>85.931174600000006</v>
      </c>
      <c r="C6279" s="1" t="s">
        <v>4129</v>
      </c>
      <c r="D6279" s="1" t="s">
        <v>9776</v>
      </c>
      <c r="E6279">
        <v>12345678</v>
      </c>
      <c r="F6279">
        <f t="shared" ca="1" si="98"/>
        <v>807</v>
      </c>
    </row>
    <row r="6280" spans="1:6" x14ac:dyDescent="0.3">
      <c r="A6280" s="2">
        <v>26.721529400000001</v>
      </c>
      <c r="B6280" s="2">
        <v>85.931515700000006</v>
      </c>
      <c r="C6280" s="2" t="s">
        <v>4130</v>
      </c>
      <c r="D6280" s="2" t="s">
        <v>9776</v>
      </c>
      <c r="E6280">
        <v>12345678</v>
      </c>
      <c r="F6280">
        <f t="shared" ca="1" si="98"/>
        <v>924</v>
      </c>
    </row>
    <row r="6281" spans="1:6" x14ac:dyDescent="0.3">
      <c r="A6281" s="1">
        <v>26.7214867</v>
      </c>
      <c r="B6281" s="1">
        <v>85.932204600000006</v>
      </c>
      <c r="C6281" s="1" t="s">
        <v>4131</v>
      </c>
      <c r="D6281" s="1" t="s">
        <v>9776</v>
      </c>
      <c r="E6281">
        <v>12345678</v>
      </c>
      <c r="F6281">
        <f t="shared" ca="1" si="98"/>
        <v>956</v>
      </c>
    </row>
    <row r="6282" spans="1:6" x14ac:dyDescent="0.3">
      <c r="A6282" s="2">
        <v>26.7207002</v>
      </c>
      <c r="B6282" s="2">
        <v>85.928838799999994</v>
      </c>
      <c r="C6282" s="2" t="s">
        <v>4132</v>
      </c>
      <c r="D6282" s="2" t="s">
        <v>11902</v>
      </c>
      <c r="E6282">
        <v>12345678</v>
      </c>
      <c r="F6282">
        <f t="shared" ca="1" si="98"/>
        <v>728</v>
      </c>
    </row>
    <row r="6283" spans="1:6" x14ac:dyDescent="0.3">
      <c r="A6283" s="1">
        <v>26.736069440000001</v>
      </c>
      <c r="B6283" s="1">
        <v>85.932031730000006</v>
      </c>
      <c r="C6283" s="1" t="s">
        <v>4133</v>
      </c>
      <c r="D6283" s="1" t="s">
        <v>9776</v>
      </c>
      <c r="E6283">
        <v>12345678</v>
      </c>
      <c r="F6283">
        <f t="shared" ca="1" si="98"/>
        <v>619</v>
      </c>
    </row>
    <row r="6284" spans="1:6" x14ac:dyDescent="0.3">
      <c r="A6284" s="2">
        <v>26.7357163</v>
      </c>
      <c r="B6284" s="2">
        <v>85.9304889</v>
      </c>
      <c r="C6284" s="2" t="s">
        <v>4134</v>
      </c>
      <c r="D6284" s="2" t="s">
        <v>11903</v>
      </c>
      <c r="E6284">
        <v>12345678</v>
      </c>
      <c r="F6284">
        <f t="shared" ca="1" si="98"/>
        <v>911</v>
      </c>
    </row>
    <row r="6285" spans="1:6" x14ac:dyDescent="0.3">
      <c r="A6285" s="1">
        <v>26.7357193</v>
      </c>
      <c r="B6285" s="1">
        <v>85.9305083</v>
      </c>
      <c r="C6285" s="1" t="s">
        <v>4135</v>
      </c>
      <c r="D6285" s="1" t="s">
        <v>11904</v>
      </c>
      <c r="E6285">
        <v>12345678</v>
      </c>
      <c r="F6285">
        <f t="shared" ca="1" si="98"/>
        <v>927</v>
      </c>
    </row>
    <row r="6286" spans="1:6" x14ac:dyDescent="0.3">
      <c r="A6286" s="2">
        <v>26.735616799999999</v>
      </c>
      <c r="B6286" s="2">
        <v>85.931205500000004</v>
      </c>
      <c r="C6286" s="2" t="s">
        <v>4136</v>
      </c>
      <c r="D6286" s="2" t="s">
        <v>9776</v>
      </c>
      <c r="E6286">
        <v>12345678</v>
      </c>
      <c r="F6286">
        <f t="shared" ca="1" si="98"/>
        <v>531</v>
      </c>
    </row>
    <row r="6287" spans="1:6" x14ac:dyDescent="0.3">
      <c r="A6287" s="1">
        <v>26.735198400000002</v>
      </c>
      <c r="B6287" s="1">
        <v>85.938226510000007</v>
      </c>
      <c r="C6287" s="1" t="s">
        <v>4137</v>
      </c>
      <c r="D6287" s="1" t="s">
        <v>9776</v>
      </c>
      <c r="E6287">
        <v>12345678</v>
      </c>
      <c r="F6287">
        <f t="shared" ca="1" si="98"/>
        <v>796</v>
      </c>
    </row>
    <row r="6288" spans="1:6" x14ac:dyDescent="0.3">
      <c r="A6288" s="2">
        <v>26.73528696</v>
      </c>
      <c r="B6288" s="2">
        <v>85.938010419999998</v>
      </c>
      <c r="C6288" s="2" t="s">
        <v>3607</v>
      </c>
      <c r="D6288" s="2" t="s">
        <v>9776</v>
      </c>
      <c r="E6288">
        <v>12345678</v>
      </c>
      <c r="F6288">
        <f t="shared" ca="1" si="98"/>
        <v>827</v>
      </c>
    </row>
    <row r="6289" spans="1:6" x14ac:dyDescent="0.3">
      <c r="A6289" s="1">
        <v>26.734579700000001</v>
      </c>
      <c r="B6289" s="1">
        <v>85.937001899999998</v>
      </c>
      <c r="C6289" s="1" t="s">
        <v>4136</v>
      </c>
      <c r="D6289" s="1" t="s">
        <v>9776</v>
      </c>
      <c r="E6289">
        <v>12345678</v>
      </c>
      <c r="F6289">
        <f t="shared" ca="1" si="98"/>
        <v>602</v>
      </c>
    </row>
    <row r="6290" spans="1:6" x14ac:dyDescent="0.3">
      <c r="A6290" s="2">
        <v>26.7356509</v>
      </c>
      <c r="B6290" s="2">
        <v>85.934005099999993</v>
      </c>
      <c r="C6290" s="2" t="s">
        <v>4138</v>
      </c>
      <c r="D6290" s="2" t="s">
        <v>9776</v>
      </c>
      <c r="E6290">
        <v>12345678</v>
      </c>
      <c r="F6290">
        <f t="shared" ca="1" si="98"/>
        <v>793</v>
      </c>
    </row>
    <row r="6291" spans="1:6" x14ac:dyDescent="0.3">
      <c r="A6291" s="1">
        <v>26.7355181</v>
      </c>
      <c r="B6291" s="1">
        <v>85.934021799999996</v>
      </c>
      <c r="C6291" s="1" t="s">
        <v>4139</v>
      </c>
      <c r="D6291" s="1" t="s">
        <v>9776</v>
      </c>
      <c r="E6291">
        <v>12345678</v>
      </c>
      <c r="F6291">
        <f t="shared" ca="1" si="98"/>
        <v>637</v>
      </c>
    </row>
    <row r="6292" spans="1:6" x14ac:dyDescent="0.3">
      <c r="A6292" s="2">
        <v>26.735613900000001</v>
      </c>
      <c r="B6292" s="2">
        <v>85.934019699999993</v>
      </c>
      <c r="C6292" s="2" t="s">
        <v>3607</v>
      </c>
      <c r="D6292" s="2" t="s">
        <v>9776</v>
      </c>
      <c r="E6292">
        <v>12345678</v>
      </c>
      <c r="F6292">
        <f t="shared" ca="1" si="98"/>
        <v>654</v>
      </c>
    </row>
    <row r="6293" spans="1:6" x14ac:dyDescent="0.3">
      <c r="A6293" s="1">
        <v>26.7356005</v>
      </c>
      <c r="B6293" s="1">
        <v>85.934027499999999</v>
      </c>
      <c r="C6293" s="1" t="s">
        <v>4140</v>
      </c>
      <c r="D6293" s="1" t="s">
        <v>9776</v>
      </c>
      <c r="E6293">
        <v>12345678</v>
      </c>
      <c r="F6293">
        <f t="shared" ca="1" si="98"/>
        <v>710</v>
      </c>
    </row>
    <row r="6294" spans="1:6" x14ac:dyDescent="0.3">
      <c r="A6294" s="2">
        <v>26.735611800000001</v>
      </c>
      <c r="B6294" s="2">
        <v>85.934042300000002</v>
      </c>
      <c r="C6294" s="2" t="s">
        <v>4141</v>
      </c>
      <c r="D6294" s="2" t="s">
        <v>9776</v>
      </c>
      <c r="E6294">
        <v>12345678</v>
      </c>
      <c r="F6294">
        <f t="shared" ca="1" si="98"/>
        <v>569</v>
      </c>
    </row>
    <row r="6295" spans="1:6" x14ac:dyDescent="0.3">
      <c r="A6295" s="1">
        <v>26.735635500000001</v>
      </c>
      <c r="B6295" s="1">
        <v>85.934008500000004</v>
      </c>
      <c r="C6295" s="1" t="s">
        <v>4142</v>
      </c>
      <c r="D6295" s="1" t="s">
        <v>9776</v>
      </c>
      <c r="E6295">
        <v>12345678</v>
      </c>
      <c r="F6295">
        <f t="shared" ca="1" si="98"/>
        <v>729</v>
      </c>
    </row>
    <row r="6296" spans="1:6" x14ac:dyDescent="0.3">
      <c r="A6296" s="2">
        <v>26.742528910000001</v>
      </c>
      <c r="B6296" s="2">
        <v>85.923848239999998</v>
      </c>
      <c r="C6296" s="2" t="s">
        <v>3984</v>
      </c>
      <c r="D6296" s="2" t="s">
        <v>9776</v>
      </c>
      <c r="E6296">
        <v>12345678</v>
      </c>
      <c r="F6296">
        <f t="shared" ca="1" si="98"/>
        <v>523</v>
      </c>
    </row>
    <row r="6297" spans="1:6" x14ac:dyDescent="0.3">
      <c r="A6297" s="1">
        <v>26.742499800000001</v>
      </c>
      <c r="B6297" s="1">
        <v>85.923865599999999</v>
      </c>
      <c r="C6297" s="1" t="s">
        <v>4143</v>
      </c>
      <c r="D6297" s="1" t="s">
        <v>9776</v>
      </c>
      <c r="E6297">
        <v>12345678</v>
      </c>
      <c r="F6297">
        <f t="shared" ca="1" si="98"/>
        <v>534</v>
      </c>
    </row>
    <row r="6298" spans="1:6" x14ac:dyDescent="0.3">
      <c r="A6298" s="2">
        <v>26.743033199999999</v>
      </c>
      <c r="B6298" s="2">
        <v>85.923901400000005</v>
      </c>
      <c r="C6298" s="2" t="s">
        <v>88</v>
      </c>
      <c r="D6298" s="2" t="s">
        <v>9776</v>
      </c>
      <c r="E6298">
        <v>12345678</v>
      </c>
      <c r="F6298">
        <f t="shared" ref="F6298:F6361" ca="1" si="99" xml:space="preserve"> RANDBETWEEN(500,1000)</f>
        <v>558</v>
      </c>
    </row>
    <row r="6299" spans="1:6" x14ac:dyDescent="0.3">
      <c r="A6299" s="1">
        <v>26.7427238</v>
      </c>
      <c r="B6299" s="1">
        <v>85.923860899999994</v>
      </c>
      <c r="C6299" s="1" t="s">
        <v>4144</v>
      </c>
      <c r="D6299" s="1" t="s">
        <v>9776</v>
      </c>
      <c r="E6299">
        <v>12345678</v>
      </c>
      <c r="F6299">
        <f t="shared" ca="1" si="99"/>
        <v>619</v>
      </c>
    </row>
    <row r="6300" spans="1:6" x14ac:dyDescent="0.3">
      <c r="A6300" s="2">
        <v>26.743123499999999</v>
      </c>
      <c r="B6300" s="2">
        <v>85.9239034</v>
      </c>
      <c r="C6300" s="2" t="s">
        <v>1304</v>
      </c>
      <c r="D6300" s="2" t="s">
        <v>9776</v>
      </c>
      <c r="E6300">
        <v>12345678</v>
      </c>
      <c r="F6300">
        <f t="shared" ca="1" si="99"/>
        <v>771</v>
      </c>
    </row>
    <row r="6301" spans="1:6" x14ac:dyDescent="0.3">
      <c r="A6301" s="1">
        <v>26.7422234</v>
      </c>
      <c r="B6301" s="1">
        <v>85.9235568</v>
      </c>
      <c r="C6301" s="1" t="s">
        <v>3984</v>
      </c>
      <c r="D6301" s="1" t="s">
        <v>9776</v>
      </c>
      <c r="E6301">
        <v>12345678</v>
      </c>
      <c r="F6301">
        <f t="shared" ca="1" si="99"/>
        <v>766</v>
      </c>
    </row>
    <row r="6302" spans="1:6" x14ac:dyDescent="0.3">
      <c r="A6302" s="2">
        <v>26.7419674</v>
      </c>
      <c r="B6302" s="2">
        <v>85.923758890000002</v>
      </c>
      <c r="C6302" s="2" t="s">
        <v>3984</v>
      </c>
      <c r="D6302" s="2" t="s">
        <v>9776</v>
      </c>
      <c r="E6302">
        <v>12345678</v>
      </c>
      <c r="F6302">
        <f t="shared" ca="1" si="99"/>
        <v>993</v>
      </c>
    </row>
    <row r="6303" spans="1:6" x14ac:dyDescent="0.3">
      <c r="A6303" s="1">
        <v>26.741746299999999</v>
      </c>
      <c r="B6303" s="1">
        <v>85.923747199999994</v>
      </c>
      <c r="C6303" s="1" t="s">
        <v>4145</v>
      </c>
      <c r="D6303" s="1" t="s">
        <v>9776</v>
      </c>
      <c r="E6303">
        <v>12345678</v>
      </c>
      <c r="F6303">
        <f t="shared" ca="1" si="99"/>
        <v>859</v>
      </c>
    </row>
    <row r="6304" spans="1:6" x14ac:dyDescent="0.3">
      <c r="A6304" s="2">
        <v>26.7431327</v>
      </c>
      <c r="B6304" s="2">
        <v>85.921311000000003</v>
      </c>
      <c r="C6304" s="2" t="s">
        <v>4146</v>
      </c>
      <c r="D6304" s="2" t="s">
        <v>9776</v>
      </c>
      <c r="E6304">
        <v>12345678</v>
      </c>
      <c r="F6304">
        <f t="shared" ca="1" si="99"/>
        <v>526</v>
      </c>
    </row>
    <row r="6305" spans="1:6" x14ac:dyDescent="0.3">
      <c r="A6305" s="1">
        <v>26.7411159</v>
      </c>
      <c r="B6305" s="1">
        <v>85.9225572</v>
      </c>
      <c r="C6305" s="1" t="s">
        <v>4147</v>
      </c>
      <c r="D6305" s="1" t="s">
        <v>9776</v>
      </c>
      <c r="E6305">
        <v>12345678</v>
      </c>
      <c r="F6305">
        <f t="shared" ca="1" si="99"/>
        <v>517</v>
      </c>
    </row>
    <row r="6306" spans="1:6" x14ac:dyDescent="0.3">
      <c r="A6306" s="2">
        <v>26.7428603</v>
      </c>
      <c r="B6306" s="2">
        <v>85.921541599999998</v>
      </c>
      <c r="C6306" s="2" t="s">
        <v>4148</v>
      </c>
      <c r="D6306" s="2" t="s">
        <v>9776</v>
      </c>
      <c r="E6306">
        <v>12345678</v>
      </c>
      <c r="F6306">
        <f t="shared" ca="1" si="99"/>
        <v>854</v>
      </c>
    </row>
    <row r="6307" spans="1:6" x14ac:dyDescent="0.3">
      <c r="A6307" s="1">
        <v>26.743289699999998</v>
      </c>
      <c r="B6307" s="1">
        <v>85.921730499999995</v>
      </c>
      <c r="C6307" s="1" t="s">
        <v>4149</v>
      </c>
      <c r="D6307" s="1" t="s">
        <v>9776</v>
      </c>
      <c r="E6307">
        <v>12345678</v>
      </c>
      <c r="F6307">
        <f t="shared" ca="1" si="99"/>
        <v>541</v>
      </c>
    </row>
    <row r="6308" spans="1:6" x14ac:dyDescent="0.3">
      <c r="A6308" s="2">
        <v>26.743368029999999</v>
      </c>
      <c r="B6308" s="2">
        <v>85.921543619999994</v>
      </c>
      <c r="C6308" s="2" t="s">
        <v>3975</v>
      </c>
      <c r="D6308" s="2" t="s">
        <v>9776</v>
      </c>
      <c r="E6308">
        <v>12345678</v>
      </c>
      <c r="F6308">
        <f t="shared" ca="1" si="99"/>
        <v>830</v>
      </c>
    </row>
    <row r="6309" spans="1:6" x14ac:dyDescent="0.3">
      <c r="A6309" s="1">
        <v>26.742204279999999</v>
      </c>
      <c r="B6309" s="1">
        <v>85.923640059999997</v>
      </c>
      <c r="C6309" s="1" t="s">
        <v>865</v>
      </c>
      <c r="D6309" s="1" t="s">
        <v>9776</v>
      </c>
      <c r="E6309">
        <v>12345678</v>
      </c>
      <c r="F6309">
        <f t="shared" ca="1" si="99"/>
        <v>661</v>
      </c>
    </row>
    <row r="6310" spans="1:6" x14ac:dyDescent="0.3">
      <c r="A6310" s="2">
        <v>26.7421972</v>
      </c>
      <c r="B6310" s="2">
        <v>85.923482570000004</v>
      </c>
      <c r="C6310" s="2" t="s">
        <v>4150</v>
      </c>
      <c r="D6310" s="2" t="s">
        <v>9776</v>
      </c>
      <c r="E6310">
        <v>12345678</v>
      </c>
      <c r="F6310">
        <f t="shared" ca="1" si="99"/>
        <v>800</v>
      </c>
    </row>
    <row r="6311" spans="1:6" x14ac:dyDescent="0.3">
      <c r="A6311" s="1">
        <v>26.742398720000001</v>
      </c>
      <c r="B6311" s="1">
        <v>85.923234190000002</v>
      </c>
      <c r="C6311" s="1" t="s">
        <v>128</v>
      </c>
      <c r="D6311" s="1" t="s">
        <v>11905</v>
      </c>
      <c r="E6311">
        <v>12345678</v>
      </c>
      <c r="F6311">
        <f t="shared" ca="1" si="99"/>
        <v>756</v>
      </c>
    </row>
    <row r="6312" spans="1:6" x14ac:dyDescent="0.3">
      <c r="A6312" s="2">
        <v>26.743068820000001</v>
      </c>
      <c r="B6312" s="2">
        <v>85.922027839999998</v>
      </c>
      <c r="C6312" s="2" t="s">
        <v>3975</v>
      </c>
      <c r="D6312" s="2" t="s">
        <v>9776</v>
      </c>
      <c r="E6312">
        <v>12345678</v>
      </c>
      <c r="F6312">
        <f t="shared" ca="1" si="99"/>
        <v>683</v>
      </c>
    </row>
    <row r="6313" spans="1:6" x14ac:dyDescent="0.3">
      <c r="A6313" s="1">
        <v>26.743032450000001</v>
      </c>
      <c r="B6313" s="1">
        <v>85.922084940000005</v>
      </c>
      <c r="C6313" s="1" t="s">
        <v>4151</v>
      </c>
      <c r="D6313" s="1" t="s">
        <v>11906</v>
      </c>
      <c r="E6313">
        <v>12345678</v>
      </c>
      <c r="F6313">
        <f t="shared" ca="1" si="99"/>
        <v>721</v>
      </c>
    </row>
    <row r="6314" spans="1:6" x14ac:dyDescent="0.3">
      <c r="A6314" s="2">
        <v>26.743384899999999</v>
      </c>
      <c r="B6314" s="2">
        <v>85.921772799999999</v>
      </c>
      <c r="C6314" s="2" t="s">
        <v>4152</v>
      </c>
      <c r="D6314" s="2" t="s">
        <v>9776</v>
      </c>
      <c r="E6314">
        <v>12345678</v>
      </c>
      <c r="F6314">
        <f t="shared" ca="1" si="99"/>
        <v>511</v>
      </c>
    </row>
    <row r="6315" spans="1:6" x14ac:dyDescent="0.3">
      <c r="A6315" s="1">
        <v>0</v>
      </c>
      <c r="B6315" s="1">
        <v>0</v>
      </c>
      <c r="C6315" s="1" t="s">
        <v>4153</v>
      </c>
      <c r="D6315" s="1" t="s">
        <v>9776</v>
      </c>
      <c r="E6315">
        <v>12345678</v>
      </c>
      <c r="F6315">
        <f t="shared" ca="1" si="99"/>
        <v>999</v>
      </c>
    </row>
    <row r="6316" spans="1:6" x14ac:dyDescent="0.3">
      <c r="A6316" s="2">
        <v>26.7419011</v>
      </c>
      <c r="B6316" s="2">
        <v>85.923951200000005</v>
      </c>
      <c r="C6316" s="2" t="s">
        <v>4154</v>
      </c>
      <c r="D6316" s="2" t="s">
        <v>9776</v>
      </c>
      <c r="E6316">
        <v>12345678</v>
      </c>
      <c r="F6316">
        <f t="shared" ca="1" si="99"/>
        <v>517</v>
      </c>
    </row>
    <row r="6317" spans="1:6" x14ac:dyDescent="0.3">
      <c r="A6317" s="1">
        <v>26.7418312</v>
      </c>
      <c r="B6317" s="1">
        <v>85.924015699999998</v>
      </c>
      <c r="C6317" s="1" t="s">
        <v>4151</v>
      </c>
      <c r="D6317" s="1" t="s">
        <v>9776</v>
      </c>
      <c r="E6317">
        <v>12345678</v>
      </c>
      <c r="F6317">
        <f t="shared" ca="1" si="99"/>
        <v>508</v>
      </c>
    </row>
    <row r="6318" spans="1:6" x14ac:dyDescent="0.3">
      <c r="A6318" s="2">
        <v>26.7406653</v>
      </c>
      <c r="B6318" s="2">
        <v>85.925755100000003</v>
      </c>
      <c r="C6318" s="2" t="s">
        <v>4155</v>
      </c>
      <c r="D6318" s="2" t="s">
        <v>9776</v>
      </c>
      <c r="E6318">
        <v>12345678</v>
      </c>
      <c r="F6318">
        <f t="shared" ca="1" si="99"/>
        <v>899</v>
      </c>
    </row>
    <row r="6319" spans="1:6" x14ac:dyDescent="0.3">
      <c r="A6319" s="1">
        <v>26.7348015</v>
      </c>
      <c r="B6319" s="1">
        <v>85.931891899999997</v>
      </c>
      <c r="C6319" s="1" t="s">
        <v>4156</v>
      </c>
      <c r="D6319" s="1" t="s">
        <v>9776</v>
      </c>
      <c r="E6319">
        <v>12345678</v>
      </c>
      <c r="F6319">
        <f t="shared" ca="1" si="99"/>
        <v>840</v>
      </c>
    </row>
    <row r="6320" spans="1:6" x14ac:dyDescent="0.3">
      <c r="A6320" s="2">
        <v>26.735895500000002</v>
      </c>
      <c r="B6320" s="2">
        <v>85.931572500000001</v>
      </c>
      <c r="C6320" s="2" t="s">
        <v>4157</v>
      </c>
      <c r="D6320" s="2" t="s">
        <v>9776</v>
      </c>
      <c r="E6320">
        <v>12345678</v>
      </c>
      <c r="F6320">
        <f t="shared" ca="1" si="99"/>
        <v>699</v>
      </c>
    </row>
    <row r="6321" spans="1:6" x14ac:dyDescent="0.3">
      <c r="A6321" s="1">
        <v>26.735196599999998</v>
      </c>
      <c r="B6321" s="1">
        <v>85.932850000000002</v>
      </c>
      <c r="C6321" s="1" t="s">
        <v>4158</v>
      </c>
      <c r="D6321" s="1" t="s">
        <v>9776</v>
      </c>
      <c r="E6321">
        <v>12345678</v>
      </c>
      <c r="F6321">
        <f t="shared" ca="1" si="99"/>
        <v>630</v>
      </c>
    </row>
    <row r="6322" spans="1:6" x14ac:dyDescent="0.3">
      <c r="A6322" s="2">
        <v>26.734911189999998</v>
      </c>
      <c r="B6322" s="2">
        <v>85.932289339999997</v>
      </c>
      <c r="C6322" s="2" t="s">
        <v>4159</v>
      </c>
      <c r="D6322" s="2" t="s">
        <v>9776</v>
      </c>
      <c r="E6322">
        <v>12345678</v>
      </c>
      <c r="F6322">
        <f t="shared" ca="1" si="99"/>
        <v>863</v>
      </c>
    </row>
    <row r="6323" spans="1:6" x14ac:dyDescent="0.3">
      <c r="A6323" s="1">
        <v>26.735482170000001</v>
      </c>
      <c r="B6323" s="1">
        <v>85.934114359999995</v>
      </c>
      <c r="C6323" s="1" t="s">
        <v>4160</v>
      </c>
      <c r="D6323" s="1" t="s">
        <v>9776</v>
      </c>
      <c r="E6323">
        <v>12345678</v>
      </c>
      <c r="F6323">
        <f t="shared" ca="1" si="99"/>
        <v>743</v>
      </c>
    </row>
    <row r="6324" spans="1:6" x14ac:dyDescent="0.3">
      <c r="A6324" s="2">
        <v>26.735757</v>
      </c>
      <c r="B6324" s="2">
        <v>85.934181199999998</v>
      </c>
      <c r="C6324" s="2" t="s">
        <v>4161</v>
      </c>
      <c r="D6324" s="2" t="s">
        <v>11907</v>
      </c>
      <c r="E6324">
        <v>12345678</v>
      </c>
      <c r="F6324">
        <f t="shared" ca="1" si="99"/>
        <v>640</v>
      </c>
    </row>
    <row r="6325" spans="1:6" x14ac:dyDescent="0.3">
      <c r="A6325" s="1">
        <v>26.735741300000001</v>
      </c>
      <c r="B6325" s="1">
        <v>85.930381600000004</v>
      </c>
      <c r="C6325" s="1" t="s">
        <v>4135</v>
      </c>
      <c r="D6325" s="1" t="s">
        <v>11908</v>
      </c>
      <c r="E6325">
        <v>12345678</v>
      </c>
      <c r="F6325">
        <f t="shared" ca="1" si="99"/>
        <v>845</v>
      </c>
    </row>
    <row r="6326" spans="1:6" x14ac:dyDescent="0.3">
      <c r="A6326" s="2">
        <v>26.7356914</v>
      </c>
      <c r="B6326" s="2">
        <v>85.930539899999999</v>
      </c>
      <c r="C6326" s="2" t="s">
        <v>4162</v>
      </c>
      <c r="D6326" s="2" t="s">
        <v>11909</v>
      </c>
      <c r="E6326">
        <v>12345678</v>
      </c>
      <c r="F6326">
        <f t="shared" ca="1" si="99"/>
        <v>834</v>
      </c>
    </row>
    <row r="6327" spans="1:6" x14ac:dyDescent="0.3">
      <c r="A6327" s="1">
        <v>26.731858800000001</v>
      </c>
      <c r="B6327" s="1">
        <v>85.933162600000003</v>
      </c>
      <c r="C6327" s="1" t="s">
        <v>4163</v>
      </c>
      <c r="D6327" s="1" t="s">
        <v>9776</v>
      </c>
      <c r="E6327">
        <v>12345678</v>
      </c>
      <c r="F6327">
        <f t="shared" ca="1" si="99"/>
        <v>790</v>
      </c>
    </row>
    <row r="6328" spans="1:6" x14ac:dyDescent="0.3">
      <c r="A6328" s="2">
        <v>26.734900469999999</v>
      </c>
      <c r="B6328" s="2">
        <v>85.932427899999993</v>
      </c>
      <c r="C6328" s="2" t="s">
        <v>4164</v>
      </c>
      <c r="D6328" s="2" t="s">
        <v>9776</v>
      </c>
      <c r="E6328">
        <v>12345678</v>
      </c>
      <c r="F6328">
        <f t="shared" ca="1" si="99"/>
        <v>911</v>
      </c>
    </row>
    <row r="6329" spans="1:6" x14ac:dyDescent="0.3">
      <c r="A6329" s="1">
        <v>26.729012699999998</v>
      </c>
      <c r="B6329" s="1">
        <v>85.927014600000007</v>
      </c>
      <c r="C6329" s="1" t="s">
        <v>4165</v>
      </c>
      <c r="D6329" s="1" t="s">
        <v>11910</v>
      </c>
      <c r="E6329">
        <v>12345678</v>
      </c>
      <c r="F6329">
        <f t="shared" ca="1" si="99"/>
        <v>700</v>
      </c>
    </row>
    <row r="6330" spans="1:6" x14ac:dyDescent="0.3">
      <c r="A6330" s="2">
        <v>26.735543700000001</v>
      </c>
      <c r="B6330" s="2">
        <v>85.932225200000005</v>
      </c>
      <c r="C6330" s="2" t="s">
        <v>4166</v>
      </c>
      <c r="D6330" s="2" t="s">
        <v>9776</v>
      </c>
      <c r="E6330">
        <v>12345678</v>
      </c>
      <c r="F6330">
        <f t="shared" ca="1" si="99"/>
        <v>795</v>
      </c>
    </row>
    <row r="6331" spans="1:6" x14ac:dyDescent="0.3">
      <c r="A6331" s="1">
        <v>26.72624914</v>
      </c>
      <c r="B6331" s="1">
        <v>85.923811569999998</v>
      </c>
      <c r="C6331" s="1" t="s">
        <v>4167</v>
      </c>
      <c r="D6331" s="1" t="s">
        <v>9776</v>
      </c>
      <c r="E6331">
        <v>12345678</v>
      </c>
      <c r="F6331">
        <f t="shared" ca="1" si="99"/>
        <v>848</v>
      </c>
    </row>
    <row r="6332" spans="1:6" x14ac:dyDescent="0.3">
      <c r="A6332" s="2">
        <v>26.733706699999999</v>
      </c>
      <c r="B6332" s="2">
        <v>85.936308400000001</v>
      </c>
      <c r="C6332" s="2" t="s">
        <v>4168</v>
      </c>
      <c r="D6332" s="2" t="s">
        <v>9776</v>
      </c>
      <c r="E6332">
        <v>12345678</v>
      </c>
      <c r="F6332">
        <f t="shared" ca="1" si="99"/>
        <v>583</v>
      </c>
    </row>
    <row r="6333" spans="1:6" x14ac:dyDescent="0.3">
      <c r="A6333" s="1">
        <v>26.735409199999999</v>
      </c>
      <c r="B6333" s="1">
        <v>85.935606000000007</v>
      </c>
      <c r="C6333" s="1" t="s">
        <v>4169</v>
      </c>
      <c r="D6333" s="1" t="s">
        <v>9776</v>
      </c>
      <c r="E6333">
        <v>12345678</v>
      </c>
      <c r="F6333">
        <f t="shared" ca="1" si="99"/>
        <v>617</v>
      </c>
    </row>
    <row r="6334" spans="1:6" x14ac:dyDescent="0.3">
      <c r="A6334" s="2">
        <v>26.7354071</v>
      </c>
      <c r="B6334" s="2">
        <v>85.937498899999994</v>
      </c>
      <c r="C6334" s="2" t="s">
        <v>4170</v>
      </c>
      <c r="D6334" s="2" t="s">
        <v>11487</v>
      </c>
      <c r="E6334">
        <v>12345678</v>
      </c>
      <c r="F6334">
        <f t="shared" ca="1" si="99"/>
        <v>729</v>
      </c>
    </row>
    <row r="6335" spans="1:6" x14ac:dyDescent="0.3">
      <c r="A6335" s="1">
        <v>26.735580299999999</v>
      </c>
      <c r="B6335" s="1">
        <v>85.9339698</v>
      </c>
      <c r="C6335" s="1" t="s">
        <v>4171</v>
      </c>
      <c r="D6335" s="1" t="s">
        <v>9776</v>
      </c>
      <c r="E6335">
        <v>12345678</v>
      </c>
      <c r="F6335">
        <f t="shared" ca="1" si="99"/>
        <v>834</v>
      </c>
    </row>
    <row r="6336" spans="1:6" x14ac:dyDescent="0.3">
      <c r="A6336" s="2">
        <v>26.735951</v>
      </c>
      <c r="B6336" s="2">
        <v>85.931941399999999</v>
      </c>
      <c r="C6336" s="2" t="s">
        <v>4172</v>
      </c>
      <c r="D6336" s="2" t="s">
        <v>9776</v>
      </c>
      <c r="E6336">
        <v>12345678</v>
      </c>
      <c r="F6336">
        <f t="shared" ca="1" si="99"/>
        <v>512</v>
      </c>
    </row>
    <row r="6337" spans="1:6" x14ac:dyDescent="0.3">
      <c r="A6337" s="1">
        <v>26.72227457</v>
      </c>
      <c r="B6337" s="1">
        <v>85.924643349999997</v>
      </c>
      <c r="C6337" s="1" t="s">
        <v>4173</v>
      </c>
      <c r="D6337" s="1" t="s">
        <v>9776</v>
      </c>
      <c r="E6337">
        <v>12345678</v>
      </c>
      <c r="F6337">
        <f t="shared" ca="1" si="99"/>
        <v>617</v>
      </c>
    </row>
    <row r="6338" spans="1:6" x14ac:dyDescent="0.3">
      <c r="A6338" s="2">
        <v>26.7222483</v>
      </c>
      <c r="B6338" s="2">
        <v>85.924606900000001</v>
      </c>
      <c r="C6338" s="2" t="s">
        <v>4174</v>
      </c>
      <c r="D6338" s="2" t="s">
        <v>9776</v>
      </c>
      <c r="E6338">
        <v>12345678</v>
      </c>
      <c r="F6338">
        <f t="shared" ca="1" si="99"/>
        <v>955</v>
      </c>
    </row>
    <row r="6339" spans="1:6" x14ac:dyDescent="0.3">
      <c r="A6339" s="1">
        <v>26.7226772</v>
      </c>
      <c r="B6339" s="1">
        <v>85.919745899999995</v>
      </c>
      <c r="C6339" s="1" t="s">
        <v>4175</v>
      </c>
      <c r="D6339" s="1" t="s">
        <v>9776</v>
      </c>
      <c r="E6339">
        <v>12345678</v>
      </c>
      <c r="F6339">
        <f t="shared" ca="1" si="99"/>
        <v>897</v>
      </c>
    </row>
    <row r="6340" spans="1:6" x14ac:dyDescent="0.3">
      <c r="A6340" s="2">
        <v>26.7231326</v>
      </c>
      <c r="B6340" s="2">
        <v>85.920076800000004</v>
      </c>
      <c r="C6340" s="2" t="s">
        <v>4176</v>
      </c>
      <c r="D6340" s="2" t="s">
        <v>9776</v>
      </c>
      <c r="E6340">
        <v>12345678</v>
      </c>
      <c r="F6340">
        <f t="shared" ca="1" si="99"/>
        <v>669</v>
      </c>
    </row>
    <row r="6341" spans="1:6" x14ac:dyDescent="0.3">
      <c r="A6341" s="1">
        <v>26.723661799999999</v>
      </c>
      <c r="B6341" s="1">
        <v>85.920416799999998</v>
      </c>
      <c r="C6341" s="1" t="s">
        <v>4177</v>
      </c>
      <c r="D6341" s="1" t="s">
        <v>9776</v>
      </c>
      <c r="E6341">
        <v>12345678</v>
      </c>
      <c r="F6341">
        <f t="shared" ca="1" si="99"/>
        <v>670</v>
      </c>
    </row>
    <row r="6342" spans="1:6" x14ac:dyDescent="0.3">
      <c r="A6342" s="2">
        <v>26.722141499999999</v>
      </c>
      <c r="B6342" s="2">
        <v>85.924823099999998</v>
      </c>
      <c r="C6342" s="2" t="s">
        <v>4178</v>
      </c>
      <c r="D6342" s="2" t="s">
        <v>11911</v>
      </c>
      <c r="E6342">
        <v>12345678</v>
      </c>
      <c r="F6342">
        <f t="shared" ca="1" si="99"/>
        <v>550</v>
      </c>
    </row>
    <row r="6343" spans="1:6" x14ac:dyDescent="0.3">
      <c r="A6343" s="1">
        <v>26.721140510000001</v>
      </c>
      <c r="B6343" s="1">
        <v>85.924858670000006</v>
      </c>
      <c r="C6343" s="1" t="s">
        <v>4039</v>
      </c>
      <c r="D6343" s="1" t="s">
        <v>11832</v>
      </c>
      <c r="E6343">
        <v>12345678</v>
      </c>
      <c r="F6343">
        <f t="shared" ca="1" si="99"/>
        <v>803</v>
      </c>
    </row>
    <row r="6344" spans="1:6" x14ac:dyDescent="0.3">
      <c r="A6344" s="2">
        <v>26.718454699999999</v>
      </c>
      <c r="B6344" s="2">
        <v>85.924594999999997</v>
      </c>
      <c r="C6344" s="2" t="s">
        <v>4179</v>
      </c>
      <c r="D6344" s="2" t="s">
        <v>9776</v>
      </c>
      <c r="E6344">
        <v>12345678</v>
      </c>
      <c r="F6344">
        <f t="shared" ca="1" si="99"/>
        <v>579</v>
      </c>
    </row>
    <row r="6345" spans="1:6" x14ac:dyDescent="0.3">
      <c r="A6345" s="1">
        <v>26.71858872</v>
      </c>
      <c r="B6345" s="1">
        <v>85.924639580000004</v>
      </c>
      <c r="C6345" s="1" t="s">
        <v>4180</v>
      </c>
      <c r="D6345" s="1" t="s">
        <v>9776</v>
      </c>
      <c r="E6345">
        <v>12345678</v>
      </c>
      <c r="F6345">
        <f t="shared" ca="1" si="99"/>
        <v>741</v>
      </c>
    </row>
    <row r="6346" spans="1:6" x14ac:dyDescent="0.3">
      <c r="A6346" s="2">
        <v>26.72767314</v>
      </c>
      <c r="B6346" s="2">
        <v>85.927349179999993</v>
      </c>
      <c r="C6346" s="2" t="s">
        <v>4181</v>
      </c>
      <c r="D6346" s="2" t="s">
        <v>9776</v>
      </c>
      <c r="E6346">
        <v>12345678</v>
      </c>
      <c r="F6346">
        <f t="shared" ca="1" si="99"/>
        <v>987</v>
      </c>
    </row>
    <row r="6347" spans="1:6" x14ac:dyDescent="0.3">
      <c r="A6347" s="1">
        <v>26.727719220000001</v>
      </c>
      <c r="B6347" s="1">
        <v>85.927410629999997</v>
      </c>
      <c r="C6347" s="1" t="s">
        <v>4182</v>
      </c>
      <c r="D6347" s="1" t="s">
        <v>9776</v>
      </c>
      <c r="E6347">
        <v>12345678</v>
      </c>
      <c r="F6347">
        <f t="shared" ca="1" si="99"/>
        <v>994</v>
      </c>
    </row>
    <row r="6348" spans="1:6" x14ac:dyDescent="0.3">
      <c r="A6348" s="2">
        <v>26.727835599999999</v>
      </c>
      <c r="B6348" s="2">
        <v>85.9274202</v>
      </c>
      <c r="C6348" s="2" t="s">
        <v>4183</v>
      </c>
      <c r="D6348" s="2" t="s">
        <v>9776</v>
      </c>
      <c r="E6348">
        <v>12345678</v>
      </c>
      <c r="F6348">
        <f t="shared" ca="1" si="99"/>
        <v>686</v>
      </c>
    </row>
    <row r="6349" spans="1:6" x14ac:dyDescent="0.3">
      <c r="A6349" s="1">
        <v>26.7326835</v>
      </c>
      <c r="B6349" s="1">
        <v>85.934413599999999</v>
      </c>
      <c r="C6349" s="1" t="s">
        <v>4184</v>
      </c>
      <c r="D6349" s="1" t="s">
        <v>11367</v>
      </c>
      <c r="E6349">
        <v>12345678</v>
      </c>
      <c r="F6349">
        <f t="shared" ca="1" si="99"/>
        <v>939</v>
      </c>
    </row>
    <row r="6350" spans="1:6" x14ac:dyDescent="0.3">
      <c r="A6350" s="2">
        <v>26.731933739999999</v>
      </c>
      <c r="B6350" s="2">
        <v>85.933207179999997</v>
      </c>
      <c r="C6350" s="2" t="s">
        <v>4185</v>
      </c>
      <c r="D6350" s="2" t="s">
        <v>9776</v>
      </c>
      <c r="E6350">
        <v>12345678</v>
      </c>
      <c r="F6350">
        <f t="shared" ca="1" si="99"/>
        <v>780</v>
      </c>
    </row>
    <row r="6351" spans="1:6" x14ac:dyDescent="0.3">
      <c r="A6351" s="1">
        <v>26.733612399999998</v>
      </c>
      <c r="B6351" s="1">
        <v>85.932595000000006</v>
      </c>
      <c r="C6351" s="1" t="s">
        <v>4186</v>
      </c>
      <c r="D6351" s="1" t="s">
        <v>9776</v>
      </c>
      <c r="E6351">
        <v>12345678</v>
      </c>
      <c r="F6351">
        <f t="shared" ca="1" si="99"/>
        <v>770</v>
      </c>
    </row>
    <row r="6352" spans="1:6" x14ac:dyDescent="0.3">
      <c r="A6352" s="2">
        <v>26.735629299999999</v>
      </c>
      <c r="B6352" s="2">
        <v>85.931118600000005</v>
      </c>
      <c r="C6352" s="2" t="s">
        <v>4187</v>
      </c>
      <c r="D6352" s="2" t="s">
        <v>9776</v>
      </c>
      <c r="E6352">
        <v>12345678</v>
      </c>
      <c r="F6352">
        <f t="shared" ca="1" si="99"/>
        <v>923</v>
      </c>
    </row>
    <row r="6353" spans="1:6" x14ac:dyDescent="0.3">
      <c r="A6353" s="1">
        <v>26.735602799999999</v>
      </c>
      <c r="B6353" s="1">
        <v>85.932366099999996</v>
      </c>
      <c r="C6353" s="1" t="s">
        <v>4188</v>
      </c>
      <c r="D6353" s="1" t="s">
        <v>9776</v>
      </c>
      <c r="E6353">
        <v>12345678</v>
      </c>
      <c r="F6353">
        <f t="shared" ca="1" si="99"/>
        <v>985</v>
      </c>
    </row>
    <row r="6354" spans="1:6" x14ac:dyDescent="0.3">
      <c r="A6354" s="2">
        <v>26.730059600000001</v>
      </c>
      <c r="B6354" s="2">
        <v>85.9299137</v>
      </c>
      <c r="C6354" s="2" t="s">
        <v>4189</v>
      </c>
      <c r="D6354" s="2" t="s">
        <v>11447</v>
      </c>
      <c r="E6354">
        <v>12345678</v>
      </c>
      <c r="F6354">
        <f t="shared" ca="1" si="99"/>
        <v>654</v>
      </c>
    </row>
    <row r="6355" spans="1:6" x14ac:dyDescent="0.3">
      <c r="A6355" s="1">
        <v>26.731205599999999</v>
      </c>
      <c r="B6355" s="1">
        <v>85.931974800000006</v>
      </c>
      <c r="C6355" s="1" t="s">
        <v>4190</v>
      </c>
      <c r="D6355" s="1" t="s">
        <v>11365</v>
      </c>
      <c r="E6355">
        <v>12345678</v>
      </c>
      <c r="F6355">
        <f t="shared" ca="1" si="99"/>
        <v>586</v>
      </c>
    </row>
    <row r="6356" spans="1:6" x14ac:dyDescent="0.3">
      <c r="A6356" s="2">
        <v>26.7316906</v>
      </c>
      <c r="B6356" s="2">
        <v>85.932926800000004</v>
      </c>
      <c r="C6356" s="2" t="s">
        <v>4191</v>
      </c>
      <c r="D6356" s="2" t="s">
        <v>9776</v>
      </c>
      <c r="E6356">
        <v>12345678</v>
      </c>
      <c r="F6356">
        <f t="shared" ca="1" si="99"/>
        <v>710</v>
      </c>
    </row>
    <row r="6357" spans="1:6" x14ac:dyDescent="0.3">
      <c r="A6357" s="1">
        <v>26.730139600000001</v>
      </c>
      <c r="B6357" s="1">
        <v>85.930378399999995</v>
      </c>
      <c r="C6357" s="1" t="s">
        <v>4192</v>
      </c>
      <c r="D6357" s="1" t="s">
        <v>9776</v>
      </c>
      <c r="E6357">
        <v>12345678</v>
      </c>
      <c r="F6357">
        <f t="shared" ca="1" si="99"/>
        <v>747</v>
      </c>
    </row>
    <row r="6358" spans="1:6" x14ac:dyDescent="0.3">
      <c r="A6358" s="2">
        <v>26.7305618</v>
      </c>
      <c r="B6358" s="2">
        <v>85.931060599999995</v>
      </c>
      <c r="C6358" s="2" t="s">
        <v>4193</v>
      </c>
      <c r="D6358" s="2" t="s">
        <v>9776</v>
      </c>
      <c r="E6358">
        <v>12345678</v>
      </c>
      <c r="F6358">
        <f t="shared" ca="1" si="99"/>
        <v>695</v>
      </c>
    </row>
    <row r="6359" spans="1:6" x14ac:dyDescent="0.3">
      <c r="A6359" s="1">
        <v>26.731805300000001</v>
      </c>
      <c r="B6359" s="1">
        <v>85.933167499999996</v>
      </c>
      <c r="C6359" s="1" t="s">
        <v>4194</v>
      </c>
      <c r="D6359" s="1" t="s">
        <v>9776</v>
      </c>
      <c r="E6359">
        <v>12345678</v>
      </c>
      <c r="F6359">
        <f t="shared" ca="1" si="99"/>
        <v>904</v>
      </c>
    </row>
    <row r="6360" spans="1:6" x14ac:dyDescent="0.3">
      <c r="A6360" s="2">
        <v>26.7353439</v>
      </c>
      <c r="B6360" s="2">
        <v>85.932195500000006</v>
      </c>
      <c r="C6360" s="2" t="s">
        <v>4195</v>
      </c>
      <c r="D6360" s="2" t="s">
        <v>9776</v>
      </c>
      <c r="E6360">
        <v>12345678</v>
      </c>
      <c r="F6360">
        <f t="shared" ca="1" si="99"/>
        <v>730</v>
      </c>
    </row>
    <row r="6361" spans="1:6" x14ac:dyDescent="0.3">
      <c r="A6361" s="1">
        <v>26.735629299999999</v>
      </c>
      <c r="B6361" s="1">
        <v>85.931242400000002</v>
      </c>
      <c r="C6361" s="1" t="s">
        <v>967</v>
      </c>
      <c r="D6361" s="1" t="s">
        <v>9776</v>
      </c>
      <c r="E6361">
        <v>12345678</v>
      </c>
      <c r="F6361">
        <f t="shared" ca="1" si="99"/>
        <v>921</v>
      </c>
    </row>
    <row r="6362" spans="1:6" x14ac:dyDescent="0.3">
      <c r="A6362" s="2">
        <v>26.711673579999999</v>
      </c>
      <c r="B6362" s="2">
        <v>85.930607309999999</v>
      </c>
      <c r="C6362" s="2" t="s">
        <v>4196</v>
      </c>
      <c r="D6362" s="2" t="s">
        <v>9776</v>
      </c>
      <c r="E6362">
        <v>12345678</v>
      </c>
      <c r="F6362">
        <f t="shared" ref="F6362:F6425" ca="1" si="100" xml:space="preserve"> RANDBETWEEN(500,1000)</f>
        <v>580</v>
      </c>
    </row>
    <row r="6363" spans="1:6" x14ac:dyDescent="0.3">
      <c r="A6363" s="1">
        <v>26.711524300000001</v>
      </c>
      <c r="B6363" s="1">
        <v>85.930022199999996</v>
      </c>
      <c r="C6363" s="1" t="s">
        <v>4194</v>
      </c>
      <c r="D6363" s="1" t="s">
        <v>9776</v>
      </c>
      <c r="E6363">
        <v>12345678</v>
      </c>
      <c r="F6363">
        <f t="shared" ca="1" si="100"/>
        <v>941</v>
      </c>
    </row>
    <row r="6364" spans="1:6" x14ac:dyDescent="0.3">
      <c r="A6364" s="2">
        <v>26.717616199999998</v>
      </c>
      <c r="B6364" s="2">
        <v>85.930680300000006</v>
      </c>
      <c r="C6364" s="2" t="s">
        <v>4161</v>
      </c>
      <c r="D6364" s="2" t="s">
        <v>9776</v>
      </c>
      <c r="E6364">
        <v>12345678</v>
      </c>
      <c r="F6364">
        <f t="shared" ca="1" si="100"/>
        <v>918</v>
      </c>
    </row>
    <row r="6365" spans="1:6" x14ac:dyDescent="0.3">
      <c r="A6365" s="1">
        <v>26.717427399999998</v>
      </c>
      <c r="B6365" s="1">
        <v>85.930824599999994</v>
      </c>
      <c r="C6365" s="1" t="s">
        <v>4197</v>
      </c>
      <c r="D6365" s="1" t="s">
        <v>9776</v>
      </c>
      <c r="E6365">
        <v>12345678</v>
      </c>
      <c r="F6365">
        <f t="shared" ca="1" si="100"/>
        <v>746</v>
      </c>
    </row>
    <row r="6366" spans="1:6" x14ac:dyDescent="0.3">
      <c r="A6366" s="2">
        <v>26.717100389999999</v>
      </c>
      <c r="B6366" s="2">
        <v>85.930408819999997</v>
      </c>
      <c r="C6366" s="2" t="s">
        <v>4198</v>
      </c>
      <c r="D6366" s="2" t="s">
        <v>9776</v>
      </c>
      <c r="E6366">
        <v>12345678</v>
      </c>
      <c r="F6366">
        <f t="shared" ca="1" si="100"/>
        <v>791</v>
      </c>
    </row>
    <row r="6367" spans="1:6" x14ac:dyDescent="0.3">
      <c r="A6367" s="1">
        <v>26.716616200000001</v>
      </c>
      <c r="B6367" s="1">
        <v>85.930502200000006</v>
      </c>
      <c r="C6367" s="1" t="s">
        <v>4199</v>
      </c>
      <c r="D6367" s="1" t="s">
        <v>11912</v>
      </c>
      <c r="E6367">
        <v>12345678</v>
      </c>
      <c r="F6367">
        <f t="shared" ca="1" si="100"/>
        <v>505</v>
      </c>
    </row>
    <row r="6368" spans="1:6" x14ac:dyDescent="0.3">
      <c r="A6368" s="2">
        <v>26.7158096</v>
      </c>
      <c r="B6368" s="2">
        <v>85.930783199999993</v>
      </c>
      <c r="C6368" s="2" t="s">
        <v>4200</v>
      </c>
      <c r="D6368" s="2" t="s">
        <v>9776</v>
      </c>
      <c r="E6368">
        <v>12345678</v>
      </c>
      <c r="F6368">
        <f t="shared" ca="1" si="100"/>
        <v>926</v>
      </c>
    </row>
    <row r="6369" spans="1:6" x14ac:dyDescent="0.3">
      <c r="A6369" s="1">
        <v>26.7182508</v>
      </c>
      <c r="B6369" s="1">
        <v>85.929991700000002</v>
      </c>
      <c r="C6369" s="1" t="s">
        <v>4201</v>
      </c>
      <c r="D6369" s="1" t="s">
        <v>9776</v>
      </c>
      <c r="E6369">
        <v>12345678</v>
      </c>
      <c r="F6369">
        <f t="shared" ca="1" si="100"/>
        <v>554</v>
      </c>
    </row>
    <row r="6370" spans="1:6" x14ac:dyDescent="0.3">
      <c r="A6370" s="2">
        <v>26.717976499999999</v>
      </c>
      <c r="B6370" s="2">
        <v>85.930049199999999</v>
      </c>
      <c r="C6370" s="2" t="s">
        <v>4202</v>
      </c>
      <c r="D6370" s="2" t="s">
        <v>9776</v>
      </c>
      <c r="E6370">
        <v>12345678</v>
      </c>
      <c r="F6370">
        <f t="shared" ca="1" si="100"/>
        <v>614</v>
      </c>
    </row>
    <row r="6371" spans="1:6" x14ac:dyDescent="0.3">
      <c r="A6371" s="1">
        <v>26.718023599999999</v>
      </c>
      <c r="B6371" s="1">
        <v>85.930031799999995</v>
      </c>
      <c r="C6371" s="1" t="s">
        <v>4203</v>
      </c>
      <c r="D6371" s="1" t="s">
        <v>11913</v>
      </c>
      <c r="E6371">
        <v>12345678</v>
      </c>
      <c r="F6371">
        <f t="shared" ca="1" si="100"/>
        <v>879</v>
      </c>
    </row>
    <row r="6372" spans="1:6" x14ac:dyDescent="0.3">
      <c r="A6372" s="2">
        <v>26.723759099999999</v>
      </c>
      <c r="B6372" s="2">
        <v>85.928344100000004</v>
      </c>
      <c r="C6372" s="2" t="s">
        <v>4204</v>
      </c>
      <c r="D6372" s="2" t="s">
        <v>9776</v>
      </c>
      <c r="E6372">
        <v>12345678</v>
      </c>
      <c r="F6372">
        <f t="shared" ca="1" si="100"/>
        <v>719</v>
      </c>
    </row>
    <row r="6373" spans="1:6" x14ac:dyDescent="0.3">
      <c r="A6373" s="1">
        <v>26.72176833</v>
      </c>
      <c r="B6373" s="1">
        <v>85.928791410000002</v>
      </c>
      <c r="C6373" s="1" t="s">
        <v>4205</v>
      </c>
      <c r="D6373" s="1" t="s">
        <v>9776</v>
      </c>
      <c r="E6373">
        <v>12345678</v>
      </c>
      <c r="F6373">
        <f t="shared" ca="1" si="100"/>
        <v>876</v>
      </c>
    </row>
    <row r="6374" spans="1:6" x14ac:dyDescent="0.3">
      <c r="A6374" s="2">
        <v>26.722054700000001</v>
      </c>
      <c r="B6374" s="2">
        <v>85.928305499999993</v>
      </c>
      <c r="C6374" s="2" t="s">
        <v>4206</v>
      </c>
      <c r="D6374" s="2" t="s">
        <v>11914</v>
      </c>
      <c r="E6374">
        <v>12345678</v>
      </c>
      <c r="F6374">
        <f t="shared" ca="1" si="100"/>
        <v>911</v>
      </c>
    </row>
    <row r="6375" spans="1:6" x14ac:dyDescent="0.3">
      <c r="A6375" s="1">
        <v>26.721771799999999</v>
      </c>
      <c r="B6375" s="1">
        <v>85.928815999999998</v>
      </c>
      <c r="C6375" s="1" t="s">
        <v>4207</v>
      </c>
      <c r="D6375" s="1" t="s">
        <v>9776</v>
      </c>
      <c r="E6375">
        <v>12345678</v>
      </c>
      <c r="F6375">
        <f t="shared" ca="1" si="100"/>
        <v>909</v>
      </c>
    </row>
    <row r="6376" spans="1:6" x14ac:dyDescent="0.3">
      <c r="A6376" s="2">
        <v>26.721615100000001</v>
      </c>
      <c r="B6376" s="2">
        <v>85.929954499999994</v>
      </c>
      <c r="C6376" s="2" t="s">
        <v>4208</v>
      </c>
      <c r="D6376" s="2" t="s">
        <v>9776</v>
      </c>
      <c r="E6376">
        <v>12345678</v>
      </c>
      <c r="F6376">
        <f t="shared" ca="1" si="100"/>
        <v>527</v>
      </c>
    </row>
    <row r="6377" spans="1:6" x14ac:dyDescent="0.3">
      <c r="A6377" s="1">
        <v>26.721538209999999</v>
      </c>
      <c r="B6377" s="1">
        <v>85.931458640000002</v>
      </c>
      <c r="C6377" s="1" t="s">
        <v>4209</v>
      </c>
      <c r="D6377" s="1" t="s">
        <v>9776</v>
      </c>
      <c r="E6377">
        <v>12345678</v>
      </c>
      <c r="F6377">
        <f t="shared" ca="1" si="100"/>
        <v>911</v>
      </c>
    </row>
    <row r="6378" spans="1:6" x14ac:dyDescent="0.3">
      <c r="A6378" s="2">
        <v>26.726718600000002</v>
      </c>
      <c r="B6378" s="2">
        <v>85.934682309999999</v>
      </c>
      <c r="C6378" s="2" t="s">
        <v>4190</v>
      </c>
      <c r="D6378" s="2" t="s">
        <v>9776</v>
      </c>
      <c r="E6378">
        <v>12345678</v>
      </c>
      <c r="F6378">
        <f t="shared" ca="1" si="100"/>
        <v>766</v>
      </c>
    </row>
    <row r="6379" spans="1:6" x14ac:dyDescent="0.3">
      <c r="A6379" s="1">
        <v>26.726676600000001</v>
      </c>
      <c r="B6379" s="1">
        <v>85.935240100000001</v>
      </c>
      <c r="C6379" s="1" t="s">
        <v>4201</v>
      </c>
      <c r="D6379" s="1" t="s">
        <v>9776</v>
      </c>
      <c r="E6379">
        <v>12345678</v>
      </c>
      <c r="F6379">
        <f t="shared" ca="1" si="100"/>
        <v>649</v>
      </c>
    </row>
    <row r="6380" spans="1:6" x14ac:dyDescent="0.3">
      <c r="A6380" s="2">
        <v>26.726766099999999</v>
      </c>
      <c r="B6380" s="2">
        <v>85.936965799999996</v>
      </c>
      <c r="C6380" s="2" t="s">
        <v>4210</v>
      </c>
      <c r="D6380" s="2" t="s">
        <v>9776</v>
      </c>
      <c r="E6380">
        <v>12345678</v>
      </c>
      <c r="F6380">
        <f t="shared" ca="1" si="100"/>
        <v>808</v>
      </c>
    </row>
    <row r="6381" spans="1:6" x14ac:dyDescent="0.3">
      <c r="A6381" s="1">
        <v>26.726172099999999</v>
      </c>
      <c r="B6381" s="1">
        <v>85.937618499999999</v>
      </c>
      <c r="C6381" s="1" t="s">
        <v>4211</v>
      </c>
      <c r="D6381" s="1" t="s">
        <v>9776</v>
      </c>
      <c r="E6381">
        <v>12345678</v>
      </c>
      <c r="F6381">
        <f t="shared" ca="1" si="100"/>
        <v>541</v>
      </c>
    </row>
    <row r="6382" spans="1:6" x14ac:dyDescent="0.3">
      <c r="A6382" s="2">
        <v>26.726142599999999</v>
      </c>
      <c r="B6382" s="2">
        <v>85.937487000000004</v>
      </c>
      <c r="C6382" s="2" t="s">
        <v>4165</v>
      </c>
      <c r="D6382" s="2" t="s">
        <v>9776</v>
      </c>
      <c r="E6382">
        <v>12345678</v>
      </c>
      <c r="F6382">
        <f t="shared" ca="1" si="100"/>
        <v>593</v>
      </c>
    </row>
    <row r="6383" spans="1:6" x14ac:dyDescent="0.3">
      <c r="A6383" s="1">
        <v>26.72624776</v>
      </c>
      <c r="B6383" s="1">
        <v>85.937347970000005</v>
      </c>
      <c r="C6383" s="1" t="s">
        <v>419</v>
      </c>
      <c r="D6383" s="1" t="s">
        <v>9776</v>
      </c>
      <c r="E6383">
        <v>12345678</v>
      </c>
      <c r="F6383">
        <f t="shared" ca="1" si="100"/>
        <v>981</v>
      </c>
    </row>
    <row r="6384" spans="1:6" x14ac:dyDescent="0.3">
      <c r="A6384" s="2">
        <v>26.726253870000001</v>
      </c>
      <c r="B6384" s="2">
        <v>85.937242870000006</v>
      </c>
      <c r="C6384" s="2" t="s">
        <v>4212</v>
      </c>
      <c r="D6384" s="2" t="s">
        <v>9776</v>
      </c>
      <c r="E6384">
        <v>12345678</v>
      </c>
      <c r="F6384">
        <f t="shared" ca="1" si="100"/>
        <v>629</v>
      </c>
    </row>
    <row r="6385" spans="1:6" x14ac:dyDescent="0.3">
      <c r="A6385" s="1">
        <v>26.72619156</v>
      </c>
      <c r="B6385" s="1">
        <v>85.937327490000001</v>
      </c>
      <c r="C6385" s="1" t="s">
        <v>4213</v>
      </c>
      <c r="D6385" s="1" t="s">
        <v>9776</v>
      </c>
      <c r="E6385">
        <v>12345678</v>
      </c>
      <c r="F6385">
        <f t="shared" ca="1" si="100"/>
        <v>951</v>
      </c>
    </row>
    <row r="6386" spans="1:6" x14ac:dyDescent="0.3">
      <c r="A6386" s="2">
        <v>26.726187800000002</v>
      </c>
      <c r="B6386" s="2">
        <v>85.937568999999996</v>
      </c>
      <c r="C6386" s="2" t="s">
        <v>4214</v>
      </c>
      <c r="D6386" s="2" t="s">
        <v>9776</v>
      </c>
      <c r="E6386">
        <v>12345678</v>
      </c>
      <c r="F6386">
        <f t="shared" ca="1" si="100"/>
        <v>936</v>
      </c>
    </row>
    <row r="6387" spans="1:6" x14ac:dyDescent="0.3">
      <c r="A6387" s="1">
        <v>26.7365779</v>
      </c>
      <c r="B6387" s="1">
        <v>85.916878199999999</v>
      </c>
      <c r="C6387" s="1" t="s">
        <v>4215</v>
      </c>
      <c r="D6387" s="1" t="s">
        <v>9776</v>
      </c>
      <c r="E6387">
        <v>12345678</v>
      </c>
      <c r="F6387">
        <f t="shared" ca="1" si="100"/>
        <v>740</v>
      </c>
    </row>
    <row r="6388" spans="1:6" x14ac:dyDescent="0.3">
      <c r="A6388" s="2">
        <v>26.734791210000001</v>
      </c>
      <c r="B6388" s="2">
        <v>85.918290319999997</v>
      </c>
      <c r="C6388" s="2" t="s">
        <v>4216</v>
      </c>
      <c r="D6388" s="2" t="s">
        <v>9776</v>
      </c>
      <c r="E6388">
        <v>12345678</v>
      </c>
      <c r="F6388">
        <f t="shared" ca="1" si="100"/>
        <v>528</v>
      </c>
    </row>
    <row r="6389" spans="1:6" x14ac:dyDescent="0.3">
      <c r="A6389" s="1">
        <v>26.736653100000002</v>
      </c>
      <c r="B6389" s="1">
        <v>85.919185999999996</v>
      </c>
      <c r="C6389" s="1" t="s">
        <v>453</v>
      </c>
      <c r="D6389" s="1" t="s">
        <v>9776</v>
      </c>
      <c r="E6389">
        <v>12345678</v>
      </c>
      <c r="F6389">
        <f t="shared" ca="1" si="100"/>
        <v>997</v>
      </c>
    </row>
    <row r="6390" spans="1:6" x14ac:dyDescent="0.3">
      <c r="A6390" s="2">
        <v>26.736293119999999</v>
      </c>
      <c r="B6390" s="2">
        <v>85.918851590000003</v>
      </c>
      <c r="C6390" s="2" t="s">
        <v>4217</v>
      </c>
      <c r="D6390" s="2" t="s">
        <v>9776</v>
      </c>
      <c r="E6390">
        <v>12345678</v>
      </c>
      <c r="F6390">
        <f t="shared" ca="1" si="100"/>
        <v>861</v>
      </c>
    </row>
    <row r="6391" spans="1:6" x14ac:dyDescent="0.3">
      <c r="A6391" s="1">
        <v>26.736990500000001</v>
      </c>
      <c r="B6391" s="1">
        <v>85.919544999999999</v>
      </c>
      <c r="C6391" s="1" t="s">
        <v>2855</v>
      </c>
      <c r="D6391" s="1" t="s">
        <v>9776</v>
      </c>
      <c r="E6391">
        <v>12345678</v>
      </c>
      <c r="F6391">
        <f t="shared" ca="1" si="100"/>
        <v>578</v>
      </c>
    </row>
    <row r="6392" spans="1:6" x14ac:dyDescent="0.3">
      <c r="A6392" s="2">
        <v>26.7369515</v>
      </c>
      <c r="B6392" s="2">
        <v>85.9195232</v>
      </c>
      <c r="C6392" s="2" t="s">
        <v>4218</v>
      </c>
      <c r="D6392" s="2" t="s">
        <v>9776</v>
      </c>
      <c r="E6392">
        <v>12345678</v>
      </c>
      <c r="F6392">
        <f t="shared" ca="1" si="100"/>
        <v>557</v>
      </c>
    </row>
    <row r="6393" spans="1:6" x14ac:dyDescent="0.3">
      <c r="A6393" s="1">
        <v>26.736695000000001</v>
      </c>
      <c r="B6393" s="1">
        <v>85.919178900000006</v>
      </c>
      <c r="C6393" s="1" t="s">
        <v>4219</v>
      </c>
      <c r="D6393" s="1" t="s">
        <v>9776</v>
      </c>
      <c r="E6393">
        <v>12345678</v>
      </c>
      <c r="F6393">
        <f t="shared" ca="1" si="100"/>
        <v>929</v>
      </c>
    </row>
    <row r="6394" spans="1:6" x14ac:dyDescent="0.3">
      <c r="A6394" s="2">
        <v>26.736660400000002</v>
      </c>
      <c r="B6394" s="2">
        <v>85.919389300000006</v>
      </c>
      <c r="C6394" s="2" t="s">
        <v>4173</v>
      </c>
      <c r="D6394" s="2" t="s">
        <v>9776</v>
      </c>
      <c r="E6394">
        <v>12345678</v>
      </c>
      <c r="F6394">
        <f t="shared" ca="1" si="100"/>
        <v>679</v>
      </c>
    </row>
    <row r="6395" spans="1:6" x14ac:dyDescent="0.3">
      <c r="A6395" s="1">
        <v>26.736348400000001</v>
      </c>
      <c r="B6395" s="1">
        <v>85.919182599999999</v>
      </c>
      <c r="C6395" s="1" t="s">
        <v>4220</v>
      </c>
      <c r="D6395" s="1" t="s">
        <v>9776</v>
      </c>
      <c r="E6395">
        <v>12345678</v>
      </c>
      <c r="F6395">
        <f t="shared" ca="1" si="100"/>
        <v>839</v>
      </c>
    </row>
    <row r="6396" spans="1:6" x14ac:dyDescent="0.3">
      <c r="A6396" s="2">
        <v>26.722138000000001</v>
      </c>
      <c r="B6396" s="2">
        <v>85.925120199999995</v>
      </c>
      <c r="C6396" s="2" t="s">
        <v>4221</v>
      </c>
      <c r="D6396" s="2" t="s">
        <v>11915</v>
      </c>
      <c r="E6396">
        <v>12345678</v>
      </c>
      <c r="F6396">
        <f t="shared" ca="1" si="100"/>
        <v>586</v>
      </c>
    </row>
    <row r="6397" spans="1:6" x14ac:dyDescent="0.3">
      <c r="A6397" s="1">
        <v>26.718907900000001</v>
      </c>
      <c r="B6397" s="1">
        <v>85.929017200000004</v>
      </c>
      <c r="C6397" s="1" t="s">
        <v>4188</v>
      </c>
      <c r="D6397" s="1" t="s">
        <v>9776</v>
      </c>
      <c r="E6397">
        <v>12345678</v>
      </c>
      <c r="F6397">
        <f t="shared" ca="1" si="100"/>
        <v>674</v>
      </c>
    </row>
    <row r="6398" spans="1:6" x14ac:dyDescent="0.3">
      <c r="A6398" s="2">
        <v>26.719169319999999</v>
      </c>
      <c r="B6398" s="2">
        <v>85.929491510000005</v>
      </c>
      <c r="C6398" s="2" t="s">
        <v>4222</v>
      </c>
      <c r="D6398" s="2" t="s">
        <v>11916</v>
      </c>
      <c r="E6398">
        <v>12345678</v>
      </c>
      <c r="F6398">
        <f t="shared" ca="1" si="100"/>
        <v>546</v>
      </c>
    </row>
    <row r="6399" spans="1:6" x14ac:dyDescent="0.3">
      <c r="A6399" s="1">
        <v>26.718844000000001</v>
      </c>
      <c r="B6399" s="1">
        <v>85.929637200000002</v>
      </c>
      <c r="C6399" s="1" t="s">
        <v>4223</v>
      </c>
      <c r="D6399" s="1" t="s">
        <v>9776</v>
      </c>
      <c r="E6399">
        <v>12345678</v>
      </c>
      <c r="F6399">
        <f t="shared" ca="1" si="100"/>
        <v>892</v>
      </c>
    </row>
    <row r="6400" spans="1:6" x14ac:dyDescent="0.3">
      <c r="A6400" s="2">
        <v>26.719719900000001</v>
      </c>
      <c r="B6400" s="2">
        <v>85.929188999999994</v>
      </c>
      <c r="C6400" s="2" t="s">
        <v>4224</v>
      </c>
      <c r="D6400" s="2" t="s">
        <v>9776</v>
      </c>
      <c r="E6400">
        <v>12345678</v>
      </c>
      <c r="F6400">
        <f t="shared" ca="1" si="100"/>
        <v>750</v>
      </c>
    </row>
    <row r="6401" spans="1:6" x14ac:dyDescent="0.3">
      <c r="A6401" s="1">
        <v>26.71977678</v>
      </c>
      <c r="B6401" s="1">
        <v>85.929304669999993</v>
      </c>
      <c r="C6401" s="1" t="s">
        <v>4225</v>
      </c>
      <c r="D6401" s="1" t="s">
        <v>9776</v>
      </c>
      <c r="E6401">
        <v>12345678</v>
      </c>
      <c r="F6401">
        <f t="shared" ca="1" si="100"/>
        <v>767</v>
      </c>
    </row>
    <row r="6402" spans="1:6" x14ac:dyDescent="0.3">
      <c r="A6402" s="2">
        <v>26.719766100000001</v>
      </c>
      <c r="B6402" s="2">
        <v>85.9291482</v>
      </c>
      <c r="C6402" s="2" t="s">
        <v>4226</v>
      </c>
      <c r="D6402" s="2" t="s">
        <v>9776</v>
      </c>
      <c r="E6402">
        <v>12345678</v>
      </c>
      <c r="F6402">
        <f t="shared" ca="1" si="100"/>
        <v>965</v>
      </c>
    </row>
    <row r="6403" spans="1:6" x14ac:dyDescent="0.3">
      <c r="A6403" s="1">
        <v>26.735104069999998</v>
      </c>
      <c r="B6403" s="1">
        <v>85.919692440000006</v>
      </c>
      <c r="C6403" s="1" t="s">
        <v>4227</v>
      </c>
      <c r="D6403" s="1" t="s">
        <v>9776</v>
      </c>
      <c r="E6403">
        <v>12345678</v>
      </c>
      <c r="F6403">
        <f t="shared" ca="1" si="100"/>
        <v>590</v>
      </c>
    </row>
    <row r="6404" spans="1:6" x14ac:dyDescent="0.3">
      <c r="A6404" s="2">
        <v>26.73510082</v>
      </c>
      <c r="B6404" s="2">
        <v>85.919667279999999</v>
      </c>
      <c r="C6404" s="2" t="s">
        <v>4190</v>
      </c>
      <c r="D6404" s="2" t="s">
        <v>9776</v>
      </c>
      <c r="E6404">
        <v>12345678</v>
      </c>
      <c r="F6404">
        <f t="shared" ca="1" si="100"/>
        <v>911</v>
      </c>
    </row>
    <row r="6405" spans="1:6" x14ac:dyDescent="0.3">
      <c r="A6405" s="1">
        <v>26.735506959999999</v>
      </c>
      <c r="B6405" s="1">
        <v>85.918968280000001</v>
      </c>
      <c r="C6405" s="1" t="s">
        <v>4228</v>
      </c>
      <c r="D6405" s="1" t="s">
        <v>9776</v>
      </c>
      <c r="E6405">
        <v>12345678</v>
      </c>
      <c r="F6405">
        <f t="shared" ca="1" si="100"/>
        <v>695</v>
      </c>
    </row>
    <row r="6406" spans="1:6" x14ac:dyDescent="0.3">
      <c r="A6406" s="2">
        <v>26.733977299999999</v>
      </c>
      <c r="B6406" s="2">
        <v>85.921401000000003</v>
      </c>
      <c r="C6406" s="2" t="s">
        <v>4229</v>
      </c>
      <c r="D6406" s="2" t="s">
        <v>9776</v>
      </c>
      <c r="E6406">
        <v>12345678</v>
      </c>
      <c r="F6406">
        <f t="shared" ca="1" si="100"/>
        <v>636</v>
      </c>
    </row>
    <row r="6407" spans="1:6" x14ac:dyDescent="0.3">
      <c r="A6407" s="1">
        <v>26.731107189999999</v>
      </c>
      <c r="B6407" s="1">
        <v>85.926886749999994</v>
      </c>
      <c r="C6407" s="1" t="s">
        <v>4230</v>
      </c>
      <c r="D6407" s="1" t="s">
        <v>11506</v>
      </c>
      <c r="E6407">
        <v>12345678</v>
      </c>
      <c r="F6407">
        <f t="shared" ca="1" si="100"/>
        <v>677</v>
      </c>
    </row>
    <row r="6408" spans="1:6" x14ac:dyDescent="0.3">
      <c r="A6408" s="2">
        <v>26.731103999999998</v>
      </c>
      <c r="B6408" s="2">
        <v>85.926902100000007</v>
      </c>
      <c r="C6408" s="2" t="s">
        <v>4231</v>
      </c>
      <c r="D6408" s="2" t="s">
        <v>9776</v>
      </c>
      <c r="E6408">
        <v>12345678</v>
      </c>
      <c r="F6408">
        <f t="shared" ca="1" si="100"/>
        <v>873</v>
      </c>
    </row>
    <row r="6409" spans="1:6" x14ac:dyDescent="0.3">
      <c r="A6409" s="1">
        <v>26.730790299999999</v>
      </c>
      <c r="B6409" s="1">
        <v>85.926450500000001</v>
      </c>
      <c r="C6409" s="1" t="s">
        <v>4201</v>
      </c>
      <c r="D6409" s="1" t="s">
        <v>9776</v>
      </c>
      <c r="E6409">
        <v>12345678</v>
      </c>
      <c r="F6409">
        <f t="shared" ca="1" si="100"/>
        <v>706</v>
      </c>
    </row>
    <row r="6410" spans="1:6" x14ac:dyDescent="0.3">
      <c r="A6410" s="2">
        <v>26.7304663</v>
      </c>
      <c r="B6410" s="2">
        <v>85.926396100000005</v>
      </c>
      <c r="C6410" s="2" t="s">
        <v>4232</v>
      </c>
      <c r="D6410" s="2" t="s">
        <v>9776</v>
      </c>
      <c r="E6410">
        <v>12345678</v>
      </c>
      <c r="F6410">
        <f t="shared" ca="1" si="100"/>
        <v>640</v>
      </c>
    </row>
    <row r="6411" spans="1:6" x14ac:dyDescent="0.3">
      <c r="A6411" s="1">
        <v>26.730231</v>
      </c>
      <c r="B6411" s="1">
        <v>85.9263507</v>
      </c>
      <c r="C6411" s="1" t="s">
        <v>3738</v>
      </c>
      <c r="D6411" s="1" t="s">
        <v>11917</v>
      </c>
      <c r="E6411">
        <v>12345678</v>
      </c>
      <c r="F6411">
        <f t="shared" ca="1" si="100"/>
        <v>925</v>
      </c>
    </row>
    <row r="6412" spans="1:6" x14ac:dyDescent="0.3">
      <c r="A6412" s="2">
        <v>26.729353199999998</v>
      </c>
      <c r="B6412" s="2">
        <v>85.927897700000003</v>
      </c>
      <c r="C6412" s="2" t="s">
        <v>4233</v>
      </c>
      <c r="D6412" s="2" t="s">
        <v>11455</v>
      </c>
      <c r="E6412">
        <v>12345678</v>
      </c>
      <c r="F6412">
        <f t="shared" ca="1" si="100"/>
        <v>777</v>
      </c>
    </row>
    <row r="6413" spans="1:6" x14ac:dyDescent="0.3">
      <c r="A6413" s="1">
        <v>26.729756099999999</v>
      </c>
      <c r="B6413" s="1">
        <v>85.927244599999995</v>
      </c>
      <c r="C6413" s="1" t="s">
        <v>42</v>
      </c>
      <c r="D6413" s="1" t="s">
        <v>9776</v>
      </c>
      <c r="E6413">
        <v>12345678</v>
      </c>
      <c r="F6413">
        <f t="shared" ca="1" si="100"/>
        <v>920</v>
      </c>
    </row>
    <row r="6414" spans="1:6" x14ac:dyDescent="0.3">
      <c r="A6414" s="2">
        <v>26.724325799999999</v>
      </c>
      <c r="B6414" s="2">
        <v>85.919437000000002</v>
      </c>
      <c r="C6414" s="2" t="s">
        <v>4235</v>
      </c>
      <c r="D6414" s="2" t="s">
        <v>9776</v>
      </c>
      <c r="E6414">
        <v>12345678</v>
      </c>
      <c r="F6414">
        <f t="shared" ca="1" si="100"/>
        <v>740</v>
      </c>
    </row>
    <row r="6415" spans="1:6" x14ac:dyDescent="0.3">
      <c r="A6415" s="1">
        <v>26.723304500000001</v>
      </c>
      <c r="B6415" s="1">
        <v>85.916782499999997</v>
      </c>
      <c r="C6415" s="1" t="s">
        <v>4034</v>
      </c>
      <c r="D6415" s="1" t="s">
        <v>11439</v>
      </c>
      <c r="E6415">
        <v>12345678</v>
      </c>
      <c r="F6415">
        <f t="shared" ca="1" si="100"/>
        <v>692</v>
      </c>
    </row>
    <row r="6416" spans="1:6" x14ac:dyDescent="0.3">
      <c r="A6416" s="2">
        <v>26.723649600000002</v>
      </c>
      <c r="B6416" s="2">
        <v>85.920407400000002</v>
      </c>
      <c r="C6416" s="2" t="s">
        <v>4236</v>
      </c>
      <c r="D6416" s="2" t="s">
        <v>9776</v>
      </c>
      <c r="E6416">
        <v>12345678</v>
      </c>
      <c r="F6416">
        <f t="shared" ca="1" si="100"/>
        <v>835</v>
      </c>
    </row>
    <row r="6417" spans="1:6" x14ac:dyDescent="0.3">
      <c r="A6417" s="1">
        <v>26.723451399999998</v>
      </c>
      <c r="B6417" s="1">
        <v>85.920342199999993</v>
      </c>
      <c r="C6417" s="1" t="s">
        <v>4237</v>
      </c>
      <c r="D6417" s="1" t="s">
        <v>11906</v>
      </c>
      <c r="E6417">
        <v>12345678</v>
      </c>
      <c r="F6417">
        <f t="shared" ca="1" si="100"/>
        <v>789</v>
      </c>
    </row>
    <row r="6418" spans="1:6" x14ac:dyDescent="0.3">
      <c r="A6418" s="2">
        <v>26.723605840000001</v>
      </c>
      <c r="B6418" s="2">
        <v>85.920557990000006</v>
      </c>
      <c r="C6418" s="2" t="s">
        <v>4238</v>
      </c>
      <c r="D6418" s="2" t="s">
        <v>9776</v>
      </c>
      <c r="E6418">
        <v>12345678</v>
      </c>
      <c r="F6418">
        <f t="shared" ca="1" si="100"/>
        <v>773</v>
      </c>
    </row>
    <row r="6419" spans="1:6" x14ac:dyDescent="0.3">
      <c r="A6419" s="1">
        <v>26.72354408</v>
      </c>
      <c r="B6419" s="1">
        <v>85.920361290000002</v>
      </c>
      <c r="C6419" s="1" t="s">
        <v>4239</v>
      </c>
      <c r="D6419" s="1" t="s">
        <v>9776</v>
      </c>
      <c r="E6419">
        <v>12345678</v>
      </c>
      <c r="F6419">
        <f t="shared" ca="1" si="100"/>
        <v>855</v>
      </c>
    </row>
    <row r="6420" spans="1:6" x14ac:dyDescent="0.3">
      <c r="A6420" s="2">
        <v>26.724903099999999</v>
      </c>
      <c r="B6420" s="2">
        <v>85.920073000000002</v>
      </c>
      <c r="C6420" s="2" t="s">
        <v>4240</v>
      </c>
      <c r="D6420" s="2" t="s">
        <v>9776</v>
      </c>
      <c r="E6420">
        <v>12345678</v>
      </c>
      <c r="F6420">
        <f t="shared" ca="1" si="100"/>
        <v>920</v>
      </c>
    </row>
    <row r="6421" spans="1:6" x14ac:dyDescent="0.3">
      <c r="A6421" s="1">
        <v>26.724608499999999</v>
      </c>
      <c r="B6421" s="1">
        <v>85.919222399999995</v>
      </c>
      <c r="C6421" s="1" t="s">
        <v>4241</v>
      </c>
      <c r="D6421" s="1" t="s">
        <v>11437</v>
      </c>
      <c r="E6421">
        <v>12345678</v>
      </c>
      <c r="F6421">
        <f t="shared" ca="1" si="100"/>
        <v>625</v>
      </c>
    </row>
    <row r="6422" spans="1:6" x14ac:dyDescent="0.3">
      <c r="A6422" s="2">
        <v>26.723226799999999</v>
      </c>
      <c r="B6422" s="2">
        <v>85.915754199999995</v>
      </c>
      <c r="C6422" s="2" t="s">
        <v>4242</v>
      </c>
      <c r="D6422" s="2" t="s">
        <v>11918</v>
      </c>
      <c r="E6422">
        <v>12345678</v>
      </c>
      <c r="F6422">
        <f t="shared" ca="1" si="100"/>
        <v>729</v>
      </c>
    </row>
    <row r="6423" spans="1:6" x14ac:dyDescent="0.3">
      <c r="A6423" s="1">
        <v>26.724112699999999</v>
      </c>
      <c r="B6423" s="1">
        <v>85.918156100000004</v>
      </c>
      <c r="C6423" s="1" t="s">
        <v>4190</v>
      </c>
      <c r="D6423" s="1" t="s">
        <v>9776</v>
      </c>
      <c r="E6423">
        <v>12345678</v>
      </c>
      <c r="F6423">
        <f t="shared" ca="1" si="100"/>
        <v>991</v>
      </c>
    </row>
    <row r="6424" spans="1:6" x14ac:dyDescent="0.3">
      <c r="A6424" s="2">
        <v>26.722646600000001</v>
      </c>
      <c r="B6424" s="2">
        <v>85.915951699999994</v>
      </c>
      <c r="C6424" s="2" t="s">
        <v>4165</v>
      </c>
      <c r="D6424" s="2" t="s">
        <v>9776</v>
      </c>
      <c r="E6424">
        <v>12345678</v>
      </c>
      <c r="F6424">
        <f t="shared" ca="1" si="100"/>
        <v>775</v>
      </c>
    </row>
    <row r="6425" spans="1:6" x14ac:dyDescent="0.3">
      <c r="A6425" s="2">
        <v>26.794500899999999</v>
      </c>
      <c r="B6425" s="2">
        <v>86.330385399999997</v>
      </c>
      <c r="C6425" s="2" t="s">
        <v>88</v>
      </c>
      <c r="D6425" s="2" t="s">
        <v>11919</v>
      </c>
      <c r="E6425">
        <v>12345678</v>
      </c>
      <c r="F6425">
        <f t="shared" ca="1" si="100"/>
        <v>917</v>
      </c>
    </row>
    <row r="6426" spans="1:6" x14ac:dyDescent="0.3">
      <c r="A6426" s="1">
        <v>26.794599900000001</v>
      </c>
      <c r="B6426" s="1">
        <v>86.330766999999994</v>
      </c>
      <c r="C6426" s="1" t="s">
        <v>4243</v>
      </c>
      <c r="D6426" s="1" t="s">
        <v>11920</v>
      </c>
      <c r="E6426">
        <v>12345678</v>
      </c>
      <c r="F6426">
        <f t="shared" ref="F6426:F6489" ca="1" si="101" xml:space="preserve"> RANDBETWEEN(500,1000)</f>
        <v>923</v>
      </c>
    </row>
    <row r="6427" spans="1:6" x14ac:dyDescent="0.3">
      <c r="A6427" s="2">
        <v>26.791318199999999</v>
      </c>
      <c r="B6427" s="2">
        <v>86.699410099999994</v>
      </c>
      <c r="C6427" s="2" t="s">
        <v>4244</v>
      </c>
      <c r="D6427" s="2" t="s">
        <v>11921</v>
      </c>
      <c r="E6427">
        <v>12345678</v>
      </c>
      <c r="F6427">
        <f t="shared" ca="1" si="101"/>
        <v>682</v>
      </c>
    </row>
    <row r="6428" spans="1:6" x14ac:dyDescent="0.3">
      <c r="A6428" s="1">
        <v>26.791071200000001</v>
      </c>
      <c r="B6428" s="1">
        <v>86.700089800000001</v>
      </c>
      <c r="C6428" s="1" t="s">
        <v>4245</v>
      </c>
      <c r="D6428" s="1" t="s">
        <v>11922</v>
      </c>
      <c r="E6428">
        <v>12345678</v>
      </c>
      <c r="F6428">
        <f t="shared" ca="1" si="101"/>
        <v>628</v>
      </c>
    </row>
    <row r="6429" spans="1:6" x14ac:dyDescent="0.3">
      <c r="A6429" s="2">
        <v>26.797765399999999</v>
      </c>
      <c r="B6429" s="2">
        <v>86.636117999999996</v>
      </c>
      <c r="C6429" s="2" t="s">
        <v>4246</v>
      </c>
      <c r="D6429" s="2" t="s">
        <v>11923</v>
      </c>
      <c r="E6429">
        <v>12345678</v>
      </c>
      <c r="F6429">
        <f t="shared" ca="1" si="101"/>
        <v>554</v>
      </c>
    </row>
    <row r="6430" spans="1:6" x14ac:dyDescent="0.3">
      <c r="A6430" s="1">
        <v>26.793713700000001</v>
      </c>
      <c r="B6430" s="1">
        <v>86.700251199999997</v>
      </c>
      <c r="C6430" s="1" t="s">
        <v>4247</v>
      </c>
      <c r="D6430" s="1" t="s">
        <v>11924</v>
      </c>
      <c r="E6430">
        <v>12345678</v>
      </c>
      <c r="F6430">
        <f t="shared" ca="1" si="101"/>
        <v>782</v>
      </c>
    </row>
    <row r="6431" spans="1:6" x14ac:dyDescent="0.3">
      <c r="A6431" s="2">
        <v>26.9069085</v>
      </c>
      <c r="B6431" s="2">
        <v>86.541656799999998</v>
      </c>
      <c r="C6431" s="2" t="s">
        <v>179</v>
      </c>
      <c r="D6431" s="2" t="s">
        <v>11925</v>
      </c>
      <c r="E6431">
        <v>12345678</v>
      </c>
      <c r="F6431">
        <f t="shared" ca="1" si="101"/>
        <v>776</v>
      </c>
    </row>
    <row r="6432" spans="1:6" x14ac:dyDescent="0.3">
      <c r="A6432" s="1">
        <v>26.790156899999999</v>
      </c>
      <c r="B6432" s="1">
        <v>86.701563800000002</v>
      </c>
      <c r="C6432" s="1" t="s">
        <v>4245</v>
      </c>
      <c r="D6432" s="1" t="s">
        <v>11926</v>
      </c>
      <c r="E6432">
        <v>12345678</v>
      </c>
      <c r="F6432">
        <f t="shared" ca="1" si="101"/>
        <v>833</v>
      </c>
    </row>
    <row r="6433" spans="1:6" x14ac:dyDescent="0.3">
      <c r="A6433" s="2">
        <v>26.814840400000001</v>
      </c>
      <c r="B6433" s="2">
        <v>86.630403299999998</v>
      </c>
      <c r="C6433" s="2" t="s">
        <v>4248</v>
      </c>
      <c r="D6433" s="2" t="s">
        <v>11927</v>
      </c>
      <c r="E6433">
        <v>12345678</v>
      </c>
      <c r="F6433">
        <f t="shared" ca="1" si="101"/>
        <v>872</v>
      </c>
    </row>
    <row r="6434" spans="1:6" x14ac:dyDescent="0.3">
      <c r="A6434" s="1">
        <v>26.825768400000001</v>
      </c>
      <c r="B6434" s="1">
        <v>86.625992800000006</v>
      </c>
      <c r="C6434" s="1" t="s">
        <v>4249</v>
      </c>
      <c r="D6434" s="1" t="s">
        <v>11928</v>
      </c>
      <c r="E6434">
        <v>12345678</v>
      </c>
      <c r="F6434">
        <f t="shared" ca="1" si="101"/>
        <v>664</v>
      </c>
    </row>
    <row r="6435" spans="1:6" x14ac:dyDescent="0.3">
      <c r="A6435" s="2">
        <v>26.819508299999999</v>
      </c>
      <c r="B6435" s="2">
        <v>86.659733900000006</v>
      </c>
      <c r="C6435" s="2" t="s">
        <v>4250</v>
      </c>
      <c r="D6435" s="2" t="s">
        <v>11929</v>
      </c>
      <c r="E6435">
        <v>12345678</v>
      </c>
      <c r="F6435">
        <f t="shared" ca="1" si="101"/>
        <v>875</v>
      </c>
    </row>
    <row r="6436" spans="1:6" x14ac:dyDescent="0.3">
      <c r="A6436" s="1">
        <v>26.809626600000001</v>
      </c>
      <c r="B6436" s="1">
        <v>86.878224900000006</v>
      </c>
      <c r="C6436" s="1" t="s">
        <v>4251</v>
      </c>
      <c r="D6436" s="1" t="s">
        <v>11930</v>
      </c>
      <c r="E6436">
        <v>12345678</v>
      </c>
      <c r="F6436">
        <f t="shared" ca="1" si="101"/>
        <v>662</v>
      </c>
    </row>
    <row r="6437" spans="1:6" x14ac:dyDescent="0.3">
      <c r="A6437" s="2">
        <v>26.810662369999999</v>
      </c>
      <c r="B6437" s="2">
        <v>86.878917470000005</v>
      </c>
      <c r="C6437" s="2" t="s">
        <v>4252</v>
      </c>
      <c r="D6437" s="2" t="s">
        <v>11931</v>
      </c>
      <c r="E6437">
        <v>12345678</v>
      </c>
      <c r="F6437">
        <f t="shared" ca="1" si="101"/>
        <v>652</v>
      </c>
    </row>
    <row r="6438" spans="1:6" x14ac:dyDescent="0.3">
      <c r="A6438" s="1">
        <v>26.8094839</v>
      </c>
      <c r="B6438" s="1">
        <v>86.878170999999995</v>
      </c>
      <c r="C6438" s="1" t="s">
        <v>4253</v>
      </c>
      <c r="D6438" s="1" t="s">
        <v>11932</v>
      </c>
      <c r="E6438">
        <v>12345678</v>
      </c>
      <c r="F6438">
        <f t="shared" ca="1" si="101"/>
        <v>585</v>
      </c>
    </row>
    <row r="6439" spans="1:6" x14ac:dyDescent="0.3">
      <c r="A6439" s="2">
        <v>26.810747500000002</v>
      </c>
      <c r="B6439" s="2">
        <v>86.878876899999995</v>
      </c>
      <c r="C6439" s="2" t="s">
        <v>4254</v>
      </c>
      <c r="D6439" s="2" t="s">
        <v>11931</v>
      </c>
      <c r="E6439">
        <v>12345678</v>
      </c>
      <c r="F6439">
        <f t="shared" ca="1" si="101"/>
        <v>510</v>
      </c>
    </row>
    <row r="6440" spans="1:6" x14ac:dyDescent="0.3">
      <c r="A6440" s="1">
        <v>26.810692800000002</v>
      </c>
      <c r="B6440" s="1">
        <v>86.878821799999997</v>
      </c>
      <c r="C6440" s="1" t="s">
        <v>4255</v>
      </c>
      <c r="D6440" s="1" t="s">
        <v>11931</v>
      </c>
      <c r="E6440">
        <v>12345678</v>
      </c>
      <c r="F6440">
        <f t="shared" ca="1" si="101"/>
        <v>616</v>
      </c>
    </row>
    <row r="6441" spans="1:6" x14ac:dyDescent="0.3">
      <c r="A6441" s="2">
        <v>26.8107583</v>
      </c>
      <c r="B6441" s="2">
        <v>86.878787000000003</v>
      </c>
      <c r="C6441" s="2" t="s">
        <v>4255</v>
      </c>
      <c r="D6441" s="2" t="s">
        <v>11931</v>
      </c>
      <c r="E6441">
        <v>12345678</v>
      </c>
      <c r="F6441">
        <f t="shared" ca="1" si="101"/>
        <v>853</v>
      </c>
    </row>
    <row r="6442" spans="1:6" x14ac:dyDescent="0.3">
      <c r="A6442" s="1">
        <v>26.810691810000002</v>
      </c>
      <c r="B6442" s="1">
        <v>86.878805959999994</v>
      </c>
      <c r="C6442" s="1" t="s">
        <v>4254</v>
      </c>
      <c r="D6442" s="1" t="s">
        <v>11933</v>
      </c>
      <c r="E6442">
        <v>12345678</v>
      </c>
      <c r="F6442">
        <f t="shared" ca="1" si="101"/>
        <v>653</v>
      </c>
    </row>
    <row r="6443" spans="1:6" x14ac:dyDescent="0.3">
      <c r="A6443" s="2">
        <v>26.810694999999999</v>
      </c>
      <c r="B6443" s="2">
        <v>86.878815500000002</v>
      </c>
      <c r="C6443" s="2" t="s">
        <v>4256</v>
      </c>
      <c r="D6443" s="2" t="s">
        <v>11934</v>
      </c>
      <c r="E6443">
        <v>12345678</v>
      </c>
      <c r="F6443">
        <f t="shared" ca="1" si="101"/>
        <v>735</v>
      </c>
    </row>
    <row r="6444" spans="1:6" x14ac:dyDescent="0.3">
      <c r="A6444" s="1">
        <v>26.788906699999998</v>
      </c>
      <c r="B6444" s="1">
        <v>86.704643599999997</v>
      </c>
      <c r="C6444" s="1" t="s">
        <v>4257</v>
      </c>
      <c r="D6444" s="1" t="s">
        <v>11935</v>
      </c>
      <c r="E6444">
        <v>12345678</v>
      </c>
      <c r="F6444">
        <f t="shared" ca="1" si="101"/>
        <v>794</v>
      </c>
    </row>
    <row r="6445" spans="1:6" x14ac:dyDescent="0.3">
      <c r="A6445" s="2">
        <v>26.811290100000001</v>
      </c>
      <c r="B6445" s="2">
        <v>86.8785515</v>
      </c>
      <c r="C6445" s="2" t="s">
        <v>4258</v>
      </c>
      <c r="D6445" s="2" t="s">
        <v>11936</v>
      </c>
      <c r="E6445">
        <v>12345678</v>
      </c>
      <c r="F6445">
        <f t="shared" ca="1" si="101"/>
        <v>898</v>
      </c>
    </row>
    <row r="6446" spans="1:6" x14ac:dyDescent="0.3">
      <c r="A6446" s="1">
        <v>26.7879787</v>
      </c>
      <c r="B6446" s="1">
        <v>86.706891900000002</v>
      </c>
      <c r="C6446" s="1" t="s">
        <v>4259</v>
      </c>
      <c r="D6446" s="1" t="s">
        <v>11937</v>
      </c>
      <c r="E6446">
        <v>12345678</v>
      </c>
      <c r="F6446">
        <f t="shared" ca="1" si="101"/>
        <v>547</v>
      </c>
    </row>
    <row r="6447" spans="1:6" x14ac:dyDescent="0.3">
      <c r="A6447" s="2">
        <v>26.770923400000001</v>
      </c>
      <c r="B6447" s="2">
        <v>86.784553299999999</v>
      </c>
      <c r="C6447" s="2" t="s">
        <v>4256</v>
      </c>
      <c r="D6447" s="2" t="s">
        <v>11938</v>
      </c>
      <c r="E6447">
        <v>12345678</v>
      </c>
      <c r="F6447">
        <f t="shared" ca="1" si="101"/>
        <v>885</v>
      </c>
    </row>
    <row r="6448" spans="1:6" x14ac:dyDescent="0.3">
      <c r="A6448" s="1">
        <v>26.811368999999999</v>
      </c>
      <c r="B6448" s="1">
        <v>86.878687999999997</v>
      </c>
      <c r="C6448" s="1" t="s">
        <v>4260</v>
      </c>
      <c r="D6448" s="1" t="s">
        <v>11939</v>
      </c>
      <c r="E6448">
        <v>12345678</v>
      </c>
      <c r="F6448">
        <f t="shared" ca="1" si="101"/>
        <v>550</v>
      </c>
    </row>
    <row r="6449" spans="1:6" x14ac:dyDescent="0.3">
      <c r="A6449" s="2">
        <v>26.812028649999998</v>
      </c>
      <c r="B6449" s="2">
        <v>86.878371000000001</v>
      </c>
      <c r="C6449" s="2" t="s">
        <v>3580</v>
      </c>
      <c r="D6449" s="2" t="s">
        <v>11940</v>
      </c>
      <c r="E6449">
        <v>12345678</v>
      </c>
      <c r="F6449">
        <f t="shared" ca="1" si="101"/>
        <v>684</v>
      </c>
    </row>
    <row r="6450" spans="1:6" x14ac:dyDescent="0.3">
      <c r="A6450" s="1">
        <v>26.799131800000001</v>
      </c>
      <c r="B6450" s="1">
        <v>86.634926890000003</v>
      </c>
      <c r="C6450" s="1" t="s">
        <v>4261</v>
      </c>
      <c r="D6450" s="1" t="s">
        <v>11927</v>
      </c>
      <c r="E6450">
        <v>12345678</v>
      </c>
      <c r="F6450">
        <f t="shared" ca="1" si="101"/>
        <v>981</v>
      </c>
    </row>
    <row r="6451" spans="1:6" x14ac:dyDescent="0.3">
      <c r="A6451" s="2">
        <v>26.798838499999999</v>
      </c>
      <c r="B6451" s="2">
        <v>86.634703200000004</v>
      </c>
      <c r="C6451" s="2" t="s">
        <v>4262</v>
      </c>
      <c r="D6451" s="2" t="s">
        <v>11927</v>
      </c>
      <c r="E6451">
        <v>12345678</v>
      </c>
      <c r="F6451">
        <f t="shared" ca="1" si="101"/>
        <v>906</v>
      </c>
    </row>
    <row r="6452" spans="1:6" x14ac:dyDescent="0.3">
      <c r="A6452" s="1">
        <v>26.893734500000001</v>
      </c>
      <c r="B6452" s="1">
        <v>86.624738300000004</v>
      </c>
      <c r="C6452" s="1" t="s">
        <v>4263</v>
      </c>
      <c r="D6452" s="1" t="s">
        <v>11941</v>
      </c>
      <c r="E6452">
        <v>12345678</v>
      </c>
      <c r="F6452">
        <f t="shared" ca="1" si="101"/>
        <v>517</v>
      </c>
    </row>
    <row r="6453" spans="1:6" x14ac:dyDescent="0.3">
      <c r="A6453" s="2">
        <v>26.7989359</v>
      </c>
      <c r="B6453" s="2">
        <v>86.634776500000001</v>
      </c>
      <c r="C6453" s="2" t="s">
        <v>4262</v>
      </c>
      <c r="D6453" s="2" t="s">
        <v>11927</v>
      </c>
      <c r="E6453">
        <v>12345678</v>
      </c>
      <c r="F6453">
        <f t="shared" ca="1" si="101"/>
        <v>954</v>
      </c>
    </row>
    <row r="6454" spans="1:6" x14ac:dyDescent="0.3">
      <c r="A6454" s="1">
        <v>26.893720900000002</v>
      </c>
      <c r="B6454" s="1">
        <v>86.624679999999998</v>
      </c>
      <c r="C6454" s="1" t="s">
        <v>4263</v>
      </c>
      <c r="D6454" s="1" t="s">
        <v>11941</v>
      </c>
      <c r="E6454">
        <v>12345678</v>
      </c>
      <c r="F6454">
        <f t="shared" ca="1" si="101"/>
        <v>903</v>
      </c>
    </row>
    <row r="6455" spans="1:6" x14ac:dyDescent="0.3">
      <c r="A6455" s="1">
        <v>26.7926994</v>
      </c>
      <c r="B6455" s="1">
        <v>86.6994033</v>
      </c>
      <c r="C6455" s="1" t="s">
        <v>4264</v>
      </c>
      <c r="D6455" s="1" t="s">
        <v>11942</v>
      </c>
      <c r="E6455">
        <v>12345678</v>
      </c>
      <c r="F6455">
        <f t="shared" ca="1" si="101"/>
        <v>555</v>
      </c>
    </row>
    <row r="6456" spans="1:6" x14ac:dyDescent="0.3">
      <c r="A6456" s="2">
        <v>26.791861699999998</v>
      </c>
      <c r="B6456" s="2">
        <v>86.697477699999993</v>
      </c>
      <c r="C6456" s="2" t="s">
        <v>4265</v>
      </c>
      <c r="D6456" s="2" t="s">
        <v>11943</v>
      </c>
      <c r="E6456">
        <v>12345678</v>
      </c>
      <c r="F6456">
        <f t="shared" ca="1" si="101"/>
        <v>869</v>
      </c>
    </row>
    <row r="6457" spans="1:6" x14ac:dyDescent="0.3">
      <c r="A6457" s="1">
        <v>26.830016619999999</v>
      </c>
      <c r="B6457" s="1">
        <v>86.252539850000005</v>
      </c>
      <c r="C6457" s="1" t="s">
        <v>4266</v>
      </c>
      <c r="D6457" s="1" t="s">
        <v>7177</v>
      </c>
      <c r="E6457">
        <v>12345678</v>
      </c>
      <c r="F6457">
        <f t="shared" ca="1" si="101"/>
        <v>658</v>
      </c>
    </row>
    <row r="6458" spans="1:6" x14ac:dyDescent="0.3">
      <c r="A6458" s="2">
        <v>26.830006229999999</v>
      </c>
      <c r="B6458" s="2">
        <v>86.252764600000006</v>
      </c>
      <c r="C6458" s="2" t="s">
        <v>85</v>
      </c>
      <c r="D6458" s="2" t="s">
        <v>11944</v>
      </c>
      <c r="E6458">
        <v>12345678</v>
      </c>
      <c r="F6458">
        <f t="shared" ca="1" si="101"/>
        <v>560</v>
      </c>
    </row>
    <row r="6459" spans="1:6" x14ac:dyDescent="0.3">
      <c r="A6459" s="1">
        <v>26.829486599999999</v>
      </c>
      <c r="B6459" s="1">
        <v>86.246492399999994</v>
      </c>
      <c r="C6459" s="1" t="s">
        <v>4267</v>
      </c>
      <c r="D6459" s="1" t="s">
        <v>11945</v>
      </c>
      <c r="E6459">
        <v>12345678</v>
      </c>
      <c r="F6459">
        <f t="shared" ca="1" si="101"/>
        <v>518</v>
      </c>
    </row>
    <row r="6460" spans="1:6" x14ac:dyDescent="0.3">
      <c r="A6460" s="2">
        <v>26.852791499999999</v>
      </c>
      <c r="B6460" s="2">
        <v>86.201583999999997</v>
      </c>
      <c r="C6460" s="2" t="s">
        <v>4268</v>
      </c>
      <c r="D6460" s="2" t="s">
        <v>11946</v>
      </c>
      <c r="E6460">
        <v>12345678</v>
      </c>
      <c r="F6460">
        <f t="shared" ca="1" si="101"/>
        <v>998</v>
      </c>
    </row>
    <row r="6461" spans="1:6" x14ac:dyDescent="0.3">
      <c r="A6461" s="1">
        <v>26.828492600000001</v>
      </c>
      <c r="B6461" s="1">
        <v>86.250619</v>
      </c>
      <c r="C6461" s="1" t="s">
        <v>4269</v>
      </c>
      <c r="D6461" s="1" t="s">
        <v>11947</v>
      </c>
      <c r="E6461">
        <v>12345678</v>
      </c>
      <c r="F6461">
        <f t="shared" ca="1" si="101"/>
        <v>594</v>
      </c>
    </row>
    <row r="6462" spans="1:6" x14ac:dyDescent="0.3">
      <c r="A6462" s="2">
        <v>26.830301800000001</v>
      </c>
      <c r="B6462" s="2">
        <v>86.249916400000004</v>
      </c>
      <c r="C6462" s="2" t="s">
        <v>4270</v>
      </c>
      <c r="D6462" s="2" t="s">
        <v>7177</v>
      </c>
      <c r="E6462">
        <v>12345678</v>
      </c>
      <c r="F6462">
        <f t="shared" ca="1" si="101"/>
        <v>602</v>
      </c>
    </row>
    <row r="6463" spans="1:6" x14ac:dyDescent="0.3">
      <c r="A6463" s="1">
        <v>26.830315899999999</v>
      </c>
      <c r="B6463" s="1">
        <v>86.249917400000001</v>
      </c>
      <c r="C6463" s="1" t="s">
        <v>4271</v>
      </c>
      <c r="D6463" s="1" t="s">
        <v>7177</v>
      </c>
      <c r="E6463">
        <v>12345678</v>
      </c>
      <c r="F6463">
        <f t="shared" ca="1" si="101"/>
        <v>976</v>
      </c>
    </row>
    <row r="6464" spans="1:6" x14ac:dyDescent="0.3">
      <c r="A6464" s="2">
        <v>26.831423600000001</v>
      </c>
      <c r="B6464" s="2">
        <v>86.2471666</v>
      </c>
      <c r="C6464" s="2" t="s">
        <v>1532</v>
      </c>
      <c r="D6464" s="2" t="s">
        <v>11948</v>
      </c>
      <c r="E6464">
        <v>12345678</v>
      </c>
      <c r="F6464">
        <f t="shared" ca="1" si="101"/>
        <v>546</v>
      </c>
    </row>
    <row r="6465" spans="1:6" x14ac:dyDescent="0.3">
      <c r="A6465" s="1">
        <v>26.9912864</v>
      </c>
      <c r="B6465" s="1">
        <v>85.893092300000006</v>
      </c>
      <c r="C6465" s="1" t="s">
        <v>1257</v>
      </c>
      <c r="D6465" s="1" t="s">
        <v>11949</v>
      </c>
      <c r="E6465">
        <v>12345678</v>
      </c>
      <c r="F6465">
        <f t="shared" ca="1" si="101"/>
        <v>997</v>
      </c>
    </row>
    <row r="6466" spans="1:6" x14ac:dyDescent="0.3">
      <c r="A6466" s="2">
        <v>26.991232799999999</v>
      </c>
      <c r="B6466" s="2">
        <v>85.893126499999994</v>
      </c>
      <c r="C6466" s="2" t="s">
        <v>4272</v>
      </c>
      <c r="D6466" s="2" t="s">
        <v>7177</v>
      </c>
      <c r="E6466">
        <v>12345678</v>
      </c>
      <c r="F6466">
        <f t="shared" ca="1" si="101"/>
        <v>675</v>
      </c>
    </row>
    <row r="6467" spans="1:6" x14ac:dyDescent="0.3">
      <c r="A6467" s="1">
        <v>26.99939436</v>
      </c>
      <c r="B6467" s="1">
        <v>85.905223809999995</v>
      </c>
      <c r="C6467" s="1" t="s">
        <v>1269</v>
      </c>
      <c r="D6467" s="1" t="s">
        <v>7177</v>
      </c>
      <c r="E6467">
        <v>12345678</v>
      </c>
      <c r="F6467">
        <f t="shared" ca="1" si="101"/>
        <v>823</v>
      </c>
    </row>
    <row r="6468" spans="1:6" x14ac:dyDescent="0.3">
      <c r="A6468" s="2">
        <v>26.920130799999999</v>
      </c>
      <c r="B6468" s="2">
        <v>85.7811114</v>
      </c>
      <c r="C6468" s="2" t="s">
        <v>711</v>
      </c>
      <c r="D6468" s="2" t="s">
        <v>7177</v>
      </c>
      <c r="E6468">
        <v>12345678</v>
      </c>
      <c r="F6468">
        <f t="shared" ca="1" si="101"/>
        <v>831</v>
      </c>
    </row>
    <row r="6469" spans="1:6" x14ac:dyDescent="0.3">
      <c r="A6469" s="1">
        <v>26.920122299999999</v>
      </c>
      <c r="B6469" s="1">
        <v>85.781107000000006</v>
      </c>
      <c r="C6469" s="1" t="s">
        <v>4273</v>
      </c>
      <c r="D6469" s="1" t="s">
        <v>7177</v>
      </c>
      <c r="E6469">
        <v>12345678</v>
      </c>
      <c r="F6469">
        <f t="shared" ca="1" si="101"/>
        <v>866</v>
      </c>
    </row>
    <row r="6470" spans="1:6" x14ac:dyDescent="0.3">
      <c r="A6470" s="2">
        <v>26.918782700000001</v>
      </c>
      <c r="B6470" s="2">
        <v>85.780404919999995</v>
      </c>
      <c r="C6470" s="2" t="s">
        <v>4274</v>
      </c>
      <c r="D6470" s="2" t="s">
        <v>7177</v>
      </c>
      <c r="E6470">
        <v>12345678</v>
      </c>
      <c r="F6470">
        <f t="shared" ca="1" si="101"/>
        <v>896</v>
      </c>
    </row>
    <row r="6471" spans="1:6" x14ac:dyDescent="0.3">
      <c r="A6471" s="1">
        <v>26.920127999999998</v>
      </c>
      <c r="B6471" s="1">
        <v>85.781135199999994</v>
      </c>
      <c r="C6471" s="1" t="s">
        <v>4275</v>
      </c>
      <c r="D6471" s="1" t="s">
        <v>7177</v>
      </c>
      <c r="E6471">
        <v>12345678</v>
      </c>
      <c r="F6471">
        <f t="shared" ca="1" si="101"/>
        <v>895</v>
      </c>
    </row>
    <row r="6472" spans="1:6" x14ac:dyDescent="0.3">
      <c r="A6472" s="2">
        <v>26.9201221</v>
      </c>
      <c r="B6472" s="2">
        <v>85.781132499999998</v>
      </c>
      <c r="C6472" s="2" t="s">
        <v>3292</v>
      </c>
      <c r="D6472" s="2" t="s">
        <v>7177</v>
      </c>
      <c r="E6472">
        <v>12345678</v>
      </c>
      <c r="F6472">
        <f t="shared" ca="1" si="101"/>
        <v>900</v>
      </c>
    </row>
    <row r="6473" spans="1:6" x14ac:dyDescent="0.3">
      <c r="A6473" s="1">
        <v>26.918827199999999</v>
      </c>
      <c r="B6473" s="1">
        <v>85.780360099999996</v>
      </c>
      <c r="C6473" s="1" t="s">
        <v>4276</v>
      </c>
      <c r="D6473" s="1" t="s">
        <v>7177</v>
      </c>
      <c r="E6473">
        <v>12345678</v>
      </c>
      <c r="F6473">
        <f t="shared" ca="1" si="101"/>
        <v>590</v>
      </c>
    </row>
    <row r="6474" spans="1:6" x14ac:dyDescent="0.3">
      <c r="A6474" s="2">
        <v>26.9201403</v>
      </c>
      <c r="B6474" s="2">
        <v>85.781143</v>
      </c>
      <c r="C6474" s="2" t="s">
        <v>4277</v>
      </c>
      <c r="D6474" s="2" t="s">
        <v>7177</v>
      </c>
      <c r="E6474">
        <v>12345678</v>
      </c>
      <c r="F6474">
        <f t="shared" ca="1" si="101"/>
        <v>866</v>
      </c>
    </row>
    <row r="6475" spans="1:6" x14ac:dyDescent="0.3">
      <c r="A6475" s="1">
        <v>26.9188282</v>
      </c>
      <c r="B6475" s="1">
        <v>85.780358800000002</v>
      </c>
      <c r="C6475" s="1" t="s">
        <v>4278</v>
      </c>
      <c r="D6475" s="1" t="s">
        <v>7177</v>
      </c>
      <c r="E6475">
        <v>12345678</v>
      </c>
      <c r="F6475">
        <f t="shared" ca="1" si="101"/>
        <v>621</v>
      </c>
    </row>
    <row r="6476" spans="1:6" x14ac:dyDescent="0.3">
      <c r="A6476" s="2">
        <v>26.91808799</v>
      </c>
      <c r="B6476" s="2">
        <v>85.779633599999997</v>
      </c>
      <c r="C6476" s="2" t="s">
        <v>4279</v>
      </c>
      <c r="D6476" s="2" t="s">
        <v>7177</v>
      </c>
      <c r="E6476">
        <v>12345678</v>
      </c>
      <c r="F6476">
        <f t="shared" ca="1" si="101"/>
        <v>908</v>
      </c>
    </row>
    <row r="6477" spans="1:6" x14ac:dyDescent="0.3">
      <c r="A6477" s="1">
        <v>26.897192</v>
      </c>
      <c r="B6477" s="1">
        <v>85.828305700000001</v>
      </c>
      <c r="C6477" s="1" t="s">
        <v>4280</v>
      </c>
      <c r="D6477" s="1" t="s">
        <v>11950</v>
      </c>
      <c r="E6477">
        <v>12345678</v>
      </c>
      <c r="F6477">
        <f t="shared" ca="1" si="101"/>
        <v>618</v>
      </c>
    </row>
    <row r="6478" spans="1:6" x14ac:dyDescent="0.3">
      <c r="A6478" s="2">
        <v>26.997337999999999</v>
      </c>
      <c r="B6478" s="2">
        <v>85.902145200000007</v>
      </c>
      <c r="C6478" s="2" t="s">
        <v>845</v>
      </c>
      <c r="D6478" s="2" t="s">
        <v>7177</v>
      </c>
      <c r="E6478">
        <v>12345678</v>
      </c>
      <c r="F6478">
        <f t="shared" ca="1" si="101"/>
        <v>565</v>
      </c>
    </row>
    <row r="6479" spans="1:6" x14ac:dyDescent="0.3">
      <c r="A6479" s="1">
        <v>26.918657700000001</v>
      </c>
      <c r="B6479" s="1">
        <v>85.780547999999996</v>
      </c>
      <c r="C6479" s="1" t="s">
        <v>4281</v>
      </c>
      <c r="D6479" s="1" t="s">
        <v>7177</v>
      </c>
      <c r="E6479">
        <v>12345678</v>
      </c>
      <c r="F6479">
        <f t="shared" ca="1" si="101"/>
        <v>510</v>
      </c>
    </row>
    <row r="6480" spans="1:6" x14ac:dyDescent="0.3">
      <c r="A6480" s="2">
        <v>26.900903270000001</v>
      </c>
      <c r="B6480" s="2">
        <v>85.831055820000003</v>
      </c>
      <c r="C6480" s="2" t="s">
        <v>237</v>
      </c>
      <c r="D6480" s="2" t="s">
        <v>7177</v>
      </c>
      <c r="E6480">
        <v>12345678</v>
      </c>
      <c r="F6480">
        <f t="shared" ca="1" si="101"/>
        <v>987</v>
      </c>
    </row>
    <row r="6481" spans="1:6" x14ac:dyDescent="0.3">
      <c r="A6481" s="1">
        <v>26.8988467</v>
      </c>
      <c r="B6481" s="1">
        <v>85.829897399999993</v>
      </c>
      <c r="C6481" s="1" t="s">
        <v>1436</v>
      </c>
      <c r="D6481" s="1" t="s">
        <v>7177</v>
      </c>
      <c r="E6481">
        <v>12345678</v>
      </c>
      <c r="F6481">
        <f t="shared" ca="1" si="101"/>
        <v>666</v>
      </c>
    </row>
    <row r="6482" spans="1:6" x14ac:dyDescent="0.3">
      <c r="A6482" s="2">
        <v>26.979348999999999</v>
      </c>
      <c r="B6482" s="2">
        <v>85.886837900000003</v>
      </c>
      <c r="C6482" s="2" t="s">
        <v>4282</v>
      </c>
      <c r="D6482" s="2" t="s">
        <v>7177</v>
      </c>
      <c r="E6482">
        <v>12345678</v>
      </c>
      <c r="F6482">
        <f t="shared" ca="1" si="101"/>
        <v>852</v>
      </c>
    </row>
    <row r="6483" spans="1:6" x14ac:dyDescent="0.3">
      <c r="A6483" s="1">
        <v>26.995828800000002</v>
      </c>
      <c r="B6483" s="1">
        <v>85.901681400000001</v>
      </c>
      <c r="C6483" s="1" t="s">
        <v>3884</v>
      </c>
      <c r="D6483" s="1" t="s">
        <v>7177</v>
      </c>
      <c r="E6483">
        <v>12345678</v>
      </c>
      <c r="F6483">
        <f t="shared" ca="1" si="101"/>
        <v>757</v>
      </c>
    </row>
    <row r="6484" spans="1:6" x14ac:dyDescent="0.3">
      <c r="A6484" s="2">
        <v>26.995872899999998</v>
      </c>
      <c r="B6484" s="2">
        <v>85.901643100000001</v>
      </c>
      <c r="C6484" s="2" t="s">
        <v>613</v>
      </c>
      <c r="D6484" s="2" t="s">
        <v>7177</v>
      </c>
      <c r="E6484">
        <v>12345678</v>
      </c>
      <c r="F6484">
        <f t="shared" ca="1" si="101"/>
        <v>676</v>
      </c>
    </row>
    <row r="6485" spans="1:6" x14ac:dyDescent="0.3">
      <c r="A6485" s="1">
        <v>26.999321599999998</v>
      </c>
      <c r="B6485" s="1">
        <v>85.90528114</v>
      </c>
      <c r="C6485" s="1" t="s">
        <v>4283</v>
      </c>
      <c r="D6485" s="1" t="s">
        <v>7177</v>
      </c>
      <c r="E6485">
        <v>12345678</v>
      </c>
      <c r="F6485">
        <f t="shared" ca="1" si="101"/>
        <v>619</v>
      </c>
    </row>
    <row r="6486" spans="1:6" x14ac:dyDescent="0.3">
      <c r="A6486" s="2">
        <v>26.99942987</v>
      </c>
      <c r="B6486" s="2">
        <v>85.905225590000001</v>
      </c>
      <c r="C6486" s="2" t="s">
        <v>4284</v>
      </c>
      <c r="D6486" s="2" t="s">
        <v>7177</v>
      </c>
      <c r="E6486">
        <v>12345678</v>
      </c>
      <c r="F6486">
        <f t="shared" ca="1" si="101"/>
        <v>894</v>
      </c>
    </row>
    <row r="6487" spans="1:6" x14ac:dyDescent="0.3">
      <c r="A6487" s="1">
        <v>26.920127449999999</v>
      </c>
      <c r="B6487" s="1">
        <v>85.781119079999996</v>
      </c>
      <c r="C6487" s="1" t="s">
        <v>4285</v>
      </c>
      <c r="D6487" s="1" t="s">
        <v>7177</v>
      </c>
      <c r="E6487">
        <v>12345678</v>
      </c>
      <c r="F6487">
        <f t="shared" ca="1" si="101"/>
        <v>570</v>
      </c>
    </row>
    <row r="6488" spans="1:6" x14ac:dyDescent="0.3">
      <c r="A6488" s="2">
        <v>26.920119</v>
      </c>
      <c r="B6488" s="2">
        <v>85.781116499999996</v>
      </c>
      <c r="C6488" s="2" t="s">
        <v>4286</v>
      </c>
      <c r="D6488" s="2" t="s">
        <v>7177</v>
      </c>
      <c r="E6488">
        <v>12345678</v>
      </c>
      <c r="F6488">
        <f t="shared" ca="1" si="101"/>
        <v>786</v>
      </c>
    </row>
    <row r="6489" spans="1:6" x14ac:dyDescent="0.3">
      <c r="A6489" s="1">
        <v>26.920212100000001</v>
      </c>
      <c r="B6489" s="1">
        <v>85.781136200000006</v>
      </c>
      <c r="C6489" s="1" t="s">
        <v>3899</v>
      </c>
      <c r="D6489" s="1" t="s">
        <v>7177</v>
      </c>
      <c r="E6489">
        <v>12345678</v>
      </c>
      <c r="F6489">
        <f t="shared" ca="1" si="101"/>
        <v>549</v>
      </c>
    </row>
    <row r="6490" spans="1:6" x14ac:dyDescent="0.3">
      <c r="A6490" s="2">
        <v>26.9201221</v>
      </c>
      <c r="B6490" s="2">
        <v>85.781115</v>
      </c>
      <c r="C6490" s="2" t="s">
        <v>1705</v>
      </c>
      <c r="D6490" s="2" t="s">
        <v>7177</v>
      </c>
      <c r="E6490">
        <v>12345678</v>
      </c>
      <c r="F6490">
        <f t="shared" ref="F6490:F6553" ca="1" si="102" xml:space="preserve"> RANDBETWEEN(500,1000)</f>
        <v>894</v>
      </c>
    </row>
    <row r="6491" spans="1:6" x14ac:dyDescent="0.3">
      <c r="A6491" s="1">
        <v>26.991254999999999</v>
      </c>
      <c r="B6491" s="1">
        <v>85.893111099999999</v>
      </c>
      <c r="C6491" s="1" t="s">
        <v>4270</v>
      </c>
      <c r="D6491" s="1" t="s">
        <v>11513</v>
      </c>
      <c r="E6491">
        <v>12345678</v>
      </c>
      <c r="F6491">
        <f t="shared" ca="1" si="102"/>
        <v>927</v>
      </c>
    </row>
    <row r="6492" spans="1:6" x14ac:dyDescent="0.3">
      <c r="A6492" s="2">
        <v>26.9974524</v>
      </c>
      <c r="B6492" s="2">
        <v>85.901960500000001</v>
      </c>
      <c r="C6492" s="2" t="s">
        <v>239</v>
      </c>
      <c r="D6492" s="2" t="s">
        <v>7177</v>
      </c>
      <c r="E6492">
        <v>12345678</v>
      </c>
      <c r="F6492">
        <f t="shared" ca="1" si="102"/>
        <v>918</v>
      </c>
    </row>
    <row r="6493" spans="1:6" x14ac:dyDescent="0.3">
      <c r="A6493" s="1">
        <v>26.9912955</v>
      </c>
      <c r="B6493" s="1">
        <v>85.893137600000003</v>
      </c>
      <c r="C6493" s="1" t="s">
        <v>4287</v>
      </c>
      <c r="D6493" s="1" t="s">
        <v>11951</v>
      </c>
      <c r="E6493">
        <v>12345678</v>
      </c>
      <c r="F6493">
        <f t="shared" ca="1" si="102"/>
        <v>629</v>
      </c>
    </row>
    <row r="6494" spans="1:6" x14ac:dyDescent="0.3">
      <c r="A6494" s="2">
        <v>26.9973928</v>
      </c>
      <c r="B6494" s="2">
        <v>85.902162300000001</v>
      </c>
      <c r="C6494" s="2" t="s">
        <v>4288</v>
      </c>
      <c r="D6494" s="2" t="s">
        <v>11952</v>
      </c>
      <c r="E6494">
        <v>12345678</v>
      </c>
      <c r="F6494">
        <f t="shared" ca="1" si="102"/>
        <v>612</v>
      </c>
    </row>
    <row r="6495" spans="1:6" x14ac:dyDescent="0.3">
      <c r="A6495" s="1">
        <v>26.991432400000001</v>
      </c>
      <c r="B6495" s="1">
        <v>85.893076300000004</v>
      </c>
      <c r="C6495" s="1" t="s">
        <v>4290</v>
      </c>
      <c r="D6495" s="1" t="s">
        <v>7177</v>
      </c>
      <c r="E6495">
        <v>12345678</v>
      </c>
      <c r="F6495">
        <f t="shared" ca="1" si="102"/>
        <v>977</v>
      </c>
    </row>
    <row r="6496" spans="1:6" x14ac:dyDescent="0.3">
      <c r="A6496" s="2">
        <v>26.903783600000001</v>
      </c>
      <c r="B6496" s="2">
        <v>86.045471599999999</v>
      </c>
      <c r="C6496" s="2" t="s">
        <v>4291</v>
      </c>
      <c r="D6496" s="2" t="s">
        <v>11953</v>
      </c>
      <c r="E6496">
        <v>12345678</v>
      </c>
      <c r="F6496">
        <f t="shared" ca="1" si="102"/>
        <v>998</v>
      </c>
    </row>
    <row r="6497" spans="1:6" x14ac:dyDescent="0.3">
      <c r="A6497" s="1">
        <v>26.989151100000001</v>
      </c>
      <c r="B6497" s="1">
        <v>85.8973917</v>
      </c>
      <c r="C6497" s="1" t="s">
        <v>4292</v>
      </c>
      <c r="D6497" s="1" t="s">
        <v>11954</v>
      </c>
      <c r="E6497">
        <v>12345678</v>
      </c>
      <c r="F6497">
        <f t="shared" ca="1" si="102"/>
        <v>758</v>
      </c>
    </row>
    <row r="6498" spans="1:6" x14ac:dyDescent="0.3">
      <c r="A6498" s="2">
        <v>26.923274030000002</v>
      </c>
      <c r="B6498" s="2">
        <v>85.986841440000006</v>
      </c>
      <c r="C6498" s="2" t="s">
        <v>4293</v>
      </c>
      <c r="D6498" s="2" t="s">
        <v>11955</v>
      </c>
      <c r="E6498">
        <v>12345678</v>
      </c>
      <c r="F6498">
        <f t="shared" ca="1" si="102"/>
        <v>739</v>
      </c>
    </row>
    <row r="6499" spans="1:6" x14ac:dyDescent="0.3">
      <c r="A6499" s="1">
        <v>26.991327800000001</v>
      </c>
      <c r="B6499" s="1">
        <v>85.893055399999994</v>
      </c>
      <c r="C6499" s="1" t="s">
        <v>4294</v>
      </c>
      <c r="D6499" s="1" t="s">
        <v>7177</v>
      </c>
      <c r="E6499">
        <v>12345678</v>
      </c>
      <c r="F6499">
        <f t="shared" ca="1" si="102"/>
        <v>552</v>
      </c>
    </row>
    <row r="6500" spans="1:6" x14ac:dyDescent="0.3">
      <c r="A6500" s="2">
        <v>26.9923702</v>
      </c>
      <c r="B6500" s="2">
        <v>85.892591699999997</v>
      </c>
      <c r="C6500" s="2" t="s">
        <v>1809</v>
      </c>
      <c r="D6500" s="2" t="s">
        <v>7177</v>
      </c>
      <c r="E6500">
        <v>12345678</v>
      </c>
      <c r="F6500">
        <f t="shared" ca="1" si="102"/>
        <v>801</v>
      </c>
    </row>
    <row r="6501" spans="1:6" x14ac:dyDescent="0.3">
      <c r="A6501" s="1">
        <v>26.991434399999999</v>
      </c>
      <c r="B6501" s="1">
        <v>85.893168200000005</v>
      </c>
      <c r="C6501" s="1" t="s">
        <v>3820</v>
      </c>
      <c r="D6501" s="1" t="s">
        <v>7177</v>
      </c>
      <c r="E6501">
        <v>12345678</v>
      </c>
      <c r="F6501">
        <f t="shared" ca="1" si="102"/>
        <v>745</v>
      </c>
    </row>
    <row r="6502" spans="1:6" x14ac:dyDescent="0.3">
      <c r="A6502" s="2">
        <v>26.991301700000001</v>
      </c>
      <c r="B6502" s="2">
        <v>85.893108699999999</v>
      </c>
      <c r="C6502" s="2" t="s">
        <v>3363</v>
      </c>
      <c r="D6502" s="2" t="s">
        <v>11956</v>
      </c>
      <c r="E6502">
        <v>12345678</v>
      </c>
      <c r="F6502">
        <f t="shared" ca="1" si="102"/>
        <v>652</v>
      </c>
    </row>
    <row r="6503" spans="1:6" x14ac:dyDescent="0.3">
      <c r="A6503" s="2">
        <v>26.880691666699999</v>
      </c>
      <c r="B6503" s="2">
        <v>86.019613333300001</v>
      </c>
      <c r="C6503" s="2" t="s">
        <v>4295</v>
      </c>
      <c r="D6503" s="2" t="s">
        <v>7177</v>
      </c>
      <c r="E6503">
        <v>12345678</v>
      </c>
      <c r="F6503">
        <f t="shared" ca="1" si="102"/>
        <v>510</v>
      </c>
    </row>
    <row r="6504" spans="1:6" x14ac:dyDescent="0.3">
      <c r="A6504" s="1">
        <v>26.869606900000001</v>
      </c>
      <c r="B6504" s="1">
        <v>86.044780500000002</v>
      </c>
      <c r="C6504" s="1" t="s">
        <v>4296</v>
      </c>
      <c r="D6504" s="1" t="s">
        <v>7177</v>
      </c>
      <c r="E6504">
        <v>12345678</v>
      </c>
      <c r="F6504">
        <f t="shared" ca="1" si="102"/>
        <v>921</v>
      </c>
    </row>
    <row r="6505" spans="1:6" x14ac:dyDescent="0.3">
      <c r="A6505" s="2">
        <v>26.869616666700001</v>
      </c>
      <c r="B6505" s="2">
        <v>86.044803333299996</v>
      </c>
      <c r="C6505" s="2" t="s">
        <v>3899</v>
      </c>
      <c r="D6505" s="2" t="s">
        <v>7177</v>
      </c>
      <c r="E6505">
        <v>12345678</v>
      </c>
      <c r="F6505">
        <f t="shared" ca="1" si="102"/>
        <v>557</v>
      </c>
    </row>
    <row r="6506" spans="1:6" x14ac:dyDescent="0.3">
      <c r="A6506" s="1">
        <v>26.869616666700001</v>
      </c>
      <c r="B6506" s="1">
        <v>86.044803333299996</v>
      </c>
      <c r="C6506" s="1" t="s">
        <v>4297</v>
      </c>
      <c r="D6506" s="1" t="s">
        <v>7177</v>
      </c>
      <c r="E6506">
        <v>12345678</v>
      </c>
      <c r="F6506">
        <f t="shared" ca="1" si="102"/>
        <v>909</v>
      </c>
    </row>
    <row r="6507" spans="1:6" x14ac:dyDescent="0.3">
      <c r="A6507" s="2">
        <v>26.869616666700001</v>
      </c>
      <c r="B6507" s="2">
        <v>86.044803333299996</v>
      </c>
      <c r="C6507" s="2" t="s">
        <v>515</v>
      </c>
      <c r="D6507" s="2" t="s">
        <v>7177</v>
      </c>
      <c r="E6507">
        <v>12345678</v>
      </c>
      <c r="F6507">
        <f t="shared" ca="1" si="102"/>
        <v>897</v>
      </c>
    </row>
    <row r="6508" spans="1:6" x14ac:dyDescent="0.3">
      <c r="A6508" s="1">
        <v>26.869616666700001</v>
      </c>
      <c r="B6508" s="1">
        <v>86.044803333299996</v>
      </c>
      <c r="C6508" s="1" t="s">
        <v>4298</v>
      </c>
      <c r="D6508" s="1" t="s">
        <v>7177</v>
      </c>
      <c r="E6508">
        <v>12345678</v>
      </c>
      <c r="F6508">
        <f t="shared" ca="1" si="102"/>
        <v>710</v>
      </c>
    </row>
    <row r="6509" spans="1:6" x14ac:dyDescent="0.3">
      <c r="A6509" s="2">
        <v>26.869601666699999</v>
      </c>
      <c r="B6509" s="2">
        <v>86.044806666699998</v>
      </c>
      <c r="C6509" s="2" t="s">
        <v>3363</v>
      </c>
      <c r="D6509" s="2" t="s">
        <v>7177</v>
      </c>
      <c r="E6509">
        <v>12345678</v>
      </c>
      <c r="F6509">
        <f t="shared" ca="1" si="102"/>
        <v>957</v>
      </c>
    </row>
    <row r="6510" spans="1:6" x14ac:dyDescent="0.3">
      <c r="A6510" s="1">
        <v>26.869503333299999</v>
      </c>
      <c r="B6510" s="1">
        <v>86.044650000000004</v>
      </c>
      <c r="C6510" s="1" t="s">
        <v>3781</v>
      </c>
      <c r="D6510" s="1" t="s">
        <v>7177</v>
      </c>
      <c r="E6510">
        <v>12345678</v>
      </c>
      <c r="F6510">
        <f t="shared" ca="1" si="102"/>
        <v>905</v>
      </c>
    </row>
    <row r="6511" spans="1:6" x14ac:dyDescent="0.3">
      <c r="A6511" s="2">
        <v>26.869544600000001</v>
      </c>
      <c r="B6511" s="2">
        <v>86.044735799999998</v>
      </c>
      <c r="C6511" s="2" t="s">
        <v>591</v>
      </c>
      <c r="D6511" s="2" t="s">
        <v>7177</v>
      </c>
      <c r="E6511">
        <v>12345678</v>
      </c>
      <c r="F6511">
        <f t="shared" ca="1" si="102"/>
        <v>994</v>
      </c>
    </row>
    <row r="6512" spans="1:6" x14ac:dyDescent="0.3">
      <c r="A6512" s="1">
        <v>26.869596666700001</v>
      </c>
      <c r="B6512" s="1">
        <v>86.044803333299996</v>
      </c>
      <c r="C6512" s="1" t="s">
        <v>4299</v>
      </c>
      <c r="D6512" s="1" t="s">
        <v>7177</v>
      </c>
      <c r="E6512">
        <v>12345678</v>
      </c>
      <c r="F6512">
        <f t="shared" ca="1" si="102"/>
        <v>717</v>
      </c>
    </row>
    <row r="6513" spans="1:6" x14ac:dyDescent="0.3">
      <c r="A6513" s="2">
        <v>26.869503333299999</v>
      </c>
      <c r="B6513" s="2">
        <v>86.044650000000004</v>
      </c>
      <c r="C6513" s="2" t="s">
        <v>3475</v>
      </c>
      <c r="D6513" s="2" t="s">
        <v>7177</v>
      </c>
      <c r="E6513">
        <v>12345678</v>
      </c>
      <c r="F6513">
        <f t="shared" ca="1" si="102"/>
        <v>654</v>
      </c>
    </row>
    <row r="6514" spans="1:6" x14ac:dyDescent="0.3">
      <c r="A6514" s="1">
        <v>26.869596666700001</v>
      </c>
      <c r="B6514" s="1">
        <v>86.044803333299996</v>
      </c>
      <c r="C6514" s="1" t="s">
        <v>3870</v>
      </c>
      <c r="D6514" s="1" t="s">
        <v>7177</v>
      </c>
      <c r="E6514">
        <v>12345678</v>
      </c>
      <c r="F6514">
        <f t="shared" ca="1" si="102"/>
        <v>748</v>
      </c>
    </row>
    <row r="6515" spans="1:6" x14ac:dyDescent="0.3">
      <c r="A6515" s="2">
        <v>26.869599999999998</v>
      </c>
      <c r="B6515" s="2">
        <v>86.044808333299997</v>
      </c>
      <c r="C6515" s="2" t="s">
        <v>4274</v>
      </c>
      <c r="D6515" s="2" t="s">
        <v>7177</v>
      </c>
      <c r="E6515">
        <v>12345678</v>
      </c>
      <c r="F6515">
        <f t="shared" ca="1" si="102"/>
        <v>908</v>
      </c>
    </row>
    <row r="6516" spans="1:6" x14ac:dyDescent="0.3">
      <c r="A6516" s="1">
        <v>26.879873333300001</v>
      </c>
      <c r="B6516" s="1">
        <v>86.019261666700004</v>
      </c>
      <c r="C6516" s="1" t="s">
        <v>615</v>
      </c>
      <c r="D6516" s="1" t="s">
        <v>7177</v>
      </c>
      <c r="E6516">
        <v>12345678</v>
      </c>
      <c r="F6516">
        <f t="shared" ca="1" si="102"/>
        <v>524</v>
      </c>
    </row>
    <row r="6517" spans="1:6" x14ac:dyDescent="0.3">
      <c r="A6517" s="2">
        <v>26.8697017</v>
      </c>
      <c r="B6517" s="2">
        <v>86.044716800000003</v>
      </c>
      <c r="C6517" s="2" t="s">
        <v>85</v>
      </c>
      <c r="D6517" s="2" t="s">
        <v>7177</v>
      </c>
      <c r="E6517">
        <v>12345678</v>
      </c>
      <c r="F6517">
        <f t="shared" ca="1" si="102"/>
        <v>777</v>
      </c>
    </row>
    <row r="6518" spans="1:6" x14ac:dyDescent="0.3">
      <c r="A6518" s="1">
        <v>26.869503333299999</v>
      </c>
      <c r="B6518" s="1">
        <v>86.044650000000004</v>
      </c>
      <c r="C6518" s="1" t="s">
        <v>3884</v>
      </c>
      <c r="D6518" s="1" t="s">
        <v>7177</v>
      </c>
      <c r="E6518">
        <v>12345678</v>
      </c>
      <c r="F6518">
        <f t="shared" ca="1" si="102"/>
        <v>628</v>
      </c>
    </row>
    <row r="6519" spans="1:6" x14ac:dyDescent="0.3">
      <c r="A6519" s="2">
        <v>26.869526666700001</v>
      </c>
      <c r="B6519" s="2">
        <v>86.044836666699993</v>
      </c>
      <c r="C6519" s="2" t="s">
        <v>4300</v>
      </c>
      <c r="D6519" s="2" t="s">
        <v>7177</v>
      </c>
      <c r="E6519">
        <v>12345678</v>
      </c>
      <c r="F6519">
        <f t="shared" ca="1" si="102"/>
        <v>815</v>
      </c>
    </row>
    <row r="6520" spans="1:6" x14ac:dyDescent="0.3">
      <c r="A6520" s="1">
        <v>26.879472100000001</v>
      </c>
      <c r="B6520" s="1">
        <v>86.018895799999996</v>
      </c>
      <c r="C6520" s="1" t="s">
        <v>4301</v>
      </c>
      <c r="D6520" s="1" t="s">
        <v>7177</v>
      </c>
      <c r="E6520">
        <v>12345678</v>
      </c>
      <c r="F6520">
        <f t="shared" ca="1" si="102"/>
        <v>533</v>
      </c>
    </row>
    <row r="6521" spans="1:6" x14ac:dyDescent="0.3">
      <c r="A6521" s="2">
        <v>26.880728333299999</v>
      </c>
      <c r="B6521" s="2">
        <v>86.019551666699996</v>
      </c>
      <c r="C6521" s="2" t="s">
        <v>578</v>
      </c>
      <c r="D6521" s="2" t="s">
        <v>7177</v>
      </c>
      <c r="E6521">
        <v>12345678</v>
      </c>
      <c r="F6521">
        <f t="shared" ca="1" si="102"/>
        <v>930</v>
      </c>
    </row>
    <row r="6522" spans="1:6" x14ac:dyDescent="0.3">
      <c r="A6522" s="1">
        <v>26.879448333300001</v>
      </c>
      <c r="B6522" s="1">
        <v>86.018933333299998</v>
      </c>
      <c r="C6522" s="1" t="s">
        <v>4302</v>
      </c>
      <c r="D6522" s="1" t="s">
        <v>7177</v>
      </c>
      <c r="E6522">
        <v>12345678</v>
      </c>
      <c r="F6522">
        <f t="shared" ca="1" si="102"/>
        <v>612</v>
      </c>
    </row>
    <row r="6523" spans="1:6" x14ac:dyDescent="0.3">
      <c r="A6523" s="2">
        <v>26.879868333299999</v>
      </c>
      <c r="B6523" s="2">
        <v>86.019138333300006</v>
      </c>
      <c r="C6523" s="2" t="s">
        <v>1743</v>
      </c>
      <c r="D6523" s="2" t="s">
        <v>7177</v>
      </c>
      <c r="E6523">
        <v>12345678</v>
      </c>
      <c r="F6523">
        <f t="shared" ca="1" si="102"/>
        <v>626</v>
      </c>
    </row>
    <row r="6524" spans="1:6" x14ac:dyDescent="0.3">
      <c r="A6524" s="1">
        <v>26.879868333299999</v>
      </c>
      <c r="B6524" s="1">
        <v>86.019334999999998</v>
      </c>
      <c r="C6524" s="1" t="s">
        <v>4303</v>
      </c>
      <c r="D6524" s="1" t="s">
        <v>7177</v>
      </c>
      <c r="E6524">
        <v>12345678</v>
      </c>
      <c r="F6524">
        <f t="shared" ca="1" si="102"/>
        <v>686</v>
      </c>
    </row>
    <row r="6525" spans="1:6" x14ac:dyDescent="0.3">
      <c r="A6525" s="2">
        <v>26.8798383333</v>
      </c>
      <c r="B6525" s="2">
        <v>86.019406666699993</v>
      </c>
      <c r="C6525" s="2" t="s">
        <v>4304</v>
      </c>
      <c r="D6525" s="2" t="s">
        <v>7177</v>
      </c>
      <c r="E6525">
        <v>12345678</v>
      </c>
      <c r="F6525">
        <f t="shared" ca="1" si="102"/>
        <v>571</v>
      </c>
    </row>
    <row r="6526" spans="1:6" x14ac:dyDescent="0.3">
      <c r="A6526" s="1">
        <v>26.878233333299999</v>
      </c>
      <c r="B6526" s="1">
        <v>86.017875000000004</v>
      </c>
      <c r="C6526" s="1" t="s">
        <v>1320</v>
      </c>
      <c r="D6526" s="1" t="s">
        <v>7177</v>
      </c>
      <c r="E6526">
        <v>12345678</v>
      </c>
      <c r="F6526">
        <f t="shared" ca="1" si="102"/>
        <v>900</v>
      </c>
    </row>
    <row r="6527" spans="1:6" x14ac:dyDescent="0.3">
      <c r="A6527" s="2">
        <v>26.879498333299999</v>
      </c>
      <c r="B6527" s="2">
        <v>86.0188916667</v>
      </c>
      <c r="C6527" s="2" t="s">
        <v>3899</v>
      </c>
      <c r="D6527" s="2" t="s">
        <v>7177</v>
      </c>
      <c r="E6527">
        <v>12345678</v>
      </c>
      <c r="F6527">
        <f t="shared" ca="1" si="102"/>
        <v>775</v>
      </c>
    </row>
    <row r="6528" spans="1:6" x14ac:dyDescent="0.3">
      <c r="A6528" s="1">
        <v>26.879463333299999</v>
      </c>
      <c r="B6528" s="1">
        <v>86.018923333299995</v>
      </c>
      <c r="C6528" s="1" t="s">
        <v>4305</v>
      </c>
      <c r="D6528" s="1" t="s">
        <v>7177</v>
      </c>
      <c r="E6528">
        <v>12345678</v>
      </c>
      <c r="F6528">
        <f t="shared" ca="1" si="102"/>
        <v>516</v>
      </c>
    </row>
    <row r="6529" spans="1:6" x14ac:dyDescent="0.3">
      <c r="A6529" s="2">
        <v>26.8783353</v>
      </c>
      <c r="B6529" s="2">
        <v>86.018169400000005</v>
      </c>
      <c r="C6529" s="2" t="s">
        <v>4306</v>
      </c>
      <c r="D6529" s="2" t="s">
        <v>7177</v>
      </c>
      <c r="E6529">
        <v>12345678</v>
      </c>
      <c r="F6529">
        <f t="shared" ca="1" si="102"/>
        <v>913</v>
      </c>
    </row>
    <row r="6530" spans="1:6" x14ac:dyDescent="0.3">
      <c r="A6530" s="1">
        <v>26.878806666700001</v>
      </c>
      <c r="B6530" s="1">
        <v>86.018243333300006</v>
      </c>
      <c r="C6530" s="1" t="s">
        <v>4307</v>
      </c>
      <c r="D6530" s="1" t="s">
        <v>7177</v>
      </c>
      <c r="E6530">
        <v>12345678</v>
      </c>
      <c r="F6530">
        <f t="shared" ca="1" si="102"/>
        <v>942</v>
      </c>
    </row>
    <row r="6531" spans="1:6" x14ac:dyDescent="0.3">
      <c r="A6531" s="2">
        <v>26.878753333300001</v>
      </c>
      <c r="B6531" s="2">
        <v>86.018256666699997</v>
      </c>
      <c r="C6531" s="2" t="s">
        <v>1705</v>
      </c>
      <c r="D6531" s="2" t="s">
        <v>7177</v>
      </c>
      <c r="E6531">
        <v>12345678</v>
      </c>
      <c r="F6531">
        <f t="shared" ca="1" si="102"/>
        <v>930</v>
      </c>
    </row>
    <row r="6532" spans="1:6" x14ac:dyDescent="0.3">
      <c r="A6532" s="1">
        <v>26.8782736</v>
      </c>
      <c r="B6532" s="1">
        <v>86.018109699999997</v>
      </c>
      <c r="C6532" s="1" t="s">
        <v>711</v>
      </c>
      <c r="D6532" s="1" t="s">
        <v>7177</v>
      </c>
      <c r="E6532">
        <v>12345678</v>
      </c>
      <c r="F6532">
        <f t="shared" ca="1" si="102"/>
        <v>813</v>
      </c>
    </row>
    <row r="6533" spans="1:6" x14ac:dyDescent="0.3">
      <c r="A6533" s="2">
        <v>26.869479299999998</v>
      </c>
      <c r="B6533" s="2">
        <v>86.044404799999995</v>
      </c>
      <c r="C6533" s="2" t="s">
        <v>4266</v>
      </c>
      <c r="D6533" s="2" t="s">
        <v>7177</v>
      </c>
      <c r="E6533">
        <v>12345678</v>
      </c>
      <c r="F6533">
        <f t="shared" ca="1" si="102"/>
        <v>975</v>
      </c>
    </row>
    <row r="6534" spans="1:6" x14ac:dyDescent="0.3">
      <c r="A6534" s="1">
        <v>26.905601666700001</v>
      </c>
      <c r="B6534" s="1">
        <v>86.0418633333</v>
      </c>
      <c r="C6534" s="1" t="s">
        <v>4308</v>
      </c>
      <c r="D6534" s="1" t="s">
        <v>7177</v>
      </c>
      <c r="E6534">
        <v>12345678</v>
      </c>
      <c r="F6534">
        <f t="shared" ca="1" si="102"/>
        <v>778</v>
      </c>
    </row>
    <row r="6535" spans="1:6" x14ac:dyDescent="0.3">
      <c r="A6535" s="2">
        <v>26.9060733333</v>
      </c>
      <c r="B6535" s="2">
        <v>86.040641666699997</v>
      </c>
      <c r="C6535" s="2" t="s">
        <v>446</v>
      </c>
      <c r="D6535" s="2" t="s">
        <v>7177</v>
      </c>
      <c r="E6535">
        <v>12345678</v>
      </c>
      <c r="F6535">
        <f t="shared" ca="1" si="102"/>
        <v>908</v>
      </c>
    </row>
    <row r="6536" spans="1:6" x14ac:dyDescent="0.3">
      <c r="A6536" s="1">
        <v>26.906195</v>
      </c>
      <c r="B6536" s="1">
        <v>86.040663333300003</v>
      </c>
      <c r="C6536" s="1" t="s">
        <v>3766</v>
      </c>
      <c r="D6536" s="1" t="s">
        <v>7177</v>
      </c>
      <c r="E6536">
        <v>12345678</v>
      </c>
      <c r="F6536">
        <f t="shared" ca="1" si="102"/>
        <v>636</v>
      </c>
    </row>
    <row r="6537" spans="1:6" x14ac:dyDescent="0.3">
      <c r="A6537" s="2">
        <v>26.879062399999999</v>
      </c>
      <c r="B6537" s="2">
        <v>86.018818999999993</v>
      </c>
      <c r="C6537" s="2" t="s">
        <v>4309</v>
      </c>
      <c r="D6537" s="2" t="s">
        <v>7177</v>
      </c>
      <c r="E6537">
        <v>12345678</v>
      </c>
      <c r="F6537">
        <f t="shared" ca="1" si="102"/>
        <v>887</v>
      </c>
    </row>
    <row r="6538" spans="1:6" x14ac:dyDescent="0.3">
      <c r="A6538" s="1">
        <v>26.879401666700002</v>
      </c>
      <c r="B6538" s="1">
        <v>86.018905000000004</v>
      </c>
      <c r="C6538" s="1" t="s">
        <v>615</v>
      </c>
      <c r="D6538" s="1" t="s">
        <v>7177</v>
      </c>
      <c r="E6538">
        <v>12345678</v>
      </c>
      <c r="F6538">
        <f t="shared" ca="1" si="102"/>
        <v>561</v>
      </c>
    </row>
    <row r="6539" spans="1:6" x14ac:dyDescent="0.3">
      <c r="A6539" s="2">
        <v>26.87941</v>
      </c>
      <c r="B6539" s="2">
        <v>86.018951666700005</v>
      </c>
      <c r="C6539" s="2" t="s">
        <v>2701</v>
      </c>
      <c r="D6539" s="2" t="s">
        <v>7177</v>
      </c>
      <c r="E6539">
        <v>12345678</v>
      </c>
      <c r="F6539">
        <f t="shared" ca="1" si="102"/>
        <v>658</v>
      </c>
    </row>
    <row r="6540" spans="1:6" x14ac:dyDescent="0.3">
      <c r="A6540" s="1">
        <v>26.729423400000002</v>
      </c>
      <c r="B6540" s="1">
        <v>85.925673700000004</v>
      </c>
      <c r="C6540" s="1" t="s">
        <v>934</v>
      </c>
      <c r="D6540" s="1" t="s">
        <v>7177</v>
      </c>
      <c r="E6540">
        <v>12345678</v>
      </c>
      <c r="F6540">
        <f t="shared" ca="1" si="102"/>
        <v>888</v>
      </c>
    </row>
    <row r="6541" spans="1:6" x14ac:dyDescent="0.3">
      <c r="A6541" s="2">
        <v>26.953284799999999</v>
      </c>
      <c r="B6541" s="2">
        <v>85.827520199999995</v>
      </c>
      <c r="C6541" s="2" t="s">
        <v>4311</v>
      </c>
      <c r="D6541" s="2" t="s">
        <v>7177</v>
      </c>
      <c r="E6541">
        <v>12345678</v>
      </c>
      <c r="F6541">
        <f t="shared" ca="1" si="102"/>
        <v>713</v>
      </c>
    </row>
    <row r="6542" spans="1:6" x14ac:dyDescent="0.3">
      <c r="A6542" s="1">
        <v>26.953532599999999</v>
      </c>
      <c r="B6542" s="1">
        <v>85.827311300000005</v>
      </c>
      <c r="C6542" s="1" t="s">
        <v>845</v>
      </c>
      <c r="D6542" s="1" t="s">
        <v>7177</v>
      </c>
      <c r="E6542">
        <v>12345678</v>
      </c>
      <c r="F6542">
        <f t="shared" ca="1" si="102"/>
        <v>789</v>
      </c>
    </row>
    <row r="6543" spans="1:6" x14ac:dyDescent="0.3">
      <c r="A6543" s="2">
        <v>26.951492699999999</v>
      </c>
      <c r="B6543" s="2">
        <v>85.826065499999999</v>
      </c>
      <c r="C6543" s="2" t="s">
        <v>195</v>
      </c>
      <c r="D6543" s="2" t="s">
        <v>7177</v>
      </c>
      <c r="E6543">
        <v>12345678</v>
      </c>
      <c r="F6543">
        <f t="shared" ca="1" si="102"/>
        <v>660</v>
      </c>
    </row>
    <row r="6544" spans="1:6" x14ac:dyDescent="0.3">
      <c r="A6544" s="1">
        <v>26.95320079</v>
      </c>
      <c r="B6544" s="1">
        <v>85.827195619999998</v>
      </c>
      <c r="C6544" s="1" t="s">
        <v>3360</v>
      </c>
      <c r="D6544" s="1" t="s">
        <v>7177</v>
      </c>
      <c r="E6544">
        <v>12345678</v>
      </c>
      <c r="F6544">
        <f t="shared" ca="1" si="102"/>
        <v>735</v>
      </c>
    </row>
    <row r="6545" spans="1:6" x14ac:dyDescent="0.3">
      <c r="A6545" s="2">
        <v>26.953211360000001</v>
      </c>
      <c r="B6545" s="2">
        <v>85.827217529999999</v>
      </c>
      <c r="C6545" s="2" t="s">
        <v>845</v>
      </c>
      <c r="D6545" s="2" t="s">
        <v>7177</v>
      </c>
      <c r="E6545">
        <v>12345678</v>
      </c>
      <c r="F6545">
        <f t="shared" ca="1" si="102"/>
        <v>664</v>
      </c>
    </row>
    <row r="6546" spans="1:6" x14ac:dyDescent="0.3">
      <c r="A6546" s="1">
        <v>26.920741599999999</v>
      </c>
      <c r="B6546" s="1">
        <v>85.785929330000002</v>
      </c>
      <c r="C6546" s="1" t="s">
        <v>3745</v>
      </c>
      <c r="D6546" s="1" t="s">
        <v>7177</v>
      </c>
      <c r="E6546">
        <v>12345678</v>
      </c>
      <c r="F6546">
        <f t="shared" ca="1" si="102"/>
        <v>775</v>
      </c>
    </row>
    <row r="6547" spans="1:6" x14ac:dyDescent="0.3">
      <c r="A6547" s="2">
        <v>26.921971930000002</v>
      </c>
      <c r="B6547" s="2">
        <v>85.781572280000006</v>
      </c>
      <c r="C6547" s="2" t="s">
        <v>4312</v>
      </c>
      <c r="D6547" s="2" t="s">
        <v>11511</v>
      </c>
      <c r="E6547">
        <v>12345678</v>
      </c>
      <c r="F6547">
        <f t="shared" ca="1" si="102"/>
        <v>771</v>
      </c>
    </row>
    <row r="6548" spans="1:6" x14ac:dyDescent="0.3">
      <c r="A6548" s="1">
        <v>26.92194052</v>
      </c>
      <c r="B6548" s="1">
        <v>85.781611119999994</v>
      </c>
      <c r="C6548" s="1" t="s">
        <v>4313</v>
      </c>
      <c r="D6548" s="1" t="s">
        <v>7177</v>
      </c>
      <c r="E6548">
        <v>12345678</v>
      </c>
      <c r="F6548">
        <f t="shared" ca="1" si="102"/>
        <v>844</v>
      </c>
    </row>
    <row r="6549" spans="1:6" x14ac:dyDescent="0.3">
      <c r="A6549" s="2">
        <v>26.920111500000001</v>
      </c>
      <c r="B6549" s="2">
        <v>85.780904000000007</v>
      </c>
      <c r="C6549" s="2" t="s">
        <v>4314</v>
      </c>
      <c r="D6549" s="2" t="s">
        <v>7177</v>
      </c>
      <c r="E6549">
        <v>12345678</v>
      </c>
      <c r="F6549">
        <f t="shared" ca="1" si="102"/>
        <v>690</v>
      </c>
    </row>
    <row r="6550" spans="1:6" x14ac:dyDescent="0.3">
      <c r="A6550" s="1">
        <v>26.92015</v>
      </c>
      <c r="B6550" s="1">
        <v>85.781108360000005</v>
      </c>
      <c r="C6550" s="1" t="s">
        <v>4315</v>
      </c>
      <c r="D6550" s="1" t="s">
        <v>7177</v>
      </c>
      <c r="E6550">
        <v>12345678</v>
      </c>
      <c r="F6550">
        <f t="shared" ca="1" si="102"/>
        <v>791</v>
      </c>
    </row>
    <row r="6551" spans="1:6" x14ac:dyDescent="0.3">
      <c r="A6551" s="2">
        <v>26.9485165</v>
      </c>
      <c r="B6551" s="2">
        <v>85.824785300000002</v>
      </c>
      <c r="C6551" s="2" t="s">
        <v>3899</v>
      </c>
      <c r="D6551" s="2" t="s">
        <v>7177</v>
      </c>
      <c r="E6551">
        <v>12345678</v>
      </c>
      <c r="F6551">
        <f t="shared" ca="1" si="102"/>
        <v>662</v>
      </c>
    </row>
    <row r="6552" spans="1:6" x14ac:dyDescent="0.3">
      <c r="A6552" s="1">
        <v>26.920734939999999</v>
      </c>
      <c r="B6552" s="1">
        <v>85.785991179999996</v>
      </c>
      <c r="C6552" s="1" t="s">
        <v>4314</v>
      </c>
      <c r="D6552" s="1" t="s">
        <v>11957</v>
      </c>
      <c r="E6552">
        <v>12345678</v>
      </c>
      <c r="F6552">
        <f t="shared" ca="1" si="102"/>
        <v>990</v>
      </c>
    </row>
    <row r="6553" spans="1:6" x14ac:dyDescent="0.3">
      <c r="A6553" s="2">
        <v>26.954726999999998</v>
      </c>
      <c r="B6553" s="2">
        <v>85.827491600000002</v>
      </c>
      <c r="C6553" s="2" t="s">
        <v>571</v>
      </c>
      <c r="D6553" s="2" t="s">
        <v>7177</v>
      </c>
      <c r="E6553">
        <v>12345678</v>
      </c>
      <c r="F6553">
        <f t="shared" ca="1" si="102"/>
        <v>862</v>
      </c>
    </row>
    <row r="6554" spans="1:6" x14ac:dyDescent="0.3">
      <c r="A6554" s="1">
        <v>26.94304824</v>
      </c>
      <c r="B6554" s="1">
        <v>85.822024850000005</v>
      </c>
      <c r="C6554" s="1" t="s">
        <v>845</v>
      </c>
      <c r="D6554" s="1" t="s">
        <v>11958</v>
      </c>
      <c r="E6554">
        <v>12345678</v>
      </c>
      <c r="F6554">
        <f t="shared" ref="F6554:F6617" ca="1" si="103" xml:space="preserve"> RANDBETWEEN(500,1000)</f>
        <v>871</v>
      </c>
    </row>
    <row r="6555" spans="1:6" x14ac:dyDescent="0.3">
      <c r="A6555" s="2">
        <v>26.9201196</v>
      </c>
      <c r="B6555" s="2">
        <v>85.781150299999993</v>
      </c>
      <c r="C6555" s="2" t="s">
        <v>3758</v>
      </c>
      <c r="D6555" s="2" t="s">
        <v>7177</v>
      </c>
      <c r="E6555">
        <v>12345678</v>
      </c>
      <c r="F6555">
        <f t="shared" ca="1" si="103"/>
        <v>597</v>
      </c>
    </row>
    <row r="6556" spans="1:6" x14ac:dyDescent="0.3">
      <c r="A6556" s="1">
        <v>26.920143729999999</v>
      </c>
      <c r="B6556" s="1">
        <v>85.78113295</v>
      </c>
      <c r="C6556" s="1" t="s">
        <v>4316</v>
      </c>
      <c r="D6556" s="1" t="s">
        <v>7177</v>
      </c>
      <c r="E6556">
        <v>12345678</v>
      </c>
      <c r="F6556">
        <f t="shared" ca="1" si="103"/>
        <v>569</v>
      </c>
    </row>
    <row r="6557" spans="1:6" x14ac:dyDescent="0.3">
      <c r="A6557" s="2">
        <v>26.920148699999999</v>
      </c>
      <c r="B6557" s="2">
        <v>85.781139400000001</v>
      </c>
      <c r="C6557" s="2" t="s">
        <v>4305</v>
      </c>
      <c r="D6557" s="2" t="s">
        <v>7177</v>
      </c>
      <c r="E6557">
        <v>12345678</v>
      </c>
      <c r="F6557">
        <f t="shared" ca="1" si="103"/>
        <v>627</v>
      </c>
    </row>
    <row r="6558" spans="1:6" x14ac:dyDescent="0.3">
      <c r="A6558" s="1">
        <v>26.920146670000001</v>
      </c>
      <c r="B6558" s="1">
        <v>85.781135000000006</v>
      </c>
      <c r="C6558" s="1" t="s">
        <v>4317</v>
      </c>
      <c r="D6558" s="1" t="s">
        <v>7177</v>
      </c>
      <c r="E6558">
        <v>12345678</v>
      </c>
      <c r="F6558">
        <f t="shared" ca="1" si="103"/>
        <v>500</v>
      </c>
    </row>
    <row r="6559" spans="1:6" x14ac:dyDescent="0.3">
      <c r="A6559" s="2">
        <v>26.9897265</v>
      </c>
      <c r="B6559" s="2">
        <v>85.893988399999998</v>
      </c>
      <c r="C6559" s="2" t="s">
        <v>85</v>
      </c>
      <c r="D6559" s="2" t="s">
        <v>7177</v>
      </c>
      <c r="E6559">
        <v>12345678</v>
      </c>
      <c r="F6559">
        <f t="shared" ca="1" si="103"/>
        <v>803</v>
      </c>
    </row>
    <row r="6560" spans="1:6" x14ac:dyDescent="0.3">
      <c r="A6560" s="1">
        <v>26.990842000000001</v>
      </c>
      <c r="B6560" s="1">
        <v>85.891229999999993</v>
      </c>
      <c r="C6560" s="1" t="s">
        <v>3363</v>
      </c>
      <c r="D6560" s="1" t="s">
        <v>7177</v>
      </c>
      <c r="E6560">
        <v>12345678</v>
      </c>
      <c r="F6560">
        <f t="shared" ca="1" si="103"/>
        <v>585</v>
      </c>
    </row>
    <row r="6561" spans="1:6" x14ac:dyDescent="0.3">
      <c r="A6561" s="2">
        <v>26.989696899999998</v>
      </c>
      <c r="B6561" s="2">
        <v>85.894123800000003</v>
      </c>
      <c r="C6561" s="2" t="s">
        <v>2613</v>
      </c>
      <c r="D6561" s="2" t="s">
        <v>7177</v>
      </c>
      <c r="E6561">
        <v>12345678</v>
      </c>
      <c r="F6561">
        <f t="shared" ca="1" si="103"/>
        <v>560</v>
      </c>
    </row>
    <row r="6562" spans="1:6" x14ac:dyDescent="0.3">
      <c r="A6562" s="1">
        <v>26.989703500000001</v>
      </c>
      <c r="B6562" s="1">
        <v>85.894127499999996</v>
      </c>
      <c r="C6562" s="1" t="s">
        <v>3765</v>
      </c>
      <c r="D6562" s="1" t="s">
        <v>7177</v>
      </c>
      <c r="E6562">
        <v>12345678</v>
      </c>
      <c r="F6562">
        <f t="shared" ca="1" si="103"/>
        <v>634</v>
      </c>
    </row>
    <row r="6563" spans="1:6" x14ac:dyDescent="0.3">
      <c r="A6563" s="2">
        <v>26.989702999999999</v>
      </c>
      <c r="B6563" s="2">
        <v>85.894131999999999</v>
      </c>
      <c r="C6563" s="2" t="s">
        <v>3292</v>
      </c>
      <c r="D6563" s="2" t="s">
        <v>7177</v>
      </c>
      <c r="E6563">
        <v>12345678</v>
      </c>
      <c r="F6563">
        <f t="shared" ca="1" si="103"/>
        <v>780</v>
      </c>
    </row>
    <row r="6564" spans="1:6" x14ac:dyDescent="0.3">
      <c r="A6564" s="1">
        <v>26.989703599999999</v>
      </c>
      <c r="B6564" s="1">
        <v>85.894128100000003</v>
      </c>
      <c r="C6564" s="1" t="s">
        <v>3363</v>
      </c>
      <c r="D6564" s="1" t="s">
        <v>7177</v>
      </c>
      <c r="E6564">
        <v>12345678</v>
      </c>
      <c r="F6564">
        <f t="shared" ca="1" si="103"/>
        <v>506</v>
      </c>
    </row>
    <row r="6565" spans="1:6" x14ac:dyDescent="0.3">
      <c r="A6565" s="2">
        <v>26.992592999999999</v>
      </c>
      <c r="B6565" s="2">
        <v>85.891108000000003</v>
      </c>
      <c r="C6565" s="2" t="s">
        <v>4318</v>
      </c>
      <c r="D6565" s="2" t="s">
        <v>7177</v>
      </c>
      <c r="E6565">
        <v>12345678</v>
      </c>
      <c r="F6565">
        <f t="shared" ca="1" si="103"/>
        <v>891</v>
      </c>
    </row>
    <row r="6566" spans="1:6" x14ac:dyDescent="0.3">
      <c r="A6566" s="1">
        <v>26.991550610000001</v>
      </c>
      <c r="B6566" s="1">
        <v>85.890179680000003</v>
      </c>
      <c r="C6566" s="1" t="s">
        <v>711</v>
      </c>
      <c r="D6566" s="1" t="s">
        <v>7177</v>
      </c>
      <c r="E6566">
        <v>12345678</v>
      </c>
      <c r="F6566">
        <f t="shared" ca="1" si="103"/>
        <v>776</v>
      </c>
    </row>
    <row r="6567" spans="1:6" x14ac:dyDescent="0.3">
      <c r="A6567" s="2">
        <v>26.990235970000001</v>
      </c>
      <c r="B6567" s="2">
        <v>85.892995010000007</v>
      </c>
      <c r="C6567" s="2" t="s">
        <v>1484</v>
      </c>
      <c r="D6567" s="2" t="s">
        <v>7177</v>
      </c>
      <c r="E6567">
        <v>12345678</v>
      </c>
      <c r="F6567">
        <f t="shared" ca="1" si="103"/>
        <v>789</v>
      </c>
    </row>
    <row r="6568" spans="1:6" x14ac:dyDescent="0.3">
      <c r="A6568" s="1">
        <v>26.990786100000001</v>
      </c>
      <c r="B6568" s="1">
        <v>85.891151800000003</v>
      </c>
      <c r="C6568" s="1" t="s">
        <v>4319</v>
      </c>
      <c r="D6568" s="1" t="s">
        <v>7177</v>
      </c>
      <c r="E6568">
        <v>12345678</v>
      </c>
      <c r="F6568">
        <f t="shared" ca="1" si="103"/>
        <v>682</v>
      </c>
    </row>
    <row r="6569" spans="1:6" x14ac:dyDescent="0.3">
      <c r="A6569" s="2">
        <v>26.990593199999999</v>
      </c>
      <c r="B6569" s="2">
        <v>85.892741099999995</v>
      </c>
      <c r="C6569" s="2" t="s">
        <v>3757</v>
      </c>
      <c r="D6569" s="2" t="s">
        <v>7177</v>
      </c>
      <c r="E6569">
        <v>12345678</v>
      </c>
      <c r="F6569">
        <f t="shared" ca="1" si="103"/>
        <v>502</v>
      </c>
    </row>
    <row r="6570" spans="1:6" x14ac:dyDescent="0.3">
      <c r="A6570" s="1">
        <v>26.9900807</v>
      </c>
      <c r="B6570" s="1">
        <v>85.897942400000005</v>
      </c>
      <c r="C6570" s="1" t="s">
        <v>711</v>
      </c>
      <c r="D6570" s="1" t="s">
        <v>7177</v>
      </c>
      <c r="E6570">
        <v>12345678</v>
      </c>
      <c r="F6570">
        <f t="shared" ca="1" si="103"/>
        <v>703</v>
      </c>
    </row>
    <row r="6571" spans="1:6" x14ac:dyDescent="0.3">
      <c r="A6571" s="2">
        <v>26.990055399999999</v>
      </c>
      <c r="B6571" s="2">
        <v>85.897910999999993</v>
      </c>
      <c r="C6571" s="2" t="s">
        <v>1522</v>
      </c>
      <c r="D6571" s="2" t="s">
        <v>7177</v>
      </c>
      <c r="E6571">
        <v>12345678</v>
      </c>
      <c r="F6571">
        <f t="shared" ca="1" si="103"/>
        <v>994</v>
      </c>
    </row>
    <row r="6572" spans="1:6" x14ac:dyDescent="0.3">
      <c r="A6572" s="1">
        <v>26.990079699999999</v>
      </c>
      <c r="B6572" s="1">
        <v>85.897940899999995</v>
      </c>
      <c r="C6572" s="1" t="s">
        <v>87</v>
      </c>
      <c r="D6572" s="1" t="s">
        <v>7177</v>
      </c>
      <c r="E6572">
        <v>12345678</v>
      </c>
      <c r="F6572">
        <f t="shared" ca="1" si="103"/>
        <v>984</v>
      </c>
    </row>
    <row r="6573" spans="1:6" x14ac:dyDescent="0.3">
      <c r="A6573" s="2">
        <v>26.988353499999999</v>
      </c>
      <c r="B6573" s="2">
        <v>85.899173300000001</v>
      </c>
      <c r="C6573" s="2" t="s">
        <v>208</v>
      </c>
      <c r="D6573" s="2" t="s">
        <v>7177</v>
      </c>
      <c r="E6573">
        <v>12345678</v>
      </c>
      <c r="F6573">
        <f t="shared" ca="1" si="103"/>
        <v>627</v>
      </c>
    </row>
    <row r="6574" spans="1:6" x14ac:dyDescent="0.3">
      <c r="A6574" s="1">
        <v>26.990001320000001</v>
      </c>
      <c r="B6574" s="1">
        <v>85.897934820000003</v>
      </c>
      <c r="C6574" s="1" t="s">
        <v>4320</v>
      </c>
      <c r="D6574" s="1" t="s">
        <v>7177</v>
      </c>
      <c r="E6574">
        <v>12345678</v>
      </c>
      <c r="F6574">
        <f t="shared" ca="1" si="103"/>
        <v>811</v>
      </c>
    </row>
    <row r="6575" spans="1:6" x14ac:dyDescent="0.3">
      <c r="A6575" s="2">
        <v>26.988103540000001</v>
      </c>
      <c r="B6575" s="2">
        <v>85.899494680000004</v>
      </c>
      <c r="C6575" s="2" t="s">
        <v>564</v>
      </c>
      <c r="D6575" s="2" t="s">
        <v>7177</v>
      </c>
      <c r="E6575">
        <v>12345678</v>
      </c>
      <c r="F6575">
        <f t="shared" ca="1" si="103"/>
        <v>945</v>
      </c>
    </row>
    <row r="6576" spans="1:6" x14ac:dyDescent="0.3">
      <c r="A6576" s="1">
        <v>26.974250600000001</v>
      </c>
      <c r="B6576" s="1">
        <v>85.923890200000002</v>
      </c>
      <c r="C6576" s="1" t="s">
        <v>4321</v>
      </c>
      <c r="D6576" s="1" t="s">
        <v>7177</v>
      </c>
      <c r="E6576">
        <v>12345678</v>
      </c>
      <c r="F6576">
        <f t="shared" ca="1" si="103"/>
        <v>886</v>
      </c>
    </row>
    <row r="6577" spans="1:6" x14ac:dyDescent="0.3">
      <c r="A6577" s="2">
        <v>26.973903199999999</v>
      </c>
      <c r="B6577" s="2">
        <v>85.923723100000004</v>
      </c>
      <c r="C6577" s="2" t="s">
        <v>4322</v>
      </c>
      <c r="D6577" s="2" t="s">
        <v>7177</v>
      </c>
      <c r="E6577">
        <v>12345678</v>
      </c>
      <c r="F6577">
        <f t="shared" ca="1" si="103"/>
        <v>611</v>
      </c>
    </row>
    <row r="6578" spans="1:6" x14ac:dyDescent="0.3">
      <c r="A6578" s="1">
        <v>26.974377700000002</v>
      </c>
      <c r="B6578" s="1">
        <v>85.923996000000002</v>
      </c>
      <c r="C6578" s="1" t="s">
        <v>4323</v>
      </c>
      <c r="D6578" s="1" t="s">
        <v>7177</v>
      </c>
      <c r="E6578">
        <v>12345678</v>
      </c>
      <c r="F6578">
        <f t="shared" ca="1" si="103"/>
        <v>543</v>
      </c>
    </row>
    <row r="6579" spans="1:6" x14ac:dyDescent="0.3">
      <c r="A6579" s="2">
        <v>26.9862289</v>
      </c>
      <c r="B6579" s="2">
        <v>85.888125099999996</v>
      </c>
      <c r="C6579" s="2" t="s">
        <v>1768</v>
      </c>
      <c r="D6579" s="2" t="s">
        <v>7177</v>
      </c>
      <c r="E6579">
        <v>12345678</v>
      </c>
      <c r="F6579">
        <f t="shared" ca="1" si="103"/>
        <v>545</v>
      </c>
    </row>
    <row r="6580" spans="1:6" x14ac:dyDescent="0.3">
      <c r="A6580" s="1">
        <v>26.986119899999998</v>
      </c>
      <c r="B6580" s="1">
        <v>85.888292000000007</v>
      </c>
      <c r="C6580" s="1" t="s">
        <v>4324</v>
      </c>
      <c r="D6580" s="1" t="s">
        <v>7177</v>
      </c>
      <c r="E6580">
        <v>12345678</v>
      </c>
      <c r="F6580">
        <f t="shared" ca="1" si="103"/>
        <v>774</v>
      </c>
    </row>
    <row r="6581" spans="1:6" x14ac:dyDescent="0.3">
      <c r="A6581" s="2">
        <v>26.98635526</v>
      </c>
      <c r="B6581" s="2">
        <v>85.888232900000006</v>
      </c>
      <c r="C6581" s="2" t="s">
        <v>4325</v>
      </c>
      <c r="D6581" s="2" t="s">
        <v>7177</v>
      </c>
      <c r="E6581">
        <v>12345678</v>
      </c>
      <c r="F6581">
        <f t="shared" ca="1" si="103"/>
        <v>853</v>
      </c>
    </row>
    <row r="6582" spans="1:6" x14ac:dyDescent="0.3">
      <c r="A6582" s="1">
        <v>26.986429099999999</v>
      </c>
      <c r="B6582" s="1">
        <v>85.889004999999997</v>
      </c>
      <c r="C6582" s="1" t="s">
        <v>3765</v>
      </c>
      <c r="D6582" s="1" t="s">
        <v>7177</v>
      </c>
      <c r="E6582">
        <v>12345678</v>
      </c>
      <c r="F6582">
        <f t="shared" ca="1" si="103"/>
        <v>613</v>
      </c>
    </row>
    <row r="6583" spans="1:6" x14ac:dyDescent="0.3">
      <c r="A6583" s="2">
        <v>26.986519000000001</v>
      </c>
      <c r="B6583" s="2">
        <v>85.888976700000001</v>
      </c>
      <c r="C6583" s="2" t="s">
        <v>85</v>
      </c>
      <c r="D6583" s="2" t="s">
        <v>7177</v>
      </c>
      <c r="E6583">
        <v>12345678</v>
      </c>
      <c r="F6583">
        <f t="shared" ca="1" si="103"/>
        <v>558</v>
      </c>
    </row>
    <row r="6584" spans="1:6" x14ac:dyDescent="0.3">
      <c r="A6584" s="1">
        <v>26.974262899999999</v>
      </c>
      <c r="B6584" s="1">
        <v>85.923918200000003</v>
      </c>
      <c r="C6584" s="1" t="s">
        <v>4326</v>
      </c>
      <c r="D6584" s="1" t="s">
        <v>7177</v>
      </c>
      <c r="E6584">
        <v>12345678</v>
      </c>
      <c r="F6584">
        <f t="shared" ca="1" si="103"/>
        <v>983</v>
      </c>
    </row>
    <row r="6585" spans="1:6" x14ac:dyDescent="0.3">
      <c r="A6585" s="2">
        <v>26.974267569999999</v>
      </c>
      <c r="B6585" s="2">
        <v>85.923997799999995</v>
      </c>
      <c r="C6585" s="2" t="s">
        <v>131</v>
      </c>
      <c r="D6585" s="2" t="s">
        <v>7177</v>
      </c>
      <c r="E6585">
        <v>12345678</v>
      </c>
      <c r="F6585">
        <f t="shared" ca="1" si="103"/>
        <v>593</v>
      </c>
    </row>
    <row r="6586" spans="1:6" x14ac:dyDescent="0.3">
      <c r="A6586" s="1">
        <v>26.974200530000001</v>
      </c>
      <c r="B6586" s="1">
        <v>85.923936960000006</v>
      </c>
      <c r="C6586" s="1" t="s">
        <v>4327</v>
      </c>
      <c r="D6586" s="1" t="s">
        <v>7177</v>
      </c>
      <c r="E6586">
        <v>12345678</v>
      </c>
      <c r="F6586">
        <f t="shared" ca="1" si="103"/>
        <v>546</v>
      </c>
    </row>
    <row r="6587" spans="1:6" x14ac:dyDescent="0.3">
      <c r="A6587" s="2">
        <v>26.974103400000001</v>
      </c>
      <c r="B6587" s="2">
        <v>85.924905699999997</v>
      </c>
      <c r="C6587" s="2" t="s">
        <v>446</v>
      </c>
      <c r="D6587" s="2" t="s">
        <v>7177</v>
      </c>
      <c r="E6587">
        <v>12345678</v>
      </c>
      <c r="F6587">
        <f t="shared" ca="1" si="103"/>
        <v>608</v>
      </c>
    </row>
    <row r="6588" spans="1:6" x14ac:dyDescent="0.3">
      <c r="A6588" s="1">
        <v>26.973434300000001</v>
      </c>
      <c r="B6588" s="1">
        <v>85.923586999999998</v>
      </c>
      <c r="C6588" s="1" t="s">
        <v>3780</v>
      </c>
      <c r="D6588" s="1" t="s">
        <v>7177</v>
      </c>
      <c r="E6588">
        <v>12345678</v>
      </c>
      <c r="F6588">
        <f t="shared" ca="1" si="103"/>
        <v>910</v>
      </c>
    </row>
    <row r="6589" spans="1:6" x14ac:dyDescent="0.3">
      <c r="A6589" s="2">
        <v>26.974255299999999</v>
      </c>
      <c r="B6589" s="2">
        <v>85.923898399999999</v>
      </c>
      <c r="C6589" s="2" t="s">
        <v>137</v>
      </c>
      <c r="D6589" s="2" t="s">
        <v>7177</v>
      </c>
      <c r="E6589">
        <v>12345678</v>
      </c>
      <c r="F6589">
        <f t="shared" ca="1" si="103"/>
        <v>682</v>
      </c>
    </row>
    <row r="6590" spans="1:6" x14ac:dyDescent="0.3">
      <c r="A6590" s="1">
        <v>26.974238159999999</v>
      </c>
      <c r="B6590" s="1">
        <v>85.924110819999996</v>
      </c>
      <c r="C6590" s="1" t="s">
        <v>4328</v>
      </c>
      <c r="D6590" s="1" t="s">
        <v>7177</v>
      </c>
      <c r="E6590">
        <v>12345678</v>
      </c>
      <c r="F6590">
        <f t="shared" ca="1" si="103"/>
        <v>689</v>
      </c>
    </row>
    <row r="6591" spans="1:6" x14ac:dyDescent="0.3">
      <c r="A6591" s="2">
        <v>26.974246000000001</v>
      </c>
      <c r="B6591" s="2">
        <v>85.923933899999994</v>
      </c>
      <c r="C6591" s="2" t="s">
        <v>4329</v>
      </c>
      <c r="D6591" s="2" t="s">
        <v>7177</v>
      </c>
      <c r="E6591">
        <v>12345678</v>
      </c>
      <c r="F6591">
        <f t="shared" ca="1" si="103"/>
        <v>574</v>
      </c>
    </row>
    <row r="6592" spans="1:6" x14ac:dyDescent="0.3">
      <c r="A6592" s="1">
        <v>26.98634019</v>
      </c>
      <c r="B6592" s="1">
        <v>85.888125239999994</v>
      </c>
      <c r="C6592" s="1" t="s">
        <v>4330</v>
      </c>
      <c r="D6592" s="1" t="s">
        <v>7177</v>
      </c>
      <c r="E6592">
        <v>12345678</v>
      </c>
      <c r="F6592">
        <f t="shared" ca="1" si="103"/>
        <v>555</v>
      </c>
    </row>
    <row r="6593" spans="1:6" x14ac:dyDescent="0.3">
      <c r="A6593" s="2">
        <v>26.986259799999999</v>
      </c>
      <c r="B6593" s="2">
        <v>85.888096500000003</v>
      </c>
      <c r="C6593" s="2" t="s">
        <v>299</v>
      </c>
      <c r="D6593" s="2" t="s">
        <v>7177</v>
      </c>
      <c r="E6593">
        <v>12345678</v>
      </c>
      <c r="F6593">
        <f t="shared" ca="1" si="103"/>
        <v>586</v>
      </c>
    </row>
    <row r="6594" spans="1:6" x14ac:dyDescent="0.3">
      <c r="A6594" s="1">
        <v>26.986354089999999</v>
      </c>
      <c r="B6594" s="1">
        <v>85.888117460000004</v>
      </c>
      <c r="C6594" s="1" t="s">
        <v>4331</v>
      </c>
      <c r="D6594" s="1" t="s">
        <v>11959</v>
      </c>
      <c r="E6594">
        <v>12345678</v>
      </c>
      <c r="F6594">
        <f t="shared" ca="1" si="103"/>
        <v>734</v>
      </c>
    </row>
    <row r="6595" spans="1:6" x14ac:dyDescent="0.3">
      <c r="A6595" s="2">
        <v>26.9877003</v>
      </c>
      <c r="B6595" s="2">
        <v>85.890195500000004</v>
      </c>
      <c r="C6595" s="2" t="s">
        <v>4332</v>
      </c>
      <c r="D6595" s="2" t="s">
        <v>7177</v>
      </c>
      <c r="E6595">
        <v>12345678</v>
      </c>
      <c r="F6595">
        <f t="shared" ca="1" si="103"/>
        <v>620</v>
      </c>
    </row>
    <row r="6596" spans="1:6" x14ac:dyDescent="0.3">
      <c r="A6596" s="1">
        <v>26.879421199999999</v>
      </c>
      <c r="B6596" s="1">
        <v>86.018958600000005</v>
      </c>
      <c r="C6596" s="1" t="s">
        <v>4333</v>
      </c>
      <c r="D6596" s="1" t="s">
        <v>7177</v>
      </c>
      <c r="E6596">
        <v>12345678</v>
      </c>
      <c r="F6596">
        <f t="shared" ca="1" si="103"/>
        <v>940</v>
      </c>
    </row>
    <row r="6597" spans="1:6" x14ac:dyDescent="0.3">
      <c r="A6597" s="2">
        <v>26.9906127</v>
      </c>
      <c r="B6597" s="2">
        <v>85.894176599999994</v>
      </c>
      <c r="C6597" s="2" t="s">
        <v>4334</v>
      </c>
      <c r="D6597" s="2" t="s">
        <v>11960</v>
      </c>
      <c r="E6597">
        <v>12345678</v>
      </c>
      <c r="F6597">
        <f t="shared" ca="1" si="103"/>
        <v>561</v>
      </c>
    </row>
    <row r="6598" spans="1:6" x14ac:dyDescent="0.3">
      <c r="A6598" s="1">
        <v>26.879121420000001</v>
      </c>
      <c r="B6598" s="1">
        <v>86.018756769999996</v>
      </c>
      <c r="C6598" s="1" t="s">
        <v>3785</v>
      </c>
      <c r="D6598" s="1" t="s">
        <v>7177</v>
      </c>
      <c r="E6598">
        <v>12345678</v>
      </c>
      <c r="F6598">
        <f t="shared" ca="1" si="103"/>
        <v>802</v>
      </c>
    </row>
    <row r="6599" spans="1:6" x14ac:dyDescent="0.3">
      <c r="A6599" s="2">
        <v>26.879469700000001</v>
      </c>
      <c r="B6599" s="2">
        <v>86.018892100000002</v>
      </c>
      <c r="C6599" s="2" t="s">
        <v>4307</v>
      </c>
      <c r="D6599" s="2" t="s">
        <v>7177</v>
      </c>
      <c r="E6599">
        <v>12345678</v>
      </c>
      <c r="F6599">
        <f t="shared" ca="1" si="103"/>
        <v>732</v>
      </c>
    </row>
    <row r="6600" spans="1:6" x14ac:dyDescent="0.3">
      <c r="A6600" s="1">
        <v>26.8796964</v>
      </c>
      <c r="B6600" s="1">
        <v>86.018556000000004</v>
      </c>
      <c r="C6600" s="1" t="s">
        <v>591</v>
      </c>
      <c r="D6600" s="1" t="s">
        <v>7177</v>
      </c>
      <c r="E6600">
        <v>12345678</v>
      </c>
      <c r="F6600">
        <f t="shared" ca="1" si="103"/>
        <v>561</v>
      </c>
    </row>
    <row r="6601" spans="1:6" x14ac:dyDescent="0.3">
      <c r="A6601" s="2">
        <v>26.879839</v>
      </c>
      <c r="B6601" s="2">
        <v>86.019327759999996</v>
      </c>
      <c r="C6601" s="2" t="s">
        <v>4302</v>
      </c>
      <c r="D6601" s="2" t="s">
        <v>7177</v>
      </c>
      <c r="E6601">
        <v>12345678</v>
      </c>
      <c r="F6601">
        <f t="shared" ca="1" si="103"/>
        <v>973</v>
      </c>
    </row>
    <row r="6602" spans="1:6" x14ac:dyDescent="0.3">
      <c r="A6602" s="1">
        <v>26.879455629999999</v>
      </c>
      <c r="B6602" s="1">
        <v>86.018926129999997</v>
      </c>
      <c r="C6602" s="1" t="s">
        <v>3785</v>
      </c>
      <c r="D6602" s="1" t="s">
        <v>7177</v>
      </c>
      <c r="E6602">
        <v>12345678</v>
      </c>
      <c r="F6602">
        <f t="shared" ca="1" si="103"/>
        <v>723</v>
      </c>
    </row>
    <row r="6603" spans="1:6" x14ac:dyDescent="0.3">
      <c r="A6603" s="2">
        <v>26.878777639999999</v>
      </c>
      <c r="B6603" s="2">
        <v>86.018336919999996</v>
      </c>
      <c r="C6603" s="2" t="s">
        <v>4335</v>
      </c>
      <c r="D6603" s="2" t="s">
        <v>7177</v>
      </c>
      <c r="E6603">
        <v>12345678</v>
      </c>
      <c r="F6603">
        <f t="shared" ca="1" si="103"/>
        <v>990</v>
      </c>
    </row>
    <row r="6604" spans="1:6" x14ac:dyDescent="0.3">
      <c r="A6604" s="1">
        <v>26.729510600000001</v>
      </c>
      <c r="B6604" s="1">
        <v>86.478645900000004</v>
      </c>
      <c r="C6604" s="1" t="s">
        <v>4336</v>
      </c>
      <c r="D6604" s="1" t="s">
        <v>11961</v>
      </c>
      <c r="E6604">
        <v>12345678</v>
      </c>
      <c r="F6604">
        <f t="shared" ca="1" si="103"/>
        <v>987</v>
      </c>
    </row>
    <row r="6605" spans="1:6" x14ac:dyDescent="0.3">
      <c r="A6605" s="2">
        <v>26.72565938</v>
      </c>
      <c r="B6605" s="2">
        <v>86.481273920000007</v>
      </c>
      <c r="C6605" s="2" t="s">
        <v>4337</v>
      </c>
      <c r="D6605" s="2" t="s">
        <v>11962</v>
      </c>
      <c r="E6605">
        <v>12345678</v>
      </c>
      <c r="F6605">
        <f t="shared" ca="1" si="103"/>
        <v>559</v>
      </c>
    </row>
    <row r="6606" spans="1:6" x14ac:dyDescent="0.3">
      <c r="A6606" s="1">
        <v>26.724766299999999</v>
      </c>
      <c r="B6606" s="1">
        <v>86.481567600000005</v>
      </c>
      <c r="C6606" s="1" t="s">
        <v>4338</v>
      </c>
      <c r="D6606" s="1" t="s">
        <v>11963</v>
      </c>
      <c r="E6606">
        <v>12345678</v>
      </c>
      <c r="F6606">
        <f t="shared" ca="1" si="103"/>
        <v>545</v>
      </c>
    </row>
    <row r="6607" spans="1:6" x14ac:dyDescent="0.3">
      <c r="A6607" s="2">
        <v>26.7193997</v>
      </c>
      <c r="B6607" s="2">
        <v>86.480355799999998</v>
      </c>
      <c r="C6607" s="2" t="s">
        <v>4339</v>
      </c>
      <c r="D6607" s="2" t="s">
        <v>11964</v>
      </c>
      <c r="E6607">
        <v>12345678</v>
      </c>
      <c r="F6607">
        <f t="shared" ca="1" si="103"/>
        <v>992</v>
      </c>
    </row>
    <row r="6608" spans="1:6" x14ac:dyDescent="0.3">
      <c r="A6608" s="1">
        <v>26.713191040000002</v>
      </c>
      <c r="B6608" s="1">
        <v>86.475974309999998</v>
      </c>
      <c r="C6608" s="1" t="s">
        <v>4340</v>
      </c>
      <c r="D6608" s="1" t="s">
        <v>11965</v>
      </c>
      <c r="E6608">
        <v>12345678</v>
      </c>
      <c r="F6608">
        <f t="shared" ca="1" si="103"/>
        <v>860</v>
      </c>
    </row>
    <row r="6609" spans="1:6" x14ac:dyDescent="0.3">
      <c r="A6609" s="2">
        <v>26.720823710000001</v>
      </c>
      <c r="B6609" s="2">
        <v>86.480452830000004</v>
      </c>
      <c r="C6609" s="2" t="s">
        <v>4341</v>
      </c>
      <c r="D6609" s="2" t="s">
        <v>11966</v>
      </c>
      <c r="E6609">
        <v>12345678</v>
      </c>
      <c r="F6609">
        <f t="shared" ca="1" si="103"/>
        <v>923</v>
      </c>
    </row>
    <row r="6610" spans="1:6" x14ac:dyDescent="0.3">
      <c r="A6610" s="1">
        <v>26.712054599999998</v>
      </c>
      <c r="B6610" s="1">
        <v>86.482037099999999</v>
      </c>
      <c r="C6610" s="1" t="s">
        <v>4342</v>
      </c>
      <c r="D6610" s="1" t="s">
        <v>11967</v>
      </c>
      <c r="E6610">
        <v>12345678</v>
      </c>
      <c r="F6610">
        <f t="shared" ca="1" si="103"/>
        <v>918</v>
      </c>
    </row>
    <row r="6611" spans="1:6" x14ac:dyDescent="0.3">
      <c r="A6611" s="2">
        <v>26.711282199999999</v>
      </c>
      <c r="B6611" s="2">
        <v>86.484422699999996</v>
      </c>
      <c r="C6611" s="2" t="s">
        <v>4343</v>
      </c>
      <c r="D6611" s="2" t="s">
        <v>11968</v>
      </c>
      <c r="E6611">
        <v>12345678</v>
      </c>
      <c r="F6611">
        <f t="shared" ca="1" si="103"/>
        <v>953</v>
      </c>
    </row>
    <row r="6612" spans="1:6" x14ac:dyDescent="0.3">
      <c r="A6612" s="1">
        <v>26.6946808</v>
      </c>
      <c r="B6612" s="1">
        <v>86.525289400000005</v>
      </c>
      <c r="C6612" s="1" t="s">
        <v>4344</v>
      </c>
      <c r="D6612" s="1" t="s">
        <v>11969</v>
      </c>
      <c r="E6612">
        <v>12345678</v>
      </c>
      <c r="F6612">
        <f t="shared" ca="1" si="103"/>
        <v>869</v>
      </c>
    </row>
    <row r="6613" spans="1:6" x14ac:dyDescent="0.3">
      <c r="A6613" s="2">
        <v>26.707261800000001</v>
      </c>
      <c r="B6613" s="2">
        <v>86.494978900000007</v>
      </c>
      <c r="C6613" s="2" t="s">
        <v>4345</v>
      </c>
      <c r="D6613" s="2" t="s">
        <v>11970</v>
      </c>
      <c r="E6613">
        <v>12345678</v>
      </c>
      <c r="F6613">
        <f t="shared" ca="1" si="103"/>
        <v>982</v>
      </c>
    </row>
    <row r="6614" spans="1:6" x14ac:dyDescent="0.3">
      <c r="A6614" s="1">
        <v>26.6946774</v>
      </c>
      <c r="B6614" s="1">
        <v>86.525289700000002</v>
      </c>
      <c r="C6614" s="1" t="s">
        <v>4093</v>
      </c>
      <c r="D6614" s="1" t="s">
        <v>11971</v>
      </c>
      <c r="E6614">
        <v>12345678</v>
      </c>
      <c r="F6614">
        <f t="shared" ca="1" si="103"/>
        <v>708</v>
      </c>
    </row>
    <row r="6615" spans="1:6" x14ac:dyDescent="0.3">
      <c r="A6615" s="2">
        <v>26.997706666700001</v>
      </c>
      <c r="B6615" s="2">
        <v>85.4659266667</v>
      </c>
      <c r="C6615" s="2" t="s">
        <v>4347</v>
      </c>
      <c r="D6615" s="2" t="s">
        <v>11972</v>
      </c>
      <c r="E6615">
        <v>12345678</v>
      </c>
      <c r="F6615">
        <f t="shared" ca="1" si="103"/>
        <v>946</v>
      </c>
    </row>
    <row r="6616" spans="1:6" x14ac:dyDescent="0.3">
      <c r="A6616" s="1">
        <v>26.9973633</v>
      </c>
      <c r="B6616" s="1">
        <v>85.465767400000004</v>
      </c>
      <c r="C6616" s="1" t="s">
        <v>4348</v>
      </c>
      <c r="D6616" s="1" t="s">
        <v>11973</v>
      </c>
      <c r="E6616">
        <v>12345678</v>
      </c>
      <c r="F6616">
        <f t="shared" ca="1" si="103"/>
        <v>668</v>
      </c>
    </row>
    <row r="6617" spans="1:6" x14ac:dyDescent="0.3">
      <c r="A6617" s="2">
        <v>26.99924</v>
      </c>
      <c r="B6617" s="2">
        <v>85.463033333300004</v>
      </c>
      <c r="C6617" s="2" t="s">
        <v>1728</v>
      </c>
      <c r="D6617" s="2" t="s">
        <v>11974</v>
      </c>
      <c r="E6617">
        <v>12345678</v>
      </c>
      <c r="F6617">
        <f t="shared" ca="1" si="103"/>
        <v>621</v>
      </c>
    </row>
    <row r="6618" spans="1:6" x14ac:dyDescent="0.3">
      <c r="A6618" s="1">
        <v>26.999295</v>
      </c>
      <c r="B6618" s="1">
        <v>85.463058333299998</v>
      </c>
      <c r="C6618" s="1" t="s">
        <v>4349</v>
      </c>
      <c r="D6618" s="1" t="s">
        <v>11975</v>
      </c>
      <c r="E6618">
        <v>12345678</v>
      </c>
      <c r="F6618">
        <f t="shared" ref="F6618:F6681" ca="1" si="104" xml:space="preserve"> RANDBETWEEN(500,1000)</f>
        <v>593</v>
      </c>
    </row>
    <row r="6619" spans="1:6" x14ac:dyDescent="0.3">
      <c r="A6619" s="2">
        <v>26.999394299999999</v>
      </c>
      <c r="B6619" s="2">
        <v>85.462866099999999</v>
      </c>
      <c r="C6619" s="2" t="s">
        <v>4350</v>
      </c>
      <c r="D6619" s="2" t="s">
        <v>11976</v>
      </c>
      <c r="E6619">
        <v>12345678</v>
      </c>
      <c r="F6619">
        <f t="shared" ca="1" si="104"/>
        <v>981</v>
      </c>
    </row>
    <row r="6620" spans="1:6" x14ac:dyDescent="0.3">
      <c r="A6620" s="1">
        <v>26.99933</v>
      </c>
      <c r="B6620" s="1">
        <v>85.463021666700001</v>
      </c>
      <c r="C6620" s="1" t="s">
        <v>2697</v>
      </c>
      <c r="D6620" s="1" t="s">
        <v>11977</v>
      </c>
      <c r="E6620">
        <v>12345678</v>
      </c>
      <c r="F6620">
        <f t="shared" ca="1" si="104"/>
        <v>803</v>
      </c>
    </row>
    <row r="6621" spans="1:6" x14ac:dyDescent="0.3">
      <c r="A6621" s="2">
        <v>26.999021666699999</v>
      </c>
      <c r="B6621" s="2">
        <v>85.463616666700005</v>
      </c>
      <c r="C6621" s="2" t="s">
        <v>4351</v>
      </c>
      <c r="D6621" s="2" t="s">
        <v>11978</v>
      </c>
      <c r="E6621">
        <v>12345678</v>
      </c>
      <c r="F6621">
        <f t="shared" ca="1" si="104"/>
        <v>533</v>
      </c>
    </row>
    <row r="6622" spans="1:6" x14ac:dyDescent="0.3">
      <c r="A6622" s="1">
        <v>26.997533799999999</v>
      </c>
      <c r="B6622" s="1">
        <v>85.4658941</v>
      </c>
      <c r="C6622" s="1" t="s">
        <v>149</v>
      </c>
      <c r="D6622" s="1" t="s">
        <v>11979</v>
      </c>
      <c r="E6622">
        <v>12345678</v>
      </c>
      <c r="F6622">
        <f t="shared" ca="1" si="104"/>
        <v>921</v>
      </c>
    </row>
    <row r="6623" spans="1:6" x14ac:dyDescent="0.3">
      <c r="A6623" s="2">
        <v>26.998212599999999</v>
      </c>
      <c r="B6623" s="2">
        <v>85.4660473</v>
      </c>
      <c r="C6623" s="2" t="s">
        <v>4048</v>
      </c>
      <c r="D6623" s="2" t="s">
        <v>11980</v>
      </c>
      <c r="E6623">
        <v>12345678</v>
      </c>
      <c r="F6623">
        <f t="shared" ca="1" si="104"/>
        <v>624</v>
      </c>
    </row>
    <row r="6624" spans="1:6" x14ac:dyDescent="0.3">
      <c r="A6624" s="1">
        <v>26.975681666700002</v>
      </c>
      <c r="B6624" s="1">
        <v>85.4836566667</v>
      </c>
      <c r="C6624" s="1" t="s">
        <v>3363</v>
      </c>
      <c r="D6624" s="1" t="s">
        <v>11981</v>
      </c>
      <c r="E6624">
        <v>12345678</v>
      </c>
      <c r="F6624">
        <f t="shared" ca="1" si="104"/>
        <v>612</v>
      </c>
    </row>
    <row r="6625" spans="1:6" x14ac:dyDescent="0.3">
      <c r="A6625" s="2">
        <v>26.998157599999999</v>
      </c>
      <c r="B6625" s="2">
        <v>85.466113800000002</v>
      </c>
      <c r="C6625" s="2" t="s">
        <v>1653</v>
      </c>
      <c r="D6625" s="2" t="s">
        <v>11982</v>
      </c>
      <c r="E6625">
        <v>12345678</v>
      </c>
      <c r="F6625">
        <f t="shared" ca="1" si="104"/>
        <v>515</v>
      </c>
    </row>
    <row r="6626" spans="1:6" x14ac:dyDescent="0.3">
      <c r="A6626" s="1">
        <v>26.999016666700001</v>
      </c>
      <c r="B6626" s="1">
        <v>85.463583333299994</v>
      </c>
      <c r="C6626" s="1" t="s">
        <v>1522</v>
      </c>
      <c r="D6626" s="1" t="s">
        <v>11983</v>
      </c>
      <c r="E6626">
        <v>12345678</v>
      </c>
      <c r="F6626">
        <f t="shared" ca="1" si="104"/>
        <v>557</v>
      </c>
    </row>
    <row r="6627" spans="1:6" x14ac:dyDescent="0.3">
      <c r="A6627" s="2">
        <v>26.9968316667</v>
      </c>
      <c r="B6627" s="2">
        <v>85.466544999999996</v>
      </c>
      <c r="C6627" s="2" t="s">
        <v>3783</v>
      </c>
      <c r="D6627" s="2" t="s">
        <v>11984</v>
      </c>
      <c r="E6627">
        <v>12345678</v>
      </c>
      <c r="F6627">
        <f t="shared" ca="1" si="104"/>
        <v>629</v>
      </c>
    </row>
    <row r="6628" spans="1:6" x14ac:dyDescent="0.3">
      <c r="A6628" s="1">
        <v>26.996404999999999</v>
      </c>
      <c r="B6628" s="1">
        <v>85.468186666700007</v>
      </c>
      <c r="C6628" s="1" t="s">
        <v>1796</v>
      </c>
      <c r="D6628" s="1" t="s">
        <v>11985</v>
      </c>
      <c r="E6628">
        <v>12345678</v>
      </c>
      <c r="F6628">
        <f t="shared" ca="1" si="104"/>
        <v>862</v>
      </c>
    </row>
    <row r="6629" spans="1:6" x14ac:dyDescent="0.3">
      <c r="A6629" s="2">
        <v>26.996423333300001</v>
      </c>
      <c r="B6629" s="2">
        <v>85.468253333299998</v>
      </c>
      <c r="C6629" s="2" t="s">
        <v>485</v>
      </c>
      <c r="D6629" s="2" t="s">
        <v>11986</v>
      </c>
      <c r="E6629">
        <v>12345678</v>
      </c>
      <c r="F6629">
        <f t="shared" ca="1" si="104"/>
        <v>632</v>
      </c>
    </row>
    <row r="6630" spans="1:6" x14ac:dyDescent="0.3">
      <c r="A6630" s="1">
        <v>26.975799800000001</v>
      </c>
      <c r="B6630" s="1">
        <v>85.483644600000005</v>
      </c>
      <c r="C6630" s="1" t="s">
        <v>4352</v>
      </c>
      <c r="D6630" s="1" t="s">
        <v>11987</v>
      </c>
      <c r="E6630">
        <v>12345678</v>
      </c>
      <c r="F6630">
        <f t="shared" ca="1" si="104"/>
        <v>518</v>
      </c>
    </row>
    <row r="6631" spans="1:6" x14ac:dyDescent="0.3">
      <c r="A6631" s="2">
        <v>27.004750000000001</v>
      </c>
      <c r="B6631" s="2">
        <v>85.471158333299996</v>
      </c>
      <c r="C6631" s="2" t="s">
        <v>84</v>
      </c>
      <c r="D6631" s="2" t="s">
        <v>11988</v>
      </c>
      <c r="E6631">
        <v>12345678</v>
      </c>
      <c r="F6631">
        <f t="shared" ca="1" si="104"/>
        <v>517</v>
      </c>
    </row>
    <row r="6632" spans="1:6" x14ac:dyDescent="0.3">
      <c r="A6632" s="1">
        <v>27.0035933333</v>
      </c>
      <c r="B6632" s="1">
        <v>85.647503333299994</v>
      </c>
      <c r="C6632" s="1" t="s">
        <v>3993</v>
      </c>
      <c r="D6632" s="1" t="s">
        <v>11989</v>
      </c>
      <c r="E6632">
        <v>12345678</v>
      </c>
      <c r="F6632">
        <f t="shared" ca="1" si="104"/>
        <v>768</v>
      </c>
    </row>
    <row r="6633" spans="1:6" x14ac:dyDescent="0.3">
      <c r="A6633" s="2">
        <v>27.003756666699999</v>
      </c>
      <c r="B6633" s="2">
        <v>85.647143333299994</v>
      </c>
      <c r="C6633" s="2" t="s">
        <v>1649</v>
      </c>
      <c r="D6633" s="2" t="s">
        <v>11990</v>
      </c>
      <c r="E6633">
        <v>12345678</v>
      </c>
      <c r="F6633">
        <f t="shared" ca="1" si="104"/>
        <v>643</v>
      </c>
    </row>
    <row r="6634" spans="1:6" x14ac:dyDescent="0.3">
      <c r="A6634" s="1">
        <v>27.003769999999999</v>
      </c>
      <c r="B6634" s="1">
        <v>85.643204999999995</v>
      </c>
      <c r="C6634" s="1" t="s">
        <v>87</v>
      </c>
      <c r="D6634" s="1" t="s">
        <v>11991</v>
      </c>
      <c r="E6634">
        <v>12345678</v>
      </c>
      <c r="F6634">
        <f t="shared" ca="1" si="104"/>
        <v>668</v>
      </c>
    </row>
    <row r="6635" spans="1:6" x14ac:dyDescent="0.3">
      <c r="A6635" s="2">
        <v>27.003308333300001</v>
      </c>
      <c r="B6635" s="2">
        <v>85.642966666700005</v>
      </c>
      <c r="C6635" s="2" t="s">
        <v>3362</v>
      </c>
      <c r="D6635" s="2" t="s">
        <v>11992</v>
      </c>
      <c r="E6635">
        <v>12345678</v>
      </c>
      <c r="F6635">
        <f t="shared" ca="1" si="104"/>
        <v>827</v>
      </c>
    </row>
    <row r="6636" spans="1:6" x14ac:dyDescent="0.3">
      <c r="A6636" s="1">
        <v>26.961412599999999</v>
      </c>
      <c r="B6636" s="1">
        <v>85.477976699999999</v>
      </c>
      <c r="C6636" s="1" t="s">
        <v>4353</v>
      </c>
      <c r="D6636" s="1" t="s">
        <v>11993</v>
      </c>
      <c r="E6636">
        <v>12345678</v>
      </c>
      <c r="F6636">
        <f t="shared" ca="1" si="104"/>
        <v>611</v>
      </c>
    </row>
    <row r="6637" spans="1:6" x14ac:dyDescent="0.3">
      <c r="A6637" s="2">
        <v>27.005858333300001</v>
      </c>
      <c r="B6637" s="2">
        <v>85.645453333299997</v>
      </c>
      <c r="C6637" s="2" t="s">
        <v>4354</v>
      </c>
      <c r="D6637" s="2" t="s">
        <v>11994</v>
      </c>
      <c r="E6637">
        <v>12345678</v>
      </c>
      <c r="F6637">
        <f t="shared" ca="1" si="104"/>
        <v>985</v>
      </c>
    </row>
    <row r="6638" spans="1:6" x14ac:dyDescent="0.3">
      <c r="A6638" s="1">
        <v>27.004528333300001</v>
      </c>
      <c r="B6638" s="1">
        <v>85.644491666700006</v>
      </c>
      <c r="C6638" s="1" t="s">
        <v>672</v>
      </c>
      <c r="D6638" s="1" t="s">
        <v>11995</v>
      </c>
      <c r="E6638">
        <v>12345678</v>
      </c>
      <c r="F6638">
        <f t="shared" ca="1" si="104"/>
        <v>960</v>
      </c>
    </row>
    <row r="6639" spans="1:6" x14ac:dyDescent="0.3">
      <c r="A6639" s="2">
        <v>27.003759899999999</v>
      </c>
      <c r="B6639" s="2">
        <v>85.647179300000005</v>
      </c>
      <c r="C6639" s="2" t="s">
        <v>3980</v>
      </c>
      <c r="D6639" s="2" t="s">
        <v>11996</v>
      </c>
      <c r="E6639">
        <v>12345678</v>
      </c>
      <c r="F6639">
        <f t="shared" ca="1" si="104"/>
        <v>887</v>
      </c>
    </row>
    <row r="6640" spans="1:6" x14ac:dyDescent="0.3">
      <c r="A6640" s="1">
        <v>27.005201199999998</v>
      </c>
      <c r="B6640" s="1">
        <v>85.6448587</v>
      </c>
      <c r="C6640" s="1" t="s">
        <v>134</v>
      </c>
      <c r="D6640" s="1" t="s">
        <v>11997</v>
      </c>
      <c r="E6640">
        <v>12345678</v>
      </c>
      <c r="F6640">
        <f t="shared" ca="1" si="104"/>
        <v>830</v>
      </c>
    </row>
    <row r="6641" spans="1:6" x14ac:dyDescent="0.3">
      <c r="A6641" s="2">
        <v>27.004954999999999</v>
      </c>
      <c r="B6641" s="2">
        <v>85.644724999999994</v>
      </c>
      <c r="C6641" s="2" t="s">
        <v>2741</v>
      </c>
      <c r="D6641" s="2" t="s">
        <v>11998</v>
      </c>
      <c r="E6641">
        <v>12345678</v>
      </c>
      <c r="F6641">
        <f t="shared" ca="1" si="104"/>
        <v>500</v>
      </c>
    </row>
    <row r="6642" spans="1:6" x14ac:dyDescent="0.3">
      <c r="A6642" s="1">
        <v>27.005023333299999</v>
      </c>
      <c r="B6642" s="1">
        <v>85.644718333300005</v>
      </c>
      <c r="C6642" s="1" t="s">
        <v>4355</v>
      </c>
      <c r="D6642" s="1" t="s">
        <v>11999</v>
      </c>
      <c r="E6642">
        <v>12345678</v>
      </c>
      <c r="F6642">
        <f t="shared" ca="1" si="104"/>
        <v>559</v>
      </c>
    </row>
    <row r="6643" spans="1:6" x14ac:dyDescent="0.3">
      <c r="A6643" s="2">
        <v>27.098846666699998</v>
      </c>
      <c r="B6643" s="2">
        <v>85.523696666700005</v>
      </c>
      <c r="C6643" s="2" t="s">
        <v>2529</v>
      </c>
      <c r="D6643" s="2" t="s">
        <v>12000</v>
      </c>
      <c r="E6643">
        <v>12345678</v>
      </c>
      <c r="F6643">
        <f t="shared" ca="1" si="104"/>
        <v>697</v>
      </c>
    </row>
    <row r="6644" spans="1:6" x14ac:dyDescent="0.3">
      <c r="A6644" s="1">
        <v>27.014593300000001</v>
      </c>
      <c r="B6644" s="1">
        <v>85.484549999999999</v>
      </c>
      <c r="C6644" s="1" t="s">
        <v>1653</v>
      </c>
      <c r="D6644" s="1" t="s">
        <v>12001</v>
      </c>
      <c r="E6644">
        <v>12345678</v>
      </c>
      <c r="F6644">
        <f t="shared" ca="1" si="104"/>
        <v>967</v>
      </c>
    </row>
    <row r="6645" spans="1:6" x14ac:dyDescent="0.3">
      <c r="A6645" s="2">
        <v>27.089845</v>
      </c>
      <c r="B6645" s="2">
        <v>85.551485</v>
      </c>
      <c r="C6645" s="2" t="s">
        <v>4356</v>
      </c>
      <c r="D6645" s="2" t="s">
        <v>12002</v>
      </c>
      <c r="E6645">
        <v>12345678</v>
      </c>
      <c r="F6645">
        <f t="shared" ca="1" si="104"/>
        <v>708</v>
      </c>
    </row>
    <row r="6646" spans="1:6" x14ac:dyDescent="0.3">
      <c r="A6646" s="1">
        <v>27.08963</v>
      </c>
      <c r="B6646" s="1">
        <v>85.552612999999994</v>
      </c>
      <c r="C6646" s="1" t="s">
        <v>4357</v>
      </c>
      <c r="D6646" s="1" t="s">
        <v>12003</v>
      </c>
      <c r="E6646">
        <v>12345678</v>
      </c>
      <c r="F6646">
        <f t="shared" ca="1" si="104"/>
        <v>872</v>
      </c>
    </row>
    <row r="6647" spans="1:6" x14ac:dyDescent="0.3">
      <c r="A6647" s="2">
        <v>27.089790000000001</v>
      </c>
      <c r="B6647" s="2">
        <v>85.551455000000004</v>
      </c>
      <c r="C6647" s="2" t="s">
        <v>1297</v>
      </c>
      <c r="D6647" s="2" t="s">
        <v>12004</v>
      </c>
      <c r="E6647">
        <v>12345678</v>
      </c>
      <c r="F6647">
        <f t="shared" ca="1" si="104"/>
        <v>827</v>
      </c>
    </row>
    <row r="6648" spans="1:6" x14ac:dyDescent="0.3">
      <c r="A6648" s="1">
        <v>27.0896066667</v>
      </c>
      <c r="B6648" s="1">
        <v>85.554026666699997</v>
      </c>
      <c r="C6648" s="1" t="s">
        <v>4358</v>
      </c>
      <c r="D6648" s="1" t="s">
        <v>12005</v>
      </c>
      <c r="E6648">
        <v>12345678</v>
      </c>
      <c r="F6648">
        <f t="shared" ca="1" si="104"/>
        <v>605</v>
      </c>
    </row>
    <row r="6649" spans="1:6" x14ac:dyDescent="0.3">
      <c r="A6649" s="2">
        <v>27.0898523</v>
      </c>
      <c r="B6649" s="2">
        <v>85.553278899999995</v>
      </c>
      <c r="C6649" s="2" t="s">
        <v>4359</v>
      </c>
      <c r="D6649" s="2" t="s">
        <v>12006</v>
      </c>
      <c r="E6649">
        <v>12345678</v>
      </c>
      <c r="F6649">
        <f t="shared" ca="1" si="104"/>
        <v>522</v>
      </c>
    </row>
    <row r="6650" spans="1:6" x14ac:dyDescent="0.3">
      <c r="A6650" s="1">
        <v>27.088885000000001</v>
      </c>
      <c r="B6650" s="1">
        <v>85.558278333299995</v>
      </c>
      <c r="C6650" s="1" t="s">
        <v>2183</v>
      </c>
      <c r="D6650" s="1" t="s">
        <v>12007</v>
      </c>
      <c r="E6650">
        <v>12345678</v>
      </c>
      <c r="F6650">
        <f t="shared" ca="1" si="104"/>
        <v>942</v>
      </c>
    </row>
    <row r="6651" spans="1:6" x14ac:dyDescent="0.3">
      <c r="A6651" s="2">
        <v>27.088944999999999</v>
      </c>
      <c r="B6651" s="2">
        <v>85.558181666699994</v>
      </c>
      <c r="C6651" s="2" t="s">
        <v>1455</v>
      </c>
      <c r="D6651" s="2" t="s">
        <v>12008</v>
      </c>
      <c r="E6651">
        <v>12345678</v>
      </c>
      <c r="F6651">
        <f t="shared" ca="1" si="104"/>
        <v>895</v>
      </c>
    </row>
    <row r="6652" spans="1:6" x14ac:dyDescent="0.3">
      <c r="A6652" s="1">
        <v>27.096661666700001</v>
      </c>
      <c r="B6652" s="1">
        <v>85.527101666700005</v>
      </c>
      <c r="C6652" s="1" t="s">
        <v>2196</v>
      </c>
      <c r="D6652" s="1" t="s">
        <v>12009</v>
      </c>
      <c r="E6652">
        <v>12345678</v>
      </c>
      <c r="F6652">
        <f t="shared" ca="1" si="104"/>
        <v>860</v>
      </c>
    </row>
    <row r="6653" spans="1:6" x14ac:dyDescent="0.3">
      <c r="A6653" s="2">
        <v>27.093243699999999</v>
      </c>
      <c r="B6653" s="2">
        <v>85.534817700000005</v>
      </c>
      <c r="C6653" s="2" t="s">
        <v>4360</v>
      </c>
      <c r="D6653" s="2" t="s">
        <v>12010</v>
      </c>
      <c r="E6653">
        <v>12345678</v>
      </c>
      <c r="F6653">
        <f t="shared" ca="1" si="104"/>
        <v>744</v>
      </c>
    </row>
    <row r="6654" spans="1:6" x14ac:dyDescent="0.3">
      <c r="A6654" s="1">
        <v>27.096568333299999</v>
      </c>
      <c r="B6654" s="1">
        <v>85.527146666700006</v>
      </c>
      <c r="C6654" s="1" t="s">
        <v>4361</v>
      </c>
      <c r="D6654" s="1" t="s">
        <v>12011</v>
      </c>
      <c r="E6654">
        <v>12345678</v>
      </c>
      <c r="F6654">
        <f t="shared" ca="1" si="104"/>
        <v>572</v>
      </c>
    </row>
    <row r="6655" spans="1:6" x14ac:dyDescent="0.3">
      <c r="A6655" s="2">
        <v>27.08803</v>
      </c>
      <c r="B6655" s="2">
        <v>85.558620000000005</v>
      </c>
      <c r="C6655" s="2" t="s">
        <v>1743</v>
      </c>
      <c r="D6655" s="2" t="s">
        <v>12012</v>
      </c>
      <c r="E6655">
        <v>12345678</v>
      </c>
      <c r="F6655">
        <f t="shared" ca="1" si="104"/>
        <v>984</v>
      </c>
    </row>
    <row r="6656" spans="1:6" x14ac:dyDescent="0.3">
      <c r="A6656" s="1">
        <v>27.004598333299999</v>
      </c>
      <c r="B6656" s="1">
        <v>85.471254999999999</v>
      </c>
      <c r="C6656" s="1" t="s">
        <v>149</v>
      </c>
      <c r="D6656" s="1" t="s">
        <v>11979</v>
      </c>
      <c r="E6656">
        <v>12345678</v>
      </c>
      <c r="F6656">
        <f t="shared" ca="1" si="104"/>
        <v>857</v>
      </c>
    </row>
    <row r="6657" spans="1:6" x14ac:dyDescent="0.3">
      <c r="A6657" s="2">
        <v>27.090028333300001</v>
      </c>
      <c r="B6657" s="2">
        <v>85.553708333299994</v>
      </c>
      <c r="C6657" s="2" t="s">
        <v>1778</v>
      </c>
      <c r="D6657" s="2" t="s">
        <v>12013</v>
      </c>
      <c r="E6657">
        <v>12345678</v>
      </c>
      <c r="F6657">
        <f t="shared" ca="1" si="104"/>
        <v>913</v>
      </c>
    </row>
    <row r="6658" spans="1:6" x14ac:dyDescent="0.3">
      <c r="A6658" s="1">
        <v>27.003463799999999</v>
      </c>
      <c r="B6658" s="1">
        <v>85.6428607</v>
      </c>
      <c r="C6658" s="1" t="s">
        <v>3360</v>
      </c>
      <c r="D6658" s="1" t="s">
        <v>12014</v>
      </c>
      <c r="E6658">
        <v>12345678</v>
      </c>
      <c r="F6658">
        <f t="shared" ca="1" si="104"/>
        <v>622</v>
      </c>
    </row>
    <row r="6659" spans="1:6" x14ac:dyDescent="0.3">
      <c r="A6659" s="2">
        <v>27.0988066667</v>
      </c>
      <c r="B6659" s="2">
        <v>85.523718333299996</v>
      </c>
      <c r="C6659" s="2" t="s">
        <v>1297</v>
      </c>
      <c r="D6659" s="2" t="s">
        <v>12015</v>
      </c>
      <c r="E6659">
        <v>12345678</v>
      </c>
      <c r="F6659">
        <f t="shared" ca="1" si="104"/>
        <v>838</v>
      </c>
    </row>
    <row r="6660" spans="1:6" x14ac:dyDescent="0.3">
      <c r="A6660" s="1">
        <v>27.097458400000001</v>
      </c>
      <c r="B6660" s="1">
        <v>85.525820300000007</v>
      </c>
      <c r="C6660" s="1" t="s">
        <v>349</v>
      </c>
      <c r="D6660" s="1" t="s">
        <v>12016</v>
      </c>
      <c r="E6660">
        <v>12345678</v>
      </c>
      <c r="F6660">
        <f t="shared" ca="1" si="104"/>
        <v>551</v>
      </c>
    </row>
    <row r="6661" spans="1:6" x14ac:dyDescent="0.3">
      <c r="A6661" s="2">
        <v>26.999849999999999</v>
      </c>
      <c r="B6661" s="2">
        <v>85.461771666700002</v>
      </c>
      <c r="C6661" s="2" t="s">
        <v>3292</v>
      </c>
      <c r="D6661" s="2" t="s">
        <v>12017</v>
      </c>
      <c r="E6661">
        <v>12345678</v>
      </c>
      <c r="F6661">
        <f t="shared" ca="1" si="104"/>
        <v>507</v>
      </c>
    </row>
    <row r="6662" spans="1:6" x14ac:dyDescent="0.3">
      <c r="A6662" s="1">
        <v>26.998276400000002</v>
      </c>
      <c r="B6662" s="1">
        <v>85.465555300000005</v>
      </c>
      <c r="C6662" s="1" t="s">
        <v>4048</v>
      </c>
      <c r="D6662" s="1" t="s">
        <v>12018</v>
      </c>
      <c r="E6662">
        <v>12345678</v>
      </c>
      <c r="F6662">
        <f t="shared" ca="1" si="104"/>
        <v>904</v>
      </c>
    </row>
    <row r="6663" spans="1:6" x14ac:dyDescent="0.3">
      <c r="A6663" s="2">
        <v>26.999261666700001</v>
      </c>
      <c r="B6663" s="2">
        <v>85.4618583333</v>
      </c>
      <c r="C6663" s="2" t="s">
        <v>637</v>
      </c>
      <c r="D6663" s="2" t="s">
        <v>12019</v>
      </c>
      <c r="E6663">
        <v>12345678</v>
      </c>
      <c r="F6663">
        <f t="shared" ca="1" si="104"/>
        <v>744</v>
      </c>
    </row>
    <row r="6664" spans="1:6" x14ac:dyDescent="0.3">
      <c r="A6664" s="1">
        <v>26.9998048</v>
      </c>
      <c r="B6664" s="1">
        <v>85.463180600000001</v>
      </c>
      <c r="C6664" s="1" t="s">
        <v>4362</v>
      </c>
      <c r="D6664" s="1" t="s">
        <v>12020</v>
      </c>
      <c r="E6664">
        <v>12345678</v>
      </c>
      <c r="F6664">
        <f t="shared" ca="1" si="104"/>
        <v>889</v>
      </c>
    </row>
    <row r="6665" spans="1:6" x14ac:dyDescent="0.3">
      <c r="A6665" s="2">
        <v>26.9955134</v>
      </c>
      <c r="B6665" s="2">
        <v>85.466724999999997</v>
      </c>
      <c r="C6665" s="2" t="s">
        <v>4363</v>
      </c>
      <c r="D6665" s="2" t="s">
        <v>11986</v>
      </c>
      <c r="E6665">
        <v>12345678</v>
      </c>
      <c r="F6665">
        <f t="shared" ca="1" si="104"/>
        <v>854</v>
      </c>
    </row>
    <row r="6666" spans="1:6" x14ac:dyDescent="0.3">
      <c r="A6666" s="1">
        <v>27.0034666667</v>
      </c>
      <c r="B6666" s="1">
        <v>85.643074999999996</v>
      </c>
      <c r="C6666" s="1" t="s">
        <v>4364</v>
      </c>
      <c r="D6666" s="1" t="s">
        <v>12021</v>
      </c>
      <c r="E6666">
        <v>12345678</v>
      </c>
      <c r="F6666">
        <f t="shared" ca="1" si="104"/>
        <v>694</v>
      </c>
    </row>
    <row r="6667" spans="1:6" x14ac:dyDescent="0.3">
      <c r="A6667" s="2">
        <v>26.984986666699999</v>
      </c>
      <c r="B6667" s="2">
        <v>85.602468333299996</v>
      </c>
      <c r="C6667" s="2" t="s">
        <v>930</v>
      </c>
      <c r="D6667" s="2" t="s">
        <v>12022</v>
      </c>
      <c r="E6667">
        <v>12345678</v>
      </c>
      <c r="F6667">
        <f t="shared" ca="1" si="104"/>
        <v>843</v>
      </c>
    </row>
    <row r="6668" spans="1:6" x14ac:dyDescent="0.3">
      <c r="A6668" s="1">
        <v>27.005904999999998</v>
      </c>
      <c r="B6668" s="1">
        <v>85.645543333299997</v>
      </c>
      <c r="C6668" s="1" t="s">
        <v>4365</v>
      </c>
      <c r="D6668" s="1" t="s">
        <v>12023</v>
      </c>
      <c r="E6668">
        <v>12345678</v>
      </c>
      <c r="F6668">
        <f t="shared" ca="1" si="104"/>
        <v>660</v>
      </c>
    </row>
    <row r="6669" spans="1:6" x14ac:dyDescent="0.3">
      <c r="A6669" s="2">
        <v>27.004985000000001</v>
      </c>
      <c r="B6669" s="2">
        <v>85.644753333300002</v>
      </c>
      <c r="C6669" s="2" t="s">
        <v>446</v>
      </c>
      <c r="D6669" s="2" t="s">
        <v>12024</v>
      </c>
      <c r="E6669">
        <v>12345678</v>
      </c>
      <c r="F6669">
        <f t="shared" ca="1" si="104"/>
        <v>681</v>
      </c>
    </row>
    <row r="6670" spans="1:6" x14ac:dyDescent="0.3">
      <c r="A6670" s="1">
        <v>27.006083333300001</v>
      </c>
      <c r="B6670" s="1">
        <v>85.645311666699996</v>
      </c>
      <c r="C6670" s="1" t="s">
        <v>1567</v>
      </c>
      <c r="D6670" s="1" t="s">
        <v>12025</v>
      </c>
      <c r="E6670">
        <v>12345678</v>
      </c>
      <c r="F6670">
        <f t="shared" ca="1" si="104"/>
        <v>993</v>
      </c>
    </row>
    <row r="6671" spans="1:6" x14ac:dyDescent="0.3">
      <c r="A6671" s="2">
        <v>27.007916666700002</v>
      </c>
      <c r="B6671" s="2">
        <v>85.648624999999996</v>
      </c>
      <c r="C6671" s="2" t="s">
        <v>1653</v>
      </c>
      <c r="D6671" s="2" t="s">
        <v>12026</v>
      </c>
      <c r="E6671">
        <v>12345678</v>
      </c>
      <c r="F6671">
        <f t="shared" ca="1" si="104"/>
        <v>685</v>
      </c>
    </row>
    <row r="6672" spans="1:6" x14ac:dyDescent="0.3">
      <c r="A6672" s="1">
        <v>27.009028333300002</v>
      </c>
      <c r="B6672" s="1">
        <v>85.648830000000004</v>
      </c>
      <c r="C6672" s="1" t="s">
        <v>1653</v>
      </c>
      <c r="D6672" s="1" t="s">
        <v>12027</v>
      </c>
      <c r="E6672">
        <v>12345678</v>
      </c>
      <c r="F6672">
        <f t="shared" ca="1" si="104"/>
        <v>525</v>
      </c>
    </row>
    <row r="6673" spans="1:6" x14ac:dyDescent="0.3">
      <c r="A6673" s="2">
        <v>27.0086379</v>
      </c>
      <c r="B6673" s="2">
        <v>85.648787200000001</v>
      </c>
      <c r="C6673" s="2" t="s">
        <v>2183</v>
      </c>
      <c r="D6673" s="2" t="s">
        <v>12028</v>
      </c>
      <c r="E6673">
        <v>12345678</v>
      </c>
      <c r="F6673">
        <f t="shared" ca="1" si="104"/>
        <v>766</v>
      </c>
    </row>
    <row r="6674" spans="1:6" x14ac:dyDescent="0.3">
      <c r="A6674" s="1">
        <v>27.010358333300001</v>
      </c>
      <c r="B6674" s="1">
        <v>85.624166666700006</v>
      </c>
      <c r="C6674" s="1" t="s">
        <v>672</v>
      </c>
      <c r="D6674" s="1" t="s">
        <v>12029</v>
      </c>
      <c r="E6674">
        <v>12345678</v>
      </c>
      <c r="F6674">
        <f t="shared" ca="1" si="104"/>
        <v>781</v>
      </c>
    </row>
    <row r="6675" spans="1:6" x14ac:dyDescent="0.3">
      <c r="A6675" s="2">
        <v>26.975290999999999</v>
      </c>
      <c r="B6675" s="2">
        <v>85.483875600000005</v>
      </c>
      <c r="C6675" s="2" t="s">
        <v>4352</v>
      </c>
      <c r="D6675" s="2" t="s">
        <v>12030</v>
      </c>
      <c r="E6675">
        <v>12345678</v>
      </c>
      <c r="F6675">
        <f t="shared" ca="1" si="104"/>
        <v>870</v>
      </c>
    </row>
    <row r="6676" spans="1:6" x14ac:dyDescent="0.3">
      <c r="A6676" s="1">
        <v>26.854793333300002</v>
      </c>
      <c r="B6676" s="1">
        <v>85.5599466667</v>
      </c>
      <c r="C6676" s="1" t="s">
        <v>1728</v>
      </c>
      <c r="D6676" s="1" t="s">
        <v>12031</v>
      </c>
      <c r="E6676">
        <v>12345678</v>
      </c>
      <c r="F6676">
        <f t="shared" ca="1" si="104"/>
        <v>603</v>
      </c>
    </row>
    <row r="6677" spans="1:6" x14ac:dyDescent="0.3">
      <c r="A6677" s="2">
        <v>26.854791666699999</v>
      </c>
      <c r="B6677" s="2">
        <v>85.560010000000005</v>
      </c>
      <c r="C6677" s="2" t="s">
        <v>299</v>
      </c>
      <c r="D6677" s="2" t="s">
        <v>12032</v>
      </c>
      <c r="E6677">
        <v>12345678</v>
      </c>
      <c r="F6677">
        <f t="shared" ca="1" si="104"/>
        <v>937</v>
      </c>
    </row>
    <row r="6678" spans="1:6" x14ac:dyDescent="0.3">
      <c r="A6678" s="1">
        <v>26.8549783333</v>
      </c>
      <c r="B6678" s="1">
        <v>85.559318333299998</v>
      </c>
      <c r="C6678" s="1" t="s">
        <v>4366</v>
      </c>
      <c r="D6678" s="1" t="s">
        <v>12033</v>
      </c>
      <c r="E6678">
        <v>12345678</v>
      </c>
      <c r="F6678">
        <f t="shared" ca="1" si="104"/>
        <v>961</v>
      </c>
    </row>
    <row r="6679" spans="1:6" x14ac:dyDescent="0.3">
      <c r="A6679" s="2">
        <v>26.8548966667</v>
      </c>
      <c r="B6679" s="2">
        <v>85.559288333300003</v>
      </c>
      <c r="C6679" s="2" t="s">
        <v>197</v>
      </c>
      <c r="D6679" s="2" t="s">
        <v>12034</v>
      </c>
      <c r="E6679">
        <v>12345678</v>
      </c>
      <c r="F6679">
        <f t="shared" ca="1" si="104"/>
        <v>589</v>
      </c>
    </row>
    <row r="6680" spans="1:6" x14ac:dyDescent="0.3">
      <c r="A6680" s="1">
        <v>26.854783333299999</v>
      </c>
      <c r="B6680" s="1">
        <v>85.559411666700001</v>
      </c>
      <c r="C6680" s="1" t="s">
        <v>1742</v>
      </c>
      <c r="D6680" s="1" t="s">
        <v>12035</v>
      </c>
      <c r="E6680">
        <v>12345678</v>
      </c>
      <c r="F6680">
        <f t="shared" ca="1" si="104"/>
        <v>743</v>
      </c>
    </row>
    <row r="6681" spans="1:6" x14ac:dyDescent="0.3">
      <c r="A6681" s="2">
        <v>26.854902899999999</v>
      </c>
      <c r="B6681" s="2">
        <v>85.559540499999997</v>
      </c>
      <c r="C6681" s="2" t="s">
        <v>128</v>
      </c>
      <c r="D6681" s="2" t="s">
        <v>12036</v>
      </c>
      <c r="E6681">
        <v>12345678</v>
      </c>
      <c r="F6681">
        <f t="shared" ca="1" si="104"/>
        <v>839</v>
      </c>
    </row>
    <row r="6682" spans="1:6" x14ac:dyDescent="0.3">
      <c r="A6682" s="1">
        <v>26.854794999999999</v>
      </c>
      <c r="B6682" s="1">
        <v>85.559536666699998</v>
      </c>
      <c r="C6682" s="1" t="s">
        <v>4367</v>
      </c>
      <c r="D6682" s="1" t="s">
        <v>12037</v>
      </c>
      <c r="E6682">
        <v>12345678</v>
      </c>
      <c r="F6682">
        <f t="shared" ref="F6682:F6745" ca="1" si="105" xml:space="preserve"> RANDBETWEEN(500,1000)</f>
        <v>534</v>
      </c>
    </row>
    <row r="6683" spans="1:6" x14ac:dyDescent="0.3">
      <c r="A6683" s="2">
        <v>26.8548883333</v>
      </c>
      <c r="B6683" s="2">
        <v>85.559421666700004</v>
      </c>
      <c r="C6683" s="2" t="s">
        <v>94</v>
      </c>
      <c r="D6683" s="2" t="s">
        <v>12038</v>
      </c>
      <c r="E6683">
        <v>12345678</v>
      </c>
      <c r="F6683">
        <f t="shared" ca="1" si="105"/>
        <v>575</v>
      </c>
    </row>
    <row r="6684" spans="1:6" x14ac:dyDescent="0.3">
      <c r="A6684" s="1">
        <v>26.854786666700001</v>
      </c>
      <c r="B6684" s="1">
        <v>85.559398333299995</v>
      </c>
      <c r="C6684" s="1" t="s">
        <v>1608</v>
      </c>
      <c r="D6684" s="1" t="s">
        <v>12039</v>
      </c>
      <c r="E6684">
        <v>12345678</v>
      </c>
      <c r="F6684">
        <f t="shared" ca="1" si="105"/>
        <v>587</v>
      </c>
    </row>
    <row r="6685" spans="1:6" x14ac:dyDescent="0.3">
      <c r="A6685" s="2">
        <v>26.854756666699998</v>
      </c>
      <c r="B6685" s="2">
        <v>85.559908333300001</v>
      </c>
      <c r="C6685" s="2" t="s">
        <v>349</v>
      </c>
      <c r="D6685" s="2" t="s">
        <v>12040</v>
      </c>
      <c r="E6685">
        <v>12345678</v>
      </c>
      <c r="F6685">
        <f t="shared" ca="1" si="105"/>
        <v>624</v>
      </c>
    </row>
    <row r="6686" spans="1:6" x14ac:dyDescent="0.3">
      <c r="A6686" s="1">
        <v>26.861274999999999</v>
      </c>
      <c r="B6686" s="1">
        <v>85.562451666699999</v>
      </c>
      <c r="C6686" s="1" t="s">
        <v>128</v>
      </c>
      <c r="D6686" s="1" t="s">
        <v>12041</v>
      </c>
      <c r="E6686">
        <v>12345678</v>
      </c>
      <c r="F6686">
        <f t="shared" ca="1" si="105"/>
        <v>925</v>
      </c>
    </row>
    <row r="6687" spans="1:6" x14ac:dyDescent="0.3">
      <c r="A6687" s="2">
        <v>26.861405000000001</v>
      </c>
      <c r="B6687" s="2">
        <v>85.562085199999999</v>
      </c>
      <c r="C6687" s="2" t="s">
        <v>349</v>
      </c>
      <c r="D6687" s="2" t="s">
        <v>12042</v>
      </c>
      <c r="E6687">
        <v>12345678</v>
      </c>
      <c r="F6687">
        <f t="shared" ca="1" si="105"/>
        <v>585</v>
      </c>
    </row>
    <row r="6688" spans="1:6" x14ac:dyDescent="0.3">
      <c r="A6688" s="1">
        <v>26.8539143</v>
      </c>
      <c r="B6688" s="1">
        <v>85.560138600000002</v>
      </c>
      <c r="C6688" s="1" t="s">
        <v>4368</v>
      </c>
      <c r="D6688" s="1" t="s">
        <v>12043</v>
      </c>
      <c r="E6688">
        <v>12345678</v>
      </c>
      <c r="F6688">
        <f t="shared" ca="1" si="105"/>
        <v>842</v>
      </c>
    </row>
    <row r="6689" spans="1:6" x14ac:dyDescent="0.3">
      <c r="A6689" s="2">
        <v>26.860724999999999</v>
      </c>
      <c r="B6689" s="2">
        <v>85.562241666700004</v>
      </c>
      <c r="C6689" s="2" t="s">
        <v>4355</v>
      </c>
      <c r="D6689" s="2" t="s">
        <v>12044</v>
      </c>
      <c r="E6689">
        <v>12345678</v>
      </c>
      <c r="F6689">
        <f t="shared" ca="1" si="105"/>
        <v>710</v>
      </c>
    </row>
    <row r="6690" spans="1:6" x14ac:dyDescent="0.3">
      <c r="A6690" s="1">
        <v>26.860810499999999</v>
      </c>
      <c r="B6690" s="1">
        <v>85.561692399999998</v>
      </c>
      <c r="C6690" s="1" t="s">
        <v>143</v>
      </c>
      <c r="D6690" s="1" t="s">
        <v>12045</v>
      </c>
      <c r="E6690">
        <v>12345678</v>
      </c>
      <c r="F6690">
        <f t="shared" ca="1" si="105"/>
        <v>651</v>
      </c>
    </row>
    <row r="6691" spans="1:6" x14ac:dyDescent="0.3">
      <c r="A6691" s="2">
        <v>26.86073</v>
      </c>
      <c r="B6691" s="2">
        <v>85.562208333300006</v>
      </c>
      <c r="C6691" s="2" t="s">
        <v>4369</v>
      </c>
      <c r="D6691" s="2" t="s">
        <v>12046</v>
      </c>
      <c r="E6691">
        <v>12345678</v>
      </c>
      <c r="F6691">
        <f t="shared" ca="1" si="105"/>
        <v>845</v>
      </c>
    </row>
    <row r="6692" spans="1:6" x14ac:dyDescent="0.3">
      <c r="A6692" s="1">
        <v>26.997015099999999</v>
      </c>
      <c r="B6692" s="1">
        <v>85.465582999999995</v>
      </c>
      <c r="C6692" s="1" t="s">
        <v>230</v>
      </c>
      <c r="D6692" s="1" t="s">
        <v>12047</v>
      </c>
      <c r="E6692">
        <v>12345678</v>
      </c>
      <c r="F6692">
        <f t="shared" ca="1" si="105"/>
        <v>970</v>
      </c>
    </row>
    <row r="6693" spans="1:6" x14ac:dyDescent="0.3">
      <c r="A6693" s="2">
        <v>26.998325000000001</v>
      </c>
      <c r="B6693" s="2">
        <v>85.465770000000006</v>
      </c>
      <c r="C6693" s="2" t="s">
        <v>4048</v>
      </c>
      <c r="D6693" s="2" t="s">
        <v>12018</v>
      </c>
      <c r="E6693">
        <v>12345678</v>
      </c>
      <c r="F6693">
        <f t="shared" ca="1" si="105"/>
        <v>607</v>
      </c>
    </row>
    <row r="6694" spans="1:6" x14ac:dyDescent="0.3">
      <c r="A6694" s="1">
        <v>27.000936666699999</v>
      </c>
      <c r="B6694" s="1">
        <v>85.46499</v>
      </c>
      <c r="C6694" s="1" t="s">
        <v>203</v>
      </c>
      <c r="D6694" s="1" t="s">
        <v>12048</v>
      </c>
      <c r="E6694">
        <v>12345678</v>
      </c>
      <c r="F6694">
        <f t="shared" ca="1" si="105"/>
        <v>775</v>
      </c>
    </row>
    <row r="6695" spans="1:6" x14ac:dyDescent="0.3">
      <c r="A6695" s="2">
        <v>26.999497399999999</v>
      </c>
      <c r="B6695" s="2">
        <v>85.465073399999994</v>
      </c>
      <c r="C6695" s="2" t="s">
        <v>1742</v>
      </c>
      <c r="D6695" s="2" t="s">
        <v>12049</v>
      </c>
      <c r="E6695">
        <v>12345678</v>
      </c>
      <c r="F6695">
        <f t="shared" ca="1" si="105"/>
        <v>541</v>
      </c>
    </row>
    <row r="6696" spans="1:6" x14ac:dyDescent="0.3">
      <c r="A6696" s="1">
        <v>26.9970483333</v>
      </c>
      <c r="B6696" s="1">
        <v>85.465500000000006</v>
      </c>
      <c r="C6696" s="1" t="s">
        <v>3980</v>
      </c>
      <c r="D6696" s="1" t="s">
        <v>11972</v>
      </c>
      <c r="E6696">
        <v>12345678</v>
      </c>
      <c r="F6696">
        <f t="shared" ca="1" si="105"/>
        <v>868</v>
      </c>
    </row>
    <row r="6697" spans="1:6" x14ac:dyDescent="0.3">
      <c r="A6697" s="2">
        <v>27.0897705</v>
      </c>
      <c r="B6697" s="2">
        <v>85.552620200000007</v>
      </c>
      <c r="C6697" s="2" t="s">
        <v>1297</v>
      </c>
      <c r="D6697" s="2" t="s">
        <v>12004</v>
      </c>
      <c r="E6697">
        <v>12345678</v>
      </c>
      <c r="F6697">
        <f t="shared" ca="1" si="105"/>
        <v>811</v>
      </c>
    </row>
    <row r="6698" spans="1:6" x14ac:dyDescent="0.3">
      <c r="A6698" s="1">
        <v>26.997810000000001</v>
      </c>
      <c r="B6698" s="1">
        <v>85.465786666699998</v>
      </c>
      <c r="C6698" s="1" t="s">
        <v>149</v>
      </c>
      <c r="D6698" s="1" t="s">
        <v>11979</v>
      </c>
      <c r="E6698">
        <v>12345678</v>
      </c>
      <c r="F6698">
        <f t="shared" ca="1" si="105"/>
        <v>506</v>
      </c>
    </row>
    <row r="6699" spans="1:6" x14ac:dyDescent="0.3">
      <c r="A6699" s="2">
        <v>26.997686666700002</v>
      </c>
      <c r="B6699" s="2">
        <v>85.465803333300002</v>
      </c>
      <c r="C6699" s="2" t="s">
        <v>4348</v>
      </c>
      <c r="D6699" s="2" t="s">
        <v>11973</v>
      </c>
      <c r="E6699">
        <v>12345678</v>
      </c>
      <c r="F6699">
        <f t="shared" ca="1" si="105"/>
        <v>967</v>
      </c>
    </row>
    <row r="6700" spans="1:6" x14ac:dyDescent="0.3">
      <c r="A6700" s="1">
        <v>26.997805</v>
      </c>
      <c r="B6700" s="1">
        <v>85.465803333300002</v>
      </c>
      <c r="C6700" s="1" t="s">
        <v>756</v>
      </c>
      <c r="D6700" s="1" t="s">
        <v>12050</v>
      </c>
      <c r="E6700">
        <v>12345678</v>
      </c>
      <c r="F6700">
        <f t="shared" ca="1" si="105"/>
        <v>990</v>
      </c>
    </row>
    <row r="6701" spans="1:6" x14ac:dyDescent="0.3">
      <c r="A6701" s="2">
        <v>26.9754346</v>
      </c>
      <c r="B6701" s="2">
        <v>85.483319600000002</v>
      </c>
      <c r="C6701" s="2" t="s">
        <v>4352</v>
      </c>
      <c r="D6701" s="2" t="s">
        <v>12051</v>
      </c>
      <c r="E6701">
        <v>12345678</v>
      </c>
      <c r="F6701">
        <f t="shared" ca="1" si="105"/>
        <v>879</v>
      </c>
    </row>
    <row r="6702" spans="1:6" x14ac:dyDescent="0.3">
      <c r="A6702" s="1">
        <v>27.0934283333</v>
      </c>
      <c r="B6702" s="1">
        <v>85.534594999999996</v>
      </c>
      <c r="C6702" s="1" t="s">
        <v>4360</v>
      </c>
      <c r="D6702" s="1" t="s">
        <v>12010</v>
      </c>
      <c r="E6702">
        <v>12345678</v>
      </c>
      <c r="F6702">
        <f t="shared" ca="1" si="105"/>
        <v>572</v>
      </c>
    </row>
    <row r="6703" spans="1:6" x14ac:dyDescent="0.3">
      <c r="A6703" s="2">
        <v>26.853528300000001</v>
      </c>
      <c r="B6703" s="2">
        <v>85.559454000000002</v>
      </c>
      <c r="C6703" s="2" t="s">
        <v>1455</v>
      </c>
      <c r="D6703" s="2" t="s">
        <v>12052</v>
      </c>
      <c r="E6703">
        <v>12345678</v>
      </c>
      <c r="F6703">
        <f t="shared" ca="1" si="105"/>
        <v>716</v>
      </c>
    </row>
    <row r="6704" spans="1:6" x14ac:dyDescent="0.3">
      <c r="A6704" s="1">
        <v>26.8549233333</v>
      </c>
      <c r="B6704" s="1">
        <v>85.559513333300004</v>
      </c>
      <c r="C6704" s="1" t="s">
        <v>94</v>
      </c>
      <c r="D6704" s="1" t="s">
        <v>12038</v>
      </c>
      <c r="E6704">
        <v>12345678</v>
      </c>
      <c r="F6704">
        <f t="shared" ca="1" si="105"/>
        <v>926</v>
      </c>
    </row>
    <row r="6705" spans="1:6" x14ac:dyDescent="0.3">
      <c r="A6705" s="2">
        <v>26.854844700000001</v>
      </c>
      <c r="B6705" s="2">
        <v>85.560169099999996</v>
      </c>
      <c r="C6705" s="2" t="s">
        <v>1728</v>
      </c>
      <c r="D6705" s="2" t="s">
        <v>12031</v>
      </c>
      <c r="E6705">
        <v>12345678</v>
      </c>
      <c r="F6705">
        <f t="shared" ca="1" si="105"/>
        <v>538</v>
      </c>
    </row>
    <row r="6706" spans="1:6" x14ac:dyDescent="0.3">
      <c r="A6706" s="1">
        <v>26.853912900000001</v>
      </c>
      <c r="B6706" s="1">
        <v>85.560146700000004</v>
      </c>
      <c r="C6706" s="1" t="s">
        <v>4368</v>
      </c>
      <c r="D6706" s="1" t="s">
        <v>12043</v>
      </c>
      <c r="E6706">
        <v>12345678</v>
      </c>
      <c r="F6706">
        <f t="shared" ca="1" si="105"/>
        <v>570</v>
      </c>
    </row>
    <row r="6707" spans="1:6" x14ac:dyDescent="0.3">
      <c r="A6707" s="2">
        <v>26.853462100000002</v>
      </c>
      <c r="B6707" s="2">
        <v>85.559310699999997</v>
      </c>
      <c r="C6707" s="2" t="s">
        <v>3225</v>
      </c>
      <c r="D6707" s="2" t="s">
        <v>12053</v>
      </c>
      <c r="E6707">
        <v>12345678</v>
      </c>
      <c r="F6707">
        <f t="shared" ca="1" si="105"/>
        <v>564</v>
      </c>
    </row>
    <row r="6708" spans="1:6" x14ac:dyDescent="0.3">
      <c r="A6708" s="1">
        <v>26.9958383333</v>
      </c>
      <c r="B6708" s="1">
        <v>85.4693316667</v>
      </c>
      <c r="C6708" s="1" t="s">
        <v>1796</v>
      </c>
      <c r="D6708" s="1" t="s">
        <v>11985</v>
      </c>
      <c r="E6708">
        <v>12345678</v>
      </c>
      <c r="F6708">
        <f t="shared" ca="1" si="105"/>
        <v>960</v>
      </c>
    </row>
    <row r="6709" spans="1:6" x14ac:dyDescent="0.3">
      <c r="A6709" s="2">
        <v>26.925481666700001</v>
      </c>
      <c r="B6709" s="2">
        <v>85.516818333299994</v>
      </c>
      <c r="C6709" s="2" t="s">
        <v>4370</v>
      </c>
      <c r="D6709" s="2" t="s">
        <v>12054</v>
      </c>
      <c r="E6709">
        <v>12345678</v>
      </c>
      <c r="F6709">
        <f t="shared" ca="1" si="105"/>
        <v>964</v>
      </c>
    </row>
    <row r="6710" spans="1:6" x14ac:dyDescent="0.3">
      <c r="A6710" s="1">
        <v>26.976774200000001</v>
      </c>
      <c r="B6710" s="1">
        <v>85.477678900000001</v>
      </c>
      <c r="C6710" s="1" t="s">
        <v>4371</v>
      </c>
      <c r="D6710" s="1" t="s">
        <v>11986</v>
      </c>
      <c r="E6710">
        <v>12345678</v>
      </c>
      <c r="F6710">
        <f t="shared" ca="1" si="105"/>
        <v>759</v>
      </c>
    </row>
    <row r="6711" spans="1:6" x14ac:dyDescent="0.3">
      <c r="A6711" s="2">
        <v>26.998419999999999</v>
      </c>
      <c r="B6711" s="2">
        <v>85.465776666699995</v>
      </c>
      <c r="C6711" s="2" t="s">
        <v>4048</v>
      </c>
      <c r="D6711" s="2" t="s">
        <v>12018</v>
      </c>
      <c r="E6711">
        <v>12345678</v>
      </c>
      <c r="F6711">
        <f t="shared" ca="1" si="105"/>
        <v>568</v>
      </c>
    </row>
    <row r="6712" spans="1:6" x14ac:dyDescent="0.3">
      <c r="A6712" s="1">
        <v>26.996905000000002</v>
      </c>
      <c r="B6712" s="1">
        <v>85.466576666700007</v>
      </c>
      <c r="C6712" s="1" t="s">
        <v>3783</v>
      </c>
      <c r="D6712" s="1" t="s">
        <v>11984</v>
      </c>
      <c r="E6712">
        <v>12345678</v>
      </c>
      <c r="F6712">
        <f t="shared" ca="1" si="105"/>
        <v>917</v>
      </c>
    </row>
    <row r="6713" spans="1:6" x14ac:dyDescent="0.3">
      <c r="A6713" s="2">
        <v>26.854886666700001</v>
      </c>
      <c r="B6713" s="2">
        <v>85.559905000000001</v>
      </c>
      <c r="C6713" s="2" t="s">
        <v>349</v>
      </c>
      <c r="D6713" s="2" t="s">
        <v>12055</v>
      </c>
      <c r="E6713">
        <v>12345678</v>
      </c>
      <c r="F6713">
        <f t="shared" ca="1" si="105"/>
        <v>609</v>
      </c>
    </row>
    <row r="6714" spans="1:6" x14ac:dyDescent="0.3">
      <c r="A6714" s="1">
        <v>26.854835000000001</v>
      </c>
      <c r="B6714" s="1">
        <v>85.559749999999994</v>
      </c>
      <c r="C6714" s="1" t="s">
        <v>4372</v>
      </c>
      <c r="D6714" s="1" t="s">
        <v>12033</v>
      </c>
      <c r="E6714">
        <v>12345678</v>
      </c>
      <c r="F6714">
        <f t="shared" ca="1" si="105"/>
        <v>650</v>
      </c>
    </row>
    <row r="6715" spans="1:6" x14ac:dyDescent="0.3">
      <c r="A6715" s="2">
        <v>26.854794999999999</v>
      </c>
      <c r="B6715" s="2">
        <v>85.559333333300003</v>
      </c>
      <c r="C6715" s="2" t="s">
        <v>1845</v>
      </c>
      <c r="D6715" s="2" t="s">
        <v>12034</v>
      </c>
      <c r="E6715">
        <v>12345678</v>
      </c>
      <c r="F6715">
        <f t="shared" ca="1" si="105"/>
        <v>889</v>
      </c>
    </row>
    <row r="6716" spans="1:6" x14ac:dyDescent="0.3">
      <c r="A6716" s="1">
        <v>26.85491</v>
      </c>
      <c r="B6716" s="1">
        <v>85.559436666699995</v>
      </c>
      <c r="C6716" s="1" t="s">
        <v>1742</v>
      </c>
      <c r="D6716" s="1" t="s">
        <v>12035</v>
      </c>
      <c r="E6716">
        <v>12345678</v>
      </c>
      <c r="F6716">
        <f t="shared" ca="1" si="105"/>
        <v>892</v>
      </c>
    </row>
    <row r="6717" spans="1:6" x14ac:dyDescent="0.3">
      <c r="A6717" s="2">
        <v>26.854833200000002</v>
      </c>
      <c r="B6717" s="2">
        <v>85.559537399999996</v>
      </c>
      <c r="C6717" s="2" t="s">
        <v>128</v>
      </c>
      <c r="D6717" s="2" t="s">
        <v>12036</v>
      </c>
      <c r="E6717">
        <v>12345678</v>
      </c>
      <c r="F6717">
        <f t="shared" ca="1" si="105"/>
        <v>931</v>
      </c>
    </row>
    <row r="6718" spans="1:6" x14ac:dyDescent="0.3">
      <c r="A6718" s="1">
        <v>26.854916666699999</v>
      </c>
      <c r="B6718" s="1">
        <v>85.559560000000005</v>
      </c>
      <c r="C6718" s="1" t="s">
        <v>4367</v>
      </c>
      <c r="D6718" s="1" t="s">
        <v>12037</v>
      </c>
      <c r="E6718">
        <v>12345678</v>
      </c>
      <c r="F6718">
        <f t="shared" ca="1" si="105"/>
        <v>619</v>
      </c>
    </row>
    <row r="6719" spans="1:6" x14ac:dyDescent="0.3">
      <c r="A6719" s="2">
        <v>26.856324999999998</v>
      </c>
      <c r="B6719" s="2">
        <v>85.562611666699993</v>
      </c>
      <c r="C6719" s="2" t="s">
        <v>4373</v>
      </c>
      <c r="D6719" s="2" t="s">
        <v>12056</v>
      </c>
      <c r="E6719">
        <v>12345678</v>
      </c>
      <c r="F6719">
        <f t="shared" ca="1" si="105"/>
        <v>517</v>
      </c>
    </row>
    <row r="6720" spans="1:6" x14ac:dyDescent="0.3">
      <c r="A6720" s="1">
        <v>26.855658333299999</v>
      </c>
      <c r="B6720" s="1">
        <v>85.562449999999998</v>
      </c>
      <c r="C6720" s="1" t="s">
        <v>4374</v>
      </c>
      <c r="D6720" s="1" t="s">
        <v>12057</v>
      </c>
      <c r="E6720">
        <v>12345678</v>
      </c>
      <c r="F6720">
        <f t="shared" ca="1" si="105"/>
        <v>871</v>
      </c>
    </row>
    <row r="6721" spans="1:6" x14ac:dyDescent="0.3">
      <c r="A6721" s="2">
        <v>26.855744999999999</v>
      </c>
      <c r="B6721" s="2">
        <v>85.562363333299999</v>
      </c>
      <c r="C6721" s="2" t="s">
        <v>143</v>
      </c>
      <c r="D6721" s="2" t="s">
        <v>12045</v>
      </c>
      <c r="E6721">
        <v>12345678</v>
      </c>
      <c r="F6721">
        <f t="shared" ca="1" si="105"/>
        <v>722</v>
      </c>
    </row>
    <row r="6722" spans="1:6" x14ac:dyDescent="0.3">
      <c r="A6722" s="1">
        <v>26.856349999999999</v>
      </c>
      <c r="B6722" s="1">
        <v>85.5625416667</v>
      </c>
      <c r="C6722" s="1" t="s">
        <v>4355</v>
      </c>
      <c r="D6722" s="1" t="s">
        <v>12044</v>
      </c>
      <c r="E6722">
        <v>12345678</v>
      </c>
      <c r="F6722">
        <f t="shared" ca="1" si="105"/>
        <v>622</v>
      </c>
    </row>
    <row r="6723" spans="1:6" x14ac:dyDescent="0.3">
      <c r="A6723" s="2">
        <v>26.967946666700001</v>
      </c>
      <c r="B6723" s="2">
        <v>85.485995000000003</v>
      </c>
      <c r="C6723" s="2" t="s">
        <v>4375</v>
      </c>
      <c r="D6723" s="2" t="s">
        <v>12058</v>
      </c>
      <c r="E6723">
        <v>12345678</v>
      </c>
      <c r="F6723">
        <f t="shared" ca="1" si="105"/>
        <v>752</v>
      </c>
    </row>
    <row r="6724" spans="1:6" x14ac:dyDescent="0.3">
      <c r="A6724" s="1">
        <v>26.856188100000001</v>
      </c>
      <c r="B6724" s="1">
        <v>85.5625845</v>
      </c>
      <c r="C6724" s="1" t="s">
        <v>1742</v>
      </c>
      <c r="D6724" s="1" t="s">
        <v>12059</v>
      </c>
      <c r="E6724">
        <v>12345678</v>
      </c>
      <c r="F6724">
        <f t="shared" ca="1" si="105"/>
        <v>666</v>
      </c>
    </row>
    <row r="6725" spans="1:6" x14ac:dyDescent="0.3">
      <c r="A6725" s="2">
        <v>27.003451599999998</v>
      </c>
      <c r="B6725" s="2">
        <v>85.643038200000007</v>
      </c>
      <c r="C6725" s="2" t="s">
        <v>3980</v>
      </c>
      <c r="D6725" s="2" t="s">
        <v>11996</v>
      </c>
      <c r="E6725">
        <v>12345678</v>
      </c>
      <c r="F6725">
        <f t="shared" ca="1" si="105"/>
        <v>695</v>
      </c>
    </row>
    <row r="6726" spans="1:6" x14ac:dyDescent="0.3">
      <c r="A6726" s="1">
        <v>27.0031605</v>
      </c>
      <c r="B6726" s="1">
        <v>85.653144299999994</v>
      </c>
      <c r="C6726" s="1" t="s">
        <v>3285</v>
      </c>
      <c r="D6726" s="1" t="s">
        <v>12023</v>
      </c>
      <c r="E6726">
        <v>12345678</v>
      </c>
      <c r="F6726">
        <f t="shared" ca="1" si="105"/>
        <v>881</v>
      </c>
    </row>
    <row r="6727" spans="1:6" x14ac:dyDescent="0.3">
      <c r="A6727" s="2">
        <v>27.0034283333</v>
      </c>
      <c r="B6727" s="2">
        <v>85.642896666699997</v>
      </c>
      <c r="C6727" s="2" t="s">
        <v>672</v>
      </c>
      <c r="D6727" s="2" t="s">
        <v>12029</v>
      </c>
      <c r="E6727">
        <v>12345678</v>
      </c>
      <c r="F6727">
        <f t="shared" ca="1" si="105"/>
        <v>985</v>
      </c>
    </row>
    <row r="6728" spans="1:6" x14ac:dyDescent="0.3">
      <c r="A6728" s="1">
        <v>27.007228333299999</v>
      </c>
      <c r="B6728" s="1">
        <v>85.647143333299994</v>
      </c>
      <c r="C6728" s="1" t="s">
        <v>1653</v>
      </c>
      <c r="D6728" s="1" t="s">
        <v>12026</v>
      </c>
      <c r="E6728">
        <v>12345678</v>
      </c>
      <c r="F6728">
        <f t="shared" ca="1" si="105"/>
        <v>798</v>
      </c>
    </row>
    <row r="6729" spans="1:6" x14ac:dyDescent="0.3">
      <c r="A6729" s="2">
        <v>27.007944999999999</v>
      </c>
      <c r="B6729" s="2">
        <v>85.648673333299996</v>
      </c>
      <c r="C6729" s="2" t="s">
        <v>2183</v>
      </c>
      <c r="D6729" s="2" t="s">
        <v>12028</v>
      </c>
      <c r="E6729">
        <v>12345678</v>
      </c>
      <c r="F6729">
        <f t="shared" ca="1" si="105"/>
        <v>915</v>
      </c>
    </row>
    <row r="6730" spans="1:6" x14ac:dyDescent="0.3">
      <c r="A6730" s="1">
        <v>27.00808</v>
      </c>
      <c r="B6730" s="1">
        <v>85.648566666700006</v>
      </c>
      <c r="C6730" s="1" t="s">
        <v>4376</v>
      </c>
      <c r="D6730" s="1" t="s">
        <v>12027</v>
      </c>
      <c r="E6730">
        <v>12345678</v>
      </c>
      <c r="F6730">
        <f t="shared" ca="1" si="105"/>
        <v>528</v>
      </c>
    </row>
    <row r="6731" spans="1:6" x14ac:dyDescent="0.3">
      <c r="A6731" s="2">
        <v>27.005911666700001</v>
      </c>
      <c r="B6731" s="2">
        <v>85.645619999999994</v>
      </c>
      <c r="C6731" s="2" t="s">
        <v>1567</v>
      </c>
      <c r="D6731" s="2" t="s">
        <v>12025</v>
      </c>
      <c r="E6731">
        <v>12345678</v>
      </c>
      <c r="F6731">
        <f t="shared" ca="1" si="105"/>
        <v>966</v>
      </c>
    </row>
    <row r="6732" spans="1:6" x14ac:dyDescent="0.3">
      <c r="A6732" s="1">
        <v>26.9758003</v>
      </c>
      <c r="B6732" s="1">
        <v>85.483665700000003</v>
      </c>
      <c r="C6732" s="1" t="s">
        <v>4352</v>
      </c>
      <c r="D6732" s="1" t="s">
        <v>12060</v>
      </c>
      <c r="E6732">
        <v>12345678</v>
      </c>
      <c r="F6732">
        <f t="shared" ca="1" si="105"/>
        <v>772</v>
      </c>
    </row>
    <row r="6733" spans="1:6" x14ac:dyDescent="0.3">
      <c r="A6733" s="2">
        <v>27.003444999999999</v>
      </c>
      <c r="B6733" s="2">
        <v>85.647575000000003</v>
      </c>
      <c r="C6733" s="2" t="s">
        <v>3993</v>
      </c>
      <c r="D6733" s="2" t="s">
        <v>11989</v>
      </c>
      <c r="E6733">
        <v>12345678</v>
      </c>
      <c r="F6733">
        <f t="shared" ca="1" si="105"/>
        <v>533</v>
      </c>
    </row>
    <row r="6734" spans="1:6" x14ac:dyDescent="0.3">
      <c r="A6734" s="1">
        <v>27.003481666700001</v>
      </c>
      <c r="B6734" s="1">
        <v>85.647585000000007</v>
      </c>
      <c r="C6734" s="1" t="s">
        <v>4377</v>
      </c>
      <c r="D6734" s="1" t="s">
        <v>12061</v>
      </c>
      <c r="E6734">
        <v>12345678</v>
      </c>
      <c r="F6734">
        <f t="shared" ca="1" si="105"/>
        <v>514</v>
      </c>
    </row>
    <row r="6735" spans="1:6" x14ac:dyDescent="0.3">
      <c r="A6735" s="2">
        <v>27.004941666699999</v>
      </c>
      <c r="B6735" s="2">
        <v>85.644711666700005</v>
      </c>
      <c r="C6735" s="2" t="s">
        <v>134</v>
      </c>
      <c r="D6735" s="2" t="s">
        <v>11997</v>
      </c>
      <c r="E6735">
        <v>12345678</v>
      </c>
      <c r="F6735">
        <f t="shared" ca="1" si="105"/>
        <v>772</v>
      </c>
    </row>
    <row r="6736" spans="1:6" x14ac:dyDescent="0.3">
      <c r="A6736" s="1">
        <v>27.0047648</v>
      </c>
      <c r="B6736" s="1">
        <v>85.644703000000007</v>
      </c>
      <c r="C6736" s="1" t="s">
        <v>2741</v>
      </c>
      <c r="D6736" s="1" t="s">
        <v>11998</v>
      </c>
      <c r="E6736">
        <v>12345678</v>
      </c>
      <c r="F6736">
        <f t="shared" ca="1" si="105"/>
        <v>982</v>
      </c>
    </row>
    <row r="6737" spans="1:6" x14ac:dyDescent="0.3">
      <c r="A6737" s="2">
        <v>27.005323700000002</v>
      </c>
      <c r="B6737" s="2">
        <v>85.644713499999995</v>
      </c>
      <c r="C6737" s="2" t="s">
        <v>4355</v>
      </c>
      <c r="D6737" s="2" t="s">
        <v>11999</v>
      </c>
      <c r="E6737">
        <v>12345678</v>
      </c>
      <c r="F6737">
        <f t="shared" ca="1" si="105"/>
        <v>986</v>
      </c>
    </row>
    <row r="6738" spans="1:6" x14ac:dyDescent="0.3">
      <c r="A6738" s="1">
        <v>27.00515</v>
      </c>
      <c r="B6738" s="1">
        <v>85.644886666700003</v>
      </c>
      <c r="C6738" s="1" t="s">
        <v>446</v>
      </c>
      <c r="D6738" s="1" t="s">
        <v>12024</v>
      </c>
      <c r="E6738">
        <v>12345678</v>
      </c>
      <c r="F6738">
        <f t="shared" ca="1" si="105"/>
        <v>776</v>
      </c>
    </row>
    <row r="6739" spans="1:6" x14ac:dyDescent="0.3">
      <c r="A6739" s="2">
        <v>27.005956666700001</v>
      </c>
      <c r="B6739" s="2">
        <v>85.645510000000002</v>
      </c>
      <c r="C6739" s="2" t="s">
        <v>4354</v>
      </c>
      <c r="D6739" s="2" t="s">
        <v>11994</v>
      </c>
      <c r="E6739">
        <v>12345678</v>
      </c>
      <c r="F6739">
        <f t="shared" ca="1" si="105"/>
        <v>523</v>
      </c>
    </row>
    <row r="6740" spans="1:6" x14ac:dyDescent="0.3">
      <c r="A6740" s="1">
        <v>26.9998966667</v>
      </c>
      <c r="B6740" s="1">
        <v>85.610241666700006</v>
      </c>
      <c r="C6740" s="1" t="s">
        <v>4378</v>
      </c>
      <c r="D6740" s="1" t="s">
        <v>12062</v>
      </c>
      <c r="E6740">
        <v>12345678</v>
      </c>
      <c r="F6740">
        <f t="shared" ca="1" si="105"/>
        <v>643</v>
      </c>
    </row>
    <row r="6741" spans="1:6" x14ac:dyDescent="0.3">
      <c r="A6741" s="2">
        <v>26.999921666700001</v>
      </c>
      <c r="B6741" s="2">
        <v>85.610133333299999</v>
      </c>
      <c r="C6741" s="2" t="s">
        <v>1321</v>
      </c>
      <c r="D6741" s="2" t="s">
        <v>12063</v>
      </c>
      <c r="E6741">
        <v>12345678</v>
      </c>
      <c r="F6741">
        <f t="shared" ca="1" si="105"/>
        <v>517</v>
      </c>
    </row>
    <row r="6742" spans="1:6" x14ac:dyDescent="0.3">
      <c r="A6742" s="1">
        <v>27.004455</v>
      </c>
      <c r="B6742" s="1">
        <v>85.644620000000003</v>
      </c>
      <c r="C6742" s="1" t="s">
        <v>672</v>
      </c>
      <c r="D6742" s="1" t="s">
        <v>11995</v>
      </c>
      <c r="E6742">
        <v>12345678</v>
      </c>
      <c r="F6742">
        <f t="shared" ca="1" si="105"/>
        <v>680</v>
      </c>
    </row>
    <row r="6743" spans="1:6" x14ac:dyDescent="0.3">
      <c r="A6743" s="2">
        <v>27.067193400000001</v>
      </c>
      <c r="B6743" s="2">
        <v>85.587056099999998</v>
      </c>
      <c r="C6743" s="2" t="s">
        <v>1297</v>
      </c>
      <c r="D6743" s="2" t="s">
        <v>12064</v>
      </c>
      <c r="E6743">
        <v>12345678</v>
      </c>
      <c r="F6743">
        <f t="shared" ca="1" si="105"/>
        <v>830</v>
      </c>
    </row>
    <row r="6744" spans="1:6" x14ac:dyDescent="0.3">
      <c r="A6744" s="1">
        <v>27.088245000000001</v>
      </c>
      <c r="B6744" s="1">
        <v>85.558845000000005</v>
      </c>
      <c r="C6744" s="1" t="s">
        <v>1743</v>
      </c>
      <c r="D6744" s="1" t="s">
        <v>12065</v>
      </c>
      <c r="E6744">
        <v>12345678</v>
      </c>
      <c r="F6744">
        <f t="shared" ca="1" si="105"/>
        <v>872</v>
      </c>
    </row>
    <row r="6745" spans="1:6" x14ac:dyDescent="0.3">
      <c r="A6745" s="2">
        <v>27.088194999999999</v>
      </c>
      <c r="B6745" s="2">
        <v>85.558835299999998</v>
      </c>
      <c r="C6745" s="2" t="s">
        <v>1455</v>
      </c>
      <c r="D6745" s="2" t="s">
        <v>12008</v>
      </c>
      <c r="E6745">
        <v>12345678</v>
      </c>
      <c r="F6745">
        <f t="shared" ca="1" si="105"/>
        <v>734</v>
      </c>
    </row>
    <row r="6746" spans="1:6" x14ac:dyDescent="0.3">
      <c r="A6746" s="1">
        <v>27.088608333300002</v>
      </c>
      <c r="B6746" s="1">
        <v>85.558131666700007</v>
      </c>
      <c r="C6746" s="1" t="s">
        <v>2183</v>
      </c>
      <c r="D6746" s="1" t="s">
        <v>12007</v>
      </c>
      <c r="E6746">
        <v>12345678</v>
      </c>
      <c r="F6746">
        <f t="shared" ref="F6746:F6809" ca="1" si="106" xml:space="preserve"> RANDBETWEEN(500,1000)</f>
        <v>841</v>
      </c>
    </row>
    <row r="6747" spans="1:6" x14ac:dyDescent="0.3">
      <c r="A6747" s="2">
        <v>27.053254500000001</v>
      </c>
      <c r="B6747" s="2">
        <v>85.633369900000005</v>
      </c>
      <c r="C6747" s="2" t="s">
        <v>3326</v>
      </c>
      <c r="D6747" s="2" t="s">
        <v>12066</v>
      </c>
      <c r="E6747">
        <v>12345678</v>
      </c>
      <c r="F6747">
        <f t="shared" ca="1" si="106"/>
        <v>677</v>
      </c>
    </row>
    <row r="6748" spans="1:6" x14ac:dyDescent="0.3">
      <c r="A6748" s="1">
        <v>27.053950799999999</v>
      </c>
      <c r="B6748" s="1">
        <v>85.633151999999995</v>
      </c>
      <c r="C6748" s="1" t="s">
        <v>1522</v>
      </c>
      <c r="D6748" s="1" t="s">
        <v>12067</v>
      </c>
      <c r="E6748">
        <v>12345678</v>
      </c>
      <c r="F6748">
        <f t="shared" ca="1" si="106"/>
        <v>840</v>
      </c>
    </row>
    <row r="6749" spans="1:6" x14ac:dyDescent="0.3">
      <c r="A6749" s="2">
        <v>27.053536999999999</v>
      </c>
      <c r="B6749" s="2">
        <v>85.632531499999999</v>
      </c>
      <c r="C6749" s="2" t="s">
        <v>1653</v>
      </c>
      <c r="D6749" s="2" t="s">
        <v>12068</v>
      </c>
      <c r="E6749">
        <v>12345678</v>
      </c>
      <c r="F6749">
        <f t="shared" ca="1" si="106"/>
        <v>513</v>
      </c>
    </row>
    <row r="6750" spans="1:6" x14ac:dyDescent="0.3">
      <c r="A6750" s="1">
        <v>27.0538892</v>
      </c>
      <c r="B6750" s="1">
        <v>85.633088799999996</v>
      </c>
      <c r="C6750" s="1" t="s">
        <v>3307</v>
      </c>
      <c r="D6750" s="1" t="s">
        <v>12069</v>
      </c>
      <c r="E6750">
        <v>12345678</v>
      </c>
      <c r="F6750">
        <f t="shared" ca="1" si="106"/>
        <v>833</v>
      </c>
    </row>
    <row r="6751" spans="1:6" x14ac:dyDescent="0.3">
      <c r="A6751" s="2">
        <v>27.052877200000001</v>
      </c>
      <c r="B6751" s="2">
        <v>85.632897600000007</v>
      </c>
      <c r="C6751" s="2" t="s">
        <v>2529</v>
      </c>
      <c r="D6751" s="2" t="s">
        <v>12070</v>
      </c>
      <c r="E6751">
        <v>12345678</v>
      </c>
      <c r="F6751">
        <f t="shared" ca="1" si="106"/>
        <v>772</v>
      </c>
    </row>
    <row r="6752" spans="1:6" x14ac:dyDescent="0.3">
      <c r="A6752" s="1">
        <v>27.052485000000001</v>
      </c>
      <c r="B6752" s="1">
        <v>85.634730000000005</v>
      </c>
      <c r="C6752" s="1" t="s">
        <v>4379</v>
      </c>
      <c r="D6752" s="1" t="s">
        <v>12071</v>
      </c>
      <c r="E6752">
        <v>12345678</v>
      </c>
      <c r="F6752">
        <f t="shared" ca="1" si="106"/>
        <v>612</v>
      </c>
    </row>
    <row r="6753" spans="1:6" x14ac:dyDescent="0.3">
      <c r="A6753" s="2">
        <v>27.053998333300001</v>
      </c>
      <c r="B6753" s="2">
        <v>85.630398333299993</v>
      </c>
      <c r="C6753" s="2" t="s">
        <v>1649</v>
      </c>
      <c r="D6753" s="2" t="s">
        <v>12072</v>
      </c>
      <c r="E6753">
        <v>12345678</v>
      </c>
      <c r="F6753">
        <f t="shared" ca="1" si="106"/>
        <v>877</v>
      </c>
    </row>
    <row r="6754" spans="1:6" x14ac:dyDescent="0.3">
      <c r="A6754" s="1">
        <v>27.05397</v>
      </c>
      <c r="B6754" s="1">
        <v>85.633170000000007</v>
      </c>
      <c r="C6754" s="1" t="s">
        <v>1280</v>
      </c>
      <c r="D6754" s="1" t="s">
        <v>12073</v>
      </c>
      <c r="E6754">
        <v>12345678</v>
      </c>
      <c r="F6754">
        <f t="shared" ca="1" si="106"/>
        <v>626</v>
      </c>
    </row>
    <row r="6755" spans="1:6" x14ac:dyDescent="0.3">
      <c r="A6755" s="2">
        <v>27.0892633333</v>
      </c>
      <c r="B6755" s="2">
        <v>85.552440000000004</v>
      </c>
      <c r="C6755" s="2" t="s">
        <v>128</v>
      </c>
      <c r="D6755" s="2" t="s">
        <v>12074</v>
      </c>
      <c r="E6755">
        <v>12345678</v>
      </c>
      <c r="F6755">
        <f t="shared" ca="1" si="106"/>
        <v>579</v>
      </c>
    </row>
    <row r="6756" spans="1:6" x14ac:dyDescent="0.3">
      <c r="A6756" s="1">
        <v>27.053888799999999</v>
      </c>
      <c r="B6756" s="1">
        <v>85.629618399999998</v>
      </c>
      <c r="C6756" s="1" t="s">
        <v>4296</v>
      </c>
      <c r="D6756" s="1" t="s">
        <v>12075</v>
      </c>
      <c r="E6756">
        <v>12345678</v>
      </c>
      <c r="F6756">
        <f t="shared" ca="1" si="106"/>
        <v>657</v>
      </c>
    </row>
    <row r="6757" spans="1:6" x14ac:dyDescent="0.3">
      <c r="A6757" s="2">
        <v>27.0931505</v>
      </c>
      <c r="B6757" s="2">
        <v>85.534475700000002</v>
      </c>
      <c r="C6757" s="2" t="s">
        <v>4360</v>
      </c>
      <c r="D6757" s="2" t="s">
        <v>12076</v>
      </c>
      <c r="E6757">
        <v>12345678</v>
      </c>
      <c r="F6757">
        <f t="shared" ca="1" si="106"/>
        <v>966</v>
      </c>
    </row>
    <row r="6758" spans="1:6" x14ac:dyDescent="0.3">
      <c r="A6758" s="1">
        <v>27.053393333300001</v>
      </c>
      <c r="B6758" s="1">
        <v>85.631293333299993</v>
      </c>
      <c r="C6758" s="1" t="s">
        <v>4380</v>
      </c>
      <c r="D6758" s="1" t="s">
        <v>12077</v>
      </c>
      <c r="E6758">
        <v>12345678</v>
      </c>
      <c r="F6758">
        <f t="shared" ca="1" si="106"/>
        <v>828</v>
      </c>
    </row>
    <row r="6759" spans="1:6" x14ac:dyDescent="0.3">
      <c r="A6759" s="2">
        <v>27.003403500000001</v>
      </c>
      <c r="B6759" s="2">
        <v>85.643364899999995</v>
      </c>
      <c r="C6759" s="2" t="s">
        <v>3362</v>
      </c>
      <c r="D6759" s="2" t="s">
        <v>11992</v>
      </c>
      <c r="E6759">
        <v>12345678</v>
      </c>
      <c r="F6759">
        <f t="shared" ca="1" si="106"/>
        <v>833</v>
      </c>
    </row>
    <row r="6760" spans="1:6" x14ac:dyDescent="0.3">
      <c r="A6760" s="1">
        <v>27.053198333299999</v>
      </c>
      <c r="B6760" s="1">
        <v>85.633058333299999</v>
      </c>
      <c r="C6760" s="1" t="s">
        <v>4381</v>
      </c>
      <c r="D6760" s="1" t="s">
        <v>12078</v>
      </c>
      <c r="E6760">
        <v>12345678</v>
      </c>
      <c r="F6760">
        <f t="shared" ca="1" si="106"/>
        <v>976</v>
      </c>
    </row>
    <row r="6761" spans="1:6" x14ac:dyDescent="0.3">
      <c r="A6761" s="2">
        <v>27.0152307</v>
      </c>
      <c r="B6761" s="2">
        <v>85.486376100000001</v>
      </c>
      <c r="C6761" s="2" t="s">
        <v>1653</v>
      </c>
      <c r="D6761" s="2" t="s">
        <v>12001</v>
      </c>
      <c r="E6761">
        <v>12345678</v>
      </c>
      <c r="F6761">
        <f t="shared" ca="1" si="106"/>
        <v>982</v>
      </c>
    </row>
    <row r="6762" spans="1:6" x14ac:dyDescent="0.3">
      <c r="A6762" s="1">
        <v>27.089338099999999</v>
      </c>
      <c r="B6762" s="1">
        <v>85.5531395</v>
      </c>
      <c r="C6762" s="1" t="s">
        <v>4357</v>
      </c>
      <c r="D6762" s="1" t="s">
        <v>12079</v>
      </c>
      <c r="E6762">
        <v>12345678</v>
      </c>
      <c r="F6762">
        <f t="shared" ca="1" si="106"/>
        <v>606</v>
      </c>
    </row>
    <row r="6763" spans="1:6" x14ac:dyDescent="0.3">
      <c r="A6763" s="2">
        <v>27.067536666700001</v>
      </c>
      <c r="B6763" s="2">
        <v>85.588134999999994</v>
      </c>
      <c r="C6763" s="2" t="s">
        <v>1796</v>
      </c>
      <c r="D6763" s="2" t="s">
        <v>12068</v>
      </c>
      <c r="E6763">
        <v>12345678</v>
      </c>
      <c r="F6763">
        <f t="shared" ca="1" si="106"/>
        <v>594</v>
      </c>
    </row>
    <row r="6764" spans="1:6" x14ac:dyDescent="0.3">
      <c r="A6764" s="1">
        <v>27.066656666699998</v>
      </c>
      <c r="B6764" s="1">
        <v>85.586808333299999</v>
      </c>
      <c r="C6764" s="1" t="s">
        <v>1796</v>
      </c>
      <c r="D6764" s="1" t="s">
        <v>12068</v>
      </c>
      <c r="E6764">
        <v>12345678</v>
      </c>
      <c r="F6764">
        <f t="shared" ca="1" si="106"/>
        <v>522</v>
      </c>
    </row>
    <row r="6765" spans="1:6" x14ac:dyDescent="0.3">
      <c r="A6765" s="2">
        <v>27.0036633333</v>
      </c>
      <c r="B6765" s="2">
        <v>85.6431316667</v>
      </c>
      <c r="C6765" s="2" t="s">
        <v>3919</v>
      </c>
      <c r="D6765" s="2" t="s">
        <v>12080</v>
      </c>
      <c r="E6765">
        <v>12345678</v>
      </c>
      <c r="F6765">
        <f t="shared" ca="1" si="106"/>
        <v>885</v>
      </c>
    </row>
    <row r="6766" spans="1:6" x14ac:dyDescent="0.3">
      <c r="A6766" s="1">
        <v>27.0037816667</v>
      </c>
      <c r="B6766" s="1">
        <v>85.643236666700005</v>
      </c>
      <c r="C6766" s="1" t="s">
        <v>1649</v>
      </c>
      <c r="D6766" s="1" t="s">
        <v>12061</v>
      </c>
      <c r="E6766">
        <v>12345678</v>
      </c>
      <c r="F6766">
        <f t="shared" ca="1" si="106"/>
        <v>817</v>
      </c>
    </row>
    <row r="6767" spans="1:6" x14ac:dyDescent="0.3">
      <c r="A6767" s="2">
        <v>27.003741666700002</v>
      </c>
      <c r="B6767" s="2">
        <v>85.643208333299995</v>
      </c>
      <c r="C6767" s="2" t="s">
        <v>3993</v>
      </c>
      <c r="D6767" s="2" t="s">
        <v>12081</v>
      </c>
      <c r="E6767">
        <v>12345678</v>
      </c>
      <c r="F6767">
        <f t="shared" ca="1" si="106"/>
        <v>995</v>
      </c>
    </row>
    <row r="6768" spans="1:6" x14ac:dyDescent="0.3">
      <c r="A6768" s="1">
        <v>27.0035283333</v>
      </c>
      <c r="B6768" s="1">
        <v>85.647495000000006</v>
      </c>
      <c r="C6768" s="1" t="s">
        <v>3980</v>
      </c>
      <c r="D6768" s="1" t="s">
        <v>11996</v>
      </c>
      <c r="E6768">
        <v>12345678</v>
      </c>
      <c r="F6768">
        <f t="shared" ca="1" si="106"/>
        <v>539</v>
      </c>
    </row>
    <row r="6769" spans="1:6" x14ac:dyDescent="0.3">
      <c r="A6769" s="2">
        <v>27.003441666699999</v>
      </c>
      <c r="B6769" s="2">
        <v>85.643016666700007</v>
      </c>
      <c r="C6769" s="2" t="s">
        <v>4364</v>
      </c>
      <c r="D6769" s="2" t="s">
        <v>12082</v>
      </c>
      <c r="E6769">
        <v>12345678</v>
      </c>
      <c r="F6769">
        <f t="shared" ca="1" si="106"/>
        <v>581</v>
      </c>
    </row>
    <row r="6770" spans="1:6" x14ac:dyDescent="0.3">
      <c r="A6770" s="1">
        <v>27.004558200000002</v>
      </c>
      <c r="B6770" s="1">
        <v>85.6444695</v>
      </c>
      <c r="C6770" s="1" t="s">
        <v>4076</v>
      </c>
      <c r="D6770" s="1" t="s">
        <v>11997</v>
      </c>
      <c r="E6770">
        <v>12345678</v>
      </c>
      <c r="F6770">
        <f t="shared" ca="1" si="106"/>
        <v>892</v>
      </c>
    </row>
    <row r="6771" spans="1:6" x14ac:dyDescent="0.3">
      <c r="A6771" s="2">
        <v>27.004928333300001</v>
      </c>
      <c r="B6771" s="2">
        <v>85.644648333299997</v>
      </c>
      <c r="C6771" s="2" t="s">
        <v>2741</v>
      </c>
      <c r="D6771" s="2" t="s">
        <v>12083</v>
      </c>
      <c r="E6771">
        <v>12345678</v>
      </c>
      <c r="F6771">
        <f t="shared" ca="1" si="106"/>
        <v>886</v>
      </c>
    </row>
    <row r="6772" spans="1:6" x14ac:dyDescent="0.3">
      <c r="A6772" s="1">
        <v>27.004950000000001</v>
      </c>
      <c r="B6772" s="1">
        <v>85.644766666699994</v>
      </c>
      <c r="C6772" s="1" t="s">
        <v>4355</v>
      </c>
      <c r="D6772" s="1" t="s">
        <v>11999</v>
      </c>
      <c r="E6772">
        <v>12345678</v>
      </c>
      <c r="F6772">
        <f t="shared" ca="1" si="106"/>
        <v>600</v>
      </c>
    </row>
    <row r="6773" spans="1:6" x14ac:dyDescent="0.3">
      <c r="A6773" s="2">
        <v>26.99756</v>
      </c>
      <c r="B6773" s="2">
        <v>85.465933333300001</v>
      </c>
      <c r="C6773" s="2" t="s">
        <v>3980</v>
      </c>
      <c r="D6773" s="2" t="s">
        <v>11972</v>
      </c>
      <c r="E6773">
        <v>12345678</v>
      </c>
      <c r="F6773">
        <f t="shared" ca="1" si="106"/>
        <v>941</v>
      </c>
    </row>
    <row r="6774" spans="1:6" x14ac:dyDescent="0.3">
      <c r="A6774" s="1">
        <v>26.975723599999998</v>
      </c>
      <c r="B6774" s="1">
        <v>85.483708800000002</v>
      </c>
      <c r="C6774" s="1" t="s">
        <v>4352</v>
      </c>
      <c r="D6774" s="1" t="s">
        <v>12084</v>
      </c>
      <c r="E6774">
        <v>12345678</v>
      </c>
      <c r="F6774">
        <f t="shared" ca="1" si="106"/>
        <v>657</v>
      </c>
    </row>
    <row r="6775" spans="1:6" x14ac:dyDescent="0.3">
      <c r="A6775" s="2">
        <v>27.046695</v>
      </c>
      <c r="B6775" s="2">
        <v>85.460161666700003</v>
      </c>
      <c r="C6775" s="2" t="s">
        <v>485</v>
      </c>
      <c r="D6775" s="2" t="s">
        <v>12085</v>
      </c>
      <c r="E6775">
        <v>12345678</v>
      </c>
      <c r="F6775">
        <f t="shared" ca="1" si="106"/>
        <v>552</v>
      </c>
    </row>
    <row r="6776" spans="1:6" x14ac:dyDescent="0.3">
      <c r="A6776" s="1">
        <v>27.045290000000001</v>
      </c>
      <c r="B6776" s="1">
        <v>85.461861666700003</v>
      </c>
      <c r="C6776" s="1" t="s">
        <v>1653</v>
      </c>
      <c r="D6776" s="1" t="s">
        <v>12086</v>
      </c>
      <c r="E6776">
        <v>12345678</v>
      </c>
      <c r="F6776">
        <f t="shared" ca="1" si="106"/>
        <v>610</v>
      </c>
    </row>
    <row r="6777" spans="1:6" x14ac:dyDescent="0.3">
      <c r="A6777" s="2">
        <v>27.046648333299999</v>
      </c>
      <c r="B6777" s="2">
        <v>85.460175000000007</v>
      </c>
      <c r="C6777" s="2" t="s">
        <v>84</v>
      </c>
      <c r="D6777" s="2" t="s">
        <v>12087</v>
      </c>
      <c r="E6777">
        <v>12345678</v>
      </c>
      <c r="F6777">
        <f t="shared" ca="1" si="106"/>
        <v>670</v>
      </c>
    </row>
    <row r="6778" spans="1:6" x14ac:dyDescent="0.3">
      <c r="A6778" s="1">
        <v>27.046741666700001</v>
      </c>
      <c r="B6778" s="1">
        <v>85.460176666699994</v>
      </c>
      <c r="C6778" s="1" t="s">
        <v>4383</v>
      </c>
      <c r="D6778" s="1" t="s">
        <v>12088</v>
      </c>
      <c r="E6778">
        <v>12345678</v>
      </c>
      <c r="F6778">
        <f t="shared" ca="1" si="106"/>
        <v>522</v>
      </c>
    </row>
    <row r="6779" spans="1:6" x14ac:dyDescent="0.3">
      <c r="A6779" s="2">
        <v>27.0139216667</v>
      </c>
      <c r="B6779" s="2">
        <v>85.484491666699995</v>
      </c>
      <c r="C6779" s="2" t="s">
        <v>4384</v>
      </c>
      <c r="D6779" s="2" t="s">
        <v>12001</v>
      </c>
      <c r="E6779">
        <v>12345678</v>
      </c>
      <c r="F6779">
        <f t="shared" ca="1" si="106"/>
        <v>631</v>
      </c>
    </row>
    <row r="6780" spans="1:6" x14ac:dyDescent="0.3">
      <c r="A6780" s="1">
        <v>27.044415399999998</v>
      </c>
      <c r="B6780" s="1">
        <v>85.462507500000001</v>
      </c>
      <c r="C6780" s="1" t="s">
        <v>3736</v>
      </c>
      <c r="D6780" s="1" t="s">
        <v>12089</v>
      </c>
      <c r="E6780">
        <v>12345678</v>
      </c>
      <c r="F6780">
        <f t="shared" ca="1" si="106"/>
        <v>755</v>
      </c>
    </row>
    <row r="6781" spans="1:6" x14ac:dyDescent="0.3">
      <c r="A6781" s="2">
        <v>27.044435100000001</v>
      </c>
      <c r="B6781" s="2">
        <v>85.469947000000005</v>
      </c>
      <c r="C6781" s="2" t="s">
        <v>1321</v>
      </c>
      <c r="D6781" s="2" t="s">
        <v>12090</v>
      </c>
      <c r="E6781">
        <v>12345678</v>
      </c>
      <c r="F6781">
        <f t="shared" ca="1" si="106"/>
        <v>910</v>
      </c>
    </row>
    <row r="6782" spans="1:6" x14ac:dyDescent="0.3">
      <c r="A6782" s="1">
        <v>27.045397300000001</v>
      </c>
      <c r="B6782" s="1">
        <v>85.461781999999999</v>
      </c>
      <c r="C6782" s="1" t="s">
        <v>1280</v>
      </c>
      <c r="D6782" s="1" t="s">
        <v>12091</v>
      </c>
      <c r="E6782">
        <v>12345678</v>
      </c>
      <c r="F6782">
        <f t="shared" ca="1" si="106"/>
        <v>534</v>
      </c>
    </row>
    <row r="6783" spans="1:6" x14ac:dyDescent="0.3">
      <c r="A6783" s="2">
        <v>27.041571666700001</v>
      </c>
      <c r="B6783" s="2">
        <v>85.476998333300003</v>
      </c>
      <c r="C6783" s="2" t="s">
        <v>1749</v>
      </c>
      <c r="D6783" s="2" t="s">
        <v>12092</v>
      </c>
      <c r="E6783">
        <v>12345678</v>
      </c>
      <c r="F6783">
        <f t="shared" ca="1" si="106"/>
        <v>580</v>
      </c>
    </row>
    <row r="6784" spans="1:6" x14ac:dyDescent="0.3">
      <c r="A6784" s="1">
        <v>26.975812699999999</v>
      </c>
      <c r="B6784" s="1">
        <v>85.483663399999998</v>
      </c>
      <c r="C6784" s="1" t="s">
        <v>4352</v>
      </c>
      <c r="D6784" s="1" t="s">
        <v>12060</v>
      </c>
      <c r="E6784">
        <v>12345678</v>
      </c>
      <c r="F6784">
        <f t="shared" ca="1" si="106"/>
        <v>632</v>
      </c>
    </row>
    <row r="6785" spans="1:6" x14ac:dyDescent="0.3">
      <c r="A6785" s="2">
        <v>27.045637500000002</v>
      </c>
      <c r="B6785" s="2">
        <v>85.461234599999997</v>
      </c>
      <c r="C6785" s="2" t="s">
        <v>721</v>
      </c>
      <c r="D6785" s="2" t="s">
        <v>12093</v>
      </c>
      <c r="E6785">
        <v>12345678</v>
      </c>
      <c r="F6785">
        <f t="shared" ca="1" si="106"/>
        <v>690</v>
      </c>
    </row>
    <row r="6786" spans="1:6" x14ac:dyDescent="0.3">
      <c r="A6786" s="1">
        <v>27.045625000000001</v>
      </c>
      <c r="B6786" s="1">
        <v>85.4612716667</v>
      </c>
      <c r="C6786" s="1" t="s">
        <v>1320</v>
      </c>
      <c r="D6786" s="1" t="s">
        <v>12094</v>
      </c>
      <c r="E6786">
        <v>12345678</v>
      </c>
      <c r="F6786">
        <f t="shared" ca="1" si="106"/>
        <v>544</v>
      </c>
    </row>
    <row r="6787" spans="1:6" x14ac:dyDescent="0.3">
      <c r="A6787" s="2">
        <v>27.0470015</v>
      </c>
      <c r="B6787" s="2">
        <v>85.459938100000002</v>
      </c>
      <c r="C6787" s="2" t="s">
        <v>1646</v>
      </c>
      <c r="D6787" s="2" t="s">
        <v>12095</v>
      </c>
      <c r="E6787">
        <v>12345678</v>
      </c>
      <c r="F6787">
        <f t="shared" ca="1" si="106"/>
        <v>716</v>
      </c>
    </row>
    <row r="6788" spans="1:6" x14ac:dyDescent="0.3">
      <c r="A6788" s="1">
        <v>27.0468516667</v>
      </c>
      <c r="B6788" s="1">
        <v>85.460088333300007</v>
      </c>
      <c r="C6788" s="1" t="s">
        <v>208</v>
      </c>
      <c r="D6788" s="1" t="s">
        <v>12096</v>
      </c>
      <c r="E6788">
        <v>12345678</v>
      </c>
      <c r="F6788">
        <f t="shared" ca="1" si="106"/>
        <v>729</v>
      </c>
    </row>
    <row r="6789" spans="1:6" x14ac:dyDescent="0.3">
      <c r="A6789" s="2">
        <v>27.046836666699999</v>
      </c>
      <c r="B6789" s="2">
        <v>85.459991666700006</v>
      </c>
      <c r="C6789" s="2" t="s">
        <v>4385</v>
      </c>
      <c r="D6789" s="2" t="s">
        <v>12097</v>
      </c>
      <c r="E6789">
        <v>12345678</v>
      </c>
      <c r="F6789">
        <f t="shared" ca="1" si="106"/>
        <v>670</v>
      </c>
    </row>
    <row r="6790" spans="1:6" x14ac:dyDescent="0.3">
      <c r="A6790" s="1">
        <v>27.0467983333</v>
      </c>
      <c r="B6790" s="1">
        <v>85.459996666699993</v>
      </c>
      <c r="C6790" s="1" t="s">
        <v>84</v>
      </c>
      <c r="D6790" s="1" t="s">
        <v>12087</v>
      </c>
      <c r="E6790">
        <v>12345678</v>
      </c>
      <c r="F6790">
        <f t="shared" ca="1" si="106"/>
        <v>919</v>
      </c>
    </row>
    <row r="6791" spans="1:6" x14ac:dyDescent="0.3">
      <c r="A6791" s="2">
        <v>27.046523333300001</v>
      </c>
      <c r="B6791" s="2">
        <v>85.4602866667</v>
      </c>
      <c r="C6791" s="2" t="s">
        <v>1809</v>
      </c>
      <c r="D6791" s="2" t="s">
        <v>12098</v>
      </c>
      <c r="E6791">
        <v>12345678</v>
      </c>
      <c r="F6791">
        <f t="shared" ca="1" si="106"/>
        <v>612</v>
      </c>
    </row>
    <row r="6792" spans="1:6" x14ac:dyDescent="0.3">
      <c r="A6792" s="1">
        <v>26.9987583333</v>
      </c>
      <c r="B6792" s="1">
        <v>85.464511666700005</v>
      </c>
      <c r="C6792" s="1" t="s">
        <v>925</v>
      </c>
      <c r="D6792" s="1" t="s">
        <v>12099</v>
      </c>
      <c r="E6792">
        <v>12345678</v>
      </c>
      <c r="F6792">
        <f t="shared" ca="1" si="106"/>
        <v>945</v>
      </c>
    </row>
    <row r="6793" spans="1:6" x14ac:dyDescent="0.3">
      <c r="A6793" s="2">
        <v>26.998671666700002</v>
      </c>
      <c r="B6793" s="2">
        <v>85.464343333299993</v>
      </c>
      <c r="C6793" s="2" t="s">
        <v>1321</v>
      </c>
      <c r="D6793" s="2" t="s">
        <v>12100</v>
      </c>
      <c r="E6793">
        <v>12345678</v>
      </c>
      <c r="F6793">
        <f t="shared" ca="1" si="106"/>
        <v>535</v>
      </c>
    </row>
    <row r="6794" spans="1:6" x14ac:dyDescent="0.3">
      <c r="A6794" s="1">
        <v>26.998778333299999</v>
      </c>
      <c r="B6794" s="1">
        <v>85.464404999999999</v>
      </c>
      <c r="C6794" s="1" t="s">
        <v>4351</v>
      </c>
      <c r="D6794" s="1" t="s">
        <v>11978</v>
      </c>
      <c r="E6794">
        <v>12345678</v>
      </c>
      <c r="F6794">
        <f t="shared" ca="1" si="106"/>
        <v>733</v>
      </c>
    </row>
    <row r="6795" spans="1:6" x14ac:dyDescent="0.3">
      <c r="A6795" s="2">
        <v>26.9984255</v>
      </c>
      <c r="B6795" s="2">
        <v>85.465202599999998</v>
      </c>
      <c r="C6795" s="2" t="s">
        <v>4386</v>
      </c>
      <c r="D6795" s="2" t="s">
        <v>12101</v>
      </c>
      <c r="E6795">
        <v>12345678</v>
      </c>
      <c r="F6795">
        <f t="shared" ca="1" si="106"/>
        <v>732</v>
      </c>
    </row>
    <row r="6796" spans="1:6" x14ac:dyDescent="0.3">
      <c r="A6796" s="1">
        <v>26.9982333333</v>
      </c>
      <c r="B6796" s="1">
        <v>85.466130000000007</v>
      </c>
      <c r="C6796" s="1" t="s">
        <v>1653</v>
      </c>
      <c r="D6796" s="1" t="s">
        <v>11982</v>
      </c>
      <c r="E6796">
        <v>12345678</v>
      </c>
      <c r="F6796">
        <f t="shared" ca="1" si="106"/>
        <v>567</v>
      </c>
    </row>
    <row r="6797" spans="1:6" x14ac:dyDescent="0.3">
      <c r="A6797" s="2">
        <v>26.998138333299998</v>
      </c>
      <c r="B6797" s="2">
        <v>85.466160000000002</v>
      </c>
      <c r="C6797" s="2" t="s">
        <v>4355</v>
      </c>
      <c r="D6797" s="2" t="s">
        <v>12102</v>
      </c>
      <c r="E6797">
        <v>12345678</v>
      </c>
      <c r="F6797">
        <f t="shared" ca="1" si="106"/>
        <v>625</v>
      </c>
    </row>
    <row r="6798" spans="1:6" x14ac:dyDescent="0.3">
      <c r="A6798" s="1">
        <v>26.998147199999998</v>
      </c>
      <c r="B6798" s="1">
        <v>85.466202199999998</v>
      </c>
      <c r="C6798" s="1" t="s">
        <v>230</v>
      </c>
      <c r="D6798" s="1" t="s">
        <v>12047</v>
      </c>
      <c r="E6798">
        <v>12345678</v>
      </c>
      <c r="F6798">
        <f t="shared" ca="1" si="106"/>
        <v>517</v>
      </c>
    </row>
    <row r="6799" spans="1:6" x14ac:dyDescent="0.3">
      <c r="A6799" s="2">
        <v>26.995678333299999</v>
      </c>
      <c r="B6799" s="2">
        <v>85.465318333300004</v>
      </c>
      <c r="C6799" s="2" t="s">
        <v>84</v>
      </c>
      <c r="D6799" s="2" t="s">
        <v>12103</v>
      </c>
      <c r="E6799">
        <v>12345678</v>
      </c>
      <c r="F6799">
        <f t="shared" ca="1" si="106"/>
        <v>794</v>
      </c>
    </row>
    <row r="6800" spans="1:6" x14ac:dyDescent="0.3">
      <c r="A6800" s="1">
        <v>27.053516200000001</v>
      </c>
      <c r="B6800" s="1">
        <v>85.631174700000003</v>
      </c>
      <c r="C6800" s="1" t="s">
        <v>4380</v>
      </c>
      <c r="D6800" s="1" t="s">
        <v>12077</v>
      </c>
      <c r="E6800">
        <v>12345678</v>
      </c>
      <c r="F6800">
        <f t="shared" ca="1" si="106"/>
        <v>715</v>
      </c>
    </row>
    <row r="6801" spans="1:6" x14ac:dyDescent="0.3">
      <c r="A6801" s="2">
        <v>27.0892816667</v>
      </c>
      <c r="B6801" s="2">
        <v>85.553038333299995</v>
      </c>
      <c r="C6801" s="2" t="s">
        <v>2183</v>
      </c>
      <c r="D6801" s="2" t="s">
        <v>12007</v>
      </c>
      <c r="E6801">
        <v>12345678</v>
      </c>
      <c r="F6801">
        <f t="shared" ca="1" si="106"/>
        <v>565</v>
      </c>
    </row>
    <row r="6802" spans="1:6" x14ac:dyDescent="0.3">
      <c r="A6802" s="1">
        <v>27.088245000000001</v>
      </c>
      <c r="B6802" s="1">
        <v>85.558873333299999</v>
      </c>
      <c r="C6802" s="1" t="s">
        <v>1455</v>
      </c>
      <c r="D6802" s="1" t="s">
        <v>12008</v>
      </c>
      <c r="E6802">
        <v>12345678</v>
      </c>
      <c r="F6802">
        <f t="shared" ca="1" si="106"/>
        <v>698</v>
      </c>
    </row>
    <row r="6803" spans="1:6" x14ac:dyDescent="0.3">
      <c r="A6803" s="2">
        <v>27.053114999999998</v>
      </c>
      <c r="B6803" s="2">
        <v>85.633183333299996</v>
      </c>
      <c r="C6803" s="2" t="s">
        <v>4379</v>
      </c>
      <c r="D6803" s="2" t="s">
        <v>12071</v>
      </c>
      <c r="E6803">
        <v>12345678</v>
      </c>
      <c r="F6803">
        <f t="shared" ca="1" si="106"/>
        <v>631</v>
      </c>
    </row>
    <row r="6804" spans="1:6" x14ac:dyDescent="0.3">
      <c r="A6804" s="1">
        <v>27.08174</v>
      </c>
      <c r="B6804" s="1">
        <v>85.527493333300001</v>
      </c>
      <c r="C6804" s="1" t="s">
        <v>756</v>
      </c>
      <c r="D6804" s="1" t="s">
        <v>12104</v>
      </c>
      <c r="E6804">
        <v>12345678</v>
      </c>
      <c r="F6804">
        <f t="shared" ca="1" si="106"/>
        <v>999</v>
      </c>
    </row>
    <row r="6805" spans="1:6" x14ac:dyDescent="0.3">
      <c r="A6805" s="2">
        <v>27.013966</v>
      </c>
      <c r="B6805" s="2">
        <v>85.4869846</v>
      </c>
      <c r="C6805" s="2" t="s">
        <v>1750</v>
      </c>
      <c r="D6805" s="2" t="s">
        <v>12105</v>
      </c>
      <c r="E6805">
        <v>12345678</v>
      </c>
      <c r="F6805">
        <f t="shared" ca="1" si="106"/>
        <v>542</v>
      </c>
    </row>
    <row r="6806" spans="1:6" x14ac:dyDescent="0.3">
      <c r="A6806" s="1">
        <v>27.053155</v>
      </c>
      <c r="B6806" s="1">
        <v>85.633148333299999</v>
      </c>
      <c r="C6806" s="1" t="s">
        <v>756</v>
      </c>
      <c r="D6806" s="1" t="s">
        <v>12068</v>
      </c>
      <c r="E6806">
        <v>12345678</v>
      </c>
      <c r="F6806">
        <f t="shared" ca="1" si="106"/>
        <v>676</v>
      </c>
    </row>
    <row r="6807" spans="1:6" x14ac:dyDescent="0.3">
      <c r="A6807" s="2">
        <v>27.088304999999998</v>
      </c>
      <c r="B6807" s="2">
        <v>85.558755000000005</v>
      </c>
      <c r="C6807" s="2" t="s">
        <v>1743</v>
      </c>
      <c r="D6807" s="2" t="s">
        <v>12012</v>
      </c>
      <c r="E6807">
        <v>12345678</v>
      </c>
      <c r="F6807">
        <f t="shared" ca="1" si="106"/>
        <v>701</v>
      </c>
    </row>
    <row r="6808" spans="1:6" x14ac:dyDescent="0.3">
      <c r="A6808" s="1">
        <v>26.975799899999998</v>
      </c>
      <c r="B6808" s="1">
        <v>85.4836648</v>
      </c>
      <c r="C6808" s="1" t="s">
        <v>4352</v>
      </c>
      <c r="D6808" s="1" t="s">
        <v>12106</v>
      </c>
      <c r="E6808">
        <v>12345678</v>
      </c>
      <c r="F6808">
        <f t="shared" ca="1" si="106"/>
        <v>751</v>
      </c>
    </row>
    <row r="6809" spans="1:6" x14ac:dyDescent="0.3">
      <c r="A6809" s="2">
        <v>27.003439400000001</v>
      </c>
      <c r="B6809" s="2">
        <v>85.643014100000002</v>
      </c>
      <c r="C6809" s="2" t="s">
        <v>4364</v>
      </c>
      <c r="D6809" s="2" t="s">
        <v>12107</v>
      </c>
      <c r="E6809">
        <v>12345678</v>
      </c>
      <c r="F6809">
        <f t="shared" ca="1" si="106"/>
        <v>879</v>
      </c>
    </row>
    <row r="6810" spans="1:6" x14ac:dyDescent="0.3">
      <c r="A6810" s="1">
        <v>27.003441899999999</v>
      </c>
      <c r="B6810" s="1">
        <v>85.642920399999994</v>
      </c>
      <c r="C6810" s="1" t="s">
        <v>3919</v>
      </c>
      <c r="D6810" s="1" t="s">
        <v>12014</v>
      </c>
      <c r="E6810">
        <v>12345678</v>
      </c>
      <c r="F6810">
        <f t="shared" ref="F6810:F6873" ca="1" si="107" xml:space="preserve"> RANDBETWEEN(500,1000)</f>
        <v>994</v>
      </c>
    </row>
    <row r="6811" spans="1:6" x14ac:dyDescent="0.3">
      <c r="A6811" s="2">
        <v>27.003596666699998</v>
      </c>
      <c r="B6811" s="2">
        <v>85.643079999999998</v>
      </c>
      <c r="C6811" s="2" t="s">
        <v>87</v>
      </c>
      <c r="D6811" s="2" t="s">
        <v>11991</v>
      </c>
      <c r="E6811">
        <v>12345678</v>
      </c>
      <c r="F6811">
        <f t="shared" ca="1" si="107"/>
        <v>964</v>
      </c>
    </row>
    <row r="6812" spans="1:6" x14ac:dyDescent="0.3">
      <c r="A6812" s="1">
        <v>27.003452299999999</v>
      </c>
      <c r="B6812" s="1">
        <v>85.642776799999993</v>
      </c>
      <c r="C6812" s="1" t="s">
        <v>3362</v>
      </c>
      <c r="D6812" s="1" t="s">
        <v>11992</v>
      </c>
      <c r="E6812">
        <v>12345678</v>
      </c>
      <c r="F6812">
        <f t="shared" ca="1" si="107"/>
        <v>583</v>
      </c>
    </row>
    <row r="6813" spans="1:6" x14ac:dyDescent="0.3">
      <c r="A6813" s="2">
        <v>26.967965</v>
      </c>
      <c r="B6813" s="2">
        <v>85.486083333300002</v>
      </c>
      <c r="C6813" s="2" t="s">
        <v>4375</v>
      </c>
      <c r="D6813" s="2" t="s">
        <v>12058</v>
      </c>
      <c r="E6813">
        <v>12345678</v>
      </c>
      <c r="F6813">
        <f t="shared" ca="1" si="107"/>
        <v>935</v>
      </c>
    </row>
    <row r="6814" spans="1:6" x14ac:dyDescent="0.3">
      <c r="A6814" s="1">
        <v>27.053485500000001</v>
      </c>
      <c r="B6814" s="1">
        <v>85.6311757</v>
      </c>
      <c r="C6814" s="1" t="s">
        <v>2529</v>
      </c>
      <c r="D6814" s="1" t="s">
        <v>12070</v>
      </c>
      <c r="E6814">
        <v>12345678</v>
      </c>
      <c r="F6814">
        <f t="shared" ca="1" si="107"/>
        <v>848</v>
      </c>
    </row>
    <row r="6815" spans="1:6" x14ac:dyDescent="0.3">
      <c r="A6815" s="2">
        <v>27.089811666700001</v>
      </c>
      <c r="B6815" s="2">
        <v>85.552326666699997</v>
      </c>
      <c r="C6815" s="2" t="s">
        <v>1649</v>
      </c>
      <c r="D6815" s="2" t="s">
        <v>12005</v>
      </c>
      <c r="E6815">
        <v>12345678</v>
      </c>
      <c r="F6815">
        <f t="shared" ca="1" si="107"/>
        <v>613</v>
      </c>
    </row>
    <row r="6816" spans="1:6" x14ac:dyDescent="0.3">
      <c r="A6816" s="1">
        <v>27.067072199999998</v>
      </c>
      <c r="B6816" s="1">
        <v>85.587128300000003</v>
      </c>
      <c r="C6816" s="1" t="s">
        <v>1522</v>
      </c>
      <c r="D6816" s="1" t="s">
        <v>12064</v>
      </c>
      <c r="E6816">
        <v>12345678</v>
      </c>
      <c r="F6816">
        <f t="shared" ca="1" si="107"/>
        <v>672</v>
      </c>
    </row>
    <row r="6817" spans="1:6" x14ac:dyDescent="0.3">
      <c r="A6817" s="2">
        <v>27.067099899999999</v>
      </c>
      <c r="B6817" s="2">
        <v>85.587164599999994</v>
      </c>
      <c r="C6817" s="2" t="s">
        <v>3360</v>
      </c>
      <c r="D6817" s="2" t="s">
        <v>12108</v>
      </c>
      <c r="E6817">
        <v>12345678</v>
      </c>
      <c r="F6817">
        <f t="shared" ca="1" si="107"/>
        <v>848</v>
      </c>
    </row>
    <row r="6818" spans="1:6" x14ac:dyDescent="0.3">
      <c r="A6818" s="1">
        <v>27.056674999999998</v>
      </c>
      <c r="B6818" s="1">
        <v>85.621809999999996</v>
      </c>
      <c r="C6818" s="1" t="s">
        <v>128</v>
      </c>
      <c r="D6818" s="1" t="s">
        <v>12074</v>
      </c>
      <c r="E6818">
        <v>12345678</v>
      </c>
      <c r="F6818">
        <f t="shared" ca="1" si="107"/>
        <v>569</v>
      </c>
    </row>
    <row r="6819" spans="1:6" x14ac:dyDescent="0.3">
      <c r="A6819" s="2">
        <v>27.0566483333</v>
      </c>
      <c r="B6819" s="2">
        <v>85.6218233333</v>
      </c>
      <c r="C6819" s="2" t="s">
        <v>4296</v>
      </c>
      <c r="D6819" s="2" t="s">
        <v>12070</v>
      </c>
      <c r="E6819">
        <v>12345678</v>
      </c>
      <c r="F6819">
        <f t="shared" ca="1" si="107"/>
        <v>972</v>
      </c>
    </row>
    <row r="6820" spans="1:6" x14ac:dyDescent="0.3">
      <c r="A6820" s="1">
        <v>27.067595000000001</v>
      </c>
      <c r="B6820" s="1">
        <v>85.588018333299999</v>
      </c>
      <c r="C6820" s="1" t="s">
        <v>1796</v>
      </c>
      <c r="D6820" s="1" t="s">
        <v>12068</v>
      </c>
      <c r="E6820">
        <v>12345678</v>
      </c>
      <c r="F6820">
        <f t="shared" ca="1" si="107"/>
        <v>618</v>
      </c>
    </row>
    <row r="6821" spans="1:6" x14ac:dyDescent="0.3">
      <c r="A6821" s="2">
        <v>26.9758016</v>
      </c>
      <c r="B6821" s="2">
        <v>85.483673400000001</v>
      </c>
      <c r="C6821" s="2" t="s">
        <v>4352</v>
      </c>
      <c r="D6821" s="2" t="s">
        <v>12109</v>
      </c>
      <c r="E6821">
        <v>12345678</v>
      </c>
      <c r="F6821">
        <f t="shared" ca="1" si="107"/>
        <v>683</v>
      </c>
    </row>
    <row r="6822" spans="1:6" x14ac:dyDescent="0.3">
      <c r="A6822" s="1">
        <v>26.99465</v>
      </c>
      <c r="B6822" s="1">
        <v>85.480878333299998</v>
      </c>
      <c r="C6822" s="1" t="s">
        <v>789</v>
      </c>
      <c r="D6822" s="1" t="s">
        <v>12110</v>
      </c>
      <c r="E6822">
        <v>12345678</v>
      </c>
      <c r="F6822">
        <f t="shared" ca="1" si="107"/>
        <v>548</v>
      </c>
    </row>
    <row r="6823" spans="1:6" x14ac:dyDescent="0.3">
      <c r="A6823" s="2">
        <v>27.093344999999999</v>
      </c>
      <c r="B6823" s="2">
        <v>85.534501666699995</v>
      </c>
      <c r="C6823" s="2" t="s">
        <v>4387</v>
      </c>
      <c r="D6823" s="2" t="s">
        <v>12111</v>
      </c>
      <c r="E6823">
        <v>12345678</v>
      </c>
      <c r="F6823">
        <f t="shared" ca="1" si="107"/>
        <v>586</v>
      </c>
    </row>
    <row r="6824" spans="1:6" x14ac:dyDescent="0.3">
      <c r="A6824" s="1">
        <v>27.013863333300002</v>
      </c>
      <c r="B6824" s="1">
        <v>85.484568333300004</v>
      </c>
      <c r="C6824" s="1" t="s">
        <v>1653</v>
      </c>
      <c r="D6824" s="1" t="s">
        <v>12001</v>
      </c>
      <c r="E6824">
        <v>12345678</v>
      </c>
      <c r="F6824">
        <f t="shared" ca="1" si="107"/>
        <v>853</v>
      </c>
    </row>
    <row r="6825" spans="1:6" x14ac:dyDescent="0.3">
      <c r="A6825" s="2">
        <v>27.089664299999999</v>
      </c>
      <c r="B6825" s="2">
        <v>85.5525892</v>
      </c>
      <c r="C6825" s="2" t="s">
        <v>4357</v>
      </c>
      <c r="D6825" s="2" t="s">
        <v>12003</v>
      </c>
      <c r="E6825">
        <v>12345678</v>
      </c>
      <c r="F6825">
        <f t="shared" ca="1" si="107"/>
        <v>786</v>
      </c>
    </row>
    <row r="6826" spans="1:6" x14ac:dyDescent="0.3">
      <c r="A6826" s="1">
        <v>27.089700000000001</v>
      </c>
      <c r="B6826" s="1">
        <v>85.552395000000004</v>
      </c>
      <c r="C6826" s="1" t="s">
        <v>1778</v>
      </c>
      <c r="D6826" s="1" t="s">
        <v>12112</v>
      </c>
      <c r="E6826">
        <v>12345678</v>
      </c>
      <c r="F6826">
        <f t="shared" ca="1" si="107"/>
        <v>764</v>
      </c>
    </row>
    <row r="6827" spans="1:6" x14ac:dyDescent="0.3">
      <c r="A6827" s="2">
        <v>27.089838333300001</v>
      </c>
      <c r="B6827" s="2">
        <v>85.551455000000004</v>
      </c>
      <c r="C6827" s="2" t="s">
        <v>88</v>
      </c>
      <c r="D6827" s="2" t="s">
        <v>12002</v>
      </c>
      <c r="E6827">
        <v>12345678</v>
      </c>
      <c r="F6827">
        <f t="shared" ca="1" si="107"/>
        <v>813</v>
      </c>
    </row>
    <row r="6828" spans="1:6" x14ac:dyDescent="0.3">
      <c r="A6828" s="1">
        <v>27.089771666699999</v>
      </c>
      <c r="B6828" s="1">
        <v>85.551473333299995</v>
      </c>
      <c r="C6828" s="1" t="s">
        <v>1297</v>
      </c>
      <c r="D6828" s="1" t="s">
        <v>12004</v>
      </c>
      <c r="E6828">
        <v>12345678</v>
      </c>
      <c r="F6828">
        <f t="shared" ca="1" si="107"/>
        <v>624</v>
      </c>
    </row>
    <row r="6829" spans="1:6" x14ac:dyDescent="0.3">
      <c r="A6829" s="2">
        <v>27.0900033333</v>
      </c>
      <c r="B6829" s="2">
        <v>85.55256</v>
      </c>
      <c r="C6829" s="2" t="s">
        <v>4359</v>
      </c>
      <c r="D6829" s="2" t="s">
        <v>12006</v>
      </c>
      <c r="E6829">
        <v>12345678</v>
      </c>
      <c r="F6829">
        <f t="shared" ca="1" si="107"/>
        <v>959</v>
      </c>
    </row>
    <row r="6830" spans="1:6" x14ac:dyDescent="0.3">
      <c r="A6830" s="1">
        <v>26.998849700000001</v>
      </c>
      <c r="B6830" s="1">
        <v>85.465861799999999</v>
      </c>
      <c r="C6830" s="1" t="s">
        <v>3783</v>
      </c>
      <c r="D6830" s="1" t="s">
        <v>11984</v>
      </c>
      <c r="E6830">
        <v>12345678</v>
      </c>
      <c r="F6830">
        <f t="shared" ca="1" si="107"/>
        <v>811</v>
      </c>
    </row>
    <row r="6831" spans="1:6" x14ac:dyDescent="0.3">
      <c r="A6831" s="2">
        <v>26.998320799999998</v>
      </c>
      <c r="B6831" s="2">
        <v>85.465296699999996</v>
      </c>
      <c r="C6831" s="2" t="s">
        <v>4386</v>
      </c>
      <c r="D6831" s="2" t="s">
        <v>12101</v>
      </c>
      <c r="E6831">
        <v>12345678</v>
      </c>
      <c r="F6831">
        <f t="shared" ca="1" si="107"/>
        <v>919</v>
      </c>
    </row>
    <row r="6832" spans="1:6" x14ac:dyDescent="0.3">
      <c r="A6832" s="1">
        <v>26.996953600000001</v>
      </c>
      <c r="B6832" s="1">
        <v>85.465544300000005</v>
      </c>
      <c r="C6832" s="1" t="s">
        <v>230</v>
      </c>
      <c r="D6832" s="1" t="s">
        <v>12047</v>
      </c>
      <c r="E6832">
        <v>12345678</v>
      </c>
      <c r="F6832">
        <f t="shared" ca="1" si="107"/>
        <v>609</v>
      </c>
    </row>
    <row r="6833" spans="1:6" x14ac:dyDescent="0.3">
      <c r="A6833" s="2">
        <v>26.9982556</v>
      </c>
      <c r="B6833" s="2">
        <v>85.465304399999994</v>
      </c>
      <c r="C6833" s="2" t="s">
        <v>4048</v>
      </c>
      <c r="D6833" s="2" t="s">
        <v>11980</v>
      </c>
      <c r="E6833">
        <v>12345678</v>
      </c>
      <c r="F6833">
        <f t="shared" ca="1" si="107"/>
        <v>530</v>
      </c>
    </row>
    <row r="6834" spans="1:6" x14ac:dyDescent="0.3">
      <c r="A6834" s="1">
        <v>26.998751666699999</v>
      </c>
      <c r="B6834" s="1">
        <v>85.464466666700005</v>
      </c>
      <c r="C6834" s="1" t="s">
        <v>925</v>
      </c>
      <c r="D6834" s="1" t="s">
        <v>12099</v>
      </c>
      <c r="E6834">
        <v>12345678</v>
      </c>
      <c r="F6834">
        <f t="shared" ca="1" si="107"/>
        <v>899</v>
      </c>
    </row>
    <row r="6835" spans="1:6" x14ac:dyDescent="0.3">
      <c r="A6835" s="2">
        <v>26.9998358</v>
      </c>
      <c r="B6835" s="2">
        <v>85.464147299999993</v>
      </c>
      <c r="C6835" s="2" t="s">
        <v>4362</v>
      </c>
      <c r="D6835" s="2" t="s">
        <v>12020</v>
      </c>
      <c r="E6835">
        <v>12345678</v>
      </c>
      <c r="F6835">
        <f t="shared" ca="1" si="107"/>
        <v>679</v>
      </c>
    </row>
    <row r="6836" spans="1:6" x14ac:dyDescent="0.3">
      <c r="A6836" s="1">
        <v>26.9981516667</v>
      </c>
      <c r="B6836" s="1">
        <v>85.466121666700005</v>
      </c>
      <c r="C6836" s="1" t="s">
        <v>1653</v>
      </c>
      <c r="D6836" s="1" t="s">
        <v>11982</v>
      </c>
      <c r="E6836">
        <v>12345678</v>
      </c>
      <c r="F6836">
        <f t="shared" ca="1" si="107"/>
        <v>550</v>
      </c>
    </row>
    <row r="6837" spans="1:6" x14ac:dyDescent="0.3">
      <c r="A6837" s="2">
        <v>26.997897300000002</v>
      </c>
      <c r="B6837" s="2">
        <v>85.466024300000001</v>
      </c>
      <c r="C6837" s="2" t="s">
        <v>756</v>
      </c>
      <c r="D6837" s="2" t="s">
        <v>12050</v>
      </c>
      <c r="E6837">
        <v>12345678</v>
      </c>
      <c r="F6837">
        <f t="shared" ca="1" si="107"/>
        <v>901</v>
      </c>
    </row>
    <row r="6838" spans="1:6" x14ac:dyDescent="0.3">
      <c r="A6838" s="1">
        <v>26.9975566667</v>
      </c>
      <c r="B6838" s="1">
        <v>85.466075000000004</v>
      </c>
      <c r="C6838" s="1" t="s">
        <v>149</v>
      </c>
      <c r="D6838" s="1" t="s">
        <v>11979</v>
      </c>
      <c r="E6838">
        <v>12345678</v>
      </c>
      <c r="F6838">
        <f t="shared" ca="1" si="107"/>
        <v>668</v>
      </c>
    </row>
    <row r="6839" spans="1:6" x14ac:dyDescent="0.3">
      <c r="A6839" s="2">
        <v>26.997703333299999</v>
      </c>
      <c r="B6839" s="2">
        <v>85.466213333300004</v>
      </c>
      <c r="C6839" s="2" t="s">
        <v>3980</v>
      </c>
      <c r="D6839" s="2" t="s">
        <v>11972</v>
      </c>
      <c r="E6839">
        <v>12345678</v>
      </c>
      <c r="F6839">
        <f t="shared" ca="1" si="107"/>
        <v>825</v>
      </c>
    </row>
    <row r="6840" spans="1:6" x14ac:dyDescent="0.3">
      <c r="A6840" s="1">
        <v>26.899778099999999</v>
      </c>
      <c r="B6840" s="1">
        <v>85.511411199999998</v>
      </c>
      <c r="C6840" s="1" t="s">
        <v>1778</v>
      </c>
      <c r="D6840" s="1" t="s">
        <v>12113</v>
      </c>
      <c r="E6840">
        <v>12345678</v>
      </c>
      <c r="F6840">
        <f t="shared" ca="1" si="107"/>
        <v>505</v>
      </c>
    </row>
    <row r="6841" spans="1:6" x14ac:dyDescent="0.3">
      <c r="A6841" s="2">
        <v>26.864356666700001</v>
      </c>
      <c r="B6841" s="2">
        <v>85.557220000000001</v>
      </c>
      <c r="C6841" s="2" t="s">
        <v>4373</v>
      </c>
      <c r="D6841" s="2" t="s">
        <v>12056</v>
      </c>
      <c r="E6841">
        <v>12345678</v>
      </c>
      <c r="F6841">
        <f t="shared" ca="1" si="107"/>
        <v>837</v>
      </c>
    </row>
    <row r="6842" spans="1:6" x14ac:dyDescent="0.3">
      <c r="A6842" s="1">
        <v>26.864366666700001</v>
      </c>
      <c r="B6842" s="1">
        <v>85.557214999999999</v>
      </c>
      <c r="C6842" s="1" t="s">
        <v>1742</v>
      </c>
      <c r="D6842" s="1" t="s">
        <v>12059</v>
      </c>
      <c r="E6842">
        <v>12345678</v>
      </c>
      <c r="F6842">
        <f t="shared" ca="1" si="107"/>
        <v>915</v>
      </c>
    </row>
    <row r="6843" spans="1:6" x14ac:dyDescent="0.3">
      <c r="A6843" s="2">
        <v>26.853411666700001</v>
      </c>
      <c r="B6843" s="2">
        <v>85.559524999999994</v>
      </c>
      <c r="C6843" s="2" t="s">
        <v>1455</v>
      </c>
      <c r="D6843" s="2" t="s">
        <v>12052</v>
      </c>
      <c r="E6843">
        <v>12345678</v>
      </c>
      <c r="F6843">
        <f t="shared" ca="1" si="107"/>
        <v>966</v>
      </c>
    </row>
    <row r="6844" spans="1:6" x14ac:dyDescent="0.3">
      <c r="A6844" s="1">
        <v>26.853643333299999</v>
      </c>
      <c r="B6844" s="1">
        <v>85.559493333299997</v>
      </c>
      <c r="C6844" s="1" t="s">
        <v>3225</v>
      </c>
      <c r="D6844" s="1" t="s">
        <v>12053</v>
      </c>
      <c r="E6844">
        <v>12345678</v>
      </c>
      <c r="F6844">
        <f t="shared" ca="1" si="107"/>
        <v>982</v>
      </c>
    </row>
    <row r="6845" spans="1:6" x14ac:dyDescent="0.3">
      <c r="A6845" s="2">
        <v>26.8611644</v>
      </c>
      <c r="B6845" s="2">
        <v>85.561971999999997</v>
      </c>
      <c r="C6845" s="2" t="s">
        <v>2154</v>
      </c>
      <c r="D6845" s="2" t="s">
        <v>12114</v>
      </c>
      <c r="E6845">
        <v>12345678</v>
      </c>
      <c r="F6845">
        <f t="shared" ca="1" si="107"/>
        <v>810</v>
      </c>
    </row>
    <row r="6846" spans="1:6" x14ac:dyDescent="0.3">
      <c r="A6846" s="1">
        <v>26.8609671</v>
      </c>
      <c r="B6846" s="1">
        <v>85.562306199999995</v>
      </c>
      <c r="C6846" s="1" t="s">
        <v>4388</v>
      </c>
      <c r="D6846" s="1" t="s">
        <v>12115</v>
      </c>
      <c r="E6846">
        <v>12345678</v>
      </c>
      <c r="F6846">
        <f t="shared" ca="1" si="107"/>
        <v>906</v>
      </c>
    </row>
    <row r="6847" spans="1:6" x14ac:dyDescent="0.3">
      <c r="A6847" s="2">
        <v>26.999551400000001</v>
      </c>
      <c r="B6847" s="2">
        <v>85.464289699999995</v>
      </c>
      <c r="C6847" s="2" t="s">
        <v>1321</v>
      </c>
      <c r="D6847" s="2" t="s">
        <v>12116</v>
      </c>
      <c r="E6847">
        <v>12345678</v>
      </c>
      <c r="F6847">
        <f t="shared" ca="1" si="107"/>
        <v>554</v>
      </c>
    </row>
    <row r="6848" spans="1:6" x14ac:dyDescent="0.3">
      <c r="A6848" s="1">
        <v>26.9757985</v>
      </c>
      <c r="B6848" s="1">
        <v>85.483666099999994</v>
      </c>
      <c r="C6848" s="1" t="s">
        <v>1701</v>
      </c>
      <c r="D6848" s="1" t="s">
        <v>12117</v>
      </c>
      <c r="E6848">
        <v>12345678</v>
      </c>
      <c r="F6848">
        <f t="shared" ca="1" si="107"/>
        <v>896</v>
      </c>
    </row>
    <row r="6849" spans="1:6" x14ac:dyDescent="0.3">
      <c r="A6849" s="2">
        <v>27.000458333299999</v>
      </c>
      <c r="B6849" s="2">
        <v>85.464709999999997</v>
      </c>
      <c r="C6849" s="2" t="s">
        <v>203</v>
      </c>
      <c r="D6849" s="2" t="s">
        <v>12048</v>
      </c>
      <c r="E6849">
        <v>12345678</v>
      </c>
      <c r="F6849">
        <f t="shared" ca="1" si="107"/>
        <v>882</v>
      </c>
    </row>
    <row r="6850" spans="1:6" x14ac:dyDescent="0.3">
      <c r="A6850" s="1">
        <v>27.000634999999999</v>
      </c>
      <c r="B6850" s="1">
        <v>85.460800000000006</v>
      </c>
      <c r="C6850" s="1" t="s">
        <v>1728</v>
      </c>
      <c r="D6850" s="1" t="s">
        <v>11974</v>
      </c>
      <c r="E6850">
        <v>12345678</v>
      </c>
      <c r="F6850">
        <f t="shared" ca="1" si="107"/>
        <v>996</v>
      </c>
    </row>
    <row r="6851" spans="1:6" x14ac:dyDescent="0.3">
      <c r="A6851" s="2">
        <v>27.000631666699999</v>
      </c>
      <c r="B6851" s="2">
        <v>85.460883333300004</v>
      </c>
      <c r="C6851" s="2" t="s">
        <v>4349</v>
      </c>
      <c r="D6851" s="2" t="s">
        <v>11975</v>
      </c>
      <c r="E6851">
        <v>12345678</v>
      </c>
      <c r="F6851">
        <f t="shared" ca="1" si="107"/>
        <v>771</v>
      </c>
    </row>
    <row r="6852" spans="1:6" x14ac:dyDescent="0.3">
      <c r="A6852" s="1">
        <v>26.999368333300001</v>
      </c>
      <c r="B6852" s="1">
        <v>85.461513333300005</v>
      </c>
      <c r="C6852" s="1" t="s">
        <v>637</v>
      </c>
      <c r="D6852" s="1" t="s">
        <v>12019</v>
      </c>
      <c r="E6852">
        <v>12345678</v>
      </c>
      <c r="F6852">
        <f t="shared" ca="1" si="107"/>
        <v>555</v>
      </c>
    </row>
    <row r="6853" spans="1:6" x14ac:dyDescent="0.3">
      <c r="A6853" s="2">
        <v>26.999466666699998</v>
      </c>
      <c r="B6853" s="2">
        <v>85.462266666700003</v>
      </c>
      <c r="C6853" s="2" t="s">
        <v>1649</v>
      </c>
      <c r="D6853" s="2" t="s">
        <v>12118</v>
      </c>
      <c r="E6853">
        <v>12345678</v>
      </c>
      <c r="F6853">
        <f t="shared" ca="1" si="107"/>
        <v>779</v>
      </c>
    </row>
    <row r="6854" spans="1:6" x14ac:dyDescent="0.3">
      <c r="A6854" s="1">
        <v>26.999504999999999</v>
      </c>
      <c r="B6854" s="1">
        <v>85.462405000000004</v>
      </c>
      <c r="C6854" s="1" t="s">
        <v>3326</v>
      </c>
      <c r="D6854" s="1" t="s">
        <v>12119</v>
      </c>
      <c r="E6854">
        <v>12345678</v>
      </c>
      <c r="F6854">
        <f t="shared" ca="1" si="107"/>
        <v>834</v>
      </c>
    </row>
    <row r="6855" spans="1:6" x14ac:dyDescent="0.3">
      <c r="A6855" s="2">
        <v>26.9991071</v>
      </c>
      <c r="B6855" s="2">
        <v>85.4635313</v>
      </c>
      <c r="C6855" s="2" t="s">
        <v>1522</v>
      </c>
      <c r="D6855" s="2" t="s">
        <v>11983</v>
      </c>
      <c r="E6855">
        <v>12345678</v>
      </c>
      <c r="F6855">
        <f t="shared" ca="1" si="107"/>
        <v>556</v>
      </c>
    </row>
    <row r="6856" spans="1:6" x14ac:dyDescent="0.3">
      <c r="A6856" s="1">
        <v>26.99906</v>
      </c>
      <c r="B6856" s="1">
        <v>85.463613333300003</v>
      </c>
      <c r="C6856" s="1" t="s">
        <v>4351</v>
      </c>
      <c r="D6856" s="1" t="s">
        <v>12120</v>
      </c>
      <c r="E6856">
        <v>12345678</v>
      </c>
      <c r="F6856">
        <f t="shared" ca="1" si="107"/>
        <v>959</v>
      </c>
    </row>
    <row r="6857" spans="1:6" x14ac:dyDescent="0.3">
      <c r="A6857" s="2">
        <v>26.975802000000002</v>
      </c>
      <c r="B6857" s="2">
        <v>85.483667199999999</v>
      </c>
      <c r="C6857" s="2" t="s">
        <v>4352</v>
      </c>
      <c r="D6857" s="2" t="s">
        <v>12121</v>
      </c>
      <c r="E6857">
        <v>12345678</v>
      </c>
      <c r="F6857">
        <f t="shared" ca="1" si="107"/>
        <v>837</v>
      </c>
    </row>
    <row r="6858" spans="1:6" x14ac:dyDescent="0.3">
      <c r="A6858" s="1">
        <v>26.999129100000001</v>
      </c>
      <c r="B6858" s="1">
        <v>85.463494100000005</v>
      </c>
      <c r="C6858" s="1" t="s">
        <v>4389</v>
      </c>
      <c r="D6858" s="1" t="s">
        <v>12122</v>
      </c>
      <c r="E6858">
        <v>12345678</v>
      </c>
      <c r="F6858">
        <f t="shared" ca="1" si="107"/>
        <v>667</v>
      </c>
    </row>
    <row r="6859" spans="1:6" x14ac:dyDescent="0.3">
      <c r="A6859" s="2">
        <v>26.999124999999999</v>
      </c>
      <c r="B6859" s="2">
        <v>85.461685000000003</v>
      </c>
      <c r="C6859" s="2" t="s">
        <v>3292</v>
      </c>
      <c r="D6859" s="2" t="s">
        <v>12017</v>
      </c>
      <c r="E6859">
        <v>12345678</v>
      </c>
      <c r="F6859">
        <f t="shared" ca="1" si="107"/>
        <v>665</v>
      </c>
    </row>
    <row r="6860" spans="1:6" x14ac:dyDescent="0.3">
      <c r="A6860" s="1">
        <v>26.992892000000001</v>
      </c>
      <c r="B6860" s="1">
        <v>85.465113900000006</v>
      </c>
      <c r="C6860" s="1" t="s">
        <v>4371</v>
      </c>
      <c r="D6860" s="1" t="s">
        <v>11986</v>
      </c>
      <c r="E6860">
        <v>12345678</v>
      </c>
      <c r="F6860">
        <f t="shared" ca="1" si="107"/>
        <v>649</v>
      </c>
    </row>
    <row r="6861" spans="1:6" x14ac:dyDescent="0.3">
      <c r="A6861" s="2">
        <v>26.995786666699999</v>
      </c>
      <c r="B6861" s="2">
        <v>85.469385000000003</v>
      </c>
      <c r="C6861" s="2" t="s">
        <v>1796</v>
      </c>
      <c r="D6861" s="2" t="s">
        <v>11985</v>
      </c>
      <c r="E6861">
        <v>12345678</v>
      </c>
      <c r="F6861">
        <f t="shared" ca="1" si="107"/>
        <v>893</v>
      </c>
    </row>
    <row r="6862" spans="1:6" x14ac:dyDescent="0.3">
      <c r="A6862" s="1">
        <v>27.135535000000001</v>
      </c>
      <c r="B6862" s="1">
        <v>85.476780000000005</v>
      </c>
      <c r="C6862" s="1" t="s">
        <v>199</v>
      </c>
      <c r="D6862" s="1" t="s">
        <v>12123</v>
      </c>
      <c r="E6862">
        <v>12345678</v>
      </c>
      <c r="F6862">
        <f t="shared" ca="1" si="107"/>
        <v>570</v>
      </c>
    </row>
    <row r="6863" spans="1:6" x14ac:dyDescent="0.3">
      <c r="A6863" s="2">
        <v>27.135793333300001</v>
      </c>
      <c r="B6863" s="2">
        <v>85.476338333300006</v>
      </c>
      <c r="C6863" s="2" t="s">
        <v>4390</v>
      </c>
      <c r="D6863" s="2" t="s">
        <v>12124</v>
      </c>
      <c r="E6863">
        <v>12345678</v>
      </c>
      <c r="F6863">
        <f t="shared" ca="1" si="107"/>
        <v>837</v>
      </c>
    </row>
    <row r="6864" spans="1:6" x14ac:dyDescent="0.3">
      <c r="A6864" s="1">
        <v>27.087273333300001</v>
      </c>
      <c r="B6864" s="1">
        <v>85.478205000000003</v>
      </c>
      <c r="C6864" s="1" t="s">
        <v>3270</v>
      </c>
      <c r="D6864" s="1" t="s">
        <v>12125</v>
      </c>
      <c r="E6864">
        <v>12345678</v>
      </c>
      <c r="F6864">
        <f t="shared" ca="1" si="107"/>
        <v>727</v>
      </c>
    </row>
    <row r="6865" spans="1:6" x14ac:dyDescent="0.3">
      <c r="A6865" s="2">
        <v>27.084706666700001</v>
      </c>
      <c r="B6865" s="2">
        <v>85.476476666699995</v>
      </c>
      <c r="C6865" s="2" t="s">
        <v>4354</v>
      </c>
      <c r="D6865" s="2" t="s">
        <v>12126</v>
      </c>
      <c r="E6865">
        <v>12345678</v>
      </c>
      <c r="F6865">
        <f t="shared" ca="1" si="107"/>
        <v>702</v>
      </c>
    </row>
    <row r="6866" spans="1:6" x14ac:dyDescent="0.3">
      <c r="A6866" s="1">
        <v>27.135583333300001</v>
      </c>
      <c r="B6866" s="1">
        <v>85.477050000000006</v>
      </c>
      <c r="C6866" s="1" t="s">
        <v>1321</v>
      </c>
      <c r="D6866" s="1" t="s">
        <v>12127</v>
      </c>
      <c r="E6866">
        <v>12345678</v>
      </c>
      <c r="F6866">
        <f t="shared" ca="1" si="107"/>
        <v>840</v>
      </c>
    </row>
    <row r="6867" spans="1:6" x14ac:dyDescent="0.3">
      <c r="A6867" s="2">
        <v>27.1355966667</v>
      </c>
      <c r="B6867" s="2">
        <v>85.477019999999996</v>
      </c>
      <c r="C6867" s="2" t="s">
        <v>134</v>
      </c>
      <c r="D6867" s="2" t="s">
        <v>12128</v>
      </c>
      <c r="E6867">
        <v>12345678</v>
      </c>
      <c r="F6867">
        <f t="shared" ca="1" si="107"/>
        <v>834</v>
      </c>
    </row>
    <row r="6868" spans="1:6" x14ac:dyDescent="0.3">
      <c r="A6868" s="1">
        <v>27.1299375</v>
      </c>
      <c r="B6868" s="1">
        <v>85.483420499999994</v>
      </c>
      <c r="C6868" s="1" t="s">
        <v>4391</v>
      </c>
      <c r="D6868" s="1" t="s">
        <v>12129</v>
      </c>
      <c r="E6868">
        <v>12345678</v>
      </c>
      <c r="F6868">
        <f t="shared" ca="1" si="107"/>
        <v>724</v>
      </c>
    </row>
    <row r="6869" spans="1:6" x14ac:dyDescent="0.3">
      <c r="A6869" s="2">
        <v>27.1347284</v>
      </c>
      <c r="B6869" s="2">
        <v>85.478474899999995</v>
      </c>
      <c r="C6869" s="2" t="s">
        <v>1320</v>
      </c>
      <c r="D6869" s="2" t="s">
        <v>12130</v>
      </c>
      <c r="E6869">
        <v>12345678</v>
      </c>
      <c r="F6869">
        <f t="shared" ca="1" si="107"/>
        <v>597</v>
      </c>
    </row>
    <row r="6870" spans="1:6" x14ac:dyDescent="0.3">
      <c r="A6870" s="1">
        <v>27.046825599999998</v>
      </c>
      <c r="B6870" s="1">
        <v>85.460197600000001</v>
      </c>
      <c r="C6870" s="1" t="s">
        <v>4385</v>
      </c>
      <c r="D6870" s="1" t="s">
        <v>12097</v>
      </c>
      <c r="E6870">
        <v>12345678</v>
      </c>
      <c r="F6870">
        <f t="shared" ca="1" si="107"/>
        <v>793</v>
      </c>
    </row>
    <row r="6871" spans="1:6" x14ac:dyDescent="0.3">
      <c r="A6871" s="2">
        <v>27.0469741</v>
      </c>
      <c r="B6871" s="2">
        <v>85.460152600000001</v>
      </c>
      <c r="C6871" s="2" t="s">
        <v>208</v>
      </c>
      <c r="D6871" s="2" t="s">
        <v>12096</v>
      </c>
      <c r="E6871">
        <v>12345678</v>
      </c>
      <c r="F6871">
        <f t="shared" ca="1" si="107"/>
        <v>805</v>
      </c>
    </row>
    <row r="6872" spans="1:6" x14ac:dyDescent="0.3">
      <c r="A6872" s="1">
        <v>27.046753299999999</v>
      </c>
      <c r="B6872" s="1">
        <v>85.460201400000003</v>
      </c>
      <c r="C6872" s="1" t="s">
        <v>84</v>
      </c>
      <c r="D6872" s="1" t="s">
        <v>12087</v>
      </c>
      <c r="E6872">
        <v>12345678</v>
      </c>
      <c r="F6872">
        <f t="shared" ca="1" si="107"/>
        <v>586</v>
      </c>
    </row>
    <row r="6873" spans="1:6" x14ac:dyDescent="0.3">
      <c r="A6873" s="2">
        <v>27.046666666699998</v>
      </c>
      <c r="B6873" s="2">
        <v>85.460395000000005</v>
      </c>
      <c r="C6873" s="2" t="s">
        <v>84</v>
      </c>
      <c r="D6873" s="2" t="s">
        <v>12098</v>
      </c>
      <c r="E6873">
        <v>12345678</v>
      </c>
      <c r="F6873">
        <f t="shared" ca="1" si="107"/>
        <v>833</v>
      </c>
    </row>
    <row r="6874" spans="1:6" x14ac:dyDescent="0.3">
      <c r="A6874" s="1">
        <v>27.043147900000001</v>
      </c>
      <c r="B6874" s="1">
        <v>85.464147299999993</v>
      </c>
      <c r="C6874" s="1" t="s">
        <v>1321</v>
      </c>
      <c r="D6874" s="1" t="s">
        <v>12090</v>
      </c>
      <c r="E6874">
        <v>12345678</v>
      </c>
      <c r="F6874">
        <f t="shared" ref="F6874:F6937" ca="1" si="108" xml:space="preserve"> RANDBETWEEN(500,1000)</f>
        <v>634</v>
      </c>
    </row>
    <row r="6875" spans="1:6" x14ac:dyDescent="0.3">
      <c r="A6875" s="2">
        <v>27.046984999999999</v>
      </c>
      <c r="B6875" s="2">
        <v>85.4600166667</v>
      </c>
      <c r="C6875" s="2" t="s">
        <v>1646</v>
      </c>
      <c r="D6875" s="2" t="s">
        <v>12131</v>
      </c>
      <c r="E6875">
        <v>12345678</v>
      </c>
      <c r="F6875">
        <f t="shared" ca="1" si="108"/>
        <v>696</v>
      </c>
    </row>
    <row r="6876" spans="1:6" x14ac:dyDescent="0.3">
      <c r="A6876" s="1">
        <v>27.0466083333</v>
      </c>
      <c r="B6876" s="1">
        <v>85.460328333299998</v>
      </c>
      <c r="C6876" s="1" t="s">
        <v>84</v>
      </c>
      <c r="D6876" s="1" t="s">
        <v>12087</v>
      </c>
      <c r="E6876">
        <v>12345678</v>
      </c>
      <c r="F6876">
        <f t="shared" ca="1" si="108"/>
        <v>860</v>
      </c>
    </row>
    <row r="6877" spans="1:6" x14ac:dyDescent="0.3">
      <c r="A6877" s="2">
        <v>27.084565000000001</v>
      </c>
      <c r="B6877" s="2">
        <v>85.476119999999995</v>
      </c>
      <c r="C6877" s="2" t="s">
        <v>4392</v>
      </c>
      <c r="D6877" s="2" t="s">
        <v>12132</v>
      </c>
      <c r="E6877">
        <v>12345678</v>
      </c>
      <c r="F6877">
        <f t="shared" ca="1" si="108"/>
        <v>680</v>
      </c>
    </row>
    <row r="6878" spans="1:6" x14ac:dyDescent="0.3">
      <c r="A6878" s="1">
        <v>26.999883333300001</v>
      </c>
      <c r="B6878" s="1">
        <v>85.610235000000003</v>
      </c>
      <c r="C6878" s="1" t="s">
        <v>4393</v>
      </c>
      <c r="D6878" s="1" t="s">
        <v>12133</v>
      </c>
      <c r="E6878">
        <v>12345678</v>
      </c>
      <c r="F6878">
        <f t="shared" ca="1" si="108"/>
        <v>831</v>
      </c>
    </row>
    <row r="6879" spans="1:6" x14ac:dyDescent="0.3">
      <c r="A6879" s="2">
        <v>26.998908333300001</v>
      </c>
      <c r="B6879" s="2">
        <v>85.465743333299997</v>
      </c>
      <c r="C6879" s="2" t="s">
        <v>1796</v>
      </c>
      <c r="D6879" s="2" t="s">
        <v>12134</v>
      </c>
      <c r="E6879">
        <v>12345678</v>
      </c>
      <c r="F6879">
        <f t="shared" ca="1" si="108"/>
        <v>1000</v>
      </c>
    </row>
    <row r="6880" spans="1:6" x14ac:dyDescent="0.3">
      <c r="A6880" s="1">
        <v>26.975800100000001</v>
      </c>
      <c r="B6880" s="1">
        <v>85.483653500000003</v>
      </c>
      <c r="C6880" s="1" t="s">
        <v>4352</v>
      </c>
      <c r="D6880" s="1" t="s">
        <v>12135</v>
      </c>
      <c r="E6880">
        <v>12345678</v>
      </c>
      <c r="F6880">
        <f t="shared" ca="1" si="108"/>
        <v>710</v>
      </c>
    </row>
    <row r="6881" spans="1:6" x14ac:dyDescent="0.3">
      <c r="A6881" s="2">
        <v>27.0005518</v>
      </c>
      <c r="B6881" s="2">
        <v>85.464654899999999</v>
      </c>
      <c r="C6881" s="2" t="s">
        <v>203</v>
      </c>
      <c r="D6881" s="2" t="s">
        <v>12048</v>
      </c>
      <c r="E6881">
        <v>12345678</v>
      </c>
      <c r="F6881">
        <f t="shared" ca="1" si="108"/>
        <v>678</v>
      </c>
    </row>
    <row r="6882" spans="1:6" x14ac:dyDescent="0.3">
      <c r="A6882" s="1">
        <v>27.0462016667</v>
      </c>
      <c r="B6882" s="1">
        <v>85.460661666700005</v>
      </c>
      <c r="C6882" s="1" t="s">
        <v>485</v>
      </c>
      <c r="D6882" s="1" t="s">
        <v>12085</v>
      </c>
      <c r="E6882">
        <v>12345678</v>
      </c>
      <c r="F6882">
        <f t="shared" ca="1" si="108"/>
        <v>795</v>
      </c>
    </row>
    <row r="6883" spans="1:6" x14ac:dyDescent="0.3">
      <c r="A6883" s="2">
        <v>27.045670000000001</v>
      </c>
      <c r="B6883" s="2">
        <v>85.461258333299995</v>
      </c>
      <c r="C6883" s="2" t="s">
        <v>1320</v>
      </c>
      <c r="D6883" s="2" t="s">
        <v>12094</v>
      </c>
      <c r="E6883">
        <v>12345678</v>
      </c>
      <c r="F6883">
        <f t="shared" ca="1" si="108"/>
        <v>562</v>
      </c>
    </row>
    <row r="6884" spans="1:6" x14ac:dyDescent="0.3">
      <c r="A6884" s="1">
        <v>27.041761399999999</v>
      </c>
      <c r="B6884" s="1">
        <v>85.4769237</v>
      </c>
      <c r="C6884" s="1" t="s">
        <v>1749</v>
      </c>
      <c r="D6884" s="1" t="s">
        <v>12136</v>
      </c>
      <c r="E6884">
        <v>12345678</v>
      </c>
      <c r="F6884">
        <f t="shared" ca="1" si="108"/>
        <v>696</v>
      </c>
    </row>
    <row r="6885" spans="1:6" x14ac:dyDescent="0.3">
      <c r="A6885" s="2">
        <v>27.038618799999998</v>
      </c>
      <c r="B6885" s="2">
        <v>85.472942200000006</v>
      </c>
      <c r="C6885" s="2" t="s">
        <v>4394</v>
      </c>
      <c r="D6885" s="2" t="s">
        <v>12137</v>
      </c>
      <c r="E6885">
        <v>12345678</v>
      </c>
      <c r="F6885">
        <f t="shared" ca="1" si="108"/>
        <v>871</v>
      </c>
    </row>
    <row r="6886" spans="1:6" x14ac:dyDescent="0.3">
      <c r="A6886" s="1">
        <v>27.045524400000001</v>
      </c>
      <c r="B6886" s="1">
        <v>85.461383100000006</v>
      </c>
      <c r="C6886" s="1" t="s">
        <v>1280</v>
      </c>
      <c r="D6886" s="1" t="s">
        <v>12091</v>
      </c>
      <c r="E6886">
        <v>12345678</v>
      </c>
      <c r="F6886">
        <f t="shared" ca="1" si="108"/>
        <v>808</v>
      </c>
    </row>
    <row r="6887" spans="1:6" x14ac:dyDescent="0.3">
      <c r="A6887" s="2">
        <v>27.045553099999999</v>
      </c>
      <c r="B6887" s="2">
        <v>85.461207400000006</v>
      </c>
      <c r="C6887" s="2" t="s">
        <v>1653</v>
      </c>
      <c r="D6887" s="2" t="s">
        <v>12086</v>
      </c>
      <c r="E6887">
        <v>12345678</v>
      </c>
      <c r="F6887">
        <f t="shared" ca="1" si="108"/>
        <v>520</v>
      </c>
    </row>
    <row r="6888" spans="1:6" x14ac:dyDescent="0.3">
      <c r="A6888" s="1">
        <v>27.045666300000001</v>
      </c>
      <c r="B6888" s="1">
        <v>85.461131300000005</v>
      </c>
      <c r="C6888" s="1" t="s">
        <v>85</v>
      </c>
      <c r="D6888" s="1" t="s">
        <v>12093</v>
      </c>
      <c r="E6888">
        <v>12345678</v>
      </c>
      <c r="F6888">
        <f t="shared" ca="1" si="108"/>
        <v>549</v>
      </c>
    </row>
    <row r="6889" spans="1:6" x14ac:dyDescent="0.3">
      <c r="A6889" s="2">
        <v>27.102112200000001</v>
      </c>
      <c r="B6889" s="2">
        <v>85.506341899999995</v>
      </c>
      <c r="C6889" s="2" t="s">
        <v>4395</v>
      </c>
      <c r="D6889" s="2" t="s">
        <v>12088</v>
      </c>
      <c r="E6889">
        <v>12345678</v>
      </c>
      <c r="F6889">
        <f t="shared" ca="1" si="108"/>
        <v>634</v>
      </c>
    </row>
    <row r="6890" spans="1:6" x14ac:dyDescent="0.3">
      <c r="A6890" s="1">
        <v>27.0138666667</v>
      </c>
      <c r="B6890" s="1">
        <v>85.484395000000006</v>
      </c>
      <c r="C6890" s="1" t="s">
        <v>1653</v>
      </c>
      <c r="D6890" s="1" t="s">
        <v>12001</v>
      </c>
      <c r="E6890">
        <v>12345678</v>
      </c>
      <c r="F6890">
        <f t="shared" ca="1" si="108"/>
        <v>721</v>
      </c>
    </row>
    <row r="6891" spans="1:6" x14ac:dyDescent="0.3">
      <c r="A6891" s="2">
        <v>27.130053333300001</v>
      </c>
      <c r="B6891" s="2">
        <v>85.483236666699995</v>
      </c>
      <c r="C6891" s="2" t="s">
        <v>134</v>
      </c>
      <c r="D6891" s="2" t="s">
        <v>12138</v>
      </c>
      <c r="E6891">
        <v>12345678</v>
      </c>
      <c r="F6891">
        <f t="shared" ca="1" si="108"/>
        <v>551</v>
      </c>
    </row>
    <row r="6892" spans="1:6" x14ac:dyDescent="0.3">
      <c r="A6892" s="1">
        <v>27.134576666699999</v>
      </c>
      <c r="B6892" s="1">
        <v>85.478783333300001</v>
      </c>
      <c r="C6892" s="1" t="s">
        <v>1357</v>
      </c>
      <c r="D6892" s="1" t="s">
        <v>12139</v>
      </c>
      <c r="E6892">
        <v>12345678</v>
      </c>
      <c r="F6892">
        <f t="shared" ca="1" si="108"/>
        <v>879</v>
      </c>
    </row>
    <row r="6893" spans="1:6" x14ac:dyDescent="0.3">
      <c r="A6893" s="2">
        <v>26.999532599999998</v>
      </c>
      <c r="B6893" s="2">
        <v>85.464403599999997</v>
      </c>
      <c r="C6893" s="2" t="s">
        <v>1321</v>
      </c>
      <c r="D6893" s="2" t="s">
        <v>12100</v>
      </c>
      <c r="E6893">
        <v>12345678</v>
      </c>
      <c r="F6893">
        <f t="shared" ca="1" si="108"/>
        <v>522</v>
      </c>
    </row>
    <row r="6894" spans="1:6" x14ac:dyDescent="0.3">
      <c r="A6894" s="1">
        <v>27.053825</v>
      </c>
      <c r="B6894" s="1">
        <v>85.630595</v>
      </c>
      <c r="C6894" s="1" t="s">
        <v>4296</v>
      </c>
      <c r="D6894" s="1" t="s">
        <v>12140</v>
      </c>
      <c r="E6894">
        <v>12345678</v>
      </c>
      <c r="F6894">
        <f t="shared" ca="1" si="108"/>
        <v>913</v>
      </c>
    </row>
    <row r="6895" spans="1:6" x14ac:dyDescent="0.3">
      <c r="A6895" s="2">
        <v>27.054140799999999</v>
      </c>
      <c r="B6895" s="2">
        <v>85.629727500000001</v>
      </c>
      <c r="C6895" s="2" t="s">
        <v>4296</v>
      </c>
      <c r="D6895" s="2" t="s">
        <v>12075</v>
      </c>
      <c r="E6895">
        <v>12345678</v>
      </c>
      <c r="F6895">
        <f t="shared" ca="1" si="108"/>
        <v>766</v>
      </c>
    </row>
    <row r="6896" spans="1:6" x14ac:dyDescent="0.3">
      <c r="A6896" s="1">
        <v>27.043659999999999</v>
      </c>
      <c r="B6896" s="1">
        <v>85.666809999999998</v>
      </c>
      <c r="C6896" s="1" t="s">
        <v>4368</v>
      </c>
      <c r="D6896" s="1" t="s">
        <v>12141</v>
      </c>
      <c r="E6896">
        <v>12345678</v>
      </c>
      <c r="F6896">
        <f t="shared" ca="1" si="108"/>
        <v>769</v>
      </c>
    </row>
    <row r="6897" spans="1:6" x14ac:dyDescent="0.3">
      <c r="A6897" s="2">
        <v>26.9968447</v>
      </c>
      <c r="B6897" s="2">
        <v>85.465349700000004</v>
      </c>
      <c r="C6897" s="2" t="s">
        <v>230</v>
      </c>
      <c r="D6897" s="2" t="s">
        <v>12047</v>
      </c>
      <c r="E6897">
        <v>12345678</v>
      </c>
      <c r="F6897">
        <f t="shared" ca="1" si="108"/>
        <v>828</v>
      </c>
    </row>
    <row r="6898" spans="1:6" x14ac:dyDescent="0.3">
      <c r="A6898" s="1">
        <v>27.053834999999999</v>
      </c>
      <c r="B6898" s="1">
        <v>85.630629999999996</v>
      </c>
      <c r="C6898" s="1" t="s">
        <v>4380</v>
      </c>
      <c r="D6898" s="1" t="s">
        <v>12077</v>
      </c>
      <c r="E6898">
        <v>12345678</v>
      </c>
      <c r="F6898">
        <f t="shared" ca="1" si="108"/>
        <v>856</v>
      </c>
    </row>
    <row r="6899" spans="1:6" x14ac:dyDescent="0.3">
      <c r="A6899" s="2">
        <v>27.054020000000001</v>
      </c>
      <c r="B6899" s="2">
        <v>85.629746666700001</v>
      </c>
      <c r="C6899" s="2" t="s">
        <v>1649</v>
      </c>
      <c r="D6899" s="2" t="s">
        <v>12142</v>
      </c>
      <c r="E6899">
        <v>12345678</v>
      </c>
      <c r="F6899">
        <f t="shared" ca="1" si="108"/>
        <v>558</v>
      </c>
    </row>
    <row r="6900" spans="1:6" x14ac:dyDescent="0.3">
      <c r="A6900" s="1">
        <v>27.052903333300002</v>
      </c>
      <c r="B6900" s="1">
        <v>85.633468333300002</v>
      </c>
      <c r="C6900" s="1" t="s">
        <v>4396</v>
      </c>
      <c r="D6900" s="1" t="s">
        <v>12070</v>
      </c>
      <c r="E6900">
        <v>12345678</v>
      </c>
      <c r="F6900">
        <f t="shared" ca="1" si="108"/>
        <v>979</v>
      </c>
    </row>
    <row r="6901" spans="1:6" x14ac:dyDescent="0.3">
      <c r="A6901" s="2">
        <v>27.052908299999999</v>
      </c>
      <c r="B6901" s="2">
        <v>85.632844300000002</v>
      </c>
      <c r="C6901" s="2" t="s">
        <v>495</v>
      </c>
      <c r="D6901" s="2" t="s">
        <v>12143</v>
      </c>
      <c r="E6901">
        <v>12345678</v>
      </c>
      <c r="F6901">
        <f t="shared" ca="1" si="108"/>
        <v>964</v>
      </c>
    </row>
    <row r="6902" spans="1:6" x14ac:dyDescent="0.3">
      <c r="A6902" s="1">
        <v>27.053053333299999</v>
      </c>
      <c r="B6902" s="1">
        <v>85.633021666700003</v>
      </c>
      <c r="C6902" s="1" t="s">
        <v>4379</v>
      </c>
      <c r="D6902" s="1" t="s">
        <v>12071</v>
      </c>
      <c r="E6902">
        <v>12345678</v>
      </c>
      <c r="F6902">
        <f t="shared" ca="1" si="108"/>
        <v>593</v>
      </c>
    </row>
    <row r="6903" spans="1:6" x14ac:dyDescent="0.3">
      <c r="A6903" s="2">
        <v>27.053799999999999</v>
      </c>
      <c r="B6903" s="2">
        <v>85.630516666700004</v>
      </c>
      <c r="C6903" s="2" t="s">
        <v>1653</v>
      </c>
      <c r="D6903" s="2" t="s">
        <v>12144</v>
      </c>
      <c r="E6903">
        <v>12345678</v>
      </c>
      <c r="F6903">
        <f t="shared" ca="1" si="108"/>
        <v>720</v>
      </c>
    </row>
    <row r="6904" spans="1:6" x14ac:dyDescent="0.3">
      <c r="A6904" s="1">
        <v>27.052935000000002</v>
      </c>
      <c r="B6904" s="1">
        <v>85.633439999999993</v>
      </c>
      <c r="C6904" s="1" t="s">
        <v>756</v>
      </c>
      <c r="D6904" s="1" t="s">
        <v>12068</v>
      </c>
      <c r="E6904">
        <v>12345678</v>
      </c>
      <c r="F6904">
        <f t="shared" ca="1" si="108"/>
        <v>684</v>
      </c>
    </row>
    <row r="6905" spans="1:6" x14ac:dyDescent="0.3">
      <c r="A6905" s="2">
        <v>27.010442699999999</v>
      </c>
      <c r="B6905" s="2">
        <v>85.649749</v>
      </c>
      <c r="C6905" s="2" t="s">
        <v>1653</v>
      </c>
      <c r="D6905" s="2" t="s">
        <v>12026</v>
      </c>
      <c r="E6905">
        <v>12345678</v>
      </c>
      <c r="F6905">
        <f t="shared" ca="1" si="108"/>
        <v>875</v>
      </c>
    </row>
    <row r="6906" spans="1:6" x14ac:dyDescent="0.3">
      <c r="A6906" s="1">
        <v>27.0551584</v>
      </c>
      <c r="B6906" s="1">
        <v>85.623732799999999</v>
      </c>
      <c r="C6906" s="1" t="s">
        <v>2403</v>
      </c>
      <c r="D6906" s="1" t="s">
        <v>12074</v>
      </c>
      <c r="E6906">
        <v>12345678</v>
      </c>
      <c r="F6906">
        <f t="shared" ca="1" si="108"/>
        <v>709</v>
      </c>
    </row>
    <row r="6907" spans="1:6" x14ac:dyDescent="0.3">
      <c r="A6907" s="2">
        <v>27.005137999999999</v>
      </c>
      <c r="B6907" s="2">
        <v>85.644780900000001</v>
      </c>
      <c r="C6907" s="2" t="s">
        <v>2741</v>
      </c>
      <c r="D6907" s="2" t="s">
        <v>12145</v>
      </c>
      <c r="E6907">
        <v>12345678</v>
      </c>
      <c r="F6907">
        <f t="shared" ca="1" si="108"/>
        <v>600</v>
      </c>
    </row>
    <row r="6908" spans="1:6" x14ac:dyDescent="0.3">
      <c r="A6908" s="1">
        <v>27.005138200000001</v>
      </c>
      <c r="B6908" s="1">
        <v>85.644909200000001</v>
      </c>
      <c r="C6908" s="1" t="s">
        <v>4355</v>
      </c>
      <c r="D6908" s="1" t="s">
        <v>11999</v>
      </c>
      <c r="E6908">
        <v>12345678</v>
      </c>
      <c r="F6908">
        <f t="shared" ca="1" si="108"/>
        <v>619</v>
      </c>
    </row>
    <row r="6909" spans="1:6" x14ac:dyDescent="0.3">
      <c r="A6909" s="2">
        <v>27.003843333300001</v>
      </c>
      <c r="B6909" s="2">
        <v>85.643226666700002</v>
      </c>
      <c r="C6909" s="2" t="s">
        <v>87</v>
      </c>
      <c r="D6909" s="2" t="s">
        <v>11991</v>
      </c>
      <c r="E6909">
        <v>12345678</v>
      </c>
      <c r="F6909">
        <f t="shared" ca="1" si="108"/>
        <v>814</v>
      </c>
    </row>
    <row r="6910" spans="1:6" x14ac:dyDescent="0.3">
      <c r="A6910" s="1">
        <v>27.003536666700001</v>
      </c>
      <c r="B6910" s="1">
        <v>85.647589999999994</v>
      </c>
      <c r="C6910" s="1" t="s">
        <v>3980</v>
      </c>
      <c r="D6910" s="1" t="s">
        <v>11996</v>
      </c>
      <c r="E6910">
        <v>12345678</v>
      </c>
      <c r="F6910">
        <f t="shared" ca="1" si="108"/>
        <v>789</v>
      </c>
    </row>
    <row r="6911" spans="1:6" x14ac:dyDescent="0.3">
      <c r="A6911" s="2">
        <v>27.003540000000001</v>
      </c>
      <c r="B6911" s="2">
        <v>85.642915000000002</v>
      </c>
      <c r="C6911" s="2" t="s">
        <v>4397</v>
      </c>
      <c r="D6911" s="2" t="s">
        <v>11992</v>
      </c>
      <c r="E6911">
        <v>12345678</v>
      </c>
      <c r="F6911">
        <f t="shared" ca="1" si="108"/>
        <v>606</v>
      </c>
    </row>
    <row r="6912" spans="1:6" x14ac:dyDescent="0.3">
      <c r="A6912" s="1">
        <v>27.005946099999999</v>
      </c>
      <c r="B6912" s="1">
        <v>85.645369099999996</v>
      </c>
      <c r="C6912" s="1" t="s">
        <v>4398</v>
      </c>
      <c r="D6912" s="1" t="s">
        <v>12025</v>
      </c>
      <c r="E6912">
        <v>12345678</v>
      </c>
      <c r="F6912">
        <f t="shared" ca="1" si="108"/>
        <v>967</v>
      </c>
    </row>
    <row r="6913" spans="1:6" x14ac:dyDescent="0.3">
      <c r="A6913" s="2">
        <v>27.004525300000001</v>
      </c>
      <c r="B6913" s="2">
        <v>85.644571499999998</v>
      </c>
      <c r="C6913" s="2" t="s">
        <v>672</v>
      </c>
      <c r="D6913" s="2" t="s">
        <v>11995</v>
      </c>
      <c r="E6913">
        <v>12345678</v>
      </c>
      <c r="F6913">
        <f t="shared" ca="1" si="108"/>
        <v>521</v>
      </c>
    </row>
    <row r="6914" spans="1:6" x14ac:dyDescent="0.3">
      <c r="A6914" s="1">
        <v>27.005579999999998</v>
      </c>
      <c r="B6914" s="1">
        <v>85.645316666699998</v>
      </c>
      <c r="C6914" s="1" t="s">
        <v>446</v>
      </c>
      <c r="D6914" s="1" t="s">
        <v>12024</v>
      </c>
      <c r="E6914">
        <v>12345678</v>
      </c>
      <c r="F6914">
        <f t="shared" ca="1" si="108"/>
        <v>943</v>
      </c>
    </row>
    <row r="6915" spans="1:6" x14ac:dyDescent="0.3">
      <c r="A6915" s="2">
        <v>27.003958333300002</v>
      </c>
      <c r="B6915" s="2">
        <v>85.644041666700005</v>
      </c>
      <c r="C6915" s="2" t="s">
        <v>3993</v>
      </c>
      <c r="D6915" s="2" t="s">
        <v>12146</v>
      </c>
      <c r="E6915">
        <v>12345678</v>
      </c>
      <c r="F6915">
        <f t="shared" ca="1" si="108"/>
        <v>717</v>
      </c>
    </row>
    <row r="6916" spans="1:6" x14ac:dyDescent="0.3">
      <c r="A6916" s="1">
        <v>27.004079699999998</v>
      </c>
      <c r="B6916" s="1">
        <v>85.645921099999995</v>
      </c>
      <c r="C6916" s="1" t="s">
        <v>134</v>
      </c>
      <c r="D6916" s="1" t="s">
        <v>11997</v>
      </c>
      <c r="E6916">
        <v>12345678</v>
      </c>
      <c r="F6916">
        <f t="shared" ca="1" si="108"/>
        <v>652</v>
      </c>
    </row>
    <row r="6917" spans="1:6" x14ac:dyDescent="0.3">
      <c r="A6917" s="2">
        <v>27.008849699999999</v>
      </c>
      <c r="B6917" s="2">
        <v>85.648832400000003</v>
      </c>
      <c r="C6917" s="2" t="s">
        <v>4399</v>
      </c>
      <c r="D6917" s="2" t="s">
        <v>12027</v>
      </c>
      <c r="E6917">
        <v>12345678</v>
      </c>
      <c r="F6917">
        <f t="shared" ca="1" si="108"/>
        <v>935</v>
      </c>
    </row>
    <row r="6918" spans="1:6" x14ac:dyDescent="0.3">
      <c r="A6918" s="1">
        <v>27.007907400000001</v>
      </c>
      <c r="B6918" s="1">
        <v>85.648605700000005</v>
      </c>
      <c r="C6918" s="1" t="s">
        <v>2183</v>
      </c>
      <c r="D6918" s="1" t="s">
        <v>12028</v>
      </c>
      <c r="E6918">
        <v>12345678</v>
      </c>
      <c r="F6918">
        <f t="shared" ca="1" si="108"/>
        <v>849</v>
      </c>
    </row>
    <row r="6919" spans="1:6" x14ac:dyDescent="0.3">
      <c r="A6919" s="2">
        <v>27.007118200000001</v>
      </c>
      <c r="B6919" s="2">
        <v>85.647258100000002</v>
      </c>
      <c r="C6919" s="2" t="s">
        <v>3285</v>
      </c>
      <c r="D6919" s="2" t="s">
        <v>12147</v>
      </c>
      <c r="E6919">
        <v>12345678</v>
      </c>
      <c r="F6919">
        <f t="shared" ca="1" si="108"/>
        <v>661</v>
      </c>
    </row>
    <row r="6920" spans="1:6" x14ac:dyDescent="0.3">
      <c r="A6920" s="1">
        <v>27.003321100000001</v>
      </c>
      <c r="B6920" s="1">
        <v>85.6428023</v>
      </c>
      <c r="C6920" s="1" t="s">
        <v>4364</v>
      </c>
      <c r="D6920" s="1" t="s">
        <v>12107</v>
      </c>
      <c r="E6920">
        <v>12345678</v>
      </c>
      <c r="F6920">
        <f t="shared" ca="1" si="108"/>
        <v>800</v>
      </c>
    </row>
    <row r="6921" spans="1:6" x14ac:dyDescent="0.3">
      <c r="A6921" s="2">
        <v>27.003571600000001</v>
      </c>
      <c r="B6921" s="2">
        <v>85.643092300000006</v>
      </c>
      <c r="C6921" s="2" t="s">
        <v>3360</v>
      </c>
      <c r="D6921" s="2" t="s">
        <v>12014</v>
      </c>
      <c r="E6921">
        <v>12345678</v>
      </c>
      <c r="F6921">
        <f t="shared" ca="1" si="108"/>
        <v>569</v>
      </c>
    </row>
    <row r="6922" spans="1:6" x14ac:dyDescent="0.3">
      <c r="A6922" s="1">
        <v>27.003883333299999</v>
      </c>
      <c r="B6922" s="1">
        <v>85.643953333300004</v>
      </c>
      <c r="C6922" s="1" t="s">
        <v>672</v>
      </c>
      <c r="D6922" s="1" t="s">
        <v>12029</v>
      </c>
      <c r="E6922">
        <v>12345678</v>
      </c>
      <c r="F6922">
        <f t="shared" ca="1" si="108"/>
        <v>656</v>
      </c>
    </row>
    <row r="6923" spans="1:6" x14ac:dyDescent="0.3">
      <c r="A6923" s="2">
        <v>27.003910000000001</v>
      </c>
      <c r="B6923" s="2">
        <v>85.644021666699999</v>
      </c>
      <c r="C6923" s="2" t="s">
        <v>1649</v>
      </c>
      <c r="D6923" s="2" t="s">
        <v>12061</v>
      </c>
      <c r="E6923">
        <v>12345678</v>
      </c>
      <c r="F6923">
        <f t="shared" ca="1" si="108"/>
        <v>678</v>
      </c>
    </row>
    <row r="6924" spans="1:6" x14ac:dyDescent="0.3">
      <c r="A6924" s="1">
        <v>26.975508333299999</v>
      </c>
      <c r="B6924" s="1">
        <v>85.483693333299996</v>
      </c>
      <c r="C6924" s="1" t="s">
        <v>4352</v>
      </c>
      <c r="D6924" s="1" t="s">
        <v>12148</v>
      </c>
      <c r="E6924">
        <v>12345678</v>
      </c>
      <c r="F6924">
        <f t="shared" ca="1" si="108"/>
        <v>885</v>
      </c>
    </row>
    <row r="6925" spans="1:6" x14ac:dyDescent="0.3">
      <c r="A6925" s="2">
        <v>26.979976666700001</v>
      </c>
      <c r="B6925" s="2">
        <v>85.485770000000002</v>
      </c>
      <c r="C6925" s="2" t="s">
        <v>4373</v>
      </c>
      <c r="D6925" s="2" t="s">
        <v>12149</v>
      </c>
      <c r="E6925">
        <v>12345678</v>
      </c>
      <c r="F6925">
        <f t="shared" ca="1" si="108"/>
        <v>590</v>
      </c>
    </row>
    <row r="6926" spans="1:6" x14ac:dyDescent="0.3">
      <c r="A6926" s="1">
        <v>26.9868822</v>
      </c>
      <c r="B6926" s="1">
        <v>85.483799300000001</v>
      </c>
      <c r="C6926" s="1" t="s">
        <v>637</v>
      </c>
      <c r="D6926" s="1" t="s">
        <v>12150</v>
      </c>
      <c r="E6926">
        <v>12345678</v>
      </c>
      <c r="F6926">
        <f t="shared" ca="1" si="108"/>
        <v>735</v>
      </c>
    </row>
    <row r="6927" spans="1:6" x14ac:dyDescent="0.3">
      <c r="A6927" s="2">
        <v>27.000630300000001</v>
      </c>
      <c r="B6927" s="2">
        <v>85.460897700000004</v>
      </c>
      <c r="C6927" s="2" t="s">
        <v>4349</v>
      </c>
      <c r="D6927" s="2" t="s">
        <v>11975</v>
      </c>
      <c r="E6927">
        <v>12345678</v>
      </c>
      <c r="F6927">
        <f t="shared" ca="1" si="108"/>
        <v>733</v>
      </c>
    </row>
    <row r="6928" spans="1:6" x14ac:dyDescent="0.3">
      <c r="A6928" s="1">
        <v>26.9996644</v>
      </c>
      <c r="B6928" s="1">
        <v>85.462370899999996</v>
      </c>
      <c r="C6928" s="1" t="s">
        <v>3326</v>
      </c>
      <c r="D6928" s="1" t="s">
        <v>12119</v>
      </c>
      <c r="E6928">
        <v>12345678</v>
      </c>
      <c r="F6928">
        <f t="shared" ca="1" si="108"/>
        <v>588</v>
      </c>
    </row>
    <row r="6929" spans="1:6" x14ac:dyDescent="0.3">
      <c r="A6929" s="2">
        <v>26.999111666699999</v>
      </c>
      <c r="B6929" s="2">
        <v>85.461861666700003</v>
      </c>
      <c r="C6929" s="2" t="s">
        <v>3292</v>
      </c>
      <c r="D6929" s="2" t="s">
        <v>12017</v>
      </c>
      <c r="E6929">
        <v>12345678</v>
      </c>
      <c r="F6929">
        <f t="shared" ca="1" si="108"/>
        <v>860</v>
      </c>
    </row>
    <row r="6930" spans="1:6" x14ac:dyDescent="0.3">
      <c r="A6930" s="1">
        <v>26.999085000000001</v>
      </c>
      <c r="B6930" s="1">
        <v>85.463629999999995</v>
      </c>
      <c r="C6930" s="1" t="s">
        <v>4351</v>
      </c>
      <c r="D6930" s="1" t="s">
        <v>12151</v>
      </c>
      <c r="E6930">
        <v>12345678</v>
      </c>
      <c r="F6930">
        <f t="shared" ca="1" si="108"/>
        <v>807</v>
      </c>
    </row>
    <row r="6931" spans="1:6" x14ac:dyDescent="0.3">
      <c r="A6931" s="2">
        <v>26.995816666700001</v>
      </c>
      <c r="B6931" s="2">
        <v>85.469323333299997</v>
      </c>
      <c r="C6931" s="2" t="s">
        <v>4400</v>
      </c>
      <c r="D6931" s="2" t="s">
        <v>12152</v>
      </c>
      <c r="E6931">
        <v>12345678</v>
      </c>
      <c r="F6931">
        <f t="shared" ca="1" si="108"/>
        <v>952</v>
      </c>
    </row>
    <row r="6932" spans="1:6" x14ac:dyDescent="0.3">
      <c r="A6932" s="1">
        <v>26.995553333299998</v>
      </c>
      <c r="B6932" s="1">
        <v>85.465294999999998</v>
      </c>
      <c r="C6932" s="1" t="s">
        <v>1809</v>
      </c>
      <c r="D6932" s="1" t="s">
        <v>12153</v>
      </c>
      <c r="E6932">
        <v>12345678</v>
      </c>
      <c r="F6932">
        <f t="shared" ca="1" si="108"/>
        <v>780</v>
      </c>
    </row>
    <row r="6933" spans="1:6" x14ac:dyDescent="0.3">
      <c r="A6933" s="2">
        <v>26.999656666700002</v>
      </c>
      <c r="B6933" s="2">
        <v>85.462405000000004</v>
      </c>
      <c r="C6933" s="2" t="s">
        <v>4401</v>
      </c>
      <c r="D6933" s="2" t="s">
        <v>12118</v>
      </c>
      <c r="E6933">
        <v>12345678</v>
      </c>
      <c r="F6933">
        <f t="shared" ca="1" si="108"/>
        <v>542</v>
      </c>
    </row>
    <row r="6934" spans="1:6" x14ac:dyDescent="0.3">
      <c r="A6934" s="1">
        <v>26.997561666700001</v>
      </c>
      <c r="B6934" s="1">
        <v>85.465885</v>
      </c>
      <c r="C6934" s="1" t="s">
        <v>4348</v>
      </c>
      <c r="D6934" s="1" t="s">
        <v>11973</v>
      </c>
      <c r="E6934">
        <v>12345678</v>
      </c>
      <c r="F6934">
        <f t="shared" ca="1" si="108"/>
        <v>774</v>
      </c>
    </row>
    <row r="6935" spans="1:6" x14ac:dyDescent="0.3">
      <c r="A6935" s="2">
        <v>26.996881666699998</v>
      </c>
      <c r="B6935" s="2">
        <v>85.466523333300003</v>
      </c>
      <c r="C6935" s="2" t="s">
        <v>3783</v>
      </c>
      <c r="D6935" s="2" t="s">
        <v>11984</v>
      </c>
      <c r="E6935">
        <v>12345678</v>
      </c>
      <c r="F6935">
        <f t="shared" ca="1" si="108"/>
        <v>693</v>
      </c>
    </row>
    <row r="6936" spans="1:6" x14ac:dyDescent="0.3">
      <c r="A6936" s="1">
        <v>26.99587</v>
      </c>
      <c r="B6936" s="1">
        <v>85.469215000000005</v>
      </c>
      <c r="C6936" s="1" t="s">
        <v>1370</v>
      </c>
      <c r="D6936" s="1" t="s">
        <v>11986</v>
      </c>
      <c r="E6936">
        <v>12345678</v>
      </c>
      <c r="F6936">
        <f t="shared" ca="1" si="108"/>
        <v>525</v>
      </c>
    </row>
    <row r="6937" spans="1:6" x14ac:dyDescent="0.3">
      <c r="A6937" s="2">
        <v>26.9990816667</v>
      </c>
      <c r="B6937" s="2">
        <v>85.463596666699999</v>
      </c>
      <c r="C6937" s="2" t="s">
        <v>1522</v>
      </c>
      <c r="D6937" s="2" t="s">
        <v>11983</v>
      </c>
      <c r="E6937">
        <v>12345678</v>
      </c>
      <c r="F6937">
        <f t="shared" ca="1" si="108"/>
        <v>797</v>
      </c>
    </row>
    <row r="6938" spans="1:6" x14ac:dyDescent="0.3">
      <c r="A6938" s="1">
        <v>26.9975238</v>
      </c>
      <c r="B6938" s="1">
        <v>85.465873299999998</v>
      </c>
      <c r="C6938" s="1" t="s">
        <v>3980</v>
      </c>
      <c r="D6938" s="1" t="s">
        <v>11972</v>
      </c>
      <c r="E6938">
        <v>12345678</v>
      </c>
      <c r="F6938">
        <f t="shared" ref="F6938:F7001" ca="1" si="109" xml:space="preserve"> RANDBETWEEN(500,1000)</f>
        <v>633</v>
      </c>
    </row>
    <row r="6939" spans="1:6" x14ac:dyDescent="0.3">
      <c r="A6939" s="2">
        <v>26.9975633333</v>
      </c>
      <c r="B6939" s="2">
        <v>85.465869999999995</v>
      </c>
      <c r="C6939" s="2" t="s">
        <v>149</v>
      </c>
      <c r="D6939" s="2" t="s">
        <v>11979</v>
      </c>
      <c r="E6939">
        <v>12345678</v>
      </c>
      <c r="F6939">
        <f t="shared" ca="1" si="109"/>
        <v>818</v>
      </c>
    </row>
    <row r="6940" spans="1:6" x14ac:dyDescent="0.3">
      <c r="A6940" s="1">
        <v>26.9991105</v>
      </c>
      <c r="B6940" s="1">
        <v>85.461771299999995</v>
      </c>
      <c r="C6940" s="1" t="s">
        <v>637</v>
      </c>
      <c r="D6940" s="1" t="s">
        <v>12019</v>
      </c>
      <c r="E6940">
        <v>12345678</v>
      </c>
      <c r="F6940">
        <f t="shared" ca="1" si="109"/>
        <v>994</v>
      </c>
    </row>
    <row r="6941" spans="1:6" x14ac:dyDescent="0.3">
      <c r="A6941" s="2">
        <v>27.000593500000001</v>
      </c>
      <c r="B6941" s="2">
        <v>85.460921799999994</v>
      </c>
      <c r="C6941" s="2" t="s">
        <v>1728</v>
      </c>
      <c r="D6941" s="2" t="s">
        <v>11974</v>
      </c>
      <c r="E6941">
        <v>12345678</v>
      </c>
      <c r="F6941">
        <f t="shared" ca="1" si="109"/>
        <v>659</v>
      </c>
    </row>
    <row r="6942" spans="1:6" x14ac:dyDescent="0.3">
      <c r="A6942" s="1">
        <v>26.999815099999999</v>
      </c>
      <c r="B6942" s="1">
        <v>85.463502800000001</v>
      </c>
      <c r="C6942" s="1" t="s">
        <v>4402</v>
      </c>
      <c r="D6942" s="1" t="s">
        <v>12020</v>
      </c>
      <c r="E6942">
        <v>12345678</v>
      </c>
      <c r="F6942">
        <f t="shared" ca="1" si="109"/>
        <v>718</v>
      </c>
    </row>
    <row r="6943" spans="1:6" x14ac:dyDescent="0.3">
      <c r="A6943" s="2">
        <v>26.994136666700001</v>
      </c>
      <c r="B6943" s="2">
        <v>85.465051666700006</v>
      </c>
      <c r="C6943" s="2" t="s">
        <v>1701</v>
      </c>
      <c r="D6943" s="2" t="s">
        <v>12117</v>
      </c>
      <c r="E6943">
        <v>12345678</v>
      </c>
      <c r="F6943">
        <f t="shared" ca="1" si="109"/>
        <v>659</v>
      </c>
    </row>
    <row r="6944" spans="1:6" x14ac:dyDescent="0.3">
      <c r="A6944" s="1">
        <v>27.00048</v>
      </c>
      <c r="B6944" s="1">
        <v>85.464669999999998</v>
      </c>
      <c r="C6944" s="1" t="s">
        <v>203</v>
      </c>
      <c r="D6944" s="1" t="s">
        <v>12154</v>
      </c>
      <c r="E6944">
        <v>12345678</v>
      </c>
      <c r="F6944">
        <f t="shared" ca="1" si="109"/>
        <v>862</v>
      </c>
    </row>
    <row r="6945" spans="1:6" x14ac:dyDescent="0.3">
      <c r="A6945" s="2">
        <v>27.000895700000001</v>
      </c>
      <c r="B6945" s="2">
        <v>85.462858400000002</v>
      </c>
      <c r="C6945" s="2" t="s">
        <v>2697</v>
      </c>
      <c r="D6945" s="2" t="s">
        <v>11977</v>
      </c>
      <c r="E6945">
        <v>12345678</v>
      </c>
      <c r="F6945">
        <f t="shared" ca="1" si="109"/>
        <v>540</v>
      </c>
    </row>
    <row r="6946" spans="1:6" x14ac:dyDescent="0.3">
      <c r="A6946" s="1">
        <v>26.993891666700002</v>
      </c>
      <c r="B6946" s="1">
        <v>85.464683333300002</v>
      </c>
      <c r="C6946" s="1" t="s">
        <v>2741</v>
      </c>
      <c r="D6946" s="1" t="s">
        <v>12155</v>
      </c>
      <c r="E6946">
        <v>12345678</v>
      </c>
      <c r="F6946">
        <f t="shared" ca="1" si="109"/>
        <v>665</v>
      </c>
    </row>
    <row r="6947" spans="1:6" x14ac:dyDescent="0.3">
      <c r="A6947" s="2">
        <v>26.996856900000001</v>
      </c>
      <c r="B6947" s="2">
        <v>85.465403800000004</v>
      </c>
      <c r="C6947" s="2" t="s">
        <v>230</v>
      </c>
      <c r="D6947" s="2" t="s">
        <v>12047</v>
      </c>
      <c r="E6947">
        <v>12345678</v>
      </c>
      <c r="F6947">
        <f t="shared" ca="1" si="109"/>
        <v>610</v>
      </c>
    </row>
    <row r="6948" spans="1:6" x14ac:dyDescent="0.3">
      <c r="A6948" s="1">
        <v>26.925509600000002</v>
      </c>
      <c r="B6948" s="1">
        <v>85.517055799999994</v>
      </c>
      <c r="C6948" s="1" t="s">
        <v>482</v>
      </c>
      <c r="D6948" s="1" t="s">
        <v>12156</v>
      </c>
      <c r="E6948">
        <v>12345678</v>
      </c>
      <c r="F6948">
        <f t="shared" ca="1" si="109"/>
        <v>516</v>
      </c>
    </row>
    <row r="6949" spans="1:6" x14ac:dyDescent="0.3">
      <c r="A6949" s="2">
        <v>26.9296883333</v>
      </c>
      <c r="B6949" s="2">
        <v>85.500659999999996</v>
      </c>
      <c r="C6949" s="2" t="s">
        <v>1750</v>
      </c>
      <c r="D6949" s="2" t="s">
        <v>12157</v>
      </c>
      <c r="E6949">
        <v>12345678</v>
      </c>
      <c r="F6949">
        <f t="shared" ca="1" si="109"/>
        <v>698</v>
      </c>
    </row>
    <row r="6950" spans="1:6" x14ac:dyDescent="0.3">
      <c r="A6950" s="1">
        <v>26.9963531</v>
      </c>
      <c r="B6950" s="1">
        <v>85.4683438</v>
      </c>
      <c r="C6950" s="1" t="s">
        <v>1796</v>
      </c>
      <c r="D6950" s="1" t="s">
        <v>11985</v>
      </c>
      <c r="E6950">
        <v>12345678</v>
      </c>
      <c r="F6950">
        <f t="shared" ca="1" si="109"/>
        <v>702</v>
      </c>
    </row>
    <row r="6951" spans="1:6" x14ac:dyDescent="0.3">
      <c r="A6951" s="2">
        <v>26.964185700000002</v>
      </c>
      <c r="B6951" s="2">
        <v>85.485324500000004</v>
      </c>
      <c r="C6951" s="2" t="s">
        <v>4372</v>
      </c>
      <c r="D6951" s="2" t="s">
        <v>12158</v>
      </c>
      <c r="E6951">
        <v>12345678</v>
      </c>
      <c r="F6951">
        <f t="shared" ca="1" si="109"/>
        <v>915</v>
      </c>
    </row>
    <row r="6952" spans="1:6" x14ac:dyDescent="0.3">
      <c r="A6952" s="1">
        <v>27.005285000000001</v>
      </c>
      <c r="B6952" s="1">
        <v>85.462886666700001</v>
      </c>
      <c r="C6952" s="1" t="s">
        <v>4403</v>
      </c>
      <c r="D6952" s="1" t="s">
        <v>11976</v>
      </c>
      <c r="E6952">
        <v>12345678</v>
      </c>
      <c r="F6952">
        <f t="shared" ca="1" si="109"/>
        <v>606</v>
      </c>
    </row>
    <row r="6953" spans="1:6" x14ac:dyDescent="0.3">
      <c r="A6953" s="2">
        <v>26.996341666700001</v>
      </c>
      <c r="B6953" s="2">
        <v>85.468090000000004</v>
      </c>
      <c r="C6953" s="2" t="s">
        <v>3783</v>
      </c>
      <c r="D6953" s="2" t="s">
        <v>11984</v>
      </c>
      <c r="E6953">
        <v>12345678</v>
      </c>
      <c r="F6953">
        <f t="shared" ca="1" si="109"/>
        <v>547</v>
      </c>
    </row>
    <row r="6954" spans="1:6" x14ac:dyDescent="0.3">
      <c r="A6954" s="1">
        <v>26.854947500000002</v>
      </c>
      <c r="B6954" s="1">
        <v>85.559294199999997</v>
      </c>
      <c r="C6954" s="1" t="s">
        <v>94</v>
      </c>
      <c r="D6954" s="1" t="s">
        <v>12038</v>
      </c>
      <c r="E6954">
        <v>12345678</v>
      </c>
      <c r="F6954">
        <f t="shared" ca="1" si="109"/>
        <v>811</v>
      </c>
    </row>
    <row r="6955" spans="1:6" x14ac:dyDescent="0.3">
      <c r="A6955" s="2">
        <v>26.854800000000001</v>
      </c>
      <c r="B6955" s="2">
        <v>85.5599933333</v>
      </c>
      <c r="C6955" s="2" t="s">
        <v>4404</v>
      </c>
      <c r="D6955" s="2" t="s">
        <v>12032</v>
      </c>
      <c r="E6955">
        <v>12345678</v>
      </c>
      <c r="F6955">
        <f t="shared" ca="1" si="109"/>
        <v>917</v>
      </c>
    </row>
    <row r="6956" spans="1:6" x14ac:dyDescent="0.3">
      <c r="A6956" s="1">
        <v>26.855710899999998</v>
      </c>
      <c r="B6956" s="1">
        <v>85.562474199999997</v>
      </c>
      <c r="C6956" s="1" t="s">
        <v>149</v>
      </c>
      <c r="D6956" s="1" t="s">
        <v>12046</v>
      </c>
      <c r="E6956">
        <v>12345678</v>
      </c>
      <c r="F6956">
        <f t="shared" ca="1" si="109"/>
        <v>983</v>
      </c>
    </row>
    <row r="6957" spans="1:6" x14ac:dyDescent="0.3">
      <c r="A6957" s="2">
        <v>26.85576</v>
      </c>
      <c r="B6957" s="2">
        <v>85.562481666699995</v>
      </c>
      <c r="C6957" s="2" t="s">
        <v>4405</v>
      </c>
      <c r="D6957" s="2" t="s">
        <v>12044</v>
      </c>
      <c r="E6957">
        <v>12345678</v>
      </c>
      <c r="F6957">
        <f t="shared" ca="1" si="109"/>
        <v>839</v>
      </c>
    </row>
    <row r="6958" spans="1:6" x14ac:dyDescent="0.3">
      <c r="A6958" s="1">
        <v>26.855740000000001</v>
      </c>
      <c r="B6958" s="1">
        <v>85.562529999999995</v>
      </c>
      <c r="C6958" s="1" t="s">
        <v>143</v>
      </c>
      <c r="D6958" s="1" t="s">
        <v>12045</v>
      </c>
      <c r="E6958">
        <v>12345678</v>
      </c>
      <c r="F6958">
        <f t="shared" ca="1" si="109"/>
        <v>706</v>
      </c>
    </row>
    <row r="6959" spans="1:6" x14ac:dyDescent="0.3">
      <c r="A6959" s="2">
        <v>26.85577</v>
      </c>
      <c r="B6959" s="2">
        <v>85.562363333299999</v>
      </c>
      <c r="C6959" s="2" t="s">
        <v>199</v>
      </c>
      <c r="D6959" s="2" t="s">
        <v>12042</v>
      </c>
      <c r="E6959">
        <v>12345678</v>
      </c>
      <c r="F6959">
        <f t="shared" ca="1" si="109"/>
        <v>660</v>
      </c>
    </row>
    <row r="6960" spans="1:6" x14ac:dyDescent="0.3">
      <c r="A6960" s="1">
        <v>26.893256600000001</v>
      </c>
      <c r="B6960" s="1">
        <v>85.565551900000003</v>
      </c>
      <c r="C6960" s="1" t="s">
        <v>3191</v>
      </c>
      <c r="D6960" s="1" t="s">
        <v>12159</v>
      </c>
      <c r="E6960">
        <v>12345678</v>
      </c>
      <c r="F6960">
        <f t="shared" ca="1" si="109"/>
        <v>928</v>
      </c>
    </row>
    <row r="6961" spans="1:6" x14ac:dyDescent="0.3">
      <c r="A6961" s="2">
        <v>26.854891666699999</v>
      </c>
      <c r="B6961" s="2">
        <v>85.559489999999997</v>
      </c>
      <c r="C6961" s="2" t="s">
        <v>2403</v>
      </c>
      <c r="D6961" s="2" t="s">
        <v>12036</v>
      </c>
      <c r="E6961">
        <v>12345678</v>
      </c>
      <c r="F6961">
        <f t="shared" ca="1" si="109"/>
        <v>782</v>
      </c>
    </row>
    <row r="6962" spans="1:6" x14ac:dyDescent="0.3">
      <c r="A6962" s="1">
        <v>26.855765900000002</v>
      </c>
      <c r="B6962" s="1">
        <v>85.562391099999999</v>
      </c>
      <c r="C6962" s="1" t="s">
        <v>1522</v>
      </c>
      <c r="D6962" s="1" t="s">
        <v>12057</v>
      </c>
      <c r="E6962">
        <v>12345678</v>
      </c>
      <c r="F6962">
        <f t="shared" ca="1" si="109"/>
        <v>945</v>
      </c>
    </row>
    <row r="6963" spans="1:6" x14ac:dyDescent="0.3">
      <c r="A6963" s="2">
        <v>26.889568333300002</v>
      </c>
      <c r="B6963" s="2">
        <v>85.558443333300005</v>
      </c>
      <c r="C6963" s="2" t="s">
        <v>2154</v>
      </c>
      <c r="D6963" s="2" t="s">
        <v>12114</v>
      </c>
      <c r="E6963">
        <v>12345678</v>
      </c>
      <c r="F6963">
        <f t="shared" ca="1" si="109"/>
        <v>875</v>
      </c>
    </row>
    <row r="6964" spans="1:6" x14ac:dyDescent="0.3">
      <c r="A6964" s="1">
        <v>26.959367100000001</v>
      </c>
      <c r="B6964" s="1">
        <v>85.484443499999998</v>
      </c>
      <c r="C6964" s="1" t="s">
        <v>1796</v>
      </c>
      <c r="D6964" s="1" t="s">
        <v>11985</v>
      </c>
      <c r="E6964">
        <v>12345678</v>
      </c>
      <c r="F6964">
        <f t="shared" ca="1" si="109"/>
        <v>840</v>
      </c>
    </row>
    <row r="6965" spans="1:6" x14ac:dyDescent="0.3">
      <c r="A6965" s="2">
        <v>26.8539289</v>
      </c>
      <c r="B6965" s="2">
        <v>85.560143699999998</v>
      </c>
      <c r="C6965" s="2" t="s">
        <v>4368</v>
      </c>
      <c r="D6965" s="2" t="s">
        <v>12043</v>
      </c>
      <c r="E6965">
        <v>12345678</v>
      </c>
      <c r="F6965">
        <f t="shared" ca="1" si="109"/>
        <v>831</v>
      </c>
    </row>
    <row r="6966" spans="1:6" x14ac:dyDescent="0.3">
      <c r="A6966" s="1">
        <v>26.853521666700001</v>
      </c>
      <c r="B6966" s="1">
        <v>85.559444999999997</v>
      </c>
      <c r="C6966" s="1" t="s">
        <v>1455</v>
      </c>
      <c r="D6966" s="1" t="s">
        <v>12052</v>
      </c>
      <c r="E6966">
        <v>12345678</v>
      </c>
      <c r="F6966">
        <f t="shared" ca="1" si="109"/>
        <v>508</v>
      </c>
    </row>
    <row r="6967" spans="1:6" x14ac:dyDescent="0.3">
      <c r="A6967" s="2">
        <v>26.853621666700001</v>
      </c>
      <c r="B6967" s="2">
        <v>85.559363333299999</v>
      </c>
      <c r="C6967" s="2" t="s">
        <v>4406</v>
      </c>
      <c r="D6967" s="2" t="s">
        <v>12160</v>
      </c>
      <c r="E6967">
        <v>12345678</v>
      </c>
      <c r="F6967">
        <f t="shared" ca="1" si="109"/>
        <v>829</v>
      </c>
    </row>
    <row r="6968" spans="1:6" x14ac:dyDescent="0.3">
      <c r="A6968" s="1">
        <v>26.854778333300001</v>
      </c>
      <c r="B6968" s="1">
        <v>85.559408333299999</v>
      </c>
      <c r="C6968" s="1" t="s">
        <v>4367</v>
      </c>
      <c r="D6968" s="1" t="s">
        <v>12037</v>
      </c>
      <c r="E6968">
        <v>12345678</v>
      </c>
      <c r="F6968">
        <f t="shared" ca="1" si="109"/>
        <v>857</v>
      </c>
    </row>
    <row r="6969" spans="1:6" x14ac:dyDescent="0.3">
      <c r="A6969" s="2">
        <v>26.854811666700002</v>
      </c>
      <c r="B6969" s="2">
        <v>85.559311666699998</v>
      </c>
      <c r="C6969" s="2" t="s">
        <v>4366</v>
      </c>
      <c r="D6969" s="2" t="s">
        <v>12033</v>
      </c>
      <c r="E6969">
        <v>12345678</v>
      </c>
      <c r="F6969">
        <f t="shared" ca="1" si="109"/>
        <v>942</v>
      </c>
    </row>
    <row r="6970" spans="1:6" x14ac:dyDescent="0.3">
      <c r="A6970" s="1">
        <v>26.854736666699999</v>
      </c>
      <c r="B6970" s="1">
        <v>85.559973333299993</v>
      </c>
      <c r="C6970" s="1" t="s">
        <v>1728</v>
      </c>
      <c r="D6970" s="1" t="s">
        <v>12031</v>
      </c>
      <c r="E6970">
        <v>12345678</v>
      </c>
      <c r="F6970">
        <f t="shared" ca="1" si="109"/>
        <v>940</v>
      </c>
    </row>
    <row r="6971" spans="1:6" x14ac:dyDescent="0.3">
      <c r="A6971" s="2">
        <v>26.967955</v>
      </c>
      <c r="B6971" s="2">
        <v>85.486106666699996</v>
      </c>
      <c r="C6971" s="2" t="s">
        <v>4375</v>
      </c>
      <c r="D6971" s="2" t="s">
        <v>12058</v>
      </c>
      <c r="E6971">
        <v>12345678</v>
      </c>
      <c r="F6971">
        <f t="shared" ca="1" si="109"/>
        <v>751</v>
      </c>
    </row>
    <row r="6972" spans="1:6" x14ac:dyDescent="0.3">
      <c r="A6972" s="1">
        <v>26.854741666700001</v>
      </c>
      <c r="B6972" s="1">
        <v>85.559973333299993</v>
      </c>
      <c r="C6972" s="1" t="s">
        <v>349</v>
      </c>
      <c r="D6972" s="1" t="s">
        <v>12161</v>
      </c>
      <c r="E6972">
        <v>12345678</v>
      </c>
      <c r="F6972">
        <f t="shared" ca="1" si="109"/>
        <v>808</v>
      </c>
    </row>
    <row r="6973" spans="1:6" x14ac:dyDescent="0.3">
      <c r="A6973" s="2">
        <v>26.853603333300001</v>
      </c>
      <c r="B6973" s="2">
        <v>85.559428333300005</v>
      </c>
      <c r="C6973" s="2" t="s">
        <v>3225</v>
      </c>
      <c r="D6973" s="2" t="s">
        <v>12053</v>
      </c>
      <c r="E6973">
        <v>12345678</v>
      </c>
      <c r="F6973">
        <f t="shared" ca="1" si="109"/>
        <v>967</v>
      </c>
    </row>
    <row r="6974" spans="1:6" x14ac:dyDescent="0.3">
      <c r="A6974" s="1">
        <v>26.975344199999999</v>
      </c>
      <c r="B6974" s="1">
        <v>85.483754500000003</v>
      </c>
      <c r="C6974" s="1" t="s">
        <v>4352</v>
      </c>
      <c r="D6974" s="1" t="s">
        <v>12162</v>
      </c>
      <c r="E6974">
        <v>12345678</v>
      </c>
      <c r="F6974">
        <f t="shared" ca="1" si="109"/>
        <v>821</v>
      </c>
    </row>
    <row r="6975" spans="1:6" x14ac:dyDescent="0.3">
      <c r="A6975" s="2">
        <v>26.854856666700002</v>
      </c>
      <c r="B6975" s="2">
        <v>85.559309999999996</v>
      </c>
      <c r="C6975" s="2" t="s">
        <v>197</v>
      </c>
      <c r="D6975" s="2" t="s">
        <v>12034</v>
      </c>
      <c r="E6975">
        <v>12345678</v>
      </c>
      <c r="F6975">
        <f t="shared" ca="1" si="109"/>
        <v>560</v>
      </c>
    </row>
    <row r="6976" spans="1:6" x14ac:dyDescent="0.3">
      <c r="A6976" s="1">
        <v>26.854826666699999</v>
      </c>
      <c r="B6976" s="1">
        <v>85.559333333300003</v>
      </c>
      <c r="C6976" s="1" t="s">
        <v>1608</v>
      </c>
      <c r="D6976" s="1" t="s">
        <v>12039</v>
      </c>
      <c r="E6976">
        <v>12345678</v>
      </c>
      <c r="F6976">
        <f t="shared" ca="1" si="109"/>
        <v>922</v>
      </c>
    </row>
    <row r="6977" spans="1:6" x14ac:dyDescent="0.3">
      <c r="A6977" s="2">
        <v>26.854845000000001</v>
      </c>
      <c r="B6977" s="2">
        <v>85.559408333299999</v>
      </c>
      <c r="C6977" s="2" t="s">
        <v>1742</v>
      </c>
      <c r="D6977" s="2" t="s">
        <v>12035</v>
      </c>
      <c r="E6977">
        <v>12345678</v>
      </c>
      <c r="F6977">
        <f t="shared" ca="1" si="109"/>
        <v>664</v>
      </c>
    </row>
    <row r="6978" spans="1:6" x14ac:dyDescent="0.3">
      <c r="A6978" s="1">
        <v>26.853929399999998</v>
      </c>
      <c r="B6978" s="1">
        <v>85.560137600000004</v>
      </c>
      <c r="C6978" s="1" t="s">
        <v>3993</v>
      </c>
      <c r="D6978" s="1" t="s">
        <v>12146</v>
      </c>
      <c r="E6978">
        <v>12345678</v>
      </c>
      <c r="F6978">
        <f t="shared" ca="1" si="109"/>
        <v>753</v>
      </c>
    </row>
    <row r="6979" spans="1:6" x14ac:dyDescent="0.3">
      <c r="A6979" s="2">
        <v>26.8564422</v>
      </c>
      <c r="B6979" s="2">
        <v>85.562489299999996</v>
      </c>
      <c r="C6979" s="2" t="s">
        <v>1635</v>
      </c>
      <c r="D6979" s="2" t="s">
        <v>12059</v>
      </c>
      <c r="E6979">
        <v>12345678</v>
      </c>
      <c r="F6979">
        <f t="shared" ca="1" si="109"/>
        <v>586</v>
      </c>
    </row>
    <row r="6980" spans="1:6" x14ac:dyDescent="0.3">
      <c r="A6980" s="1">
        <v>26.856217300000001</v>
      </c>
      <c r="B6980" s="1">
        <v>85.562596600000006</v>
      </c>
      <c r="C6980" s="1" t="s">
        <v>4373</v>
      </c>
      <c r="D6980" s="1" t="s">
        <v>12056</v>
      </c>
      <c r="E6980">
        <v>12345678</v>
      </c>
      <c r="F6980">
        <f t="shared" ca="1" si="109"/>
        <v>859</v>
      </c>
    </row>
    <row r="6981" spans="1:6" x14ac:dyDescent="0.3">
      <c r="A6981" s="2">
        <v>26.8547695</v>
      </c>
      <c r="B6981" s="2">
        <v>85.559994000000003</v>
      </c>
      <c r="C6981" s="2" t="s">
        <v>4407</v>
      </c>
      <c r="D6981" s="2" t="s">
        <v>12163</v>
      </c>
      <c r="E6981">
        <v>12345678</v>
      </c>
      <c r="F6981">
        <f t="shared" ca="1" si="109"/>
        <v>691</v>
      </c>
    </row>
    <row r="6982" spans="1:6" x14ac:dyDescent="0.3">
      <c r="A6982" s="1">
        <v>26.854894999999999</v>
      </c>
      <c r="B6982" s="1">
        <v>85.559933333299995</v>
      </c>
      <c r="C6982" s="1" t="s">
        <v>2714</v>
      </c>
      <c r="D6982" s="1" t="s">
        <v>12036</v>
      </c>
      <c r="E6982">
        <v>12345678</v>
      </c>
      <c r="F6982">
        <f t="shared" ca="1" si="109"/>
        <v>687</v>
      </c>
    </row>
    <row r="6983" spans="1:6" x14ac:dyDescent="0.3">
      <c r="A6983" s="2">
        <v>26.8548066667</v>
      </c>
      <c r="B6983" s="2">
        <v>85.559911666700003</v>
      </c>
      <c r="C6983" s="2" t="s">
        <v>3306</v>
      </c>
      <c r="D6983" s="2" t="s">
        <v>12031</v>
      </c>
      <c r="E6983">
        <v>12345678</v>
      </c>
      <c r="F6983">
        <f t="shared" ca="1" si="109"/>
        <v>510</v>
      </c>
    </row>
    <row r="6984" spans="1:6" x14ac:dyDescent="0.3">
      <c r="A6984" s="1">
        <v>26.853933300000001</v>
      </c>
      <c r="B6984" s="1">
        <v>85.560143699999998</v>
      </c>
      <c r="C6984" s="1" t="s">
        <v>4368</v>
      </c>
      <c r="D6984" s="1" t="s">
        <v>12043</v>
      </c>
      <c r="E6984">
        <v>12345678</v>
      </c>
      <c r="F6984">
        <f t="shared" ca="1" si="109"/>
        <v>562</v>
      </c>
    </row>
    <row r="6985" spans="1:6" x14ac:dyDescent="0.3">
      <c r="A6985" s="2">
        <v>26.854845000000001</v>
      </c>
      <c r="B6985" s="2">
        <v>85.559939999999997</v>
      </c>
      <c r="C6985" s="2" t="s">
        <v>4366</v>
      </c>
      <c r="D6985" s="2" t="s">
        <v>12033</v>
      </c>
      <c r="E6985">
        <v>12345678</v>
      </c>
      <c r="F6985">
        <f t="shared" ca="1" si="109"/>
        <v>651</v>
      </c>
    </row>
    <row r="6986" spans="1:6" x14ac:dyDescent="0.3">
      <c r="A6986" s="1">
        <v>26.8547619</v>
      </c>
      <c r="B6986" s="1">
        <v>85.560075699999999</v>
      </c>
      <c r="C6986" s="1" t="s">
        <v>197</v>
      </c>
      <c r="D6986" s="1" t="s">
        <v>12034</v>
      </c>
      <c r="E6986">
        <v>12345678</v>
      </c>
      <c r="F6986">
        <f t="shared" ca="1" si="109"/>
        <v>732</v>
      </c>
    </row>
    <row r="6987" spans="1:6" x14ac:dyDescent="0.3">
      <c r="A6987" s="2">
        <v>26.854900000000001</v>
      </c>
      <c r="B6987" s="2">
        <v>85.559938333299996</v>
      </c>
      <c r="C6987" s="2" t="s">
        <v>1608</v>
      </c>
      <c r="D6987" s="2" t="s">
        <v>12039</v>
      </c>
      <c r="E6987">
        <v>12345678</v>
      </c>
      <c r="F6987">
        <f t="shared" ca="1" si="109"/>
        <v>908</v>
      </c>
    </row>
    <row r="6988" spans="1:6" x14ac:dyDescent="0.3">
      <c r="A6988" s="1">
        <v>26.854785</v>
      </c>
      <c r="B6988" s="1">
        <v>85.560045799999997</v>
      </c>
      <c r="C6988" s="1" t="s">
        <v>349</v>
      </c>
      <c r="D6988" s="1" t="s">
        <v>12040</v>
      </c>
      <c r="E6988">
        <v>12345678</v>
      </c>
      <c r="F6988">
        <f t="shared" ca="1" si="109"/>
        <v>505</v>
      </c>
    </row>
    <row r="6989" spans="1:6" x14ac:dyDescent="0.3">
      <c r="A6989" s="2">
        <v>26.856256399999999</v>
      </c>
      <c r="B6989" s="2">
        <v>85.562676999999994</v>
      </c>
      <c r="C6989" s="2" t="s">
        <v>4388</v>
      </c>
      <c r="D6989" s="2" t="s">
        <v>12115</v>
      </c>
      <c r="E6989">
        <v>12345678</v>
      </c>
      <c r="F6989">
        <f t="shared" ca="1" si="109"/>
        <v>748</v>
      </c>
    </row>
    <row r="6990" spans="1:6" x14ac:dyDescent="0.3">
      <c r="A6990" s="1">
        <v>26.856354100000001</v>
      </c>
      <c r="B6990" s="1">
        <v>85.5626417</v>
      </c>
      <c r="C6990" s="1" t="s">
        <v>4405</v>
      </c>
      <c r="D6990" s="1" t="s">
        <v>12044</v>
      </c>
      <c r="E6990">
        <v>12345678</v>
      </c>
      <c r="F6990">
        <f t="shared" ca="1" si="109"/>
        <v>545</v>
      </c>
    </row>
    <row r="6991" spans="1:6" x14ac:dyDescent="0.3">
      <c r="A6991" s="2">
        <v>26.854675</v>
      </c>
      <c r="B6991" s="2">
        <v>85.562271666699999</v>
      </c>
      <c r="C6991" s="2" t="s">
        <v>1455</v>
      </c>
      <c r="D6991" s="2" t="s">
        <v>12164</v>
      </c>
      <c r="E6991">
        <v>12345678</v>
      </c>
      <c r="F6991">
        <f t="shared" ca="1" si="109"/>
        <v>792</v>
      </c>
    </row>
    <row r="6992" spans="1:6" x14ac:dyDescent="0.3">
      <c r="A6992" s="1">
        <v>26.929338333299999</v>
      </c>
      <c r="B6992" s="1">
        <v>85.501498333300006</v>
      </c>
      <c r="C6992" s="1" t="s">
        <v>686</v>
      </c>
      <c r="D6992" s="1" t="s">
        <v>12165</v>
      </c>
      <c r="E6992">
        <v>12345678</v>
      </c>
      <c r="F6992">
        <f t="shared" ca="1" si="109"/>
        <v>744</v>
      </c>
    </row>
    <row r="6993" spans="1:6" x14ac:dyDescent="0.3">
      <c r="A6993" s="2">
        <v>26.864515000000001</v>
      </c>
      <c r="B6993" s="2">
        <v>85.557434999999998</v>
      </c>
      <c r="C6993" s="2" t="s">
        <v>128</v>
      </c>
      <c r="D6993" s="2" t="s">
        <v>12041</v>
      </c>
      <c r="E6993">
        <v>12345678</v>
      </c>
      <c r="F6993">
        <f t="shared" ca="1" si="109"/>
        <v>981</v>
      </c>
    </row>
    <row r="6994" spans="1:6" x14ac:dyDescent="0.3">
      <c r="A6994" s="1">
        <v>26.859345000000001</v>
      </c>
      <c r="B6994" s="1">
        <v>85.563456666700006</v>
      </c>
      <c r="C6994" s="1" t="s">
        <v>2154</v>
      </c>
      <c r="D6994" s="1" t="s">
        <v>12114</v>
      </c>
      <c r="E6994">
        <v>12345678</v>
      </c>
      <c r="F6994">
        <f t="shared" ca="1" si="109"/>
        <v>759</v>
      </c>
    </row>
    <row r="6995" spans="1:6" x14ac:dyDescent="0.3">
      <c r="A6995" s="2">
        <v>26.864775000000002</v>
      </c>
      <c r="B6995" s="2">
        <v>85.556713333299996</v>
      </c>
      <c r="C6995" s="2" t="s">
        <v>149</v>
      </c>
      <c r="D6995" s="2" t="s">
        <v>12046</v>
      </c>
      <c r="E6995">
        <v>12345678</v>
      </c>
      <c r="F6995">
        <f t="shared" ca="1" si="109"/>
        <v>942</v>
      </c>
    </row>
    <row r="6996" spans="1:6" x14ac:dyDescent="0.3">
      <c r="A6996" s="1">
        <v>26.864775000000002</v>
      </c>
      <c r="B6996" s="1">
        <v>85.556713333299996</v>
      </c>
      <c r="C6996" s="1" t="s">
        <v>143</v>
      </c>
      <c r="D6996" s="1" t="s">
        <v>12045</v>
      </c>
      <c r="E6996">
        <v>12345678</v>
      </c>
      <c r="F6996">
        <f t="shared" ca="1" si="109"/>
        <v>836</v>
      </c>
    </row>
    <row r="6997" spans="1:6" x14ac:dyDescent="0.3">
      <c r="A6997" s="2">
        <v>26.864775000000002</v>
      </c>
      <c r="B6997" s="2">
        <v>85.556713333299996</v>
      </c>
      <c r="C6997" s="2" t="s">
        <v>4408</v>
      </c>
      <c r="D6997" s="2" t="s">
        <v>12057</v>
      </c>
      <c r="E6997">
        <v>12345678</v>
      </c>
      <c r="F6997">
        <f t="shared" ca="1" si="109"/>
        <v>777</v>
      </c>
    </row>
    <row r="6998" spans="1:6" x14ac:dyDescent="0.3">
      <c r="A6998" s="1">
        <v>26.864551666699999</v>
      </c>
      <c r="B6998" s="1">
        <v>85.557346666699999</v>
      </c>
      <c r="C6998" s="1" t="s">
        <v>1775</v>
      </c>
      <c r="D6998" s="1" t="s">
        <v>12166</v>
      </c>
      <c r="E6998">
        <v>12345678</v>
      </c>
      <c r="F6998">
        <f t="shared" ca="1" si="109"/>
        <v>553</v>
      </c>
    </row>
    <row r="6999" spans="1:6" x14ac:dyDescent="0.3">
      <c r="A6999" s="2">
        <v>26.864663333300001</v>
      </c>
      <c r="B6999" s="2">
        <v>85.557371666700007</v>
      </c>
      <c r="C6999" s="2" t="s">
        <v>3191</v>
      </c>
      <c r="D6999" s="2" t="s">
        <v>12159</v>
      </c>
      <c r="E6999">
        <v>12345678</v>
      </c>
      <c r="F6999">
        <f t="shared" ca="1" si="109"/>
        <v>770</v>
      </c>
    </row>
    <row r="7000" spans="1:6" x14ac:dyDescent="0.3">
      <c r="A7000" s="1">
        <v>26.856211600000002</v>
      </c>
      <c r="B7000" s="1">
        <v>85.562518100000005</v>
      </c>
      <c r="C7000" s="1" t="s">
        <v>4373</v>
      </c>
      <c r="D7000" s="1" t="s">
        <v>12056</v>
      </c>
      <c r="E7000">
        <v>12345678</v>
      </c>
      <c r="F7000">
        <f t="shared" ca="1" si="109"/>
        <v>577</v>
      </c>
    </row>
    <row r="7001" spans="1:6" x14ac:dyDescent="0.3">
      <c r="A7001" s="2">
        <v>26.853628333300001</v>
      </c>
      <c r="B7001" s="2">
        <v>85.559321666700001</v>
      </c>
      <c r="C7001" s="2" t="s">
        <v>3225</v>
      </c>
      <c r="D7001" s="2" t="s">
        <v>12053</v>
      </c>
      <c r="E7001">
        <v>12345678</v>
      </c>
      <c r="F7001">
        <f t="shared" ca="1" si="109"/>
        <v>940</v>
      </c>
    </row>
    <row r="7002" spans="1:6" x14ac:dyDescent="0.3">
      <c r="A7002" s="1">
        <v>26.853590000000001</v>
      </c>
      <c r="B7002" s="1">
        <v>85.559359999999998</v>
      </c>
      <c r="C7002" s="1" t="s">
        <v>1455</v>
      </c>
      <c r="D7002" s="1" t="s">
        <v>12052</v>
      </c>
      <c r="E7002">
        <v>12345678</v>
      </c>
      <c r="F7002">
        <f t="shared" ref="F7002:F7065" ca="1" si="110" xml:space="preserve"> RANDBETWEEN(500,1000)</f>
        <v>672</v>
      </c>
    </row>
    <row r="7003" spans="1:6" x14ac:dyDescent="0.3">
      <c r="A7003" s="2">
        <v>26.853628333300001</v>
      </c>
      <c r="B7003" s="2">
        <v>85.559396666699996</v>
      </c>
      <c r="C7003" s="2" t="s">
        <v>4392</v>
      </c>
      <c r="D7003" s="2" t="s">
        <v>12160</v>
      </c>
      <c r="E7003">
        <v>12345678</v>
      </c>
      <c r="F7003">
        <f t="shared" ca="1" si="110"/>
        <v>806</v>
      </c>
    </row>
    <row r="7004" spans="1:6" x14ac:dyDescent="0.3">
      <c r="A7004" s="1">
        <v>26.854728000000001</v>
      </c>
      <c r="B7004" s="1">
        <v>85.562053300000002</v>
      </c>
      <c r="C7004" s="1" t="s">
        <v>3192</v>
      </c>
      <c r="D7004" s="1" t="s">
        <v>12167</v>
      </c>
      <c r="E7004">
        <v>12345678</v>
      </c>
      <c r="F7004">
        <f t="shared" ca="1" si="110"/>
        <v>770</v>
      </c>
    </row>
    <row r="7005" spans="1:6" x14ac:dyDescent="0.3">
      <c r="A7005" s="2">
        <v>26.854685</v>
      </c>
      <c r="B7005" s="2">
        <v>85.562256666699994</v>
      </c>
      <c r="C7005" s="2" t="s">
        <v>446</v>
      </c>
      <c r="D7005" s="2" t="s">
        <v>12168</v>
      </c>
      <c r="E7005">
        <v>12345678</v>
      </c>
      <c r="F7005">
        <f t="shared" ca="1" si="110"/>
        <v>941</v>
      </c>
    </row>
    <row r="7006" spans="1:6" x14ac:dyDescent="0.3">
      <c r="A7006" s="1">
        <v>26.8546893</v>
      </c>
      <c r="B7006" s="1">
        <v>85.562234000000004</v>
      </c>
      <c r="C7006" s="1" t="s">
        <v>149</v>
      </c>
      <c r="D7006" s="1" t="s">
        <v>12169</v>
      </c>
      <c r="E7006">
        <v>12345678</v>
      </c>
      <c r="F7006">
        <f t="shared" ca="1" si="110"/>
        <v>716</v>
      </c>
    </row>
    <row r="7007" spans="1:6" x14ac:dyDescent="0.3">
      <c r="A7007" s="2">
        <v>26.9753276</v>
      </c>
      <c r="B7007" s="2">
        <v>85.483751900000001</v>
      </c>
      <c r="C7007" s="2" t="s">
        <v>4409</v>
      </c>
      <c r="D7007" s="2" t="s">
        <v>12170</v>
      </c>
      <c r="E7007">
        <v>12345678</v>
      </c>
      <c r="F7007">
        <f t="shared" ca="1" si="110"/>
        <v>514</v>
      </c>
    </row>
    <row r="7008" spans="1:6" x14ac:dyDescent="0.3">
      <c r="A7008" s="1">
        <v>26.929526666699999</v>
      </c>
      <c r="B7008" s="1">
        <v>85.501751666700002</v>
      </c>
      <c r="C7008" s="1" t="s">
        <v>4048</v>
      </c>
      <c r="D7008" s="1" t="s">
        <v>12171</v>
      </c>
      <c r="E7008">
        <v>12345678</v>
      </c>
      <c r="F7008">
        <f t="shared" ca="1" si="110"/>
        <v>981</v>
      </c>
    </row>
    <row r="7009" spans="1:6" x14ac:dyDescent="0.3">
      <c r="A7009" s="2">
        <v>27.0070829</v>
      </c>
      <c r="B7009" s="2">
        <v>85.647468599999996</v>
      </c>
      <c r="C7009" s="2" t="s">
        <v>3285</v>
      </c>
      <c r="D7009" s="2" t="s">
        <v>12023</v>
      </c>
      <c r="E7009">
        <v>12345678</v>
      </c>
      <c r="F7009">
        <f t="shared" ca="1" si="110"/>
        <v>778</v>
      </c>
    </row>
    <row r="7010" spans="1:6" x14ac:dyDescent="0.3">
      <c r="A7010" s="1">
        <v>27.0037634</v>
      </c>
      <c r="B7010" s="1">
        <v>85.647147200000006</v>
      </c>
      <c r="C7010" s="1" t="s">
        <v>4102</v>
      </c>
      <c r="D7010" s="1" t="s">
        <v>12172</v>
      </c>
      <c r="E7010">
        <v>12345678</v>
      </c>
      <c r="F7010">
        <f t="shared" ca="1" si="110"/>
        <v>984</v>
      </c>
    </row>
    <row r="7011" spans="1:6" x14ac:dyDescent="0.3">
      <c r="A7011" s="2">
        <v>27.0056765</v>
      </c>
      <c r="B7011" s="2">
        <v>85.645315600000004</v>
      </c>
      <c r="C7011" s="2" t="s">
        <v>446</v>
      </c>
      <c r="D7011" s="2" t="s">
        <v>12024</v>
      </c>
      <c r="E7011">
        <v>12345678</v>
      </c>
      <c r="F7011">
        <f t="shared" ca="1" si="110"/>
        <v>718</v>
      </c>
    </row>
    <row r="7012" spans="1:6" x14ac:dyDescent="0.3">
      <c r="A7012" s="1">
        <v>27.003783333299999</v>
      </c>
      <c r="B7012" s="1">
        <v>85.647236666699996</v>
      </c>
      <c r="C7012" s="1" t="s">
        <v>3783</v>
      </c>
      <c r="D7012" s="1" t="s">
        <v>12173</v>
      </c>
      <c r="E7012">
        <v>12345678</v>
      </c>
      <c r="F7012">
        <f t="shared" ca="1" si="110"/>
        <v>657</v>
      </c>
    </row>
    <row r="7013" spans="1:6" x14ac:dyDescent="0.3">
      <c r="A7013" s="2">
        <v>27.007750000000001</v>
      </c>
      <c r="B7013" s="2">
        <v>85.648527200000004</v>
      </c>
      <c r="C7013" s="2" t="s">
        <v>2183</v>
      </c>
      <c r="D7013" s="2" t="s">
        <v>12028</v>
      </c>
      <c r="E7013">
        <v>12345678</v>
      </c>
      <c r="F7013">
        <f t="shared" ca="1" si="110"/>
        <v>686</v>
      </c>
    </row>
    <row r="7014" spans="1:6" x14ac:dyDescent="0.3">
      <c r="A7014" s="1">
        <v>27.0077924</v>
      </c>
      <c r="B7014" s="1">
        <v>85.6485007</v>
      </c>
      <c r="C7014" s="1" t="s">
        <v>1653</v>
      </c>
      <c r="D7014" s="1" t="s">
        <v>12026</v>
      </c>
      <c r="E7014">
        <v>12345678</v>
      </c>
      <c r="F7014">
        <f t="shared" ca="1" si="110"/>
        <v>521</v>
      </c>
    </row>
    <row r="7015" spans="1:6" x14ac:dyDescent="0.3">
      <c r="A7015" s="2">
        <v>27.0078566667</v>
      </c>
      <c r="B7015" s="2">
        <v>85.648645000000002</v>
      </c>
      <c r="C7015" s="2" t="s">
        <v>2741</v>
      </c>
      <c r="D7015" s="2" t="s">
        <v>12027</v>
      </c>
      <c r="E7015">
        <v>12345678</v>
      </c>
      <c r="F7015">
        <f t="shared" ca="1" si="110"/>
        <v>787</v>
      </c>
    </row>
    <row r="7016" spans="1:6" x14ac:dyDescent="0.3">
      <c r="A7016" s="1">
        <v>27.0079016667</v>
      </c>
      <c r="B7016" s="1">
        <v>85.648701666700006</v>
      </c>
      <c r="C7016" s="1" t="s">
        <v>4392</v>
      </c>
      <c r="D7016" s="1" t="s">
        <v>12174</v>
      </c>
      <c r="E7016">
        <v>12345678</v>
      </c>
      <c r="F7016">
        <f t="shared" ca="1" si="110"/>
        <v>538</v>
      </c>
    </row>
    <row r="7017" spans="1:6" x14ac:dyDescent="0.3">
      <c r="A7017" s="2">
        <v>27.003744999999999</v>
      </c>
      <c r="B7017" s="2">
        <v>85.647383333299999</v>
      </c>
      <c r="C7017" s="2" t="s">
        <v>1649</v>
      </c>
      <c r="D7017" s="2" t="s">
        <v>12061</v>
      </c>
      <c r="E7017">
        <v>12345678</v>
      </c>
      <c r="F7017">
        <f t="shared" ca="1" si="110"/>
        <v>543</v>
      </c>
    </row>
    <row r="7018" spans="1:6" x14ac:dyDescent="0.3">
      <c r="A7018" s="1">
        <v>27.003803099999999</v>
      </c>
      <c r="B7018" s="1">
        <v>85.647074099999998</v>
      </c>
      <c r="C7018" s="1" t="s">
        <v>419</v>
      </c>
      <c r="D7018" s="1" t="s">
        <v>12175</v>
      </c>
      <c r="E7018">
        <v>12345678</v>
      </c>
      <c r="F7018">
        <f t="shared" ca="1" si="110"/>
        <v>978</v>
      </c>
    </row>
    <row r="7019" spans="1:6" x14ac:dyDescent="0.3">
      <c r="A7019" s="2">
        <v>27.007084599999999</v>
      </c>
      <c r="B7019" s="2">
        <v>85.647472399999998</v>
      </c>
      <c r="C7019" s="2" t="s">
        <v>672</v>
      </c>
      <c r="D7019" s="2" t="s">
        <v>11995</v>
      </c>
      <c r="E7019">
        <v>12345678</v>
      </c>
      <c r="F7019">
        <f t="shared" ca="1" si="110"/>
        <v>923</v>
      </c>
    </row>
    <row r="7020" spans="1:6" x14ac:dyDescent="0.3">
      <c r="A7020" s="1">
        <v>27.0037283333</v>
      </c>
      <c r="B7020" s="1">
        <v>85.643196666700007</v>
      </c>
      <c r="C7020" s="1" t="s">
        <v>2131</v>
      </c>
      <c r="D7020" s="1" t="s">
        <v>12176</v>
      </c>
      <c r="E7020">
        <v>12345678</v>
      </c>
      <c r="F7020">
        <f t="shared" ca="1" si="110"/>
        <v>705</v>
      </c>
    </row>
    <row r="7021" spans="1:6" x14ac:dyDescent="0.3">
      <c r="A7021" s="2">
        <v>27.0036833333</v>
      </c>
      <c r="B7021" s="2">
        <v>85.643136666700002</v>
      </c>
      <c r="C7021" s="2" t="s">
        <v>1225</v>
      </c>
      <c r="D7021" s="2" t="s">
        <v>12029</v>
      </c>
      <c r="E7021">
        <v>12345678</v>
      </c>
      <c r="F7021">
        <f t="shared" ca="1" si="110"/>
        <v>690</v>
      </c>
    </row>
    <row r="7022" spans="1:6" x14ac:dyDescent="0.3">
      <c r="A7022" s="1">
        <v>27.003769299999998</v>
      </c>
      <c r="B7022" s="1">
        <v>85.643075400000001</v>
      </c>
      <c r="C7022" s="1" t="s">
        <v>87</v>
      </c>
      <c r="D7022" s="1" t="s">
        <v>11991</v>
      </c>
      <c r="E7022">
        <v>12345678</v>
      </c>
      <c r="F7022">
        <f t="shared" ca="1" si="110"/>
        <v>685</v>
      </c>
    </row>
    <row r="7023" spans="1:6" x14ac:dyDescent="0.3">
      <c r="A7023" s="2">
        <v>27.003508333300001</v>
      </c>
      <c r="B7023" s="2">
        <v>85.647603333299998</v>
      </c>
      <c r="C7023" s="2" t="s">
        <v>85</v>
      </c>
      <c r="D7023" s="2" t="s">
        <v>12146</v>
      </c>
      <c r="E7023">
        <v>12345678</v>
      </c>
      <c r="F7023">
        <f t="shared" ca="1" si="110"/>
        <v>549</v>
      </c>
    </row>
    <row r="7024" spans="1:6" x14ac:dyDescent="0.3">
      <c r="A7024" s="1">
        <v>27.0050636</v>
      </c>
      <c r="B7024" s="1">
        <v>85.644734700000001</v>
      </c>
      <c r="C7024" s="1" t="s">
        <v>2741</v>
      </c>
      <c r="D7024" s="1" t="s">
        <v>11998</v>
      </c>
      <c r="E7024">
        <v>12345678</v>
      </c>
      <c r="F7024">
        <f t="shared" ca="1" si="110"/>
        <v>681</v>
      </c>
    </row>
    <row r="7025" spans="1:6" x14ac:dyDescent="0.3">
      <c r="A7025" s="2">
        <v>27.003498333300001</v>
      </c>
      <c r="B7025" s="2">
        <v>85.647553333299996</v>
      </c>
      <c r="C7025" s="2" t="s">
        <v>2741</v>
      </c>
      <c r="D7025" s="2" t="s">
        <v>12177</v>
      </c>
      <c r="E7025">
        <v>12345678</v>
      </c>
      <c r="F7025">
        <f t="shared" ca="1" si="110"/>
        <v>797</v>
      </c>
    </row>
    <row r="7026" spans="1:6" x14ac:dyDescent="0.3">
      <c r="A7026" s="1">
        <v>27.004978333299999</v>
      </c>
      <c r="B7026" s="1">
        <v>85.644765000000007</v>
      </c>
      <c r="C7026" s="1" t="s">
        <v>4355</v>
      </c>
      <c r="D7026" s="1" t="s">
        <v>11999</v>
      </c>
      <c r="E7026">
        <v>12345678</v>
      </c>
      <c r="F7026">
        <f t="shared" ca="1" si="110"/>
        <v>695</v>
      </c>
    </row>
    <row r="7027" spans="1:6" x14ac:dyDescent="0.3">
      <c r="A7027" s="2">
        <v>26.957229999999999</v>
      </c>
      <c r="B7027" s="2">
        <v>85.488766666700002</v>
      </c>
      <c r="C7027" s="2" t="s">
        <v>4410</v>
      </c>
      <c r="D7027" s="2" t="s">
        <v>12178</v>
      </c>
      <c r="E7027">
        <v>12345678</v>
      </c>
      <c r="F7027">
        <f t="shared" ca="1" si="110"/>
        <v>763</v>
      </c>
    </row>
    <row r="7028" spans="1:6" x14ac:dyDescent="0.3">
      <c r="A7028" s="1">
        <v>26.989063333299999</v>
      </c>
      <c r="B7028" s="1">
        <v>85.561463333299997</v>
      </c>
      <c r="C7028" s="1" t="s">
        <v>134</v>
      </c>
      <c r="D7028" s="1" t="s">
        <v>12179</v>
      </c>
      <c r="E7028">
        <v>12345678</v>
      </c>
      <c r="F7028">
        <f t="shared" ca="1" si="110"/>
        <v>799</v>
      </c>
    </row>
    <row r="7029" spans="1:6" x14ac:dyDescent="0.3">
      <c r="A7029" s="2">
        <v>27.003226399999999</v>
      </c>
      <c r="B7029" s="2">
        <v>85.642796799999999</v>
      </c>
      <c r="C7029" s="2" t="s">
        <v>4411</v>
      </c>
      <c r="D7029" s="2" t="s">
        <v>12107</v>
      </c>
      <c r="E7029">
        <v>12345678</v>
      </c>
      <c r="F7029">
        <f t="shared" ca="1" si="110"/>
        <v>574</v>
      </c>
    </row>
    <row r="7030" spans="1:6" x14ac:dyDescent="0.3">
      <c r="A7030" s="1">
        <v>27.003603699999999</v>
      </c>
      <c r="B7030" s="1">
        <v>85.643081699999996</v>
      </c>
      <c r="C7030" s="1" t="s">
        <v>3362</v>
      </c>
      <c r="D7030" s="1" t="s">
        <v>12180</v>
      </c>
      <c r="E7030">
        <v>12345678</v>
      </c>
      <c r="F7030">
        <f t="shared" ca="1" si="110"/>
        <v>723</v>
      </c>
    </row>
    <row r="7031" spans="1:6" x14ac:dyDescent="0.3">
      <c r="A7031" s="2">
        <v>27.0036098</v>
      </c>
      <c r="B7031" s="2">
        <v>85.643035699999999</v>
      </c>
      <c r="C7031" s="2" t="s">
        <v>3360</v>
      </c>
      <c r="D7031" s="2" t="s">
        <v>12014</v>
      </c>
      <c r="E7031">
        <v>12345678</v>
      </c>
      <c r="F7031">
        <f t="shared" ca="1" si="110"/>
        <v>867</v>
      </c>
    </row>
    <row r="7032" spans="1:6" x14ac:dyDescent="0.3">
      <c r="A7032" s="1">
        <v>26.9991369</v>
      </c>
      <c r="B7032" s="1">
        <v>85.461747900000006</v>
      </c>
      <c r="C7032" s="1" t="s">
        <v>637</v>
      </c>
      <c r="D7032" s="1" t="s">
        <v>12019</v>
      </c>
      <c r="E7032">
        <v>12345678</v>
      </c>
      <c r="F7032">
        <f t="shared" ca="1" si="110"/>
        <v>891</v>
      </c>
    </row>
    <row r="7033" spans="1:6" x14ac:dyDescent="0.3">
      <c r="A7033" s="2">
        <v>26.999009999999998</v>
      </c>
      <c r="B7033" s="2">
        <v>85.463576666700007</v>
      </c>
      <c r="C7033" s="2" t="s">
        <v>1522</v>
      </c>
      <c r="D7033" s="2" t="s">
        <v>11983</v>
      </c>
      <c r="E7033">
        <v>12345678</v>
      </c>
      <c r="F7033">
        <f t="shared" ca="1" si="110"/>
        <v>578</v>
      </c>
    </row>
    <row r="7034" spans="1:6" x14ac:dyDescent="0.3">
      <c r="A7034" s="1">
        <v>27.0000353</v>
      </c>
      <c r="B7034" s="1">
        <v>85.461748999999998</v>
      </c>
      <c r="C7034" s="1" t="s">
        <v>4362</v>
      </c>
      <c r="D7034" s="1" t="s">
        <v>12020</v>
      </c>
      <c r="E7034">
        <v>12345678</v>
      </c>
      <c r="F7034">
        <f t="shared" ca="1" si="110"/>
        <v>796</v>
      </c>
    </row>
    <row r="7035" spans="1:6" x14ac:dyDescent="0.3">
      <c r="A7035" s="2">
        <v>26.999591666699999</v>
      </c>
      <c r="B7035" s="2">
        <v>85.462604999999996</v>
      </c>
      <c r="C7035" s="2" t="s">
        <v>4389</v>
      </c>
      <c r="D7035" s="2" t="s">
        <v>12122</v>
      </c>
      <c r="E7035">
        <v>12345678</v>
      </c>
      <c r="F7035">
        <f t="shared" ca="1" si="110"/>
        <v>792</v>
      </c>
    </row>
    <row r="7036" spans="1:6" x14ac:dyDescent="0.3">
      <c r="A7036" s="1">
        <v>26.9981103</v>
      </c>
      <c r="B7036" s="1">
        <v>85.464101700000001</v>
      </c>
      <c r="C7036" s="1" t="s">
        <v>3980</v>
      </c>
      <c r="D7036" s="1" t="s">
        <v>11972</v>
      </c>
      <c r="E7036">
        <v>12345678</v>
      </c>
      <c r="F7036">
        <f t="shared" ca="1" si="110"/>
        <v>545</v>
      </c>
    </row>
    <row r="7037" spans="1:6" x14ac:dyDescent="0.3">
      <c r="A7037" s="2">
        <v>26.9975065</v>
      </c>
      <c r="B7037" s="2">
        <v>85.4658625</v>
      </c>
      <c r="C7037" s="2" t="s">
        <v>149</v>
      </c>
      <c r="D7037" s="2" t="s">
        <v>11979</v>
      </c>
      <c r="E7037">
        <v>12345678</v>
      </c>
      <c r="F7037">
        <f t="shared" ca="1" si="110"/>
        <v>740</v>
      </c>
    </row>
    <row r="7038" spans="1:6" x14ac:dyDescent="0.3">
      <c r="A7038" s="1">
        <v>26.998928200000002</v>
      </c>
      <c r="B7038" s="1">
        <v>85.463953200000006</v>
      </c>
      <c r="C7038" s="1" t="s">
        <v>4351</v>
      </c>
      <c r="D7038" s="1" t="s">
        <v>11978</v>
      </c>
      <c r="E7038">
        <v>12345678</v>
      </c>
      <c r="F7038">
        <f t="shared" ca="1" si="110"/>
        <v>824</v>
      </c>
    </row>
    <row r="7039" spans="1:6" x14ac:dyDescent="0.3">
      <c r="A7039" s="2">
        <v>26.999088333300001</v>
      </c>
      <c r="B7039" s="2">
        <v>85.461763333299999</v>
      </c>
      <c r="C7039" s="2" t="s">
        <v>3292</v>
      </c>
      <c r="D7039" s="2" t="s">
        <v>12017</v>
      </c>
      <c r="E7039">
        <v>12345678</v>
      </c>
      <c r="F7039">
        <f t="shared" ca="1" si="110"/>
        <v>602</v>
      </c>
    </row>
    <row r="7040" spans="1:6" x14ac:dyDescent="0.3">
      <c r="A7040" s="1">
        <v>26.999446666699999</v>
      </c>
      <c r="B7040" s="1">
        <v>85.462513333299995</v>
      </c>
      <c r="C7040" s="1" t="s">
        <v>3326</v>
      </c>
      <c r="D7040" s="1" t="s">
        <v>12119</v>
      </c>
      <c r="E7040">
        <v>12345678</v>
      </c>
      <c r="F7040">
        <f t="shared" ca="1" si="110"/>
        <v>677</v>
      </c>
    </row>
    <row r="7041" spans="1:6" x14ac:dyDescent="0.3">
      <c r="A7041" s="2">
        <v>26.9755416667</v>
      </c>
      <c r="B7041" s="2">
        <v>85.4836116667</v>
      </c>
      <c r="C7041" s="2" t="s">
        <v>485</v>
      </c>
      <c r="D7041" s="2" t="s">
        <v>11986</v>
      </c>
      <c r="E7041">
        <v>12345678</v>
      </c>
      <c r="F7041">
        <f t="shared" ca="1" si="110"/>
        <v>609</v>
      </c>
    </row>
    <row r="7042" spans="1:6" x14ac:dyDescent="0.3">
      <c r="A7042" s="1">
        <v>26.996521666700001</v>
      </c>
      <c r="B7042" s="1">
        <v>85.468209999999999</v>
      </c>
      <c r="C7042" s="1" t="s">
        <v>230</v>
      </c>
      <c r="D7042" s="1" t="s">
        <v>12047</v>
      </c>
      <c r="E7042">
        <v>12345678</v>
      </c>
      <c r="F7042">
        <f t="shared" ca="1" si="110"/>
        <v>711</v>
      </c>
    </row>
    <row r="7043" spans="1:6" x14ac:dyDescent="0.3">
      <c r="A7043" s="2">
        <v>26.9955766667</v>
      </c>
      <c r="B7043" s="2">
        <v>85.465253333299998</v>
      </c>
      <c r="C7043" s="2" t="s">
        <v>1809</v>
      </c>
      <c r="D7043" s="2" t="s">
        <v>12103</v>
      </c>
      <c r="E7043">
        <v>12345678</v>
      </c>
      <c r="F7043">
        <f t="shared" ca="1" si="110"/>
        <v>669</v>
      </c>
    </row>
    <row r="7044" spans="1:6" x14ac:dyDescent="0.3">
      <c r="A7044" s="1">
        <v>26.978263299999998</v>
      </c>
      <c r="B7044" s="1">
        <v>85.478323200000005</v>
      </c>
      <c r="C7044" s="1" t="s">
        <v>4352</v>
      </c>
      <c r="D7044" s="1" t="s">
        <v>12181</v>
      </c>
      <c r="E7044">
        <v>12345678</v>
      </c>
      <c r="F7044">
        <f t="shared" ca="1" si="110"/>
        <v>558</v>
      </c>
    </row>
    <row r="7045" spans="1:6" x14ac:dyDescent="0.3">
      <c r="A7045" s="2">
        <v>26.996879499999999</v>
      </c>
      <c r="B7045" s="2">
        <v>85.466635299999993</v>
      </c>
      <c r="C7045" s="2" t="s">
        <v>3783</v>
      </c>
      <c r="D7045" s="2" t="s">
        <v>11984</v>
      </c>
      <c r="E7045">
        <v>12345678</v>
      </c>
      <c r="F7045">
        <f t="shared" ca="1" si="110"/>
        <v>592</v>
      </c>
    </row>
    <row r="7046" spans="1:6" x14ac:dyDescent="0.3">
      <c r="A7046" s="1">
        <v>26.9851724</v>
      </c>
      <c r="B7046" s="1">
        <v>85.464791700000006</v>
      </c>
      <c r="C7046" s="1" t="s">
        <v>503</v>
      </c>
      <c r="D7046" s="1" t="s">
        <v>12182</v>
      </c>
      <c r="E7046">
        <v>12345678</v>
      </c>
      <c r="F7046">
        <f t="shared" ca="1" si="110"/>
        <v>815</v>
      </c>
    </row>
    <row r="7047" spans="1:6" x14ac:dyDescent="0.3">
      <c r="A7047" s="2">
        <v>26.975248333300001</v>
      </c>
      <c r="B7047" s="2">
        <v>85.483841666700002</v>
      </c>
      <c r="C7047" s="2" t="s">
        <v>4352</v>
      </c>
      <c r="D7047" s="2" t="s">
        <v>12183</v>
      </c>
      <c r="E7047">
        <v>12345678</v>
      </c>
      <c r="F7047">
        <f t="shared" ca="1" si="110"/>
        <v>719</v>
      </c>
    </row>
    <row r="7048" spans="1:6" x14ac:dyDescent="0.3">
      <c r="A7048" s="1">
        <v>26.997748333299999</v>
      </c>
      <c r="B7048" s="1">
        <v>85.466044999999994</v>
      </c>
      <c r="C7048" s="1" t="s">
        <v>756</v>
      </c>
      <c r="D7048" s="1" t="s">
        <v>12050</v>
      </c>
      <c r="E7048">
        <v>12345678</v>
      </c>
      <c r="F7048">
        <f t="shared" ca="1" si="110"/>
        <v>956</v>
      </c>
    </row>
    <row r="7049" spans="1:6" x14ac:dyDescent="0.3">
      <c r="A7049" s="2">
        <v>27.013960000000001</v>
      </c>
      <c r="B7049" s="2">
        <v>85.484449999999995</v>
      </c>
      <c r="C7049" s="2" t="s">
        <v>1653</v>
      </c>
      <c r="D7049" s="2" t="s">
        <v>12001</v>
      </c>
      <c r="E7049">
        <v>12345678</v>
      </c>
      <c r="F7049">
        <f t="shared" ca="1" si="110"/>
        <v>514</v>
      </c>
    </row>
    <row r="7050" spans="1:6" x14ac:dyDescent="0.3">
      <c r="A7050" s="1">
        <v>27.090001900000001</v>
      </c>
      <c r="B7050" s="1">
        <v>85.5520231</v>
      </c>
      <c r="C7050" s="1" t="s">
        <v>1778</v>
      </c>
      <c r="D7050" s="1" t="s">
        <v>12013</v>
      </c>
      <c r="E7050">
        <v>12345678</v>
      </c>
      <c r="F7050">
        <f t="shared" ca="1" si="110"/>
        <v>989</v>
      </c>
    </row>
    <row r="7051" spans="1:6" x14ac:dyDescent="0.3">
      <c r="A7051" s="2">
        <v>27.089873600000001</v>
      </c>
      <c r="B7051" s="2">
        <v>85.551532199999997</v>
      </c>
      <c r="C7051" s="2" t="s">
        <v>85</v>
      </c>
      <c r="D7051" s="2" t="s">
        <v>12184</v>
      </c>
      <c r="E7051">
        <v>12345678</v>
      </c>
      <c r="F7051">
        <f t="shared" ca="1" si="110"/>
        <v>938</v>
      </c>
    </row>
    <row r="7052" spans="1:6" x14ac:dyDescent="0.3">
      <c r="A7052" s="1">
        <v>27.089803333300001</v>
      </c>
      <c r="B7052" s="1">
        <v>85.551496666700004</v>
      </c>
      <c r="C7052" s="1" t="s">
        <v>4368</v>
      </c>
      <c r="D7052" s="1" t="s">
        <v>12002</v>
      </c>
      <c r="E7052">
        <v>12345678</v>
      </c>
      <c r="F7052">
        <f t="shared" ca="1" si="110"/>
        <v>535</v>
      </c>
    </row>
    <row r="7053" spans="1:6" x14ac:dyDescent="0.3">
      <c r="A7053" s="2">
        <v>27.089902899999998</v>
      </c>
      <c r="B7053" s="2">
        <v>85.551192599999993</v>
      </c>
      <c r="C7053" s="2" t="s">
        <v>2403</v>
      </c>
      <c r="D7053" s="2" t="s">
        <v>12185</v>
      </c>
      <c r="E7053">
        <v>12345678</v>
      </c>
      <c r="F7053">
        <f t="shared" ca="1" si="110"/>
        <v>686</v>
      </c>
    </row>
    <row r="7054" spans="1:6" x14ac:dyDescent="0.3">
      <c r="A7054" s="1">
        <v>27.0005734</v>
      </c>
      <c r="B7054" s="1">
        <v>85.464601999999999</v>
      </c>
      <c r="C7054" s="1" t="s">
        <v>1425</v>
      </c>
      <c r="D7054" s="1" t="s">
        <v>12186</v>
      </c>
      <c r="E7054">
        <v>12345678</v>
      </c>
      <c r="F7054">
        <f t="shared" ca="1" si="110"/>
        <v>949</v>
      </c>
    </row>
    <row r="7055" spans="1:6" x14ac:dyDescent="0.3">
      <c r="A7055" s="2">
        <v>26.9958116667</v>
      </c>
      <c r="B7055" s="2">
        <v>85.469358333299994</v>
      </c>
      <c r="C7055" s="2" t="s">
        <v>4400</v>
      </c>
      <c r="D7055" s="2" t="s">
        <v>12187</v>
      </c>
      <c r="E7055">
        <v>12345678</v>
      </c>
      <c r="F7055">
        <f t="shared" ca="1" si="110"/>
        <v>617</v>
      </c>
    </row>
    <row r="7056" spans="1:6" x14ac:dyDescent="0.3">
      <c r="A7056" s="1">
        <v>27.000488199999999</v>
      </c>
      <c r="B7056" s="1">
        <v>85.464607000000001</v>
      </c>
      <c r="C7056" s="1" t="s">
        <v>203</v>
      </c>
      <c r="D7056" s="1" t="s">
        <v>12048</v>
      </c>
      <c r="E7056">
        <v>12345678</v>
      </c>
      <c r="F7056">
        <f t="shared" ca="1" si="110"/>
        <v>859</v>
      </c>
    </row>
    <row r="7057" spans="1:6" x14ac:dyDescent="0.3">
      <c r="A7057" s="2">
        <v>26.998464899999998</v>
      </c>
      <c r="B7057" s="2">
        <v>85.465862900000005</v>
      </c>
      <c r="C7057" s="2" t="s">
        <v>756</v>
      </c>
      <c r="D7057" s="2" t="s">
        <v>12050</v>
      </c>
      <c r="E7057">
        <v>12345678</v>
      </c>
      <c r="F7057">
        <f t="shared" ca="1" si="110"/>
        <v>980</v>
      </c>
    </row>
    <row r="7058" spans="1:6" x14ac:dyDescent="0.3">
      <c r="A7058" s="1">
        <v>26.998361666699999</v>
      </c>
      <c r="B7058" s="1">
        <v>85.465788333299997</v>
      </c>
      <c r="C7058" s="1" t="s">
        <v>1653</v>
      </c>
      <c r="D7058" s="1" t="s">
        <v>11982</v>
      </c>
      <c r="E7058">
        <v>12345678</v>
      </c>
      <c r="F7058">
        <f t="shared" ca="1" si="110"/>
        <v>698</v>
      </c>
    </row>
    <row r="7059" spans="1:6" x14ac:dyDescent="0.3">
      <c r="A7059" s="2">
        <v>26.998518900000001</v>
      </c>
      <c r="B7059" s="2">
        <v>85.465834000000001</v>
      </c>
      <c r="C7059" s="2" t="s">
        <v>4048</v>
      </c>
      <c r="D7059" s="2" t="s">
        <v>12188</v>
      </c>
      <c r="E7059">
        <v>12345678</v>
      </c>
      <c r="F7059">
        <f t="shared" ca="1" si="110"/>
        <v>902</v>
      </c>
    </row>
    <row r="7060" spans="1:6" x14ac:dyDescent="0.3">
      <c r="A7060" s="1">
        <v>26.998211666700001</v>
      </c>
      <c r="B7060" s="1">
        <v>85.466089999999994</v>
      </c>
      <c r="C7060" s="1" t="s">
        <v>925</v>
      </c>
      <c r="D7060" s="1" t="s">
        <v>12189</v>
      </c>
      <c r="E7060">
        <v>12345678</v>
      </c>
      <c r="F7060">
        <f t="shared" ca="1" si="110"/>
        <v>761</v>
      </c>
    </row>
    <row r="7061" spans="1:6" x14ac:dyDescent="0.3">
      <c r="A7061" s="2">
        <v>26.999528333299999</v>
      </c>
      <c r="B7061" s="2">
        <v>85.464960000000005</v>
      </c>
      <c r="C7061" s="2" t="s">
        <v>2741</v>
      </c>
      <c r="D7061" s="2" t="s">
        <v>12155</v>
      </c>
      <c r="E7061">
        <v>12345678</v>
      </c>
      <c r="F7061">
        <f t="shared" ca="1" si="110"/>
        <v>735</v>
      </c>
    </row>
    <row r="7062" spans="1:6" x14ac:dyDescent="0.3">
      <c r="A7062" s="1">
        <v>26.99869</v>
      </c>
      <c r="B7062" s="1">
        <v>85.465428333299997</v>
      </c>
      <c r="C7062" s="1" t="s">
        <v>4386</v>
      </c>
      <c r="D7062" s="1" t="s">
        <v>12101</v>
      </c>
      <c r="E7062">
        <v>12345678</v>
      </c>
      <c r="F7062">
        <f t="shared" ca="1" si="110"/>
        <v>707</v>
      </c>
    </row>
    <row r="7063" spans="1:6" x14ac:dyDescent="0.3">
      <c r="A7063" s="2">
        <v>26.998724599999999</v>
      </c>
      <c r="B7063" s="2">
        <v>85.464390600000002</v>
      </c>
      <c r="C7063" s="2" t="s">
        <v>1321</v>
      </c>
      <c r="D7063" s="2" t="s">
        <v>12100</v>
      </c>
      <c r="E7063">
        <v>12345678</v>
      </c>
      <c r="F7063">
        <f t="shared" ca="1" si="110"/>
        <v>527</v>
      </c>
    </row>
    <row r="7064" spans="1:6" x14ac:dyDescent="0.3">
      <c r="A7064" s="1">
        <v>26.999585</v>
      </c>
      <c r="B7064" s="1">
        <v>85.464308333299996</v>
      </c>
      <c r="C7064" s="1" t="s">
        <v>1701</v>
      </c>
      <c r="D7064" s="1" t="s">
        <v>12117</v>
      </c>
      <c r="E7064">
        <v>12345678</v>
      </c>
      <c r="F7064">
        <f t="shared" ca="1" si="110"/>
        <v>826</v>
      </c>
    </row>
    <row r="7065" spans="1:6" x14ac:dyDescent="0.3">
      <c r="A7065" s="2">
        <v>27.053879999999999</v>
      </c>
      <c r="B7065" s="2">
        <v>85.630396666699994</v>
      </c>
      <c r="C7065" s="2" t="s">
        <v>1653</v>
      </c>
      <c r="D7065" s="2" t="s">
        <v>12144</v>
      </c>
      <c r="E7065">
        <v>12345678</v>
      </c>
      <c r="F7065">
        <f t="shared" ca="1" si="110"/>
        <v>998</v>
      </c>
    </row>
    <row r="7066" spans="1:6" x14ac:dyDescent="0.3">
      <c r="A7066" s="1">
        <v>27.0538933333</v>
      </c>
      <c r="B7066" s="1">
        <v>85.630428333300003</v>
      </c>
      <c r="C7066" s="1" t="s">
        <v>1649</v>
      </c>
      <c r="D7066" s="1" t="s">
        <v>12142</v>
      </c>
      <c r="E7066">
        <v>12345678</v>
      </c>
      <c r="F7066">
        <f t="shared" ref="F7066:F7129" ca="1" si="111" xml:space="preserve"> RANDBETWEEN(500,1000)</f>
        <v>589</v>
      </c>
    </row>
    <row r="7067" spans="1:6" x14ac:dyDescent="0.3">
      <c r="A7067" s="2">
        <v>27.053333333299999</v>
      </c>
      <c r="B7067" s="2">
        <v>85.631168333299996</v>
      </c>
      <c r="C7067" s="2" t="s">
        <v>4380</v>
      </c>
      <c r="D7067" s="2" t="s">
        <v>12077</v>
      </c>
      <c r="E7067">
        <v>12345678</v>
      </c>
      <c r="F7067">
        <f t="shared" ca="1" si="111"/>
        <v>596</v>
      </c>
    </row>
    <row r="7068" spans="1:6" x14ac:dyDescent="0.3">
      <c r="A7068" s="1">
        <v>27.056836000000001</v>
      </c>
      <c r="B7068" s="1">
        <v>85.621517800000007</v>
      </c>
      <c r="C7068" s="1" t="s">
        <v>2403</v>
      </c>
      <c r="D7068" s="1" t="s">
        <v>12074</v>
      </c>
      <c r="E7068">
        <v>12345678</v>
      </c>
      <c r="F7068">
        <f t="shared" ca="1" si="111"/>
        <v>737</v>
      </c>
    </row>
    <row r="7069" spans="1:6" x14ac:dyDescent="0.3">
      <c r="A7069" s="2">
        <v>27.054099399999998</v>
      </c>
      <c r="B7069" s="2">
        <v>85.629690999999994</v>
      </c>
      <c r="C7069" s="2" t="s">
        <v>4296</v>
      </c>
      <c r="D7069" s="2" t="s">
        <v>12075</v>
      </c>
      <c r="E7069">
        <v>12345678</v>
      </c>
      <c r="F7069">
        <f t="shared" ca="1" si="111"/>
        <v>760</v>
      </c>
    </row>
    <row r="7070" spans="1:6" x14ac:dyDescent="0.3">
      <c r="A7070" s="1">
        <v>27.0891026</v>
      </c>
      <c r="B7070" s="1">
        <v>85.558351500000001</v>
      </c>
      <c r="C7070" s="1" t="s">
        <v>2183</v>
      </c>
      <c r="D7070" s="1" t="s">
        <v>12007</v>
      </c>
      <c r="E7070">
        <v>12345678</v>
      </c>
      <c r="F7070">
        <f t="shared" ca="1" si="111"/>
        <v>687</v>
      </c>
    </row>
    <row r="7071" spans="1:6" x14ac:dyDescent="0.3">
      <c r="A7071" s="2">
        <v>27.088243333299999</v>
      </c>
      <c r="B7071" s="2">
        <v>85.558843333300004</v>
      </c>
      <c r="C7071" s="2" t="s">
        <v>1743</v>
      </c>
      <c r="D7071" s="2" t="s">
        <v>12012</v>
      </c>
      <c r="E7071">
        <v>12345678</v>
      </c>
      <c r="F7071">
        <f t="shared" ca="1" si="111"/>
        <v>866</v>
      </c>
    </row>
    <row r="7072" spans="1:6" x14ac:dyDescent="0.3">
      <c r="A7072" s="1">
        <v>27.089848333300001</v>
      </c>
      <c r="B7072" s="1">
        <v>85.553124999999994</v>
      </c>
      <c r="C7072" s="1" t="s">
        <v>4412</v>
      </c>
      <c r="D7072" s="1" t="s">
        <v>12005</v>
      </c>
      <c r="E7072">
        <v>12345678</v>
      </c>
      <c r="F7072">
        <f t="shared" ca="1" si="111"/>
        <v>721</v>
      </c>
    </row>
    <row r="7073" spans="1:6" x14ac:dyDescent="0.3">
      <c r="A7073" s="2">
        <v>27.0899683333</v>
      </c>
      <c r="B7073" s="2">
        <v>85.551063333299993</v>
      </c>
      <c r="C7073" s="2" t="s">
        <v>4358</v>
      </c>
      <c r="D7073" s="2" t="s">
        <v>12190</v>
      </c>
      <c r="E7073">
        <v>12345678</v>
      </c>
      <c r="F7073">
        <f t="shared" ca="1" si="111"/>
        <v>608</v>
      </c>
    </row>
    <row r="7074" spans="1:6" x14ac:dyDescent="0.3">
      <c r="A7074" s="1">
        <v>27.0900383</v>
      </c>
      <c r="B7074" s="1">
        <v>85.553232699999995</v>
      </c>
      <c r="C7074" s="1" t="s">
        <v>4359</v>
      </c>
      <c r="D7074" s="1" t="s">
        <v>12191</v>
      </c>
      <c r="E7074">
        <v>12345678</v>
      </c>
      <c r="F7074">
        <f t="shared" ca="1" si="111"/>
        <v>753</v>
      </c>
    </row>
    <row r="7075" spans="1:6" x14ac:dyDescent="0.3">
      <c r="A7075" s="2">
        <v>27.089938333300001</v>
      </c>
      <c r="B7075" s="2">
        <v>85.552456666699996</v>
      </c>
      <c r="C7075" s="2" t="s">
        <v>1297</v>
      </c>
      <c r="D7075" s="2" t="s">
        <v>12004</v>
      </c>
      <c r="E7075">
        <v>12345678</v>
      </c>
      <c r="F7075">
        <f t="shared" ca="1" si="111"/>
        <v>984</v>
      </c>
    </row>
    <row r="7076" spans="1:6" x14ac:dyDescent="0.3">
      <c r="A7076" s="1">
        <v>27.089849999999998</v>
      </c>
      <c r="B7076" s="1">
        <v>85.553373333300001</v>
      </c>
      <c r="C7076" s="1" t="s">
        <v>4357</v>
      </c>
      <c r="D7076" s="1" t="s">
        <v>12003</v>
      </c>
      <c r="E7076">
        <v>12345678</v>
      </c>
      <c r="F7076">
        <f t="shared" ca="1" si="111"/>
        <v>696</v>
      </c>
    </row>
    <row r="7077" spans="1:6" x14ac:dyDescent="0.3">
      <c r="A7077" s="2">
        <v>27.088752299999999</v>
      </c>
      <c r="B7077" s="2">
        <v>85.557755499999999</v>
      </c>
      <c r="C7077" s="2" t="s">
        <v>1455</v>
      </c>
      <c r="D7077" s="2" t="s">
        <v>12008</v>
      </c>
      <c r="E7077">
        <v>12345678</v>
      </c>
      <c r="F7077">
        <f t="shared" ca="1" si="111"/>
        <v>958</v>
      </c>
    </row>
    <row r="7078" spans="1:6" x14ac:dyDescent="0.3">
      <c r="A7078" s="1">
        <v>26.999849999999999</v>
      </c>
      <c r="B7078" s="1">
        <v>85.610268333299999</v>
      </c>
      <c r="C7078" s="1" t="s">
        <v>4379</v>
      </c>
      <c r="D7078" s="1" t="s">
        <v>12071</v>
      </c>
      <c r="E7078">
        <v>12345678</v>
      </c>
      <c r="F7078">
        <f t="shared" ca="1" si="111"/>
        <v>683</v>
      </c>
    </row>
    <row r="7079" spans="1:6" x14ac:dyDescent="0.3">
      <c r="A7079" s="2">
        <v>27.012804299999999</v>
      </c>
      <c r="B7079" s="2">
        <v>85.619234800000001</v>
      </c>
      <c r="C7079" s="2" t="s">
        <v>2529</v>
      </c>
      <c r="D7079" s="2" t="s">
        <v>12070</v>
      </c>
      <c r="E7079">
        <v>12345678</v>
      </c>
      <c r="F7079">
        <f t="shared" ca="1" si="111"/>
        <v>590</v>
      </c>
    </row>
    <row r="7080" spans="1:6" x14ac:dyDescent="0.3">
      <c r="A7080" s="1">
        <v>26.9999333333</v>
      </c>
      <c r="B7080" s="1">
        <v>85.610219999999998</v>
      </c>
      <c r="C7080" s="1" t="s">
        <v>1522</v>
      </c>
      <c r="D7080" s="1" t="s">
        <v>12067</v>
      </c>
      <c r="E7080">
        <v>12345678</v>
      </c>
      <c r="F7080">
        <f t="shared" ca="1" si="111"/>
        <v>636</v>
      </c>
    </row>
    <row r="7081" spans="1:6" x14ac:dyDescent="0.3">
      <c r="A7081" s="2">
        <v>27.039494999999999</v>
      </c>
      <c r="B7081" s="2">
        <v>85.6713383333</v>
      </c>
      <c r="C7081" s="2" t="s">
        <v>85</v>
      </c>
      <c r="D7081" s="2" t="s">
        <v>12192</v>
      </c>
      <c r="E7081">
        <v>12345678</v>
      </c>
      <c r="F7081">
        <f t="shared" ca="1" si="111"/>
        <v>763</v>
      </c>
    </row>
    <row r="7082" spans="1:6" x14ac:dyDescent="0.3">
      <c r="A7082" s="1">
        <v>27.053948333299999</v>
      </c>
      <c r="B7082" s="1">
        <v>85.632916666699998</v>
      </c>
      <c r="C7082" s="1" t="s">
        <v>4379</v>
      </c>
      <c r="D7082" s="1" t="s">
        <v>12193</v>
      </c>
      <c r="E7082">
        <v>12345678</v>
      </c>
      <c r="F7082">
        <f t="shared" ca="1" si="111"/>
        <v>596</v>
      </c>
    </row>
    <row r="7083" spans="1:6" x14ac:dyDescent="0.3">
      <c r="A7083" s="2">
        <v>27.005013333299999</v>
      </c>
      <c r="B7083" s="2">
        <v>85.644774999999996</v>
      </c>
      <c r="C7083" s="2" t="s">
        <v>446</v>
      </c>
      <c r="D7083" s="2" t="s">
        <v>12024</v>
      </c>
      <c r="E7083">
        <v>12345678</v>
      </c>
      <c r="F7083">
        <f t="shared" ca="1" si="111"/>
        <v>942</v>
      </c>
    </row>
    <row r="7084" spans="1:6" x14ac:dyDescent="0.3">
      <c r="A7084" s="1">
        <v>27.008205</v>
      </c>
      <c r="B7084" s="1">
        <v>85.648723333299998</v>
      </c>
      <c r="C7084" s="1" t="s">
        <v>1653</v>
      </c>
      <c r="D7084" s="1" t="s">
        <v>12026</v>
      </c>
      <c r="E7084">
        <v>12345678</v>
      </c>
      <c r="F7084">
        <f t="shared" ca="1" si="111"/>
        <v>631</v>
      </c>
    </row>
    <row r="7085" spans="1:6" x14ac:dyDescent="0.3">
      <c r="A7085" s="2">
        <v>27.008240000000001</v>
      </c>
      <c r="B7085" s="2">
        <v>85.648676666699998</v>
      </c>
      <c r="C7085" s="2" t="s">
        <v>2183</v>
      </c>
      <c r="D7085" s="2" t="s">
        <v>12028</v>
      </c>
      <c r="E7085">
        <v>12345678</v>
      </c>
      <c r="F7085">
        <f t="shared" ca="1" si="111"/>
        <v>930</v>
      </c>
    </row>
    <row r="7086" spans="1:6" x14ac:dyDescent="0.3">
      <c r="A7086" s="1">
        <v>27.003784100000001</v>
      </c>
      <c r="B7086" s="1">
        <v>85.647044500000007</v>
      </c>
      <c r="C7086" s="1" t="s">
        <v>672</v>
      </c>
      <c r="D7086" s="1" t="s">
        <v>12194</v>
      </c>
      <c r="E7086">
        <v>12345678</v>
      </c>
      <c r="F7086">
        <f t="shared" ca="1" si="111"/>
        <v>595</v>
      </c>
    </row>
    <row r="7087" spans="1:6" x14ac:dyDescent="0.3">
      <c r="A7087" s="2">
        <v>27.004684999999998</v>
      </c>
      <c r="B7087" s="2">
        <v>85.644908333299995</v>
      </c>
      <c r="C7087" s="2" t="s">
        <v>672</v>
      </c>
      <c r="D7087" s="2" t="s">
        <v>11995</v>
      </c>
      <c r="E7087">
        <v>12345678</v>
      </c>
      <c r="F7087">
        <f t="shared" ca="1" si="111"/>
        <v>668</v>
      </c>
    </row>
    <row r="7088" spans="1:6" x14ac:dyDescent="0.3">
      <c r="A7088" s="1">
        <v>27.003771666700001</v>
      </c>
      <c r="B7088" s="1">
        <v>85.643294999999995</v>
      </c>
      <c r="C7088" s="1" t="s">
        <v>87</v>
      </c>
      <c r="D7088" s="1" t="s">
        <v>12195</v>
      </c>
      <c r="E7088">
        <v>12345678</v>
      </c>
      <c r="F7088">
        <f t="shared" ca="1" si="111"/>
        <v>659</v>
      </c>
    </row>
    <row r="7089" spans="1:6" x14ac:dyDescent="0.3">
      <c r="A7089" s="2">
        <v>26.975432999999999</v>
      </c>
      <c r="B7089" s="2">
        <v>85.483325199999996</v>
      </c>
      <c r="C7089" s="2" t="s">
        <v>4352</v>
      </c>
      <c r="D7089" s="2" t="s">
        <v>12196</v>
      </c>
      <c r="E7089">
        <v>12345678</v>
      </c>
      <c r="F7089">
        <f t="shared" ca="1" si="111"/>
        <v>925</v>
      </c>
    </row>
    <row r="7090" spans="1:6" x14ac:dyDescent="0.3">
      <c r="A7090" s="1">
        <v>27.053866666699999</v>
      </c>
      <c r="B7090" s="1">
        <v>85.630716666699996</v>
      </c>
      <c r="C7090" s="1" t="s">
        <v>1280</v>
      </c>
      <c r="D7090" s="1" t="s">
        <v>12073</v>
      </c>
      <c r="E7090">
        <v>12345678</v>
      </c>
      <c r="F7090">
        <f t="shared" ca="1" si="111"/>
        <v>805</v>
      </c>
    </row>
    <row r="7091" spans="1:6" x14ac:dyDescent="0.3">
      <c r="A7091" s="2">
        <v>27.0086397</v>
      </c>
      <c r="B7091" s="2">
        <v>85.648787400000003</v>
      </c>
      <c r="C7091" s="2" t="s">
        <v>4413</v>
      </c>
      <c r="D7091" s="2" t="s">
        <v>12027</v>
      </c>
      <c r="E7091">
        <v>12345678</v>
      </c>
      <c r="F7091">
        <f t="shared" ca="1" si="111"/>
        <v>868</v>
      </c>
    </row>
    <row r="7092" spans="1:6" x14ac:dyDescent="0.3">
      <c r="A7092" s="1">
        <v>27.0538933333</v>
      </c>
      <c r="B7092" s="1">
        <v>85.630603333300002</v>
      </c>
      <c r="C7092" s="1" t="s">
        <v>756</v>
      </c>
      <c r="D7092" s="1" t="s">
        <v>12068</v>
      </c>
      <c r="E7092">
        <v>12345678</v>
      </c>
      <c r="F7092">
        <f t="shared" ca="1" si="111"/>
        <v>707</v>
      </c>
    </row>
    <row r="7093" spans="1:6" x14ac:dyDescent="0.3">
      <c r="A7093" s="2">
        <v>26.975725700000002</v>
      </c>
      <c r="B7093" s="2">
        <v>85.483726799999999</v>
      </c>
      <c r="C7093" s="2" t="s">
        <v>4352</v>
      </c>
      <c r="D7093" s="2" t="s">
        <v>12196</v>
      </c>
      <c r="E7093">
        <v>12345678</v>
      </c>
      <c r="F7093">
        <f t="shared" ca="1" si="111"/>
        <v>643</v>
      </c>
    </row>
    <row r="7094" spans="1:6" x14ac:dyDescent="0.3">
      <c r="A7094" s="1">
        <v>26.854811666700002</v>
      </c>
      <c r="B7094" s="1">
        <v>85.559923333300006</v>
      </c>
      <c r="C7094" s="1" t="s">
        <v>299</v>
      </c>
      <c r="D7094" s="1" t="s">
        <v>12032</v>
      </c>
      <c r="E7094">
        <v>12345678</v>
      </c>
      <c r="F7094">
        <f t="shared" ca="1" si="111"/>
        <v>981</v>
      </c>
    </row>
    <row r="7095" spans="1:6" x14ac:dyDescent="0.3">
      <c r="A7095" s="2">
        <v>26.854745000000001</v>
      </c>
      <c r="B7095" s="2">
        <v>85.559906666700002</v>
      </c>
      <c r="C7095" s="2" t="s">
        <v>1728</v>
      </c>
      <c r="D7095" s="2" t="s">
        <v>12031</v>
      </c>
      <c r="E7095">
        <v>12345678</v>
      </c>
      <c r="F7095">
        <f t="shared" ca="1" si="111"/>
        <v>589</v>
      </c>
    </row>
    <row r="7096" spans="1:6" x14ac:dyDescent="0.3">
      <c r="A7096" s="1">
        <v>26.8547516667</v>
      </c>
      <c r="B7096" s="1">
        <v>85.559951666700002</v>
      </c>
      <c r="C7096" s="1" t="s">
        <v>349</v>
      </c>
      <c r="D7096" s="1" t="s">
        <v>12040</v>
      </c>
      <c r="E7096">
        <v>12345678</v>
      </c>
      <c r="F7096">
        <f t="shared" ca="1" si="111"/>
        <v>654</v>
      </c>
    </row>
    <row r="7097" spans="1:6" x14ac:dyDescent="0.3">
      <c r="A7097" s="2">
        <v>26.9932591</v>
      </c>
      <c r="B7097" s="2">
        <v>85.465113900000006</v>
      </c>
      <c r="C7097" s="2" t="s">
        <v>4375</v>
      </c>
      <c r="D7097" s="2" t="s">
        <v>12058</v>
      </c>
      <c r="E7097">
        <v>12345678</v>
      </c>
      <c r="F7097">
        <f t="shared" ca="1" si="111"/>
        <v>821</v>
      </c>
    </row>
    <row r="7098" spans="1:6" x14ac:dyDescent="0.3">
      <c r="A7098" s="1">
        <v>26.854808333299999</v>
      </c>
      <c r="B7098" s="1">
        <v>85.559783333300004</v>
      </c>
      <c r="C7098" s="1" t="s">
        <v>4372</v>
      </c>
      <c r="D7098" s="1" t="s">
        <v>12033</v>
      </c>
      <c r="E7098">
        <v>12345678</v>
      </c>
      <c r="F7098">
        <f t="shared" ca="1" si="111"/>
        <v>580</v>
      </c>
    </row>
    <row r="7099" spans="1:6" x14ac:dyDescent="0.3">
      <c r="A7099" s="2">
        <v>26.854600300000001</v>
      </c>
      <c r="B7099" s="2">
        <v>85.559670699999998</v>
      </c>
      <c r="C7099" s="2" t="s">
        <v>1742</v>
      </c>
      <c r="D7099" s="2" t="s">
        <v>12035</v>
      </c>
      <c r="E7099">
        <v>12345678</v>
      </c>
      <c r="F7099">
        <f t="shared" ca="1" si="111"/>
        <v>790</v>
      </c>
    </row>
    <row r="7100" spans="1:6" x14ac:dyDescent="0.3">
      <c r="A7100" s="1">
        <v>26.854931666700001</v>
      </c>
      <c r="B7100" s="1">
        <v>85.559439999999995</v>
      </c>
      <c r="C7100" s="1" t="s">
        <v>197</v>
      </c>
      <c r="D7100" s="1" t="s">
        <v>12034</v>
      </c>
      <c r="E7100">
        <v>12345678</v>
      </c>
      <c r="F7100">
        <f t="shared" ca="1" si="111"/>
        <v>681</v>
      </c>
    </row>
    <row r="7101" spans="1:6" x14ac:dyDescent="0.3">
      <c r="A7101" s="2">
        <v>26.854863333299999</v>
      </c>
      <c r="B7101" s="2">
        <v>85.559486666699996</v>
      </c>
      <c r="C7101" s="2" t="s">
        <v>1608</v>
      </c>
      <c r="D7101" s="2" t="s">
        <v>12039</v>
      </c>
      <c r="E7101">
        <v>12345678</v>
      </c>
      <c r="F7101">
        <f t="shared" ca="1" si="111"/>
        <v>677</v>
      </c>
    </row>
    <row r="7102" spans="1:6" x14ac:dyDescent="0.3">
      <c r="A7102" s="1">
        <v>26.854863333299999</v>
      </c>
      <c r="B7102" s="1">
        <v>85.559484999999995</v>
      </c>
      <c r="C7102" s="1" t="s">
        <v>2403</v>
      </c>
      <c r="D7102" s="1" t="s">
        <v>12036</v>
      </c>
      <c r="E7102">
        <v>12345678</v>
      </c>
      <c r="F7102">
        <f t="shared" ca="1" si="111"/>
        <v>568</v>
      </c>
    </row>
    <row r="7103" spans="1:6" x14ac:dyDescent="0.3">
      <c r="A7103" s="2">
        <v>26.854880000000001</v>
      </c>
      <c r="B7103" s="2">
        <v>85.559510000000003</v>
      </c>
      <c r="C7103" s="2" t="s">
        <v>4367</v>
      </c>
      <c r="D7103" s="2" t="s">
        <v>12037</v>
      </c>
      <c r="E7103">
        <v>12345678</v>
      </c>
      <c r="F7103">
        <f t="shared" ca="1" si="111"/>
        <v>536</v>
      </c>
    </row>
    <row r="7104" spans="1:6" x14ac:dyDescent="0.3">
      <c r="A7104" s="1">
        <v>26.855630399999999</v>
      </c>
      <c r="B7104" s="1">
        <v>85.562481500000004</v>
      </c>
      <c r="C7104" s="1" t="s">
        <v>149</v>
      </c>
      <c r="D7104" s="1" t="s">
        <v>12046</v>
      </c>
      <c r="E7104">
        <v>12345678</v>
      </c>
      <c r="F7104">
        <f t="shared" ca="1" si="111"/>
        <v>775</v>
      </c>
    </row>
    <row r="7105" spans="1:6" x14ac:dyDescent="0.3">
      <c r="A7105" s="2">
        <v>26.855628800000002</v>
      </c>
      <c r="B7105" s="2">
        <v>85.562484499999997</v>
      </c>
      <c r="C7105" s="2" t="s">
        <v>4374</v>
      </c>
      <c r="D7105" s="2" t="s">
        <v>12057</v>
      </c>
      <c r="E7105">
        <v>12345678</v>
      </c>
      <c r="F7105">
        <f t="shared" ca="1" si="111"/>
        <v>747</v>
      </c>
    </row>
    <row r="7106" spans="1:6" x14ac:dyDescent="0.3">
      <c r="A7106" s="1">
        <v>26.855730000000001</v>
      </c>
      <c r="B7106" s="1">
        <v>85.56232</v>
      </c>
      <c r="C7106" s="1" t="s">
        <v>143</v>
      </c>
      <c r="D7106" s="1" t="s">
        <v>12197</v>
      </c>
      <c r="E7106">
        <v>12345678</v>
      </c>
      <c r="F7106">
        <f t="shared" ca="1" si="111"/>
        <v>770</v>
      </c>
    </row>
    <row r="7107" spans="1:6" x14ac:dyDescent="0.3">
      <c r="A7107" s="2">
        <v>26.853911100000001</v>
      </c>
      <c r="B7107" s="2">
        <v>85.560140200000006</v>
      </c>
      <c r="C7107" s="2" t="s">
        <v>4368</v>
      </c>
      <c r="D7107" s="2" t="s">
        <v>12043</v>
      </c>
      <c r="E7107">
        <v>12345678</v>
      </c>
      <c r="F7107">
        <f t="shared" ca="1" si="111"/>
        <v>748</v>
      </c>
    </row>
    <row r="7108" spans="1:6" x14ac:dyDescent="0.3">
      <c r="A7108" s="1">
        <v>26.855771666700001</v>
      </c>
      <c r="B7108" s="1">
        <v>85.562453333299999</v>
      </c>
      <c r="C7108" s="1" t="s">
        <v>4405</v>
      </c>
      <c r="D7108" s="1" t="s">
        <v>12198</v>
      </c>
      <c r="E7108">
        <v>12345678</v>
      </c>
      <c r="F7108">
        <f t="shared" ca="1" si="111"/>
        <v>536</v>
      </c>
    </row>
    <row r="7109" spans="1:6" x14ac:dyDescent="0.3">
      <c r="A7109" s="2">
        <v>26.853566666700001</v>
      </c>
      <c r="B7109" s="2">
        <v>85.559346666699994</v>
      </c>
      <c r="C7109" s="2" t="s">
        <v>3225</v>
      </c>
      <c r="D7109" s="2" t="s">
        <v>12053</v>
      </c>
      <c r="E7109">
        <v>12345678</v>
      </c>
      <c r="F7109">
        <f t="shared" ca="1" si="111"/>
        <v>714</v>
      </c>
    </row>
    <row r="7110" spans="1:6" x14ac:dyDescent="0.3">
      <c r="A7110" s="1">
        <v>26.853555499999999</v>
      </c>
      <c r="B7110" s="1">
        <v>85.559536199999997</v>
      </c>
      <c r="C7110" s="1" t="s">
        <v>1455</v>
      </c>
      <c r="D7110" s="1" t="s">
        <v>12199</v>
      </c>
      <c r="E7110">
        <v>12345678</v>
      </c>
      <c r="F7110">
        <f t="shared" ca="1" si="111"/>
        <v>631</v>
      </c>
    </row>
    <row r="7111" spans="1:6" x14ac:dyDescent="0.3">
      <c r="A7111" s="2">
        <v>26.998696666699999</v>
      </c>
      <c r="B7111" s="2">
        <v>85.465491666700004</v>
      </c>
      <c r="C7111" s="2" t="s">
        <v>4386</v>
      </c>
      <c r="D7111" s="2" t="s">
        <v>12101</v>
      </c>
      <c r="E7111">
        <v>12345678</v>
      </c>
      <c r="F7111">
        <f t="shared" ca="1" si="111"/>
        <v>998</v>
      </c>
    </row>
    <row r="7112" spans="1:6" x14ac:dyDescent="0.3">
      <c r="A7112" s="1">
        <v>26.999548900000001</v>
      </c>
      <c r="B7112" s="1">
        <v>85.4650453</v>
      </c>
      <c r="C7112" s="1" t="s">
        <v>1425</v>
      </c>
      <c r="D7112" s="1" t="s">
        <v>12186</v>
      </c>
      <c r="E7112">
        <v>12345678</v>
      </c>
      <c r="F7112">
        <f t="shared" ca="1" si="111"/>
        <v>659</v>
      </c>
    </row>
    <row r="7113" spans="1:6" x14ac:dyDescent="0.3">
      <c r="A7113" s="2">
        <v>26.998323299999999</v>
      </c>
      <c r="B7113" s="2">
        <v>85.465906700000005</v>
      </c>
      <c r="C7113" s="2" t="s">
        <v>721</v>
      </c>
      <c r="D7113" s="2" t="s">
        <v>11980</v>
      </c>
      <c r="E7113">
        <v>12345678</v>
      </c>
      <c r="F7113">
        <f t="shared" ca="1" si="111"/>
        <v>890</v>
      </c>
    </row>
    <row r="7114" spans="1:6" x14ac:dyDescent="0.3">
      <c r="A7114" s="1">
        <v>26.996485</v>
      </c>
      <c r="B7114" s="1">
        <v>85.468263333300001</v>
      </c>
      <c r="C7114" s="1" t="s">
        <v>1796</v>
      </c>
      <c r="D7114" s="1" t="s">
        <v>11985</v>
      </c>
      <c r="E7114">
        <v>12345678</v>
      </c>
      <c r="F7114">
        <f t="shared" ca="1" si="111"/>
        <v>727</v>
      </c>
    </row>
    <row r="7115" spans="1:6" x14ac:dyDescent="0.3">
      <c r="A7115" s="2">
        <v>26.996846000000001</v>
      </c>
      <c r="B7115" s="2">
        <v>85.4654606</v>
      </c>
      <c r="C7115" s="2" t="s">
        <v>230</v>
      </c>
      <c r="D7115" s="2" t="s">
        <v>12047</v>
      </c>
      <c r="E7115">
        <v>12345678</v>
      </c>
      <c r="F7115">
        <f t="shared" ca="1" si="111"/>
        <v>792</v>
      </c>
    </row>
    <row r="7116" spans="1:6" x14ac:dyDescent="0.3">
      <c r="A7116" s="1">
        <v>27.0004673</v>
      </c>
      <c r="B7116" s="1">
        <v>85.464561500000002</v>
      </c>
      <c r="C7116" s="1" t="s">
        <v>203</v>
      </c>
      <c r="D7116" s="1" t="s">
        <v>12048</v>
      </c>
      <c r="E7116">
        <v>12345678</v>
      </c>
      <c r="F7116">
        <f t="shared" ca="1" si="111"/>
        <v>928</v>
      </c>
    </row>
    <row r="7117" spans="1:6" x14ac:dyDescent="0.3">
      <c r="A7117" s="2">
        <v>26.998184999999999</v>
      </c>
      <c r="B7117" s="2">
        <v>85.466178333299993</v>
      </c>
      <c r="C7117" s="2" t="s">
        <v>1653</v>
      </c>
      <c r="D7117" s="2" t="s">
        <v>11982</v>
      </c>
      <c r="E7117">
        <v>12345678</v>
      </c>
      <c r="F7117">
        <f t="shared" ca="1" si="111"/>
        <v>843</v>
      </c>
    </row>
    <row r="7118" spans="1:6" x14ac:dyDescent="0.3">
      <c r="A7118" s="1">
        <v>26.995390400000002</v>
      </c>
      <c r="B7118" s="1">
        <v>85.4651444</v>
      </c>
      <c r="C7118" s="1" t="s">
        <v>1809</v>
      </c>
      <c r="D7118" s="1" t="s">
        <v>12103</v>
      </c>
      <c r="E7118">
        <v>12345678</v>
      </c>
      <c r="F7118">
        <f t="shared" ca="1" si="111"/>
        <v>528</v>
      </c>
    </row>
    <row r="7119" spans="1:6" x14ac:dyDescent="0.3">
      <c r="A7119" s="2">
        <v>26.999815099999999</v>
      </c>
      <c r="B7119" s="2">
        <v>85.463502800000001</v>
      </c>
      <c r="C7119" s="2" t="s">
        <v>149</v>
      </c>
      <c r="D7119" s="2" t="s">
        <v>11979</v>
      </c>
      <c r="E7119">
        <v>12345678</v>
      </c>
      <c r="F7119">
        <f t="shared" ca="1" si="111"/>
        <v>584</v>
      </c>
    </row>
    <row r="7120" spans="1:6" x14ac:dyDescent="0.3">
      <c r="A7120" s="1">
        <v>26.999153333300001</v>
      </c>
      <c r="B7120" s="1">
        <v>85.461746666699995</v>
      </c>
      <c r="C7120" s="1" t="s">
        <v>4348</v>
      </c>
      <c r="D7120" s="1" t="s">
        <v>12200</v>
      </c>
      <c r="E7120">
        <v>12345678</v>
      </c>
      <c r="F7120">
        <f t="shared" ca="1" si="111"/>
        <v>878</v>
      </c>
    </row>
    <row r="7121" spans="1:6" x14ac:dyDescent="0.3">
      <c r="A7121" s="2">
        <v>26.9982433333</v>
      </c>
      <c r="B7121" s="2">
        <v>85.466030000000003</v>
      </c>
      <c r="C7121" s="2" t="s">
        <v>925</v>
      </c>
      <c r="D7121" s="2" t="s">
        <v>12201</v>
      </c>
      <c r="E7121">
        <v>12345678</v>
      </c>
      <c r="F7121">
        <f t="shared" ca="1" si="111"/>
        <v>675</v>
      </c>
    </row>
    <row r="7122" spans="1:6" x14ac:dyDescent="0.3">
      <c r="A7122" s="1">
        <v>26.999573333299999</v>
      </c>
      <c r="B7122" s="1">
        <v>85.464494999999999</v>
      </c>
      <c r="C7122" s="1" t="s">
        <v>1321</v>
      </c>
      <c r="D7122" s="1" t="s">
        <v>12100</v>
      </c>
      <c r="E7122">
        <v>12345678</v>
      </c>
      <c r="F7122">
        <f t="shared" ca="1" si="111"/>
        <v>567</v>
      </c>
    </row>
    <row r="7123" spans="1:6" x14ac:dyDescent="0.3">
      <c r="A7123" s="2">
        <v>26.998958200000001</v>
      </c>
      <c r="B7123" s="2">
        <v>85.464253400000004</v>
      </c>
      <c r="C7123" s="2" t="s">
        <v>4351</v>
      </c>
      <c r="D7123" s="2" t="s">
        <v>11978</v>
      </c>
      <c r="E7123">
        <v>12345678</v>
      </c>
      <c r="F7123">
        <f t="shared" ca="1" si="111"/>
        <v>775</v>
      </c>
    </row>
    <row r="7124" spans="1:6" x14ac:dyDescent="0.3">
      <c r="A7124" s="1">
        <v>26.9990833333</v>
      </c>
      <c r="B7124" s="1">
        <v>85.461751666699996</v>
      </c>
      <c r="C7124" s="1" t="s">
        <v>637</v>
      </c>
      <c r="D7124" s="1" t="s">
        <v>12019</v>
      </c>
      <c r="E7124">
        <v>12345678</v>
      </c>
      <c r="F7124">
        <f t="shared" ca="1" si="111"/>
        <v>529</v>
      </c>
    </row>
    <row r="7125" spans="1:6" x14ac:dyDescent="0.3">
      <c r="A7125" s="2">
        <v>26.99963</v>
      </c>
      <c r="B7125" s="2">
        <v>85.462441666700002</v>
      </c>
      <c r="C7125" s="2" t="s">
        <v>3326</v>
      </c>
      <c r="D7125" s="2" t="s">
        <v>12119</v>
      </c>
      <c r="E7125">
        <v>12345678</v>
      </c>
      <c r="F7125">
        <f t="shared" ca="1" si="111"/>
        <v>522</v>
      </c>
    </row>
    <row r="7126" spans="1:6" x14ac:dyDescent="0.3">
      <c r="A7126" s="1">
        <v>26.999062500000001</v>
      </c>
      <c r="B7126" s="1">
        <v>85.463634999999996</v>
      </c>
      <c r="C7126" s="1" t="s">
        <v>1522</v>
      </c>
      <c r="D7126" s="1" t="s">
        <v>11983</v>
      </c>
      <c r="E7126">
        <v>12345678</v>
      </c>
      <c r="F7126">
        <f t="shared" ca="1" si="111"/>
        <v>500</v>
      </c>
    </row>
    <row r="7127" spans="1:6" x14ac:dyDescent="0.3">
      <c r="A7127" s="2">
        <v>26.999063333300001</v>
      </c>
      <c r="B7127" s="2">
        <v>85.461756666699998</v>
      </c>
      <c r="C7127" s="2" t="s">
        <v>3292</v>
      </c>
      <c r="D7127" s="2" t="s">
        <v>12017</v>
      </c>
      <c r="E7127">
        <v>12345678</v>
      </c>
      <c r="F7127">
        <f t="shared" ca="1" si="111"/>
        <v>797</v>
      </c>
    </row>
    <row r="7128" spans="1:6" x14ac:dyDescent="0.3">
      <c r="A7128" s="1">
        <v>27.013822099999999</v>
      </c>
      <c r="B7128" s="1">
        <v>85.4843683</v>
      </c>
      <c r="C7128" s="1" t="s">
        <v>1653</v>
      </c>
      <c r="D7128" s="1" t="s">
        <v>12001</v>
      </c>
      <c r="E7128">
        <v>12345678</v>
      </c>
      <c r="F7128">
        <f t="shared" ca="1" si="111"/>
        <v>902</v>
      </c>
    </row>
    <row r="7129" spans="1:6" x14ac:dyDescent="0.3">
      <c r="A7129" s="2">
        <v>27.045857000000002</v>
      </c>
      <c r="B7129" s="2">
        <v>85.461050700000001</v>
      </c>
      <c r="C7129" s="2" t="s">
        <v>1749</v>
      </c>
      <c r="D7129" s="2" t="s">
        <v>12092</v>
      </c>
      <c r="E7129">
        <v>12345678</v>
      </c>
      <c r="F7129">
        <f t="shared" ca="1" si="111"/>
        <v>919</v>
      </c>
    </row>
    <row r="7130" spans="1:6" x14ac:dyDescent="0.3">
      <c r="A7130" s="1">
        <v>27.045375</v>
      </c>
      <c r="B7130" s="1">
        <v>85.461820000000003</v>
      </c>
      <c r="C7130" s="1" t="s">
        <v>1320</v>
      </c>
      <c r="D7130" s="1" t="s">
        <v>12094</v>
      </c>
      <c r="E7130">
        <v>12345678</v>
      </c>
      <c r="F7130">
        <f t="shared" ref="F7130:F7193" ca="1" si="112" xml:space="preserve"> RANDBETWEEN(500,1000)</f>
        <v>837</v>
      </c>
    </row>
    <row r="7131" spans="1:6" x14ac:dyDescent="0.3">
      <c r="A7131" s="2">
        <v>27.0453983333</v>
      </c>
      <c r="B7131" s="2">
        <v>85.461839999999995</v>
      </c>
      <c r="C7131" s="2" t="s">
        <v>85</v>
      </c>
      <c r="D7131" s="2" t="s">
        <v>12093</v>
      </c>
      <c r="E7131">
        <v>12345678</v>
      </c>
      <c r="F7131">
        <f t="shared" ca="1" si="112"/>
        <v>663</v>
      </c>
    </row>
    <row r="7132" spans="1:6" x14ac:dyDescent="0.3">
      <c r="A7132" s="1">
        <v>27.0453983333</v>
      </c>
      <c r="B7132" s="1">
        <v>85.461839999999995</v>
      </c>
      <c r="C7132" s="1" t="s">
        <v>1280</v>
      </c>
      <c r="D7132" s="1" t="s">
        <v>12091</v>
      </c>
      <c r="E7132">
        <v>12345678</v>
      </c>
      <c r="F7132">
        <f t="shared" ca="1" si="112"/>
        <v>646</v>
      </c>
    </row>
    <row r="7133" spans="1:6" x14ac:dyDescent="0.3">
      <c r="A7133" s="2">
        <v>27.0892083333</v>
      </c>
      <c r="B7133" s="2">
        <v>85.552493333300006</v>
      </c>
      <c r="C7133" s="2" t="s">
        <v>4380</v>
      </c>
      <c r="D7133" s="2" t="s">
        <v>12077</v>
      </c>
      <c r="E7133">
        <v>12345678</v>
      </c>
      <c r="F7133">
        <f t="shared" ca="1" si="112"/>
        <v>678</v>
      </c>
    </row>
    <row r="7134" spans="1:6" x14ac:dyDescent="0.3">
      <c r="A7134" s="1">
        <v>27.089254</v>
      </c>
      <c r="B7134" s="1">
        <v>85.552381299999993</v>
      </c>
      <c r="C7134" s="1" t="s">
        <v>85</v>
      </c>
      <c r="D7134" s="1" t="s">
        <v>12184</v>
      </c>
      <c r="E7134">
        <v>12345678</v>
      </c>
      <c r="F7134">
        <f t="shared" ca="1" si="112"/>
        <v>894</v>
      </c>
    </row>
    <row r="7135" spans="1:6" x14ac:dyDescent="0.3">
      <c r="A7135" s="2">
        <v>27.08925</v>
      </c>
      <c r="B7135" s="2">
        <v>85.552443333300005</v>
      </c>
      <c r="C7135" s="2" t="s">
        <v>195</v>
      </c>
      <c r="D7135" s="2" t="s">
        <v>12202</v>
      </c>
      <c r="E7135">
        <v>12345678</v>
      </c>
      <c r="F7135">
        <f t="shared" ca="1" si="112"/>
        <v>877</v>
      </c>
    </row>
    <row r="7136" spans="1:6" x14ac:dyDescent="0.3">
      <c r="A7136" s="1">
        <v>27.0896066667</v>
      </c>
      <c r="B7136" s="1">
        <v>85.552591666699996</v>
      </c>
      <c r="C7136" s="1" t="s">
        <v>4357</v>
      </c>
      <c r="D7136" s="1" t="s">
        <v>12003</v>
      </c>
      <c r="E7136">
        <v>12345678</v>
      </c>
      <c r="F7136">
        <f t="shared" ca="1" si="112"/>
        <v>560</v>
      </c>
    </row>
    <row r="7137" spans="1:6" x14ac:dyDescent="0.3">
      <c r="A7137" s="2">
        <v>27.089456599999998</v>
      </c>
      <c r="B7137" s="2">
        <v>85.554096999999999</v>
      </c>
      <c r="C7137" s="2" t="s">
        <v>4358</v>
      </c>
      <c r="D7137" s="2" t="s">
        <v>12005</v>
      </c>
      <c r="E7137">
        <v>12345678</v>
      </c>
      <c r="F7137">
        <f t="shared" ca="1" si="112"/>
        <v>870</v>
      </c>
    </row>
    <row r="7138" spans="1:6" x14ac:dyDescent="0.3">
      <c r="A7138" s="1">
        <v>27.091044499999999</v>
      </c>
      <c r="B7138" s="1">
        <v>85.550755499999994</v>
      </c>
      <c r="C7138" s="1" t="s">
        <v>4359</v>
      </c>
      <c r="D7138" s="1" t="s">
        <v>12006</v>
      </c>
      <c r="E7138">
        <v>12345678</v>
      </c>
      <c r="F7138">
        <f t="shared" ca="1" si="112"/>
        <v>811</v>
      </c>
    </row>
    <row r="7139" spans="1:6" x14ac:dyDescent="0.3">
      <c r="A7139" s="2">
        <v>27.090046300000001</v>
      </c>
      <c r="B7139" s="2">
        <v>85.552486900000005</v>
      </c>
      <c r="C7139" s="2" t="s">
        <v>4414</v>
      </c>
      <c r="D7139" s="2" t="s">
        <v>12004</v>
      </c>
      <c r="E7139">
        <v>12345678</v>
      </c>
      <c r="F7139">
        <f t="shared" ca="1" si="112"/>
        <v>682</v>
      </c>
    </row>
    <row r="7140" spans="1:6" x14ac:dyDescent="0.3">
      <c r="A7140" s="1">
        <v>27.089715000000002</v>
      </c>
      <c r="B7140" s="1">
        <v>85.55198</v>
      </c>
      <c r="C7140" s="1" t="s">
        <v>1778</v>
      </c>
      <c r="D7140" s="1" t="s">
        <v>12013</v>
      </c>
      <c r="E7140">
        <v>12345678</v>
      </c>
      <c r="F7140">
        <f t="shared" ca="1" si="112"/>
        <v>840</v>
      </c>
    </row>
    <row r="7141" spans="1:6" x14ac:dyDescent="0.3">
      <c r="A7141" s="2">
        <v>27.089756666700001</v>
      </c>
      <c r="B7141" s="2">
        <v>85.551981666700001</v>
      </c>
      <c r="C7141" s="2" t="s">
        <v>649</v>
      </c>
      <c r="D7141" s="2" t="s">
        <v>12112</v>
      </c>
      <c r="E7141">
        <v>12345678</v>
      </c>
      <c r="F7141">
        <f t="shared" ca="1" si="112"/>
        <v>984</v>
      </c>
    </row>
    <row r="7142" spans="1:6" x14ac:dyDescent="0.3">
      <c r="A7142" s="1">
        <v>27.0897516667</v>
      </c>
      <c r="B7142" s="1">
        <v>85.551973333299998</v>
      </c>
      <c r="C7142" s="1" t="s">
        <v>446</v>
      </c>
      <c r="D7142" s="1" t="s">
        <v>12002</v>
      </c>
      <c r="E7142">
        <v>12345678</v>
      </c>
      <c r="F7142">
        <f t="shared" ca="1" si="112"/>
        <v>657</v>
      </c>
    </row>
    <row r="7143" spans="1:6" x14ac:dyDescent="0.3">
      <c r="A7143" s="2">
        <v>26.999053333300001</v>
      </c>
      <c r="B7143" s="2">
        <v>85.463629999999995</v>
      </c>
      <c r="C7143" s="2" t="s">
        <v>1522</v>
      </c>
      <c r="D7143" s="2" t="s">
        <v>12203</v>
      </c>
      <c r="E7143">
        <v>12345678</v>
      </c>
      <c r="F7143">
        <f t="shared" ca="1" si="112"/>
        <v>909</v>
      </c>
    </row>
    <row r="7144" spans="1:6" x14ac:dyDescent="0.3">
      <c r="A7144" s="1">
        <v>27.0005566667</v>
      </c>
      <c r="B7144" s="1">
        <v>85.464691666700006</v>
      </c>
      <c r="C7144" s="1" t="s">
        <v>203</v>
      </c>
      <c r="D7144" s="1" t="s">
        <v>12048</v>
      </c>
      <c r="E7144">
        <v>12345678</v>
      </c>
      <c r="F7144">
        <f t="shared" ca="1" si="112"/>
        <v>629</v>
      </c>
    </row>
    <row r="7145" spans="1:6" x14ac:dyDescent="0.3">
      <c r="A7145" s="2">
        <v>26.997208333300001</v>
      </c>
      <c r="B7145" s="2">
        <v>85.465715000000003</v>
      </c>
      <c r="C7145" s="2" t="s">
        <v>4400</v>
      </c>
      <c r="D7145" s="2" t="s">
        <v>12187</v>
      </c>
      <c r="E7145">
        <v>12345678</v>
      </c>
      <c r="F7145">
        <f t="shared" ca="1" si="112"/>
        <v>845</v>
      </c>
    </row>
    <row r="7146" spans="1:6" x14ac:dyDescent="0.3">
      <c r="A7146" s="1">
        <v>26.9974518</v>
      </c>
      <c r="B7146" s="1">
        <v>85.465836699999997</v>
      </c>
      <c r="C7146" s="1" t="s">
        <v>1796</v>
      </c>
      <c r="D7146" s="1" t="s">
        <v>11985</v>
      </c>
      <c r="E7146">
        <v>12345678</v>
      </c>
      <c r="F7146">
        <f t="shared" ca="1" si="112"/>
        <v>581</v>
      </c>
    </row>
    <row r="7147" spans="1:6" x14ac:dyDescent="0.3">
      <c r="A7147" s="2">
        <v>27.0538873</v>
      </c>
      <c r="B7147" s="2">
        <v>85.630867499999994</v>
      </c>
      <c r="C7147" s="2" t="s">
        <v>4415</v>
      </c>
      <c r="D7147" s="2" t="s">
        <v>12204</v>
      </c>
      <c r="E7147">
        <v>12345678</v>
      </c>
      <c r="F7147">
        <f t="shared" ca="1" si="112"/>
        <v>991</v>
      </c>
    </row>
    <row r="7148" spans="1:6" x14ac:dyDescent="0.3">
      <c r="A7148" s="1">
        <v>27.053726666700001</v>
      </c>
      <c r="B7148" s="1">
        <v>85.631338333299993</v>
      </c>
      <c r="C7148" s="1" t="s">
        <v>4416</v>
      </c>
      <c r="D7148" s="1" t="s">
        <v>12205</v>
      </c>
      <c r="E7148">
        <v>12345678</v>
      </c>
      <c r="F7148">
        <f t="shared" ca="1" si="112"/>
        <v>511</v>
      </c>
    </row>
    <row r="7149" spans="1:6" x14ac:dyDescent="0.3">
      <c r="A7149" s="2">
        <v>27.053676666699999</v>
      </c>
      <c r="B7149" s="2">
        <v>85.631211666699997</v>
      </c>
      <c r="C7149" s="2" t="s">
        <v>3326</v>
      </c>
      <c r="D7149" s="2" t="s">
        <v>12206</v>
      </c>
      <c r="E7149">
        <v>12345678</v>
      </c>
      <c r="F7149">
        <f t="shared" ca="1" si="112"/>
        <v>909</v>
      </c>
    </row>
    <row r="7150" spans="1:6" x14ac:dyDescent="0.3">
      <c r="A7150" s="1">
        <v>27.053623333299999</v>
      </c>
      <c r="B7150" s="1">
        <v>85.631270000000001</v>
      </c>
      <c r="C7150" s="1" t="s">
        <v>805</v>
      </c>
      <c r="D7150" s="1" t="s">
        <v>12078</v>
      </c>
      <c r="E7150">
        <v>12345678</v>
      </c>
      <c r="F7150">
        <f t="shared" ca="1" si="112"/>
        <v>696</v>
      </c>
    </row>
    <row r="7151" spans="1:6" x14ac:dyDescent="0.3">
      <c r="A7151" s="2">
        <v>27.052911666699998</v>
      </c>
      <c r="B7151" s="2">
        <v>85.633498333299997</v>
      </c>
      <c r="C7151" s="2" t="s">
        <v>4417</v>
      </c>
      <c r="D7151" s="2" t="s">
        <v>12207</v>
      </c>
      <c r="E7151">
        <v>12345678</v>
      </c>
      <c r="F7151">
        <f t="shared" ca="1" si="112"/>
        <v>753</v>
      </c>
    </row>
    <row r="7152" spans="1:6" x14ac:dyDescent="0.3">
      <c r="A7152" s="1">
        <v>27.052945000000001</v>
      </c>
      <c r="B7152" s="1">
        <v>85.633491666699996</v>
      </c>
      <c r="C7152" s="1" t="s">
        <v>1796</v>
      </c>
      <c r="D7152" s="1" t="s">
        <v>12068</v>
      </c>
      <c r="E7152">
        <v>12345678</v>
      </c>
      <c r="F7152">
        <f t="shared" ca="1" si="112"/>
        <v>765</v>
      </c>
    </row>
    <row r="7153" spans="1:6" x14ac:dyDescent="0.3">
      <c r="A7153" s="2">
        <v>26.9853621</v>
      </c>
      <c r="B7153" s="2">
        <v>85.480308800000003</v>
      </c>
      <c r="C7153" s="2" t="s">
        <v>485</v>
      </c>
      <c r="D7153" s="2" t="s">
        <v>12208</v>
      </c>
      <c r="E7153">
        <v>12345678</v>
      </c>
      <c r="F7153">
        <f t="shared" ca="1" si="112"/>
        <v>804</v>
      </c>
    </row>
    <row r="7154" spans="1:6" x14ac:dyDescent="0.3">
      <c r="A7154" s="1">
        <v>27.096515</v>
      </c>
      <c r="B7154" s="1">
        <v>85.525324999999995</v>
      </c>
      <c r="C7154" s="1" t="s">
        <v>2196</v>
      </c>
      <c r="D7154" s="1" t="s">
        <v>12209</v>
      </c>
      <c r="E7154">
        <v>12345678</v>
      </c>
      <c r="F7154">
        <f t="shared" ca="1" si="112"/>
        <v>500</v>
      </c>
    </row>
    <row r="7155" spans="1:6" x14ac:dyDescent="0.3">
      <c r="A7155" s="2">
        <v>27.096515</v>
      </c>
      <c r="B7155" s="2">
        <v>85.525324999999995</v>
      </c>
      <c r="C7155" s="2" t="s">
        <v>4418</v>
      </c>
      <c r="D7155" s="2" t="s">
        <v>12011</v>
      </c>
      <c r="E7155">
        <v>12345678</v>
      </c>
      <c r="F7155">
        <f t="shared" ca="1" si="112"/>
        <v>807</v>
      </c>
    </row>
    <row r="7156" spans="1:6" x14ac:dyDescent="0.3">
      <c r="A7156" s="1">
        <v>27.053419900000002</v>
      </c>
      <c r="B7156" s="1">
        <v>85.631080600000004</v>
      </c>
      <c r="C7156" s="1" t="s">
        <v>4380</v>
      </c>
      <c r="D7156" s="1" t="s">
        <v>12210</v>
      </c>
      <c r="E7156">
        <v>12345678</v>
      </c>
      <c r="F7156">
        <f t="shared" ca="1" si="112"/>
        <v>887</v>
      </c>
    </row>
    <row r="7157" spans="1:6" x14ac:dyDescent="0.3">
      <c r="A7157" s="2">
        <v>27.05378</v>
      </c>
      <c r="B7157" s="2">
        <v>85.632566666700001</v>
      </c>
      <c r="C7157" s="2" t="s">
        <v>4396</v>
      </c>
      <c r="D7157" s="2" t="s">
        <v>12211</v>
      </c>
      <c r="E7157">
        <v>12345678</v>
      </c>
      <c r="F7157">
        <f t="shared" ca="1" si="112"/>
        <v>881</v>
      </c>
    </row>
    <row r="7158" spans="1:6" x14ac:dyDescent="0.3">
      <c r="A7158" s="1">
        <v>27.014035</v>
      </c>
      <c r="B7158" s="1">
        <v>85.4843716667</v>
      </c>
      <c r="C7158" s="1" t="s">
        <v>1653</v>
      </c>
      <c r="D7158" s="1" t="s">
        <v>12212</v>
      </c>
      <c r="E7158">
        <v>12345678</v>
      </c>
      <c r="F7158">
        <f t="shared" ca="1" si="112"/>
        <v>626</v>
      </c>
    </row>
    <row r="7159" spans="1:6" x14ac:dyDescent="0.3">
      <c r="A7159" s="2">
        <v>27.058656666699999</v>
      </c>
      <c r="B7159" s="2">
        <v>85.637140000000002</v>
      </c>
      <c r="C7159" s="2" t="s">
        <v>4384</v>
      </c>
      <c r="D7159" s="2" t="s">
        <v>12144</v>
      </c>
      <c r="E7159">
        <v>12345678</v>
      </c>
      <c r="F7159">
        <f t="shared" ca="1" si="112"/>
        <v>783</v>
      </c>
    </row>
    <row r="7160" spans="1:6" x14ac:dyDescent="0.3">
      <c r="A7160" s="1">
        <v>27.053945899999999</v>
      </c>
      <c r="B7160" s="1">
        <v>85.633091300000004</v>
      </c>
      <c r="C7160" s="1" t="s">
        <v>4379</v>
      </c>
      <c r="D7160" s="1" t="s">
        <v>12071</v>
      </c>
      <c r="E7160">
        <v>12345678</v>
      </c>
      <c r="F7160">
        <f t="shared" ca="1" si="112"/>
        <v>555</v>
      </c>
    </row>
    <row r="7161" spans="1:6" x14ac:dyDescent="0.3">
      <c r="A7161" s="2">
        <v>27.053700800000001</v>
      </c>
      <c r="B7161" s="2">
        <v>85.632224300000004</v>
      </c>
      <c r="C7161" s="2" t="s">
        <v>4419</v>
      </c>
      <c r="D7161" s="2" t="s">
        <v>12213</v>
      </c>
      <c r="E7161">
        <v>12345678</v>
      </c>
      <c r="F7161">
        <f t="shared" ca="1" si="112"/>
        <v>908</v>
      </c>
    </row>
    <row r="7162" spans="1:6" x14ac:dyDescent="0.3">
      <c r="A7162" s="1">
        <v>27.053601400000002</v>
      </c>
      <c r="B7162" s="1">
        <v>85.631819300000004</v>
      </c>
      <c r="C7162" s="1" t="s">
        <v>503</v>
      </c>
      <c r="D7162" s="1" t="s">
        <v>12214</v>
      </c>
      <c r="E7162">
        <v>12345678</v>
      </c>
      <c r="F7162">
        <f t="shared" ca="1" si="112"/>
        <v>758</v>
      </c>
    </row>
    <row r="7163" spans="1:6" x14ac:dyDescent="0.3">
      <c r="A7163" s="2">
        <v>27.058656666699999</v>
      </c>
      <c r="B7163" s="2">
        <v>85.637140000000002</v>
      </c>
      <c r="C7163" s="2" t="s">
        <v>627</v>
      </c>
      <c r="D7163" s="2" t="s">
        <v>12215</v>
      </c>
      <c r="E7163">
        <v>12345678</v>
      </c>
      <c r="F7163">
        <f t="shared" ca="1" si="112"/>
        <v>671</v>
      </c>
    </row>
    <row r="7164" spans="1:6" x14ac:dyDescent="0.3">
      <c r="A7164" s="1">
        <v>27.053985000000001</v>
      </c>
      <c r="B7164" s="1">
        <v>85.633245000000002</v>
      </c>
      <c r="C7164" s="1" t="s">
        <v>4420</v>
      </c>
      <c r="D7164" s="1" t="s">
        <v>12140</v>
      </c>
      <c r="E7164">
        <v>12345678</v>
      </c>
      <c r="F7164">
        <f t="shared" ca="1" si="112"/>
        <v>781</v>
      </c>
    </row>
    <row r="7165" spans="1:6" x14ac:dyDescent="0.3">
      <c r="A7165" s="2">
        <v>27.054662100000002</v>
      </c>
      <c r="B7165" s="2">
        <v>85.628347000000005</v>
      </c>
      <c r="C7165" s="2" t="s">
        <v>349</v>
      </c>
      <c r="D7165" s="2" t="s">
        <v>12016</v>
      </c>
      <c r="E7165">
        <v>12345678</v>
      </c>
      <c r="F7165">
        <f t="shared" ca="1" si="112"/>
        <v>571</v>
      </c>
    </row>
    <row r="7166" spans="1:6" x14ac:dyDescent="0.3">
      <c r="A7166" s="1">
        <v>27.0965116667</v>
      </c>
      <c r="B7166" s="1">
        <v>85.525326666699996</v>
      </c>
      <c r="C7166" s="1" t="s">
        <v>1280</v>
      </c>
      <c r="D7166" s="1" t="s">
        <v>12000</v>
      </c>
      <c r="E7166">
        <v>12345678</v>
      </c>
      <c r="F7166">
        <f t="shared" ca="1" si="112"/>
        <v>596</v>
      </c>
    </row>
    <row r="7167" spans="1:6" x14ac:dyDescent="0.3">
      <c r="A7167" s="2">
        <v>27.0528811</v>
      </c>
      <c r="B7167" s="2">
        <v>85.632851099999996</v>
      </c>
      <c r="C7167" s="2" t="s">
        <v>4396</v>
      </c>
      <c r="D7167" s="2" t="s">
        <v>12070</v>
      </c>
      <c r="E7167">
        <v>12345678</v>
      </c>
      <c r="F7167">
        <f t="shared" ca="1" si="112"/>
        <v>898</v>
      </c>
    </row>
    <row r="7168" spans="1:6" x14ac:dyDescent="0.3">
      <c r="A7168" s="1">
        <v>27.046633333300001</v>
      </c>
      <c r="B7168" s="1">
        <v>85.460053333299996</v>
      </c>
      <c r="C7168" s="1" t="s">
        <v>485</v>
      </c>
      <c r="D7168" s="1" t="s">
        <v>12085</v>
      </c>
      <c r="E7168">
        <v>12345678</v>
      </c>
      <c r="F7168">
        <f t="shared" ca="1" si="112"/>
        <v>604</v>
      </c>
    </row>
    <row r="7169" spans="1:6" x14ac:dyDescent="0.3">
      <c r="A7169" s="2">
        <v>27.041785000000001</v>
      </c>
      <c r="B7169" s="2">
        <v>85.476823333300004</v>
      </c>
      <c r="C7169" s="2" t="s">
        <v>4421</v>
      </c>
      <c r="D7169" s="2" t="s">
        <v>12216</v>
      </c>
      <c r="E7169">
        <v>12345678</v>
      </c>
      <c r="F7169">
        <f t="shared" ca="1" si="112"/>
        <v>752</v>
      </c>
    </row>
    <row r="7170" spans="1:6" x14ac:dyDescent="0.3">
      <c r="A7170" s="1">
        <v>27.045202499999998</v>
      </c>
      <c r="B7170" s="1">
        <v>85.462026800000004</v>
      </c>
      <c r="C7170" s="1" t="s">
        <v>3381</v>
      </c>
      <c r="D7170" s="1" t="s">
        <v>12086</v>
      </c>
      <c r="E7170">
        <v>12345678</v>
      </c>
      <c r="F7170">
        <f t="shared" ca="1" si="112"/>
        <v>523</v>
      </c>
    </row>
    <row r="7171" spans="1:6" x14ac:dyDescent="0.3">
      <c r="A7171" s="2">
        <v>27.045186000000001</v>
      </c>
      <c r="B7171" s="2">
        <v>85.462029900000005</v>
      </c>
      <c r="C7171" s="2" t="s">
        <v>1280</v>
      </c>
      <c r="D7171" s="2" t="s">
        <v>12091</v>
      </c>
      <c r="E7171">
        <v>12345678</v>
      </c>
      <c r="F7171">
        <f t="shared" ca="1" si="112"/>
        <v>546</v>
      </c>
    </row>
    <row r="7172" spans="1:6" x14ac:dyDescent="0.3">
      <c r="A7172" s="1">
        <v>27.046733333300001</v>
      </c>
      <c r="B7172" s="1">
        <v>85.460116666700003</v>
      </c>
      <c r="C7172" s="1" t="s">
        <v>84</v>
      </c>
      <c r="D7172" s="1" t="s">
        <v>12087</v>
      </c>
      <c r="E7172">
        <v>12345678</v>
      </c>
      <c r="F7172">
        <f t="shared" ca="1" si="112"/>
        <v>970</v>
      </c>
    </row>
    <row r="7173" spans="1:6" x14ac:dyDescent="0.3">
      <c r="A7173" s="2">
        <v>27.046796799999999</v>
      </c>
      <c r="B7173" s="2">
        <v>85.460220100000001</v>
      </c>
      <c r="C7173" s="2" t="s">
        <v>4422</v>
      </c>
      <c r="D7173" s="2" t="s">
        <v>12217</v>
      </c>
      <c r="E7173">
        <v>12345678</v>
      </c>
      <c r="F7173">
        <f t="shared" ca="1" si="112"/>
        <v>544</v>
      </c>
    </row>
    <row r="7174" spans="1:6" x14ac:dyDescent="0.3">
      <c r="A7174" s="1">
        <v>26.9918221</v>
      </c>
      <c r="B7174" s="1">
        <v>85.479198999999994</v>
      </c>
      <c r="C7174" s="1" t="s">
        <v>1728</v>
      </c>
      <c r="D7174" s="1" t="s">
        <v>12218</v>
      </c>
      <c r="E7174">
        <v>12345678</v>
      </c>
      <c r="F7174">
        <f t="shared" ca="1" si="112"/>
        <v>609</v>
      </c>
    </row>
    <row r="7175" spans="1:6" x14ac:dyDescent="0.3">
      <c r="A7175" s="2">
        <v>27.046811999999999</v>
      </c>
      <c r="B7175" s="2">
        <v>85.460146499999993</v>
      </c>
      <c r="C7175" s="2" t="s">
        <v>1320</v>
      </c>
      <c r="D7175" s="2" t="s">
        <v>12094</v>
      </c>
      <c r="E7175">
        <v>12345678</v>
      </c>
      <c r="F7175">
        <f t="shared" ca="1" si="112"/>
        <v>772</v>
      </c>
    </row>
    <row r="7176" spans="1:6" x14ac:dyDescent="0.3">
      <c r="A7176" s="1">
        <v>26.975574999999999</v>
      </c>
      <c r="B7176" s="1">
        <v>85.483516666699998</v>
      </c>
      <c r="C7176" s="1" t="s">
        <v>456</v>
      </c>
      <c r="D7176" s="1" t="s">
        <v>12131</v>
      </c>
      <c r="E7176">
        <v>12345678</v>
      </c>
      <c r="F7176">
        <f t="shared" ca="1" si="112"/>
        <v>598</v>
      </c>
    </row>
    <row r="7177" spans="1:6" x14ac:dyDescent="0.3">
      <c r="A7177" s="2">
        <v>26.975391666699998</v>
      </c>
      <c r="B7177" s="2">
        <v>85.483514999999997</v>
      </c>
      <c r="C7177" s="2" t="s">
        <v>4385</v>
      </c>
      <c r="D7177" s="2" t="s">
        <v>12097</v>
      </c>
      <c r="E7177">
        <v>12345678</v>
      </c>
      <c r="F7177">
        <f t="shared" ca="1" si="112"/>
        <v>777</v>
      </c>
    </row>
    <row r="7178" spans="1:6" x14ac:dyDescent="0.3">
      <c r="A7178" s="1">
        <v>26.975413333300001</v>
      </c>
      <c r="B7178" s="1">
        <v>85.483620000000002</v>
      </c>
      <c r="C7178" s="1" t="s">
        <v>4423</v>
      </c>
      <c r="D7178" s="1" t="s">
        <v>12093</v>
      </c>
      <c r="E7178">
        <v>12345678</v>
      </c>
      <c r="F7178">
        <f t="shared" ca="1" si="112"/>
        <v>715</v>
      </c>
    </row>
    <row r="7179" spans="1:6" x14ac:dyDescent="0.3">
      <c r="A7179" s="2">
        <v>26.975443333299999</v>
      </c>
      <c r="B7179" s="2">
        <v>85.483630000000005</v>
      </c>
      <c r="C7179" s="2" t="s">
        <v>4424</v>
      </c>
      <c r="D7179" s="2" t="s">
        <v>12096</v>
      </c>
      <c r="E7179">
        <v>12345678</v>
      </c>
      <c r="F7179">
        <f t="shared" ca="1" si="112"/>
        <v>663</v>
      </c>
    </row>
    <row r="7180" spans="1:6" x14ac:dyDescent="0.3">
      <c r="A7180" s="1">
        <v>26.975847399999999</v>
      </c>
      <c r="B7180" s="1">
        <v>85.483646699999994</v>
      </c>
      <c r="C7180" s="1" t="s">
        <v>1635</v>
      </c>
      <c r="D7180" s="1" t="s">
        <v>12090</v>
      </c>
      <c r="E7180">
        <v>12345678</v>
      </c>
      <c r="F7180">
        <f t="shared" ca="1" si="112"/>
        <v>977</v>
      </c>
    </row>
    <row r="7181" spans="1:6" x14ac:dyDescent="0.3">
      <c r="A7181" s="2">
        <v>26.975266000000001</v>
      </c>
      <c r="B7181" s="2">
        <v>85.483823099999995</v>
      </c>
      <c r="C7181" s="2" t="s">
        <v>4352</v>
      </c>
      <c r="D7181" s="2" t="s">
        <v>12219</v>
      </c>
      <c r="E7181">
        <v>12345678</v>
      </c>
      <c r="F7181">
        <f t="shared" ca="1" si="112"/>
        <v>899</v>
      </c>
    </row>
    <row r="7182" spans="1:6" x14ac:dyDescent="0.3">
      <c r="A7182" s="1">
        <v>27.0415958</v>
      </c>
      <c r="B7182" s="1">
        <v>85.477039700000006</v>
      </c>
      <c r="C7182" s="1" t="s">
        <v>1749</v>
      </c>
      <c r="D7182" s="1" t="s">
        <v>12136</v>
      </c>
      <c r="E7182">
        <v>12345678</v>
      </c>
      <c r="F7182">
        <f t="shared" ca="1" si="112"/>
        <v>546</v>
      </c>
    </row>
    <row r="7183" spans="1:6" x14ac:dyDescent="0.3">
      <c r="A7183" s="2">
        <v>26.975265700000001</v>
      </c>
      <c r="B7183" s="2">
        <v>85.483817900000005</v>
      </c>
      <c r="C7183" s="2" t="s">
        <v>4425</v>
      </c>
      <c r="D7183" s="2" t="s">
        <v>12220</v>
      </c>
      <c r="E7183">
        <v>12345678</v>
      </c>
      <c r="F7183">
        <f t="shared" ca="1" si="112"/>
        <v>921</v>
      </c>
    </row>
    <row r="7184" spans="1:6" x14ac:dyDescent="0.3">
      <c r="A7184" s="1">
        <v>27.044861666700001</v>
      </c>
      <c r="B7184" s="1">
        <v>85.462734999999995</v>
      </c>
      <c r="C7184" s="1" t="s">
        <v>3736</v>
      </c>
      <c r="D7184" s="1" t="s">
        <v>12137</v>
      </c>
      <c r="E7184">
        <v>12345678</v>
      </c>
      <c r="F7184">
        <f t="shared" ca="1" si="112"/>
        <v>549</v>
      </c>
    </row>
    <row r="7185" spans="1:6" x14ac:dyDescent="0.3">
      <c r="A7185" s="2">
        <v>27.004518099999999</v>
      </c>
      <c r="B7185" s="2">
        <v>85.6443893</v>
      </c>
      <c r="C7185" s="2" t="s">
        <v>672</v>
      </c>
      <c r="D7185" s="2" t="s">
        <v>11995</v>
      </c>
      <c r="E7185">
        <v>12345678</v>
      </c>
      <c r="F7185">
        <f t="shared" ca="1" si="112"/>
        <v>565</v>
      </c>
    </row>
    <row r="7186" spans="1:6" x14ac:dyDescent="0.3">
      <c r="A7186" s="1">
        <v>27.007133</v>
      </c>
      <c r="B7186" s="1">
        <v>85.647247399999998</v>
      </c>
      <c r="C7186" s="1" t="s">
        <v>4426</v>
      </c>
      <c r="D7186" s="1" t="s">
        <v>12023</v>
      </c>
      <c r="E7186">
        <v>12345678</v>
      </c>
      <c r="F7186">
        <f t="shared" ca="1" si="112"/>
        <v>957</v>
      </c>
    </row>
    <row r="7187" spans="1:6" x14ac:dyDescent="0.3">
      <c r="A7187" s="2">
        <v>27.0077833</v>
      </c>
      <c r="B7187" s="2">
        <v>85.648477400000004</v>
      </c>
      <c r="C7187" s="2" t="s">
        <v>2183</v>
      </c>
      <c r="D7187" s="2" t="s">
        <v>12028</v>
      </c>
      <c r="E7187">
        <v>12345678</v>
      </c>
      <c r="F7187">
        <f t="shared" ca="1" si="112"/>
        <v>507</v>
      </c>
    </row>
    <row r="7188" spans="1:6" x14ac:dyDescent="0.3">
      <c r="A7188" s="1">
        <v>27.008131599999999</v>
      </c>
      <c r="B7188" s="1">
        <v>85.648661300000001</v>
      </c>
      <c r="C7188" s="1" t="s">
        <v>1653</v>
      </c>
      <c r="D7188" s="1" t="s">
        <v>12221</v>
      </c>
      <c r="E7188">
        <v>12345678</v>
      </c>
      <c r="F7188">
        <f t="shared" ca="1" si="112"/>
        <v>502</v>
      </c>
    </row>
    <row r="7189" spans="1:6" x14ac:dyDescent="0.3">
      <c r="A7189" s="2">
        <v>27.008118333300001</v>
      </c>
      <c r="B7189" s="2">
        <v>85.648515000000003</v>
      </c>
      <c r="C7189" s="2" t="s">
        <v>134</v>
      </c>
      <c r="D7189" s="2" t="s">
        <v>12027</v>
      </c>
      <c r="E7189">
        <v>12345678</v>
      </c>
      <c r="F7189">
        <f t="shared" ca="1" si="112"/>
        <v>706</v>
      </c>
    </row>
    <row r="7190" spans="1:6" x14ac:dyDescent="0.3">
      <c r="A7190" s="1">
        <v>27.007275</v>
      </c>
      <c r="B7190" s="1">
        <v>85.647994999999995</v>
      </c>
      <c r="C7190" s="1" t="s">
        <v>703</v>
      </c>
      <c r="D7190" s="1" t="s">
        <v>12222</v>
      </c>
      <c r="E7190">
        <v>12345678</v>
      </c>
      <c r="F7190">
        <f t="shared" ca="1" si="112"/>
        <v>850</v>
      </c>
    </row>
    <row r="7191" spans="1:6" x14ac:dyDescent="0.3">
      <c r="A7191" s="2">
        <v>27.003675399999999</v>
      </c>
      <c r="B7191" s="2">
        <v>85.638073000000006</v>
      </c>
      <c r="C7191" s="2" t="s">
        <v>1825</v>
      </c>
      <c r="D7191" s="2" t="s">
        <v>12223</v>
      </c>
      <c r="E7191">
        <v>12345678</v>
      </c>
      <c r="F7191">
        <f t="shared" ca="1" si="112"/>
        <v>568</v>
      </c>
    </row>
    <row r="7192" spans="1:6" x14ac:dyDescent="0.3">
      <c r="A7192" s="1">
        <v>27.003576666699999</v>
      </c>
      <c r="B7192" s="1">
        <v>85.638356666700005</v>
      </c>
      <c r="C7192" s="1" t="s">
        <v>4427</v>
      </c>
      <c r="D7192" s="1" t="s">
        <v>12224</v>
      </c>
      <c r="E7192">
        <v>12345678</v>
      </c>
      <c r="F7192">
        <f t="shared" ca="1" si="112"/>
        <v>937</v>
      </c>
    </row>
    <row r="7193" spans="1:6" x14ac:dyDescent="0.3">
      <c r="A7193" s="2">
        <v>27.003466100000001</v>
      </c>
      <c r="B7193" s="2">
        <v>85.647596100000001</v>
      </c>
      <c r="C7193" s="2" t="s">
        <v>3993</v>
      </c>
      <c r="D7193" s="2" t="s">
        <v>12081</v>
      </c>
      <c r="E7193">
        <v>12345678</v>
      </c>
      <c r="F7193">
        <f t="shared" ca="1" si="112"/>
        <v>765</v>
      </c>
    </row>
    <row r="7194" spans="1:6" x14ac:dyDescent="0.3">
      <c r="A7194" s="1">
        <v>27.0034483333</v>
      </c>
      <c r="B7194" s="1">
        <v>85.647568333300001</v>
      </c>
      <c r="C7194" s="1" t="s">
        <v>1649</v>
      </c>
      <c r="D7194" s="1" t="s">
        <v>12061</v>
      </c>
      <c r="E7194">
        <v>12345678</v>
      </c>
      <c r="F7194">
        <f t="shared" ref="F7194:F7257" ca="1" si="113" xml:space="preserve"> RANDBETWEEN(500,1000)</f>
        <v>816</v>
      </c>
    </row>
    <row r="7195" spans="1:6" x14ac:dyDescent="0.3">
      <c r="A7195" s="2">
        <v>26.962353700000001</v>
      </c>
      <c r="B7195" s="2">
        <v>85.555580899999995</v>
      </c>
      <c r="C7195" s="2" t="s">
        <v>179</v>
      </c>
      <c r="D7195" s="2" t="s">
        <v>12225</v>
      </c>
      <c r="E7195">
        <v>12345678</v>
      </c>
      <c r="F7195">
        <f t="shared" ca="1" si="113"/>
        <v>862</v>
      </c>
    </row>
    <row r="7196" spans="1:6" x14ac:dyDescent="0.3">
      <c r="A7196" s="1">
        <v>26.967960000000001</v>
      </c>
      <c r="B7196" s="1">
        <v>85.486041666700004</v>
      </c>
      <c r="C7196" s="1" t="s">
        <v>3783</v>
      </c>
      <c r="D7196" s="1" t="s">
        <v>12226</v>
      </c>
      <c r="E7196">
        <v>12345678</v>
      </c>
      <c r="F7196">
        <f t="shared" ca="1" si="113"/>
        <v>540</v>
      </c>
    </row>
    <row r="7197" spans="1:6" x14ac:dyDescent="0.3">
      <c r="A7197" s="2">
        <v>27.003388399999999</v>
      </c>
      <c r="B7197" s="2">
        <v>85.6429835</v>
      </c>
      <c r="C7197" s="2" t="s">
        <v>4411</v>
      </c>
      <c r="D7197" s="2" t="s">
        <v>12107</v>
      </c>
      <c r="E7197">
        <v>12345678</v>
      </c>
      <c r="F7197">
        <f t="shared" ca="1" si="113"/>
        <v>759</v>
      </c>
    </row>
    <row r="7198" spans="1:6" x14ac:dyDescent="0.3">
      <c r="A7198" s="1">
        <v>27.003596666699998</v>
      </c>
      <c r="B7198" s="1">
        <v>85.643135000000001</v>
      </c>
      <c r="C7198" s="1" t="s">
        <v>3360</v>
      </c>
      <c r="D7198" s="1" t="s">
        <v>12227</v>
      </c>
      <c r="E7198">
        <v>12345678</v>
      </c>
      <c r="F7198">
        <f t="shared" ca="1" si="113"/>
        <v>748</v>
      </c>
    </row>
    <row r="7199" spans="1:6" x14ac:dyDescent="0.3">
      <c r="A7199" s="2">
        <v>27.003637399999999</v>
      </c>
      <c r="B7199" s="2">
        <v>85.643100099999998</v>
      </c>
      <c r="C7199" s="2" t="s">
        <v>3362</v>
      </c>
      <c r="D7199" s="2" t="s">
        <v>11992</v>
      </c>
      <c r="E7199">
        <v>12345678</v>
      </c>
      <c r="F7199">
        <f t="shared" ca="1" si="113"/>
        <v>569</v>
      </c>
    </row>
    <row r="7200" spans="1:6" x14ac:dyDescent="0.3">
      <c r="A7200" s="1">
        <v>27.003810000000001</v>
      </c>
      <c r="B7200" s="1">
        <v>85.643124999999998</v>
      </c>
      <c r="C7200" s="1" t="s">
        <v>87</v>
      </c>
      <c r="D7200" s="1" t="s">
        <v>11991</v>
      </c>
      <c r="E7200">
        <v>12345678</v>
      </c>
      <c r="F7200">
        <f t="shared" ca="1" si="113"/>
        <v>918</v>
      </c>
    </row>
    <row r="7201" spans="1:6" x14ac:dyDescent="0.3">
      <c r="A7201" s="2">
        <v>27.005186666699998</v>
      </c>
      <c r="B7201" s="2">
        <v>85.644783333299998</v>
      </c>
      <c r="C7201" s="2" t="s">
        <v>2741</v>
      </c>
      <c r="D7201" s="2" t="s">
        <v>11998</v>
      </c>
      <c r="E7201">
        <v>12345678</v>
      </c>
      <c r="F7201">
        <f t="shared" ca="1" si="113"/>
        <v>848</v>
      </c>
    </row>
    <row r="7202" spans="1:6" x14ac:dyDescent="0.3">
      <c r="A7202" s="1">
        <v>27.005053333300001</v>
      </c>
      <c r="B7202" s="1">
        <v>85.644745</v>
      </c>
      <c r="C7202" s="1" t="s">
        <v>4428</v>
      </c>
      <c r="D7202" s="1" t="s">
        <v>11999</v>
      </c>
      <c r="E7202">
        <v>12345678</v>
      </c>
      <c r="F7202">
        <f t="shared" ca="1" si="113"/>
        <v>725</v>
      </c>
    </row>
    <row r="7203" spans="1:6" x14ac:dyDescent="0.3">
      <c r="A7203" s="2">
        <v>27.005048800000001</v>
      </c>
      <c r="B7203" s="2">
        <v>85.644696100000004</v>
      </c>
      <c r="C7203" s="2" t="s">
        <v>4396</v>
      </c>
      <c r="D7203" s="2" t="s">
        <v>12228</v>
      </c>
      <c r="E7203">
        <v>12345678</v>
      </c>
      <c r="F7203">
        <f t="shared" ca="1" si="113"/>
        <v>530</v>
      </c>
    </row>
    <row r="7204" spans="1:6" x14ac:dyDescent="0.3">
      <c r="A7204" s="1">
        <v>27.003988333300001</v>
      </c>
      <c r="B7204" s="1">
        <v>85.643838333299996</v>
      </c>
      <c r="C7204" s="1" t="s">
        <v>672</v>
      </c>
      <c r="D7204" s="1" t="s">
        <v>12029</v>
      </c>
      <c r="E7204">
        <v>12345678</v>
      </c>
      <c r="F7204">
        <f t="shared" ca="1" si="113"/>
        <v>748</v>
      </c>
    </row>
    <row r="7205" spans="1:6" x14ac:dyDescent="0.3">
      <c r="A7205" s="2">
        <v>27.005709599999999</v>
      </c>
      <c r="B7205" s="2">
        <v>85.645259999999993</v>
      </c>
      <c r="C7205" s="2" t="s">
        <v>446</v>
      </c>
      <c r="D7205" s="2" t="s">
        <v>12024</v>
      </c>
      <c r="E7205">
        <v>12345678</v>
      </c>
      <c r="F7205">
        <f t="shared" ca="1" si="113"/>
        <v>795</v>
      </c>
    </row>
    <row r="7206" spans="1:6" x14ac:dyDescent="0.3">
      <c r="A7206" s="1">
        <v>27.003731666699998</v>
      </c>
      <c r="B7206" s="1">
        <v>85.647216666700004</v>
      </c>
      <c r="C7206" s="1" t="s">
        <v>2741</v>
      </c>
      <c r="D7206" s="1" t="s">
        <v>12229</v>
      </c>
      <c r="E7206">
        <v>12345678</v>
      </c>
      <c r="F7206">
        <f t="shared" ca="1" si="113"/>
        <v>586</v>
      </c>
    </row>
    <row r="7207" spans="1:6" x14ac:dyDescent="0.3">
      <c r="A7207" s="2">
        <v>26.9833058</v>
      </c>
      <c r="B7207" s="2">
        <v>85.463825</v>
      </c>
      <c r="C7207" s="2" t="s">
        <v>4375</v>
      </c>
      <c r="D7207" s="2" t="s">
        <v>12230</v>
      </c>
      <c r="E7207">
        <v>12345678</v>
      </c>
      <c r="F7207">
        <f t="shared" ca="1" si="113"/>
        <v>577</v>
      </c>
    </row>
    <row r="7208" spans="1:6" x14ac:dyDescent="0.3">
      <c r="A7208" s="1">
        <v>26.975456666700001</v>
      </c>
      <c r="B7208" s="1">
        <v>85.483623333300002</v>
      </c>
      <c r="C7208" s="1" t="s">
        <v>4386</v>
      </c>
      <c r="D7208" s="1" t="s">
        <v>12231</v>
      </c>
      <c r="E7208">
        <v>12345678</v>
      </c>
      <c r="F7208">
        <f t="shared" ca="1" si="113"/>
        <v>906</v>
      </c>
    </row>
    <row r="7209" spans="1:6" x14ac:dyDescent="0.3">
      <c r="A7209" s="2">
        <v>27.070744999999999</v>
      </c>
      <c r="B7209" s="2">
        <v>85.586198333300004</v>
      </c>
      <c r="C7209" s="2" t="s">
        <v>1796</v>
      </c>
      <c r="D7209" s="2" t="s">
        <v>12068</v>
      </c>
      <c r="E7209">
        <v>12345678</v>
      </c>
      <c r="F7209">
        <f t="shared" ca="1" si="113"/>
        <v>769</v>
      </c>
    </row>
    <row r="7210" spans="1:6" x14ac:dyDescent="0.3">
      <c r="A7210" s="1">
        <v>27.0707733333</v>
      </c>
      <c r="B7210" s="1">
        <v>85.5861366667</v>
      </c>
      <c r="C7210" s="1" t="s">
        <v>1320</v>
      </c>
      <c r="D7210" s="1" t="s">
        <v>12232</v>
      </c>
      <c r="E7210">
        <v>12345678</v>
      </c>
      <c r="F7210">
        <f t="shared" ca="1" si="113"/>
        <v>879</v>
      </c>
    </row>
    <row r="7211" spans="1:6" x14ac:dyDescent="0.3">
      <c r="A7211" s="2">
        <v>27.070711666699999</v>
      </c>
      <c r="B7211" s="2">
        <v>85.586143333300001</v>
      </c>
      <c r="C7211" s="2" t="s">
        <v>419</v>
      </c>
      <c r="D7211" s="2" t="s">
        <v>12233</v>
      </c>
      <c r="E7211">
        <v>12345678</v>
      </c>
      <c r="F7211">
        <f t="shared" ca="1" si="113"/>
        <v>727</v>
      </c>
    </row>
    <row r="7212" spans="1:6" x14ac:dyDescent="0.3">
      <c r="A7212" s="1">
        <v>27.0689499</v>
      </c>
      <c r="B7212" s="1">
        <v>85.585706299999998</v>
      </c>
      <c r="C7212" s="1" t="s">
        <v>4429</v>
      </c>
      <c r="D7212" s="1" t="s">
        <v>12064</v>
      </c>
      <c r="E7212">
        <v>12345678</v>
      </c>
      <c r="F7212">
        <f t="shared" ca="1" si="113"/>
        <v>688</v>
      </c>
    </row>
    <row r="7213" spans="1:6" x14ac:dyDescent="0.3">
      <c r="A7213" s="2">
        <v>27.067181099999999</v>
      </c>
      <c r="B7213" s="2">
        <v>85.587170400000005</v>
      </c>
      <c r="C7213" s="2" t="s">
        <v>88</v>
      </c>
      <c r="D7213" s="2" t="s">
        <v>12234</v>
      </c>
      <c r="E7213">
        <v>12345678</v>
      </c>
      <c r="F7213">
        <f t="shared" ca="1" si="113"/>
        <v>890</v>
      </c>
    </row>
    <row r="7214" spans="1:6" x14ac:dyDescent="0.3">
      <c r="A7214" s="1">
        <v>27.06758</v>
      </c>
      <c r="B7214" s="1">
        <v>85.587628333300003</v>
      </c>
      <c r="C7214" s="1" t="s">
        <v>637</v>
      </c>
      <c r="D7214" s="1" t="s">
        <v>12235</v>
      </c>
      <c r="E7214">
        <v>12345678</v>
      </c>
      <c r="F7214">
        <f t="shared" ca="1" si="113"/>
        <v>772</v>
      </c>
    </row>
    <row r="7215" spans="1:6" x14ac:dyDescent="0.3">
      <c r="A7215" s="2">
        <v>27.067063333299998</v>
      </c>
      <c r="B7215" s="2">
        <v>85.587278333300006</v>
      </c>
      <c r="C7215" s="2" t="s">
        <v>3325</v>
      </c>
      <c r="D7215" s="2" t="s">
        <v>12236</v>
      </c>
      <c r="E7215">
        <v>12345678</v>
      </c>
      <c r="F7215">
        <f t="shared" ca="1" si="113"/>
        <v>765</v>
      </c>
    </row>
    <row r="7216" spans="1:6" x14ac:dyDescent="0.3">
      <c r="A7216" s="1">
        <v>27.067126699999999</v>
      </c>
      <c r="B7216" s="1">
        <v>85.587225799999999</v>
      </c>
      <c r="C7216" s="1" t="s">
        <v>4430</v>
      </c>
      <c r="D7216" s="1" t="s">
        <v>12237</v>
      </c>
      <c r="E7216">
        <v>12345678</v>
      </c>
      <c r="F7216">
        <f t="shared" ca="1" si="113"/>
        <v>821</v>
      </c>
    </row>
    <row r="7217" spans="1:6" x14ac:dyDescent="0.3">
      <c r="A7217" s="2">
        <v>27.0696516667</v>
      </c>
      <c r="B7217" s="2">
        <v>85.587109999999996</v>
      </c>
      <c r="C7217" s="2" t="s">
        <v>1320</v>
      </c>
      <c r="D7217" s="2" t="s">
        <v>12238</v>
      </c>
      <c r="E7217">
        <v>12345678</v>
      </c>
      <c r="F7217">
        <f t="shared" ca="1" si="113"/>
        <v>580</v>
      </c>
    </row>
    <row r="7218" spans="1:6" x14ac:dyDescent="0.3">
      <c r="A7218" s="1">
        <v>27.069444099999998</v>
      </c>
      <c r="B7218" s="1">
        <v>85.587404599999999</v>
      </c>
      <c r="C7218" s="1" t="s">
        <v>578</v>
      </c>
      <c r="D7218" s="1" t="s">
        <v>12239</v>
      </c>
      <c r="E7218">
        <v>12345678</v>
      </c>
      <c r="F7218">
        <f t="shared" ca="1" si="113"/>
        <v>890</v>
      </c>
    </row>
    <row r="7219" spans="1:6" x14ac:dyDescent="0.3">
      <c r="A7219" s="2">
        <v>26.998914899999999</v>
      </c>
      <c r="B7219" s="2">
        <v>85.463945300000006</v>
      </c>
      <c r="C7219" s="2" t="s">
        <v>4431</v>
      </c>
      <c r="D7219" s="2" t="s">
        <v>12103</v>
      </c>
      <c r="E7219">
        <v>12345678</v>
      </c>
      <c r="F7219">
        <f t="shared" ca="1" si="113"/>
        <v>927</v>
      </c>
    </row>
    <row r="7220" spans="1:6" x14ac:dyDescent="0.3">
      <c r="A7220" s="1">
        <v>26.998841666699999</v>
      </c>
      <c r="B7220" s="1">
        <v>85.463864999999998</v>
      </c>
      <c r="C7220" s="1" t="s">
        <v>2741</v>
      </c>
      <c r="D7220" s="1" t="s">
        <v>12155</v>
      </c>
      <c r="E7220">
        <v>12345678</v>
      </c>
      <c r="F7220">
        <f t="shared" ca="1" si="113"/>
        <v>892</v>
      </c>
    </row>
    <row r="7221" spans="1:6" x14ac:dyDescent="0.3">
      <c r="A7221" s="2">
        <v>26.998836666700001</v>
      </c>
      <c r="B7221" s="2">
        <v>85.463891666699993</v>
      </c>
      <c r="C7221" s="2" t="s">
        <v>4048</v>
      </c>
      <c r="D7221" s="2" t="s">
        <v>12188</v>
      </c>
      <c r="E7221">
        <v>12345678</v>
      </c>
      <c r="F7221">
        <f t="shared" ca="1" si="113"/>
        <v>779</v>
      </c>
    </row>
    <row r="7222" spans="1:6" x14ac:dyDescent="0.3">
      <c r="A7222" s="1">
        <v>26.997160000000001</v>
      </c>
      <c r="B7222" s="1">
        <v>85.465808333300004</v>
      </c>
      <c r="C7222" s="1" t="s">
        <v>485</v>
      </c>
      <c r="D7222" s="1" t="s">
        <v>11986</v>
      </c>
      <c r="E7222">
        <v>12345678</v>
      </c>
      <c r="F7222">
        <f t="shared" ca="1" si="113"/>
        <v>774</v>
      </c>
    </row>
    <row r="7223" spans="1:6" x14ac:dyDescent="0.3">
      <c r="A7223" s="2">
        <v>26.997297199999998</v>
      </c>
      <c r="B7223" s="2">
        <v>85.465113900000006</v>
      </c>
      <c r="C7223" s="2" t="s">
        <v>4348</v>
      </c>
      <c r="D7223" s="2" t="s">
        <v>11973</v>
      </c>
      <c r="E7223">
        <v>12345678</v>
      </c>
      <c r="F7223">
        <f t="shared" ca="1" si="113"/>
        <v>905</v>
      </c>
    </row>
    <row r="7224" spans="1:6" x14ac:dyDescent="0.3">
      <c r="A7224" s="1">
        <v>26.997515</v>
      </c>
      <c r="B7224" s="1">
        <v>85.465789999999998</v>
      </c>
      <c r="C7224" s="1" t="s">
        <v>4347</v>
      </c>
      <c r="D7224" s="1" t="s">
        <v>11972</v>
      </c>
      <c r="E7224">
        <v>12345678</v>
      </c>
      <c r="F7224">
        <f t="shared" ca="1" si="113"/>
        <v>540</v>
      </c>
    </row>
    <row r="7225" spans="1:6" x14ac:dyDescent="0.3">
      <c r="A7225" s="2">
        <v>26.9973666667</v>
      </c>
      <c r="B7225" s="2">
        <v>85.464563333300006</v>
      </c>
      <c r="C7225" s="2" t="s">
        <v>3337</v>
      </c>
      <c r="D7225" s="2" t="s">
        <v>11979</v>
      </c>
      <c r="E7225">
        <v>12345678</v>
      </c>
      <c r="F7225">
        <f t="shared" ca="1" si="113"/>
        <v>818</v>
      </c>
    </row>
    <row r="7226" spans="1:6" x14ac:dyDescent="0.3">
      <c r="A7226" s="1">
        <v>27.001439999999999</v>
      </c>
      <c r="B7226" s="1">
        <v>85.464513333300005</v>
      </c>
      <c r="C7226" s="1" t="s">
        <v>1321</v>
      </c>
      <c r="D7226" s="1" t="s">
        <v>11978</v>
      </c>
      <c r="E7226">
        <v>12345678</v>
      </c>
      <c r="F7226">
        <f t="shared" ca="1" si="113"/>
        <v>713</v>
      </c>
    </row>
    <row r="7227" spans="1:6" x14ac:dyDescent="0.3">
      <c r="A7227" s="2">
        <v>26.9979266667</v>
      </c>
      <c r="B7227" s="2">
        <v>85.466059999999999</v>
      </c>
      <c r="C7227" s="2" t="s">
        <v>4432</v>
      </c>
      <c r="D7227" s="2" t="s">
        <v>12240</v>
      </c>
      <c r="E7227">
        <v>12345678</v>
      </c>
      <c r="F7227">
        <f t="shared" ca="1" si="113"/>
        <v>613</v>
      </c>
    </row>
    <row r="7228" spans="1:6" x14ac:dyDescent="0.3">
      <c r="A7228" s="1">
        <v>26.997969999999999</v>
      </c>
      <c r="B7228" s="1">
        <v>85.465980000000002</v>
      </c>
      <c r="C7228" s="1" t="s">
        <v>4433</v>
      </c>
      <c r="D7228" s="1" t="s">
        <v>11982</v>
      </c>
      <c r="E7228">
        <v>12345678</v>
      </c>
      <c r="F7228">
        <f t="shared" ca="1" si="113"/>
        <v>639</v>
      </c>
    </row>
    <row r="7229" spans="1:6" x14ac:dyDescent="0.3">
      <c r="A7229" s="2">
        <v>26.997026666699998</v>
      </c>
      <c r="B7229" s="2">
        <v>85.465653333299997</v>
      </c>
      <c r="C7229" s="2" t="s">
        <v>208</v>
      </c>
      <c r="D7229" s="2" t="s">
        <v>12047</v>
      </c>
      <c r="E7229">
        <v>12345678</v>
      </c>
      <c r="F7229">
        <f t="shared" ca="1" si="113"/>
        <v>597</v>
      </c>
    </row>
    <row r="7230" spans="1:6" x14ac:dyDescent="0.3">
      <c r="A7230" s="1">
        <v>27.054088333300001</v>
      </c>
      <c r="B7230" s="1">
        <v>85.629706666700002</v>
      </c>
      <c r="C7230" s="1" t="s">
        <v>3326</v>
      </c>
      <c r="D7230" s="1" t="s">
        <v>12066</v>
      </c>
      <c r="E7230">
        <v>12345678</v>
      </c>
      <c r="F7230">
        <f t="shared" ca="1" si="113"/>
        <v>937</v>
      </c>
    </row>
    <row r="7231" spans="1:6" x14ac:dyDescent="0.3">
      <c r="A7231" s="2">
        <v>27.049867899999999</v>
      </c>
      <c r="B7231" s="2">
        <v>85.627963100000002</v>
      </c>
      <c r="C7231" s="2" t="s">
        <v>195</v>
      </c>
      <c r="D7231" s="2" t="s">
        <v>12241</v>
      </c>
      <c r="E7231">
        <v>12345678</v>
      </c>
      <c r="F7231">
        <f t="shared" ca="1" si="113"/>
        <v>571</v>
      </c>
    </row>
    <row r="7232" spans="1:6" x14ac:dyDescent="0.3">
      <c r="A7232" s="1">
        <v>27.0528533333</v>
      </c>
      <c r="B7232" s="1">
        <v>85.6302816667</v>
      </c>
      <c r="C7232" s="1" t="s">
        <v>616</v>
      </c>
      <c r="D7232" s="1" t="s">
        <v>12213</v>
      </c>
      <c r="E7232">
        <v>12345678</v>
      </c>
      <c r="F7232">
        <f t="shared" ca="1" si="113"/>
        <v>501</v>
      </c>
    </row>
    <row r="7233" spans="1:6" x14ac:dyDescent="0.3">
      <c r="A7233" s="2">
        <v>27.052841799999999</v>
      </c>
      <c r="B7233" s="2">
        <v>85.632846999999998</v>
      </c>
      <c r="C7233" s="2" t="s">
        <v>4396</v>
      </c>
      <c r="D7233" s="2" t="s">
        <v>12070</v>
      </c>
      <c r="E7233">
        <v>12345678</v>
      </c>
      <c r="F7233">
        <f t="shared" ca="1" si="113"/>
        <v>661</v>
      </c>
    </row>
    <row r="7234" spans="1:6" x14ac:dyDescent="0.3">
      <c r="A7234" s="1">
        <v>27.053908100000001</v>
      </c>
      <c r="B7234" s="1">
        <v>85.632929899999993</v>
      </c>
      <c r="C7234" s="1" t="s">
        <v>1280</v>
      </c>
      <c r="D7234" s="1" t="s">
        <v>12073</v>
      </c>
      <c r="E7234">
        <v>12345678</v>
      </c>
      <c r="F7234">
        <f t="shared" ca="1" si="113"/>
        <v>586</v>
      </c>
    </row>
    <row r="7235" spans="1:6" x14ac:dyDescent="0.3">
      <c r="A7235" s="2">
        <v>27.053274399999999</v>
      </c>
      <c r="B7235" s="2">
        <v>85.634012299999995</v>
      </c>
      <c r="C7235" s="2" t="s">
        <v>495</v>
      </c>
      <c r="D7235" s="2" t="s">
        <v>12215</v>
      </c>
      <c r="E7235">
        <v>12345678</v>
      </c>
      <c r="F7235">
        <f t="shared" ca="1" si="113"/>
        <v>957</v>
      </c>
    </row>
    <row r="7236" spans="1:6" x14ac:dyDescent="0.3">
      <c r="A7236" s="1">
        <v>27.053152099999998</v>
      </c>
      <c r="B7236" s="1">
        <v>85.633048900000006</v>
      </c>
      <c r="C7236" s="1" t="s">
        <v>4434</v>
      </c>
      <c r="D7236" s="1" t="s">
        <v>12242</v>
      </c>
      <c r="E7236">
        <v>12345678</v>
      </c>
      <c r="F7236">
        <f t="shared" ca="1" si="113"/>
        <v>541</v>
      </c>
    </row>
    <row r="7237" spans="1:6" x14ac:dyDescent="0.3">
      <c r="A7237" s="2">
        <v>27.0541999</v>
      </c>
      <c r="B7237" s="2">
        <v>85.629830299999995</v>
      </c>
      <c r="C7237" s="2" t="s">
        <v>4296</v>
      </c>
      <c r="D7237" s="2" t="s">
        <v>12075</v>
      </c>
      <c r="E7237">
        <v>12345678</v>
      </c>
      <c r="F7237">
        <f t="shared" ca="1" si="113"/>
        <v>847</v>
      </c>
    </row>
    <row r="7238" spans="1:6" x14ac:dyDescent="0.3">
      <c r="A7238" s="1">
        <v>27.053816666700001</v>
      </c>
      <c r="B7238" s="1">
        <v>85.630383333300003</v>
      </c>
      <c r="C7238" s="1" t="s">
        <v>1653</v>
      </c>
      <c r="D7238" s="1" t="s">
        <v>12144</v>
      </c>
      <c r="E7238">
        <v>12345678</v>
      </c>
      <c r="F7238">
        <f t="shared" ca="1" si="113"/>
        <v>653</v>
      </c>
    </row>
    <row r="7239" spans="1:6" x14ac:dyDescent="0.3">
      <c r="A7239" s="2">
        <v>27.053925</v>
      </c>
      <c r="B7239" s="2">
        <v>85.630496666699997</v>
      </c>
      <c r="C7239" s="2" t="s">
        <v>1649</v>
      </c>
      <c r="D7239" s="2" t="s">
        <v>12142</v>
      </c>
      <c r="E7239">
        <v>12345678</v>
      </c>
      <c r="F7239">
        <f t="shared" ca="1" si="113"/>
        <v>632</v>
      </c>
    </row>
    <row r="7240" spans="1:6" x14ac:dyDescent="0.3">
      <c r="A7240" s="1">
        <v>27.053498600000001</v>
      </c>
      <c r="B7240" s="1">
        <v>85.631205699999995</v>
      </c>
      <c r="C7240" s="1" t="s">
        <v>4380</v>
      </c>
      <c r="D7240" s="1" t="s">
        <v>12077</v>
      </c>
      <c r="E7240">
        <v>12345678</v>
      </c>
      <c r="F7240">
        <f t="shared" ca="1" si="113"/>
        <v>937</v>
      </c>
    </row>
    <row r="7241" spans="1:6" x14ac:dyDescent="0.3">
      <c r="A7241" s="2">
        <v>27.053820000000002</v>
      </c>
      <c r="B7241" s="2">
        <v>85.632698333299999</v>
      </c>
      <c r="C7241" s="2" t="s">
        <v>1522</v>
      </c>
      <c r="D7241" s="2" t="s">
        <v>12067</v>
      </c>
      <c r="E7241">
        <v>12345678</v>
      </c>
      <c r="F7241">
        <f t="shared" ca="1" si="113"/>
        <v>614</v>
      </c>
    </row>
    <row r="7242" spans="1:6" x14ac:dyDescent="0.3">
      <c r="A7242" s="1">
        <v>27.0966679</v>
      </c>
      <c r="B7242" s="1">
        <v>85.525806599999996</v>
      </c>
      <c r="C7242" s="1" t="s">
        <v>721</v>
      </c>
      <c r="D7242" s="1" t="s">
        <v>12243</v>
      </c>
      <c r="E7242">
        <v>12345678</v>
      </c>
      <c r="F7242">
        <f t="shared" ca="1" si="113"/>
        <v>627</v>
      </c>
    </row>
    <row r="7243" spans="1:6" x14ac:dyDescent="0.3">
      <c r="A7243" s="2">
        <v>27.0825216667</v>
      </c>
      <c r="B7243" s="2">
        <v>85.518653333299994</v>
      </c>
      <c r="C7243" s="2" t="s">
        <v>4435</v>
      </c>
      <c r="D7243" s="2" t="s">
        <v>12244</v>
      </c>
      <c r="E7243">
        <v>12345678</v>
      </c>
      <c r="F7243">
        <f t="shared" ca="1" si="113"/>
        <v>873</v>
      </c>
    </row>
    <row r="7244" spans="1:6" x14ac:dyDescent="0.3">
      <c r="A7244" s="1">
        <v>27.052913333300001</v>
      </c>
      <c r="B7244" s="1">
        <v>85.6302816667</v>
      </c>
      <c r="C7244" s="1" t="s">
        <v>4416</v>
      </c>
      <c r="D7244" s="1" t="s">
        <v>12245</v>
      </c>
      <c r="E7244">
        <v>12345678</v>
      </c>
      <c r="F7244">
        <f t="shared" ca="1" si="113"/>
        <v>714</v>
      </c>
    </row>
    <row r="7245" spans="1:6" x14ac:dyDescent="0.3">
      <c r="A7245" s="2">
        <v>27.096956666699999</v>
      </c>
      <c r="B7245" s="2">
        <v>85.525683333299995</v>
      </c>
      <c r="C7245" s="2" t="s">
        <v>4402</v>
      </c>
      <c r="D7245" s="2" t="s">
        <v>12246</v>
      </c>
      <c r="E7245">
        <v>12345678</v>
      </c>
      <c r="F7245">
        <f t="shared" ca="1" si="113"/>
        <v>827</v>
      </c>
    </row>
    <row r="7246" spans="1:6" x14ac:dyDescent="0.3">
      <c r="A7246" s="1">
        <v>27.097046666699999</v>
      </c>
      <c r="B7246" s="1">
        <v>85.525978333300003</v>
      </c>
      <c r="C7246" s="1" t="s">
        <v>4436</v>
      </c>
      <c r="D7246" s="1" t="s">
        <v>12247</v>
      </c>
      <c r="E7246">
        <v>12345678</v>
      </c>
      <c r="F7246">
        <f t="shared" ca="1" si="113"/>
        <v>724</v>
      </c>
    </row>
    <row r="7247" spans="1:6" x14ac:dyDescent="0.3">
      <c r="A7247" s="2">
        <v>27.089915000000001</v>
      </c>
      <c r="B7247" s="2">
        <v>85.551448333300002</v>
      </c>
      <c r="C7247" s="2" t="s">
        <v>4357</v>
      </c>
      <c r="D7247" s="2" t="s">
        <v>12003</v>
      </c>
      <c r="E7247">
        <v>12345678</v>
      </c>
      <c r="F7247">
        <f t="shared" ca="1" si="113"/>
        <v>602</v>
      </c>
    </row>
    <row r="7248" spans="1:6" x14ac:dyDescent="0.3">
      <c r="A7248" s="1">
        <v>27.097050899999999</v>
      </c>
      <c r="B7248" s="1">
        <v>85.525744700000004</v>
      </c>
      <c r="C7248" s="1" t="s">
        <v>3736</v>
      </c>
      <c r="D7248" s="1" t="s">
        <v>12016</v>
      </c>
      <c r="E7248">
        <v>12345678</v>
      </c>
      <c r="F7248">
        <f t="shared" ca="1" si="113"/>
        <v>674</v>
      </c>
    </row>
    <row r="7249" spans="1:6" x14ac:dyDescent="0.3">
      <c r="A7249" s="2">
        <v>27.0144904</v>
      </c>
      <c r="B7249" s="2">
        <v>85.484512499999994</v>
      </c>
      <c r="C7249" s="2" t="s">
        <v>1653</v>
      </c>
      <c r="D7249" s="2" t="s">
        <v>12001</v>
      </c>
      <c r="E7249">
        <v>12345678</v>
      </c>
      <c r="F7249">
        <f t="shared" ca="1" si="113"/>
        <v>898</v>
      </c>
    </row>
    <row r="7250" spans="1:6" x14ac:dyDescent="0.3">
      <c r="A7250" s="1">
        <v>27.0892883</v>
      </c>
      <c r="B7250" s="1">
        <v>85.552408499999999</v>
      </c>
      <c r="C7250" s="1" t="s">
        <v>4387</v>
      </c>
      <c r="D7250" s="1" t="s">
        <v>12010</v>
      </c>
      <c r="E7250">
        <v>12345678</v>
      </c>
      <c r="F7250">
        <f t="shared" ca="1" si="113"/>
        <v>994</v>
      </c>
    </row>
    <row r="7251" spans="1:6" x14ac:dyDescent="0.3">
      <c r="A7251" s="2">
        <v>27.089287599999999</v>
      </c>
      <c r="B7251" s="2">
        <v>85.552409400000002</v>
      </c>
      <c r="C7251" s="2" t="s">
        <v>3755</v>
      </c>
      <c r="D7251" s="2" t="s">
        <v>12248</v>
      </c>
      <c r="E7251">
        <v>12345678</v>
      </c>
      <c r="F7251">
        <f t="shared" ca="1" si="113"/>
        <v>893</v>
      </c>
    </row>
    <row r="7252" spans="1:6" x14ac:dyDescent="0.3">
      <c r="A7252" s="1">
        <v>27.089286099999999</v>
      </c>
      <c r="B7252" s="1">
        <v>85.552408400000004</v>
      </c>
      <c r="C7252" s="1" t="s">
        <v>3612</v>
      </c>
      <c r="D7252" s="1" t="s">
        <v>12249</v>
      </c>
      <c r="E7252">
        <v>12345678</v>
      </c>
      <c r="F7252">
        <f t="shared" ca="1" si="113"/>
        <v>511</v>
      </c>
    </row>
    <row r="7253" spans="1:6" x14ac:dyDescent="0.3">
      <c r="A7253" s="2">
        <v>27.089506100000001</v>
      </c>
      <c r="B7253" s="2">
        <v>85.552059299999996</v>
      </c>
      <c r="C7253" s="2" t="s">
        <v>1778</v>
      </c>
      <c r="D7253" s="2" t="s">
        <v>12013</v>
      </c>
      <c r="E7253">
        <v>12345678</v>
      </c>
      <c r="F7253">
        <f t="shared" ca="1" si="113"/>
        <v>743</v>
      </c>
    </row>
    <row r="7254" spans="1:6" x14ac:dyDescent="0.3">
      <c r="A7254" s="1">
        <v>27.089960000000001</v>
      </c>
      <c r="B7254" s="1">
        <v>85.551400000000001</v>
      </c>
      <c r="C7254" s="1" t="s">
        <v>503</v>
      </c>
      <c r="D7254" s="1" t="s">
        <v>12002</v>
      </c>
      <c r="E7254">
        <v>12345678</v>
      </c>
      <c r="F7254">
        <f t="shared" ca="1" si="113"/>
        <v>621</v>
      </c>
    </row>
    <row r="7255" spans="1:6" x14ac:dyDescent="0.3">
      <c r="A7255" s="2">
        <v>26.9965433333</v>
      </c>
      <c r="B7255" s="2">
        <v>85.4652116667</v>
      </c>
      <c r="C7255" s="2" t="s">
        <v>1809</v>
      </c>
      <c r="D7255" s="2" t="s">
        <v>12103</v>
      </c>
      <c r="E7255">
        <v>12345678</v>
      </c>
      <c r="F7255">
        <f t="shared" ca="1" si="113"/>
        <v>764</v>
      </c>
    </row>
    <row r="7256" spans="1:6" x14ac:dyDescent="0.3">
      <c r="A7256" s="1">
        <v>27.000591499999999</v>
      </c>
      <c r="B7256" s="1">
        <v>85.464629299999999</v>
      </c>
      <c r="C7256" s="1" t="s">
        <v>203</v>
      </c>
      <c r="D7256" s="1" t="s">
        <v>12048</v>
      </c>
      <c r="E7256">
        <v>12345678</v>
      </c>
      <c r="F7256">
        <f t="shared" ca="1" si="113"/>
        <v>890</v>
      </c>
    </row>
    <row r="7257" spans="1:6" x14ac:dyDescent="0.3">
      <c r="A7257" s="2">
        <v>27.000523333299999</v>
      </c>
      <c r="B7257" s="2">
        <v>85.464680000000001</v>
      </c>
      <c r="C7257" s="2" t="s">
        <v>4400</v>
      </c>
      <c r="D7257" s="2" t="s">
        <v>12187</v>
      </c>
      <c r="E7257">
        <v>12345678</v>
      </c>
      <c r="F7257">
        <f t="shared" ca="1" si="113"/>
        <v>556</v>
      </c>
    </row>
    <row r="7258" spans="1:6" x14ac:dyDescent="0.3">
      <c r="A7258" s="1">
        <v>26.9970043</v>
      </c>
      <c r="B7258" s="1">
        <v>85.465594899999999</v>
      </c>
      <c r="C7258" s="1" t="s">
        <v>230</v>
      </c>
      <c r="D7258" s="1" t="s">
        <v>12047</v>
      </c>
      <c r="E7258">
        <v>12345678</v>
      </c>
      <c r="F7258">
        <f t="shared" ref="F7258:F7321" ca="1" si="114" xml:space="preserve"> RANDBETWEEN(500,1000)</f>
        <v>987</v>
      </c>
    </row>
    <row r="7259" spans="1:6" x14ac:dyDescent="0.3">
      <c r="A7259" s="2">
        <v>26.99888</v>
      </c>
      <c r="B7259" s="2">
        <v>85.464051666700001</v>
      </c>
      <c r="C7259" s="2" t="s">
        <v>4351</v>
      </c>
      <c r="D7259" s="2" t="s">
        <v>11978</v>
      </c>
      <c r="E7259">
        <v>12345678</v>
      </c>
      <c r="F7259">
        <f t="shared" ca="1" si="114"/>
        <v>742</v>
      </c>
    </row>
    <row r="7260" spans="1:6" x14ac:dyDescent="0.3">
      <c r="A7260" s="1">
        <v>26.998868333299999</v>
      </c>
      <c r="B7260" s="1">
        <v>85.464205000000007</v>
      </c>
      <c r="C7260" s="1" t="s">
        <v>1522</v>
      </c>
      <c r="D7260" s="1" t="s">
        <v>11983</v>
      </c>
      <c r="E7260">
        <v>12345678</v>
      </c>
      <c r="F7260">
        <f t="shared" ca="1" si="114"/>
        <v>702</v>
      </c>
    </row>
    <row r="7261" spans="1:6" x14ac:dyDescent="0.3">
      <c r="A7261" s="2">
        <v>27.000366199999998</v>
      </c>
      <c r="B7261" s="2">
        <v>85.464542600000001</v>
      </c>
      <c r="C7261" s="2" t="s">
        <v>1320</v>
      </c>
      <c r="D7261" s="2" t="s">
        <v>11986</v>
      </c>
      <c r="E7261">
        <v>12345678</v>
      </c>
      <c r="F7261">
        <f t="shared" ca="1" si="114"/>
        <v>570</v>
      </c>
    </row>
    <row r="7262" spans="1:6" x14ac:dyDescent="0.3">
      <c r="A7262" s="1">
        <v>26.999684999999999</v>
      </c>
      <c r="B7262" s="1">
        <v>85.464564999999993</v>
      </c>
      <c r="C7262" s="1" t="s">
        <v>1321</v>
      </c>
      <c r="D7262" s="1" t="s">
        <v>12090</v>
      </c>
      <c r="E7262">
        <v>12345678</v>
      </c>
      <c r="F7262">
        <f t="shared" ca="1" si="114"/>
        <v>727</v>
      </c>
    </row>
    <row r="7263" spans="1:6" x14ac:dyDescent="0.3">
      <c r="A7263" s="2">
        <v>26.996936666700002</v>
      </c>
      <c r="B7263" s="2">
        <v>85.466571666700005</v>
      </c>
      <c r="C7263" s="2" t="s">
        <v>4437</v>
      </c>
      <c r="D7263" s="2" t="s">
        <v>12250</v>
      </c>
      <c r="E7263">
        <v>12345678</v>
      </c>
      <c r="F7263">
        <f t="shared" ca="1" si="114"/>
        <v>762</v>
      </c>
    </row>
    <row r="7264" spans="1:6" x14ac:dyDescent="0.3">
      <c r="A7264" s="1">
        <v>26.995472100000001</v>
      </c>
      <c r="B7264" s="1">
        <v>85.465436100000005</v>
      </c>
      <c r="C7264" s="1" t="s">
        <v>1796</v>
      </c>
      <c r="D7264" s="1" t="s">
        <v>11985</v>
      </c>
      <c r="E7264">
        <v>12345678</v>
      </c>
      <c r="F7264">
        <f t="shared" ca="1" si="114"/>
        <v>641</v>
      </c>
    </row>
    <row r="7265" spans="1:6" x14ac:dyDescent="0.3">
      <c r="A7265" s="2">
        <v>26.998405000000002</v>
      </c>
      <c r="B7265" s="2">
        <v>85.463326666699999</v>
      </c>
      <c r="C7265" s="2" t="s">
        <v>3337</v>
      </c>
      <c r="D7265" s="2" t="s">
        <v>12251</v>
      </c>
      <c r="E7265">
        <v>12345678</v>
      </c>
      <c r="F7265">
        <f t="shared" ca="1" si="114"/>
        <v>917</v>
      </c>
    </row>
    <row r="7266" spans="1:6" x14ac:dyDescent="0.3">
      <c r="A7266" s="1">
        <v>26.996888333299999</v>
      </c>
      <c r="B7266" s="1">
        <v>85.465108333299995</v>
      </c>
      <c r="C7266" s="1" t="s">
        <v>3980</v>
      </c>
      <c r="D7266" s="1" t="s">
        <v>11972</v>
      </c>
      <c r="E7266">
        <v>12345678</v>
      </c>
      <c r="F7266">
        <f t="shared" ca="1" si="114"/>
        <v>887</v>
      </c>
    </row>
    <row r="7267" spans="1:6" x14ac:dyDescent="0.3">
      <c r="A7267" s="2">
        <v>26.9968881</v>
      </c>
      <c r="B7267" s="2">
        <v>85.465483699999993</v>
      </c>
      <c r="C7267" s="2" t="s">
        <v>4348</v>
      </c>
      <c r="D7267" s="2" t="s">
        <v>11973</v>
      </c>
      <c r="E7267">
        <v>12345678</v>
      </c>
      <c r="F7267">
        <f t="shared" ca="1" si="114"/>
        <v>569</v>
      </c>
    </row>
    <row r="7268" spans="1:6" x14ac:dyDescent="0.3">
      <c r="A7268" s="1">
        <v>26.978997499999998</v>
      </c>
      <c r="B7268" s="1">
        <v>85.478323200000005</v>
      </c>
      <c r="C7268" s="1" t="s">
        <v>4438</v>
      </c>
      <c r="D7268" s="1" t="s">
        <v>12252</v>
      </c>
      <c r="E7268">
        <v>12345678</v>
      </c>
      <c r="F7268">
        <f t="shared" ca="1" si="114"/>
        <v>698</v>
      </c>
    </row>
    <row r="7269" spans="1:6" x14ac:dyDescent="0.3">
      <c r="A7269" s="2">
        <v>26.998625000000001</v>
      </c>
      <c r="B7269" s="2">
        <v>85.464304999999996</v>
      </c>
      <c r="C7269" s="2" t="s">
        <v>637</v>
      </c>
      <c r="D7269" s="2" t="s">
        <v>12019</v>
      </c>
      <c r="E7269">
        <v>12345678</v>
      </c>
      <c r="F7269">
        <f t="shared" ca="1" si="114"/>
        <v>889</v>
      </c>
    </row>
    <row r="7270" spans="1:6" x14ac:dyDescent="0.3">
      <c r="A7270" s="1">
        <v>26.998808333300001</v>
      </c>
      <c r="B7270" s="1">
        <v>85.4641366667</v>
      </c>
      <c r="C7270" s="1" t="s">
        <v>3292</v>
      </c>
      <c r="D7270" s="1" t="s">
        <v>12017</v>
      </c>
      <c r="E7270">
        <v>12345678</v>
      </c>
      <c r="F7270">
        <f t="shared" ca="1" si="114"/>
        <v>823</v>
      </c>
    </row>
    <row r="7271" spans="1:6" x14ac:dyDescent="0.3">
      <c r="A7271" s="2">
        <v>26.994650799999999</v>
      </c>
      <c r="B7271" s="2">
        <v>85.464663700000003</v>
      </c>
      <c r="C7271" s="2" t="s">
        <v>2741</v>
      </c>
      <c r="D7271" s="2" t="s">
        <v>12155</v>
      </c>
      <c r="E7271">
        <v>12345678</v>
      </c>
      <c r="F7271">
        <f t="shared" ca="1" si="114"/>
        <v>676</v>
      </c>
    </row>
    <row r="7272" spans="1:6" x14ac:dyDescent="0.3">
      <c r="A7272" s="1">
        <v>26.998401666700001</v>
      </c>
      <c r="B7272" s="1">
        <v>85.465718333300003</v>
      </c>
      <c r="C7272" s="1" t="s">
        <v>4048</v>
      </c>
      <c r="D7272" s="1" t="s">
        <v>12188</v>
      </c>
      <c r="E7272">
        <v>12345678</v>
      </c>
      <c r="F7272">
        <f t="shared" ca="1" si="114"/>
        <v>933</v>
      </c>
    </row>
    <row r="7273" spans="1:6" x14ac:dyDescent="0.3">
      <c r="A7273" s="2">
        <v>26.9996966667</v>
      </c>
      <c r="B7273" s="2">
        <v>85.465088333300002</v>
      </c>
      <c r="C7273" s="2" t="s">
        <v>637</v>
      </c>
      <c r="D7273" s="2" t="s">
        <v>12186</v>
      </c>
      <c r="E7273">
        <v>12345678</v>
      </c>
      <c r="F7273">
        <f t="shared" ca="1" si="114"/>
        <v>685</v>
      </c>
    </row>
    <row r="7274" spans="1:6" x14ac:dyDescent="0.3">
      <c r="A7274" s="1">
        <v>26.9987133333</v>
      </c>
      <c r="B7274" s="1">
        <v>85.4644083333</v>
      </c>
      <c r="C7274" s="1" t="s">
        <v>4439</v>
      </c>
      <c r="D7274" s="1" t="s">
        <v>12253</v>
      </c>
      <c r="E7274">
        <v>12345678</v>
      </c>
      <c r="F7274">
        <f t="shared" ca="1" si="114"/>
        <v>882</v>
      </c>
    </row>
    <row r="7275" spans="1:6" x14ac:dyDescent="0.3">
      <c r="A7275" s="2">
        <v>26.9990348</v>
      </c>
      <c r="B7275" s="2">
        <v>85.461679700000005</v>
      </c>
      <c r="C7275" s="2" t="s">
        <v>756</v>
      </c>
      <c r="D7275" s="2" t="s">
        <v>12050</v>
      </c>
      <c r="E7275">
        <v>12345678</v>
      </c>
      <c r="F7275">
        <f t="shared" ca="1" si="114"/>
        <v>729</v>
      </c>
    </row>
    <row r="7276" spans="1:6" x14ac:dyDescent="0.3">
      <c r="A7276" s="1">
        <v>26.998156666700002</v>
      </c>
      <c r="B7276" s="1">
        <v>85.46611</v>
      </c>
      <c r="C7276" s="1" t="s">
        <v>419</v>
      </c>
      <c r="D7276" s="1" t="s">
        <v>12254</v>
      </c>
      <c r="E7276">
        <v>12345678</v>
      </c>
      <c r="F7276">
        <f t="shared" ca="1" si="114"/>
        <v>733</v>
      </c>
    </row>
    <row r="7277" spans="1:6" x14ac:dyDescent="0.3">
      <c r="A7277" s="2">
        <v>26.998881399999998</v>
      </c>
      <c r="B7277" s="2">
        <v>85.465707300000005</v>
      </c>
      <c r="C7277" s="2" t="s">
        <v>4386</v>
      </c>
      <c r="D7277" s="2" t="s">
        <v>12231</v>
      </c>
      <c r="E7277">
        <v>12345678</v>
      </c>
      <c r="F7277">
        <f t="shared" ca="1" si="114"/>
        <v>979</v>
      </c>
    </row>
    <row r="7278" spans="1:6" x14ac:dyDescent="0.3">
      <c r="A7278" s="1">
        <v>26.9991108</v>
      </c>
      <c r="B7278" s="1">
        <v>85.465500500000005</v>
      </c>
      <c r="C7278" s="1" t="s">
        <v>4392</v>
      </c>
      <c r="D7278" s="1" t="s">
        <v>12255</v>
      </c>
      <c r="E7278">
        <v>12345678</v>
      </c>
      <c r="F7278">
        <f t="shared" ca="1" si="114"/>
        <v>802</v>
      </c>
    </row>
    <row r="7279" spans="1:6" x14ac:dyDescent="0.3">
      <c r="A7279" s="2">
        <v>27.0900979</v>
      </c>
      <c r="B7279" s="2">
        <v>85.5525004</v>
      </c>
      <c r="C7279" s="2" t="s">
        <v>637</v>
      </c>
      <c r="D7279" s="2" t="s">
        <v>12004</v>
      </c>
      <c r="E7279">
        <v>12345678</v>
      </c>
      <c r="F7279">
        <f t="shared" ca="1" si="114"/>
        <v>846</v>
      </c>
    </row>
    <row r="7280" spans="1:6" x14ac:dyDescent="0.3">
      <c r="A7280" s="1">
        <v>27.0897066667</v>
      </c>
      <c r="B7280" s="1">
        <v>85.552400000000006</v>
      </c>
      <c r="C7280" s="1" t="s">
        <v>4358</v>
      </c>
      <c r="D7280" s="1" t="s">
        <v>12005</v>
      </c>
      <c r="E7280">
        <v>12345678</v>
      </c>
      <c r="F7280">
        <f t="shared" ca="1" si="114"/>
        <v>807</v>
      </c>
    </row>
    <row r="7281" spans="1:6" x14ac:dyDescent="0.3">
      <c r="A7281" s="2">
        <v>27.089804999999998</v>
      </c>
      <c r="B7281" s="2">
        <v>85.552909999999997</v>
      </c>
      <c r="C7281" s="2" t="s">
        <v>3337</v>
      </c>
      <c r="D7281" s="2" t="s">
        <v>12002</v>
      </c>
      <c r="E7281">
        <v>12345678</v>
      </c>
      <c r="F7281">
        <f t="shared" ca="1" si="114"/>
        <v>530</v>
      </c>
    </row>
    <row r="7282" spans="1:6" x14ac:dyDescent="0.3">
      <c r="A7282" s="1">
        <v>27.089745000000001</v>
      </c>
      <c r="B7282" s="1">
        <v>85.552070000000001</v>
      </c>
      <c r="C7282" s="1" t="s">
        <v>1778</v>
      </c>
      <c r="D7282" s="1" t="s">
        <v>12013</v>
      </c>
      <c r="E7282">
        <v>12345678</v>
      </c>
      <c r="F7282">
        <f t="shared" ca="1" si="114"/>
        <v>514</v>
      </c>
    </row>
    <row r="7283" spans="1:6" x14ac:dyDescent="0.3">
      <c r="A7283" s="2">
        <v>27.089883400000002</v>
      </c>
      <c r="B7283" s="2">
        <v>85.553272500000006</v>
      </c>
      <c r="C7283" s="2" t="s">
        <v>4359</v>
      </c>
      <c r="D7283" s="2" t="s">
        <v>12006</v>
      </c>
      <c r="E7283">
        <v>12345678</v>
      </c>
      <c r="F7283">
        <f t="shared" ca="1" si="114"/>
        <v>928</v>
      </c>
    </row>
    <row r="7284" spans="1:6" x14ac:dyDescent="0.3">
      <c r="A7284" s="1">
        <v>27.0899979</v>
      </c>
      <c r="B7284" s="1">
        <v>85.552491000000003</v>
      </c>
      <c r="C7284" s="1" t="s">
        <v>4357</v>
      </c>
      <c r="D7284" s="1" t="s">
        <v>12003</v>
      </c>
      <c r="E7284">
        <v>12345678</v>
      </c>
      <c r="F7284">
        <f t="shared" ca="1" si="114"/>
        <v>671</v>
      </c>
    </row>
    <row r="7285" spans="1:6" x14ac:dyDescent="0.3">
      <c r="A7285" s="2">
        <v>27.089826666699999</v>
      </c>
      <c r="B7285" s="2">
        <v>85.553091666699999</v>
      </c>
      <c r="C7285" s="2" t="s">
        <v>128</v>
      </c>
      <c r="D7285" s="2" t="s">
        <v>12185</v>
      </c>
      <c r="E7285">
        <v>12345678</v>
      </c>
      <c r="F7285">
        <f t="shared" ca="1" si="114"/>
        <v>808</v>
      </c>
    </row>
    <row r="7286" spans="1:6" x14ac:dyDescent="0.3">
      <c r="A7286" s="1">
        <v>27.0897416667</v>
      </c>
      <c r="B7286" s="1">
        <v>85.55198</v>
      </c>
      <c r="C7286" s="1" t="s">
        <v>4440</v>
      </c>
      <c r="D7286" s="1" t="s">
        <v>12112</v>
      </c>
      <c r="E7286">
        <v>12345678</v>
      </c>
      <c r="F7286">
        <f t="shared" ca="1" si="114"/>
        <v>923</v>
      </c>
    </row>
    <row r="7287" spans="1:6" x14ac:dyDescent="0.3">
      <c r="A7287" s="2">
        <v>27.096917000000001</v>
      </c>
      <c r="B7287" s="2">
        <v>85.525910999999994</v>
      </c>
      <c r="C7287" s="2" t="s">
        <v>1711</v>
      </c>
      <c r="D7287" s="2" t="s">
        <v>12246</v>
      </c>
      <c r="E7287">
        <v>12345678</v>
      </c>
      <c r="F7287">
        <f t="shared" ca="1" si="114"/>
        <v>654</v>
      </c>
    </row>
    <row r="7288" spans="1:6" x14ac:dyDescent="0.3">
      <c r="A7288" s="1">
        <v>26.99044</v>
      </c>
      <c r="B7288" s="1">
        <v>85.483006666700007</v>
      </c>
      <c r="C7288" s="1" t="s">
        <v>1327</v>
      </c>
      <c r="D7288" s="1" t="s">
        <v>12247</v>
      </c>
      <c r="E7288">
        <v>12345678</v>
      </c>
      <c r="F7288">
        <f t="shared" ca="1" si="114"/>
        <v>708</v>
      </c>
    </row>
    <row r="7289" spans="1:6" x14ac:dyDescent="0.3">
      <c r="A7289" s="2">
        <v>27.089290200000001</v>
      </c>
      <c r="B7289" s="2">
        <v>85.552408499999999</v>
      </c>
      <c r="C7289" s="2" t="s">
        <v>4359</v>
      </c>
      <c r="D7289" s="2" t="s">
        <v>12006</v>
      </c>
      <c r="E7289">
        <v>12345678</v>
      </c>
      <c r="F7289">
        <f t="shared" ca="1" si="114"/>
        <v>873</v>
      </c>
    </row>
    <row r="7290" spans="1:6" x14ac:dyDescent="0.3">
      <c r="A7290" s="1">
        <v>27.08915</v>
      </c>
      <c r="B7290" s="1">
        <v>85.552443333300005</v>
      </c>
      <c r="C7290" s="1" t="s">
        <v>4441</v>
      </c>
      <c r="D7290" s="1" t="s">
        <v>12002</v>
      </c>
      <c r="E7290">
        <v>12345678</v>
      </c>
      <c r="F7290">
        <f t="shared" ca="1" si="114"/>
        <v>681</v>
      </c>
    </row>
    <row r="7291" spans="1:6" x14ac:dyDescent="0.3">
      <c r="A7291" s="2">
        <v>27.089323333300001</v>
      </c>
      <c r="B7291" s="2">
        <v>85.552435000000003</v>
      </c>
      <c r="C7291" s="2" t="s">
        <v>1742</v>
      </c>
      <c r="D7291" s="2" t="s">
        <v>12004</v>
      </c>
      <c r="E7291">
        <v>12345678</v>
      </c>
      <c r="F7291">
        <f t="shared" ca="1" si="114"/>
        <v>695</v>
      </c>
    </row>
    <row r="7292" spans="1:6" x14ac:dyDescent="0.3">
      <c r="A7292" s="1">
        <v>26.864866666699999</v>
      </c>
      <c r="B7292" s="1">
        <v>85.556658333300007</v>
      </c>
      <c r="C7292" s="1" t="s">
        <v>419</v>
      </c>
      <c r="D7292" s="1" t="s">
        <v>12256</v>
      </c>
      <c r="E7292">
        <v>12345678</v>
      </c>
      <c r="F7292">
        <f t="shared" ca="1" si="114"/>
        <v>987</v>
      </c>
    </row>
    <row r="7293" spans="1:6" x14ac:dyDescent="0.3">
      <c r="A7293" s="2">
        <v>26.975226500000002</v>
      </c>
      <c r="B7293" s="2">
        <v>85.483818499999998</v>
      </c>
      <c r="C7293" s="2" t="s">
        <v>88</v>
      </c>
      <c r="D7293" s="2" t="s">
        <v>12234</v>
      </c>
      <c r="E7293">
        <v>12345678</v>
      </c>
      <c r="F7293">
        <f t="shared" ca="1" si="114"/>
        <v>872</v>
      </c>
    </row>
    <row r="7294" spans="1:6" x14ac:dyDescent="0.3">
      <c r="A7294" s="1">
        <v>26.97551</v>
      </c>
      <c r="B7294" s="1">
        <v>85.483571666700001</v>
      </c>
      <c r="C7294" s="1" t="s">
        <v>3325</v>
      </c>
      <c r="D7294" s="1" t="s">
        <v>12257</v>
      </c>
      <c r="E7294">
        <v>12345678</v>
      </c>
      <c r="F7294">
        <f t="shared" ca="1" si="114"/>
        <v>890</v>
      </c>
    </row>
    <row r="7295" spans="1:6" x14ac:dyDescent="0.3">
      <c r="A7295" s="2">
        <v>26.97551</v>
      </c>
      <c r="B7295" s="2">
        <v>85.483571666700001</v>
      </c>
      <c r="C7295" s="2" t="s">
        <v>1825</v>
      </c>
      <c r="D7295" s="2" t="s">
        <v>12237</v>
      </c>
      <c r="E7295">
        <v>12345678</v>
      </c>
      <c r="F7295">
        <f t="shared" ca="1" si="114"/>
        <v>778</v>
      </c>
    </row>
    <row r="7296" spans="1:6" x14ac:dyDescent="0.3">
      <c r="A7296" s="1">
        <v>26.9755133333</v>
      </c>
      <c r="B7296" s="1">
        <v>85.483559999999997</v>
      </c>
      <c r="C7296" s="1" t="s">
        <v>128</v>
      </c>
      <c r="D7296" s="1" t="s">
        <v>12258</v>
      </c>
      <c r="E7296">
        <v>12345678</v>
      </c>
      <c r="F7296">
        <f t="shared" ca="1" si="114"/>
        <v>868</v>
      </c>
    </row>
    <row r="7297" spans="1:6" x14ac:dyDescent="0.3">
      <c r="A7297" s="2">
        <v>26.975508333299999</v>
      </c>
      <c r="B7297" s="2">
        <v>85.483594999999994</v>
      </c>
      <c r="C7297" s="2" t="s">
        <v>4442</v>
      </c>
      <c r="D7297" s="2" t="s">
        <v>12108</v>
      </c>
      <c r="E7297">
        <v>12345678</v>
      </c>
      <c r="F7297">
        <f t="shared" ca="1" si="114"/>
        <v>561</v>
      </c>
    </row>
    <row r="7298" spans="1:6" x14ac:dyDescent="0.3">
      <c r="A7298" s="1">
        <v>26.9755</v>
      </c>
      <c r="B7298" s="1">
        <v>85.483591666699994</v>
      </c>
      <c r="C7298" s="1" t="s">
        <v>88</v>
      </c>
      <c r="D7298" s="1" t="s">
        <v>12259</v>
      </c>
      <c r="E7298">
        <v>12345678</v>
      </c>
      <c r="F7298">
        <f t="shared" ca="1" si="114"/>
        <v>717</v>
      </c>
    </row>
    <row r="7299" spans="1:6" x14ac:dyDescent="0.3">
      <c r="A7299" s="2">
        <v>27.128495000000001</v>
      </c>
      <c r="B7299" s="2">
        <v>85.486756666700003</v>
      </c>
      <c r="C7299" s="2" t="s">
        <v>4443</v>
      </c>
      <c r="D7299" s="2" t="s">
        <v>12260</v>
      </c>
      <c r="E7299">
        <v>12345678</v>
      </c>
      <c r="F7299">
        <f t="shared" ca="1" si="114"/>
        <v>777</v>
      </c>
    </row>
    <row r="7300" spans="1:6" x14ac:dyDescent="0.3">
      <c r="A7300" s="1">
        <v>27.128078599999998</v>
      </c>
      <c r="B7300" s="1">
        <v>85.488061500000001</v>
      </c>
      <c r="C7300" s="1" t="s">
        <v>4429</v>
      </c>
      <c r="D7300" s="1" t="s">
        <v>12000</v>
      </c>
      <c r="E7300">
        <v>12345678</v>
      </c>
      <c r="F7300">
        <f t="shared" ca="1" si="114"/>
        <v>704</v>
      </c>
    </row>
    <row r="7301" spans="1:6" x14ac:dyDescent="0.3">
      <c r="A7301" s="2">
        <v>27.1280783333</v>
      </c>
      <c r="B7301" s="2">
        <v>85.488055000000003</v>
      </c>
      <c r="C7301" s="2" t="s">
        <v>4429</v>
      </c>
      <c r="D7301" s="2" t="s">
        <v>12261</v>
      </c>
      <c r="E7301">
        <v>12345678</v>
      </c>
      <c r="F7301">
        <f t="shared" ca="1" si="114"/>
        <v>841</v>
      </c>
    </row>
    <row r="7302" spans="1:6" x14ac:dyDescent="0.3">
      <c r="A7302" s="1">
        <v>27.078212799999999</v>
      </c>
      <c r="B7302" s="1">
        <v>85.5817567</v>
      </c>
      <c r="C7302" s="1" t="s">
        <v>1743</v>
      </c>
      <c r="D7302" s="1" t="s">
        <v>12012</v>
      </c>
      <c r="E7302">
        <v>12345678</v>
      </c>
      <c r="F7302">
        <f t="shared" ca="1" si="114"/>
        <v>986</v>
      </c>
    </row>
    <row r="7303" spans="1:6" x14ac:dyDescent="0.3">
      <c r="A7303" s="2">
        <v>27.0777866667</v>
      </c>
      <c r="B7303" s="2">
        <v>85.582115000000002</v>
      </c>
      <c r="C7303" s="2" t="s">
        <v>720</v>
      </c>
      <c r="D7303" s="2" t="s">
        <v>12262</v>
      </c>
      <c r="E7303">
        <v>12345678</v>
      </c>
      <c r="F7303">
        <f t="shared" ca="1" si="114"/>
        <v>883</v>
      </c>
    </row>
    <row r="7304" spans="1:6" x14ac:dyDescent="0.3">
      <c r="A7304" s="1">
        <v>27.096521666699999</v>
      </c>
      <c r="B7304" s="1">
        <v>85.526570000000007</v>
      </c>
      <c r="C7304" s="1" t="s">
        <v>1750</v>
      </c>
      <c r="D7304" s="1" t="s">
        <v>12263</v>
      </c>
      <c r="E7304">
        <v>12345678</v>
      </c>
      <c r="F7304">
        <f t="shared" ca="1" si="114"/>
        <v>552</v>
      </c>
    </row>
    <row r="7305" spans="1:6" x14ac:dyDescent="0.3">
      <c r="A7305" s="2">
        <v>27.0965833333</v>
      </c>
      <c r="B7305" s="2">
        <v>85.527140000000003</v>
      </c>
      <c r="C7305" s="2" t="s">
        <v>195</v>
      </c>
      <c r="D7305" s="2" t="s">
        <v>12264</v>
      </c>
      <c r="E7305">
        <v>12345678</v>
      </c>
      <c r="F7305">
        <f t="shared" ca="1" si="114"/>
        <v>685</v>
      </c>
    </row>
    <row r="7306" spans="1:6" x14ac:dyDescent="0.3">
      <c r="A7306" s="1">
        <v>27.096651666700001</v>
      </c>
      <c r="B7306" s="1">
        <v>85.526913333300001</v>
      </c>
      <c r="C7306" s="1" t="s">
        <v>703</v>
      </c>
      <c r="D7306" s="1" t="s">
        <v>12011</v>
      </c>
      <c r="E7306">
        <v>12345678</v>
      </c>
      <c r="F7306">
        <f t="shared" ca="1" si="114"/>
        <v>869</v>
      </c>
    </row>
    <row r="7307" spans="1:6" x14ac:dyDescent="0.3">
      <c r="A7307" s="2">
        <v>27.089098333300001</v>
      </c>
      <c r="B7307" s="2">
        <v>85.556576666699996</v>
      </c>
      <c r="C7307" s="2" t="s">
        <v>4444</v>
      </c>
      <c r="D7307" s="2" t="s">
        <v>12265</v>
      </c>
      <c r="E7307">
        <v>12345678</v>
      </c>
      <c r="F7307">
        <f t="shared" ca="1" si="114"/>
        <v>660</v>
      </c>
    </row>
    <row r="7308" spans="1:6" x14ac:dyDescent="0.3">
      <c r="A7308" s="1">
        <v>27.071655700000001</v>
      </c>
      <c r="B7308" s="1">
        <v>85.587090399999994</v>
      </c>
      <c r="C7308" s="1" t="s">
        <v>1809</v>
      </c>
      <c r="D7308" s="1" t="s">
        <v>12266</v>
      </c>
      <c r="E7308">
        <v>12345678</v>
      </c>
      <c r="F7308">
        <f t="shared" ca="1" si="114"/>
        <v>807</v>
      </c>
    </row>
    <row r="7309" spans="1:6" x14ac:dyDescent="0.3">
      <c r="A7309" s="2">
        <v>27.096531666699999</v>
      </c>
      <c r="B7309" s="2">
        <v>85.527176666700001</v>
      </c>
      <c r="C7309" s="2" t="s">
        <v>3609</v>
      </c>
      <c r="D7309" s="2" t="s">
        <v>12267</v>
      </c>
      <c r="E7309">
        <v>12345678</v>
      </c>
      <c r="F7309">
        <f t="shared" ca="1" si="114"/>
        <v>852</v>
      </c>
    </row>
    <row r="7310" spans="1:6" x14ac:dyDescent="0.3">
      <c r="A7310" s="1">
        <v>27.043634999999998</v>
      </c>
      <c r="B7310" s="1">
        <v>85.666843333299994</v>
      </c>
      <c r="C7310" s="1" t="s">
        <v>4368</v>
      </c>
      <c r="D7310" s="1" t="s">
        <v>12268</v>
      </c>
      <c r="E7310">
        <v>12345678</v>
      </c>
      <c r="F7310">
        <f t="shared" ca="1" si="114"/>
        <v>722</v>
      </c>
    </row>
    <row r="7311" spans="1:6" x14ac:dyDescent="0.3">
      <c r="A7311" s="2">
        <v>27.043621666699998</v>
      </c>
      <c r="B7311" s="2">
        <v>85.666921666700006</v>
      </c>
      <c r="C7311" s="2" t="s">
        <v>1750</v>
      </c>
      <c r="D7311" s="2" t="s">
        <v>12027</v>
      </c>
      <c r="E7311">
        <v>12345678</v>
      </c>
      <c r="F7311">
        <f t="shared" ca="1" si="114"/>
        <v>978</v>
      </c>
    </row>
    <row r="7312" spans="1:6" x14ac:dyDescent="0.3">
      <c r="A7312" s="1">
        <v>27.001527599999999</v>
      </c>
      <c r="B7312" s="1">
        <v>85.464894000000001</v>
      </c>
      <c r="C7312" s="1" t="s">
        <v>1796</v>
      </c>
      <c r="D7312" s="1" t="s">
        <v>12269</v>
      </c>
      <c r="E7312">
        <v>12345678</v>
      </c>
      <c r="F7312">
        <f t="shared" ca="1" si="114"/>
        <v>663</v>
      </c>
    </row>
    <row r="7313" spans="1:6" x14ac:dyDescent="0.3">
      <c r="A7313" s="2">
        <v>26.8538797</v>
      </c>
      <c r="B7313" s="2">
        <v>85.559952300000006</v>
      </c>
      <c r="C7313" s="2" t="s">
        <v>4445</v>
      </c>
      <c r="D7313" s="2" t="s">
        <v>12270</v>
      </c>
      <c r="E7313">
        <v>12345678</v>
      </c>
      <c r="F7313">
        <f t="shared" ca="1" si="114"/>
        <v>965</v>
      </c>
    </row>
    <row r="7314" spans="1:6" x14ac:dyDescent="0.3">
      <c r="A7314" s="1">
        <v>26.8647383333</v>
      </c>
      <c r="B7314" s="1">
        <v>85.556666666699996</v>
      </c>
      <c r="C7314" s="1" t="s">
        <v>1796</v>
      </c>
      <c r="D7314" s="1" t="s">
        <v>12068</v>
      </c>
      <c r="E7314">
        <v>12345678</v>
      </c>
      <c r="F7314">
        <f t="shared" ca="1" si="114"/>
        <v>669</v>
      </c>
    </row>
    <row r="7315" spans="1:6" x14ac:dyDescent="0.3">
      <c r="A7315" s="2">
        <v>26.864798333300001</v>
      </c>
      <c r="B7315" s="2">
        <v>85.556648333300004</v>
      </c>
      <c r="C7315" s="2" t="s">
        <v>1522</v>
      </c>
      <c r="D7315" s="2" t="s">
        <v>12271</v>
      </c>
      <c r="E7315">
        <v>12345678</v>
      </c>
      <c r="F7315">
        <f t="shared" ca="1" si="114"/>
        <v>509</v>
      </c>
    </row>
    <row r="7316" spans="1:6" x14ac:dyDescent="0.3">
      <c r="A7316" s="1">
        <v>26.864798333300001</v>
      </c>
      <c r="B7316" s="1">
        <v>85.556648333300004</v>
      </c>
      <c r="C7316" s="1" t="s">
        <v>1320</v>
      </c>
      <c r="D7316" s="1" t="s">
        <v>12272</v>
      </c>
      <c r="E7316">
        <v>12345678</v>
      </c>
      <c r="F7316">
        <f t="shared" ca="1" si="114"/>
        <v>962</v>
      </c>
    </row>
    <row r="7317" spans="1:6" x14ac:dyDescent="0.3">
      <c r="A7317" s="2">
        <v>26.864778333299999</v>
      </c>
      <c r="B7317" s="2">
        <v>85.556678333299999</v>
      </c>
      <c r="C7317" s="2" t="s">
        <v>419</v>
      </c>
      <c r="D7317" s="2" t="s">
        <v>12233</v>
      </c>
      <c r="E7317">
        <v>12345678</v>
      </c>
      <c r="F7317">
        <f t="shared" ca="1" si="114"/>
        <v>744</v>
      </c>
    </row>
    <row r="7318" spans="1:6" x14ac:dyDescent="0.3">
      <c r="A7318" s="1">
        <v>26.864926666700001</v>
      </c>
      <c r="B7318" s="1">
        <v>85.556681666700001</v>
      </c>
      <c r="C7318" s="1" t="s">
        <v>4367</v>
      </c>
      <c r="D7318" s="1" t="s">
        <v>12037</v>
      </c>
      <c r="E7318">
        <v>12345678</v>
      </c>
      <c r="F7318">
        <f t="shared" ca="1" si="114"/>
        <v>681</v>
      </c>
    </row>
    <row r="7319" spans="1:6" x14ac:dyDescent="0.3">
      <c r="A7319" s="2">
        <v>26.853901499999999</v>
      </c>
      <c r="B7319" s="2">
        <v>85.560060300000004</v>
      </c>
      <c r="C7319" s="2" t="s">
        <v>195</v>
      </c>
      <c r="D7319" s="2" t="s">
        <v>12273</v>
      </c>
      <c r="E7319">
        <v>12345678</v>
      </c>
      <c r="F7319">
        <f t="shared" ca="1" si="114"/>
        <v>725</v>
      </c>
    </row>
    <row r="7320" spans="1:6" x14ac:dyDescent="0.3">
      <c r="A7320" s="1">
        <v>26.8538718</v>
      </c>
      <c r="B7320" s="1">
        <v>85.559874800000003</v>
      </c>
      <c r="C7320" s="1" t="s">
        <v>1728</v>
      </c>
      <c r="D7320" s="1" t="s">
        <v>12031</v>
      </c>
      <c r="E7320">
        <v>12345678</v>
      </c>
      <c r="F7320">
        <f t="shared" ca="1" si="114"/>
        <v>513</v>
      </c>
    </row>
    <row r="7321" spans="1:6" x14ac:dyDescent="0.3">
      <c r="A7321" s="2">
        <v>26.8538812</v>
      </c>
      <c r="B7321" s="2">
        <v>85.559967499999999</v>
      </c>
      <c r="C7321" s="2" t="s">
        <v>1649</v>
      </c>
      <c r="D7321" s="2" t="s">
        <v>12040</v>
      </c>
      <c r="E7321">
        <v>12345678</v>
      </c>
      <c r="F7321">
        <f t="shared" ca="1" si="114"/>
        <v>506</v>
      </c>
    </row>
    <row r="7322" spans="1:6" x14ac:dyDescent="0.3">
      <c r="A7322" s="1">
        <v>27.004579499999998</v>
      </c>
      <c r="B7322" s="1">
        <v>85.644493699999998</v>
      </c>
      <c r="C7322" s="1" t="s">
        <v>672</v>
      </c>
      <c r="D7322" s="1" t="s">
        <v>12274</v>
      </c>
      <c r="E7322">
        <v>12345678</v>
      </c>
      <c r="F7322">
        <f t="shared" ref="F7322:F7385" ca="1" si="115" xml:space="preserve"> RANDBETWEEN(500,1000)</f>
        <v>674</v>
      </c>
    </row>
    <row r="7323" spans="1:6" x14ac:dyDescent="0.3">
      <c r="A7323" s="2">
        <v>27.004529999999999</v>
      </c>
      <c r="B7323" s="2">
        <v>85.644506666699996</v>
      </c>
      <c r="C7323" s="2" t="s">
        <v>578</v>
      </c>
      <c r="D7323" s="2" t="s">
        <v>12275</v>
      </c>
      <c r="E7323">
        <v>12345678</v>
      </c>
      <c r="F7323">
        <f t="shared" ca="1" si="115"/>
        <v>978</v>
      </c>
    </row>
    <row r="7324" spans="1:6" x14ac:dyDescent="0.3">
      <c r="A7324" s="1">
        <v>27.003486666699999</v>
      </c>
      <c r="B7324" s="1">
        <v>85.642801666699995</v>
      </c>
      <c r="C7324" s="1" t="s">
        <v>4446</v>
      </c>
      <c r="D7324" s="1" t="s">
        <v>12276</v>
      </c>
      <c r="E7324">
        <v>12345678</v>
      </c>
      <c r="F7324">
        <f t="shared" ca="1" si="115"/>
        <v>814</v>
      </c>
    </row>
    <row r="7325" spans="1:6" x14ac:dyDescent="0.3">
      <c r="A7325" s="2">
        <v>27.005780000000001</v>
      </c>
      <c r="B7325" s="2">
        <v>85.645121666700007</v>
      </c>
      <c r="C7325" s="2" t="s">
        <v>2741</v>
      </c>
      <c r="D7325" s="2" t="s">
        <v>11998</v>
      </c>
      <c r="E7325">
        <v>12345678</v>
      </c>
      <c r="F7325">
        <f t="shared" ca="1" si="115"/>
        <v>679</v>
      </c>
    </row>
    <row r="7326" spans="1:6" x14ac:dyDescent="0.3">
      <c r="A7326" s="1">
        <v>27.005780000000001</v>
      </c>
      <c r="B7326" s="1">
        <v>85.645121666700007</v>
      </c>
      <c r="C7326" s="1" t="s">
        <v>4355</v>
      </c>
      <c r="D7326" s="1" t="s">
        <v>11999</v>
      </c>
      <c r="E7326">
        <v>12345678</v>
      </c>
      <c r="F7326">
        <f t="shared" ca="1" si="115"/>
        <v>656</v>
      </c>
    </row>
    <row r="7327" spans="1:6" x14ac:dyDescent="0.3">
      <c r="A7327" s="2">
        <v>27.0056884</v>
      </c>
      <c r="B7327" s="2">
        <v>85.6453092</v>
      </c>
      <c r="C7327" s="2" t="s">
        <v>532</v>
      </c>
      <c r="D7327" s="2" t="s">
        <v>12277</v>
      </c>
      <c r="E7327">
        <v>12345678</v>
      </c>
      <c r="F7327">
        <f t="shared" ca="1" si="115"/>
        <v>828</v>
      </c>
    </row>
    <row r="7328" spans="1:6" x14ac:dyDescent="0.3">
      <c r="A7328" s="1">
        <v>27.004529999999999</v>
      </c>
      <c r="B7328" s="1">
        <v>85.644506666699996</v>
      </c>
      <c r="C7328" s="1" t="s">
        <v>2741</v>
      </c>
      <c r="D7328" s="1" t="s">
        <v>12278</v>
      </c>
      <c r="E7328">
        <v>12345678</v>
      </c>
      <c r="F7328">
        <f t="shared" ca="1" si="115"/>
        <v>502</v>
      </c>
    </row>
    <row r="7329" spans="1:6" x14ac:dyDescent="0.3">
      <c r="A7329" s="2">
        <v>27.00779</v>
      </c>
      <c r="B7329" s="2">
        <v>85.648579999999995</v>
      </c>
      <c r="C7329" s="2" t="s">
        <v>1280</v>
      </c>
      <c r="D7329" s="2" t="s">
        <v>12028</v>
      </c>
      <c r="E7329">
        <v>12345678</v>
      </c>
      <c r="F7329">
        <f t="shared" ca="1" si="115"/>
        <v>922</v>
      </c>
    </row>
    <row r="7330" spans="1:6" x14ac:dyDescent="0.3">
      <c r="A7330" s="1">
        <v>27.008199999999999</v>
      </c>
      <c r="B7330" s="1">
        <v>85.648615000000007</v>
      </c>
      <c r="C7330" s="1" t="s">
        <v>1653</v>
      </c>
      <c r="D7330" s="1" t="s">
        <v>12279</v>
      </c>
      <c r="E7330">
        <v>12345678</v>
      </c>
      <c r="F7330">
        <f t="shared" ca="1" si="115"/>
        <v>697</v>
      </c>
    </row>
    <row r="7331" spans="1:6" x14ac:dyDescent="0.3">
      <c r="A7331" s="2">
        <v>27.010275</v>
      </c>
      <c r="B7331" s="2">
        <v>85.624619999999993</v>
      </c>
      <c r="C7331" s="2" t="s">
        <v>3362</v>
      </c>
      <c r="D7331" s="2" t="s">
        <v>11992</v>
      </c>
      <c r="E7331">
        <v>12345678</v>
      </c>
      <c r="F7331">
        <f t="shared" ca="1" si="115"/>
        <v>687</v>
      </c>
    </row>
    <row r="7332" spans="1:6" x14ac:dyDescent="0.3">
      <c r="A7332" s="1">
        <v>27.012804299999999</v>
      </c>
      <c r="B7332" s="1">
        <v>85.619234800000001</v>
      </c>
      <c r="C7332" s="1" t="s">
        <v>87</v>
      </c>
      <c r="D7332" s="1" t="s">
        <v>12029</v>
      </c>
      <c r="E7332">
        <v>12345678</v>
      </c>
      <c r="F7332">
        <f t="shared" ca="1" si="115"/>
        <v>837</v>
      </c>
    </row>
    <row r="7333" spans="1:6" x14ac:dyDescent="0.3">
      <c r="A7333" s="2">
        <v>27.010275</v>
      </c>
      <c r="B7333" s="2">
        <v>85.624619999999993</v>
      </c>
      <c r="C7333" s="2" t="s">
        <v>199</v>
      </c>
      <c r="D7333" s="2" t="s">
        <v>12280</v>
      </c>
      <c r="E7333">
        <v>12345678</v>
      </c>
      <c r="F7333">
        <f t="shared" ca="1" si="115"/>
        <v>895</v>
      </c>
    </row>
    <row r="7334" spans="1:6" x14ac:dyDescent="0.3">
      <c r="A7334" s="1">
        <v>27.010186666700001</v>
      </c>
      <c r="B7334" s="1">
        <v>85.624650000000003</v>
      </c>
      <c r="C7334" s="1" t="s">
        <v>3360</v>
      </c>
      <c r="D7334" s="1" t="s">
        <v>12014</v>
      </c>
      <c r="E7334">
        <v>12345678</v>
      </c>
      <c r="F7334">
        <f t="shared" ca="1" si="115"/>
        <v>715</v>
      </c>
    </row>
    <row r="7335" spans="1:6" x14ac:dyDescent="0.3">
      <c r="A7335" s="2">
        <v>27.010275</v>
      </c>
      <c r="B7335" s="2">
        <v>85.624619999999993</v>
      </c>
      <c r="C7335" s="2" t="s">
        <v>87</v>
      </c>
      <c r="D7335" s="2" t="s">
        <v>11991</v>
      </c>
      <c r="E7335">
        <v>12345678</v>
      </c>
      <c r="F7335">
        <f t="shared" ca="1" si="115"/>
        <v>512</v>
      </c>
    </row>
    <row r="7336" spans="1:6" x14ac:dyDescent="0.3">
      <c r="A7336" s="1">
        <v>27.010275</v>
      </c>
      <c r="B7336" s="1">
        <v>85.624619999999993</v>
      </c>
      <c r="C7336" s="1" t="s">
        <v>4447</v>
      </c>
      <c r="D7336" s="1" t="s">
        <v>12061</v>
      </c>
      <c r="E7336">
        <v>12345678</v>
      </c>
      <c r="F7336">
        <f t="shared" ca="1" si="115"/>
        <v>703</v>
      </c>
    </row>
    <row r="7337" spans="1:6" x14ac:dyDescent="0.3">
      <c r="A7337" s="2">
        <v>27.007156999999999</v>
      </c>
      <c r="B7337" s="2">
        <v>85.647254899999993</v>
      </c>
      <c r="C7337" s="2" t="s">
        <v>3285</v>
      </c>
      <c r="D7337" s="2" t="s">
        <v>12147</v>
      </c>
      <c r="E7337">
        <v>12345678</v>
      </c>
      <c r="F7337">
        <f t="shared" ca="1" si="115"/>
        <v>786</v>
      </c>
    </row>
    <row r="7338" spans="1:6" x14ac:dyDescent="0.3">
      <c r="A7338" s="1">
        <v>27.0671483333</v>
      </c>
      <c r="B7338" s="1">
        <v>85.587270000000004</v>
      </c>
      <c r="C7338" s="1" t="s">
        <v>1845</v>
      </c>
      <c r="D7338" s="1" t="s">
        <v>12064</v>
      </c>
      <c r="E7338">
        <v>12345678</v>
      </c>
      <c r="F7338">
        <f t="shared" ca="1" si="115"/>
        <v>600</v>
      </c>
    </row>
    <row r="7339" spans="1:6" x14ac:dyDescent="0.3">
      <c r="A7339" s="2">
        <v>27.089259999999999</v>
      </c>
      <c r="B7339" s="2">
        <v>85.552461666699998</v>
      </c>
      <c r="C7339" s="2" t="s">
        <v>4441</v>
      </c>
      <c r="D7339" s="2" t="s">
        <v>12281</v>
      </c>
      <c r="E7339">
        <v>12345678</v>
      </c>
      <c r="F7339">
        <f t="shared" ca="1" si="115"/>
        <v>839</v>
      </c>
    </row>
    <row r="7340" spans="1:6" x14ac:dyDescent="0.3">
      <c r="A7340" s="1">
        <v>27.089256299999999</v>
      </c>
      <c r="B7340" s="1">
        <v>85.552389599999998</v>
      </c>
      <c r="C7340" s="1" t="s">
        <v>4359</v>
      </c>
      <c r="D7340" s="1" t="s">
        <v>12282</v>
      </c>
      <c r="E7340">
        <v>12345678</v>
      </c>
      <c r="F7340">
        <f t="shared" ca="1" si="115"/>
        <v>934</v>
      </c>
    </row>
    <row r="7341" spans="1:6" x14ac:dyDescent="0.3">
      <c r="A7341" s="2">
        <v>26.853856700000001</v>
      </c>
      <c r="B7341" s="2">
        <v>85.559867299999993</v>
      </c>
      <c r="C7341" s="2" t="s">
        <v>4367</v>
      </c>
      <c r="D7341" s="2" t="s">
        <v>12037</v>
      </c>
      <c r="E7341">
        <v>12345678</v>
      </c>
      <c r="F7341">
        <f t="shared" ca="1" si="115"/>
        <v>708</v>
      </c>
    </row>
    <row r="7342" spans="1:6" x14ac:dyDescent="0.3">
      <c r="A7342" s="1">
        <v>26.8575947</v>
      </c>
      <c r="B7342" s="1">
        <v>85.564587099999997</v>
      </c>
      <c r="C7342" s="1" t="s">
        <v>4368</v>
      </c>
      <c r="D7342" s="1" t="s">
        <v>12043</v>
      </c>
      <c r="E7342">
        <v>12345678</v>
      </c>
      <c r="F7342">
        <f t="shared" ca="1" si="115"/>
        <v>596</v>
      </c>
    </row>
    <row r="7343" spans="1:6" x14ac:dyDescent="0.3">
      <c r="A7343" s="2">
        <v>26.988599499999999</v>
      </c>
      <c r="B7343" s="2">
        <v>85.561757999999998</v>
      </c>
      <c r="C7343" s="2" t="s">
        <v>195</v>
      </c>
      <c r="D7343" s="2" t="s">
        <v>12273</v>
      </c>
      <c r="E7343">
        <v>12345678</v>
      </c>
      <c r="F7343">
        <f t="shared" ca="1" si="115"/>
        <v>829</v>
      </c>
    </row>
    <row r="7344" spans="1:6" x14ac:dyDescent="0.3">
      <c r="A7344" s="1">
        <v>26.853858599999999</v>
      </c>
      <c r="B7344" s="1">
        <v>85.559887500000002</v>
      </c>
      <c r="C7344" s="1" t="s">
        <v>1728</v>
      </c>
      <c r="D7344" s="1" t="s">
        <v>12031</v>
      </c>
      <c r="E7344">
        <v>12345678</v>
      </c>
      <c r="F7344">
        <f t="shared" ca="1" si="115"/>
        <v>646</v>
      </c>
    </row>
    <row r="7345" spans="1:6" x14ac:dyDescent="0.3">
      <c r="A7345" s="2">
        <v>26.853856499999999</v>
      </c>
      <c r="B7345" s="2">
        <v>85.559870700000005</v>
      </c>
      <c r="C7345" s="2" t="s">
        <v>1649</v>
      </c>
      <c r="D7345" s="2" t="s">
        <v>12040</v>
      </c>
      <c r="E7345">
        <v>12345678</v>
      </c>
      <c r="F7345">
        <f t="shared" ca="1" si="115"/>
        <v>630</v>
      </c>
    </row>
    <row r="7346" spans="1:6" x14ac:dyDescent="0.3">
      <c r="A7346" s="1">
        <v>26.9890416667</v>
      </c>
      <c r="B7346" s="1">
        <v>85.561459999999997</v>
      </c>
      <c r="C7346" s="1" t="s">
        <v>4012</v>
      </c>
      <c r="D7346" s="1" t="s">
        <v>12283</v>
      </c>
      <c r="E7346">
        <v>12345678</v>
      </c>
      <c r="F7346">
        <f t="shared" ca="1" si="115"/>
        <v>913</v>
      </c>
    </row>
    <row r="7347" spans="1:6" x14ac:dyDescent="0.3">
      <c r="A7347" s="2">
        <v>26.98902</v>
      </c>
      <c r="B7347" s="2">
        <v>85.561461666699998</v>
      </c>
      <c r="C7347" s="2" t="s">
        <v>482</v>
      </c>
      <c r="D7347" s="2" t="s">
        <v>12239</v>
      </c>
      <c r="E7347">
        <v>12345678</v>
      </c>
      <c r="F7347">
        <f t="shared" ca="1" si="115"/>
        <v>800</v>
      </c>
    </row>
    <row r="7348" spans="1:6" x14ac:dyDescent="0.3">
      <c r="A7348" s="1">
        <v>26.988824999999999</v>
      </c>
      <c r="B7348" s="1">
        <v>85.561655000000002</v>
      </c>
      <c r="C7348" s="1" t="s">
        <v>4448</v>
      </c>
      <c r="D7348" s="1" t="s">
        <v>12284</v>
      </c>
      <c r="E7348">
        <v>12345678</v>
      </c>
      <c r="F7348">
        <f t="shared" ca="1" si="115"/>
        <v>708</v>
      </c>
    </row>
    <row r="7349" spans="1:6" x14ac:dyDescent="0.3">
      <c r="A7349" s="2">
        <v>26.989038333300002</v>
      </c>
      <c r="B7349" s="2">
        <v>85.561468333299999</v>
      </c>
      <c r="C7349" s="2" t="s">
        <v>128</v>
      </c>
      <c r="D7349" s="2" t="s">
        <v>12285</v>
      </c>
      <c r="E7349">
        <v>12345678</v>
      </c>
      <c r="F7349">
        <f t="shared" ca="1" si="115"/>
        <v>695</v>
      </c>
    </row>
    <row r="7350" spans="1:6" x14ac:dyDescent="0.3">
      <c r="A7350" s="1">
        <v>26.9890416667</v>
      </c>
      <c r="B7350" s="1">
        <v>85.561459999999997</v>
      </c>
      <c r="C7350" s="1" t="s">
        <v>578</v>
      </c>
      <c r="D7350" s="1" t="s">
        <v>12286</v>
      </c>
      <c r="E7350">
        <v>12345678</v>
      </c>
      <c r="F7350">
        <f t="shared" ca="1" si="115"/>
        <v>736</v>
      </c>
    </row>
    <row r="7351" spans="1:6" x14ac:dyDescent="0.3">
      <c r="A7351" s="2">
        <v>27.0670766667</v>
      </c>
      <c r="B7351" s="2">
        <v>85.587416666699994</v>
      </c>
      <c r="C7351" s="2" t="s">
        <v>134</v>
      </c>
      <c r="D7351" s="2" t="s">
        <v>12287</v>
      </c>
      <c r="E7351">
        <v>12345678</v>
      </c>
      <c r="F7351">
        <f t="shared" ca="1" si="115"/>
        <v>905</v>
      </c>
    </row>
    <row r="7352" spans="1:6" x14ac:dyDescent="0.3">
      <c r="A7352" s="1">
        <v>27.067138333300001</v>
      </c>
      <c r="B7352" s="1">
        <v>85.587388333299998</v>
      </c>
      <c r="C7352" s="1" t="s">
        <v>3325</v>
      </c>
      <c r="D7352" s="1" t="s">
        <v>12236</v>
      </c>
      <c r="E7352">
        <v>12345678</v>
      </c>
      <c r="F7352">
        <f t="shared" ca="1" si="115"/>
        <v>588</v>
      </c>
    </row>
    <row r="7353" spans="1:6" x14ac:dyDescent="0.3">
      <c r="A7353" s="2">
        <v>27.067163333300002</v>
      </c>
      <c r="B7353" s="2">
        <v>85.5873483333</v>
      </c>
      <c r="C7353" s="2" t="s">
        <v>4449</v>
      </c>
      <c r="D7353" s="2" t="s">
        <v>12288</v>
      </c>
      <c r="E7353">
        <v>12345678</v>
      </c>
      <c r="F7353">
        <f t="shared" ca="1" si="115"/>
        <v>985</v>
      </c>
    </row>
    <row r="7354" spans="1:6" x14ac:dyDescent="0.3">
      <c r="A7354" s="1">
        <v>27.067135700000001</v>
      </c>
      <c r="B7354" s="1">
        <v>85.587241300000002</v>
      </c>
      <c r="C7354" s="1" t="s">
        <v>1796</v>
      </c>
      <c r="D7354" s="1" t="s">
        <v>12068</v>
      </c>
      <c r="E7354">
        <v>12345678</v>
      </c>
      <c r="F7354">
        <f t="shared" ca="1" si="115"/>
        <v>544</v>
      </c>
    </row>
    <row r="7355" spans="1:6" x14ac:dyDescent="0.3">
      <c r="A7355" s="2">
        <v>27.067198333299999</v>
      </c>
      <c r="B7355" s="2">
        <v>85.587326666699994</v>
      </c>
      <c r="C7355" s="2" t="s">
        <v>503</v>
      </c>
      <c r="D7355" s="2" t="s">
        <v>12064</v>
      </c>
      <c r="E7355">
        <v>12345678</v>
      </c>
      <c r="F7355">
        <f t="shared" ca="1" si="115"/>
        <v>983</v>
      </c>
    </row>
    <row r="7356" spans="1:6" x14ac:dyDescent="0.3">
      <c r="A7356" s="1">
        <v>27.0672216667</v>
      </c>
      <c r="B7356" s="1">
        <v>85.587386666699999</v>
      </c>
      <c r="C7356" s="1" t="s">
        <v>1320</v>
      </c>
      <c r="D7356" s="1" t="s">
        <v>12289</v>
      </c>
      <c r="E7356">
        <v>12345678</v>
      </c>
      <c r="F7356">
        <f t="shared" ca="1" si="115"/>
        <v>644</v>
      </c>
    </row>
    <row r="7357" spans="1:6" x14ac:dyDescent="0.3">
      <c r="A7357" s="2">
        <v>27.067183333300001</v>
      </c>
      <c r="B7357" s="2">
        <v>85.587381666699997</v>
      </c>
      <c r="C7357" s="2" t="s">
        <v>419</v>
      </c>
      <c r="D7357" s="2" t="s">
        <v>12233</v>
      </c>
      <c r="E7357">
        <v>12345678</v>
      </c>
      <c r="F7357">
        <f t="shared" ca="1" si="115"/>
        <v>579</v>
      </c>
    </row>
    <row r="7358" spans="1:6" x14ac:dyDescent="0.3">
      <c r="A7358" s="1">
        <v>27.068422300000002</v>
      </c>
      <c r="B7358" s="1">
        <v>85.589989200000005</v>
      </c>
      <c r="C7358" s="1" t="s">
        <v>88</v>
      </c>
      <c r="D7358" s="1" t="s">
        <v>12234</v>
      </c>
      <c r="E7358">
        <v>12345678</v>
      </c>
      <c r="F7358">
        <f t="shared" ca="1" si="115"/>
        <v>921</v>
      </c>
    </row>
    <row r="7359" spans="1:6" x14ac:dyDescent="0.3">
      <c r="A7359" s="2">
        <v>27.068033100000001</v>
      </c>
      <c r="B7359" s="2">
        <v>85.588194000000001</v>
      </c>
      <c r="C7359" s="2" t="s">
        <v>1649</v>
      </c>
      <c r="D7359" s="2" t="s">
        <v>12290</v>
      </c>
      <c r="E7359">
        <v>12345678</v>
      </c>
      <c r="F7359">
        <f t="shared" ca="1" si="115"/>
        <v>516</v>
      </c>
    </row>
    <row r="7360" spans="1:6" x14ac:dyDescent="0.3">
      <c r="A7360" s="1">
        <v>27.065391099999999</v>
      </c>
      <c r="B7360" s="1">
        <v>85.590540000000004</v>
      </c>
      <c r="C7360" s="1" t="s">
        <v>1370</v>
      </c>
      <c r="D7360" s="1" t="s">
        <v>12291</v>
      </c>
      <c r="E7360">
        <v>12345678</v>
      </c>
      <c r="F7360">
        <f t="shared" ca="1" si="115"/>
        <v>958</v>
      </c>
    </row>
    <row r="7361" spans="1:6" x14ac:dyDescent="0.3">
      <c r="A7361" s="2">
        <v>27.067937799999999</v>
      </c>
      <c r="B7361" s="2">
        <v>85.587990700000006</v>
      </c>
      <c r="C7361" s="2" t="s">
        <v>470</v>
      </c>
      <c r="D7361" s="2" t="s">
        <v>12292</v>
      </c>
      <c r="E7361">
        <v>12345678</v>
      </c>
      <c r="F7361">
        <f t="shared" ca="1" si="115"/>
        <v>623</v>
      </c>
    </row>
    <row r="7362" spans="1:6" x14ac:dyDescent="0.3">
      <c r="A7362" s="1">
        <v>27.065376666700001</v>
      </c>
      <c r="B7362" s="1">
        <v>85.590615</v>
      </c>
      <c r="C7362" s="1" t="s">
        <v>4296</v>
      </c>
      <c r="D7362" s="1" t="s">
        <v>12293</v>
      </c>
      <c r="E7362">
        <v>12345678</v>
      </c>
      <c r="F7362">
        <f t="shared" ca="1" si="115"/>
        <v>525</v>
      </c>
    </row>
    <row r="7363" spans="1:6" x14ac:dyDescent="0.3">
      <c r="A7363" s="2">
        <v>26.9936233333</v>
      </c>
      <c r="B7363" s="2">
        <v>85.475343333300003</v>
      </c>
      <c r="C7363" s="2" t="s">
        <v>748</v>
      </c>
      <c r="D7363" s="2" t="s">
        <v>12294</v>
      </c>
      <c r="E7363">
        <v>12345678</v>
      </c>
      <c r="F7363">
        <f t="shared" ca="1" si="115"/>
        <v>978</v>
      </c>
    </row>
    <row r="7364" spans="1:6" x14ac:dyDescent="0.3">
      <c r="A7364" s="1">
        <v>26.9929171</v>
      </c>
      <c r="B7364" s="1">
        <v>85.477356799999995</v>
      </c>
      <c r="C7364" s="1" t="s">
        <v>4450</v>
      </c>
      <c r="D7364" s="1" t="s">
        <v>12102</v>
      </c>
      <c r="E7364">
        <v>12345678</v>
      </c>
      <c r="F7364">
        <f t="shared" ca="1" si="115"/>
        <v>997</v>
      </c>
    </row>
    <row r="7365" spans="1:6" x14ac:dyDescent="0.3">
      <c r="A7365" s="2">
        <v>26.9936233333</v>
      </c>
      <c r="B7365" s="2">
        <v>85.475343333300003</v>
      </c>
      <c r="C7365" s="2" t="s">
        <v>446</v>
      </c>
      <c r="D7365" s="2" t="s">
        <v>11982</v>
      </c>
      <c r="E7365">
        <v>12345678</v>
      </c>
      <c r="F7365">
        <f t="shared" ca="1" si="115"/>
        <v>512</v>
      </c>
    </row>
    <row r="7366" spans="1:6" x14ac:dyDescent="0.3">
      <c r="A7366" s="1">
        <v>26.9936233333</v>
      </c>
      <c r="B7366" s="1">
        <v>85.475343333300003</v>
      </c>
      <c r="C7366" s="1" t="s">
        <v>4425</v>
      </c>
      <c r="D7366" s="1" t="s">
        <v>11983</v>
      </c>
      <c r="E7366">
        <v>12345678</v>
      </c>
      <c r="F7366">
        <f t="shared" ca="1" si="115"/>
        <v>892</v>
      </c>
    </row>
    <row r="7367" spans="1:6" x14ac:dyDescent="0.3">
      <c r="A7367" s="2">
        <v>26.9936233333</v>
      </c>
      <c r="B7367" s="2">
        <v>85.475343333300003</v>
      </c>
      <c r="C7367" s="2" t="s">
        <v>3292</v>
      </c>
      <c r="D7367" s="2" t="s">
        <v>12017</v>
      </c>
      <c r="E7367">
        <v>12345678</v>
      </c>
      <c r="F7367">
        <f t="shared" ca="1" si="115"/>
        <v>912</v>
      </c>
    </row>
    <row r="7368" spans="1:6" x14ac:dyDescent="0.3">
      <c r="A7368" s="1">
        <v>26.9929171</v>
      </c>
      <c r="B7368" s="1">
        <v>85.477356799999995</v>
      </c>
      <c r="C7368" s="1" t="s">
        <v>721</v>
      </c>
      <c r="D7368" s="1" t="s">
        <v>12018</v>
      </c>
      <c r="E7368">
        <v>12345678</v>
      </c>
      <c r="F7368">
        <f t="shared" ca="1" si="115"/>
        <v>597</v>
      </c>
    </row>
    <row r="7369" spans="1:6" x14ac:dyDescent="0.3">
      <c r="A7369" s="2">
        <v>26.9936233333</v>
      </c>
      <c r="B7369" s="2">
        <v>85.475343333300003</v>
      </c>
      <c r="C7369" s="2" t="s">
        <v>419</v>
      </c>
      <c r="D7369" s="2" t="s">
        <v>11978</v>
      </c>
      <c r="E7369">
        <v>12345678</v>
      </c>
      <c r="F7369">
        <f t="shared" ca="1" si="115"/>
        <v>768</v>
      </c>
    </row>
    <row r="7370" spans="1:6" x14ac:dyDescent="0.3">
      <c r="A7370" s="1">
        <v>26.998359300000001</v>
      </c>
      <c r="B7370" s="1">
        <v>85.465758500000007</v>
      </c>
      <c r="C7370" s="1" t="s">
        <v>4451</v>
      </c>
      <c r="D7370" s="1" t="s">
        <v>12048</v>
      </c>
      <c r="E7370">
        <v>12345678</v>
      </c>
      <c r="F7370">
        <f t="shared" ca="1" si="115"/>
        <v>735</v>
      </c>
    </row>
    <row r="7371" spans="1:6" x14ac:dyDescent="0.3">
      <c r="A7371" s="2">
        <v>26.9936233333</v>
      </c>
      <c r="B7371" s="2">
        <v>85.475343333300003</v>
      </c>
      <c r="C7371" s="2" t="s">
        <v>193</v>
      </c>
      <c r="D7371" s="2" t="s">
        <v>12100</v>
      </c>
      <c r="E7371">
        <v>12345678</v>
      </c>
      <c r="F7371">
        <f t="shared" ca="1" si="115"/>
        <v>959</v>
      </c>
    </row>
    <row r="7372" spans="1:6" x14ac:dyDescent="0.3">
      <c r="A7372" s="1">
        <v>26.9936233333</v>
      </c>
      <c r="B7372" s="1">
        <v>85.475343333300003</v>
      </c>
      <c r="C7372" s="1" t="s">
        <v>4386</v>
      </c>
      <c r="D7372" s="1" t="s">
        <v>12295</v>
      </c>
      <c r="E7372">
        <v>12345678</v>
      </c>
      <c r="F7372">
        <f t="shared" ca="1" si="115"/>
        <v>784</v>
      </c>
    </row>
    <row r="7373" spans="1:6" x14ac:dyDescent="0.3">
      <c r="A7373" s="2">
        <v>27.089986100000001</v>
      </c>
      <c r="B7373" s="2">
        <v>85.552751200000003</v>
      </c>
      <c r="C7373" s="2" t="s">
        <v>4359</v>
      </c>
      <c r="D7373" s="2" t="s">
        <v>12006</v>
      </c>
      <c r="E7373">
        <v>12345678</v>
      </c>
      <c r="F7373">
        <f t="shared" ca="1" si="115"/>
        <v>835</v>
      </c>
    </row>
    <row r="7374" spans="1:6" x14ac:dyDescent="0.3">
      <c r="A7374" s="1">
        <v>27.089282900000001</v>
      </c>
      <c r="B7374" s="1">
        <v>85.552417399999996</v>
      </c>
      <c r="C7374" s="1" t="s">
        <v>4358</v>
      </c>
      <c r="D7374" s="1" t="s">
        <v>12005</v>
      </c>
      <c r="E7374">
        <v>12345678</v>
      </c>
      <c r="F7374">
        <f t="shared" ca="1" si="115"/>
        <v>705</v>
      </c>
    </row>
    <row r="7375" spans="1:6" x14ac:dyDescent="0.3">
      <c r="A7375" s="2">
        <v>27.046784599999999</v>
      </c>
      <c r="B7375" s="2">
        <v>85.460213300000007</v>
      </c>
      <c r="C7375" s="2" t="s">
        <v>85</v>
      </c>
      <c r="D7375" s="2" t="s">
        <v>12093</v>
      </c>
      <c r="E7375">
        <v>12345678</v>
      </c>
      <c r="F7375">
        <f t="shared" ca="1" si="115"/>
        <v>744</v>
      </c>
    </row>
    <row r="7376" spans="1:6" x14ac:dyDescent="0.3">
      <c r="A7376" s="1">
        <v>27.0466376</v>
      </c>
      <c r="B7376" s="1">
        <v>85.460424700000004</v>
      </c>
      <c r="C7376" s="1" t="s">
        <v>84</v>
      </c>
      <c r="D7376" s="1" t="s">
        <v>12098</v>
      </c>
      <c r="E7376">
        <v>12345678</v>
      </c>
      <c r="F7376">
        <f t="shared" ca="1" si="115"/>
        <v>686</v>
      </c>
    </row>
    <row r="7377" spans="1:6" x14ac:dyDescent="0.3">
      <c r="A7377" s="2">
        <v>27.0485598</v>
      </c>
      <c r="B7377" s="2">
        <v>85.461247200000003</v>
      </c>
      <c r="C7377" s="2" t="s">
        <v>1320</v>
      </c>
      <c r="D7377" s="2" t="s">
        <v>12094</v>
      </c>
      <c r="E7377">
        <v>12345678</v>
      </c>
      <c r="F7377">
        <f t="shared" ca="1" si="115"/>
        <v>929</v>
      </c>
    </row>
    <row r="7378" spans="1:6" x14ac:dyDescent="0.3">
      <c r="A7378" s="1">
        <v>27.0467628</v>
      </c>
      <c r="B7378" s="1">
        <v>85.460242800000003</v>
      </c>
      <c r="C7378" s="1" t="s">
        <v>4390</v>
      </c>
      <c r="D7378" s="1" t="s">
        <v>12124</v>
      </c>
      <c r="E7378">
        <v>12345678</v>
      </c>
      <c r="F7378">
        <f t="shared" ca="1" si="115"/>
        <v>973</v>
      </c>
    </row>
    <row r="7379" spans="1:6" x14ac:dyDescent="0.3">
      <c r="A7379" s="2">
        <v>27.046753299999999</v>
      </c>
      <c r="B7379" s="2">
        <v>85.460215199999993</v>
      </c>
      <c r="C7379" s="2" t="s">
        <v>1749</v>
      </c>
      <c r="D7379" s="2" t="s">
        <v>12092</v>
      </c>
      <c r="E7379">
        <v>12345678</v>
      </c>
      <c r="F7379">
        <f t="shared" ca="1" si="115"/>
        <v>543</v>
      </c>
    </row>
    <row r="7380" spans="1:6" x14ac:dyDescent="0.3">
      <c r="A7380" s="1">
        <v>27.046782499999999</v>
      </c>
      <c r="B7380" s="1">
        <v>85.460214300000004</v>
      </c>
      <c r="C7380" s="1" t="s">
        <v>1357</v>
      </c>
      <c r="D7380" s="1" t="s">
        <v>12139</v>
      </c>
      <c r="E7380">
        <v>12345678</v>
      </c>
      <c r="F7380">
        <f t="shared" ca="1" si="115"/>
        <v>799</v>
      </c>
    </row>
    <row r="7381" spans="1:6" x14ac:dyDescent="0.3">
      <c r="A7381" s="2">
        <v>27.046752000000001</v>
      </c>
      <c r="B7381" s="2">
        <v>85.460215199999993</v>
      </c>
      <c r="C7381" s="2" t="s">
        <v>84</v>
      </c>
      <c r="D7381" s="2" t="s">
        <v>12296</v>
      </c>
      <c r="E7381">
        <v>12345678</v>
      </c>
      <c r="F7381">
        <f t="shared" ca="1" si="115"/>
        <v>906</v>
      </c>
    </row>
    <row r="7382" spans="1:6" x14ac:dyDescent="0.3">
      <c r="A7382" s="1">
        <v>27.0467564</v>
      </c>
      <c r="B7382" s="1">
        <v>85.460212999999996</v>
      </c>
      <c r="C7382" s="1" t="s">
        <v>672</v>
      </c>
      <c r="D7382" s="1" t="s">
        <v>12085</v>
      </c>
      <c r="E7382">
        <v>12345678</v>
      </c>
      <c r="F7382">
        <f t="shared" ca="1" si="115"/>
        <v>553</v>
      </c>
    </row>
    <row r="7383" spans="1:6" x14ac:dyDescent="0.3">
      <c r="A7383" s="2">
        <v>27.046779600000001</v>
      </c>
      <c r="B7383" s="2">
        <v>85.460227900000007</v>
      </c>
      <c r="C7383" s="2" t="s">
        <v>84</v>
      </c>
      <c r="D7383" s="2" t="s">
        <v>12098</v>
      </c>
      <c r="E7383">
        <v>12345678</v>
      </c>
      <c r="F7383">
        <f t="shared" ca="1" si="115"/>
        <v>503</v>
      </c>
    </row>
    <row r="7384" spans="1:6" x14ac:dyDescent="0.3">
      <c r="A7384" s="1">
        <v>27.046780099999999</v>
      </c>
      <c r="B7384" s="1">
        <v>85.4602273</v>
      </c>
      <c r="C7384" s="1" t="s">
        <v>84</v>
      </c>
      <c r="D7384" s="1" t="s">
        <v>12087</v>
      </c>
      <c r="E7384">
        <v>12345678</v>
      </c>
      <c r="F7384">
        <f t="shared" ca="1" si="115"/>
        <v>634</v>
      </c>
    </row>
    <row r="7385" spans="1:6" x14ac:dyDescent="0.3">
      <c r="A7385" s="2">
        <v>27.089313333300002</v>
      </c>
      <c r="B7385" s="2">
        <v>85.552485000000004</v>
      </c>
      <c r="C7385" s="2" t="s">
        <v>3362</v>
      </c>
      <c r="D7385" s="2" t="s">
        <v>12297</v>
      </c>
      <c r="E7385">
        <v>12345678</v>
      </c>
      <c r="F7385">
        <f t="shared" ca="1" si="115"/>
        <v>641</v>
      </c>
    </row>
    <row r="7386" spans="1:6" x14ac:dyDescent="0.3">
      <c r="A7386" s="1">
        <v>27.096841000000001</v>
      </c>
      <c r="B7386" s="1">
        <v>85.526700599999998</v>
      </c>
      <c r="C7386" s="1" t="s">
        <v>3039</v>
      </c>
      <c r="D7386" s="1" t="s">
        <v>12298</v>
      </c>
      <c r="E7386">
        <v>12345678</v>
      </c>
      <c r="F7386">
        <f t="shared" ref="F7386:F7449" ca="1" si="116" xml:space="preserve"> RANDBETWEEN(500,1000)</f>
        <v>631</v>
      </c>
    </row>
    <row r="7387" spans="1:6" x14ac:dyDescent="0.3">
      <c r="A7387" s="2">
        <v>26.996843333299999</v>
      </c>
      <c r="B7387" s="2">
        <v>85.465511666699996</v>
      </c>
      <c r="C7387" s="2" t="s">
        <v>672</v>
      </c>
      <c r="D7387" s="2" t="s">
        <v>12299</v>
      </c>
      <c r="E7387">
        <v>12345678</v>
      </c>
      <c r="F7387">
        <f t="shared" ca="1" si="116"/>
        <v>762</v>
      </c>
    </row>
    <row r="7388" spans="1:6" x14ac:dyDescent="0.3">
      <c r="A7388" s="1">
        <v>26.999400000000001</v>
      </c>
      <c r="B7388" s="1">
        <v>85.464978333299996</v>
      </c>
      <c r="C7388" s="1" t="s">
        <v>1425</v>
      </c>
      <c r="D7388" s="1" t="s">
        <v>12186</v>
      </c>
      <c r="E7388">
        <v>12345678</v>
      </c>
      <c r="F7388">
        <f t="shared" ca="1" si="116"/>
        <v>925</v>
      </c>
    </row>
    <row r="7389" spans="1:6" x14ac:dyDescent="0.3">
      <c r="A7389" s="2">
        <v>27.0071625</v>
      </c>
      <c r="B7389" s="2">
        <v>85.647273799999994</v>
      </c>
      <c r="C7389" s="2" t="s">
        <v>446</v>
      </c>
      <c r="D7389" s="2" t="s">
        <v>12024</v>
      </c>
      <c r="E7389">
        <v>12345678</v>
      </c>
      <c r="F7389">
        <f t="shared" ca="1" si="116"/>
        <v>740</v>
      </c>
    </row>
    <row r="7390" spans="1:6" x14ac:dyDescent="0.3">
      <c r="A7390" s="1">
        <v>27.007156666699998</v>
      </c>
      <c r="B7390" s="1">
        <v>85.647236666699996</v>
      </c>
      <c r="C7390" s="1" t="s">
        <v>4452</v>
      </c>
      <c r="D7390" s="1" t="s">
        <v>12300</v>
      </c>
      <c r="E7390">
        <v>12345678</v>
      </c>
      <c r="F7390">
        <f t="shared" ca="1" si="116"/>
        <v>785</v>
      </c>
    </row>
    <row r="7391" spans="1:6" x14ac:dyDescent="0.3">
      <c r="A7391" s="2">
        <v>26.999884999999999</v>
      </c>
      <c r="B7391" s="2">
        <v>85.610248333300007</v>
      </c>
      <c r="C7391" s="2" t="s">
        <v>3285</v>
      </c>
      <c r="D7391" s="2" t="s">
        <v>12301</v>
      </c>
      <c r="E7391">
        <v>12345678</v>
      </c>
      <c r="F7391">
        <f t="shared" ca="1" si="116"/>
        <v>903</v>
      </c>
    </row>
    <row r="7392" spans="1:6" x14ac:dyDescent="0.3">
      <c r="A7392" s="1">
        <v>27.0071732</v>
      </c>
      <c r="B7392" s="1">
        <v>85.647288900000007</v>
      </c>
      <c r="C7392" s="1" t="s">
        <v>4423</v>
      </c>
      <c r="D7392" s="1" t="s">
        <v>12146</v>
      </c>
      <c r="E7392">
        <v>12345678</v>
      </c>
      <c r="F7392">
        <f t="shared" ca="1" si="116"/>
        <v>659</v>
      </c>
    </row>
    <row r="7393" spans="1:6" x14ac:dyDescent="0.3">
      <c r="A7393" s="2">
        <v>27.007185</v>
      </c>
      <c r="B7393" s="2">
        <v>85.647263333300003</v>
      </c>
      <c r="C7393" s="2" t="s">
        <v>4453</v>
      </c>
      <c r="D7393" s="2" t="s">
        <v>11999</v>
      </c>
      <c r="E7393">
        <v>12345678</v>
      </c>
      <c r="F7393">
        <f t="shared" ca="1" si="116"/>
        <v>714</v>
      </c>
    </row>
    <row r="7394" spans="1:6" x14ac:dyDescent="0.3">
      <c r="A7394" s="1">
        <v>27.005134600000002</v>
      </c>
      <c r="B7394" s="1">
        <v>85.644289799999996</v>
      </c>
      <c r="C7394" s="1" t="s">
        <v>87</v>
      </c>
      <c r="D7394" s="1" t="s">
        <v>12302</v>
      </c>
      <c r="E7394">
        <v>12345678</v>
      </c>
      <c r="F7394">
        <f t="shared" ca="1" si="116"/>
        <v>812</v>
      </c>
    </row>
    <row r="7395" spans="1:6" x14ac:dyDescent="0.3">
      <c r="A7395" s="2">
        <v>27.003903333299998</v>
      </c>
      <c r="B7395" s="2">
        <v>85.643893333299999</v>
      </c>
      <c r="C7395" s="2" t="s">
        <v>672</v>
      </c>
      <c r="D7395" s="2" t="s">
        <v>12303</v>
      </c>
      <c r="E7395">
        <v>12345678</v>
      </c>
      <c r="F7395">
        <f t="shared" ca="1" si="116"/>
        <v>545</v>
      </c>
    </row>
    <row r="7396" spans="1:6" x14ac:dyDescent="0.3">
      <c r="A7396" s="1">
        <v>27.00347</v>
      </c>
      <c r="B7396" s="1">
        <v>85.642975000000007</v>
      </c>
      <c r="C7396" s="1" t="s">
        <v>3362</v>
      </c>
      <c r="D7396" s="1" t="s">
        <v>12304</v>
      </c>
      <c r="E7396">
        <v>12345678</v>
      </c>
      <c r="F7396">
        <f t="shared" ca="1" si="116"/>
        <v>846</v>
      </c>
    </row>
    <row r="7397" spans="1:6" x14ac:dyDescent="0.3">
      <c r="A7397" s="2">
        <v>27.003527699999999</v>
      </c>
      <c r="B7397" s="2">
        <v>85.642773000000005</v>
      </c>
      <c r="C7397" s="2" t="s">
        <v>578</v>
      </c>
      <c r="D7397" s="2" t="s">
        <v>12107</v>
      </c>
      <c r="E7397">
        <v>12345678</v>
      </c>
      <c r="F7397">
        <f t="shared" ca="1" si="116"/>
        <v>504</v>
      </c>
    </row>
    <row r="7398" spans="1:6" x14ac:dyDescent="0.3">
      <c r="A7398" s="1">
        <v>26.999646666699999</v>
      </c>
      <c r="B7398" s="1">
        <v>85.610046666700001</v>
      </c>
      <c r="C7398" s="1" t="s">
        <v>4445</v>
      </c>
      <c r="D7398" s="1" t="s">
        <v>12305</v>
      </c>
      <c r="E7398">
        <v>12345678</v>
      </c>
      <c r="F7398">
        <f t="shared" ca="1" si="116"/>
        <v>698</v>
      </c>
    </row>
    <row r="7399" spans="1:6" x14ac:dyDescent="0.3">
      <c r="A7399" s="2">
        <v>26.999798200000001</v>
      </c>
      <c r="B7399" s="2">
        <v>85.610324199999994</v>
      </c>
      <c r="C7399" s="2" t="s">
        <v>3360</v>
      </c>
      <c r="D7399" s="2" t="s">
        <v>12306</v>
      </c>
      <c r="E7399">
        <v>12345678</v>
      </c>
      <c r="F7399">
        <f t="shared" ca="1" si="116"/>
        <v>978</v>
      </c>
    </row>
    <row r="7400" spans="1:6" x14ac:dyDescent="0.3">
      <c r="A7400" s="1">
        <v>27.007235000000001</v>
      </c>
      <c r="B7400" s="1">
        <v>85.647183333300006</v>
      </c>
      <c r="C7400" s="1" t="s">
        <v>2741</v>
      </c>
      <c r="D7400" s="1" t="s">
        <v>11998</v>
      </c>
      <c r="E7400">
        <v>12345678</v>
      </c>
      <c r="F7400">
        <f t="shared" ca="1" si="116"/>
        <v>977</v>
      </c>
    </row>
    <row r="7401" spans="1:6" x14ac:dyDescent="0.3">
      <c r="A7401" s="2">
        <v>27.016373000000002</v>
      </c>
      <c r="B7401" s="2">
        <v>85.486375199999998</v>
      </c>
      <c r="C7401" s="2" t="s">
        <v>4454</v>
      </c>
      <c r="D7401" s="2" t="s">
        <v>12307</v>
      </c>
      <c r="E7401">
        <v>12345678</v>
      </c>
      <c r="F7401">
        <f t="shared" ca="1" si="116"/>
        <v>935</v>
      </c>
    </row>
    <row r="7402" spans="1:6" x14ac:dyDescent="0.3">
      <c r="A7402" s="1">
        <v>27.089368333300001</v>
      </c>
      <c r="B7402" s="1">
        <v>85.552376666699999</v>
      </c>
      <c r="C7402" s="1" t="s">
        <v>4455</v>
      </c>
      <c r="D7402" s="1" t="s">
        <v>12005</v>
      </c>
      <c r="E7402">
        <v>12345678</v>
      </c>
      <c r="F7402">
        <f t="shared" ca="1" si="116"/>
        <v>838</v>
      </c>
    </row>
    <row r="7403" spans="1:6" x14ac:dyDescent="0.3">
      <c r="A7403" s="2">
        <v>27.0894066667</v>
      </c>
      <c r="B7403" s="2">
        <v>85.552490000000006</v>
      </c>
      <c r="C7403" s="2" t="s">
        <v>649</v>
      </c>
      <c r="D7403" s="2" t="s">
        <v>12112</v>
      </c>
      <c r="E7403">
        <v>12345678</v>
      </c>
      <c r="F7403">
        <f t="shared" ca="1" si="116"/>
        <v>546</v>
      </c>
    </row>
    <row r="7404" spans="1:6" x14ac:dyDescent="0.3">
      <c r="A7404" s="1">
        <v>27.089379999999998</v>
      </c>
      <c r="B7404" s="1">
        <v>85.552463333299997</v>
      </c>
      <c r="C7404" s="1" t="s">
        <v>1778</v>
      </c>
      <c r="D7404" s="1" t="s">
        <v>12013</v>
      </c>
      <c r="E7404">
        <v>12345678</v>
      </c>
      <c r="F7404">
        <f t="shared" ca="1" si="116"/>
        <v>989</v>
      </c>
    </row>
    <row r="7405" spans="1:6" x14ac:dyDescent="0.3">
      <c r="A7405" s="2">
        <v>27.089283300000002</v>
      </c>
      <c r="B7405" s="2">
        <v>85.552416100000002</v>
      </c>
      <c r="C7405" s="2" t="s">
        <v>4359</v>
      </c>
      <c r="D7405" s="2" t="s">
        <v>12006</v>
      </c>
      <c r="E7405">
        <v>12345678</v>
      </c>
      <c r="F7405">
        <f t="shared" ca="1" si="116"/>
        <v>627</v>
      </c>
    </row>
    <row r="7406" spans="1:6" x14ac:dyDescent="0.3">
      <c r="A7406" s="1">
        <v>27.0535067</v>
      </c>
      <c r="B7406" s="1">
        <v>85.631209100000007</v>
      </c>
      <c r="C7406" s="1" t="s">
        <v>4456</v>
      </c>
      <c r="D7406" s="1" t="s">
        <v>12077</v>
      </c>
      <c r="E7406">
        <v>12345678</v>
      </c>
      <c r="F7406">
        <f t="shared" ca="1" si="116"/>
        <v>802</v>
      </c>
    </row>
    <row r="7407" spans="1:6" x14ac:dyDescent="0.3">
      <c r="A7407" s="2">
        <v>27.0898333333</v>
      </c>
      <c r="B7407" s="2">
        <v>85.552658333300002</v>
      </c>
      <c r="C7407" s="2" t="s">
        <v>1757</v>
      </c>
      <c r="D7407" s="2" t="s">
        <v>12308</v>
      </c>
      <c r="E7407">
        <v>12345678</v>
      </c>
      <c r="F7407">
        <f t="shared" ca="1" si="116"/>
        <v>694</v>
      </c>
    </row>
    <row r="7408" spans="1:6" x14ac:dyDescent="0.3">
      <c r="A7408" s="1">
        <v>27.053187000000001</v>
      </c>
      <c r="B7408" s="1">
        <v>85.633713599999993</v>
      </c>
      <c r="C7408" s="1" t="s">
        <v>495</v>
      </c>
      <c r="D7408" s="1" t="s">
        <v>12215</v>
      </c>
      <c r="E7408">
        <v>12345678</v>
      </c>
      <c r="F7408">
        <f t="shared" ca="1" si="116"/>
        <v>971</v>
      </c>
    </row>
    <row r="7409" spans="1:6" x14ac:dyDescent="0.3">
      <c r="A7409" s="2">
        <v>27.053026666699999</v>
      </c>
      <c r="B7409" s="2">
        <v>85.632784999999998</v>
      </c>
      <c r="C7409" s="2" t="s">
        <v>128</v>
      </c>
      <c r="D7409" s="2" t="s">
        <v>12309</v>
      </c>
      <c r="E7409">
        <v>12345678</v>
      </c>
      <c r="F7409">
        <f t="shared" ca="1" si="116"/>
        <v>820</v>
      </c>
    </row>
    <row r="7410" spans="1:6" x14ac:dyDescent="0.3">
      <c r="A7410" s="1">
        <v>27.052968333300001</v>
      </c>
      <c r="B7410" s="1">
        <v>85.632895000000005</v>
      </c>
      <c r="C7410" s="1" t="s">
        <v>4457</v>
      </c>
      <c r="D7410" s="1" t="s">
        <v>12190</v>
      </c>
      <c r="E7410">
        <v>12345678</v>
      </c>
      <c r="F7410">
        <f t="shared" ca="1" si="116"/>
        <v>994</v>
      </c>
    </row>
    <row r="7411" spans="1:6" x14ac:dyDescent="0.3">
      <c r="A7411" s="2">
        <v>27.052866666700002</v>
      </c>
      <c r="B7411" s="2">
        <v>85.632925</v>
      </c>
      <c r="C7411" s="2" t="s">
        <v>4458</v>
      </c>
      <c r="D7411" s="2" t="s">
        <v>12310</v>
      </c>
      <c r="E7411">
        <v>12345678</v>
      </c>
      <c r="F7411">
        <f t="shared" ca="1" si="116"/>
        <v>544</v>
      </c>
    </row>
    <row r="7412" spans="1:6" x14ac:dyDescent="0.3">
      <c r="A7412" s="1">
        <v>27.0532644</v>
      </c>
      <c r="B7412" s="1">
        <v>85.633691099999993</v>
      </c>
      <c r="C7412" s="1" t="s">
        <v>1653</v>
      </c>
      <c r="D7412" s="1" t="s">
        <v>12144</v>
      </c>
      <c r="E7412">
        <v>12345678</v>
      </c>
      <c r="F7412">
        <f t="shared" ca="1" si="116"/>
        <v>991</v>
      </c>
    </row>
    <row r="7413" spans="1:6" x14ac:dyDescent="0.3">
      <c r="A7413" s="2">
        <v>27.0527266667</v>
      </c>
      <c r="B7413" s="2">
        <v>85.632781666699998</v>
      </c>
      <c r="C7413" s="2" t="s">
        <v>182</v>
      </c>
      <c r="D7413" s="2" t="s">
        <v>12142</v>
      </c>
      <c r="E7413">
        <v>12345678</v>
      </c>
      <c r="F7413">
        <f t="shared" ca="1" si="116"/>
        <v>711</v>
      </c>
    </row>
    <row r="7414" spans="1:6" x14ac:dyDescent="0.3">
      <c r="A7414" s="1">
        <v>27.0519435</v>
      </c>
      <c r="B7414" s="1">
        <v>85.633400399999999</v>
      </c>
      <c r="C7414" s="1" t="s">
        <v>4459</v>
      </c>
      <c r="D7414" s="1" t="s">
        <v>12184</v>
      </c>
      <c r="E7414">
        <v>12345678</v>
      </c>
      <c r="F7414">
        <f t="shared" ca="1" si="116"/>
        <v>819</v>
      </c>
    </row>
    <row r="7415" spans="1:6" x14ac:dyDescent="0.3">
      <c r="A7415" s="2">
        <v>27.052842099999999</v>
      </c>
      <c r="B7415" s="2">
        <v>85.632834099999997</v>
      </c>
      <c r="C7415" s="2" t="s">
        <v>2741</v>
      </c>
      <c r="D7415" s="2" t="s">
        <v>12204</v>
      </c>
      <c r="E7415">
        <v>12345678</v>
      </c>
      <c r="F7415">
        <f t="shared" ca="1" si="116"/>
        <v>542</v>
      </c>
    </row>
    <row r="7416" spans="1:6" x14ac:dyDescent="0.3">
      <c r="A7416" s="1">
        <v>27.052841699999998</v>
      </c>
      <c r="B7416" s="1">
        <v>85.632838199999995</v>
      </c>
      <c r="C7416" s="1" t="s">
        <v>4416</v>
      </c>
      <c r="D7416" s="1" t="s">
        <v>12311</v>
      </c>
      <c r="E7416">
        <v>12345678</v>
      </c>
      <c r="F7416">
        <f t="shared" ca="1" si="116"/>
        <v>667</v>
      </c>
    </row>
    <row r="7417" spans="1:6" x14ac:dyDescent="0.3">
      <c r="A7417" s="2">
        <v>27.053187000000001</v>
      </c>
      <c r="B7417" s="2">
        <v>85.633713599999993</v>
      </c>
      <c r="C7417" s="2" t="s">
        <v>4460</v>
      </c>
      <c r="D7417" s="2" t="s">
        <v>12066</v>
      </c>
      <c r="E7417">
        <v>12345678</v>
      </c>
      <c r="F7417">
        <f t="shared" ca="1" si="116"/>
        <v>705</v>
      </c>
    </row>
    <row r="7418" spans="1:6" x14ac:dyDescent="0.3">
      <c r="A7418" s="1">
        <v>27.0529166667</v>
      </c>
      <c r="B7418" s="1">
        <v>85.632765000000006</v>
      </c>
      <c r="C7418" s="1" t="s">
        <v>4461</v>
      </c>
      <c r="D7418" s="1" t="s">
        <v>12078</v>
      </c>
      <c r="E7418">
        <v>12345678</v>
      </c>
      <c r="F7418">
        <f t="shared" ca="1" si="116"/>
        <v>819</v>
      </c>
    </row>
    <row r="7419" spans="1:6" x14ac:dyDescent="0.3">
      <c r="A7419" s="2">
        <v>27.052785</v>
      </c>
      <c r="B7419" s="2">
        <v>85.632723333300007</v>
      </c>
      <c r="C7419" s="2" t="s">
        <v>75</v>
      </c>
      <c r="D7419" s="2" t="s">
        <v>12213</v>
      </c>
      <c r="E7419">
        <v>12345678</v>
      </c>
      <c r="F7419">
        <f t="shared" ca="1" si="116"/>
        <v>913</v>
      </c>
    </row>
    <row r="7420" spans="1:6" x14ac:dyDescent="0.3">
      <c r="A7420" s="1">
        <v>26.997344999999999</v>
      </c>
      <c r="B7420" s="1">
        <v>85.466755000000006</v>
      </c>
      <c r="C7420" s="1" t="s">
        <v>3736</v>
      </c>
      <c r="D7420" s="1" t="s">
        <v>12312</v>
      </c>
      <c r="E7420">
        <v>12345678</v>
      </c>
      <c r="F7420">
        <f t="shared" ca="1" si="116"/>
        <v>921</v>
      </c>
    </row>
    <row r="7421" spans="1:6" x14ac:dyDescent="0.3">
      <c r="A7421" s="2">
        <v>26.997801666699999</v>
      </c>
      <c r="B7421" s="2">
        <v>85.466618333300005</v>
      </c>
      <c r="C7421" s="2" t="s">
        <v>4348</v>
      </c>
      <c r="D7421" s="2" t="s">
        <v>12313</v>
      </c>
      <c r="E7421">
        <v>12345678</v>
      </c>
      <c r="F7421">
        <f t="shared" ca="1" si="116"/>
        <v>756</v>
      </c>
    </row>
    <row r="7422" spans="1:6" x14ac:dyDescent="0.3">
      <c r="A7422" s="1">
        <v>26.99747</v>
      </c>
      <c r="B7422" s="1">
        <v>85.4667766667</v>
      </c>
      <c r="C7422" s="1" t="s">
        <v>349</v>
      </c>
      <c r="D7422" s="1" t="s">
        <v>12314</v>
      </c>
      <c r="E7422">
        <v>12345678</v>
      </c>
      <c r="F7422">
        <f t="shared" ca="1" si="116"/>
        <v>750</v>
      </c>
    </row>
    <row r="7423" spans="1:6" x14ac:dyDescent="0.3">
      <c r="A7423" s="2">
        <v>26.9970233333</v>
      </c>
      <c r="B7423" s="2">
        <v>85.465698333299997</v>
      </c>
      <c r="C7423" s="2" t="s">
        <v>1809</v>
      </c>
      <c r="D7423" s="2" t="s">
        <v>12103</v>
      </c>
      <c r="E7423">
        <v>12345678</v>
      </c>
      <c r="F7423">
        <f t="shared" ca="1" si="116"/>
        <v>712</v>
      </c>
    </row>
    <row r="7424" spans="1:6" x14ac:dyDescent="0.3">
      <c r="A7424" s="1">
        <v>26.9970933333</v>
      </c>
      <c r="B7424" s="1">
        <v>85.465641666699995</v>
      </c>
      <c r="C7424" s="1" t="s">
        <v>1280</v>
      </c>
      <c r="D7424" s="1" t="s">
        <v>12315</v>
      </c>
      <c r="E7424">
        <v>12345678</v>
      </c>
      <c r="F7424">
        <f t="shared" ca="1" si="116"/>
        <v>686</v>
      </c>
    </row>
    <row r="7425" spans="1:6" x14ac:dyDescent="0.3">
      <c r="A7425" s="2">
        <v>26.996915900000001</v>
      </c>
      <c r="B7425" s="2">
        <v>85.465567699999994</v>
      </c>
      <c r="C7425" s="2" t="s">
        <v>4462</v>
      </c>
      <c r="D7425" s="2" t="s">
        <v>12316</v>
      </c>
      <c r="E7425">
        <v>12345678</v>
      </c>
      <c r="F7425">
        <f t="shared" ca="1" si="116"/>
        <v>718</v>
      </c>
    </row>
    <row r="7426" spans="1:6" x14ac:dyDescent="0.3">
      <c r="A7426" s="1">
        <v>26.997061666699999</v>
      </c>
      <c r="B7426" s="1">
        <v>85.465643333299994</v>
      </c>
      <c r="C7426" s="1" t="s">
        <v>756</v>
      </c>
      <c r="D7426" s="1" t="s">
        <v>12050</v>
      </c>
      <c r="E7426">
        <v>12345678</v>
      </c>
      <c r="F7426">
        <f t="shared" ca="1" si="116"/>
        <v>639</v>
      </c>
    </row>
    <row r="7427" spans="1:6" x14ac:dyDescent="0.3">
      <c r="A7427" s="2">
        <v>26.997055</v>
      </c>
      <c r="B7427" s="2">
        <v>85.465658333299999</v>
      </c>
      <c r="C7427" s="2" t="s">
        <v>3980</v>
      </c>
      <c r="D7427" s="2" t="s">
        <v>11972</v>
      </c>
      <c r="E7427">
        <v>12345678</v>
      </c>
      <c r="F7427">
        <f t="shared" ca="1" si="116"/>
        <v>688</v>
      </c>
    </row>
    <row r="7428" spans="1:6" x14ac:dyDescent="0.3">
      <c r="A7428" s="1">
        <v>26.997061666699999</v>
      </c>
      <c r="B7428" s="1">
        <v>85.465646666699996</v>
      </c>
      <c r="C7428" s="1" t="s">
        <v>3337</v>
      </c>
      <c r="D7428" s="1" t="s">
        <v>11979</v>
      </c>
      <c r="E7428">
        <v>12345678</v>
      </c>
      <c r="F7428">
        <f t="shared" ca="1" si="116"/>
        <v>891</v>
      </c>
    </row>
    <row r="7429" spans="1:6" x14ac:dyDescent="0.3">
      <c r="A7429" s="2">
        <v>26.9754866667</v>
      </c>
      <c r="B7429" s="2">
        <v>85.483641666699995</v>
      </c>
      <c r="C7429" s="2" t="s">
        <v>4463</v>
      </c>
      <c r="D7429" s="2" t="s">
        <v>12117</v>
      </c>
      <c r="E7429">
        <v>12345678</v>
      </c>
      <c r="F7429">
        <f t="shared" ca="1" si="116"/>
        <v>562</v>
      </c>
    </row>
    <row r="7430" spans="1:6" x14ac:dyDescent="0.3">
      <c r="A7430" s="1">
        <v>26.975521666700001</v>
      </c>
      <c r="B7430" s="1">
        <v>85.483616666700001</v>
      </c>
      <c r="C7430" s="1" t="s">
        <v>4464</v>
      </c>
      <c r="D7430" s="1" t="s">
        <v>12317</v>
      </c>
      <c r="E7430">
        <v>12345678</v>
      </c>
      <c r="F7430">
        <f t="shared" ca="1" si="116"/>
        <v>829</v>
      </c>
    </row>
    <row r="7431" spans="1:6" x14ac:dyDescent="0.3">
      <c r="A7431" s="2">
        <v>26.975521666700001</v>
      </c>
      <c r="B7431" s="2">
        <v>85.483616666700001</v>
      </c>
      <c r="C7431" s="2" t="s">
        <v>637</v>
      </c>
      <c r="D7431" s="2" t="s">
        <v>12318</v>
      </c>
      <c r="E7431">
        <v>12345678</v>
      </c>
      <c r="F7431">
        <f t="shared" ca="1" si="116"/>
        <v>915</v>
      </c>
    </row>
    <row r="7432" spans="1:6" x14ac:dyDescent="0.3">
      <c r="A7432" s="1">
        <v>26.9769416</v>
      </c>
      <c r="B7432" s="1">
        <v>85.494427700000003</v>
      </c>
      <c r="C7432" s="1" t="s">
        <v>4465</v>
      </c>
      <c r="D7432" s="1" t="s">
        <v>12319</v>
      </c>
      <c r="E7432">
        <v>12345678</v>
      </c>
      <c r="F7432">
        <f t="shared" ca="1" si="116"/>
        <v>521</v>
      </c>
    </row>
    <row r="7433" spans="1:6" x14ac:dyDescent="0.3">
      <c r="A7433" s="2">
        <v>26.975231999999998</v>
      </c>
      <c r="B7433" s="2">
        <v>85.483825300000007</v>
      </c>
      <c r="C7433" s="2" t="s">
        <v>485</v>
      </c>
      <c r="D7433" s="2" t="s">
        <v>11986</v>
      </c>
      <c r="E7433">
        <v>12345678</v>
      </c>
      <c r="F7433">
        <f t="shared" ca="1" si="116"/>
        <v>506</v>
      </c>
    </row>
    <row r="7434" spans="1:6" x14ac:dyDescent="0.3">
      <c r="A7434" s="1">
        <v>26.975283333299998</v>
      </c>
      <c r="B7434" s="1">
        <v>85.4838816667</v>
      </c>
      <c r="C7434" s="1" t="s">
        <v>1370</v>
      </c>
      <c r="D7434" s="1" t="s">
        <v>11985</v>
      </c>
      <c r="E7434">
        <v>12345678</v>
      </c>
      <c r="F7434">
        <f t="shared" ca="1" si="116"/>
        <v>594</v>
      </c>
    </row>
    <row r="7435" spans="1:6" x14ac:dyDescent="0.3">
      <c r="A7435" s="2">
        <v>26.9752783333</v>
      </c>
      <c r="B7435" s="2">
        <v>85.483885000000001</v>
      </c>
      <c r="C7435" s="2" t="s">
        <v>4400</v>
      </c>
      <c r="D7435" s="2" t="s">
        <v>12187</v>
      </c>
      <c r="E7435">
        <v>12345678</v>
      </c>
      <c r="F7435">
        <f t="shared" ca="1" si="116"/>
        <v>878</v>
      </c>
    </row>
    <row r="7436" spans="1:6" x14ac:dyDescent="0.3">
      <c r="A7436" s="1">
        <v>27.052844100000002</v>
      </c>
      <c r="B7436" s="1">
        <v>85.632839200000006</v>
      </c>
      <c r="C7436" s="1" t="s">
        <v>4296</v>
      </c>
      <c r="D7436" s="1" t="s">
        <v>12075</v>
      </c>
      <c r="E7436">
        <v>12345678</v>
      </c>
      <c r="F7436">
        <f t="shared" ca="1" si="116"/>
        <v>507</v>
      </c>
    </row>
    <row r="7437" spans="1:6" x14ac:dyDescent="0.3">
      <c r="A7437" s="2">
        <v>27.085686666699999</v>
      </c>
      <c r="B7437" s="2">
        <v>85.572608333299996</v>
      </c>
      <c r="C7437" s="2" t="s">
        <v>1265</v>
      </c>
      <c r="D7437" s="2" t="s">
        <v>12320</v>
      </c>
      <c r="E7437">
        <v>12345678</v>
      </c>
      <c r="F7437">
        <f t="shared" ca="1" si="116"/>
        <v>707</v>
      </c>
    </row>
    <row r="7438" spans="1:6" x14ac:dyDescent="0.3">
      <c r="A7438" s="1">
        <v>27.085661666699998</v>
      </c>
      <c r="B7438" s="1">
        <v>85.572583333300003</v>
      </c>
      <c r="C7438" s="1" t="s">
        <v>1425</v>
      </c>
      <c r="D7438" s="1" t="s">
        <v>12321</v>
      </c>
      <c r="E7438">
        <v>12345678</v>
      </c>
      <c r="F7438">
        <f t="shared" ca="1" si="116"/>
        <v>504</v>
      </c>
    </row>
    <row r="7439" spans="1:6" x14ac:dyDescent="0.3">
      <c r="A7439" s="2">
        <v>27.061378333299999</v>
      </c>
      <c r="B7439" s="2">
        <v>85.605040000000002</v>
      </c>
      <c r="C7439" s="2" t="s">
        <v>4466</v>
      </c>
      <c r="D7439" s="2" t="s">
        <v>12070</v>
      </c>
      <c r="E7439">
        <v>12345678</v>
      </c>
      <c r="F7439">
        <f t="shared" ca="1" si="116"/>
        <v>887</v>
      </c>
    </row>
    <row r="7440" spans="1:6" x14ac:dyDescent="0.3">
      <c r="A7440" s="1">
        <v>26.9958483333</v>
      </c>
      <c r="B7440" s="1">
        <v>85.469351666700007</v>
      </c>
      <c r="C7440" s="1" t="s">
        <v>4467</v>
      </c>
      <c r="D7440" s="1" t="s">
        <v>12103</v>
      </c>
      <c r="E7440">
        <v>12345678</v>
      </c>
      <c r="F7440">
        <f t="shared" ca="1" si="116"/>
        <v>917</v>
      </c>
    </row>
    <row r="7441" spans="1:6" x14ac:dyDescent="0.3">
      <c r="A7441" s="2">
        <v>26.995825</v>
      </c>
      <c r="B7441" s="2">
        <v>85.469336666700002</v>
      </c>
      <c r="C7441" s="2" t="s">
        <v>672</v>
      </c>
      <c r="D7441" s="2" t="s">
        <v>11986</v>
      </c>
      <c r="E7441">
        <v>12345678</v>
      </c>
      <c r="F7441">
        <f t="shared" ca="1" si="116"/>
        <v>518</v>
      </c>
    </row>
    <row r="7442" spans="1:6" x14ac:dyDescent="0.3">
      <c r="A7442" s="1">
        <v>26.995825</v>
      </c>
      <c r="B7442" s="1">
        <v>85.469336666700002</v>
      </c>
      <c r="C7442" s="1" t="s">
        <v>1796</v>
      </c>
      <c r="D7442" s="1" t="s">
        <v>11985</v>
      </c>
      <c r="E7442">
        <v>12345678</v>
      </c>
      <c r="F7442">
        <f t="shared" ca="1" si="116"/>
        <v>726</v>
      </c>
    </row>
    <row r="7443" spans="1:6" x14ac:dyDescent="0.3">
      <c r="A7443" s="2">
        <v>26.995688699999999</v>
      </c>
      <c r="B7443" s="2">
        <v>85.469367700000006</v>
      </c>
      <c r="C7443" s="2" t="s">
        <v>4400</v>
      </c>
      <c r="D7443" s="2" t="s">
        <v>12187</v>
      </c>
      <c r="E7443">
        <v>12345678</v>
      </c>
      <c r="F7443">
        <f t="shared" ca="1" si="116"/>
        <v>626</v>
      </c>
    </row>
    <row r="7444" spans="1:6" x14ac:dyDescent="0.3">
      <c r="A7444" s="1">
        <v>26.995795000000001</v>
      </c>
      <c r="B7444" s="1">
        <v>85.469336666700002</v>
      </c>
      <c r="C7444" s="1" t="s">
        <v>4437</v>
      </c>
      <c r="D7444" s="1" t="s">
        <v>12322</v>
      </c>
      <c r="E7444">
        <v>12345678</v>
      </c>
      <c r="F7444">
        <f t="shared" ca="1" si="116"/>
        <v>795</v>
      </c>
    </row>
    <row r="7445" spans="1:6" x14ac:dyDescent="0.3">
      <c r="A7445" s="2">
        <v>26.995795000000001</v>
      </c>
      <c r="B7445" s="2">
        <v>85.469336666700002</v>
      </c>
      <c r="C7445" s="2" t="s">
        <v>149</v>
      </c>
      <c r="D7445" s="2" t="s">
        <v>12317</v>
      </c>
      <c r="E7445">
        <v>12345678</v>
      </c>
      <c r="F7445">
        <f t="shared" ca="1" si="116"/>
        <v>505</v>
      </c>
    </row>
    <row r="7446" spans="1:6" x14ac:dyDescent="0.3">
      <c r="A7446" s="1">
        <v>26.998826666700001</v>
      </c>
      <c r="B7446" s="1">
        <v>85.464208333299993</v>
      </c>
      <c r="C7446" s="1" t="s">
        <v>1809</v>
      </c>
      <c r="D7446" s="1" t="s">
        <v>11978</v>
      </c>
      <c r="E7446">
        <v>12345678</v>
      </c>
      <c r="F7446">
        <f t="shared" ca="1" si="116"/>
        <v>510</v>
      </c>
    </row>
    <row r="7447" spans="1:6" x14ac:dyDescent="0.3">
      <c r="A7447" s="2">
        <v>27.004519999999999</v>
      </c>
      <c r="B7447" s="2">
        <v>85.471234999999993</v>
      </c>
      <c r="C7447" s="2" t="s">
        <v>1809</v>
      </c>
      <c r="D7447" s="2" t="s">
        <v>12103</v>
      </c>
      <c r="E7447">
        <v>12345678</v>
      </c>
      <c r="F7447">
        <f t="shared" ca="1" si="116"/>
        <v>634</v>
      </c>
    </row>
    <row r="7448" spans="1:6" x14ac:dyDescent="0.3">
      <c r="A7448" s="1">
        <v>27.004729999999999</v>
      </c>
      <c r="B7448" s="1">
        <v>85.471249999999998</v>
      </c>
      <c r="C7448" s="1" t="s">
        <v>756</v>
      </c>
      <c r="D7448" s="1" t="s">
        <v>12050</v>
      </c>
      <c r="E7448">
        <v>12345678</v>
      </c>
      <c r="F7448">
        <f t="shared" ca="1" si="116"/>
        <v>824</v>
      </c>
    </row>
    <row r="7449" spans="1:6" x14ac:dyDescent="0.3">
      <c r="A7449" s="2">
        <v>27.004504600000001</v>
      </c>
      <c r="B7449" s="2">
        <v>85.471239699999998</v>
      </c>
      <c r="C7449" s="2" t="s">
        <v>1825</v>
      </c>
      <c r="D7449" s="2" t="s">
        <v>11988</v>
      </c>
      <c r="E7449">
        <v>12345678</v>
      </c>
      <c r="F7449">
        <f t="shared" ca="1" si="116"/>
        <v>983</v>
      </c>
    </row>
    <row r="7450" spans="1:6" x14ac:dyDescent="0.3">
      <c r="A7450" s="1">
        <v>26.998311666700001</v>
      </c>
      <c r="B7450" s="1">
        <v>85.466123333300004</v>
      </c>
      <c r="C7450" s="1" t="s">
        <v>4386</v>
      </c>
      <c r="D7450" s="1" t="s">
        <v>12231</v>
      </c>
      <c r="E7450">
        <v>12345678</v>
      </c>
      <c r="F7450">
        <f t="shared" ref="F7450:F7513" ca="1" si="117" xml:space="preserve"> RANDBETWEEN(500,1000)</f>
        <v>969</v>
      </c>
    </row>
    <row r="7451" spans="1:6" x14ac:dyDescent="0.3">
      <c r="A7451" s="2">
        <v>26.998790899999999</v>
      </c>
      <c r="B7451" s="2">
        <v>85.464294199999998</v>
      </c>
      <c r="C7451" s="2" t="s">
        <v>3292</v>
      </c>
      <c r="D7451" s="2" t="s">
        <v>12323</v>
      </c>
      <c r="E7451">
        <v>12345678</v>
      </c>
      <c r="F7451">
        <f t="shared" ca="1" si="117"/>
        <v>801</v>
      </c>
    </row>
    <row r="7452" spans="1:6" x14ac:dyDescent="0.3">
      <c r="A7452" s="1">
        <v>26.999141666700002</v>
      </c>
      <c r="B7452" s="1">
        <v>85.4617233333</v>
      </c>
      <c r="C7452" s="1" t="s">
        <v>143</v>
      </c>
      <c r="D7452" s="1" t="s">
        <v>12019</v>
      </c>
      <c r="E7452">
        <v>12345678</v>
      </c>
      <c r="F7452">
        <f t="shared" ca="1" si="117"/>
        <v>616</v>
      </c>
    </row>
    <row r="7453" spans="1:6" x14ac:dyDescent="0.3">
      <c r="A7453" s="2">
        <v>27.004771666700002</v>
      </c>
      <c r="B7453" s="2">
        <v>85.471239999999995</v>
      </c>
      <c r="C7453" s="2" t="s">
        <v>4348</v>
      </c>
      <c r="D7453" s="2" t="s">
        <v>11973</v>
      </c>
      <c r="E7453">
        <v>12345678</v>
      </c>
      <c r="F7453">
        <f t="shared" ca="1" si="117"/>
        <v>684</v>
      </c>
    </row>
    <row r="7454" spans="1:6" x14ac:dyDescent="0.3">
      <c r="A7454" s="1">
        <v>27.000543799999999</v>
      </c>
      <c r="B7454" s="1">
        <v>85.464648699999998</v>
      </c>
      <c r="C7454" s="1" t="s">
        <v>1321</v>
      </c>
      <c r="D7454" s="1" t="s">
        <v>12324</v>
      </c>
      <c r="E7454">
        <v>12345678</v>
      </c>
      <c r="F7454">
        <f t="shared" ca="1" si="117"/>
        <v>768</v>
      </c>
    </row>
    <row r="7455" spans="1:6" x14ac:dyDescent="0.3">
      <c r="A7455" s="2">
        <v>26.9981983333</v>
      </c>
      <c r="B7455" s="2">
        <v>85.466108333299999</v>
      </c>
      <c r="C7455" s="2" t="s">
        <v>4012</v>
      </c>
      <c r="D7455" s="2" t="s">
        <v>11982</v>
      </c>
      <c r="E7455">
        <v>12345678</v>
      </c>
      <c r="F7455">
        <f t="shared" ca="1" si="117"/>
        <v>821</v>
      </c>
    </row>
    <row r="7456" spans="1:6" x14ac:dyDescent="0.3">
      <c r="A7456" s="1">
        <v>27.000461666700001</v>
      </c>
      <c r="B7456" s="1">
        <v>85.464681666700002</v>
      </c>
      <c r="C7456" s="1" t="s">
        <v>203</v>
      </c>
      <c r="D7456" s="1" t="s">
        <v>12325</v>
      </c>
      <c r="E7456">
        <v>12345678</v>
      </c>
      <c r="F7456">
        <f t="shared" ca="1" si="117"/>
        <v>855</v>
      </c>
    </row>
    <row r="7457" spans="1:6" x14ac:dyDescent="0.3">
      <c r="A7457" s="2">
        <v>27.004726666700002</v>
      </c>
      <c r="B7457" s="2">
        <v>85.471241666699996</v>
      </c>
      <c r="C7457" s="2" t="s">
        <v>4048</v>
      </c>
      <c r="D7457" s="2" t="s">
        <v>12326</v>
      </c>
      <c r="E7457">
        <v>12345678</v>
      </c>
      <c r="F7457">
        <f t="shared" ca="1" si="117"/>
        <v>777</v>
      </c>
    </row>
    <row r="7458" spans="1:6" x14ac:dyDescent="0.3">
      <c r="A7458" s="1">
        <v>27.0047033333</v>
      </c>
      <c r="B7458" s="1">
        <v>85.471215000000001</v>
      </c>
      <c r="C7458" s="1" t="s">
        <v>2741</v>
      </c>
      <c r="D7458" s="1" t="s">
        <v>12155</v>
      </c>
      <c r="E7458">
        <v>12345678</v>
      </c>
      <c r="F7458">
        <f t="shared" ca="1" si="117"/>
        <v>750</v>
      </c>
    </row>
    <row r="7459" spans="1:6" x14ac:dyDescent="0.3">
      <c r="A7459" s="2">
        <v>27.004791666700001</v>
      </c>
      <c r="B7459" s="2">
        <v>85.471246666699997</v>
      </c>
      <c r="C7459" s="2" t="s">
        <v>3980</v>
      </c>
      <c r="D7459" s="2" t="s">
        <v>11972</v>
      </c>
      <c r="E7459">
        <v>12345678</v>
      </c>
      <c r="F7459">
        <f t="shared" ca="1" si="117"/>
        <v>775</v>
      </c>
    </row>
    <row r="7460" spans="1:6" x14ac:dyDescent="0.3">
      <c r="A7460" s="1">
        <v>26.998419999999999</v>
      </c>
      <c r="B7460" s="1">
        <v>85.465785100000005</v>
      </c>
      <c r="C7460" s="1" t="s">
        <v>721</v>
      </c>
      <c r="D7460" s="1" t="s">
        <v>11980</v>
      </c>
      <c r="E7460">
        <v>12345678</v>
      </c>
      <c r="F7460">
        <f t="shared" ca="1" si="117"/>
        <v>797</v>
      </c>
    </row>
    <row r="7461" spans="1:6" x14ac:dyDescent="0.3">
      <c r="A7461" s="2">
        <v>26.995795000000001</v>
      </c>
      <c r="B7461" s="2">
        <v>85.469336666700002</v>
      </c>
      <c r="C7461" s="2" t="s">
        <v>470</v>
      </c>
      <c r="D7461" s="2" t="s">
        <v>12019</v>
      </c>
      <c r="E7461">
        <v>12345678</v>
      </c>
      <c r="F7461">
        <f t="shared" ca="1" si="117"/>
        <v>756</v>
      </c>
    </row>
    <row r="7462" spans="1:6" x14ac:dyDescent="0.3">
      <c r="A7462" s="1">
        <v>27.0072647</v>
      </c>
      <c r="B7462" s="1">
        <v>85.478323200000005</v>
      </c>
      <c r="C7462" s="1" t="s">
        <v>149</v>
      </c>
      <c r="D7462" s="1" t="s">
        <v>11979</v>
      </c>
      <c r="E7462">
        <v>12345678</v>
      </c>
      <c r="F7462">
        <f t="shared" ca="1" si="117"/>
        <v>559</v>
      </c>
    </row>
    <row r="7463" spans="1:6" x14ac:dyDescent="0.3">
      <c r="A7463" s="2">
        <v>26.882413400000001</v>
      </c>
      <c r="B7463" s="2">
        <v>85.512781000000004</v>
      </c>
      <c r="C7463" s="2" t="s">
        <v>4439</v>
      </c>
      <c r="D7463" s="2" t="s">
        <v>12327</v>
      </c>
      <c r="E7463">
        <v>12345678</v>
      </c>
      <c r="F7463">
        <f t="shared" ca="1" si="117"/>
        <v>701</v>
      </c>
    </row>
    <row r="7464" spans="1:6" x14ac:dyDescent="0.3">
      <c r="A7464" s="1">
        <v>26.879763333300001</v>
      </c>
      <c r="B7464" s="1">
        <v>85.514716666699996</v>
      </c>
      <c r="C7464" s="1" t="s">
        <v>4468</v>
      </c>
      <c r="D7464" s="1" t="s">
        <v>12282</v>
      </c>
      <c r="E7464">
        <v>12345678</v>
      </c>
      <c r="F7464">
        <f t="shared" ca="1" si="117"/>
        <v>691</v>
      </c>
    </row>
    <row r="7465" spans="1:6" x14ac:dyDescent="0.3">
      <c r="A7465" s="2">
        <v>26.860714999999999</v>
      </c>
      <c r="B7465" s="2">
        <v>85.562088333299997</v>
      </c>
      <c r="C7465" s="2" t="s">
        <v>4368</v>
      </c>
      <c r="D7465" s="2" t="s">
        <v>12328</v>
      </c>
      <c r="E7465">
        <v>12345678</v>
      </c>
      <c r="F7465">
        <f t="shared" ca="1" si="117"/>
        <v>820</v>
      </c>
    </row>
    <row r="7466" spans="1:6" x14ac:dyDescent="0.3">
      <c r="A7466" s="1">
        <v>26.8606984</v>
      </c>
      <c r="B7466" s="1">
        <v>85.562210300000004</v>
      </c>
      <c r="C7466" s="1" t="s">
        <v>3306</v>
      </c>
      <c r="D7466" s="1" t="s">
        <v>12329</v>
      </c>
      <c r="E7466">
        <v>12345678</v>
      </c>
      <c r="F7466">
        <f t="shared" ca="1" si="117"/>
        <v>820</v>
      </c>
    </row>
    <row r="7467" spans="1:6" x14ac:dyDescent="0.3">
      <c r="A7467" s="2">
        <v>26.860693333299999</v>
      </c>
      <c r="B7467" s="2">
        <v>85.562425000000005</v>
      </c>
      <c r="C7467" s="2" t="s">
        <v>1320</v>
      </c>
      <c r="D7467" s="2" t="s">
        <v>12330</v>
      </c>
      <c r="E7467">
        <v>12345678</v>
      </c>
      <c r="F7467">
        <f t="shared" ca="1" si="117"/>
        <v>747</v>
      </c>
    </row>
    <row r="7468" spans="1:6" x14ac:dyDescent="0.3">
      <c r="A7468" s="1">
        <v>26.8797583333</v>
      </c>
      <c r="B7468" s="1">
        <v>85.514745000000005</v>
      </c>
      <c r="C7468" s="1" t="s">
        <v>4469</v>
      </c>
      <c r="D7468" s="1" t="s">
        <v>12331</v>
      </c>
      <c r="E7468">
        <v>12345678</v>
      </c>
      <c r="F7468">
        <f t="shared" ca="1" si="117"/>
        <v>695</v>
      </c>
    </row>
    <row r="7469" spans="1:6" x14ac:dyDescent="0.3">
      <c r="A7469" s="2">
        <v>26.956409099999998</v>
      </c>
      <c r="B7469" s="2">
        <v>85.483799300000001</v>
      </c>
      <c r="C7469" s="2" t="s">
        <v>4375</v>
      </c>
      <c r="D7469" s="2" t="s">
        <v>12332</v>
      </c>
      <c r="E7469">
        <v>12345678</v>
      </c>
      <c r="F7469">
        <f t="shared" ca="1" si="117"/>
        <v>617</v>
      </c>
    </row>
    <row r="7470" spans="1:6" x14ac:dyDescent="0.3">
      <c r="A7470" s="1">
        <v>27.014261399999999</v>
      </c>
      <c r="B7470" s="1">
        <v>85.492139499999993</v>
      </c>
      <c r="C7470" s="1" t="s">
        <v>299</v>
      </c>
      <c r="D7470" s="1" t="s">
        <v>12333</v>
      </c>
      <c r="E7470">
        <v>12345678</v>
      </c>
      <c r="F7470">
        <f t="shared" ca="1" si="117"/>
        <v>847</v>
      </c>
    </row>
    <row r="7471" spans="1:6" x14ac:dyDescent="0.3">
      <c r="A7471" s="2">
        <v>27.089285799999999</v>
      </c>
      <c r="B7471" s="2">
        <v>85.552439399999997</v>
      </c>
      <c r="C7471" s="2" t="s">
        <v>4470</v>
      </c>
      <c r="D7471" s="2" t="s">
        <v>12334</v>
      </c>
      <c r="E7471">
        <v>12345678</v>
      </c>
      <c r="F7471">
        <f t="shared" ca="1" si="117"/>
        <v>729</v>
      </c>
    </row>
    <row r="7472" spans="1:6" x14ac:dyDescent="0.3">
      <c r="A7472" s="1">
        <v>27.089283399999999</v>
      </c>
      <c r="B7472" s="1">
        <v>85.552440000000004</v>
      </c>
      <c r="C7472" s="1" t="s">
        <v>4471</v>
      </c>
      <c r="D7472" s="1" t="s">
        <v>12335</v>
      </c>
      <c r="E7472">
        <v>12345678</v>
      </c>
      <c r="F7472">
        <f t="shared" ca="1" si="117"/>
        <v>770</v>
      </c>
    </row>
    <row r="7473" spans="1:6" x14ac:dyDescent="0.3">
      <c r="A7473" s="2">
        <v>26.994430600000001</v>
      </c>
      <c r="B7473" s="2">
        <v>85.464651200000006</v>
      </c>
      <c r="C7473" s="2" t="s">
        <v>897</v>
      </c>
      <c r="D7473" s="2" t="s">
        <v>12239</v>
      </c>
      <c r="E7473">
        <v>12345678</v>
      </c>
      <c r="F7473">
        <f t="shared" ca="1" si="117"/>
        <v>872</v>
      </c>
    </row>
    <row r="7474" spans="1:6" x14ac:dyDescent="0.3">
      <c r="A7474" s="1">
        <v>26.9944833333</v>
      </c>
      <c r="B7474" s="1">
        <v>85.464538333299998</v>
      </c>
      <c r="C7474" s="1" t="s">
        <v>872</v>
      </c>
      <c r="D7474" s="1" t="s">
        <v>12292</v>
      </c>
      <c r="E7474">
        <v>12345678</v>
      </c>
      <c r="F7474">
        <f t="shared" ca="1" si="117"/>
        <v>771</v>
      </c>
    </row>
    <row r="7475" spans="1:6" x14ac:dyDescent="0.3">
      <c r="A7475" s="2">
        <v>26.9944357</v>
      </c>
      <c r="B7475" s="2">
        <v>85.464564699999997</v>
      </c>
      <c r="C7475" s="2" t="s">
        <v>3325</v>
      </c>
      <c r="D7475" s="2" t="s">
        <v>12236</v>
      </c>
      <c r="E7475">
        <v>12345678</v>
      </c>
      <c r="F7475">
        <f t="shared" ca="1" si="117"/>
        <v>956</v>
      </c>
    </row>
    <row r="7476" spans="1:6" x14ac:dyDescent="0.3">
      <c r="A7476" s="1">
        <v>26.986661666700002</v>
      </c>
      <c r="B7476" s="1">
        <v>85.458713333299997</v>
      </c>
      <c r="C7476" s="1" t="s">
        <v>1749</v>
      </c>
      <c r="D7476" s="1" t="s">
        <v>12237</v>
      </c>
      <c r="E7476">
        <v>12345678</v>
      </c>
      <c r="F7476">
        <f t="shared" ca="1" si="117"/>
        <v>696</v>
      </c>
    </row>
    <row r="7477" spans="1:6" x14ac:dyDescent="0.3">
      <c r="A7477" s="2">
        <v>26.994427099999999</v>
      </c>
      <c r="B7477" s="2">
        <v>85.464657500000001</v>
      </c>
      <c r="C7477" s="2" t="s">
        <v>128</v>
      </c>
      <c r="D7477" s="2" t="s">
        <v>12336</v>
      </c>
      <c r="E7477">
        <v>12345678</v>
      </c>
      <c r="F7477">
        <f t="shared" ca="1" si="117"/>
        <v>960</v>
      </c>
    </row>
    <row r="7478" spans="1:6" x14ac:dyDescent="0.3">
      <c r="A7478" s="1">
        <v>26.994524999999999</v>
      </c>
      <c r="B7478" s="1">
        <v>85.464645000000004</v>
      </c>
      <c r="C7478" s="1" t="s">
        <v>149</v>
      </c>
      <c r="D7478" s="1" t="s">
        <v>12337</v>
      </c>
      <c r="E7478">
        <v>12345678</v>
      </c>
      <c r="F7478">
        <f t="shared" ca="1" si="117"/>
        <v>953</v>
      </c>
    </row>
    <row r="7479" spans="1:6" x14ac:dyDescent="0.3">
      <c r="A7479" s="2">
        <v>26.994485000000001</v>
      </c>
      <c r="B7479" s="2">
        <v>85.464548333300002</v>
      </c>
      <c r="C7479" s="2" t="s">
        <v>578</v>
      </c>
      <c r="D7479" s="2" t="s">
        <v>12338</v>
      </c>
      <c r="E7479">
        <v>12345678</v>
      </c>
      <c r="F7479">
        <f t="shared" ca="1" si="117"/>
        <v>640</v>
      </c>
    </row>
    <row r="7480" spans="1:6" x14ac:dyDescent="0.3">
      <c r="A7480" s="1">
        <v>26.994485000000001</v>
      </c>
      <c r="B7480" s="1">
        <v>85.464533333299997</v>
      </c>
      <c r="C7480" s="1" t="s">
        <v>446</v>
      </c>
      <c r="D7480" s="1" t="s">
        <v>12339</v>
      </c>
      <c r="E7480">
        <v>12345678</v>
      </c>
      <c r="F7480">
        <f t="shared" ca="1" si="117"/>
        <v>714</v>
      </c>
    </row>
    <row r="7481" spans="1:6" x14ac:dyDescent="0.3">
      <c r="A7481" s="2">
        <v>27.0672316667</v>
      </c>
      <c r="B7481" s="2">
        <v>85.587063333299994</v>
      </c>
      <c r="C7481" s="2" t="s">
        <v>1649</v>
      </c>
      <c r="D7481" s="2" t="s">
        <v>12108</v>
      </c>
      <c r="E7481">
        <v>12345678</v>
      </c>
      <c r="F7481">
        <f t="shared" ca="1" si="117"/>
        <v>625</v>
      </c>
    </row>
    <row r="7482" spans="1:6" x14ac:dyDescent="0.3">
      <c r="A7482" s="1">
        <v>27.067205000000001</v>
      </c>
      <c r="B7482" s="1">
        <v>85.587260000000001</v>
      </c>
      <c r="C7482" s="1" t="s">
        <v>128</v>
      </c>
      <c r="D7482" s="1" t="s">
        <v>12068</v>
      </c>
      <c r="E7482">
        <v>12345678</v>
      </c>
      <c r="F7482">
        <f t="shared" ca="1" si="117"/>
        <v>1000</v>
      </c>
    </row>
    <row r="7483" spans="1:6" x14ac:dyDescent="0.3">
      <c r="A7483" s="2">
        <v>27.067074999999999</v>
      </c>
      <c r="B7483" s="2">
        <v>85.587204999999997</v>
      </c>
      <c r="C7483" s="2" t="s">
        <v>1320</v>
      </c>
      <c r="D7483" s="2" t="s">
        <v>12340</v>
      </c>
      <c r="E7483">
        <v>12345678</v>
      </c>
      <c r="F7483">
        <f t="shared" ca="1" si="117"/>
        <v>652</v>
      </c>
    </row>
    <row r="7484" spans="1:6" x14ac:dyDescent="0.3">
      <c r="A7484" s="1">
        <v>27.067201666700001</v>
      </c>
      <c r="B7484" s="1">
        <v>85.587159999999997</v>
      </c>
      <c r="C7484" s="1" t="s">
        <v>419</v>
      </c>
      <c r="D7484" s="1" t="s">
        <v>12233</v>
      </c>
      <c r="E7484">
        <v>12345678</v>
      </c>
      <c r="F7484">
        <f t="shared" ca="1" si="117"/>
        <v>906</v>
      </c>
    </row>
    <row r="7485" spans="1:6" x14ac:dyDescent="0.3">
      <c r="A7485" s="2">
        <v>27.067150000000002</v>
      </c>
      <c r="B7485" s="2">
        <v>85.587168333299999</v>
      </c>
      <c r="C7485" s="2" t="s">
        <v>88</v>
      </c>
      <c r="D7485" s="2" t="s">
        <v>12234</v>
      </c>
      <c r="E7485">
        <v>12345678</v>
      </c>
      <c r="F7485">
        <f t="shared" ca="1" si="117"/>
        <v>558</v>
      </c>
    </row>
    <row r="7486" spans="1:6" x14ac:dyDescent="0.3">
      <c r="A7486" s="1">
        <v>27.067209999999999</v>
      </c>
      <c r="B7486" s="1">
        <v>85.587239999999994</v>
      </c>
      <c r="C7486" s="1" t="s">
        <v>195</v>
      </c>
      <c r="D7486" s="1" t="s">
        <v>12273</v>
      </c>
      <c r="E7486">
        <v>12345678</v>
      </c>
      <c r="F7486">
        <f t="shared" ca="1" si="117"/>
        <v>947</v>
      </c>
    </row>
    <row r="7487" spans="1:6" x14ac:dyDescent="0.3">
      <c r="A7487" s="2">
        <v>26.854884999999999</v>
      </c>
      <c r="B7487" s="2">
        <v>85.561818333299996</v>
      </c>
      <c r="C7487" s="2" t="s">
        <v>503</v>
      </c>
      <c r="D7487" s="2" t="s">
        <v>12064</v>
      </c>
      <c r="E7487">
        <v>12345678</v>
      </c>
      <c r="F7487">
        <f t="shared" ca="1" si="117"/>
        <v>879</v>
      </c>
    </row>
    <row r="7488" spans="1:6" x14ac:dyDescent="0.3">
      <c r="A7488" s="1">
        <v>26.8941816667</v>
      </c>
      <c r="B7488" s="1">
        <v>85.558970000000002</v>
      </c>
      <c r="C7488" s="1" t="s">
        <v>3306</v>
      </c>
      <c r="D7488" s="1" t="s">
        <v>12037</v>
      </c>
      <c r="E7488">
        <v>12345678</v>
      </c>
      <c r="F7488">
        <f t="shared" ca="1" si="117"/>
        <v>528</v>
      </c>
    </row>
    <row r="7489" spans="1:6" x14ac:dyDescent="0.3">
      <c r="A7489" s="2">
        <v>26.854893333300002</v>
      </c>
      <c r="B7489" s="2">
        <v>85.561686666699998</v>
      </c>
      <c r="C7489" s="2" t="s">
        <v>3307</v>
      </c>
      <c r="D7489" s="2" t="s">
        <v>12031</v>
      </c>
      <c r="E7489">
        <v>12345678</v>
      </c>
      <c r="F7489">
        <f t="shared" ca="1" si="117"/>
        <v>579</v>
      </c>
    </row>
    <row r="7490" spans="1:6" x14ac:dyDescent="0.3">
      <c r="A7490" s="1">
        <v>26.8546321</v>
      </c>
      <c r="B7490" s="1">
        <v>85.559849700000001</v>
      </c>
      <c r="C7490" s="1" t="s">
        <v>349</v>
      </c>
      <c r="D7490" s="1" t="s">
        <v>12040</v>
      </c>
      <c r="E7490">
        <v>12345678</v>
      </c>
      <c r="F7490">
        <f t="shared" ca="1" si="117"/>
        <v>620</v>
      </c>
    </row>
    <row r="7491" spans="1:6" x14ac:dyDescent="0.3">
      <c r="A7491" s="2">
        <v>26.8547516667</v>
      </c>
      <c r="B7491" s="2">
        <v>85.560079999999999</v>
      </c>
      <c r="C7491" s="2" t="s">
        <v>94</v>
      </c>
      <c r="D7491" s="2" t="s">
        <v>12256</v>
      </c>
      <c r="E7491">
        <v>12345678</v>
      </c>
      <c r="F7491">
        <f t="shared" ca="1" si="117"/>
        <v>741</v>
      </c>
    </row>
    <row r="7492" spans="1:6" x14ac:dyDescent="0.3">
      <c r="A7492" s="1">
        <v>26.8539213</v>
      </c>
      <c r="B7492" s="1">
        <v>85.560141299999998</v>
      </c>
      <c r="C7492" s="1" t="s">
        <v>4368</v>
      </c>
      <c r="D7492" s="1" t="s">
        <v>12341</v>
      </c>
      <c r="E7492">
        <v>12345678</v>
      </c>
      <c r="F7492">
        <f t="shared" ca="1" si="117"/>
        <v>647</v>
      </c>
    </row>
    <row r="7493" spans="1:6" x14ac:dyDescent="0.3">
      <c r="A7493" s="2">
        <v>26.854855000000001</v>
      </c>
      <c r="B7493" s="2">
        <v>85.559524999999994</v>
      </c>
      <c r="C7493" s="2" t="s">
        <v>4367</v>
      </c>
      <c r="D7493" s="2" t="s">
        <v>12342</v>
      </c>
      <c r="E7493">
        <v>12345678</v>
      </c>
      <c r="F7493">
        <f t="shared" ca="1" si="117"/>
        <v>631</v>
      </c>
    </row>
    <row r="7494" spans="1:6" x14ac:dyDescent="0.3">
      <c r="A7494" s="1">
        <v>27.092490999999999</v>
      </c>
      <c r="B7494" s="1">
        <v>85.553554599999998</v>
      </c>
      <c r="C7494" s="1" t="s">
        <v>134</v>
      </c>
      <c r="D7494" s="1" t="s">
        <v>12343</v>
      </c>
      <c r="E7494">
        <v>12345678</v>
      </c>
      <c r="F7494">
        <f t="shared" ca="1" si="117"/>
        <v>902</v>
      </c>
    </row>
    <row r="7495" spans="1:6" x14ac:dyDescent="0.3">
      <c r="A7495" s="2">
        <v>27.093233333299999</v>
      </c>
      <c r="B7495" s="2">
        <v>85.553610000000006</v>
      </c>
      <c r="C7495" s="2" t="s">
        <v>1336</v>
      </c>
      <c r="D7495" s="2" t="s">
        <v>12344</v>
      </c>
      <c r="E7495">
        <v>12345678</v>
      </c>
      <c r="F7495">
        <f t="shared" ca="1" si="117"/>
        <v>727</v>
      </c>
    </row>
    <row r="7496" spans="1:6" x14ac:dyDescent="0.3">
      <c r="A7496" s="1">
        <v>27.094701666700001</v>
      </c>
      <c r="B7496" s="1">
        <v>85.553318333299998</v>
      </c>
      <c r="C7496" s="1" t="s">
        <v>1649</v>
      </c>
      <c r="D7496" s="1" t="s">
        <v>12345</v>
      </c>
      <c r="E7496">
        <v>12345678</v>
      </c>
      <c r="F7496">
        <f t="shared" ca="1" si="117"/>
        <v>859</v>
      </c>
    </row>
    <row r="7497" spans="1:6" x14ac:dyDescent="0.3">
      <c r="A7497" s="2">
        <v>27.090677400000001</v>
      </c>
      <c r="B7497" s="2">
        <v>85.553168999999997</v>
      </c>
      <c r="C7497" s="2" t="s">
        <v>4455</v>
      </c>
      <c r="D7497" s="2" t="s">
        <v>12005</v>
      </c>
      <c r="E7497">
        <v>12345678</v>
      </c>
      <c r="F7497">
        <f t="shared" ca="1" si="117"/>
        <v>892</v>
      </c>
    </row>
    <row r="7498" spans="1:6" x14ac:dyDescent="0.3">
      <c r="A7498" s="1">
        <v>27.0906716667</v>
      </c>
      <c r="B7498" s="1">
        <v>85.553293333300005</v>
      </c>
      <c r="C7498" s="1" t="s">
        <v>649</v>
      </c>
      <c r="D7498" s="1" t="s">
        <v>12112</v>
      </c>
      <c r="E7498">
        <v>12345678</v>
      </c>
      <c r="F7498">
        <f t="shared" ca="1" si="117"/>
        <v>580</v>
      </c>
    </row>
    <row r="7499" spans="1:6" x14ac:dyDescent="0.3">
      <c r="A7499" s="2">
        <v>27.052838333299999</v>
      </c>
      <c r="B7499" s="2">
        <v>85.630165000000005</v>
      </c>
      <c r="C7499" s="2" t="s">
        <v>4416</v>
      </c>
      <c r="D7499" s="2" t="s">
        <v>12346</v>
      </c>
      <c r="E7499">
        <v>12345678</v>
      </c>
      <c r="F7499">
        <f t="shared" ca="1" si="117"/>
        <v>512</v>
      </c>
    </row>
    <row r="7500" spans="1:6" x14ac:dyDescent="0.3">
      <c r="A7500" s="1">
        <v>27.049878333300001</v>
      </c>
      <c r="B7500" s="1">
        <v>85.629348333300001</v>
      </c>
      <c r="C7500" s="1" t="s">
        <v>4472</v>
      </c>
      <c r="D7500" s="1" t="s">
        <v>12347</v>
      </c>
      <c r="E7500">
        <v>12345678</v>
      </c>
      <c r="F7500">
        <f t="shared" ca="1" si="117"/>
        <v>627</v>
      </c>
    </row>
    <row r="7501" spans="1:6" x14ac:dyDescent="0.3">
      <c r="A7501" s="2">
        <v>27.0660594</v>
      </c>
      <c r="B7501" s="2">
        <v>85.590996200000006</v>
      </c>
      <c r="C7501" s="2" t="s">
        <v>4473</v>
      </c>
      <c r="D7501" s="2" t="s">
        <v>12348</v>
      </c>
      <c r="E7501">
        <v>12345678</v>
      </c>
      <c r="F7501">
        <f t="shared" ca="1" si="117"/>
        <v>988</v>
      </c>
    </row>
    <row r="7502" spans="1:6" x14ac:dyDescent="0.3">
      <c r="A7502" s="1">
        <v>27.090655000000002</v>
      </c>
      <c r="B7502" s="1">
        <v>85.553378333300003</v>
      </c>
      <c r="C7502" s="1" t="s">
        <v>1778</v>
      </c>
      <c r="D7502" s="1" t="s">
        <v>12013</v>
      </c>
      <c r="E7502">
        <v>12345678</v>
      </c>
      <c r="F7502">
        <f t="shared" ca="1" si="117"/>
        <v>505</v>
      </c>
    </row>
    <row r="7503" spans="1:6" x14ac:dyDescent="0.3">
      <c r="A7503" s="2">
        <v>27.089766666700001</v>
      </c>
      <c r="B7503" s="2">
        <v>85.551394999999999</v>
      </c>
      <c r="C7503" s="2" t="s">
        <v>1711</v>
      </c>
      <c r="D7503" s="2" t="s">
        <v>12349</v>
      </c>
      <c r="E7503">
        <v>12345678</v>
      </c>
      <c r="F7503">
        <f t="shared" ca="1" si="117"/>
        <v>569</v>
      </c>
    </row>
    <row r="7504" spans="1:6" x14ac:dyDescent="0.3">
      <c r="A7504" s="1">
        <v>27.089919999999999</v>
      </c>
      <c r="B7504" s="1">
        <v>85.551479999999998</v>
      </c>
      <c r="C7504" s="1" t="s">
        <v>3362</v>
      </c>
      <c r="D7504" s="1" t="s">
        <v>12350</v>
      </c>
      <c r="E7504">
        <v>12345678</v>
      </c>
      <c r="F7504">
        <f t="shared" ca="1" si="117"/>
        <v>731</v>
      </c>
    </row>
    <row r="7505" spans="1:6" x14ac:dyDescent="0.3">
      <c r="A7505" s="2">
        <v>27.089807799999999</v>
      </c>
      <c r="B7505" s="2">
        <v>85.551653999999999</v>
      </c>
      <c r="C7505" s="2" t="s">
        <v>85</v>
      </c>
      <c r="D7505" s="2" t="s">
        <v>12351</v>
      </c>
      <c r="E7505">
        <v>12345678</v>
      </c>
      <c r="F7505">
        <f t="shared" ca="1" si="117"/>
        <v>559</v>
      </c>
    </row>
    <row r="7506" spans="1:6" x14ac:dyDescent="0.3">
      <c r="A7506" s="1">
        <v>27.0034216667</v>
      </c>
      <c r="B7506" s="1">
        <v>85.643265</v>
      </c>
      <c r="C7506" s="1" t="s">
        <v>4396</v>
      </c>
      <c r="D7506" s="1" t="s">
        <v>12352</v>
      </c>
      <c r="E7506">
        <v>12345678</v>
      </c>
      <c r="F7506">
        <f t="shared" ca="1" si="117"/>
        <v>825</v>
      </c>
    </row>
    <row r="7507" spans="1:6" x14ac:dyDescent="0.3">
      <c r="A7507" s="2">
        <v>27.003444999999999</v>
      </c>
      <c r="B7507" s="2">
        <v>85.643185000000003</v>
      </c>
      <c r="C7507" s="2" t="s">
        <v>578</v>
      </c>
      <c r="D7507" s="2" t="s">
        <v>12353</v>
      </c>
      <c r="E7507">
        <v>12345678</v>
      </c>
      <c r="F7507">
        <f t="shared" ca="1" si="117"/>
        <v>825</v>
      </c>
    </row>
    <row r="7508" spans="1:6" x14ac:dyDescent="0.3">
      <c r="A7508" s="1">
        <v>27.005078999999999</v>
      </c>
      <c r="B7508" s="1">
        <v>85.644801700000002</v>
      </c>
      <c r="C7508" s="1" t="s">
        <v>2741</v>
      </c>
      <c r="D7508" s="1" t="s">
        <v>12354</v>
      </c>
      <c r="E7508">
        <v>12345678</v>
      </c>
      <c r="F7508">
        <f t="shared" ca="1" si="117"/>
        <v>509</v>
      </c>
    </row>
    <row r="7509" spans="1:6" x14ac:dyDescent="0.3">
      <c r="A7509" s="2">
        <v>27.004425000000001</v>
      </c>
      <c r="B7509" s="2">
        <v>85.644585000000006</v>
      </c>
      <c r="C7509" s="2" t="s">
        <v>672</v>
      </c>
      <c r="D7509" s="2" t="s">
        <v>12355</v>
      </c>
      <c r="E7509">
        <v>12345678</v>
      </c>
      <c r="F7509">
        <f t="shared" ca="1" si="117"/>
        <v>613</v>
      </c>
    </row>
    <row r="7510" spans="1:6" x14ac:dyDescent="0.3">
      <c r="A7510" s="1">
        <v>27.0034216667</v>
      </c>
      <c r="B7510" s="1">
        <v>85.643265</v>
      </c>
      <c r="C7510" s="1" t="s">
        <v>3360</v>
      </c>
      <c r="D7510" s="1" t="s">
        <v>12356</v>
      </c>
      <c r="E7510">
        <v>12345678</v>
      </c>
      <c r="F7510">
        <f t="shared" ca="1" si="117"/>
        <v>800</v>
      </c>
    </row>
    <row r="7511" spans="1:6" x14ac:dyDescent="0.3">
      <c r="A7511" s="2">
        <v>27.003451666699998</v>
      </c>
      <c r="B7511" s="2">
        <v>85.643236666700005</v>
      </c>
      <c r="C7511" s="2" t="s">
        <v>4423</v>
      </c>
      <c r="D7511" s="2" t="s">
        <v>12357</v>
      </c>
      <c r="E7511">
        <v>12345678</v>
      </c>
      <c r="F7511">
        <f t="shared" ca="1" si="117"/>
        <v>766</v>
      </c>
    </row>
    <row r="7512" spans="1:6" x14ac:dyDescent="0.3">
      <c r="A7512" s="1">
        <v>27.0036566667</v>
      </c>
      <c r="B7512" s="1">
        <v>85.6430883333</v>
      </c>
      <c r="C7512" s="1" t="s">
        <v>3360</v>
      </c>
      <c r="D7512" s="1" t="s">
        <v>12358</v>
      </c>
      <c r="E7512">
        <v>12345678</v>
      </c>
      <c r="F7512">
        <f t="shared" ca="1" si="117"/>
        <v>686</v>
      </c>
    </row>
    <row r="7513" spans="1:6" x14ac:dyDescent="0.3">
      <c r="A7513" s="2">
        <v>26.729328200000001</v>
      </c>
      <c r="B7513" s="2">
        <v>85.930655200000004</v>
      </c>
      <c r="C7513" s="2" t="s">
        <v>4474</v>
      </c>
      <c r="D7513" s="2" t="s">
        <v>12359</v>
      </c>
      <c r="E7513">
        <v>12345678</v>
      </c>
      <c r="F7513">
        <f t="shared" ca="1" si="117"/>
        <v>933</v>
      </c>
    </row>
    <row r="7514" spans="1:6" x14ac:dyDescent="0.3">
      <c r="A7514" s="1">
        <v>27.0007816667</v>
      </c>
      <c r="B7514" s="1">
        <v>85.464758333299997</v>
      </c>
      <c r="C7514" s="1" t="s">
        <v>672</v>
      </c>
      <c r="D7514" s="1" t="s">
        <v>12360</v>
      </c>
      <c r="E7514">
        <v>12345678</v>
      </c>
      <c r="F7514">
        <f t="shared" ref="F7514:F7577" ca="1" si="118" xml:space="preserve"> RANDBETWEEN(500,1000)</f>
        <v>517</v>
      </c>
    </row>
    <row r="7515" spans="1:6" x14ac:dyDescent="0.3">
      <c r="A7515" s="2">
        <v>26.975753300000001</v>
      </c>
      <c r="B7515" s="2">
        <v>85.483634300000006</v>
      </c>
      <c r="C7515" s="2" t="s">
        <v>1321</v>
      </c>
      <c r="D7515" s="2" t="s">
        <v>12361</v>
      </c>
      <c r="E7515">
        <v>12345678</v>
      </c>
      <c r="F7515">
        <f t="shared" ca="1" si="118"/>
        <v>629</v>
      </c>
    </row>
    <row r="7516" spans="1:6" x14ac:dyDescent="0.3">
      <c r="A7516" s="1">
        <v>27.109736999999999</v>
      </c>
      <c r="B7516" s="1">
        <v>85.352572199999997</v>
      </c>
      <c r="C7516" s="1" t="s">
        <v>3362</v>
      </c>
      <c r="D7516" s="1" t="s">
        <v>12362</v>
      </c>
      <c r="E7516">
        <v>12345678</v>
      </c>
      <c r="F7516">
        <f t="shared" ca="1" si="118"/>
        <v>754</v>
      </c>
    </row>
    <row r="7517" spans="1:6" x14ac:dyDescent="0.3">
      <c r="A7517" s="2">
        <v>27.109735400000002</v>
      </c>
      <c r="B7517" s="2">
        <v>85.352579199999994</v>
      </c>
      <c r="C7517" s="2" t="s">
        <v>1357</v>
      </c>
      <c r="D7517" s="2" t="s">
        <v>12363</v>
      </c>
      <c r="E7517">
        <v>12345678</v>
      </c>
      <c r="F7517">
        <f t="shared" ca="1" si="118"/>
        <v>642</v>
      </c>
    </row>
    <row r="7518" spans="1:6" x14ac:dyDescent="0.3">
      <c r="A7518" s="1">
        <v>27.109734899999999</v>
      </c>
      <c r="B7518" s="1">
        <v>85.352583800000005</v>
      </c>
      <c r="C7518" s="1" t="s">
        <v>4475</v>
      </c>
      <c r="D7518" s="1" t="s">
        <v>12364</v>
      </c>
      <c r="E7518">
        <v>12345678</v>
      </c>
      <c r="F7518">
        <f t="shared" ca="1" si="118"/>
        <v>515</v>
      </c>
    </row>
    <row r="7519" spans="1:6" x14ac:dyDescent="0.3">
      <c r="A7519" s="2">
        <v>26.9981255</v>
      </c>
      <c r="B7519" s="2">
        <v>85.466073899999998</v>
      </c>
      <c r="C7519" s="2" t="s">
        <v>84</v>
      </c>
      <c r="D7519" s="2" t="s">
        <v>12365</v>
      </c>
      <c r="E7519">
        <v>12345678</v>
      </c>
      <c r="F7519">
        <f t="shared" ca="1" si="118"/>
        <v>973</v>
      </c>
    </row>
    <row r="7520" spans="1:6" x14ac:dyDescent="0.3">
      <c r="A7520" s="1">
        <v>27.1354918</v>
      </c>
      <c r="B7520" s="1">
        <v>85.476769700000006</v>
      </c>
      <c r="C7520" s="1" t="s">
        <v>4476</v>
      </c>
      <c r="D7520" s="1" t="s">
        <v>12366</v>
      </c>
      <c r="E7520">
        <v>12345678</v>
      </c>
      <c r="F7520">
        <f t="shared" ca="1" si="118"/>
        <v>847</v>
      </c>
    </row>
    <row r="7521" spans="1:6" x14ac:dyDescent="0.3">
      <c r="A7521" s="2">
        <v>27.135345000000001</v>
      </c>
      <c r="B7521" s="2">
        <v>85.477138999999994</v>
      </c>
      <c r="C7521" s="2" t="s">
        <v>4477</v>
      </c>
      <c r="D7521" s="2" t="s">
        <v>12127</v>
      </c>
      <c r="E7521">
        <v>12345678</v>
      </c>
      <c r="F7521">
        <f t="shared" ca="1" si="118"/>
        <v>886</v>
      </c>
    </row>
    <row r="7522" spans="1:6" x14ac:dyDescent="0.3">
      <c r="A7522" s="1">
        <v>27.109736999999999</v>
      </c>
      <c r="B7522" s="1">
        <v>85.352578600000001</v>
      </c>
      <c r="C7522" s="1" t="s">
        <v>4390</v>
      </c>
      <c r="D7522" s="1" t="s">
        <v>12367</v>
      </c>
      <c r="E7522">
        <v>12345678</v>
      </c>
      <c r="F7522">
        <f t="shared" ca="1" si="118"/>
        <v>607</v>
      </c>
    </row>
    <row r="7523" spans="1:6" x14ac:dyDescent="0.3">
      <c r="A7523" s="2">
        <v>27.134640999999998</v>
      </c>
      <c r="B7523" s="2">
        <v>85.4779178</v>
      </c>
      <c r="C7523" s="2" t="s">
        <v>4478</v>
      </c>
      <c r="D7523" s="2" t="s">
        <v>12368</v>
      </c>
      <c r="E7523">
        <v>12345678</v>
      </c>
      <c r="F7523">
        <f t="shared" ca="1" si="118"/>
        <v>788</v>
      </c>
    </row>
    <row r="7524" spans="1:6" x14ac:dyDescent="0.3">
      <c r="A7524" s="1">
        <v>27.134609999999999</v>
      </c>
      <c r="B7524" s="1">
        <v>85.477771666699994</v>
      </c>
      <c r="C7524" s="1" t="s">
        <v>4479</v>
      </c>
      <c r="D7524" s="1" t="s">
        <v>12130</v>
      </c>
      <c r="E7524">
        <v>12345678</v>
      </c>
      <c r="F7524">
        <f t="shared" ca="1" si="118"/>
        <v>961</v>
      </c>
    </row>
    <row r="7525" spans="1:6" x14ac:dyDescent="0.3">
      <c r="A7525" s="2">
        <v>27.089188333300001</v>
      </c>
      <c r="B7525" s="2">
        <v>85.552379999999999</v>
      </c>
      <c r="C7525" s="2" t="s">
        <v>4455</v>
      </c>
      <c r="D7525" s="2" t="s">
        <v>12369</v>
      </c>
      <c r="E7525">
        <v>12345678</v>
      </c>
      <c r="F7525">
        <f t="shared" ca="1" si="118"/>
        <v>520</v>
      </c>
    </row>
    <row r="7526" spans="1:6" x14ac:dyDescent="0.3">
      <c r="A7526" s="1">
        <v>27.0892932</v>
      </c>
      <c r="B7526" s="1">
        <v>85.552441999999999</v>
      </c>
      <c r="C7526" s="1" t="s">
        <v>1778</v>
      </c>
      <c r="D7526" s="1" t="s">
        <v>12370</v>
      </c>
      <c r="E7526">
        <v>12345678</v>
      </c>
      <c r="F7526">
        <f t="shared" ca="1" si="118"/>
        <v>992</v>
      </c>
    </row>
    <row r="7527" spans="1:6" x14ac:dyDescent="0.3">
      <c r="A7527" s="2">
        <v>27.046628333299999</v>
      </c>
      <c r="B7527" s="2">
        <v>85.460400000000007</v>
      </c>
      <c r="C7527" s="2" t="s">
        <v>199</v>
      </c>
      <c r="D7527" s="2" t="s">
        <v>12371</v>
      </c>
      <c r="E7527">
        <v>12345678</v>
      </c>
      <c r="F7527">
        <f t="shared" ca="1" si="118"/>
        <v>810</v>
      </c>
    </row>
    <row r="7528" spans="1:6" x14ac:dyDescent="0.3">
      <c r="A7528" s="1">
        <v>27.046804999999999</v>
      </c>
      <c r="B7528" s="1">
        <v>85.4602</v>
      </c>
      <c r="C7528" s="1" t="s">
        <v>2196</v>
      </c>
      <c r="D7528" s="1" t="s">
        <v>12372</v>
      </c>
      <c r="E7528">
        <v>12345678</v>
      </c>
      <c r="F7528">
        <f t="shared" ca="1" si="118"/>
        <v>533</v>
      </c>
    </row>
    <row r="7529" spans="1:6" x14ac:dyDescent="0.3">
      <c r="A7529" s="2">
        <v>27.046415</v>
      </c>
      <c r="B7529" s="2">
        <v>85.460548333299997</v>
      </c>
      <c r="C7529" s="2" t="s">
        <v>1320</v>
      </c>
      <c r="D7529" s="2" t="s">
        <v>12094</v>
      </c>
      <c r="E7529">
        <v>12345678</v>
      </c>
      <c r="F7529">
        <f t="shared" ca="1" si="118"/>
        <v>931</v>
      </c>
    </row>
    <row r="7530" spans="1:6" x14ac:dyDescent="0.3">
      <c r="A7530" s="1">
        <v>27.045602500000001</v>
      </c>
      <c r="B7530" s="1">
        <v>85.461228199999994</v>
      </c>
      <c r="C7530" s="1" t="s">
        <v>1320</v>
      </c>
      <c r="D7530" s="1" t="s">
        <v>12373</v>
      </c>
      <c r="E7530">
        <v>12345678</v>
      </c>
      <c r="F7530">
        <f t="shared" ca="1" si="118"/>
        <v>614</v>
      </c>
    </row>
    <row r="7531" spans="1:6" x14ac:dyDescent="0.3">
      <c r="A7531" s="2">
        <v>27.045705000000002</v>
      </c>
      <c r="B7531" s="2">
        <v>85.461235000000002</v>
      </c>
      <c r="C7531" s="2" t="s">
        <v>3362</v>
      </c>
      <c r="D7531" s="2" t="s">
        <v>12374</v>
      </c>
      <c r="E7531">
        <v>12345678</v>
      </c>
      <c r="F7531">
        <f t="shared" ca="1" si="118"/>
        <v>982</v>
      </c>
    </row>
    <row r="7532" spans="1:6" x14ac:dyDescent="0.3">
      <c r="A7532" s="1">
        <v>27.0457416667</v>
      </c>
      <c r="B7532" s="1">
        <v>85.461250000000007</v>
      </c>
      <c r="C7532" s="1" t="s">
        <v>4480</v>
      </c>
      <c r="D7532" s="1" t="s">
        <v>12375</v>
      </c>
      <c r="E7532">
        <v>12345678</v>
      </c>
      <c r="F7532">
        <f t="shared" ca="1" si="118"/>
        <v>917</v>
      </c>
    </row>
    <row r="7533" spans="1:6" x14ac:dyDescent="0.3">
      <c r="A7533" s="2">
        <v>27.0457416667</v>
      </c>
      <c r="B7533" s="2">
        <v>85.461250000000007</v>
      </c>
      <c r="C7533" s="2" t="s">
        <v>237</v>
      </c>
      <c r="D7533" s="2" t="s">
        <v>12376</v>
      </c>
      <c r="E7533">
        <v>12345678</v>
      </c>
      <c r="F7533">
        <f t="shared" ca="1" si="118"/>
        <v>699</v>
      </c>
    </row>
    <row r="7534" spans="1:6" x14ac:dyDescent="0.3">
      <c r="A7534" s="1">
        <v>27.046779900000001</v>
      </c>
      <c r="B7534" s="1">
        <v>85.460223400000004</v>
      </c>
      <c r="C7534" s="1" t="s">
        <v>84</v>
      </c>
      <c r="D7534" s="1" t="s">
        <v>12377</v>
      </c>
      <c r="E7534">
        <v>12345678</v>
      </c>
      <c r="F7534">
        <f t="shared" ca="1" si="118"/>
        <v>669</v>
      </c>
    </row>
    <row r="7535" spans="1:6" x14ac:dyDescent="0.3">
      <c r="A7535" s="2">
        <v>27.046778400000001</v>
      </c>
      <c r="B7535" s="2">
        <v>85.460224999999994</v>
      </c>
      <c r="C7535" s="2" t="s">
        <v>1749</v>
      </c>
      <c r="D7535" s="2" t="s">
        <v>12092</v>
      </c>
      <c r="E7535">
        <v>12345678</v>
      </c>
      <c r="F7535">
        <f t="shared" ca="1" si="118"/>
        <v>504</v>
      </c>
    </row>
    <row r="7536" spans="1:6" x14ac:dyDescent="0.3">
      <c r="A7536" s="1">
        <v>27.0467783</v>
      </c>
      <c r="B7536" s="1">
        <v>85.460225100000002</v>
      </c>
      <c r="C7536" s="1" t="s">
        <v>85</v>
      </c>
      <c r="D7536" s="1" t="s">
        <v>12093</v>
      </c>
      <c r="E7536">
        <v>12345678</v>
      </c>
      <c r="F7536">
        <f t="shared" ca="1" si="118"/>
        <v>507</v>
      </c>
    </row>
    <row r="7537" spans="1:6" x14ac:dyDescent="0.3">
      <c r="A7537" s="2">
        <v>27.046778199999999</v>
      </c>
      <c r="B7537" s="2">
        <v>85.460224800000006</v>
      </c>
      <c r="C7537" s="2" t="s">
        <v>1522</v>
      </c>
      <c r="D7537" s="2" t="s">
        <v>12085</v>
      </c>
      <c r="E7537">
        <v>12345678</v>
      </c>
      <c r="F7537">
        <f t="shared" ca="1" si="118"/>
        <v>676</v>
      </c>
    </row>
    <row r="7538" spans="1:6" x14ac:dyDescent="0.3">
      <c r="A7538" s="1">
        <v>27.046777599999999</v>
      </c>
      <c r="B7538" s="1">
        <v>85.460224400000001</v>
      </c>
      <c r="C7538" s="1" t="s">
        <v>1320</v>
      </c>
      <c r="D7538" s="1" t="s">
        <v>12094</v>
      </c>
      <c r="E7538">
        <v>12345678</v>
      </c>
      <c r="F7538">
        <f t="shared" ca="1" si="118"/>
        <v>542</v>
      </c>
    </row>
    <row r="7539" spans="1:6" x14ac:dyDescent="0.3">
      <c r="A7539" s="2">
        <v>27.046762900000001</v>
      </c>
      <c r="B7539" s="2">
        <v>85.460231199999996</v>
      </c>
      <c r="C7539" s="2" t="s">
        <v>1330</v>
      </c>
      <c r="D7539" s="2" t="s">
        <v>12378</v>
      </c>
      <c r="E7539">
        <v>12345678</v>
      </c>
      <c r="F7539">
        <f t="shared" ca="1" si="118"/>
        <v>701</v>
      </c>
    </row>
    <row r="7540" spans="1:6" x14ac:dyDescent="0.3">
      <c r="A7540" s="1">
        <v>26.993851666699999</v>
      </c>
      <c r="B7540" s="1">
        <v>85.474723333300005</v>
      </c>
      <c r="C7540" s="1" t="s">
        <v>2741</v>
      </c>
      <c r="D7540" s="1" t="s">
        <v>12379</v>
      </c>
      <c r="E7540">
        <v>12345678</v>
      </c>
      <c r="F7540">
        <f t="shared" ca="1" si="118"/>
        <v>555</v>
      </c>
    </row>
    <row r="7541" spans="1:6" x14ac:dyDescent="0.3">
      <c r="A7541" s="2">
        <v>26.854956666700001</v>
      </c>
      <c r="B7541" s="2">
        <v>85.561598333299997</v>
      </c>
      <c r="C7541" s="2" t="s">
        <v>4370</v>
      </c>
      <c r="D7541" s="2" t="s">
        <v>12380</v>
      </c>
      <c r="E7541">
        <v>12345678</v>
      </c>
      <c r="F7541">
        <f t="shared" ca="1" si="118"/>
        <v>773</v>
      </c>
    </row>
    <row r="7542" spans="1:6" x14ac:dyDescent="0.3">
      <c r="A7542" s="1">
        <v>27.003443799999999</v>
      </c>
      <c r="B7542" s="1">
        <v>85.642892599999996</v>
      </c>
      <c r="C7542" s="1" t="s">
        <v>3360</v>
      </c>
      <c r="D7542" s="1" t="s">
        <v>12014</v>
      </c>
      <c r="E7542">
        <v>12345678</v>
      </c>
      <c r="F7542">
        <f t="shared" ca="1" si="118"/>
        <v>677</v>
      </c>
    </row>
    <row r="7543" spans="1:6" x14ac:dyDescent="0.3">
      <c r="A7543" s="2">
        <v>27.003475000000002</v>
      </c>
      <c r="B7543" s="2">
        <v>85.647570000000002</v>
      </c>
      <c r="C7543" s="2" t="s">
        <v>4481</v>
      </c>
      <c r="D7543" s="2" t="s">
        <v>12023</v>
      </c>
      <c r="E7543">
        <v>12345678</v>
      </c>
      <c r="F7543">
        <f t="shared" ca="1" si="118"/>
        <v>759</v>
      </c>
    </row>
    <row r="7544" spans="1:6" x14ac:dyDescent="0.3">
      <c r="A7544" s="1">
        <v>27.003475000000002</v>
      </c>
      <c r="B7544" s="1">
        <v>85.647570000000002</v>
      </c>
      <c r="C7544" s="1" t="s">
        <v>578</v>
      </c>
      <c r="D7544" s="1" t="s">
        <v>12107</v>
      </c>
      <c r="E7544">
        <v>12345678</v>
      </c>
      <c r="F7544">
        <f t="shared" ca="1" si="118"/>
        <v>522</v>
      </c>
    </row>
    <row r="7545" spans="1:6" x14ac:dyDescent="0.3">
      <c r="A7545" s="2">
        <v>27.003496666699998</v>
      </c>
      <c r="B7545" s="2">
        <v>85.647566666700001</v>
      </c>
      <c r="C7545" s="2" t="s">
        <v>1825</v>
      </c>
      <c r="D7545" s="2" t="s">
        <v>12381</v>
      </c>
      <c r="E7545">
        <v>12345678</v>
      </c>
      <c r="F7545">
        <f t="shared" ca="1" si="118"/>
        <v>606</v>
      </c>
    </row>
    <row r="7546" spans="1:6" x14ac:dyDescent="0.3">
      <c r="A7546" s="1">
        <v>27.003495000000001</v>
      </c>
      <c r="B7546" s="1">
        <v>85.647580000000005</v>
      </c>
      <c r="C7546" s="1" t="s">
        <v>4423</v>
      </c>
      <c r="D7546" s="1" t="s">
        <v>12146</v>
      </c>
      <c r="E7546">
        <v>12345678</v>
      </c>
      <c r="F7546">
        <f t="shared" ca="1" si="118"/>
        <v>876</v>
      </c>
    </row>
    <row r="7547" spans="1:6" x14ac:dyDescent="0.3">
      <c r="A7547" s="2">
        <v>27.003475000000002</v>
      </c>
      <c r="B7547" s="2">
        <v>85.647570000000002</v>
      </c>
      <c r="C7547" s="2" t="s">
        <v>446</v>
      </c>
      <c r="D7547" s="2" t="s">
        <v>12024</v>
      </c>
      <c r="E7547">
        <v>12345678</v>
      </c>
      <c r="F7547">
        <f t="shared" ca="1" si="118"/>
        <v>815</v>
      </c>
    </row>
    <row r="7548" spans="1:6" x14ac:dyDescent="0.3">
      <c r="A7548" s="1">
        <v>27.003521666699999</v>
      </c>
      <c r="B7548" s="1">
        <v>85.647611666700001</v>
      </c>
      <c r="C7548" s="1" t="s">
        <v>4411</v>
      </c>
      <c r="D7548" s="1" t="s">
        <v>12382</v>
      </c>
      <c r="E7548">
        <v>12345678</v>
      </c>
      <c r="F7548">
        <f t="shared" ca="1" si="118"/>
        <v>700</v>
      </c>
    </row>
    <row r="7549" spans="1:6" x14ac:dyDescent="0.3">
      <c r="A7549" s="2">
        <v>27.003443333300002</v>
      </c>
      <c r="B7549" s="2">
        <v>85.647670000000005</v>
      </c>
      <c r="C7549" s="2" t="s">
        <v>4482</v>
      </c>
      <c r="D7549" s="2" t="s">
        <v>11991</v>
      </c>
      <c r="E7549">
        <v>12345678</v>
      </c>
      <c r="F7549">
        <f t="shared" ca="1" si="118"/>
        <v>911</v>
      </c>
    </row>
    <row r="7550" spans="1:6" x14ac:dyDescent="0.3">
      <c r="A7550" s="1">
        <v>27.003550000000001</v>
      </c>
      <c r="B7550" s="1">
        <v>85.647625000000005</v>
      </c>
      <c r="C7550" s="1" t="s">
        <v>149</v>
      </c>
      <c r="D7550" s="1" t="s">
        <v>12383</v>
      </c>
      <c r="E7550">
        <v>12345678</v>
      </c>
      <c r="F7550">
        <f t="shared" ca="1" si="118"/>
        <v>668</v>
      </c>
    </row>
    <row r="7551" spans="1:6" x14ac:dyDescent="0.3">
      <c r="A7551" s="2">
        <v>27.003518333300001</v>
      </c>
      <c r="B7551" s="2">
        <v>85.647573333300002</v>
      </c>
      <c r="C7551" s="2" t="s">
        <v>87</v>
      </c>
      <c r="D7551" s="2" t="s">
        <v>12029</v>
      </c>
      <c r="E7551">
        <v>12345678</v>
      </c>
      <c r="F7551">
        <f t="shared" ca="1" si="118"/>
        <v>914</v>
      </c>
    </row>
    <row r="7552" spans="1:6" x14ac:dyDescent="0.3">
      <c r="A7552" s="1">
        <v>27.003495000000001</v>
      </c>
      <c r="B7552" s="1">
        <v>85.647580000000005</v>
      </c>
      <c r="C7552" s="1" t="s">
        <v>4355</v>
      </c>
      <c r="D7552" s="1" t="s">
        <v>11999</v>
      </c>
      <c r="E7552">
        <v>12345678</v>
      </c>
      <c r="F7552">
        <f t="shared" ca="1" si="118"/>
        <v>599</v>
      </c>
    </row>
    <row r="7553" spans="1:6" x14ac:dyDescent="0.3">
      <c r="A7553" s="2">
        <v>27.003518333300001</v>
      </c>
      <c r="B7553" s="2">
        <v>85.647573333300002</v>
      </c>
      <c r="C7553" s="2" t="s">
        <v>4483</v>
      </c>
      <c r="D7553" s="2" t="s">
        <v>12180</v>
      </c>
      <c r="E7553">
        <v>12345678</v>
      </c>
      <c r="F7553">
        <f t="shared" ca="1" si="118"/>
        <v>620</v>
      </c>
    </row>
    <row r="7554" spans="1:6" x14ac:dyDescent="0.3">
      <c r="A7554" s="1">
        <v>27.003518333300001</v>
      </c>
      <c r="B7554" s="1">
        <v>85.647573333300002</v>
      </c>
      <c r="C7554" s="1" t="s">
        <v>637</v>
      </c>
      <c r="D7554" s="1" t="s">
        <v>12384</v>
      </c>
      <c r="E7554">
        <v>12345678</v>
      </c>
      <c r="F7554">
        <f t="shared" ca="1" si="118"/>
        <v>547</v>
      </c>
    </row>
    <row r="7555" spans="1:6" x14ac:dyDescent="0.3">
      <c r="A7555" s="2">
        <v>27.0035116667</v>
      </c>
      <c r="B7555" s="2">
        <v>85.647589999999994</v>
      </c>
      <c r="C7555" s="2" t="s">
        <v>2741</v>
      </c>
      <c r="D7555" s="2" t="s">
        <v>11998</v>
      </c>
      <c r="E7555">
        <v>12345678</v>
      </c>
      <c r="F7555">
        <f t="shared" ca="1" si="118"/>
        <v>717</v>
      </c>
    </row>
    <row r="7556" spans="1:6" x14ac:dyDescent="0.3">
      <c r="A7556" s="1">
        <v>27.003426699999999</v>
      </c>
      <c r="B7556" s="1">
        <v>85.647538900000001</v>
      </c>
      <c r="C7556" s="1" t="s">
        <v>672</v>
      </c>
      <c r="D7556" s="1" t="s">
        <v>12385</v>
      </c>
      <c r="E7556">
        <v>12345678</v>
      </c>
      <c r="F7556">
        <f t="shared" ca="1" si="118"/>
        <v>887</v>
      </c>
    </row>
    <row r="7557" spans="1:6" x14ac:dyDescent="0.3">
      <c r="A7557" s="2">
        <v>26.997597599999999</v>
      </c>
      <c r="B7557" s="2">
        <v>85.465982299999993</v>
      </c>
      <c r="C7557" s="2" t="s">
        <v>3749</v>
      </c>
      <c r="D7557" s="2" t="s">
        <v>12078</v>
      </c>
      <c r="E7557">
        <v>12345678</v>
      </c>
      <c r="F7557">
        <f t="shared" ca="1" si="118"/>
        <v>582</v>
      </c>
    </row>
    <row r="7558" spans="1:6" x14ac:dyDescent="0.3">
      <c r="A7558" s="1">
        <v>26.9973933333</v>
      </c>
      <c r="B7558" s="1">
        <v>85.465810000000005</v>
      </c>
      <c r="C7558" s="1" t="s">
        <v>3326</v>
      </c>
      <c r="D7558" s="1" t="s">
        <v>12066</v>
      </c>
      <c r="E7558">
        <v>12345678</v>
      </c>
      <c r="F7558">
        <f t="shared" ca="1" si="118"/>
        <v>915</v>
      </c>
    </row>
    <row r="7559" spans="1:6" x14ac:dyDescent="0.3">
      <c r="A7559" s="2">
        <v>26.9975183333</v>
      </c>
      <c r="B7559" s="2">
        <v>85.465956666699995</v>
      </c>
      <c r="C7559" s="2" t="s">
        <v>4457</v>
      </c>
      <c r="D7559" s="2" t="s">
        <v>12213</v>
      </c>
      <c r="E7559">
        <v>12345678</v>
      </c>
      <c r="F7559">
        <f t="shared" ca="1" si="118"/>
        <v>722</v>
      </c>
    </row>
    <row r="7560" spans="1:6" x14ac:dyDescent="0.3">
      <c r="A7560" s="1">
        <v>26.997606666700001</v>
      </c>
      <c r="B7560" s="1">
        <v>85.465998333300007</v>
      </c>
      <c r="C7560" s="1" t="s">
        <v>4484</v>
      </c>
      <c r="D7560" s="1" t="s">
        <v>12204</v>
      </c>
      <c r="E7560">
        <v>12345678</v>
      </c>
      <c r="F7560">
        <f t="shared" ca="1" si="118"/>
        <v>959</v>
      </c>
    </row>
    <row r="7561" spans="1:6" x14ac:dyDescent="0.3">
      <c r="A7561" s="2">
        <v>26.997606666700001</v>
      </c>
      <c r="B7561" s="2">
        <v>85.465998333300007</v>
      </c>
      <c r="C7561" s="2" t="s">
        <v>1749</v>
      </c>
      <c r="D7561" s="2" t="s">
        <v>12215</v>
      </c>
      <c r="E7561">
        <v>12345678</v>
      </c>
      <c r="F7561">
        <f t="shared" ca="1" si="118"/>
        <v>794</v>
      </c>
    </row>
    <row r="7562" spans="1:6" x14ac:dyDescent="0.3">
      <c r="A7562" s="1">
        <v>26.997606666700001</v>
      </c>
      <c r="B7562" s="1">
        <v>85.465998333300007</v>
      </c>
      <c r="C7562" s="1" t="s">
        <v>842</v>
      </c>
      <c r="D7562" s="1" t="s">
        <v>12077</v>
      </c>
      <c r="E7562">
        <v>12345678</v>
      </c>
      <c r="F7562">
        <f t="shared" ca="1" si="118"/>
        <v>868</v>
      </c>
    </row>
    <row r="7563" spans="1:6" x14ac:dyDescent="0.3">
      <c r="A7563" s="2">
        <v>26.997606666700001</v>
      </c>
      <c r="B7563" s="2">
        <v>85.465998333300007</v>
      </c>
      <c r="C7563" s="2" t="s">
        <v>1653</v>
      </c>
      <c r="D7563" s="2" t="s">
        <v>12144</v>
      </c>
      <c r="E7563">
        <v>12345678</v>
      </c>
      <c r="F7563">
        <f t="shared" ca="1" si="118"/>
        <v>805</v>
      </c>
    </row>
    <row r="7564" spans="1:6" x14ac:dyDescent="0.3">
      <c r="A7564" s="1">
        <v>27.052686666700001</v>
      </c>
      <c r="B7564" s="1">
        <v>85.632533333300003</v>
      </c>
      <c r="C7564" s="1" t="s">
        <v>85</v>
      </c>
      <c r="D7564" s="1" t="s">
        <v>12184</v>
      </c>
      <c r="E7564">
        <v>12345678</v>
      </c>
      <c r="F7564">
        <f t="shared" ca="1" si="118"/>
        <v>590</v>
      </c>
    </row>
    <row r="7565" spans="1:6" x14ac:dyDescent="0.3">
      <c r="A7565" s="2">
        <v>27.052530000000001</v>
      </c>
      <c r="B7565" s="2">
        <v>85.632573333300002</v>
      </c>
      <c r="C7565" s="2" t="s">
        <v>4458</v>
      </c>
      <c r="D7565" s="2" t="s">
        <v>12310</v>
      </c>
      <c r="E7565">
        <v>12345678</v>
      </c>
      <c r="F7565">
        <f t="shared" ca="1" si="118"/>
        <v>919</v>
      </c>
    </row>
    <row r="7566" spans="1:6" x14ac:dyDescent="0.3">
      <c r="A7566" s="1">
        <v>27.052833333300001</v>
      </c>
      <c r="B7566" s="1">
        <v>85.632936666700004</v>
      </c>
      <c r="C7566" s="1" t="s">
        <v>503</v>
      </c>
      <c r="D7566" s="1" t="s">
        <v>12386</v>
      </c>
      <c r="E7566">
        <v>12345678</v>
      </c>
      <c r="F7566">
        <f t="shared" ca="1" si="118"/>
        <v>840</v>
      </c>
    </row>
    <row r="7567" spans="1:6" x14ac:dyDescent="0.3">
      <c r="A7567" s="2">
        <v>27.05293</v>
      </c>
      <c r="B7567" s="2">
        <v>85.632673333300005</v>
      </c>
      <c r="C7567" s="2" t="s">
        <v>4485</v>
      </c>
      <c r="D7567" s="2" t="s">
        <v>12387</v>
      </c>
      <c r="E7567">
        <v>12345678</v>
      </c>
      <c r="F7567">
        <f t="shared" ca="1" si="118"/>
        <v>869</v>
      </c>
    </row>
    <row r="7568" spans="1:6" x14ac:dyDescent="0.3">
      <c r="A7568" s="1">
        <v>27.052949999999999</v>
      </c>
      <c r="B7568" s="1">
        <v>85.632888333300002</v>
      </c>
      <c r="C7568" s="1" t="s">
        <v>4486</v>
      </c>
      <c r="D7568" s="1" t="s">
        <v>12388</v>
      </c>
      <c r="E7568">
        <v>12345678</v>
      </c>
      <c r="F7568">
        <f t="shared" ca="1" si="118"/>
        <v>947</v>
      </c>
    </row>
    <row r="7569" spans="1:6" x14ac:dyDescent="0.3">
      <c r="A7569" s="2">
        <v>27.053138333300002</v>
      </c>
      <c r="B7569" s="2">
        <v>85.632898333300005</v>
      </c>
      <c r="C7569" s="2" t="s">
        <v>4357</v>
      </c>
      <c r="D7569" s="2" t="s">
        <v>12003</v>
      </c>
      <c r="E7569">
        <v>12345678</v>
      </c>
      <c r="F7569">
        <f t="shared" ca="1" si="118"/>
        <v>653</v>
      </c>
    </row>
    <row r="7570" spans="1:6" x14ac:dyDescent="0.3">
      <c r="A7570" s="1">
        <v>27.052791666699999</v>
      </c>
      <c r="B7570" s="1">
        <v>85.632868333299996</v>
      </c>
      <c r="C7570" s="1" t="s">
        <v>238</v>
      </c>
      <c r="D7570" s="1" t="s">
        <v>12004</v>
      </c>
      <c r="E7570">
        <v>12345678</v>
      </c>
      <c r="F7570">
        <f t="shared" ca="1" si="118"/>
        <v>692</v>
      </c>
    </row>
    <row r="7571" spans="1:6" x14ac:dyDescent="0.3">
      <c r="A7571" s="2">
        <v>27.052675000000001</v>
      </c>
      <c r="B7571" s="2">
        <v>85.632379999999998</v>
      </c>
      <c r="C7571" s="2" t="s">
        <v>1825</v>
      </c>
      <c r="D7571" s="2" t="s">
        <v>12002</v>
      </c>
      <c r="E7571">
        <v>12345678</v>
      </c>
      <c r="F7571">
        <f t="shared" ca="1" si="118"/>
        <v>989</v>
      </c>
    </row>
    <row r="7572" spans="1:6" x14ac:dyDescent="0.3">
      <c r="A7572" s="1">
        <v>27.0539886</v>
      </c>
      <c r="B7572" s="1">
        <v>85.633369900000005</v>
      </c>
      <c r="C7572" s="1" t="s">
        <v>4296</v>
      </c>
      <c r="D7572" s="1" t="s">
        <v>12075</v>
      </c>
      <c r="E7572">
        <v>12345678</v>
      </c>
      <c r="F7572">
        <f t="shared" ca="1" si="118"/>
        <v>852</v>
      </c>
    </row>
    <row r="7573" spans="1:6" x14ac:dyDescent="0.3">
      <c r="A7573" s="2">
        <v>27.089775499999998</v>
      </c>
      <c r="B7573" s="2">
        <v>85.5532769</v>
      </c>
      <c r="C7573" s="2" t="s">
        <v>4487</v>
      </c>
      <c r="D7573" s="2" t="s">
        <v>12006</v>
      </c>
      <c r="E7573">
        <v>12345678</v>
      </c>
      <c r="F7573">
        <f t="shared" ca="1" si="118"/>
        <v>553</v>
      </c>
    </row>
    <row r="7574" spans="1:6" x14ac:dyDescent="0.3">
      <c r="A7574" s="1">
        <v>27.0539886</v>
      </c>
      <c r="B7574" s="1">
        <v>85.633369900000005</v>
      </c>
      <c r="C7574" s="1" t="s">
        <v>4488</v>
      </c>
      <c r="D7574" s="1" t="s">
        <v>12005</v>
      </c>
      <c r="E7574">
        <v>12345678</v>
      </c>
      <c r="F7574">
        <f t="shared" ca="1" si="118"/>
        <v>824</v>
      </c>
    </row>
    <row r="7575" spans="1:6" x14ac:dyDescent="0.3">
      <c r="A7575" s="2">
        <v>27.052778</v>
      </c>
      <c r="B7575" s="2">
        <v>85.632806500000001</v>
      </c>
      <c r="C7575" s="2" t="s">
        <v>649</v>
      </c>
      <c r="D7575" s="2" t="s">
        <v>12112</v>
      </c>
      <c r="E7575">
        <v>12345678</v>
      </c>
      <c r="F7575">
        <f t="shared" ca="1" si="118"/>
        <v>605</v>
      </c>
    </row>
    <row r="7576" spans="1:6" x14ac:dyDescent="0.3">
      <c r="A7576" s="1">
        <v>27.053183000000001</v>
      </c>
      <c r="B7576" s="1">
        <v>85.633056300000007</v>
      </c>
      <c r="C7576" s="1" t="s">
        <v>4489</v>
      </c>
      <c r="D7576" s="1" t="s">
        <v>12013</v>
      </c>
      <c r="E7576">
        <v>12345678</v>
      </c>
      <c r="F7576">
        <f t="shared" ca="1" si="118"/>
        <v>584</v>
      </c>
    </row>
    <row r="7577" spans="1:6" x14ac:dyDescent="0.3">
      <c r="A7577" s="2">
        <v>9.7839931</v>
      </c>
      <c r="B7577" s="2">
        <v>-63.191247500000003</v>
      </c>
      <c r="C7577" s="2" t="s">
        <v>4457</v>
      </c>
      <c r="D7577" s="2" t="s">
        <v>12389</v>
      </c>
      <c r="E7577">
        <v>12345678</v>
      </c>
      <c r="F7577">
        <f t="shared" ca="1" si="118"/>
        <v>909</v>
      </c>
    </row>
    <row r="7578" spans="1:6" x14ac:dyDescent="0.3">
      <c r="A7578" s="1">
        <v>27.001439999999999</v>
      </c>
      <c r="B7578" s="1">
        <v>85.464478333299994</v>
      </c>
      <c r="C7578" s="1" t="s">
        <v>2196</v>
      </c>
      <c r="D7578" s="1" t="s">
        <v>12390</v>
      </c>
      <c r="E7578">
        <v>12345678</v>
      </c>
      <c r="F7578">
        <f t="shared" ref="F7578:F7641" ca="1" si="119" xml:space="preserve"> RANDBETWEEN(500,1000)</f>
        <v>970</v>
      </c>
    </row>
    <row r="7579" spans="1:6" x14ac:dyDescent="0.3">
      <c r="A7579" s="2">
        <v>27.001485299999999</v>
      </c>
      <c r="B7579" s="2">
        <v>85.464499599999996</v>
      </c>
      <c r="C7579" s="2" t="s">
        <v>1649</v>
      </c>
      <c r="D7579" s="2" t="s">
        <v>12391</v>
      </c>
      <c r="E7579">
        <v>12345678</v>
      </c>
      <c r="F7579">
        <f t="shared" ca="1" si="119"/>
        <v>788</v>
      </c>
    </row>
    <row r="7580" spans="1:6" x14ac:dyDescent="0.3">
      <c r="A7580" s="1">
        <v>27.041578333299999</v>
      </c>
      <c r="B7580" s="1">
        <v>85.477061666699996</v>
      </c>
      <c r="C7580" s="1" t="s">
        <v>1436</v>
      </c>
      <c r="D7580" s="1" t="s">
        <v>12392</v>
      </c>
      <c r="E7580">
        <v>12345678</v>
      </c>
      <c r="F7580">
        <f t="shared" ca="1" si="119"/>
        <v>835</v>
      </c>
    </row>
    <row r="7581" spans="1:6" x14ac:dyDescent="0.3">
      <c r="A7581" s="2">
        <v>27.04203</v>
      </c>
      <c r="B7581" s="2">
        <v>85.477136666700005</v>
      </c>
      <c r="C7581" s="2" t="s">
        <v>4490</v>
      </c>
      <c r="D7581" s="2" t="s">
        <v>12393</v>
      </c>
      <c r="E7581">
        <v>12345678</v>
      </c>
      <c r="F7581">
        <f t="shared" ca="1" si="119"/>
        <v>853</v>
      </c>
    </row>
    <row r="7582" spans="1:6" x14ac:dyDescent="0.3">
      <c r="A7582" s="1">
        <v>27.041598333300001</v>
      </c>
      <c r="B7582" s="1">
        <v>85.477136666700005</v>
      </c>
      <c r="C7582" s="1" t="s">
        <v>2414</v>
      </c>
      <c r="D7582" s="1" t="s">
        <v>12394</v>
      </c>
      <c r="E7582">
        <v>12345678</v>
      </c>
      <c r="F7582">
        <f t="shared" ca="1" si="119"/>
        <v>834</v>
      </c>
    </row>
    <row r="7583" spans="1:6" x14ac:dyDescent="0.3">
      <c r="A7583" s="2">
        <v>27.041526666700001</v>
      </c>
      <c r="B7583" s="2">
        <v>85.477056666699994</v>
      </c>
      <c r="C7583" s="2" t="s">
        <v>1701</v>
      </c>
      <c r="D7583" s="2" t="s">
        <v>12395</v>
      </c>
      <c r="E7583">
        <v>12345678</v>
      </c>
      <c r="F7583">
        <f t="shared" ca="1" si="119"/>
        <v>782</v>
      </c>
    </row>
    <row r="7584" spans="1:6" x14ac:dyDescent="0.3">
      <c r="A7584" s="1">
        <v>27.04156</v>
      </c>
      <c r="B7584" s="1">
        <v>85.477073333299998</v>
      </c>
      <c r="C7584" s="1" t="s">
        <v>1796</v>
      </c>
      <c r="D7584" s="1" t="s">
        <v>11985</v>
      </c>
      <c r="E7584">
        <v>12345678</v>
      </c>
      <c r="F7584">
        <f t="shared" ca="1" si="119"/>
        <v>555</v>
      </c>
    </row>
    <row r="7585" spans="1:6" x14ac:dyDescent="0.3">
      <c r="A7585" s="2">
        <v>27.041586666699999</v>
      </c>
      <c r="B7585" s="2">
        <v>85.477074999999999</v>
      </c>
      <c r="C7585" s="2" t="s">
        <v>4491</v>
      </c>
      <c r="D7585" s="2" t="s">
        <v>12187</v>
      </c>
      <c r="E7585">
        <v>12345678</v>
      </c>
      <c r="F7585">
        <f t="shared" ca="1" si="119"/>
        <v>531</v>
      </c>
    </row>
    <row r="7586" spans="1:6" x14ac:dyDescent="0.3">
      <c r="A7586" s="1">
        <v>27.000507899999999</v>
      </c>
      <c r="B7586" s="1">
        <v>85.464635099999995</v>
      </c>
      <c r="C7586" s="1" t="s">
        <v>1749</v>
      </c>
      <c r="D7586" s="1" t="s">
        <v>12396</v>
      </c>
      <c r="E7586">
        <v>12345678</v>
      </c>
      <c r="F7586">
        <f t="shared" ca="1" si="119"/>
        <v>942</v>
      </c>
    </row>
    <row r="7587" spans="1:6" x14ac:dyDescent="0.3">
      <c r="A7587" s="2">
        <v>27.041526666700001</v>
      </c>
      <c r="B7587" s="2">
        <v>85.477056666699994</v>
      </c>
      <c r="C7587" s="2" t="s">
        <v>1646</v>
      </c>
      <c r="D7587" s="2" t="s">
        <v>12100</v>
      </c>
      <c r="E7587">
        <v>12345678</v>
      </c>
      <c r="F7587">
        <f t="shared" ca="1" si="119"/>
        <v>773</v>
      </c>
    </row>
    <row r="7588" spans="1:6" x14ac:dyDescent="0.3">
      <c r="A7588" s="1">
        <v>26.970479999999998</v>
      </c>
      <c r="B7588" s="1">
        <v>85.482830000000007</v>
      </c>
      <c r="C7588" s="1" t="s">
        <v>4492</v>
      </c>
      <c r="D7588" s="1" t="s">
        <v>12397</v>
      </c>
      <c r="E7588">
        <v>12345678</v>
      </c>
      <c r="F7588">
        <f t="shared" ca="1" si="119"/>
        <v>540</v>
      </c>
    </row>
    <row r="7589" spans="1:6" x14ac:dyDescent="0.3">
      <c r="A7589" s="2">
        <v>27.041526666700001</v>
      </c>
      <c r="B7589" s="2">
        <v>85.477056666699994</v>
      </c>
      <c r="C7589" s="2" t="s">
        <v>451</v>
      </c>
      <c r="D7589" s="2" t="s">
        <v>12398</v>
      </c>
      <c r="E7589">
        <v>12345678</v>
      </c>
      <c r="F7589">
        <f t="shared" ca="1" si="119"/>
        <v>852</v>
      </c>
    </row>
    <row r="7590" spans="1:6" x14ac:dyDescent="0.3">
      <c r="A7590" s="1">
        <v>27.041550000000001</v>
      </c>
      <c r="B7590" s="1">
        <v>85.477096666700007</v>
      </c>
      <c r="C7590" s="1" t="s">
        <v>806</v>
      </c>
      <c r="D7590" s="1" t="s">
        <v>11978</v>
      </c>
      <c r="E7590">
        <v>12345678</v>
      </c>
      <c r="F7590">
        <f t="shared" ca="1" si="119"/>
        <v>612</v>
      </c>
    </row>
    <row r="7591" spans="1:6" x14ac:dyDescent="0.3">
      <c r="A7591" s="2">
        <v>27.0453166667</v>
      </c>
      <c r="B7591" s="2">
        <v>85.461676666700001</v>
      </c>
      <c r="C7591" s="2" t="s">
        <v>4493</v>
      </c>
      <c r="D7591" s="2" t="s">
        <v>12091</v>
      </c>
      <c r="E7591">
        <v>12345678</v>
      </c>
      <c r="F7591">
        <f t="shared" ca="1" si="119"/>
        <v>747</v>
      </c>
    </row>
    <row r="7592" spans="1:6" x14ac:dyDescent="0.3">
      <c r="A7592" s="1">
        <v>27.045233333300001</v>
      </c>
      <c r="B7592" s="1">
        <v>85.461998333300002</v>
      </c>
      <c r="C7592" s="1" t="s">
        <v>1653</v>
      </c>
      <c r="D7592" s="1" t="s">
        <v>12086</v>
      </c>
      <c r="E7592">
        <v>12345678</v>
      </c>
      <c r="F7592">
        <f t="shared" ca="1" si="119"/>
        <v>801</v>
      </c>
    </row>
    <row r="7593" spans="1:6" x14ac:dyDescent="0.3">
      <c r="A7593" s="2">
        <v>27.045265000000001</v>
      </c>
      <c r="B7593" s="2">
        <v>85.461911666700004</v>
      </c>
      <c r="C7593" s="2" t="s">
        <v>4494</v>
      </c>
      <c r="D7593" s="2" t="s">
        <v>12399</v>
      </c>
      <c r="E7593">
        <v>12345678</v>
      </c>
      <c r="F7593">
        <f t="shared" ca="1" si="119"/>
        <v>514</v>
      </c>
    </row>
    <row r="7594" spans="1:6" x14ac:dyDescent="0.3">
      <c r="A7594" s="1">
        <v>27.045265000000001</v>
      </c>
      <c r="B7594" s="1">
        <v>85.461911666700004</v>
      </c>
      <c r="C7594" s="1" t="s">
        <v>4495</v>
      </c>
      <c r="D7594" s="1" t="s">
        <v>12093</v>
      </c>
      <c r="E7594">
        <v>12345678</v>
      </c>
      <c r="F7594">
        <f t="shared" ca="1" si="119"/>
        <v>920</v>
      </c>
    </row>
    <row r="7595" spans="1:6" x14ac:dyDescent="0.3">
      <c r="A7595" s="2">
        <v>26.988050000000001</v>
      </c>
      <c r="B7595" s="2">
        <v>85.482143333300002</v>
      </c>
      <c r="C7595" s="2" t="s">
        <v>4437</v>
      </c>
      <c r="D7595" s="2" t="s">
        <v>12400</v>
      </c>
      <c r="E7595">
        <v>12345678</v>
      </c>
      <c r="F7595">
        <f t="shared" ca="1" si="119"/>
        <v>817</v>
      </c>
    </row>
    <row r="7596" spans="1:6" x14ac:dyDescent="0.3">
      <c r="A7596" s="1">
        <v>26.996911666700001</v>
      </c>
      <c r="B7596" s="1">
        <v>85.466480000000004</v>
      </c>
      <c r="C7596" s="1" t="s">
        <v>4496</v>
      </c>
      <c r="D7596" s="1" t="s">
        <v>12401</v>
      </c>
      <c r="E7596">
        <v>12345678</v>
      </c>
      <c r="F7596">
        <f t="shared" ca="1" si="119"/>
        <v>775</v>
      </c>
    </row>
    <row r="7597" spans="1:6" x14ac:dyDescent="0.3">
      <c r="A7597" s="2">
        <v>27.013880199999999</v>
      </c>
      <c r="B7597" s="2">
        <v>85.484461100000004</v>
      </c>
      <c r="C7597" s="2" t="s">
        <v>3381</v>
      </c>
      <c r="D7597" s="2" t="s">
        <v>12001</v>
      </c>
      <c r="E7597">
        <v>12345678</v>
      </c>
      <c r="F7597">
        <f t="shared" ca="1" si="119"/>
        <v>566</v>
      </c>
    </row>
    <row r="7598" spans="1:6" x14ac:dyDescent="0.3">
      <c r="A7598" s="1">
        <v>27.0138233333</v>
      </c>
      <c r="B7598" s="1">
        <v>85.4845066667</v>
      </c>
      <c r="C7598" s="1" t="s">
        <v>4497</v>
      </c>
      <c r="D7598" s="1" t="s">
        <v>12402</v>
      </c>
      <c r="E7598">
        <v>12345678</v>
      </c>
      <c r="F7598">
        <f t="shared" ca="1" si="119"/>
        <v>848</v>
      </c>
    </row>
    <row r="7599" spans="1:6" x14ac:dyDescent="0.3">
      <c r="A7599" s="2">
        <v>27.0138</v>
      </c>
      <c r="B7599" s="2">
        <v>85.484295000000003</v>
      </c>
      <c r="C7599" s="2" t="s">
        <v>4012</v>
      </c>
      <c r="D7599" s="2" t="s">
        <v>12403</v>
      </c>
      <c r="E7599">
        <v>12345678</v>
      </c>
      <c r="F7599">
        <f t="shared" ca="1" si="119"/>
        <v>896</v>
      </c>
    </row>
    <row r="7600" spans="1:6" x14ac:dyDescent="0.3">
      <c r="A7600" s="1">
        <v>27.0137766667</v>
      </c>
      <c r="B7600" s="1">
        <v>85.484441666699993</v>
      </c>
      <c r="C7600" s="1" t="s">
        <v>4498</v>
      </c>
      <c r="D7600" s="1" t="s">
        <v>12404</v>
      </c>
      <c r="E7600">
        <v>12345678</v>
      </c>
      <c r="F7600">
        <f t="shared" ca="1" si="119"/>
        <v>693</v>
      </c>
    </row>
    <row r="7601" spans="1:6" x14ac:dyDescent="0.3">
      <c r="A7601" s="2">
        <v>27.013764999999999</v>
      </c>
      <c r="B7601" s="2">
        <v>85.484354999999994</v>
      </c>
      <c r="C7601" s="2" t="s">
        <v>4499</v>
      </c>
      <c r="D7601" s="2" t="s">
        <v>12405</v>
      </c>
      <c r="E7601">
        <v>12345678</v>
      </c>
      <c r="F7601">
        <f t="shared" ca="1" si="119"/>
        <v>753</v>
      </c>
    </row>
    <row r="7602" spans="1:6" x14ac:dyDescent="0.3">
      <c r="A7602" s="1">
        <v>27.013763333299998</v>
      </c>
      <c r="B7602" s="1">
        <v>85.484314999999995</v>
      </c>
      <c r="C7602" s="1" t="s">
        <v>1321</v>
      </c>
      <c r="D7602" s="1" t="s">
        <v>12406</v>
      </c>
      <c r="E7602">
        <v>12345678</v>
      </c>
      <c r="F7602">
        <f t="shared" ca="1" si="119"/>
        <v>897</v>
      </c>
    </row>
    <row r="7603" spans="1:6" x14ac:dyDescent="0.3">
      <c r="A7603" s="2">
        <v>27.013756666700001</v>
      </c>
      <c r="B7603" s="2">
        <v>85.484311666699995</v>
      </c>
      <c r="C7603" s="2" t="s">
        <v>4500</v>
      </c>
      <c r="D7603" s="2" t="s">
        <v>12407</v>
      </c>
      <c r="E7603">
        <v>12345678</v>
      </c>
      <c r="F7603">
        <f t="shared" ca="1" si="119"/>
        <v>977</v>
      </c>
    </row>
    <row r="7604" spans="1:6" x14ac:dyDescent="0.3">
      <c r="A7604" s="1">
        <v>27.0137766667</v>
      </c>
      <c r="B7604" s="1">
        <v>85.484364999999997</v>
      </c>
      <c r="C7604" s="1" t="s">
        <v>503</v>
      </c>
      <c r="D7604" s="1" t="s">
        <v>12247</v>
      </c>
      <c r="E7604">
        <v>12345678</v>
      </c>
      <c r="F7604">
        <f t="shared" ca="1" si="119"/>
        <v>949</v>
      </c>
    </row>
    <row r="7605" spans="1:6" x14ac:dyDescent="0.3">
      <c r="A7605" s="2">
        <v>27.013705000000002</v>
      </c>
      <c r="B7605" s="2">
        <v>85.484396666699993</v>
      </c>
      <c r="C7605" s="2" t="s">
        <v>4501</v>
      </c>
      <c r="D7605" s="2" t="s">
        <v>12408</v>
      </c>
      <c r="E7605">
        <v>12345678</v>
      </c>
      <c r="F7605">
        <f t="shared" ca="1" si="119"/>
        <v>975</v>
      </c>
    </row>
    <row r="7606" spans="1:6" x14ac:dyDescent="0.3">
      <c r="A7606" s="1">
        <v>27.096684</v>
      </c>
      <c r="B7606" s="1">
        <v>85.525945300000004</v>
      </c>
      <c r="C7606" s="1" t="s">
        <v>4502</v>
      </c>
      <c r="D7606" s="1" t="s">
        <v>12409</v>
      </c>
      <c r="E7606">
        <v>12345678</v>
      </c>
      <c r="F7606">
        <f t="shared" ca="1" si="119"/>
        <v>905</v>
      </c>
    </row>
    <row r="7607" spans="1:6" x14ac:dyDescent="0.3">
      <c r="A7607" s="2">
        <v>27.096955000000001</v>
      </c>
      <c r="B7607" s="2">
        <v>85.525768333299993</v>
      </c>
      <c r="C7607" s="2" t="s">
        <v>672</v>
      </c>
      <c r="D7607" s="2" t="s">
        <v>11995</v>
      </c>
      <c r="E7607">
        <v>12345678</v>
      </c>
      <c r="F7607">
        <f t="shared" ca="1" si="119"/>
        <v>762</v>
      </c>
    </row>
    <row r="7608" spans="1:6" x14ac:dyDescent="0.3">
      <c r="A7608" s="1">
        <v>27.0969716667</v>
      </c>
      <c r="B7608" s="1">
        <v>85.525814999999994</v>
      </c>
      <c r="C7608" s="1" t="s">
        <v>1649</v>
      </c>
      <c r="D7608" s="1" t="s">
        <v>12292</v>
      </c>
      <c r="E7608">
        <v>12345678</v>
      </c>
      <c r="F7608">
        <f t="shared" ca="1" si="119"/>
        <v>769</v>
      </c>
    </row>
    <row r="7609" spans="1:6" x14ac:dyDescent="0.3">
      <c r="A7609" s="2">
        <v>27.0969716667</v>
      </c>
      <c r="B7609" s="2">
        <v>85.525814999999994</v>
      </c>
      <c r="C7609" s="2" t="s">
        <v>4503</v>
      </c>
      <c r="D7609" s="2" t="s">
        <v>12016</v>
      </c>
      <c r="E7609">
        <v>12345678</v>
      </c>
      <c r="F7609">
        <f t="shared" ca="1" si="119"/>
        <v>500</v>
      </c>
    </row>
    <row r="7610" spans="1:6" x14ac:dyDescent="0.3">
      <c r="A7610" s="1">
        <v>27.0969716667</v>
      </c>
      <c r="B7610" s="1">
        <v>85.525814999999994</v>
      </c>
      <c r="C7610" s="1" t="s">
        <v>3332</v>
      </c>
      <c r="D7610" s="1" t="s">
        <v>12410</v>
      </c>
      <c r="E7610">
        <v>12345678</v>
      </c>
      <c r="F7610">
        <f t="shared" ca="1" si="119"/>
        <v>627</v>
      </c>
    </row>
    <row r="7611" spans="1:6" x14ac:dyDescent="0.3">
      <c r="A7611" s="2">
        <v>26.9998413</v>
      </c>
      <c r="B7611" s="2">
        <v>85.610233100000002</v>
      </c>
      <c r="C7611" s="2" t="s">
        <v>4505</v>
      </c>
      <c r="D7611" s="2" t="s">
        <v>12411</v>
      </c>
      <c r="E7611">
        <v>12345678</v>
      </c>
      <c r="F7611">
        <f t="shared" ca="1" si="119"/>
        <v>757</v>
      </c>
    </row>
    <row r="7612" spans="1:6" x14ac:dyDescent="0.3">
      <c r="A7612" s="1">
        <v>26.999841799999999</v>
      </c>
      <c r="B7612" s="1">
        <v>85.610232600000003</v>
      </c>
      <c r="C7612" s="1" t="s">
        <v>4506</v>
      </c>
      <c r="D7612" s="1" t="s">
        <v>12092</v>
      </c>
      <c r="E7612">
        <v>12345678</v>
      </c>
      <c r="F7612">
        <f t="shared" ca="1" si="119"/>
        <v>929</v>
      </c>
    </row>
    <row r="7613" spans="1:6" x14ac:dyDescent="0.3">
      <c r="A7613" s="2">
        <v>26.9998413</v>
      </c>
      <c r="B7613" s="2">
        <v>85.610233199999996</v>
      </c>
      <c r="C7613" s="2" t="s">
        <v>4507</v>
      </c>
      <c r="D7613" s="2" t="s">
        <v>11991</v>
      </c>
      <c r="E7613">
        <v>12345678</v>
      </c>
      <c r="F7613">
        <f t="shared" ca="1" si="119"/>
        <v>982</v>
      </c>
    </row>
    <row r="7614" spans="1:6" x14ac:dyDescent="0.3">
      <c r="A7614" s="1">
        <v>26.999883333300001</v>
      </c>
      <c r="B7614" s="1">
        <v>85.610204999999993</v>
      </c>
      <c r="C7614" s="1" t="s">
        <v>3183</v>
      </c>
      <c r="D7614" s="1" t="s">
        <v>12112</v>
      </c>
      <c r="E7614">
        <v>12345678</v>
      </c>
      <c r="F7614">
        <f t="shared" ca="1" si="119"/>
        <v>608</v>
      </c>
    </row>
    <row r="7615" spans="1:6" x14ac:dyDescent="0.3">
      <c r="A7615" s="2">
        <v>26.999890000000001</v>
      </c>
      <c r="B7615" s="2">
        <v>85.610209999999995</v>
      </c>
      <c r="C7615" s="2" t="s">
        <v>4438</v>
      </c>
      <c r="D7615" s="2" t="s">
        <v>12135</v>
      </c>
      <c r="E7615">
        <v>12345678</v>
      </c>
      <c r="F7615">
        <f t="shared" ca="1" si="119"/>
        <v>643</v>
      </c>
    </row>
    <row r="7616" spans="1:6" x14ac:dyDescent="0.3">
      <c r="A7616" s="1">
        <v>27.053920000000002</v>
      </c>
      <c r="B7616" s="1">
        <v>85.631398333299998</v>
      </c>
      <c r="C7616" s="1" t="s">
        <v>4508</v>
      </c>
      <c r="D7616" s="1" t="s">
        <v>12412</v>
      </c>
      <c r="E7616">
        <v>12345678</v>
      </c>
      <c r="F7616">
        <f t="shared" ca="1" si="119"/>
        <v>649</v>
      </c>
    </row>
    <row r="7617" spans="1:6" x14ac:dyDescent="0.3">
      <c r="A7617" s="2">
        <v>27.053198999999999</v>
      </c>
      <c r="B7617" s="2">
        <v>85.631717300000005</v>
      </c>
      <c r="C7617" s="2" t="s">
        <v>4509</v>
      </c>
      <c r="D7617" s="2" t="s">
        <v>12078</v>
      </c>
      <c r="E7617">
        <v>12345678</v>
      </c>
      <c r="F7617">
        <f t="shared" ca="1" si="119"/>
        <v>514</v>
      </c>
    </row>
    <row r="7618" spans="1:6" x14ac:dyDescent="0.3">
      <c r="A7618" s="1">
        <v>27.053708333300001</v>
      </c>
      <c r="B7618" s="1">
        <v>85.631124999999997</v>
      </c>
      <c r="C7618" s="1" t="s">
        <v>4510</v>
      </c>
      <c r="D7618" s="1" t="s">
        <v>12204</v>
      </c>
      <c r="E7618">
        <v>12345678</v>
      </c>
      <c r="F7618">
        <f t="shared" ca="1" si="119"/>
        <v>879</v>
      </c>
    </row>
    <row r="7619" spans="1:6" x14ac:dyDescent="0.3">
      <c r="A7619" s="2">
        <v>27.053463499999999</v>
      </c>
      <c r="B7619" s="2">
        <v>85.631429499999996</v>
      </c>
      <c r="C7619" s="2" t="s">
        <v>4460</v>
      </c>
      <c r="D7619" s="2" t="s">
        <v>12066</v>
      </c>
      <c r="E7619">
        <v>12345678</v>
      </c>
      <c r="F7619">
        <f t="shared" ca="1" si="119"/>
        <v>635</v>
      </c>
    </row>
    <row r="7620" spans="1:6" x14ac:dyDescent="0.3">
      <c r="A7620" s="1">
        <v>27.053706666699998</v>
      </c>
      <c r="B7620" s="1">
        <v>85.631240000000005</v>
      </c>
      <c r="C7620" s="1" t="s">
        <v>4508</v>
      </c>
      <c r="D7620" s="1" t="s">
        <v>12413</v>
      </c>
      <c r="E7620">
        <v>12345678</v>
      </c>
      <c r="F7620">
        <f t="shared" ca="1" si="119"/>
        <v>969</v>
      </c>
    </row>
    <row r="7621" spans="1:6" x14ac:dyDescent="0.3">
      <c r="A7621" s="2">
        <v>26.9752443</v>
      </c>
      <c r="B7621" s="2">
        <v>85.483824299999995</v>
      </c>
      <c r="C7621" s="2" t="s">
        <v>4511</v>
      </c>
      <c r="D7621" s="2" t="s">
        <v>12414</v>
      </c>
      <c r="E7621">
        <v>12345678</v>
      </c>
      <c r="F7621">
        <f t="shared" ca="1" si="119"/>
        <v>600</v>
      </c>
    </row>
    <row r="7622" spans="1:6" x14ac:dyDescent="0.3">
      <c r="A7622" s="1">
        <v>27.011684299999999</v>
      </c>
      <c r="B7622" s="1">
        <v>85.616137699999996</v>
      </c>
      <c r="C7622" s="1" t="s">
        <v>446</v>
      </c>
      <c r="D7622" s="1" t="s">
        <v>12415</v>
      </c>
      <c r="E7622">
        <v>12345678</v>
      </c>
      <c r="F7622">
        <f t="shared" ca="1" si="119"/>
        <v>572</v>
      </c>
    </row>
    <row r="7623" spans="1:6" x14ac:dyDescent="0.3">
      <c r="A7623" s="2">
        <v>27.0892883</v>
      </c>
      <c r="B7623" s="2">
        <v>85.552441099999996</v>
      </c>
      <c r="C7623" s="2" t="s">
        <v>3783</v>
      </c>
      <c r="D7623" s="2" t="s">
        <v>12416</v>
      </c>
      <c r="E7623">
        <v>12345678</v>
      </c>
      <c r="F7623">
        <f t="shared" ca="1" si="119"/>
        <v>558</v>
      </c>
    </row>
    <row r="7624" spans="1:6" x14ac:dyDescent="0.3">
      <c r="A7624" s="1">
        <v>27.091075</v>
      </c>
      <c r="B7624" s="1">
        <v>85.551720599999996</v>
      </c>
      <c r="C7624" s="1" t="s">
        <v>4512</v>
      </c>
      <c r="D7624" s="1" t="s">
        <v>12417</v>
      </c>
      <c r="E7624">
        <v>12345678</v>
      </c>
      <c r="F7624">
        <f t="shared" ca="1" si="119"/>
        <v>626</v>
      </c>
    </row>
    <row r="7625" spans="1:6" x14ac:dyDescent="0.3">
      <c r="A7625" s="2">
        <v>27.089334999999998</v>
      </c>
      <c r="B7625" s="2">
        <v>85.552441666700005</v>
      </c>
      <c r="C7625" s="2" t="s">
        <v>495</v>
      </c>
      <c r="D7625" s="2" t="s">
        <v>12418</v>
      </c>
      <c r="E7625">
        <v>12345678</v>
      </c>
      <c r="F7625">
        <f t="shared" ca="1" si="119"/>
        <v>787</v>
      </c>
    </row>
    <row r="7626" spans="1:6" x14ac:dyDescent="0.3">
      <c r="A7626" s="1">
        <v>27.089303333299998</v>
      </c>
      <c r="B7626" s="1">
        <v>85.552546666699996</v>
      </c>
      <c r="C7626" s="1" t="s">
        <v>1649</v>
      </c>
      <c r="D7626" s="1" t="s">
        <v>12419</v>
      </c>
      <c r="E7626">
        <v>12345678</v>
      </c>
      <c r="F7626">
        <f t="shared" ca="1" si="119"/>
        <v>881</v>
      </c>
    </row>
    <row r="7627" spans="1:6" x14ac:dyDescent="0.3">
      <c r="A7627" s="2">
        <v>27.089231666700002</v>
      </c>
      <c r="B7627" s="2">
        <v>85.552418333299997</v>
      </c>
      <c r="C7627" s="2" t="s">
        <v>3448</v>
      </c>
      <c r="D7627" s="2" t="s">
        <v>12420</v>
      </c>
      <c r="E7627">
        <v>12345678</v>
      </c>
      <c r="F7627">
        <f t="shared" ca="1" si="119"/>
        <v>674</v>
      </c>
    </row>
    <row r="7628" spans="1:6" x14ac:dyDescent="0.3">
      <c r="A7628" s="1">
        <v>27.0893166667</v>
      </c>
      <c r="B7628" s="1">
        <v>85.552453333299994</v>
      </c>
      <c r="C7628" s="1" t="s">
        <v>4513</v>
      </c>
      <c r="D7628" s="1" t="s">
        <v>12421</v>
      </c>
      <c r="E7628">
        <v>12345678</v>
      </c>
      <c r="F7628">
        <f t="shared" ca="1" si="119"/>
        <v>575</v>
      </c>
    </row>
    <row r="7629" spans="1:6" x14ac:dyDescent="0.3">
      <c r="A7629" s="2">
        <v>27.0893166667</v>
      </c>
      <c r="B7629" s="2">
        <v>85.552453333299994</v>
      </c>
      <c r="C7629" s="2" t="s">
        <v>2196</v>
      </c>
      <c r="D7629" s="2" t="s">
        <v>12422</v>
      </c>
      <c r="E7629">
        <v>12345678</v>
      </c>
      <c r="F7629">
        <f t="shared" ca="1" si="119"/>
        <v>520</v>
      </c>
    </row>
    <row r="7630" spans="1:6" x14ac:dyDescent="0.3">
      <c r="A7630" s="1">
        <v>26.998336666699998</v>
      </c>
      <c r="B7630" s="1">
        <v>85.465538333300003</v>
      </c>
      <c r="C7630" s="1" t="s">
        <v>4514</v>
      </c>
      <c r="D7630" s="1" t="s">
        <v>11983</v>
      </c>
      <c r="E7630">
        <v>12345678</v>
      </c>
      <c r="F7630">
        <f t="shared" ca="1" si="119"/>
        <v>785</v>
      </c>
    </row>
    <row r="7631" spans="1:6" x14ac:dyDescent="0.3">
      <c r="A7631" s="2">
        <v>26.998346600000001</v>
      </c>
      <c r="B7631" s="2">
        <v>85.465583499999994</v>
      </c>
      <c r="C7631" s="2" t="s">
        <v>4515</v>
      </c>
      <c r="D7631" s="2" t="s">
        <v>12100</v>
      </c>
      <c r="E7631">
        <v>12345678</v>
      </c>
      <c r="F7631">
        <f t="shared" ca="1" si="119"/>
        <v>632</v>
      </c>
    </row>
    <row r="7632" spans="1:6" x14ac:dyDescent="0.3">
      <c r="A7632" s="1">
        <v>26.9982866667</v>
      </c>
      <c r="B7632" s="1">
        <v>85.465558333299995</v>
      </c>
      <c r="C7632" s="1" t="s">
        <v>451</v>
      </c>
      <c r="D7632" s="1" t="s">
        <v>12318</v>
      </c>
      <c r="E7632">
        <v>12345678</v>
      </c>
      <c r="F7632">
        <f t="shared" ca="1" si="119"/>
        <v>782</v>
      </c>
    </row>
    <row r="7633" spans="1:6" x14ac:dyDescent="0.3">
      <c r="A7633" s="2">
        <v>26.9983036</v>
      </c>
      <c r="B7633" s="2">
        <v>85.465572899999998</v>
      </c>
      <c r="C7633" s="2" t="s">
        <v>485</v>
      </c>
      <c r="D7633" s="2" t="s">
        <v>11978</v>
      </c>
      <c r="E7633">
        <v>12345678</v>
      </c>
      <c r="F7633">
        <f t="shared" ca="1" si="119"/>
        <v>531</v>
      </c>
    </row>
    <row r="7634" spans="1:6" x14ac:dyDescent="0.3">
      <c r="A7634" s="1">
        <v>26.998273333299998</v>
      </c>
      <c r="B7634" s="1">
        <v>85.465575000000001</v>
      </c>
      <c r="C7634" s="1" t="s">
        <v>637</v>
      </c>
      <c r="D7634" s="1" t="s">
        <v>12019</v>
      </c>
      <c r="E7634">
        <v>12345678</v>
      </c>
      <c r="F7634">
        <f t="shared" ca="1" si="119"/>
        <v>654</v>
      </c>
    </row>
    <row r="7635" spans="1:6" x14ac:dyDescent="0.3">
      <c r="A7635" s="2">
        <v>26.9982416667</v>
      </c>
      <c r="B7635" s="2">
        <v>85.4654833333</v>
      </c>
      <c r="C7635" s="2" t="s">
        <v>1750</v>
      </c>
      <c r="D7635" s="2" t="s">
        <v>11983</v>
      </c>
      <c r="E7635">
        <v>12345678</v>
      </c>
      <c r="F7635">
        <f t="shared" ca="1" si="119"/>
        <v>865</v>
      </c>
    </row>
    <row r="7636" spans="1:6" x14ac:dyDescent="0.3">
      <c r="A7636" s="1">
        <v>26.998281666699999</v>
      </c>
      <c r="B7636" s="1">
        <v>85.465455000000006</v>
      </c>
      <c r="C7636" s="1" t="s">
        <v>149</v>
      </c>
      <c r="D7636" s="1" t="s">
        <v>12317</v>
      </c>
      <c r="E7636">
        <v>12345678</v>
      </c>
      <c r="F7636">
        <f t="shared" ca="1" si="119"/>
        <v>786</v>
      </c>
    </row>
    <row r="7637" spans="1:6" x14ac:dyDescent="0.3">
      <c r="A7637" s="2">
        <v>26.998284999999999</v>
      </c>
      <c r="B7637" s="2">
        <v>85.465611666699999</v>
      </c>
      <c r="C7637" s="2" t="s">
        <v>4516</v>
      </c>
      <c r="D7637" s="2" t="s">
        <v>12017</v>
      </c>
      <c r="E7637">
        <v>12345678</v>
      </c>
      <c r="F7637">
        <f t="shared" ca="1" si="119"/>
        <v>758</v>
      </c>
    </row>
    <row r="7638" spans="1:6" x14ac:dyDescent="0.3">
      <c r="A7638" s="1">
        <v>26.999798333299999</v>
      </c>
      <c r="B7638" s="1">
        <v>85.466733333299999</v>
      </c>
      <c r="C7638" s="1" t="s">
        <v>4517</v>
      </c>
      <c r="D7638" s="1" t="s">
        <v>12423</v>
      </c>
      <c r="E7638">
        <v>12345678</v>
      </c>
      <c r="F7638">
        <f t="shared" ca="1" si="119"/>
        <v>870</v>
      </c>
    </row>
    <row r="7639" spans="1:6" x14ac:dyDescent="0.3">
      <c r="A7639" s="2">
        <v>26.999904999999998</v>
      </c>
      <c r="B7639" s="2">
        <v>85.466753333300005</v>
      </c>
      <c r="C7639" s="2" t="s">
        <v>703</v>
      </c>
      <c r="D7639" s="2" t="s">
        <v>11657</v>
      </c>
      <c r="E7639">
        <v>12345678</v>
      </c>
      <c r="F7639">
        <f t="shared" ca="1" si="119"/>
        <v>928</v>
      </c>
    </row>
    <row r="7640" spans="1:6" x14ac:dyDescent="0.3">
      <c r="A7640" s="1">
        <v>26.999718333299999</v>
      </c>
      <c r="B7640" s="1">
        <v>85.466845000000006</v>
      </c>
      <c r="C7640" s="1" t="s">
        <v>2403</v>
      </c>
      <c r="D7640" s="1" t="s">
        <v>12424</v>
      </c>
      <c r="E7640">
        <v>12345678</v>
      </c>
      <c r="F7640">
        <f t="shared" ca="1" si="119"/>
        <v>675</v>
      </c>
    </row>
    <row r="7641" spans="1:6" x14ac:dyDescent="0.3">
      <c r="A7641" s="2">
        <v>26.999903333300001</v>
      </c>
      <c r="B7641" s="2">
        <v>85.466665000000006</v>
      </c>
      <c r="C7641" s="2" t="s">
        <v>1749</v>
      </c>
      <c r="D7641" s="2" t="s">
        <v>12425</v>
      </c>
      <c r="E7641">
        <v>12345678</v>
      </c>
      <c r="F7641">
        <f t="shared" ca="1" si="119"/>
        <v>907</v>
      </c>
    </row>
    <row r="7642" spans="1:6" x14ac:dyDescent="0.3">
      <c r="A7642" s="1">
        <v>26.999759999999998</v>
      </c>
      <c r="B7642" s="1">
        <v>85.466661666700006</v>
      </c>
      <c r="C7642" s="1" t="s">
        <v>1711</v>
      </c>
      <c r="D7642" s="1" t="s">
        <v>12426</v>
      </c>
      <c r="E7642">
        <v>12345678</v>
      </c>
      <c r="F7642">
        <f t="shared" ref="F7642:F7705" ca="1" si="120" xml:space="preserve"> RANDBETWEEN(500,1000)</f>
        <v>505</v>
      </c>
    </row>
    <row r="7643" spans="1:6" x14ac:dyDescent="0.3">
      <c r="A7643" s="2">
        <v>26.999852600000001</v>
      </c>
      <c r="B7643" s="2">
        <v>85.466607499999995</v>
      </c>
      <c r="C7643" s="2" t="s">
        <v>4450</v>
      </c>
      <c r="D7643" s="2" t="s">
        <v>12102</v>
      </c>
      <c r="E7643">
        <v>12345678</v>
      </c>
      <c r="F7643">
        <f t="shared" ca="1" si="120"/>
        <v>915</v>
      </c>
    </row>
    <row r="7644" spans="1:6" x14ac:dyDescent="0.3">
      <c r="A7644" s="1">
        <v>26.9998504</v>
      </c>
      <c r="B7644" s="1">
        <v>85.466604899999993</v>
      </c>
      <c r="C7644" s="1" t="s">
        <v>4442</v>
      </c>
      <c r="D7644" s="1" t="s">
        <v>12427</v>
      </c>
      <c r="E7644">
        <v>12345678</v>
      </c>
      <c r="F7644">
        <f t="shared" ca="1" si="120"/>
        <v>943</v>
      </c>
    </row>
    <row r="7645" spans="1:6" x14ac:dyDescent="0.3">
      <c r="A7645" s="2">
        <v>26.999839999999999</v>
      </c>
      <c r="B7645" s="2">
        <v>85.466803333300007</v>
      </c>
      <c r="C7645" s="2" t="s">
        <v>3363</v>
      </c>
      <c r="D7645" s="2" t="s">
        <v>12428</v>
      </c>
      <c r="E7645">
        <v>12345678</v>
      </c>
      <c r="F7645">
        <f t="shared" ca="1" si="120"/>
        <v>857</v>
      </c>
    </row>
    <row r="7646" spans="1:6" x14ac:dyDescent="0.3">
      <c r="A7646" s="1">
        <v>26.996399100000001</v>
      </c>
      <c r="B7646" s="1">
        <v>85.468066100000001</v>
      </c>
      <c r="C7646" s="1" t="s">
        <v>4396</v>
      </c>
      <c r="D7646" s="1" t="s">
        <v>11986</v>
      </c>
      <c r="E7646">
        <v>12345678</v>
      </c>
      <c r="F7646">
        <f t="shared" ca="1" si="120"/>
        <v>631</v>
      </c>
    </row>
    <row r="7647" spans="1:6" x14ac:dyDescent="0.3">
      <c r="A7647" s="2">
        <v>26.9997416667</v>
      </c>
      <c r="B7647" s="2">
        <v>85.466944999999996</v>
      </c>
      <c r="C7647" s="2" t="s">
        <v>128</v>
      </c>
      <c r="D7647" s="2" t="s">
        <v>11982</v>
      </c>
      <c r="E7647">
        <v>12345678</v>
      </c>
      <c r="F7647">
        <f t="shared" ca="1" si="120"/>
        <v>717</v>
      </c>
    </row>
    <row r="7648" spans="1:6" x14ac:dyDescent="0.3">
      <c r="A7648" s="1">
        <v>26.999829999999999</v>
      </c>
      <c r="B7648" s="1">
        <v>85.466696666700003</v>
      </c>
      <c r="C7648" s="1" t="s">
        <v>299</v>
      </c>
      <c r="D7648" s="1" t="s">
        <v>12429</v>
      </c>
      <c r="E7648">
        <v>12345678</v>
      </c>
      <c r="F7648">
        <f t="shared" ca="1" si="120"/>
        <v>922</v>
      </c>
    </row>
    <row r="7649" spans="1:6" x14ac:dyDescent="0.3">
      <c r="A7649" s="2">
        <v>26.9999416667</v>
      </c>
      <c r="B7649" s="2">
        <v>85.466651666700002</v>
      </c>
      <c r="C7649" s="2" t="s">
        <v>4518</v>
      </c>
      <c r="D7649" s="2" t="s">
        <v>12430</v>
      </c>
      <c r="E7649">
        <v>12345678</v>
      </c>
      <c r="F7649">
        <f t="shared" ca="1" si="120"/>
        <v>977</v>
      </c>
    </row>
    <row r="7650" spans="1:6" x14ac:dyDescent="0.3">
      <c r="A7650" s="1">
        <v>27.080716666699999</v>
      </c>
      <c r="B7650" s="1">
        <v>85.517856666699998</v>
      </c>
      <c r="C7650" s="1" t="s">
        <v>1825</v>
      </c>
      <c r="D7650" s="1" t="s">
        <v>12004</v>
      </c>
      <c r="E7650">
        <v>12345678</v>
      </c>
      <c r="F7650">
        <f t="shared" ca="1" si="120"/>
        <v>767</v>
      </c>
    </row>
    <row r="7651" spans="1:6" x14ac:dyDescent="0.3">
      <c r="A7651" s="2">
        <v>27.080716666699999</v>
      </c>
      <c r="B7651" s="2">
        <v>85.517856666699998</v>
      </c>
      <c r="C7651" s="2" t="s">
        <v>299</v>
      </c>
      <c r="D7651" s="2" t="s">
        <v>12292</v>
      </c>
      <c r="E7651">
        <v>12345678</v>
      </c>
      <c r="F7651">
        <f t="shared" ca="1" si="120"/>
        <v>767</v>
      </c>
    </row>
    <row r="7652" spans="1:6" x14ac:dyDescent="0.3">
      <c r="A7652" s="1">
        <v>27.080716666699999</v>
      </c>
      <c r="B7652" s="1">
        <v>85.517856666699998</v>
      </c>
      <c r="C7652" s="1" t="s">
        <v>4519</v>
      </c>
      <c r="D7652" s="1" t="s">
        <v>12006</v>
      </c>
      <c r="E7652">
        <v>12345678</v>
      </c>
      <c r="F7652">
        <f t="shared" ca="1" si="120"/>
        <v>791</v>
      </c>
    </row>
    <row r="7653" spans="1:6" x14ac:dyDescent="0.3">
      <c r="A7653" s="2">
        <v>27.080715000000001</v>
      </c>
      <c r="B7653" s="2">
        <v>85.517853333299996</v>
      </c>
      <c r="C7653" s="2" t="s">
        <v>4375</v>
      </c>
      <c r="D7653" s="2" t="s">
        <v>12431</v>
      </c>
      <c r="E7653">
        <v>12345678</v>
      </c>
      <c r="F7653">
        <f t="shared" ca="1" si="120"/>
        <v>560</v>
      </c>
    </row>
    <row r="7654" spans="1:6" x14ac:dyDescent="0.3">
      <c r="A7654" s="1">
        <v>27.080715000000001</v>
      </c>
      <c r="B7654" s="1">
        <v>85.517853333299996</v>
      </c>
      <c r="C7654" s="1" t="s">
        <v>1749</v>
      </c>
      <c r="D7654" s="1" t="s">
        <v>12432</v>
      </c>
      <c r="E7654">
        <v>12345678</v>
      </c>
      <c r="F7654">
        <f t="shared" ca="1" si="120"/>
        <v>504</v>
      </c>
    </row>
    <row r="7655" spans="1:6" x14ac:dyDescent="0.3">
      <c r="A7655" s="2">
        <v>27.080715000000001</v>
      </c>
      <c r="B7655" s="2">
        <v>85.517853333299996</v>
      </c>
      <c r="C7655" s="2" t="s">
        <v>1718</v>
      </c>
      <c r="D7655" s="2" t="s">
        <v>12433</v>
      </c>
      <c r="E7655">
        <v>12345678</v>
      </c>
      <c r="F7655">
        <f t="shared" ca="1" si="120"/>
        <v>691</v>
      </c>
    </row>
    <row r="7656" spans="1:6" x14ac:dyDescent="0.3">
      <c r="A7656" s="1">
        <v>27.080715000000001</v>
      </c>
      <c r="B7656" s="1">
        <v>85.517853333299996</v>
      </c>
      <c r="C7656" s="1" t="s">
        <v>578</v>
      </c>
      <c r="D7656" s="1" t="s">
        <v>12434</v>
      </c>
      <c r="E7656">
        <v>12345678</v>
      </c>
      <c r="F7656">
        <f t="shared" ca="1" si="120"/>
        <v>891</v>
      </c>
    </row>
    <row r="7657" spans="1:6" x14ac:dyDescent="0.3">
      <c r="A7657" s="2">
        <v>27.080715000000001</v>
      </c>
      <c r="B7657" s="2">
        <v>85.517853333299996</v>
      </c>
      <c r="C7657" s="2" t="s">
        <v>128</v>
      </c>
      <c r="D7657" s="2" t="s">
        <v>12435</v>
      </c>
      <c r="E7657">
        <v>12345678</v>
      </c>
      <c r="F7657">
        <f t="shared" ca="1" si="120"/>
        <v>873</v>
      </c>
    </row>
    <row r="7658" spans="1:6" x14ac:dyDescent="0.3">
      <c r="A7658" s="1">
        <v>27.085235600000001</v>
      </c>
      <c r="B7658" s="1">
        <v>85.529518800000005</v>
      </c>
      <c r="C7658" s="1" t="s">
        <v>4520</v>
      </c>
      <c r="D7658" s="1" t="s">
        <v>12236</v>
      </c>
      <c r="E7658">
        <v>12345678</v>
      </c>
      <c r="F7658">
        <f t="shared" ca="1" si="120"/>
        <v>762</v>
      </c>
    </row>
    <row r="7659" spans="1:6" x14ac:dyDescent="0.3">
      <c r="A7659" s="2">
        <v>27.068156666699998</v>
      </c>
      <c r="B7659" s="2">
        <v>85.587811666700006</v>
      </c>
      <c r="C7659" s="2" t="s">
        <v>3362</v>
      </c>
      <c r="D7659" s="2" t="s">
        <v>12436</v>
      </c>
      <c r="E7659">
        <v>12345678</v>
      </c>
      <c r="F7659">
        <f t="shared" ca="1" si="120"/>
        <v>798</v>
      </c>
    </row>
    <row r="7660" spans="1:6" x14ac:dyDescent="0.3">
      <c r="A7660" s="1">
        <v>27.068146666699999</v>
      </c>
      <c r="B7660" s="1">
        <v>85.587751666700001</v>
      </c>
      <c r="C7660" s="1" t="s">
        <v>4521</v>
      </c>
      <c r="D7660" s="1" t="s">
        <v>12064</v>
      </c>
      <c r="E7660">
        <v>12345678</v>
      </c>
      <c r="F7660">
        <f t="shared" ca="1" si="120"/>
        <v>769</v>
      </c>
    </row>
    <row r="7661" spans="1:6" x14ac:dyDescent="0.3">
      <c r="A7661" s="2">
        <v>27.0669048</v>
      </c>
      <c r="B7661" s="2">
        <v>85.587394200000006</v>
      </c>
      <c r="C7661" s="2" t="s">
        <v>4522</v>
      </c>
      <c r="D7661" s="2" t="s">
        <v>12437</v>
      </c>
      <c r="E7661">
        <v>12345678</v>
      </c>
      <c r="F7661">
        <f t="shared" ca="1" si="120"/>
        <v>749</v>
      </c>
    </row>
    <row r="7662" spans="1:6" x14ac:dyDescent="0.3">
      <c r="A7662" s="1">
        <v>27.068193333300002</v>
      </c>
      <c r="B7662" s="1">
        <v>85.587874999999997</v>
      </c>
      <c r="C7662" s="1" t="s">
        <v>3325</v>
      </c>
      <c r="D7662" s="1" t="s">
        <v>12236</v>
      </c>
      <c r="E7662">
        <v>12345678</v>
      </c>
      <c r="F7662">
        <f t="shared" ca="1" si="120"/>
        <v>505</v>
      </c>
    </row>
    <row r="7663" spans="1:6" x14ac:dyDescent="0.3">
      <c r="A7663" s="2">
        <v>27.068201666699998</v>
      </c>
      <c r="B7663" s="2">
        <v>85.5877983333</v>
      </c>
      <c r="C7663" s="2" t="s">
        <v>1320</v>
      </c>
      <c r="D7663" s="2" t="s">
        <v>12438</v>
      </c>
      <c r="E7663">
        <v>12345678</v>
      </c>
      <c r="F7663">
        <f t="shared" ca="1" si="120"/>
        <v>904</v>
      </c>
    </row>
    <row r="7664" spans="1:6" x14ac:dyDescent="0.3">
      <c r="A7664" s="1">
        <v>27.068193333300002</v>
      </c>
      <c r="B7664" s="1">
        <v>85.587874999999997</v>
      </c>
      <c r="C7664" s="1" t="s">
        <v>419</v>
      </c>
      <c r="D7664" s="1" t="s">
        <v>12233</v>
      </c>
      <c r="E7664">
        <v>12345678</v>
      </c>
      <c r="F7664">
        <f t="shared" ca="1" si="120"/>
        <v>773</v>
      </c>
    </row>
    <row r="7665" spans="1:6" x14ac:dyDescent="0.3">
      <c r="A7665" s="2">
        <v>27.068248333300001</v>
      </c>
      <c r="B7665" s="2">
        <v>85.588076666700005</v>
      </c>
      <c r="C7665" s="2" t="s">
        <v>4523</v>
      </c>
      <c r="D7665" s="2" t="s">
        <v>12068</v>
      </c>
      <c r="E7665">
        <v>12345678</v>
      </c>
      <c r="F7665">
        <f t="shared" ca="1" si="120"/>
        <v>538</v>
      </c>
    </row>
    <row r="7666" spans="1:6" x14ac:dyDescent="0.3">
      <c r="A7666" s="1">
        <v>27.0682616667</v>
      </c>
      <c r="B7666" s="1">
        <v>85.587823333299994</v>
      </c>
      <c r="C7666" s="1" t="s">
        <v>143</v>
      </c>
      <c r="D7666" s="1" t="s">
        <v>12108</v>
      </c>
      <c r="E7666">
        <v>12345678</v>
      </c>
      <c r="F7666">
        <f t="shared" ca="1" si="120"/>
        <v>715</v>
      </c>
    </row>
    <row r="7667" spans="1:6" x14ac:dyDescent="0.3">
      <c r="A7667" s="2">
        <v>27.080680000000001</v>
      </c>
      <c r="B7667" s="2">
        <v>85.517831666700005</v>
      </c>
      <c r="C7667" s="2" t="s">
        <v>128</v>
      </c>
      <c r="D7667" s="2" t="s">
        <v>12439</v>
      </c>
      <c r="E7667">
        <v>12345678</v>
      </c>
      <c r="F7667">
        <f t="shared" ca="1" si="120"/>
        <v>869</v>
      </c>
    </row>
    <row r="7668" spans="1:6" x14ac:dyDescent="0.3">
      <c r="A7668" s="1">
        <v>27.080716666699999</v>
      </c>
      <c r="B7668" s="1">
        <v>85.517856666699998</v>
      </c>
      <c r="C7668" s="1" t="s">
        <v>485</v>
      </c>
      <c r="D7668" s="1" t="s">
        <v>12002</v>
      </c>
      <c r="E7668">
        <v>12345678</v>
      </c>
      <c r="F7668">
        <f t="shared" ca="1" si="120"/>
        <v>889</v>
      </c>
    </row>
    <row r="7669" spans="1:6" x14ac:dyDescent="0.3">
      <c r="A7669" s="2">
        <v>27.080716666699999</v>
      </c>
      <c r="B7669" s="2">
        <v>85.517856666699998</v>
      </c>
      <c r="C7669" s="2" t="s">
        <v>85</v>
      </c>
      <c r="D7669" s="2" t="s">
        <v>12184</v>
      </c>
      <c r="E7669">
        <v>12345678</v>
      </c>
      <c r="F7669">
        <f t="shared" ca="1" si="120"/>
        <v>957</v>
      </c>
    </row>
    <row r="7670" spans="1:6" x14ac:dyDescent="0.3">
      <c r="A7670" s="1">
        <v>27.080716666699999</v>
      </c>
      <c r="B7670" s="1">
        <v>85.517856666699998</v>
      </c>
      <c r="C7670" s="1" t="s">
        <v>3326</v>
      </c>
      <c r="D7670" s="1" t="s">
        <v>12185</v>
      </c>
      <c r="E7670">
        <v>12345678</v>
      </c>
      <c r="F7670">
        <f t="shared" ca="1" si="120"/>
        <v>878</v>
      </c>
    </row>
    <row r="7671" spans="1:6" x14ac:dyDescent="0.3">
      <c r="A7671" s="2">
        <v>27.030961666700001</v>
      </c>
      <c r="B7671" s="2">
        <v>85.577781666700005</v>
      </c>
      <c r="C7671" s="2" t="s">
        <v>4524</v>
      </c>
      <c r="D7671" s="2" t="s">
        <v>12440</v>
      </c>
      <c r="E7671">
        <v>12345678</v>
      </c>
      <c r="F7671">
        <f t="shared" ca="1" si="120"/>
        <v>565</v>
      </c>
    </row>
    <row r="7672" spans="1:6" x14ac:dyDescent="0.3">
      <c r="A7672" s="1">
        <v>27.052282999999999</v>
      </c>
      <c r="B7672" s="1">
        <v>85.629819400000002</v>
      </c>
      <c r="C7672" s="1" t="s">
        <v>4525</v>
      </c>
      <c r="D7672" s="1" t="s">
        <v>12441</v>
      </c>
      <c r="E7672">
        <v>12345678</v>
      </c>
      <c r="F7672">
        <f t="shared" ca="1" si="120"/>
        <v>938</v>
      </c>
    </row>
    <row r="7673" spans="1:6" x14ac:dyDescent="0.3">
      <c r="A7673" s="2">
        <v>27.0534958</v>
      </c>
      <c r="B7673" s="2">
        <v>85.631198100000006</v>
      </c>
      <c r="C7673" s="2" t="s">
        <v>4526</v>
      </c>
      <c r="D7673" s="2" t="s">
        <v>12077</v>
      </c>
      <c r="E7673">
        <v>12345678</v>
      </c>
      <c r="F7673">
        <f t="shared" ca="1" si="120"/>
        <v>700</v>
      </c>
    </row>
    <row r="7674" spans="1:6" x14ac:dyDescent="0.3">
      <c r="A7674" s="1">
        <v>27.053893599999999</v>
      </c>
      <c r="B7674" s="1">
        <v>85.629471100000004</v>
      </c>
      <c r="C7674" s="1" t="s">
        <v>4527</v>
      </c>
      <c r="D7674" s="1" t="s">
        <v>12215</v>
      </c>
      <c r="E7674">
        <v>12345678</v>
      </c>
      <c r="F7674">
        <f t="shared" ca="1" si="120"/>
        <v>975</v>
      </c>
    </row>
    <row r="7675" spans="1:6" x14ac:dyDescent="0.3">
      <c r="A7675" s="2">
        <v>27.053869500000001</v>
      </c>
      <c r="B7675" s="2">
        <v>85.629581299999998</v>
      </c>
      <c r="C7675" s="2" t="s">
        <v>4528</v>
      </c>
      <c r="D7675" s="2" t="s">
        <v>12142</v>
      </c>
      <c r="E7675">
        <v>12345678</v>
      </c>
      <c r="F7675">
        <f t="shared" ca="1" si="120"/>
        <v>563</v>
      </c>
    </row>
    <row r="7676" spans="1:6" x14ac:dyDescent="0.3">
      <c r="A7676" s="1">
        <v>27.053069700000002</v>
      </c>
      <c r="B7676" s="1">
        <v>85.630587399999996</v>
      </c>
      <c r="C7676" s="1" t="s">
        <v>4529</v>
      </c>
      <c r="D7676" s="1" t="s">
        <v>12442</v>
      </c>
      <c r="E7676">
        <v>12345678</v>
      </c>
      <c r="F7676">
        <f t="shared" ca="1" si="120"/>
        <v>886</v>
      </c>
    </row>
    <row r="7677" spans="1:6" x14ac:dyDescent="0.3">
      <c r="A7677" s="2">
        <v>27.053864999999998</v>
      </c>
      <c r="B7677" s="2">
        <v>85.629596100000001</v>
      </c>
      <c r="C7677" s="2" t="s">
        <v>4530</v>
      </c>
      <c r="D7677" s="2" t="s">
        <v>12443</v>
      </c>
      <c r="E7677">
        <v>12345678</v>
      </c>
      <c r="F7677">
        <f t="shared" ca="1" si="120"/>
        <v>584</v>
      </c>
    </row>
    <row r="7678" spans="1:6" x14ac:dyDescent="0.3">
      <c r="A7678" s="1">
        <v>27.052675499999999</v>
      </c>
      <c r="B7678" s="1">
        <v>85.630330099999995</v>
      </c>
      <c r="C7678" s="1" t="s">
        <v>4531</v>
      </c>
      <c r="D7678" s="1" t="s">
        <v>12444</v>
      </c>
      <c r="E7678">
        <v>12345678</v>
      </c>
      <c r="F7678">
        <f t="shared" ca="1" si="120"/>
        <v>622</v>
      </c>
    </row>
    <row r="7679" spans="1:6" x14ac:dyDescent="0.3">
      <c r="A7679" s="2">
        <v>27.0538949</v>
      </c>
      <c r="B7679" s="2">
        <v>85.629472199999995</v>
      </c>
      <c r="C7679" s="2" t="s">
        <v>1653</v>
      </c>
      <c r="D7679" s="2" t="s">
        <v>12144</v>
      </c>
      <c r="E7679">
        <v>12345678</v>
      </c>
      <c r="F7679">
        <f t="shared" ca="1" si="120"/>
        <v>791</v>
      </c>
    </row>
    <row r="7680" spans="1:6" x14ac:dyDescent="0.3">
      <c r="A7680" s="1">
        <v>27.053871699999998</v>
      </c>
      <c r="B7680" s="1">
        <v>85.629569099999998</v>
      </c>
      <c r="C7680" s="1" t="s">
        <v>4532</v>
      </c>
      <c r="D7680" s="1" t="s">
        <v>12213</v>
      </c>
      <c r="E7680">
        <v>12345678</v>
      </c>
      <c r="F7680">
        <f t="shared" ca="1" si="120"/>
        <v>568</v>
      </c>
    </row>
    <row r="7681" spans="1:6" x14ac:dyDescent="0.3">
      <c r="A7681" s="2">
        <v>27.052776399999999</v>
      </c>
      <c r="B7681" s="2">
        <v>85.632759300000004</v>
      </c>
      <c r="C7681" s="2" t="s">
        <v>4533</v>
      </c>
      <c r="D7681" s="2" t="s">
        <v>12075</v>
      </c>
      <c r="E7681">
        <v>12345678</v>
      </c>
      <c r="F7681">
        <f t="shared" ca="1" si="120"/>
        <v>676</v>
      </c>
    </row>
    <row r="7682" spans="1:6" x14ac:dyDescent="0.3">
      <c r="A7682" s="1">
        <v>27.051963400000002</v>
      </c>
      <c r="B7682" s="1">
        <v>85.633343699999998</v>
      </c>
      <c r="C7682" s="1" t="s">
        <v>4466</v>
      </c>
      <c r="D7682" s="1" t="s">
        <v>12070</v>
      </c>
      <c r="E7682">
        <v>12345678</v>
      </c>
      <c r="F7682">
        <f t="shared" ca="1" si="120"/>
        <v>958</v>
      </c>
    </row>
    <row r="7683" spans="1:6" x14ac:dyDescent="0.3">
      <c r="A7683" s="2">
        <v>26.999473500000001</v>
      </c>
      <c r="B7683" s="2">
        <v>85.464288600000003</v>
      </c>
      <c r="C7683" s="2" t="s">
        <v>4534</v>
      </c>
      <c r="D7683" s="2" t="s">
        <v>12090</v>
      </c>
      <c r="E7683">
        <v>12345678</v>
      </c>
      <c r="F7683">
        <f t="shared" ca="1" si="120"/>
        <v>629</v>
      </c>
    </row>
    <row r="7684" spans="1:6" x14ac:dyDescent="0.3">
      <c r="A7684" s="1">
        <v>26.985710000000001</v>
      </c>
      <c r="B7684" s="1">
        <v>85.481263333300006</v>
      </c>
      <c r="C7684" s="1" t="s">
        <v>1750</v>
      </c>
      <c r="D7684" s="1" t="s">
        <v>12445</v>
      </c>
      <c r="E7684">
        <v>12345678</v>
      </c>
      <c r="F7684">
        <f t="shared" ca="1" si="120"/>
        <v>912</v>
      </c>
    </row>
    <row r="7685" spans="1:6" x14ac:dyDescent="0.3">
      <c r="A7685" s="2">
        <v>26.991601666699999</v>
      </c>
      <c r="B7685" s="2">
        <v>85.478926666700005</v>
      </c>
      <c r="C7685" s="2" t="s">
        <v>1728</v>
      </c>
      <c r="D7685" s="2" t="s">
        <v>12446</v>
      </c>
      <c r="E7685">
        <v>12345678</v>
      </c>
      <c r="F7685">
        <f t="shared" ca="1" si="120"/>
        <v>965</v>
      </c>
    </row>
    <row r="7686" spans="1:6" x14ac:dyDescent="0.3">
      <c r="A7686" s="1">
        <v>26.998596666699999</v>
      </c>
      <c r="B7686" s="1">
        <v>85.465823333299994</v>
      </c>
      <c r="C7686" s="1" t="s">
        <v>2389</v>
      </c>
      <c r="D7686" s="1" t="s">
        <v>12447</v>
      </c>
      <c r="E7686">
        <v>12345678</v>
      </c>
      <c r="F7686">
        <f t="shared" ca="1" si="120"/>
        <v>666</v>
      </c>
    </row>
    <row r="7687" spans="1:6" x14ac:dyDescent="0.3">
      <c r="A7687" s="2">
        <v>26.998596666699999</v>
      </c>
      <c r="B7687" s="2">
        <v>85.465823333299994</v>
      </c>
      <c r="C7687" s="2" t="s">
        <v>4535</v>
      </c>
      <c r="D7687" s="2" t="s">
        <v>12388</v>
      </c>
      <c r="E7687">
        <v>12345678</v>
      </c>
      <c r="F7687">
        <f t="shared" ca="1" si="120"/>
        <v>749</v>
      </c>
    </row>
    <row r="7688" spans="1:6" x14ac:dyDescent="0.3">
      <c r="A7688" s="1">
        <v>26.9986341</v>
      </c>
      <c r="B7688" s="1">
        <v>85.465840799999995</v>
      </c>
      <c r="C7688" s="1" t="s">
        <v>4458</v>
      </c>
      <c r="D7688" s="1" t="s">
        <v>12310</v>
      </c>
      <c r="E7688">
        <v>12345678</v>
      </c>
      <c r="F7688">
        <f t="shared" ca="1" si="120"/>
        <v>993</v>
      </c>
    </row>
    <row r="7689" spans="1:6" x14ac:dyDescent="0.3">
      <c r="A7689" s="2">
        <v>26.998596666699999</v>
      </c>
      <c r="B7689" s="2">
        <v>85.465823333299994</v>
      </c>
      <c r="C7689" s="2" t="s">
        <v>1749</v>
      </c>
      <c r="D7689" s="2" t="s">
        <v>12387</v>
      </c>
      <c r="E7689">
        <v>12345678</v>
      </c>
      <c r="F7689">
        <f t="shared" ca="1" si="120"/>
        <v>696</v>
      </c>
    </row>
    <row r="7690" spans="1:6" x14ac:dyDescent="0.3">
      <c r="A7690" s="1">
        <v>26.998591666700001</v>
      </c>
      <c r="B7690" s="1">
        <v>85.465808333300004</v>
      </c>
      <c r="C7690" s="1" t="s">
        <v>503</v>
      </c>
      <c r="D7690" s="1" t="s">
        <v>12386</v>
      </c>
      <c r="E7690">
        <v>12345678</v>
      </c>
      <c r="F7690">
        <f t="shared" ca="1" si="120"/>
        <v>741</v>
      </c>
    </row>
    <row r="7691" spans="1:6" x14ac:dyDescent="0.3">
      <c r="A7691" s="2">
        <v>26.9964533333</v>
      </c>
      <c r="B7691" s="2">
        <v>85.468249999999998</v>
      </c>
      <c r="C7691" s="2" t="s">
        <v>4536</v>
      </c>
      <c r="D7691" s="2" t="s">
        <v>12187</v>
      </c>
      <c r="E7691">
        <v>12345678</v>
      </c>
      <c r="F7691">
        <f t="shared" ca="1" si="120"/>
        <v>810</v>
      </c>
    </row>
    <row r="7692" spans="1:6" x14ac:dyDescent="0.3">
      <c r="A7692" s="1">
        <v>26.999691666699999</v>
      </c>
      <c r="B7692" s="1">
        <v>85.464393333299995</v>
      </c>
      <c r="C7692" s="1" t="s">
        <v>3466</v>
      </c>
      <c r="D7692" s="1" t="s">
        <v>12117</v>
      </c>
      <c r="E7692">
        <v>12345678</v>
      </c>
      <c r="F7692">
        <f t="shared" ca="1" si="120"/>
        <v>706</v>
      </c>
    </row>
    <row r="7693" spans="1:6" x14ac:dyDescent="0.3">
      <c r="A7693" s="2">
        <v>26.9996352</v>
      </c>
      <c r="B7693" s="2">
        <v>85.4642348</v>
      </c>
      <c r="C7693" s="2" t="s">
        <v>143</v>
      </c>
      <c r="D7693" s="2" t="s">
        <v>11984</v>
      </c>
      <c r="E7693">
        <v>12345678</v>
      </c>
      <c r="F7693">
        <f t="shared" ca="1" si="120"/>
        <v>661</v>
      </c>
    </row>
    <row r="7694" spans="1:6" x14ac:dyDescent="0.3">
      <c r="A7694" s="1">
        <v>26.996929999999999</v>
      </c>
      <c r="B7694" s="1">
        <v>85.466534999999993</v>
      </c>
      <c r="C7694" s="1" t="s">
        <v>4437</v>
      </c>
      <c r="D7694" s="1" t="s">
        <v>11984</v>
      </c>
      <c r="E7694">
        <v>12345678</v>
      </c>
      <c r="F7694">
        <f t="shared" ca="1" si="120"/>
        <v>539</v>
      </c>
    </row>
    <row r="7695" spans="1:6" x14ac:dyDescent="0.3">
      <c r="A7695" s="2">
        <v>26.996884999999999</v>
      </c>
      <c r="B7695" s="2">
        <v>85.466581666699994</v>
      </c>
      <c r="C7695" s="2" t="s">
        <v>4400</v>
      </c>
      <c r="D7695" s="2" t="s">
        <v>12448</v>
      </c>
      <c r="E7695">
        <v>12345678</v>
      </c>
      <c r="F7695">
        <f t="shared" ca="1" si="120"/>
        <v>984</v>
      </c>
    </row>
    <row r="7696" spans="1:6" x14ac:dyDescent="0.3">
      <c r="A7696" s="1">
        <v>26.999034999999999</v>
      </c>
      <c r="B7696" s="1">
        <v>85.466091666699995</v>
      </c>
      <c r="C7696" s="1" t="s">
        <v>4537</v>
      </c>
      <c r="D7696" s="1" t="s">
        <v>12399</v>
      </c>
      <c r="E7696">
        <v>12345678</v>
      </c>
      <c r="F7696">
        <f t="shared" ca="1" si="120"/>
        <v>554</v>
      </c>
    </row>
    <row r="7697" spans="1:6" x14ac:dyDescent="0.3">
      <c r="A7697" s="2">
        <v>26.999278333300001</v>
      </c>
      <c r="B7697" s="2">
        <v>85.466309999999993</v>
      </c>
      <c r="C7697" s="2" t="s">
        <v>1419</v>
      </c>
      <c r="D7697" s="2" t="s">
        <v>12449</v>
      </c>
      <c r="E7697">
        <v>12345678</v>
      </c>
      <c r="F7697">
        <f t="shared" ca="1" si="120"/>
        <v>987</v>
      </c>
    </row>
    <row r="7698" spans="1:6" x14ac:dyDescent="0.3">
      <c r="A7698" s="1">
        <v>26.9992916667</v>
      </c>
      <c r="B7698" s="1">
        <v>85.466261666700007</v>
      </c>
      <c r="C7698" s="1" t="s">
        <v>4519</v>
      </c>
      <c r="D7698" s="1" t="s">
        <v>12450</v>
      </c>
      <c r="E7698">
        <v>12345678</v>
      </c>
      <c r="F7698">
        <f t="shared" ca="1" si="120"/>
        <v>954</v>
      </c>
    </row>
    <row r="7699" spans="1:6" x14ac:dyDescent="0.3">
      <c r="A7699" s="2">
        <v>26.9992733333</v>
      </c>
      <c r="B7699" s="2">
        <v>85.466526666700005</v>
      </c>
      <c r="C7699" s="2" t="s">
        <v>1320</v>
      </c>
      <c r="D7699" s="2" t="s">
        <v>12451</v>
      </c>
      <c r="E7699">
        <v>12345678</v>
      </c>
      <c r="F7699">
        <f t="shared" ca="1" si="120"/>
        <v>574</v>
      </c>
    </row>
    <row r="7700" spans="1:6" x14ac:dyDescent="0.3">
      <c r="A7700" s="1">
        <v>26.999193333299999</v>
      </c>
      <c r="B7700" s="1">
        <v>85.466238333299998</v>
      </c>
      <c r="C7700" s="1" t="s">
        <v>842</v>
      </c>
      <c r="D7700" s="1" t="s">
        <v>12452</v>
      </c>
      <c r="E7700">
        <v>12345678</v>
      </c>
      <c r="F7700">
        <f t="shared" ca="1" si="120"/>
        <v>636</v>
      </c>
    </row>
    <row r="7701" spans="1:6" x14ac:dyDescent="0.3">
      <c r="A7701" s="2">
        <v>26.9992266667</v>
      </c>
      <c r="B7701" s="2">
        <v>85.466383333300001</v>
      </c>
      <c r="C7701" s="2" t="s">
        <v>149</v>
      </c>
      <c r="D7701" s="2" t="s">
        <v>12453</v>
      </c>
      <c r="E7701">
        <v>12345678</v>
      </c>
      <c r="F7701">
        <f t="shared" ca="1" si="120"/>
        <v>990</v>
      </c>
    </row>
    <row r="7702" spans="1:6" x14ac:dyDescent="0.3">
      <c r="A7702" s="1">
        <v>27.096943899999999</v>
      </c>
      <c r="B7702" s="1">
        <v>85.525448699999998</v>
      </c>
      <c r="C7702" s="1" t="s">
        <v>4410</v>
      </c>
      <c r="D7702" s="1" t="s">
        <v>12454</v>
      </c>
      <c r="E7702">
        <v>12345678</v>
      </c>
      <c r="F7702">
        <f t="shared" ca="1" si="120"/>
        <v>569</v>
      </c>
    </row>
    <row r="7703" spans="1:6" x14ac:dyDescent="0.3">
      <c r="A7703" s="2">
        <v>26.999241666700001</v>
      </c>
      <c r="B7703" s="2">
        <v>85.466488333300006</v>
      </c>
      <c r="C7703" s="2" t="s">
        <v>2196</v>
      </c>
      <c r="D7703" s="2" t="s">
        <v>12455</v>
      </c>
      <c r="E7703">
        <v>12345678</v>
      </c>
      <c r="F7703">
        <f t="shared" ca="1" si="120"/>
        <v>876</v>
      </c>
    </row>
    <row r="7704" spans="1:6" x14ac:dyDescent="0.3">
      <c r="A7704" s="1">
        <v>26.999205</v>
      </c>
      <c r="B7704" s="1">
        <v>85.466191666699999</v>
      </c>
      <c r="C7704" s="1" t="s">
        <v>4425</v>
      </c>
      <c r="D7704" s="1" t="s">
        <v>12456</v>
      </c>
      <c r="E7704">
        <v>12345678</v>
      </c>
      <c r="F7704">
        <f t="shared" ca="1" si="120"/>
        <v>610</v>
      </c>
    </row>
    <row r="7705" spans="1:6" x14ac:dyDescent="0.3">
      <c r="A7705" s="2">
        <v>26.999205</v>
      </c>
      <c r="B7705" s="2">
        <v>85.466191666699999</v>
      </c>
      <c r="C7705" s="2" t="s">
        <v>4538</v>
      </c>
      <c r="D7705" s="2" t="s">
        <v>12457</v>
      </c>
      <c r="E7705">
        <v>12345678</v>
      </c>
      <c r="F7705">
        <f t="shared" ca="1" si="120"/>
        <v>964</v>
      </c>
    </row>
    <row r="7706" spans="1:6" x14ac:dyDescent="0.3">
      <c r="A7706" s="1">
        <v>26.999671800000002</v>
      </c>
      <c r="B7706" s="1">
        <v>85.465959600000005</v>
      </c>
      <c r="C7706" s="1" t="s">
        <v>627</v>
      </c>
      <c r="D7706" s="1" t="s">
        <v>12458</v>
      </c>
      <c r="E7706">
        <v>12345678</v>
      </c>
      <c r="F7706">
        <f t="shared" ref="F7706:F7769" ca="1" si="121" xml:space="preserve"> RANDBETWEEN(500,1000)</f>
        <v>501</v>
      </c>
    </row>
    <row r="7707" spans="1:6" x14ac:dyDescent="0.3">
      <c r="A7707" s="2">
        <v>27.097148333300002</v>
      </c>
      <c r="B7707" s="2">
        <v>85.525648333299998</v>
      </c>
      <c r="C7707" s="2" t="s">
        <v>4375</v>
      </c>
      <c r="D7707" s="2" t="s">
        <v>12459</v>
      </c>
      <c r="E7707">
        <v>12345678</v>
      </c>
      <c r="F7707">
        <f t="shared" ca="1" si="121"/>
        <v>779</v>
      </c>
    </row>
    <row r="7708" spans="1:6" x14ac:dyDescent="0.3">
      <c r="A7708" s="1">
        <v>26.999205</v>
      </c>
      <c r="B7708" s="1">
        <v>85.466191666699999</v>
      </c>
      <c r="C7708" s="1" t="s">
        <v>482</v>
      </c>
      <c r="D7708" s="1" t="s">
        <v>12460</v>
      </c>
      <c r="E7708">
        <v>12345678</v>
      </c>
      <c r="F7708">
        <f t="shared" ca="1" si="121"/>
        <v>543</v>
      </c>
    </row>
    <row r="7709" spans="1:6" x14ac:dyDescent="0.3">
      <c r="A7709" s="2">
        <v>27.0036833333</v>
      </c>
      <c r="B7709" s="2">
        <v>85.643389999999997</v>
      </c>
      <c r="C7709" s="2" t="s">
        <v>4539</v>
      </c>
      <c r="D7709" s="2" t="s">
        <v>11991</v>
      </c>
      <c r="E7709">
        <v>12345678</v>
      </c>
      <c r="F7709">
        <f t="shared" ca="1" si="121"/>
        <v>847</v>
      </c>
    </row>
    <row r="7710" spans="1:6" x14ac:dyDescent="0.3">
      <c r="A7710" s="1">
        <v>27.0035636</v>
      </c>
      <c r="B7710" s="1">
        <v>85.643032399999996</v>
      </c>
      <c r="C7710" s="1" t="s">
        <v>3360</v>
      </c>
      <c r="D7710" s="1" t="s">
        <v>12014</v>
      </c>
      <c r="E7710">
        <v>12345678</v>
      </c>
      <c r="F7710">
        <f t="shared" ca="1" si="121"/>
        <v>921</v>
      </c>
    </row>
    <row r="7711" spans="1:6" x14ac:dyDescent="0.3">
      <c r="A7711" s="2">
        <v>27.003466100000001</v>
      </c>
      <c r="B7711" s="2">
        <v>85.642793499999996</v>
      </c>
      <c r="C7711" s="2" t="s">
        <v>84</v>
      </c>
      <c r="D7711" s="2" t="s">
        <v>12461</v>
      </c>
      <c r="E7711">
        <v>12345678</v>
      </c>
      <c r="F7711">
        <f t="shared" ca="1" si="121"/>
        <v>671</v>
      </c>
    </row>
    <row r="7712" spans="1:6" x14ac:dyDescent="0.3">
      <c r="A7712" s="1">
        <v>27.0031924</v>
      </c>
      <c r="B7712" s="1">
        <v>85.642798299999995</v>
      </c>
      <c r="C7712" s="1" t="s">
        <v>4540</v>
      </c>
      <c r="D7712" s="1" t="s">
        <v>12462</v>
      </c>
      <c r="E7712">
        <v>12345678</v>
      </c>
      <c r="F7712">
        <f t="shared" ca="1" si="121"/>
        <v>850</v>
      </c>
    </row>
    <row r="7713" spans="1:6" x14ac:dyDescent="0.3">
      <c r="A7713" s="2">
        <v>27.003223333299999</v>
      </c>
      <c r="B7713" s="2">
        <v>85.642848333299995</v>
      </c>
      <c r="C7713" s="2" t="s">
        <v>1809</v>
      </c>
      <c r="D7713" s="2" t="s">
        <v>12016</v>
      </c>
      <c r="E7713">
        <v>12345678</v>
      </c>
      <c r="F7713">
        <f t="shared" ca="1" si="121"/>
        <v>858</v>
      </c>
    </row>
    <row r="7714" spans="1:6" x14ac:dyDescent="0.3">
      <c r="A7714" s="1">
        <v>27.003985</v>
      </c>
      <c r="B7714" s="1">
        <v>85.6439816667</v>
      </c>
      <c r="C7714" s="1" t="s">
        <v>446</v>
      </c>
      <c r="D7714" s="1" t="s">
        <v>12024</v>
      </c>
      <c r="E7714">
        <v>12345678</v>
      </c>
      <c r="F7714">
        <f t="shared" ca="1" si="121"/>
        <v>573</v>
      </c>
    </row>
    <row r="7715" spans="1:6" x14ac:dyDescent="0.3">
      <c r="A7715" s="2">
        <v>27.007146666699999</v>
      </c>
      <c r="B7715" s="2">
        <v>85.647378333299997</v>
      </c>
      <c r="C7715" s="2" t="s">
        <v>4369</v>
      </c>
      <c r="D7715" s="2" t="s">
        <v>12463</v>
      </c>
      <c r="E7715">
        <v>12345678</v>
      </c>
      <c r="F7715">
        <f t="shared" ca="1" si="121"/>
        <v>836</v>
      </c>
    </row>
    <row r="7716" spans="1:6" x14ac:dyDescent="0.3">
      <c r="A7716" s="1">
        <v>27.0070716667</v>
      </c>
      <c r="B7716" s="1">
        <v>85.647341666700001</v>
      </c>
      <c r="C7716" s="1" t="s">
        <v>4355</v>
      </c>
      <c r="D7716" s="1" t="s">
        <v>11999</v>
      </c>
      <c r="E7716">
        <v>12345678</v>
      </c>
      <c r="F7716">
        <f t="shared" ca="1" si="121"/>
        <v>873</v>
      </c>
    </row>
    <row r="7717" spans="1:6" x14ac:dyDescent="0.3">
      <c r="A7717" s="2">
        <v>27.007173333299999</v>
      </c>
      <c r="B7717" s="2">
        <v>85.647348333300002</v>
      </c>
      <c r="C7717" s="2" t="s">
        <v>2741</v>
      </c>
      <c r="D7717" s="2" t="s">
        <v>11998</v>
      </c>
      <c r="E7717">
        <v>12345678</v>
      </c>
      <c r="F7717">
        <f t="shared" ca="1" si="121"/>
        <v>595</v>
      </c>
    </row>
    <row r="7718" spans="1:6" x14ac:dyDescent="0.3">
      <c r="A7718" s="1">
        <v>27.007191666699999</v>
      </c>
      <c r="B7718" s="1">
        <v>85.6472983333</v>
      </c>
      <c r="C7718" s="1" t="s">
        <v>1649</v>
      </c>
      <c r="D7718" s="1" t="s">
        <v>12061</v>
      </c>
      <c r="E7718">
        <v>12345678</v>
      </c>
      <c r="F7718">
        <f t="shared" ca="1" si="121"/>
        <v>987</v>
      </c>
    </row>
    <row r="7719" spans="1:6" x14ac:dyDescent="0.3">
      <c r="A7719" s="2">
        <v>27.007158333300001</v>
      </c>
      <c r="B7719" s="2">
        <v>85.647313333300005</v>
      </c>
      <c r="C7719" s="2" t="s">
        <v>1265</v>
      </c>
      <c r="D7719" s="2" t="s">
        <v>12464</v>
      </c>
      <c r="E7719">
        <v>12345678</v>
      </c>
      <c r="F7719">
        <f t="shared" ca="1" si="121"/>
        <v>715</v>
      </c>
    </row>
    <row r="7720" spans="1:6" x14ac:dyDescent="0.3">
      <c r="A7720" s="1">
        <v>27.007138333299999</v>
      </c>
      <c r="B7720" s="1">
        <v>85.647351666700004</v>
      </c>
      <c r="C7720" s="1" t="s">
        <v>446</v>
      </c>
      <c r="D7720" s="1" t="s">
        <v>12146</v>
      </c>
      <c r="E7720">
        <v>12345678</v>
      </c>
      <c r="F7720">
        <f t="shared" ca="1" si="121"/>
        <v>619</v>
      </c>
    </row>
    <row r="7721" spans="1:6" x14ac:dyDescent="0.3">
      <c r="A7721" s="2">
        <v>27.0070883333</v>
      </c>
      <c r="B7721" s="2">
        <v>85.647310000000004</v>
      </c>
      <c r="C7721" s="2" t="s">
        <v>3362</v>
      </c>
      <c r="D7721" s="2" t="s">
        <v>11992</v>
      </c>
      <c r="E7721">
        <v>12345678</v>
      </c>
      <c r="F7721">
        <f t="shared" ca="1" si="121"/>
        <v>703</v>
      </c>
    </row>
    <row r="7722" spans="1:6" x14ac:dyDescent="0.3">
      <c r="A7722" s="1">
        <v>27.010413</v>
      </c>
      <c r="B7722" s="1">
        <v>85.648785599999997</v>
      </c>
      <c r="C7722" s="1" t="s">
        <v>1825</v>
      </c>
      <c r="D7722" s="1" t="s">
        <v>12465</v>
      </c>
      <c r="E7722">
        <v>12345678</v>
      </c>
      <c r="F7722">
        <f t="shared" ca="1" si="121"/>
        <v>804</v>
      </c>
    </row>
    <row r="7723" spans="1:6" x14ac:dyDescent="0.3">
      <c r="A7723" s="2">
        <v>27.006956666699999</v>
      </c>
      <c r="B7723" s="2">
        <v>85.647396666700004</v>
      </c>
      <c r="C7723" s="2" t="s">
        <v>4409</v>
      </c>
      <c r="D7723" s="2" t="s">
        <v>12466</v>
      </c>
      <c r="E7723">
        <v>12345678</v>
      </c>
      <c r="F7723">
        <f t="shared" ca="1" si="121"/>
        <v>962</v>
      </c>
    </row>
    <row r="7724" spans="1:6" x14ac:dyDescent="0.3">
      <c r="A7724" s="1">
        <v>27.0069716667</v>
      </c>
      <c r="B7724" s="1">
        <v>85.647334999999998</v>
      </c>
      <c r="C7724" s="1" t="s">
        <v>4541</v>
      </c>
      <c r="D7724" s="1" t="s">
        <v>12467</v>
      </c>
      <c r="E7724">
        <v>12345678</v>
      </c>
      <c r="F7724">
        <f t="shared" ca="1" si="121"/>
        <v>949</v>
      </c>
    </row>
    <row r="7725" spans="1:6" x14ac:dyDescent="0.3">
      <c r="A7725" s="2">
        <v>27.0070816667</v>
      </c>
      <c r="B7725" s="2">
        <v>85.647364999999994</v>
      </c>
      <c r="C7725" s="2" t="s">
        <v>87</v>
      </c>
      <c r="D7725" s="2" t="s">
        <v>12029</v>
      </c>
      <c r="E7725">
        <v>12345678</v>
      </c>
      <c r="F7725">
        <f t="shared" ca="1" si="121"/>
        <v>983</v>
      </c>
    </row>
    <row r="7726" spans="1:6" x14ac:dyDescent="0.3">
      <c r="A7726" s="1">
        <v>27.0071983333</v>
      </c>
      <c r="B7726" s="1">
        <v>85.647276666699995</v>
      </c>
      <c r="C7726" s="1" t="s">
        <v>4542</v>
      </c>
      <c r="D7726" s="1" t="s">
        <v>12023</v>
      </c>
      <c r="E7726">
        <v>12345678</v>
      </c>
      <c r="F7726">
        <f t="shared" ca="1" si="121"/>
        <v>960</v>
      </c>
    </row>
    <row r="7727" spans="1:6" x14ac:dyDescent="0.3">
      <c r="A7727" s="2">
        <v>27.0071266667</v>
      </c>
      <c r="B7727" s="2">
        <v>85.647251666700001</v>
      </c>
      <c r="C7727" s="2" t="s">
        <v>527</v>
      </c>
      <c r="D7727" s="2" t="s">
        <v>12468</v>
      </c>
      <c r="E7727">
        <v>12345678</v>
      </c>
      <c r="F7727">
        <f t="shared" ca="1" si="121"/>
        <v>813</v>
      </c>
    </row>
    <row r="7728" spans="1:6" x14ac:dyDescent="0.3">
      <c r="A7728" s="1">
        <v>27.0071433333</v>
      </c>
      <c r="B7728" s="1">
        <v>85.647295</v>
      </c>
      <c r="C7728" s="1" t="s">
        <v>3830</v>
      </c>
      <c r="D7728" s="1" t="s">
        <v>12469</v>
      </c>
      <c r="E7728">
        <v>12345678</v>
      </c>
      <c r="F7728">
        <f t="shared" ca="1" si="121"/>
        <v>910</v>
      </c>
    </row>
    <row r="7729" spans="1:6" x14ac:dyDescent="0.3">
      <c r="A7729" s="2">
        <v>27.006973333299999</v>
      </c>
      <c r="B7729" s="2">
        <v>85.647011666699996</v>
      </c>
      <c r="C7729" s="2" t="s">
        <v>4543</v>
      </c>
      <c r="D7729" s="2" t="s">
        <v>12470</v>
      </c>
      <c r="E7729">
        <v>12345678</v>
      </c>
      <c r="F7729">
        <f t="shared" ca="1" si="121"/>
        <v>992</v>
      </c>
    </row>
    <row r="7730" spans="1:6" x14ac:dyDescent="0.3">
      <c r="A7730" s="1">
        <v>26.873899999999999</v>
      </c>
      <c r="B7730" s="1">
        <v>85.557988333300003</v>
      </c>
      <c r="C7730" s="1" t="s">
        <v>4367</v>
      </c>
      <c r="D7730" s="1" t="s">
        <v>12037</v>
      </c>
      <c r="E7730">
        <v>12345678</v>
      </c>
      <c r="F7730">
        <f t="shared" ca="1" si="121"/>
        <v>902</v>
      </c>
    </row>
    <row r="7731" spans="1:6" x14ac:dyDescent="0.3">
      <c r="A7731" s="2">
        <v>26.861882300000001</v>
      </c>
      <c r="B7731" s="2">
        <v>85.560727499999999</v>
      </c>
      <c r="C7731" s="2" t="s">
        <v>3306</v>
      </c>
      <c r="D7731" s="2" t="s">
        <v>12031</v>
      </c>
      <c r="E7731">
        <v>12345678</v>
      </c>
      <c r="F7731">
        <f t="shared" ca="1" si="121"/>
        <v>609</v>
      </c>
    </row>
    <row r="7732" spans="1:6" x14ac:dyDescent="0.3">
      <c r="A7732" s="1">
        <v>26.873903333299999</v>
      </c>
      <c r="B7732" s="1">
        <v>85.558000000000007</v>
      </c>
      <c r="C7732" s="1" t="s">
        <v>4544</v>
      </c>
      <c r="D7732" s="1" t="s">
        <v>12471</v>
      </c>
      <c r="E7732">
        <v>12345678</v>
      </c>
      <c r="F7732">
        <f t="shared" ca="1" si="121"/>
        <v>793</v>
      </c>
    </row>
    <row r="7733" spans="1:6" x14ac:dyDescent="0.3">
      <c r="A7733" s="2">
        <v>26.854998333299999</v>
      </c>
      <c r="B7733" s="2">
        <v>85.561684999999997</v>
      </c>
      <c r="C7733" s="2" t="s">
        <v>4545</v>
      </c>
      <c r="D7733" s="2" t="s">
        <v>12472</v>
      </c>
      <c r="E7733">
        <v>12345678</v>
      </c>
      <c r="F7733">
        <f t="shared" ca="1" si="121"/>
        <v>787</v>
      </c>
    </row>
    <row r="7734" spans="1:6" x14ac:dyDescent="0.3">
      <c r="A7734" s="1">
        <v>26.873828333300001</v>
      </c>
      <c r="B7734" s="1">
        <v>85.557850000000002</v>
      </c>
      <c r="C7734" s="1" t="s">
        <v>1649</v>
      </c>
      <c r="D7734" s="1" t="s">
        <v>12473</v>
      </c>
      <c r="E7734">
        <v>12345678</v>
      </c>
      <c r="F7734">
        <f t="shared" ca="1" si="121"/>
        <v>699</v>
      </c>
    </row>
    <row r="7735" spans="1:6" x14ac:dyDescent="0.3">
      <c r="A7735" s="2">
        <v>26.873899999999999</v>
      </c>
      <c r="B7735" s="2">
        <v>85.558008333299995</v>
      </c>
      <c r="C7735" s="2" t="s">
        <v>4546</v>
      </c>
      <c r="D7735" s="2" t="s">
        <v>12474</v>
      </c>
      <c r="E7735">
        <v>12345678</v>
      </c>
      <c r="F7735">
        <f t="shared" ca="1" si="121"/>
        <v>856</v>
      </c>
    </row>
    <row r="7736" spans="1:6" x14ac:dyDescent="0.3">
      <c r="A7736" s="1">
        <v>26.873899999999999</v>
      </c>
      <c r="B7736" s="1">
        <v>85.558008333299995</v>
      </c>
      <c r="C7736" s="1" t="s">
        <v>1750</v>
      </c>
      <c r="D7736" s="1" t="s">
        <v>12475</v>
      </c>
      <c r="E7736">
        <v>12345678</v>
      </c>
      <c r="F7736">
        <f t="shared" ca="1" si="121"/>
        <v>521</v>
      </c>
    </row>
    <row r="7737" spans="1:6" x14ac:dyDescent="0.3">
      <c r="A7737" s="2">
        <v>26.873906666700002</v>
      </c>
      <c r="B7737" s="2">
        <v>85.557969999999997</v>
      </c>
      <c r="C7737" s="2" t="s">
        <v>1357</v>
      </c>
      <c r="D7737" s="2" t="s">
        <v>12476</v>
      </c>
      <c r="E7737">
        <v>12345678</v>
      </c>
      <c r="F7737">
        <f t="shared" ca="1" si="121"/>
        <v>863</v>
      </c>
    </row>
    <row r="7738" spans="1:6" x14ac:dyDescent="0.3">
      <c r="A7738" s="1">
        <v>26.873873333300001</v>
      </c>
      <c r="B7738" s="1">
        <v>85.558040000000005</v>
      </c>
      <c r="C7738" s="1" t="s">
        <v>149</v>
      </c>
      <c r="D7738" s="1" t="s">
        <v>12477</v>
      </c>
      <c r="E7738">
        <v>12345678</v>
      </c>
      <c r="F7738">
        <f t="shared" ca="1" si="121"/>
        <v>585</v>
      </c>
    </row>
    <row r="7739" spans="1:6" x14ac:dyDescent="0.3">
      <c r="A7739" s="2">
        <v>26.873903333299999</v>
      </c>
      <c r="B7739" s="2">
        <v>85.558000000000007</v>
      </c>
      <c r="C7739" s="2" t="s">
        <v>4547</v>
      </c>
      <c r="D7739" s="2" t="s">
        <v>12478</v>
      </c>
      <c r="E7739">
        <v>12345678</v>
      </c>
      <c r="F7739">
        <f t="shared" ca="1" si="121"/>
        <v>902</v>
      </c>
    </row>
    <row r="7740" spans="1:6" x14ac:dyDescent="0.3">
      <c r="A7740" s="1">
        <v>26.873903333299999</v>
      </c>
      <c r="B7740" s="1">
        <v>85.558000000000007</v>
      </c>
      <c r="C7740" s="1" t="s">
        <v>299</v>
      </c>
      <c r="D7740" s="1" t="s">
        <v>12479</v>
      </c>
      <c r="E7740">
        <v>12345678</v>
      </c>
      <c r="F7740">
        <f t="shared" ca="1" si="121"/>
        <v>835</v>
      </c>
    </row>
    <row r="7741" spans="1:6" x14ac:dyDescent="0.3">
      <c r="A7741" s="2">
        <v>26.861882300000001</v>
      </c>
      <c r="B7741" s="2">
        <v>85.560727499999999</v>
      </c>
      <c r="C7741" s="2" t="s">
        <v>2003</v>
      </c>
      <c r="D7741" s="2" t="s">
        <v>12480</v>
      </c>
      <c r="E7741">
        <v>12345678</v>
      </c>
      <c r="F7741">
        <f t="shared" ca="1" si="121"/>
        <v>884</v>
      </c>
    </row>
    <row r="7742" spans="1:6" x14ac:dyDescent="0.3">
      <c r="A7742" s="1">
        <v>26.873896666699999</v>
      </c>
      <c r="B7742" s="1">
        <v>85.557943333300003</v>
      </c>
      <c r="C7742" s="1" t="s">
        <v>446</v>
      </c>
      <c r="D7742" s="1" t="s">
        <v>12481</v>
      </c>
      <c r="E7742">
        <v>12345678</v>
      </c>
      <c r="F7742">
        <f t="shared" ca="1" si="121"/>
        <v>560</v>
      </c>
    </row>
    <row r="7743" spans="1:6" x14ac:dyDescent="0.3">
      <c r="A7743" s="2">
        <v>26.873889999999999</v>
      </c>
      <c r="B7743" s="2">
        <v>85.558003333299993</v>
      </c>
      <c r="C7743" s="2" t="s">
        <v>4548</v>
      </c>
      <c r="D7743" s="2" t="s">
        <v>12482</v>
      </c>
      <c r="E7743">
        <v>12345678</v>
      </c>
      <c r="F7743">
        <f t="shared" ca="1" si="121"/>
        <v>523</v>
      </c>
    </row>
    <row r="7744" spans="1:6" x14ac:dyDescent="0.3">
      <c r="A7744" s="1">
        <v>26.873873333300001</v>
      </c>
      <c r="B7744" s="1">
        <v>85.557973333299998</v>
      </c>
      <c r="C7744" s="1" t="s">
        <v>805</v>
      </c>
      <c r="D7744" s="1" t="s">
        <v>12483</v>
      </c>
      <c r="E7744">
        <v>12345678</v>
      </c>
      <c r="F7744">
        <f t="shared" ca="1" si="121"/>
        <v>886</v>
      </c>
    </row>
    <row r="7745" spans="1:6" x14ac:dyDescent="0.3">
      <c r="A7745" s="2">
        <v>26.861882300000001</v>
      </c>
      <c r="B7745" s="2">
        <v>85.560727499999999</v>
      </c>
      <c r="C7745" s="2" t="s">
        <v>3362</v>
      </c>
      <c r="D7745" s="2" t="s">
        <v>12484</v>
      </c>
      <c r="E7745">
        <v>12345678</v>
      </c>
      <c r="F7745">
        <f t="shared" ca="1" si="121"/>
        <v>507</v>
      </c>
    </row>
    <row r="7746" spans="1:6" x14ac:dyDescent="0.3">
      <c r="A7746" s="1">
        <v>26.995066666700001</v>
      </c>
      <c r="B7746" s="1">
        <v>85.464398333299997</v>
      </c>
      <c r="C7746" s="1" t="s">
        <v>1635</v>
      </c>
      <c r="D7746" s="1" t="s">
        <v>12485</v>
      </c>
      <c r="E7746">
        <v>12345678</v>
      </c>
      <c r="F7746">
        <f t="shared" ca="1" si="121"/>
        <v>533</v>
      </c>
    </row>
    <row r="7747" spans="1:6" x14ac:dyDescent="0.3">
      <c r="A7747" s="2">
        <v>26.995055000000001</v>
      </c>
      <c r="B7747" s="2">
        <v>85.464396666699997</v>
      </c>
      <c r="C7747" s="2" t="s">
        <v>4549</v>
      </c>
      <c r="D7747" s="2" t="s">
        <v>12486</v>
      </c>
      <c r="E7747">
        <v>12345678</v>
      </c>
      <c r="F7747">
        <f t="shared" ca="1" si="121"/>
        <v>968</v>
      </c>
    </row>
    <row r="7748" spans="1:6" x14ac:dyDescent="0.3">
      <c r="A7748" s="1">
        <v>26.995035000000001</v>
      </c>
      <c r="B7748" s="1">
        <v>85.4644516667</v>
      </c>
      <c r="C7748" s="1" t="s">
        <v>835</v>
      </c>
      <c r="D7748" s="1" t="s">
        <v>12487</v>
      </c>
      <c r="E7748">
        <v>12345678</v>
      </c>
      <c r="F7748">
        <f t="shared" ca="1" si="121"/>
        <v>591</v>
      </c>
    </row>
    <row r="7749" spans="1:6" x14ac:dyDescent="0.3">
      <c r="A7749" s="2">
        <v>26.995059999999999</v>
      </c>
      <c r="B7749" s="2">
        <v>85.464478333299994</v>
      </c>
      <c r="C7749" s="2" t="s">
        <v>1649</v>
      </c>
      <c r="D7749" s="2" t="s">
        <v>12488</v>
      </c>
      <c r="E7749">
        <v>12345678</v>
      </c>
      <c r="F7749">
        <f t="shared" ca="1" si="121"/>
        <v>712</v>
      </c>
    </row>
    <row r="7750" spans="1:6" x14ac:dyDescent="0.3">
      <c r="A7750" s="1">
        <v>26.995056666699998</v>
      </c>
      <c r="B7750" s="1">
        <v>85.464411666700002</v>
      </c>
      <c r="C7750" s="1" t="s">
        <v>149</v>
      </c>
      <c r="D7750" s="1" t="s">
        <v>12489</v>
      </c>
      <c r="E7750">
        <v>12345678</v>
      </c>
      <c r="F7750">
        <f t="shared" ca="1" si="121"/>
        <v>615</v>
      </c>
    </row>
    <row r="7751" spans="1:6" x14ac:dyDescent="0.3">
      <c r="A7751" s="2">
        <v>26.995056666699998</v>
      </c>
      <c r="B7751" s="2">
        <v>85.464431666699994</v>
      </c>
      <c r="C7751" s="2" t="s">
        <v>4353</v>
      </c>
      <c r="D7751" s="2" t="s">
        <v>12490</v>
      </c>
      <c r="E7751">
        <v>12345678</v>
      </c>
      <c r="F7751">
        <f t="shared" ca="1" si="121"/>
        <v>926</v>
      </c>
    </row>
    <row r="7752" spans="1:6" x14ac:dyDescent="0.3">
      <c r="A7752" s="1">
        <v>26.995018333299999</v>
      </c>
      <c r="B7752" s="1">
        <v>85.464449999999999</v>
      </c>
      <c r="C7752" s="1" t="s">
        <v>143</v>
      </c>
      <c r="D7752" s="1" t="s">
        <v>12491</v>
      </c>
      <c r="E7752">
        <v>12345678</v>
      </c>
      <c r="F7752">
        <f t="shared" ca="1" si="121"/>
        <v>994</v>
      </c>
    </row>
    <row r="7753" spans="1:6" x14ac:dyDescent="0.3">
      <c r="A7753" s="2">
        <v>26.994713300000001</v>
      </c>
      <c r="B7753" s="2">
        <v>85.464522400000007</v>
      </c>
      <c r="C7753" s="2" t="s">
        <v>1809</v>
      </c>
      <c r="D7753" s="2" t="s">
        <v>12103</v>
      </c>
      <c r="E7753">
        <v>12345678</v>
      </c>
      <c r="F7753">
        <f t="shared" ca="1" si="121"/>
        <v>510</v>
      </c>
    </row>
    <row r="7754" spans="1:6" x14ac:dyDescent="0.3">
      <c r="A7754" s="1">
        <v>26.997520000000002</v>
      </c>
      <c r="B7754" s="1">
        <v>85.466134999999994</v>
      </c>
      <c r="C7754" s="1" t="s">
        <v>4550</v>
      </c>
      <c r="D7754" s="1" t="s">
        <v>12155</v>
      </c>
      <c r="E7754">
        <v>12345678</v>
      </c>
      <c r="F7754">
        <f t="shared" ca="1" si="121"/>
        <v>712</v>
      </c>
    </row>
    <row r="7755" spans="1:6" x14ac:dyDescent="0.3">
      <c r="A7755" s="2">
        <v>26.997499999999999</v>
      </c>
      <c r="B7755" s="2">
        <v>85.466025000000002</v>
      </c>
      <c r="C7755" s="2" t="s">
        <v>4386</v>
      </c>
      <c r="D7755" s="2" t="s">
        <v>12231</v>
      </c>
      <c r="E7755">
        <v>12345678</v>
      </c>
      <c r="F7755">
        <f t="shared" ca="1" si="121"/>
        <v>882</v>
      </c>
    </row>
    <row r="7756" spans="1:6" x14ac:dyDescent="0.3">
      <c r="A7756" s="1">
        <v>26.997511666699999</v>
      </c>
      <c r="B7756" s="1">
        <v>85.466099999999997</v>
      </c>
      <c r="C7756" s="1" t="s">
        <v>4551</v>
      </c>
      <c r="D7756" s="1" t="s">
        <v>12188</v>
      </c>
      <c r="E7756">
        <v>12345678</v>
      </c>
      <c r="F7756">
        <f t="shared" ca="1" si="121"/>
        <v>646</v>
      </c>
    </row>
    <row r="7757" spans="1:6" x14ac:dyDescent="0.3">
      <c r="A7757" s="2">
        <v>26.997515</v>
      </c>
      <c r="B7757" s="2">
        <v>85.466075000000004</v>
      </c>
      <c r="C7757" s="2" t="s">
        <v>3546</v>
      </c>
      <c r="D7757" s="2" t="s">
        <v>12492</v>
      </c>
      <c r="E7757">
        <v>12345678</v>
      </c>
      <c r="F7757">
        <f t="shared" ca="1" si="121"/>
        <v>938</v>
      </c>
    </row>
    <row r="7758" spans="1:6" x14ac:dyDescent="0.3">
      <c r="A7758" s="1">
        <v>26.99755</v>
      </c>
      <c r="B7758" s="1">
        <v>85.466160599999995</v>
      </c>
      <c r="C7758" s="1" t="s">
        <v>4552</v>
      </c>
      <c r="D7758" s="1" t="s">
        <v>12103</v>
      </c>
      <c r="E7758">
        <v>12345678</v>
      </c>
      <c r="F7758">
        <f t="shared" ca="1" si="121"/>
        <v>537</v>
      </c>
    </row>
    <row r="7759" spans="1:6" x14ac:dyDescent="0.3">
      <c r="A7759" s="2">
        <v>26.9971116667</v>
      </c>
      <c r="B7759" s="2">
        <v>85.4660616667</v>
      </c>
      <c r="C7759" s="2" t="s">
        <v>3579</v>
      </c>
      <c r="D7759" s="2" t="s">
        <v>11979</v>
      </c>
      <c r="E7759">
        <v>12345678</v>
      </c>
      <c r="F7759">
        <f t="shared" ca="1" si="121"/>
        <v>743</v>
      </c>
    </row>
    <row r="7760" spans="1:6" x14ac:dyDescent="0.3">
      <c r="A7760" s="1">
        <v>26.997542599999999</v>
      </c>
      <c r="B7760" s="1">
        <v>85.466167200000001</v>
      </c>
      <c r="C7760" s="1" t="s">
        <v>4553</v>
      </c>
      <c r="D7760" s="1" t="s">
        <v>11972</v>
      </c>
      <c r="E7760">
        <v>12345678</v>
      </c>
      <c r="F7760">
        <f t="shared" ca="1" si="121"/>
        <v>508</v>
      </c>
    </row>
    <row r="7761" spans="1:6" x14ac:dyDescent="0.3">
      <c r="A7761" s="2">
        <v>26.997643333300001</v>
      </c>
      <c r="B7761" s="2">
        <v>85.465924999999999</v>
      </c>
      <c r="C7761" s="2" t="s">
        <v>4348</v>
      </c>
      <c r="D7761" s="2" t="s">
        <v>11973</v>
      </c>
      <c r="E7761">
        <v>12345678</v>
      </c>
      <c r="F7761">
        <f t="shared" ca="1" si="121"/>
        <v>613</v>
      </c>
    </row>
    <row r="7762" spans="1:6" x14ac:dyDescent="0.3">
      <c r="A7762" s="1">
        <v>26.9974995</v>
      </c>
      <c r="B7762" s="1">
        <v>85.465954400000001</v>
      </c>
      <c r="C7762" s="1" t="s">
        <v>4348</v>
      </c>
      <c r="D7762" s="1" t="s">
        <v>11973</v>
      </c>
      <c r="E7762">
        <v>12345678</v>
      </c>
      <c r="F7762">
        <f t="shared" ca="1" si="121"/>
        <v>852</v>
      </c>
    </row>
    <row r="7763" spans="1:6" x14ac:dyDescent="0.3">
      <c r="A7763" s="2">
        <v>27.699885699999999</v>
      </c>
      <c r="B7763" s="2">
        <v>85.301806600000006</v>
      </c>
      <c r="C7763" s="2" t="s">
        <v>149</v>
      </c>
      <c r="D7763" s="2" t="s">
        <v>12493</v>
      </c>
      <c r="E7763">
        <v>12345678</v>
      </c>
      <c r="F7763">
        <f t="shared" ca="1" si="121"/>
        <v>587</v>
      </c>
    </row>
    <row r="7764" spans="1:6" x14ac:dyDescent="0.3">
      <c r="A7764" s="1">
        <v>27.696744939999999</v>
      </c>
      <c r="B7764" s="1">
        <v>85.273723680000003</v>
      </c>
      <c r="C7764" s="1" t="s">
        <v>4554</v>
      </c>
      <c r="D7764" s="1" t="s">
        <v>12494</v>
      </c>
      <c r="E7764">
        <v>12345678</v>
      </c>
      <c r="F7764">
        <f t="shared" ca="1" si="121"/>
        <v>618</v>
      </c>
    </row>
    <row r="7765" spans="1:6" x14ac:dyDescent="0.3">
      <c r="A7765" s="2">
        <v>27.6968727</v>
      </c>
      <c r="B7765" s="2">
        <v>85.272758300000007</v>
      </c>
      <c r="C7765" s="2" t="s">
        <v>4555</v>
      </c>
      <c r="D7765" s="2" t="s">
        <v>12495</v>
      </c>
      <c r="E7765">
        <v>12345678</v>
      </c>
      <c r="F7765">
        <f t="shared" ca="1" si="121"/>
        <v>561</v>
      </c>
    </row>
    <row r="7766" spans="1:6" x14ac:dyDescent="0.3">
      <c r="A7766" s="1">
        <v>27.699029400000001</v>
      </c>
      <c r="B7766" s="1">
        <v>85.298923500000001</v>
      </c>
      <c r="C7766" s="1" t="s">
        <v>4556</v>
      </c>
      <c r="D7766" s="1" t="s">
        <v>12496</v>
      </c>
      <c r="E7766">
        <v>12345678</v>
      </c>
      <c r="F7766">
        <f t="shared" ca="1" si="121"/>
        <v>785</v>
      </c>
    </row>
    <row r="7767" spans="1:6" x14ac:dyDescent="0.3">
      <c r="A7767" s="2">
        <v>27.698779300000002</v>
      </c>
      <c r="B7767" s="2">
        <v>85.299090699999994</v>
      </c>
      <c r="C7767" s="2" t="s">
        <v>4558</v>
      </c>
      <c r="D7767" s="2" t="s">
        <v>12497</v>
      </c>
      <c r="E7767">
        <v>12345678</v>
      </c>
      <c r="F7767">
        <f t="shared" ca="1" si="121"/>
        <v>849</v>
      </c>
    </row>
    <row r="7768" spans="1:6" x14ac:dyDescent="0.3">
      <c r="A7768" s="1">
        <v>27.697037000000002</v>
      </c>
      <c r="B7768" s="1">
        <v>85.2726957</v>
      </c>
      <c r="C7768" s="1" t="s">
        <v>4559</v>
      </c>
      <c r="D7768" s="1" t="s">
        <v>12498</v>
      </c>
      <c r="E7768">
        <v>12345678</v>
      </c>
      <c r="F7768">
        <f t="shared" ca="1" si="121"/>
        <v>801</v>
      </c>
    </row>
    <row r="7769" spans="1:6" x14ac:dyDescent="0.3">
      <c r="A7769" s="2">
        <v>27.6999344</v>
      </c>
      <c r="B7769" s="2">
        <v>85.276870500000001</v>
      </c>
      <c r="C7769" s="2" t="s">
        <v>4560</v>
      </c>
      <c r="D7769" s="2" t="s">
        <v>12499</v>
      </c>
      <c r="E7769">
        <v>12345678</v>
      </c>
      <c r="F7769">
        <f t="shared" ca="1" si="121"/>
        <v>630</v>
      </c>
    </row>
    <row r="7770" spans="1:6" x14ac:dyDescent="0.3">
      <c r="A7770" s="1">
        <v>27.6962884</v>
      </c>
      <c r="B7770" s="1">
        <v>85.277304999999998</v>
      </c>
      <c r="C7770" s="1" t="s">
        <v>4561</v>
      </c>
      <c r="D7770" s="1" t="s">
        <v>12500</v>
      </c>
      <c r="E7770">
        <v>12345678</v>
      </c>
      <c r="F7770">
        <f t="shared" ref="F7770:F7833" ca="1" si="122" xml:space="preserve"> RANDBETWEEN(500,1000)</f>
        <v>670</v>
      </c>
    </row>
    <row r="7771" spans="1:6" x14ac:dyDescent="0.3">
      <c r="A7771" s="2">
        <v>27.717309700000001</v>
      </c>
      <c r="B7771" s="2">
        <v>85.270598300000003</v>
      </c>
      <c r="C7771" s="2" t="s">
        <v>4562</v>
      </c>
      <c r="D7771" s="2" t="s">
        <v>12501</v>
      </c>
      <c r="E7771">
        <v>12345678</v>
      </c>
      <c r="F7771">
        <f t="shared" ca="1" si="122"/>
        <v>535</v>
      </c>
    </row>
    <row r="7772" spans="1:6" x14ac:dyDescent="0.3">
      <c r="A7772" s="1">
        <v>27.7173774</v>
      </c>
      <c r="B7772" s="1">
        <v>85.264927799999995</v>
      </c>
      <c r="C7772" s="1" t="s">
        <v>4563</v>
      </c>
      <c r="D7772" s="1" t="s">
        <v>12495</v>
      </c>
      <c r="E7772">
        <v>12345678</v>
      </c>
      <c r="F7772">
        <f t="shared" ca="1" si="122"/>
        <v>776</v>
      </c>
    </row>
    <row r="7773" spans="1:6" x14ac:dyDescent="0.3">
      <c r="A7773" s="2">
        <v>27.718136380000001</v>
      </c>
      <c r="B7773" s="2">
        <v>85.263474560000006</v>
      </c>
      <c r="C7773" s="2" t="s">
        <v>4565</v>
      </c>
      <c r="D7773" s="2" t="s">
        <v>12495</v>
      </c>
      <c r="E7773">
        <v>12345678</v>
      </c>
      <c r="F7773">
        <f t="shared" ca="1" si="122"/>
        <v>696</v>
      </c>
    </row>
    <row r="7774" spans="1:6" x14ac:dyDescent="0.3">
      <c r="A7774" s="1">
        <v>27.708191450000001</v>
      </c>
      <c r="B7774" s="1">
        <v>85.281760649999995</v>
      </c>
      <c r="C7774" s="1" t="s">
        <v>4566</v>
      </c>
      <c r="D7774" s="1" t="s">
        <v>12495</v>
      </c>
      <c r="E7774">
        <v>12345678</v>
      </c>
      <c r="F7774">
        <f t="shared" ca="1" si="122"/>
        <v>950</v>
      </c>
    </row>
    <row r="7775" spans="1:6" x14ac:dyDescent="0.3">
      <c r="A7775" s="2">
        <v>27.71687361</v>
      </c>
      <c r="B7775" s="2">
        <v>85.308906890000003</v>
      </c>
      <c r="C7775" s="2" t="s">
        <v>632</v>
      </c>
      <c r="D7775" s="2" t="s">
        <v>12502</v>
      </c>
      <c r="E7775">
        <v>12345678</v>
      </c>
      <c r="F7775">
        <f t="shared" ca="1" si="122"/>
        <v>544</v>
      </c>
    </row>
    <row r="7776" spans="1:6" x14ac:dyDescent="0.3">
      <c r="A7776" s="1">
        <v>27.710077399999999</v>
      </c>
      <c r="B7776" s="1">
        <v>85.275146800000002</v>
      </c>
      <c r="C7776" s="1" t="s">
        <v>4567</v>
      </c>
      <c r="D7776" s="1" t="s">
        <v>12503</v>
      </c>
      <c r="E7776">
        <v>12345678</v>
      </c>
      <c r="F7776">
        <f t="shared" ca="1" si="122"/>
        <v>916</v>
      </c>
    </row>
    <row r="7777" spans="1:6" x14ac:dyDescent="0.3">
      <c r="A7777" s="2">
        <v>27.72317177</v>
      </c>
      <c r="B7777" s="2">
        <v>85.248107610000005</v>
      </c>
      <c r="C7777" s="2" t="s">
        <v>4568</v>
      </c>
      <c r="D7777" s="2" t="s">
        <v>12495</v>
      </c>
      <c r="E7777">
        <v>12345678</v>
      </c>
      <c r="F7777">
        <f t="shared" ca="1" si="122"/>
        <v>652</v>
      </c>
    </row>
    <row r="7778" spans="1:6" x14ac:dyDescent="0.3">
      <c r="A7778" s="1">
        <v>27.718662980000001</v>
      </c>
      <c r="B7778" s="1">
        <v>85.259101810000004</v>
      </c>
      <c r="C7778" s="1" t="s">
        <v>4569</v>
      </c>
      <c r="D7778" s="1" t="s">
        <v>12504</v>
      </c>
      <c r="E7778">
        <v>12345678</v>
      </c>
      <c r="F7778">
        <f t="shared" ca="1" si="122"/>
        <v>654</v>
      </c>
    </row>
    <row r="7779" spans="1:6" x14ac:dyDescent="0.3">
      <c r="A7779" s="2">
        <v>27.7090082</v>
      </c>
      <c r="B7779" s="2">
        <v>85.275792199999998</v>
      </c>
      <c r="C7779" s="2" t="s">
        <v>4570</v>
      </c>
      <c r="D7779" s="2" t="s">
        <v>12505</v>
      </c>
      <c r="E7779">
        <v>12345678</v>
      </c>
      <c r="F7779">
        <f t="shared" ca="1" si="122"/>
        <v>744</v>
      </c>
    </row>
    <row r="7780" spans="1:6" x14ac:dyDescent="0.3">
      <c r="A7780" s="1">
        <v>27.697710300000001</v>
      </c>
      <c r="B7780" s="1">
        <v>85.211978299999998</v>
      </c>
      <c r="C7780" s="1" t="s">
        <v>4571</v>
      </c>
      <c r="D7780" s="1" t="s">
        <v>12506</v>
      </c>
      <c r="E7780">
        <v>12345678</v>
      </c>
      <c r="F7780">
        <f t="shared" ca="1" si="122"/>
        <v>798</v>
      </c>
    </row>
    <row r="7781" spans="1:6" x14ac:dyDescent="0.3">
      <c r="A7781" s="2">
        <v>27.69917323</v>
      </c>
      <c r="B7781" s="2">
        <v>85.210174620000004</v>
      </c>
      <c r="C7781" s="2" t="s">
        <v>4572</v>
      </c>
      <c r="D7781" s="2" t="s">
        <v>12495</v>
      </c>
      <c r="E7781">
        <v>12345678</v>
      </c>
      <c r="F7781">
        <f t="shared" ca="1" si="122"/>
        <v>526</v>
      </c>
    </row>
    <row r="7782" spans="1:6" x14ac:dyDescent="0.3">
      <c r="A7782" s="1">
        <v>27.71727023</v>
      </c>
      <c r="B7782" s="1">
        <v>85.294421569999997</v>
      </c>
      <c r="C7782" s="1" t="s">
        <v>4573</v>
      </c>
      <c r="D7782" s="1" t="s">
        <v>12507</v>
      </c>
      <c r="E7782">
        <v>12345678</v>
      </c>
      <c r="F7782">
        <f t="shared" ca="1" si="122"/>
        <v>600</v>
      </c>
    </row>
    <row r="7783" spans="1:6" x14ac:dyDescent="0.3">
      <c r="A7783" s="2">
        <v>27.7168402</v>
      </c>
      <c r="B7783" s="2">
        <v>85.294066099999995</v>
      </c>
      <c r="C7783" s="2" t="s">
        <v>485</v>
      </c>
      <c r="D7783" s="2" t="s">
        <v>12508</v>
      </c>
      <c r="E7783">
        <v>12345678</v>
      </c>
      <c r="F7783">
        <f t="shared" ca="1" si="122"/>
        <v>762</v>
      </c>
    </row>
    <row r="7784" spans="1:6" x14ac:dyDescent="0.3">
      <c r="A7784" s="1">
        <v>27.68831518</v>
      </c>
      <c r="B7784" s="1">
        <v>85.260499679999995</v>
      </c>
      <c r="C7784" s="1" t="s">
        <v>755</v>
      </c>
      <c r="D7784" s="1" t="s">
        <v>12509</v>
      </c>
      <c r="E7784">
        <v>12345678</v>
      </c>
      <c r="F7784">
        <f t="shared" ca="1" si="122"/>
        <v>788</v>
      </c>
    </row>
    <row r="7785" spans="1:6" x14ac:dyDescent="0.3">
      <c r="A7785" s="2">
        <v>27.68724126</v>
      </c>
      <c r="B7785" s="2">
        <v>85.264000010000004</v>
      </c>
      <c r="C7785" s="2" t="s">
        <v>4574</v>
      </c>
      <c r="D7785" s="2" t="s">
        <v>12510</v>
      </c>
      <c r="E7785">
        <v>12345678</v>
      </c>
      <c r="F7785">
        <f t="shared" ca="1" si="122"/>
        <v>599</v>
      </c>
    </row>
    <row r="7786" spans="1:6" x14ac:dyDescent="0.3">
      <c r="A7786" s="1">
        <v>27.685991399999999</v>
      </c>
      <c r="B7786" s="1">
        <v>85.260874099999995</v>
      </c>
      <c r="C7786" s="1" t="s">
        <v>4575</v>
      </c>
      <c r="D7786" s="1" t="s">
        <v>12511</v>
      </c>
      <c r="E7786">
        <v>12345678</v>
      </c>
      <c r="F7786">
        <f t="shared" ca="1" si="122"/>
        <v>978</v>
      </c>
    </row>
    <row r="7787" spans="1:6" x14ac:dyDescent="0.3">
      <c r="A7787" s="2">
        <v>27.68946935</v>
      </c>
      <c r="B7787" s="2">
        <v>85.250700879999997</v>
      </c>
      <c r="C7787" s="2" t="s">
        <v>4576</v>
      </c>
      <c r="D7787" s="2" t="s">
        <v>12512</v>
      </c>
      <c r="E7787">
        <v>12345678</v>
      </c>
      <c r="F7787">
        <f t="shared" ca="1" si="122"/>
        <v>679</v>
      </c>
    </row>
    <row r="7788" spans="1:6" x14ac:dyDescent="0.3">
      <c r="A7788" s="1">
        <v>27.695297199999999</v>
      </c>
      <c r="B7788" s="1">
        <v>85.295517799999999</v>
      </c>
      <c r="C7788" s="1" t="s">
        <v>4577</v>
      </c>
      <c r="D7788" s="1" t="s">
        <v>12513</v>
      </c>
      <c r="E7788">
        <v>12345678</v>
      </c>
      <c r="F7788">
        <f t="shared" ca="1" si="122"/>
        <v>904</v>
      </c>
    </row>
    <row r="7789" spans="1:6" x14ac:dyDescent="0.3">
      <c r="A7789" s="2">
        <v>27.695746249999999</v>
      </c>
      <c r="B7789" s="2">
        <v>85.295587260000005</v>
      </c>
      <c r="C7789" s="2" t="s">
        <v>507</v>
      </c>
      <c r="D7789" s="2" t="s">
        <v>12514</v>
      </c>
      <c r="E7789">
        <v>12345678</v>
      </c>
      <c r="F7789">
        <f t="shared" ca="1" si="122"/>
        <v>783</v>
      </c>
    </row>
    <row r="7790" spans="1:6" x14ac:dyDescent="0.3">
      <c r="A7790" s="1">
        <v>27.687709900000002</v>
      </c>
      <c r="B7790" s="1">
        <v>85.248041000000001</v>
      </c>
      <c r="C7790" s="1" t="s">
        <v>4578</v>
      </c>
      <c r="D7790" s="1" t="s">
        <v>12515</v>
      </c>
      <c r="E7790">
        <v>12345678</v>
      </c>
      <c r="F7790">
        <f t="shared" ca="1" si="122"/>
        <v>807</v>
      </c>
    </row>
    <row r="7791" spans="1:6" x14ac:dyDescent="0.3">
      <c r="A7791" s="2">
        <v>27.691029700000001</v>
      </c>
      <c r="B7791" s="2">
        <v>85.274963380000003</v>
      </c>
      <c r="C7791" s="2" t="s">
        <v>4579</v>
      </c>
      <c r="D7791" s="2" t="s">
        <v>7177</v>
      </c>
      <c r="E7791">
        <v>12345678</v>
      </c>
      <c r="F7791">
        <f t="shared" ca="1" si="122"/>
        <v>698</v>
      </c>
    </row>
    <row r="7792" spans="1:6" x14ac:dyDescent="0.3">
      <c r="A7792" s="1">
        <v>27.6994501</v>
      </c>
      <c r="B7792" s="1">
        <v>85.209332900000007</v>
      </c>
      <c r="C7792" s="1" t="s">
        <v>1492</v>
      </c>
      <c r="D7792" s="1" t="s">
        <v>12516</v>
      </c>
      <c r="E7792">
        <v>12345678</v>
      </c>
      <c r="F7792">
        <f t="shared" ca="1" si="122"/>
        <v>639</v>
      </c>
    </row>
    <row r="7793" spans="1:6" x14ac:dyDescent="0.3">
      <c r="A7793" s="2">
        <v>27.7065126</v>
      </c>
      <c r="B7793" s="2">
        <v>85.205518499999997</v>
      </c>
      <c r="C7793" s="2" t="s">
        <v>4581</v>
      </c>
      <c r="D7793" s="2" t="s">
        <v>12495</v>
      </c>
      <c r="E7793">
        <v>12345678</v>
      </c>
      <c r="F7793">
        <f t="shared" ca="1" si="122"/>
        <v>531</v>
      </c>
    </row>
    <row r="7794" spans="1:6" x14ac:dyDescent="0.3">
      <c r="A7794" s="1">
        <v>27.698375110000001</v>
      </c>
      <c r="B7794" s="1">
        <v>85.237198410000005</v>
      </c>
      <c r="C7794" s="1" t="s">
        <v>4582</v>
      </c>
      <c r="D7794" s="1" t="s">
        <v>7177</v>
      </c>
      <c r="E7794">
        <v>12345678</v>
      </c>
      <c r="F7794">
        <f t="shared" ca="1" si="122"/>
        <v>770</v>
      </c>
    </row>
    <row r="7795" spans="1:6" x14ac:dyDescent="0.3">
      <c r="A7795" s="2">
        <v>27.7085914</v>
      </c>
      <c r="B7795" s="2">
        <v>85.307535400000006</v>
      </c>
      <c r="C7795" s="2" t="s">
        <v>4583</v>
      </c>
      <c r="D7795" s="2" t="s">
        <v>12517</v>
      </c>
      <c r="E7795">
        <v>12345678</v>
      </c>
      <c r="F7795">
        <f t="shared" ca="1" si="122"/>
        <v>632</v>
      </c>
    </row>
    <row r="7796" spans="1:6" x14ac:dyDescent="0.3">
      <c r="A7796" s="1">
        <v>27.700901900000002</v>
      </c>
      <c r="B7796" s="1">
        <v>85.220527200000006</v>
      </c>
      <c r="C7796" s="1" t="s">
        <v>4584</v>
      </c>
      <c r="D7796" s="1" t="s">
        <v>12518</v>
      </c>
      <c r="E7796">
        <v>12345678</v>
      </c>
      <c r="F7796">
        <f t="shared" ca="1" si="122"/>
        <v>730</v>
      </c>
    </row>
    <row r="7797" spans="1:6" x14ac:dyDescent="0.3">
      <c r="A7797" s="2">
        <v>27.709948700000002</v>
      </c>
      <c r="B7797" s="2">
        <v>85.311081999999999</v>
      </c>
      <c r="C7797" s="2" t="s">
        <v>4585</v>
      </c>
      <c r="D7797" s="2" t="s">
        <v>12519</v>
      </c>
      <c r="E7797">
        <v>12345678</v>
      </c>
      <c r="F7797">
        <f t="shared" ca="1" si="122"/>
        <v>783</v>
      </c>
    </row>
    <row r="7798" spans="1:6" x14ac:dyDescent="0.3">
      <c r="A7798" s="1">
        <v>27.707884499999999</v>
      </c>
      <c r="B7798" s="1">
        <v>85.310044099999999</v>
      </c>
      <c r="C7798" s="1" t="s">
        <v>4586</v>
      </c>
      <c r="D7798" s="1" t="s">
        <v>12520</v>
      </c>
      <c r="E7798">
        <v>12345678</v>
      </c>
      <c r="F7798">
        <f t="shared" ca="1" si="122"/>
        <v>851</v>
      </c>
    </row>
    <row r="7799" spans="1:6" x14ac:dyDescent="0.3">
      <c r="A7799" s="2">
        <v>27.693941339999999</v>
      </c>
      <c r="B7799" s="2">
        <v>85.244010200000005</v>
      </c>
      <c r="C7799" s="2" t="s">
        <v>4587</v>
      </c>
      <c r="D7799" s="2" t="s">
        <v>12521</v>
      </c>
      <c r="E7799">
        <v>12345678</v>
      </c>
      <c r="F7799">
        <f t="shared" ca="1" si="122"/>
        <v>812</v>
      </c>
    </row>
    <row r="7800" spans="1:6" x14ac:dyDescent="0.3">
      <c r="A7800" s="1">
        <v>27.695848309999999</v>
      </c>
      <c r="B7800" s="1">
        <v>85.251525380000004</v>
      </c>
      <c r="C7800" s="1" t="s">
        <v>4588</v>
      </c>
      <c r="D7800" s="1" t="s">
        <v>12495</v>
      </c>
      <c r="E7800">
        <v>12345678</v>
      </c>
      <c r="F7800">
        <f t="shared" ca="1" si="122"/>
        <v>563</v>
      </c>
    </row>
    <row r="7801" spans="1:6" x14ac:dyDescent="0.3">
      <c r="A7801" s="2">
        <v>27.7046952</v>
      </c>
      <c r="B7801" s="2">
        <v>85.275304000000006</v>
      </c>
      <c r="C7801" s="2" t="s">
        <v>4589</v>
      </c>
      <c r="D7801" s="2" t="s">
        <v>12495</v>
      </c>
      <c r="E7801">
        <v>12345678</v>
      </c>
      <c r="F7801">
        <f t="shared" ca="1" si="122"/>
        <v>885</v>
      </c>
    </row>
    <row r="7802" spans="1:6" x14ac:dyDescent="0.3">
      <c r="A7802" s="1">
        <v>27.697985450000001</v>
      </c>
      <c r="B7802" s="1">
        <v>85.271688060000002</v>
      </c>
      <c r="C7802" s="1" t="s">
        <v>4590</v>
      </c>
      <c r="D7802" s="1" t="s">
        <v>12522</v>
      </c>
      <c r="E7802">
        <v>12345678</v>
      </c>
      <c r="F7802">
        <f t="shared" ca="1" si="122"/>
        <v>504</v>
      </c>
    </row>
    <row r="7803" spans="1:6" x14ac:dyDescent="0.3">
      <c r="A7803" s="2">
        <v>27.693347070000002</v>
      </c>
      <c r="B7803" s="2">
        <v>85.278379849999993</v>
      </c>
      <c r="C7803" s="2" t="s">
        <v>4591</v>
      </c>
      <c r="D7803" s="2" t="s">
        <v>12523</v>
      </c>
      <c r="E7803">
        <v>12345678</v>
      </c>
      <c r="F7803">
        <f t="shared" ca="1" si="122"/>
        <v>883</v>
      </c>
    </row>
    <row r="7804" spans="1:6" x14ac:dyDescent="0.3">
      <c r="A7804" s="1">
        <v>27.693258799999999</v>
      </c>
      <c r="B7804" s="1">
        <v>85.279433400000002</v>
      </c>
      <c r="C7804" s="1" t="s">
        <v>4592</v>
      </c>
      <c r="D7804" s="1" t="s">
        <v>12495</v>
      </c>
      <c r="E7804">
        <v>12345678</v>
      </c>
      <c r="F7804">
        <f t="shared" ca="1" si="122"/>
        <v>641</v>
      </c>
    </row>
    <row r="7805" spans="1:6" x14ac:dyDescent="0.3">
      <c r="A7805" s="2">
        <v>27.701292899999999</v>
      </c>
      <c r="B7805" s="2">
        <v>85.308298399999998</v>
      </c>
      <c r="C7805" s="2" t="s">
        <v>4593</v>
      </c>
      <c r="D7805" s="2" t="s">
        <v>12524</v>
      </c>
      <c r="E7805">
        <v>12345678</v>
      </c>
      <c r="F7805">
        <f t="shared" ca="1" si="122"/>
        <v>526</v>
      </c>
    </row>
    <row r="7806" spans="1:6" x14ac:dyDescent="0.3">
      <c r="A7806" s="1">
        <v>27.69653585</v>
      </c>
      <c r="B7806" s="1">
        <v>85.270643089999993</v>
      </c>
      <c r="C7806" s="1" t="s">
        <v>4594</v>
      </c>
      <c r="D7806" s="1" t="s">
        <v>12525</v>
      </c>
      <c r="E7806">
        <v>12345678</v>
      </c>
      <c r="F7806">
        <f t="shared" ca="1" si="122"/>
        <v>722</v>
      </c>
    </row>
    <row r="7807" spans="1:6" x14ac:dyDescent="0.3">
      <c r="A7807" s="2">
        <v>27.697956340000001</v>
      </c>
      <c r="B7807" s="2">
        <v>85.268550730000001</v>
      </c>
      <c r="C7807" s="2" t="s">
        <v>4595</v>
      </c>
      <c r="D7807" s="2" t="s">
        <v>12526</v>
      </c>
      <c r="E7807">
        <v>12345678</v>
      </c>
      <c r="F7807">
        <f t="shared" ca="1" si="122"/>
        <v>785</v>
      </c>
    </row>
    <row r="7808" spans="1:6" x14ac:dyDescent="0.3">
      <c r="A7808" s="1">
        <v>27.7078472</v>
      </c>
      <c r="B7808" s="1">
        <v>85.306587899999997</v>
      </c>
      <c r="C7808" s="1" t="s">
        <v>4596</v>
      </c>
      <c r="D7808" s="1" t="s">
        <v>12527</v>
      </c>
      <c r="E7808">
        <v>12345678</v>
      </c>
      <c r="F7808">
        <f t="shared" ca="1" si="122"/>
        <v>593</v>
      </c>
    </row>
    <row r="7809" spans="1:6" x14ac:dyDescent="0.3">
      <c r="A7809" s="2">
        <v>27.705254100000001</v>
      </c>
      <c r="B7809" s="2">
        <v>85.308172900000002</v>
      </c>
      <c r="C7809" s="2" t="s">
        <v>4597</v>
      </c>
      <c r="D7809" s="2" t="s">
        <v>12528</v>
      </c>
      <c r="E7809">
        <v>12345678</v>
      </c>
      <c r="F7809">
        <f t="shared" ca="1" si="122"/>
        <v>857</v>
      </c>
    </row>
    <row r="7810" spans="1:6" x14ac:dyDescent="0.3">
      <c r="A7810" s="1">
        <v>27.6931802</v>
      </c>
      <c r="B7810" s="1">
        <v>85.280724899999996</v>
      </c>
      <c r="C7810" s="1" t="s">
        <v>4598</v>
      </c>
      <c r="D7810" s="1" t="s">
        <v>12529</v>
      </c>
      <c r="E7810">
        <v>12345678</v>
      </c>
      <c r="F7810">
        <f t="shared" ca="1" si="122"/>
        <v>692</v>
      </c>
    </row>
    <row r="7811" spans="1:6" x14ac:dyDescent="0.3">
      <c r="A7811" s="2">
        <v>27.695098099999999</v>
      </c>
      <c r="B7811" s="2">
        <v>85.283214700000002</v>
      </c>
      <c r="C7811" s="2" t="s">
        <v>4599</v>
      </c>
      <c r="D7811" s="2" t="s">
        <v>12530</v>
      </c>
      <c r="E7811">
        <v>12345678</v>
      </c>
      <c r="F7811">
        <f t="shared" ca="1" si="122"/>
        <v>824</v>
      </c>
    </row>
    <row r="7812" spans="1:6" x14ac:dyDescent="0.3">
      <c r="A7812" s="1">
        <v>27.689166790000002</v>
      </c>
      <c r="B7812" s="1">
        <v>85.252532560000006</v>
      </c>
      <c r="C7812" s="1" t="s">
        <v>4600</v>
      </c>
      <c r="D7812" s="1" t="s">
        <v>12531</v>
      </c>
      <c r="E7812">
        <v>12345678</v>
      </c>
      <c r="F7812">
        <f t="shared" ca="1" si="122"/>
        <v>551</v>
      </c>
    </row>
    <row r="7813" spans="1:6" x14ac:dyDescent="0.3">
      <c r="A7813" s="2">
        <v>27.692614639999999</v>
      </c>
      <c r="B7813" s="2">
        <v>85.277574770000001</v>
      </c>
      <c r="C7813" s="2" t="s">
        <v>4601</v>
      </c>
      <c r="D7813" s="2" t="s">
        <v>12532</v>
      </c>
      <c r="E7813">
        <v>12345678</v>
      </c>
      <c r="F7813">
        <f t="shared" ca="1" si="122"/>
        <v>632</v>
      </c>
    </row>
    <row r="7814" spans="1:6" x14ac:dyDescent="0.3">
      <c r="A7814" s="1">
        <v>27.686327299999999</v>
      </c>
      <c r="B7814" s="1">
        <v>85.257597799999999</v>
      </c>
      <c r="C7814" s="1" t="s">
        <v>4602</v>
      </c>
      <c r="D7814" s="1" t="s">
        <v>7177</v>
      </c>
      <c r="E7814">
        <v>12345678</v>
      </c>
      <c r="F7814">
        <f t="shared" ca="1" si="122"/>
        <v>605</v>
      </c>
    </row>
    <row r="7815" spans="1:6" x14ac:dyDescent="0.3">
      <c r="A7815" s="2">
        <v>27.690846109999999</v>
      </c>
      <c r="B7815" s="2">
        <v>85.268631600000006</v>
      </c>
      <c r="C7815" s="2" t="s">
        <v>4603</v>
      </c>
      <c r="D7815" s="2" t="s">
        <v>12495</v>
      </c>
      <c r="E7815">
        <v>12345678</v>
      </c>
      <c r="F7815">
        <f t="shared" ca="1" si="122"/>
        <v>503</v>
      </c>
    </row>
    <row r="7816" spans="1:6" x14ac:dyDescent="0.3">
      <c r="A7816" s="1">
        <v>27.723291100000001</v>
      </c>
      <c r="B7816" s="1">
        <v>85.294431399999993</v>
      </c>
      <c r="C7816" s="1" t="s">
        <v>4604</v>
      </c>
      <c r="D7816" s="1" t="s">
        <v>12495</v>
      </c>
      <c r="E7816">
        <v>12345678</v>
      </c>
      <c r="F7816">
        <f t="shared" ca="1" si="122"/>
        <v>632</v>
      </c>
    </row>
    <row r="7817" spans="1:6" x14ac:dyDescent="0.3">
      <c r="A7817" s="2">
        <v>27.717458220000001</v>
      </c>
      <c r="B7817" s="2">
        <v>85.264897840000003</v>
      </c>
      <c r="C7817" s="2" t="s">
        <v>4563</v>
      </c>
      <c r="D7817" s="2" t="s">
        <v>12533</v>
      </c>
      <c r="E7817">
        <v>12345678</v>
      </c>
      <c r="F7817">
        <f t="shared" ca="1" si="122"/>
        <v>989</v>
      </c>
    </row>
    <row r="7818" spans="1:6" x14ac:dyDescent="0.3">
      <c r="A7818" s="1">
        <v>27.71743815</v>
      </c>
      <c r="B7818" s="1">
        <v>85.270705910000004</v>
      </c>
      <c r="C7818" s="1" t="s">
        <v>4605</v>
      </c>
      <c r="D7818" s="1" t="s">
        <v>12534</v>
      </c>
      <c r="E7818">
        <v>12345678</v>
      </c>
      <c r="F7818">
        <f t="shared" ca="1" si="122"/>
        <v>925</v>
      </c>
    </row>
    <row r="7819" spans="1:6" x14ac:dyDescent="0.3">
      <c r="A7819" s="2">
        <v>27.72170964</v>
      </c>
      <c r="B7819" s="2">
        <v>85.250686669999993</v>
      </c>
      <c r="C7819" s="2" t="s">
        <v>4606</v>
      </c>
      <c r="D7819" s="2" t="s">
        <v>12535</v>
      </c>
      <c r="E7819">
        <v>12345678</v>
      </c>
      <c r="F7819">
        <f t="shared" ca="1" si="122"/>
        <v>515</v>
      </c>
    </row>
    <row r="7820" spans="1:6" x14ac:dyDescent="0.3">
      <c r="A7820" s="1">
        <v>27.699903599999999</v>
      </c>
      <c r="B7820" s="1">
        <v>85.276847799999999</v>
      </c>
      <c r="C7820" s="1" t="s">
        <v>4607</v>
      </c>
      <c r="D7820" s="1" t="s">
        <v>7177</v>
      </c>
      <c r="E7820">
        <v>12345678</v>
      </c>
      <c r="F7820">
        <f t="shared" ca="1" si="122"/>
        <v>692</v>
      </c>
    </row>
    <row r="7821" spans="1:6" x14ac:dyDescent="0.3">
      <c r="A7821" s="2">
        <v>27.7075757</v>
      </c>
      <c r="B7821" s="2">
        <v>85.277743340000001</v>
      </c>
      <c r="C7821" s="2" t="s">
        <v>4608</v>
      </c>
      <c r="D7821" s="2" t="s">
        <v>12536</v>
      </c>
      <c r="E7821">
        <v>12345678</v>
      </c>
      <c r="F7821">
        <f t="shared" ca="1" si="122"/>
        <v>958</v>
      </c>
    </row>
    <row r="7822" spans="1:6" x14ac:dyDescent="0.3">
      <c r="A7822" s="1">
        <v>27.7071854</v>
      </c>
      <c r="B7822" s="1">
        <v>85.279620899999998</v>
      </c>
      <c r="C7822" s="1" t="s">
        <v>4609</v>
      </c>
      <c r="D7822" s="1" t="s">
        <v>12537</v>
      </c>
      <c r="E7822">
        <v>12345678</v>
      </c>
      <c r="F7822">
        <f t="shared" ca="1" si="122"/>
        <v>679</v>
      </c>
    </row>
    <row r="7823" spans="1:6" x14ac:dyDescent="0.3">
      <c r="A7823" s="2">
        <v>27.7076761</v>
      </c>
      <c r="B7823" s="2">
        <v>85.276739699999993</v>
      </c>
      <c r="C7823" s="2" t="s">
        <v>1650</v>
      </c>
      <c r="D7823" s="2" t="s">
        <v>12538</v>
      </c>
      <c r="E7823">
        <v>12345678</v>
      </c>
      <c r="F7823">
        <f t="shared" ca="1" si="122"/>
        <v>970</v>
      </c>
    </row>
    <row r="7824" spans="1:6" x14ac:dyDescent="0.3">
      <c r="A7824" s="1">
        <v>27.713165</v>
      </c>
      <c r="B7824" s="1">
        <v>85.274809700000006</v>
      </c>
      <c r="C7824" s="1" t="s">
        <v>4610</v>
      </c>
      <c r="D7824" s="1" t="s">
        <v>12539</v>
      </c>
      <c r="E7824">
        <v>12345678</v>
      </c>
      <c r="F7824">
        <f t="shared" ca="1" si="122"/>
        <v>600</v>
      </c>
    </row>
    <row r="7825" spans="1:6" x14ac:dyDescent="0.3">
      <c r="A7825" s="2">
        <v>27.709921099999999</v>
      </c>
      <c r="B7825" s="2">
        <v>85.279747900000004</v>
      </c>
      <c r="C7825" s="2" t="s">
        <v>4611</v>
      </c>
      <c r="D7825" s="2" t="s">
        <v>12540</v>
      </c>
      <c r="E7825">
        <v>12345678</v>
      </c>
      <c r="F7825">
        <f t="shared" ca="1" si="122"/>
        <v>837</v>
      </c>
    </row>
    <row r="7826" spans="1:6" x14ac:dyDescent="0.3">
      <c r="A7826" s="1">
        <v>27.70926819</v>
      </c>
      <c r="B7826" s="1">
        <v>85.280745670000002</v>
      </c>
      <c r="C7826" s="1" t="s">
        <v>4612</v>
      </c>
      <c r="D7826" s="1" t="s">
        <v>12541</v>
      </c>
      <c r="E7826">
        <v>12345678</v>
      </c>
      <c r="F7826">
        <f t="shared" ca="1" si="122"/>
        <v>540</v>
      </c>
    </row>
    <row r="7827" spans="1:6" x14ac:dyDescent="0.3">
      <c r="A7827" s="2">
        <v>27.709568650000001</v>
      </c>
      <c r="B7827" s="2">
        <v>85.280415180000006</v>
      </c>
      <c r="C7827" s="2" t="s">
        <v>455</v>
      </c>
      <c r="D7827" s="2" t="s">
        <v>12542</v>
      </c>
      <c r="E7827">
        <v>12345678</v>
      </c>
      <c r="F7827">
        <f t="shared" ca="1" si="122"/>
        <v>851</v>
      </c>
    </row>
    <row r="7828" spans="1:6" x14ac:dyDescent="0.3">
      <c r="A7828" s="1">
        <v>27.721623220000001</v>
      </c>
      <c r="B7828" s="1">
        <v>85.2510561</v>
      </c>
      <c r="C7828" s="1" t="s">
        <v>3817</v>
      </c>
      <c r="D7828" s="1" t="s">
        <v>12495</v>
      </c>
      <c r="E7828">
        <v>12345678</v>
      </c>
      <c r="F7828">
        <f t="shared" ca="1" si="122"/>
        <v>874</v>
      </c>
    </row>
    <row r="7829" spans="1:6" x14ac:dyDescent="0.3">
      <c r="A7829" s="2">
        <v>27.697985200000002</v>
      </c>
      <c r="B7829" s="2">
        <v>85.300533900000005</v>
      </c>
      <c r="C7829" s="2" t="s">
        <v>482</v>
      </c>
      <c r="D7829" s="2" t="s">
        <v>12543</v>
      </c>
      <c r="E7829">
        <v>12345678</v>
      </c>
      <c r="F7829">
        <f t="shared" ca="1" si="122"/>
        <v>515</v>
      </c>
    </row>
    <row r="7830" spans="1:6" x14ac:dyDescent="0.3">
      <c r="A7830" s="1">
        <v>27.700411899999999</v>
      </c>
      <c r="B7830" s="1">
        <v>85.275411500000004</v>
      </c>
      <c r="C7830" s="1" t="s">
        <v>4613</v>
      </c>
      <c r="D7830" s="1" t="s">
        <v>12544</v>
      </c>
      <c r="E7830">
        <v>12345678</v>
      </c>
      <c r="F7830">
        <f t="shared" ca="1" si="122"/>
        <v>888</v>
      </c>
    </row>
    <row r="7831" spans="1:6" x14ac:dyDescent="0.3">
      <c r="A7831" s="2">
        <v>27.699937179999999</v>
      </c>
      <c r="B7831" s="2">
        <v>85.276877220000003</v>
      </c>
      <c r="C7831" s="2" t="s">
        <v>4614</v>
      </c>
      <c r="D7831" s="2" t="s">
        <v>12545</v>
      </c>
      <c r="E7831">
        <v>12345678</v>
      </c>
      <c r="F7831">
        <f t="shared" ca="1" si="122"/>
        <v>603</v>
      </c>
    </row>
    <row r="7832" spans="1:6" x14ac:dyDescent="0.3">
      <c r="A7832" s="1">
        <v>27.699234749999999</v>
      </c>
      <c r="B7832" s="1">
        <v>85.272224469999998</v>
      </c>
      <c r="C7832" s="1" t="s">
        <v>4557</v>
      </c>
      <c r="D7832" s="1" t="s">
        <v>12546</v>
      </c>
      <c r="E7832">
        <v>12345678</v>
      </c>
      <c r="F7832">
        <f t="shared" ca="1" si="122"/>
        <v>564</v>
      </c>
    </row>
    <row r="7833" spans="1:6" x14ac:dyDescent="0.3">
      <c r="A7833" s="2">
        <v>27.696276900000001</v>
      </c>
      <c r="B7833" s="2">
        <v>85.273605939999996</v>
      </c>
      <c r="C7833" s="2" t="s">
        <v>4615</v>
      </c>
      <c r="D7833" s="2" t="s">
        <v>12547</v>
      </c>
      <c r="E7833">
        <v>12345678</v>
      </c>
      <c r="F7833">
        <f t="shared" ca="1" si="122"/>
        <v>676</v>
      </c>
    </row>
    <row r="7834" spans="1:6" x14ac:dyDescent="0.3">
      <c r="A7834" s="1">
        <v>27.700884800000001</v>
      </c>
      <c r="B7834" s="1">
        <v>85.272030999999998</v>
      </c>
      <c r="C7834" s="1" t="s">
        <v>4616</v>
      </c>
      <c r="D7834" s="1" t="s">
        <v>12548</v>
      </c>
      <c r="E7834">
        <v>12345678</v>
      </c>
      <c r="F7834">
        <f t="shared" ref="F7834:F7897" ca="1" si="123" xml:space="preserve"> RANDBETWEEN(500,1000)</f>
        <v>834</v>
      </c>
    </row>
    <row r="7835" spans="1:6" x14ac:dyDescent="0.3">
      <c r="A7835" s="2">
        <v>27.699208899999999</v>
      </c>
      <c r="B7835" s="2">
        <v>85.284268800000007</v>
      </c>
      <c r="C7835" s="2" t="s">
        <v>4617</v>
      </c>
      <c r="D7835" s="2" t="s">
        <v>12549</v>
      </c>
      <c r="E7835">
        <v>12345678</v>
      </c>
      <c r="F7835">
        <f t="shared" ca="1" si="123"/>
        <v>942</v>
      </c>
    </row>
    <row r="7836" spans="1:6" x14ac:dyDescent="0.3">
      <c r="A7836" s="1">
        <v>27.693359300000001</v>
      </c>
      <c r="B7836" s="1">
        <v>85.220843400000007</v>
      </c>
      <c r="C7836" s="1" t="s">
        <v>4618</v>
      </c>
      <c r="D7836" s="1" t="s">
        <v>12495</v>
      </c>
      <c r="E7836">
        <v>12345678</v>
      </c>
      <c r="F7836">
        <f t="shared" ca="1" si="123"/>
        <v>604</v>
      </c>
    </row>
    <row r="7837" spans="1:6" x14ac:dyDescent="0.3">
      <c r="A7837" s="2">
        <v>27.694178699999998</v>
      </c>
      <c r="B7837" s="2">
        <v>85.285341700000004</v>
      </c>
      <c r="C7837" s="2" t="s">
        <v>4619</v>
      </c>
      <c r="D7837" s="2" t="s">
        <v>12550</v>
      </c>
      <c r="E7837">
        <v>12345678</v>
      </c>
      <c r="F7837">
        <f t="shared" ca="1" si="123"/>
        <v>945</v>
      </c>
    </row>
    <row r="7838" spans="1:6" x14ac:dyDescent="0.3">
      <c r="A7838" s="1">
        <v>27.686903000000001</v>
      </c>
      <c r="B7838" s="1">
        <v>85.251368799999995</v>
      </c>
      <c r="C7838" s="1" t="s">
        <v>4620</v>
      </c>
      <c r="D7838" s="1" t="s">
        <v>12495</v>
      </c>
      <c r="E7838">
        <v>12345678</v>
      </c>
      <c r="F7838">
        <f t="shared" ca="1" si="123"/>
        <v>728</v>
      </c>
    </row>
    <row r="7839" spans="1:6" x14ac:dyDescent="0.3">
      <c r="A7839" s="2">
        <v>27.708162399999999</v>
      </c>
      <c r="B7839" s="2">
        <v>85.282147399999999</v>
      </c>
      <c r="C7839" s="2" t="s">
        <v>2256</v>
      </c>
      <c r="D7839" s="2" t="s">
        <v>12495</v>
      </c>
      <c r="E7839">
        <v>12345678</v>
      </c>
      <c r="F7839">
        <f t="shared" ca="1" si="123"/>
        <v>510</v>
      </c>
    </row>
    <row r="7840" spans="1:6" x14ac:dyDescent="0.3">
      <c r="A7840" s="1">
        <v>27.698077999999999</v>
      </c>
      <c r="B7840" s="1">
        <v>85.305653199999995</v>
      </c>
      <c r="C7840" s="1" t="s">
        <v>4621</v>
      </c>
      <c r="D7840" s="1" t="s">
        <v>12550</v>
      </c>
      <c r="E7840">
        <v>12345678</v>
      </c>
      <c r="F7840">
        <f t="shared" ca="1" si="123"/>
        <v>626</v>
      </c>
    </row>
    <row r="7841" spans="1:6" x14ac:dyDescent="0.3">
      <c r="A7841" s="2">
        <v>27.691974900000002</v>
      </c>
      <c r="B7841" s="2">
        <v>85.293957800000001</v>
      </c>
      <c r="C7841" s="2" t="s">
        <v>4622</v>
      </c>
      <c r="D7841" s="2" t="s">
        <v>12551</v>
      </c>
      <c r="E7841">
        <v>12345678</v>
      </c>
      <c r="F7841">
        <f t="shared" ca="1" si="123"/>
        <v>802</v>
      </c>
    </row>
    <row r="7842" spans="1:6" x14ac:dyDescent="0.3">
      <c r="A7842" s="1">
        <v>27.690978900000001</v>
      </c>
      <c r="B7842" s="1">
        <v>85.296553860000003</v>
      </c>
      <c r="C7842" s="1" t="s">
        <v>4623</v>
      </c>
      <c r="D7842" s="1" t="s">
        <v>12552</v>
      </c>
      <c r="E7842">
        <v>12345678</v>
      </c>
      <c r="F7842">
        <f t="shared" ca="1" si="123"/>
        <v>919</v>
      </c>
    </row>
    <row r="7843" spans="1:6" x14ac:dyDescent="0.3">
      <c r="A7843" s="2">
        <v>27.6919258</v>
      </c>
      <c r="B7843" s="2">
        <v>85.293921800000007</v>
      </c>
      <c r="C7843" s="2" t="s">
        <v>4624</v>
      </c>
      <c r="D7843" s="2" t="s">
        <v>12553</v>
      </c>
      <c r="E7843">
        <v>12345678</v>
      </c>
      <c r="F7843">
        <f t="shared" ca="1" si="123"/>
        <v>972</v>
      </c>
    </row>
    <row r="7844" spans="1:6" x14ac:dyDescent="0.3">
      <c r="A7844" s="1">
        <v>27.6909843</v>
      </c>
      <c r="B7844" s="1">
        <v>85.295710499999998</v>
      </c>
      <c r="C7844" s="1" t="s">
        <v>4625</v>
      </c>
      <c r="D7844" s="1" t="s">
        <v>12554</v>
      </c>
      <c r="E7844">
        <v>12345678</v>
      </c>
      <c r="F7844">
        <f t="shared" ca="1" si="123"/>
        <v>942</v>
      </c>
    </row>
    <row r="7845" spans="1:6" x14ac:dyDescent="0.3">
      <c r="A7845" s="2">
        <v>27.687840399999999</v>
      </c>
      <c r="B7845" s="2">
        <v>85.2405203</v>
      </c>
      <c r="C7845" s="2" t="s">
        <v>988</v>
      </c>
      <c r="D7845" s="2" t="s">
        <v>12495</v>
      </c>
      <c r="E7845">
        <v>12345678</v>
      </c>
      <c r="F7845">
        <f t="shared" ca="1" si="123"/>
        <v>883</v>
      </c>
    </row>
    <row r="7846" spans="1:6" x14ac:dyDescent="0.3">
      <c r="A7846" s="1">
        <v>27.696444400000001</v>
      </c>
      <c r="B7846" s="1">
        <v>85.296271399999995</v>
      </c>
      <c r="C7846" s="1" t="s">
        <v>2509</v>
      </c>
      <c r="D7846" s="1" t="s">
        <v>12555</v>
      </c>
      <c r="E7846">
        <v>12345678</v>
      </c>
      <c r="F7846">
        <f t="shared" ca="1" si="123"/>
        <v>675</v>
      </c>
    </row>
    <row r="7847" spans="1:6" x14ac:dyDescent="0.3">
      <c r="A7847" s="2">
        <v>27.6898874</v>
      </c>
      <c r="B7847" s="2">
        <v>85.244217039999995</v>
      </c>
      <c r="C7847" s="2" t="s">
        <v>4626</v>
      </c>
      <c r="D7847" s="2" t="s">
        <v>12556</v>
      </c>
      <c r="E7847">
        <v>12345678</v>
      </c>
      <c r="F7847">
        <f t="shared" ca="1" si="123"/>
        <v>900</v>
      </c>
    </row>
    <row r="7848" spans="1:6" x14ac:dyDescent="0.3">
      <c r="A7848" s="1">
        <v>27.690569499999999</v>
      </c>
      <c r="B7848" s="1">
        <v>85.245084500000004</v>
      </c>
      <c r="C7848" s="1" t="s">
        <v>4627</v>
      </c>
      <c r="D7848" s="1" t="s">
        <v>12557</v>
      </c>
      <c r="E7848">
        <v>12345678</v>
      </c>
      <c r="F7848">
        <f t="shared" ca="1" si="123"/>
        <v>998</v>
      </c>
    </row>
    <row r="7849" spans="1:6" x14ac:dyDescent="0.3">
      <c r="A7849" s="2">
        <v>27.690680799999999</v>
      </c>
      <c r="B7849" s="2">
        <v>85.229052600000003</v>
      </c>
      <c r="C7849" s="2" t="s">
        <v>4628</v>
      </c>
      <c r="D7849" s="2" t="s">
        <v>12558</v>
      </c>
      <c r="E7849">
        <v>12345678</v>
      </c>
      <c r="F7849">
        <f t="shared" ca="1" si="123"/>
        <v>597</v>
      </c>
    </row>
    <row r="7850" spans="1:6" x14ac:dyDescent="0.3">
      <c r="A7850" s="1">
        <v>27.6877377</v>
      </c>
      <c r="B7850" s="1">
        <v>85.289544199999995</v>
      </c>
      <c r="C7850" s="1" t="s">
        <v>594</v>
      </c>
      <c r="D7850" s="1" t="s">
        <v>12559</v>
      </c>
      <c r="E7850">
        <v>12345678</v>
      </c>
      <c r="F7850">
        <f t="shared" ca="1" si="123"/>
        <v>821</v>
      </c>
    </row>
    <row r="7851" spans="1:6" x14ac:dyDescent="0.3">
      <c r="A7851" s="2">
        <v>27.6909478</v>
      </c>
      <c r="B7851" s="2">
        <v>85.222974800000003</v>
      </c>
      <c r="C7851" s="2" t="s">
        <v>4629</v>
      </c>
      <c r="D7851" s="2" t="s">
        <v>12560</v>
      </c>
      <c r="E7851">
        <v>12345678</v>
      </c>
      <c r="F7851">
        <f t="shared" ca="1" si="123"/>
        <v>629</v>
      </c>
    </row>
    <row r="7852" spans="1:6" x14ac:dyDescent="0.3">
      <c r="A7852" s="1">
        <v>27.688258000000001</v>
      </c>
      <c r="B7852" s="1">
        <v>85.236158000000003</v>
      </c>
      <c r="C7852" s="1" t="s">
        <v>4630</v>
      </c>
      <c r="D7852" s="1" t="s">
        <v>12495</v>
      </c>
      <c r="E7852">
        <v>12345678</v>
      </c>
      <c r="F7852">
        <f t="shared" ca="1" si="123"/>
        <v>775</v>
      </c>
    </row>
    <row r="7853" spans="1:6" x14ac:dyDescent="0.3">
      <c r="A7853" s="2">
        <v>27.695735200000001</v>
      </c>
      <c r="B7853" s="2">
        <v>85.216530820000003</v>
      </c>
      <c r="C7853" s="2" t="s">
        <v>4631</v>
      </c>
      <c r="D7853" s="2" t="s">
        <v>12561</v>
      </c>
      <c r="E7853">
        <v>12345678</v>
      </c>
      <c r="F7853">
        <f t="shared" ca="1" si="123"/>
        <v>779</v>
      </c>
    </row>
    <row r="7854" spans="1:6" x14ac:dyDescent="0.3">
      <c r="A7854" s="1">
        <v>27.7171415</v>
      </c>
      <c r="B7854" s="1">
        <v>85.294117299999996</v>
      </c>
      <c r="C7854" s="1" t="s">
        <v>4632</v>
      </c>
      <c r="D7854" s="1" t="s">
        <v>12562</v>
      </c>
      <c r="E7854">
        <v>12345678</v>
      </c>
      <c r="F7854">
        <f t="shared" ca="1" si="123"/>
        <v>967</v>
      </c>
    </row>
    <row r="7855" spans="1:6" x14ac:dyDescent="0.3">
      <c r="A7855" s="2">
        <v>27.693879800000001</v>
      </c>
      <c r="B7855" s="2">
        <v>85.219541500000005</v>
      </c>
      <c r="C7855" s="2" t="s">
        <v>4633</v>
      </c>
      <c r="D7855" s="2" t="s">
        <v>12495</v>
      </c>
      <c r="E7855">
        <v>12345678</v>
      </c>
      <c r="F7855">
        <f t="shared" ca="1" si="123"/>
        <v>947</v>
      </c>
    </row>
    <row r="7856" spans="1:6" x14ac:dyDescent="0.3">
      <c r="A7856" s="1">
        <v>27.714377200000001</v>
      </c>
      <c r="B7856" s="1">
        <v>85.298594699999995</v>
      </c>
      <c r="C7856" s="1" t="s">
        <v>4634</v>
      </c>
      <c r="D7856" s="1" t="s">
        <v>12563</v>
      </c>
      <c r="E7856">
        <v>12345678</v>
      </c>
      <c r="F7856">
        <f t="shared" ca="1" si="123"/>
        <v>830</v>
      </c>
    </row>
    <row r="7857" spans="1:6" x14ac:dyDescent="0.3">
      <c r="A7857" s="2">
        <v>27.690028699999999</v>
      </c>
      <c r="B7857" s="2">
        <v>85.250881739999997</v>
      </c>
      <c r="C7857" s="2" t="s">
        <v>4635</v>
      </c>
      <c r="D7857" s="2" t="s">
        <v>12564</v>
      </c>
      <c r="E7857">
        <v>12345678</v>
      </c>
      <c r="F7857">
        <f t="shared" ca="1" si="123"/>
        <v>676</v>
      </c>
    </row>
    <row r="7858" spans="1:6" x14ac:dyDescent="0.3">
      <c r="A7858" s="1">
        <v>27.7072997</v>
      </c>
      <c r="B7858" s="1">
        <v>85.282264299999994</v>
      </c>
      <c r="C7858" s="1" t="s">
        <v>4636</v>
      </c>
      <c r="D7858" s="1" t="s">
        <v>12565</v>
      </c>
      <c r="E7858">
        <v>12345678</v>
      </c>
      <c r="F7858">
        <f t="shared" ca="1" si="123"/>
        <v>658</v>
      </c>
    </row>
    <row r="7859" spans="1:6" x14ac:dyDescent="0.3">
      <c r="A7859" s="2">
        <v>27.718394400000001</v>
      </c>
      <c r="B7859" s="2">
        <v>85.270512400000001</v>
      </c>
      <c r="C7859" s="2" t="s">
        <v>4638</v>
      </c>
      <c r="D7859" s="2" t="s">
        <v>12566</v>
      </c>
      <c r="E7859">
        <v>12345678</v>
      </c>
      <c r="F7859">
        <f t="shared" ca="1" si="123"/>
        <v>605</v>
      </c>
    </row>
    <row r="7860" spans="1:6" x14ac:dyDescent="0.3">
      <c r="A7860" s="1">
        <v>27.7113482</v>
      </c>
      <c r="B7860" s="1">
        <v>85.306351100000001</v>
      </c>
      <c r="C7860" s="1" t="s">
        <v>1651</v>
      </c>
      <c r="D7860" s="1" t="s">
        <v>12567</v>
      </c>
      <c r="E7860">
        <v>12345678</v>
      </c>
      <c r="F7860">
        <f t="shared" ca="1" si="123"/>
        <v>667</v>
      </c>
    </row>
    <row r="7861" spans="1:6" x14ac:dyDescent="0.3">
      <c r="A7861" s="2">
        <v>27.700890000000001</v>
      </c>
      <c r="B7861" s="2">
        <v>85.238771299999996</v>
      </c>
      <c r="C7861" s="2" t="s">
        <v>4639</v>
      </c>
      <c r="D7861" s="2" t="s">
        <v>12568</v>
      </c>
      <c r="E7861">
        <v>12345678</v>
      </c>
      <c r="F7861">
        <f t="shared" ca="1" si="123"/>
        <v>629</v>
      </c>
    </row>
    <row r="7862" spans="1:6" x14ac:dyDescent="0.3">
      <c r="A7862" s="1">
        <v>27.707852800000001</v>
      </c>
      <c r="B7862" s="1">
        <v>85.306549599999997</v>
      </c>
      <c r="C7862" s="1" t="s">
        <v>4640</v>
      </c>
      <c r="D7862" s="1" t="s">
        <v>12569</v>
      </c>
      <c r="E7862">
        <v>12345678</v>
      </c>
      <c r="F7862">
        <f t="shared" ca="1" si="123"/>
        <v>921</v>
      </c>
    </row>
    <row r="7863" spans="1:6" x14ac:dyDescent="0.3">
      <c r="A7863" s="2">
        <v>27.697300120000001</v>
      </c>
      <c r="B7863" s="2">
        <v>85.280711429999997</v>
      </c>
      <c r="C7863" s="2" t="s">
        <v>1440</v>
      </c>
      <c r="D7863" s="2" t="s">
        <v>12570</v>
      </c>
      <c r="E7863">
        <v>12345678</v>
      </c>
      <c r="F7863">
        <f t="shared" ca="1" si="123"/>
        <v>644</v>
      </c>
    </row>
    <row r="7864" spans="1:6" x14ac:dyDescent="0.3">
      <c r="A7864" s="1">
        <v>27.69736876</v>
      </c>
      <c r="B7864" s="1">
        <v>85.281062590000005</v>
      </c>
      <c r="C7864" s="1" t="s">
        <v>4641</v>
      </c>
      <c r="D7864" s="1" t="s">
        <v>12571</v>
      </c>
      <c r="E7864">
        <v>12345678</v>
      </c>
      <c r="F7864">
        <f t="shared" ca="1" si="123"/>
        <v>531</v>
      </c>
    </row>
    <row r="7865" spans="1:6" x14ac:dyDescent="0.3">
      <c r="A7865" s="2">
        <v>27.699251499999999</v>
      </c>
      <c r="B7865" s="2">
        <v>85.277206199999995</v>
      </c>
      <c r="C7865" s="2" t="s">
        <v>4642</v>
      </c>
      <c r="D7865" s="2" t="s">
        <v>12495</v>
      </c>
      <c r="E7865">
        <v>12345678</v>
      </c>
      <c r="F7865">
        <f t="shared" ca="1" si="123"/>
        <v>630</v>
      </c>
    </row>
    <row r="7866" spans="1:6" x14ac:dyDescent="0.3">
      <c r="A7866" s="1">
        <v>27.702750859999998</v>
      </c>
      <c r="B7866" s="1">
        <v>85.285682850000001</v>
      </c>
      <c r="C7866" s="1" t="s">
        <v>4643</v>
      </c>
      <c r="D7866" s="1" t="s">
        <v>12572</v>
      </c>
      <c r="E7866">
        <v>12345678</v>
      </c>
      <c r="F7866">
        <f t="shared" ca="1" si="123"/>
        <v>697</v>
      </c>
    </row>
    <row r="7867" spans="1:6" x14ac:dyDescent="0.3">
      <c r="A7867" s="2">
        <v>27.6990759</v>
      </c>
      <c r="B7867" s="2">
        <v>85.289544199999995</v>
      </c>
      <c r="C7867" s="2" t="s">
        <v>195</v>
      </c>
      <c r="D7867" s="2" t="s">
        <v>12573</v>
      </c>
      <c r="E7867">
        <v>12345678</v>
      </c>
      <c r="F7867">
        <f t="shared" ca="1" si="123"/>
        <v>685</v>
      </c>
    </row>
    <row r="7868" spans="1:6" x14ac:dyDescent="0.3">
      <c r="A7868" s="1">
        <v>27.702254360000001</v>
      </c>
      <c r="B7868" s="1">
        <v>85.28879465</v>
      </c>
      <c r="C7868" s="1" t="s">
        <v>4644</v>
      </c>
      <c r="D7868" s="1" t="s">
        <v>12574</v>
      </c>
      <c r="E7868">
        <v>12345678</v>
      </c>
      <c r="F7868">
        <f t="shared" ca="1" si="123"/>
        <v>614</v>
      </c>
    </row>
    <row r="7869" spans="1:6" x14ac:dyDescent="0.3">
      <c r="A7869" s="2">
        <v>27.699110040000001</v>
      </c>
      <c r="B7869" s="2">
        <v>85.266409010000004</v>
      </c>
      <c r="C7869" s="2" t="s">
        <v>643</v>
      </c>
      <c r="D7869" s="2" t="s">
        <v>12495</v>
      </c>
      <c r="E7869">
        <v>12345678</v>
      </c>
      <c r="F7869">
        <f t="shared" ca="1" si="123"/>
        <v>514</v>
      </c>
    </row>
    <row r="7870" spans="1:6" x14ac:dyDescent="0.3">
      <c r="A7870" s="1">
        <v>27.702117600000001</v>
      </c>
      <c r="B7870" s="1">
        <v>85.285080100000002</v>
      </c>
      <c r="C7870" s="1" t="s">
        <v>548</v>
      </c>
      <c r="D7870" s="1" t="s">
        <v>12575</v>
      </c>
      <c r="E7870">
        <v>12345678</v>
      </c>
      <c r="F7870">
        <f t="shared" ca="1" si="123"/>
        <v>682</v>
      </c>
    </row>
    <row r="7871" spans="1:6" x14ac:dyDescent="0.3">
      <c r="A7871" s="2">
        <v>27.68649628</v>
      </c>
      <c r="B7871" s="2">
        <v>85.257514240000006</v>
      </c>
      <c r="C7871" s="2" t="s">
        <v>4645</v>
      </c>
      <c r="D7871" s="2" t="s">
        <v>12576</v>
      </c>
      <c r="E7871">
        <v>12345678</v>
      </c>
      <c r="F7871">
        <f t="shared" ca="1" si="123"/>
        <v>660</v>
      </c>
    </row>
    <row r="7872" spans="1:6" x14ac:dyDescent="0.3">
      <c r="A7872" s="1">
        <v>27.715677299999999</v>
      </c>
      <c r="B7872" s="1">
        <v>85.293772000000004</v>
      </c>
      <c r="C7872" s="1" t="s">
        <v>4646</v>
      </c>
      <c r="D7872" s="1" t="s">
        <v>12577</v>
      </c>
      <c r="E7872">
        <v>12345678</v>
      </c>
      <c r="F7872">
        <f t="shared" ca="1" si="123"/>
        <v>507</v>
      </c>
    </row>
    <row r="7873" spans="1:6" x14ac:dyDescent="0.3">
      <c r="A7873" s="2">
        <v>27.692652200000001</v>
      </c>
      <c r="B7873" s="2">
        <v>85.279245299999999</v>
      </c>
      <c r="C7873" s="2" t="s">
        <v>4647</v>
      </c>
      <c r="D7873" s="2" t="s">
        <v>12578</v>
      </c>
      <c r="E7873">
        <v>12345678</v>
      </c>
      <c r="F7873">
        <f t="shared" ca="1" si="123"/>
        <v>938</v>
      </c>
    </row>
    <row r="7874" spans="1:6" x14ac:dyDescent="0.3">
      <c r="A7874" s="1">
        <v>27.691783900000001</v>
      </c>
      <c r="B7874" s="1">
        <v>85.275000899999995</v>
      </c>
      <c r="C7874" s="1" t="s">
        <v>4648</v>
      </c>
      <c r="D7874" s="1" t="s">
        <v>12579</v>
      </c>
      <c r="E7874">
        <v>12345678</v>
      </c>
      <c r="F7874">
        <f t="shared" ca="1" si="123"/>
        <v>900</v>
      </c>
    </row>
    <row r="7875" spans="1:6" x14ac:dyDescent="0.3">
      <c r="A7875" s="2">
        <v>27.699967869999998</v>
      </c>
      <c r="B7875" s="2">
        <v>85.276824020000006</v>
      </c>
      <c r="C7875" s="2" t="s">
        <v>4647</v>
      </c>
      <c r="D7875" s="2" t="s">
        <v>12495</v>
      </c>
      <c r="E7875">
        <v>12345678</v>
      </c>
      <c r="F7875">
        <f t="shared" ca="1" si="123"/>
        <v>870</v>
      </c>
    </row>
    <row r="7876" spans="1:6" x14ac:dyDescent="0.3">
      <c r="A7876" s="1">
        <v>27.725260899999999</v>
      </c>
      <c r="B7876" s="1">
        <v>85.271054399999997</v>
      </c>
      <c r="C7876" s="1" t="s">
        <v>503</v>
      </c>
      <c r="D7876" s="1" t="s">
        <v>12580</v>
      </c>
      <c r="E7876">
        <v>12345678</v>
      </c>
      <c r="F7876">
        <f t="shared" ca="1" si="123"/>
        <v>545</v>
      </c>
    </row>
    <row r="7877" spans="1:6" x14ac:dyDescent="0.3">
      <c r="A7877" s="2">
        <v>27.7071504</v>
      </c>
      <c r="B7877" s="2">
        <v>85.309304100000006</v>
      </c>
      <c r="C7877" s="2" t="s">
        <v>4650</v>
      </c>
      <c r="D7877" s="2" t="s">
        <v>12581</v>
      </c>
      <c r="E7877">
        <v>12345678</v>
      </c>
      <c r="F7877">
        <f t="shared" ca="1" si="123"/>
        <v>763</v>
      </c>
    </row>
    <row r="7878" spans="1:6" x14ac:dyDescent="0.3">
      <c r="A7878" s="1">
        <v>27.6943716</v>
      </c>
      <c r="B7878" s="1">
        <v>85.267144400000006</v>
      </c>
      <c r="C7878" s="1" t="s">
        <v>4651</v>
      </c>
      <c r="D7878" s="1" t="s">
        <v>12582</v>
      </c>
      <c r="E7878">
        <v>12345678</v>
      </c>
      <c r="F7878">
        <f t="shared" ca="1" si="123"/>
        <v>899</v>
      </c>
    </row>
    <row r="7879" spans="1:6" x14ac:dyDescent="0.3">
      <c r="A7879" s="2">
        <v>27.717914400000002</v>
      </c>
      <c r="B7879" s="2">
        <v>85.281410199999996</v>
      </c>
      <c r="C7879" s="2" t="s">
        <v>349</v>
      </c>
      <c r="D7879" s="2" t="s">
        <v>12583</v>
      </c>
      <c r="E7879">
        <v>12345678</v>
      </c>
      <c r="F7879">
        <f t="shared" ca="1" si="123"/>
        <v>611</v>
      </c>
    </row>
    <row r="7880" spans="1:6" x14ac:dyDescent="0.3">
      <c r="A7880" s="1">
        <v>27.698258500000001</v>
      </c>
      <c r="B7880" s="1">
        <v>85.298818100000005</v>
      </c>
      <c r="C7880" s="1" t="s">
        <v>4652</v>
      </c>
      <c r="D7880" s="1" t="s">
        <v>12584</v>
      </c>
      <c r="E7880">
        <v>12345678</v>
      </c>
      <c r="F7880">
        <f t="shared" ca="1" si="123"/>
        <v>877</v>
      </c>
    </row>
    <row r="7881" spans="1:6" x14ac:dyDescent="0.3">
      <c r="A7881" s="2">
        <v>27.6970797</v>
      </c>
      <c r="B7881" s="2">
        <v>85.295024400000003</v>
      </c>
      <c r="C7881" s="2" t="s">
        <v>195</v>
      </c>
      <c r="D7881" s="2" t="s">
        <v>12585</v>
      </c>
      <c r="E7881">
        <v>12345678</v>
      </c>
      <c r="F7881">
        <f t="shared" ca="1" si="123"/>
        <v>946</v>
      </c>
    </row>
    <row r="7882" spans="1:6" x14ac:dyDescent="0.3">
      <c r="A7882" s="1">
        <v>27.6946248</v>
      </c>
      <c r="B7882" s="1">
        <v>85.259548300000006</v>
      </c>
      <c r="C7882" s="1" t="s">
        <v>839</v>
      </c>
      <c r="D7882" s="1" t="s">
        <v>12586</v>
      </c>
      <c r="E7882">
        <v>12345678</v>
      </c>
      <c r="F7882">
        <f t="shared" ca="1" si="123"/>
        <v>501</v>
      </c>
    </row>
    <row r="7883" spans="1:6" x14ac:dyDescent="0.3">
      <c r="A7883" s="2">
        <v>27.7025282</v>
      </c>
      <c r="B7883" s="2">
        <v>85.307925900000001</v>
      </c>
      <c r="C7883" s="2" t="s">
        <v>4653</v>
      </c>
      <c r="D7883" s="2" t="s">
        <v>12587</v>
      </c>
      <c r="E7883">
        <v>12345678</v>
      </c>
      <c r="F7883">
        <f t="shared" ca="1" si="123"/>
        <v>918</v>
      </c>
    </row>
    <row r="7884" spans="1:6" x14ac:dyDescent="0.3">
      <c r="A7884" s="1">
        <v>0</v>
      </c>
      <c r="B7884" s="1">
        <v>0</v>
      </c>
      <c r="C7884" s="1" t="s">
        <v>4654</v>
      </c>
      <c r="D7884" s="1" t="s">
        <v>12550</v>
      </c>
      <c r="E7884">
        <v>12345678</v>
      </c>
      <c r="F7884">
        <f t="shared" ca="1" si="123"/>
        <v>518</v>
      </c>
    </row>
    <row r="7885" spans="1:6" x14ac:dyDescent="0.3">
      <c r="A7885" s="2">
        <v>27.701878399999998</v>
      </c>
      <c r="B7885" s="2">
        <v>85.30565</v>
      </c>
      <c r="C7885" s="2" t="s">
        <v>383</v>
      </c>
      <c r="D7885" s="2" t="s">
        <v>12588</v>
      </c>
      <c r="E7885">
        <v>12345678</v>
      </c>
      <c r="F7885">
        <f t="shared" ca="1" si="123"/>
        <v>716</v>
      </c>
    </row>
    <row r="7886" spans="1:6" x14ac:dyDescent="0.3">
      <c r="A7886" s="1">
        <v>27.697657700000001</v>
      </c>
      <c r="B7886" s="1">
        <v>85.292237600000007</v>
      </c>
      <c r="C7886" s="1" t="s">
        <v>4655</v>
      </c>
      <c r="D7886" s="1" t="s">
        <v>12589</v>
      </c>
      <c r="E7886">
        <v>12345678</v>
      </c>
      <c r="F7886">
        <f t="shared" ca="1" si="123"/>
        <v>823</v>
      </c>
    </row>
    <row r="7887" spans="1:6" x14ac:dyDescent="0.3">
      <c r="A7887" s="2">
        <v>27.694704000000002</v>
      </c>
      <c r="B7887" s="2">
        <v>85.279154800000001</v>
      </c>
      <c r="C7887" s="2" t="s">
        <v>4656</v>
      </c>
      <c r="D7887" s="2" t="s">
        <v>12590</v>
      </c>
      <c r="E7887">
        <v>12345678</v>
      </c>
      <c r="F7887">
        <f t="shared" ca="1" si="123"/>
        <v>551</v>
      </c>
    </row>
    <row r="7888" spans="1:6" x14ac:dyDescent="0.3">
      <c r="A7888" s="1">
        <v>27.696691900000001</v>
      </c>
      <c r="B7888" s="1">
        <v>85.277022500000001</v>
      </c>
      <c r="C7888" s="1" t="s">
        <v>4657</v>
      </c>
      <c r="D7888" s="1" t="s">
        <v>12495</v>
      </c>
      <c r="E7888">
        <v>12345678</v>
      </c>
      <c r="F7888">
        <f t="shared" ca="1" si="123"/>
        <v>807</v>
      </c>
    </row>
    <row r="7889" spans="1:6" x14ac:dyDescent="0.3">
      <c r="A7889" s="2">
        <v>27.696256229999999</v>
      </c>
      <c r="B7889" s="2">
        <v>85.273565660000003</v>
      </c>
      <c r="C7889" s="2" t="s">
        <v>4658</v>
      </c>
      <c r="D7889" s="2" t="s">
        <v>12591</v>
      </c>
      <c r="E7889">
        <v>12345678</v>
      </c>
      <c r="F7889">
        <f t="shared" ca="1" si="123"/>
        <v>613</v>
      </c>
    </row>
    <row r="7890" spans="1:6" x14ac:dyDescent="0.3">
      <c r="A7890" s="1">
        <v>27.699968899999998</v>
      </c>
      <c r="B7890" s="1">
        <v>85.274532300000004</v>
      </c>
      <c r="C7890" s="1" t="s">
        <v>4659</v>
      </c>
      <c r="D7890" s="1" t="s">
        <v>12592</v>
      </c>
      <c r="E7890">
        <v>12345678</v>
      </c>
      <c r="F7890">
        <f t="shared" ca="1" si="123"/>
        <v>816</v>
      </c>
    </row>
    <row r="7891" spans="1:6" x14ac:dyDescent="0.3">
      <c r="A7891" s="2">
        <v>27.70632625</v>
      </c>
      <c r="B7891" s="2">
        <v>85.260326899999995</v>
      </c>
      <c r="C7891" s="2" t="s">
        <v>4660</v>
      </c>
      <c r="D7891" s="2" t="s">
        <v>12495</v>
      </c>
      <c r="E7891">
        <v>12345678</v>
      </c>
      <c r="F7891">
        <f t="shared" ca="1" si="123"/>
        <v>651</v>
      </c>
    </row>
    <row r="7892" spans="1:6" x14ac:dyDescent="0.3">
      <c r="A7892" s="1">
        <v>27.6959923</v>
      </c>
      <c r="B7892" s="1">
        <v>85.277389900000003</v>
      </c>
      <c r="C7892" s="1" t="s">
        <v>4661</v>
      </c>
      <c r="D7892" s="1" t="s">
        <v>12495</v>
      </c>
      <c r="E7892">
        <v>12345678</v>
      </c>
      <c r="F7892">
        <f t="shared" ca="1" si="123"/>
        <v>977</v>
      </c>
    </row>
    <row r="7893" spans="1:6" x14ac:dyDescent="0.3">
      <c r="A7893" s="2">
        <v>27.706646899999999</v>
      </c>
      <c r="B7893" s="2">
        <v>85.312479699999997</v>
      </c>
      <c r="C7893" s="2" t="s">
        <v>88</v>
      </c>
      <c r="D7893" s="2" t="s">
        <v>12593</v>
      </c>
      <c r="E7893">
        <v>12345678</v>
      </c>
      <c r="F7893">
        <f t="shared" ca="1" si="123"/>
        <v>933</v>
      </c>
    </row>
    <row r="7894" spans="1:6" x14ac:dyDescent="0.3">
      <c r="A7894" s="1">
        <v>27.706220099999999</v>
      </c>
      <c r="B7894" s="1">
        <v>85.3124112</v>
      </c>
      <c r="C7894" s="1" t="s">
        <v>1764</v>
      </c>
      <c r="D7894" s="1" t="s">
        <v>12594</v>
      </c>
      <c r="E7894">
        <v>12345678</v>
      </c>
      <c r="F7894">
        <f t="shared" ca="1" si="123"/>
        <v>964</v>
      </c>
    </row>
    <row r="7895" spans="1:6" x14ac:dyDescent="0.3">
      <c r="A7895" s="2">
        <v>27.712409869999998</v>
      </c>
      <c r="B7895" s="2">
        <v>85.289791010000002</v>
      </c>
      <c r="C7895" s="2" t="s">
        <v>510</v>
      </c>
      <c r="D7895" s="2" t="s">
        <v>12595</v>
      </c>
      <c r="E7895">
        <v>12345678</v>
      </c>
      <c r="F7895">
        <f t="shared" ca="1" si="123"/>
        <v>570</v>
      </c>
    </row>
    <row r="7896" spans="1:6" x14ac:dyDescent="0.3">
      <c r="A7896" s="1">
        <v>27.712805410000001</v>
      </c>
      <c r="B7896" s="1">
        <v>85.290129359999995</v>
      </c>
      <c r="C7896" s="1" t="s">
        <v>628</v>
      </c>
      <c r="D7896" s="1" t="s">
        <v>12596</v>
      </c>
      <c r="E7896">
        <v>12345678</v>
      </c>
      <c r="F7896">
        <f t="shared" ca="1" si="123"/>
        <v>846</v>
      </c>
    </row>
    <row r="7897" spans="1:6" x14ac:dyDescent="0.3">
      <c r="A7897" s="2">
        <v>27.710422000000001</v>
      </c>
      <c r="B7897" s="2">
        <v>85.2896705</v>
      </c>
      <c r="C7897" s="2" t="s">
        <v>4662</v>
      </c>
      <c r="D7897" s="2" t="s">
        <v>12597</v>
      </c>
      <c r="E7897">
        <v>12345678</v>
      </c>
      <c r="F7897">
        <f t="shared" ca="1" si="123"/>
        <v>869</v>
      </c>
    </row>
    <row r="7898" spans="1:6" x14ac:dyDescent="0.3">
      <c r="A7898" s="1">
        <v>27.693486</v>
      </c>
      <c r="B7898" s="1">
        <v>85.281735299999994</v>
      </c>
      <c r="C7898" s="1" t="s">
        <v>4663</v>
      </c>
      <c r="D7898" s="1" t="s">
        <v>12598</v>
      </c>
      <c r="E7898">
        <v>12345678</v>
      </c>
      <c r="F7898">
        <f t="shared" ref="F7898:F7961" ca="1" si="124" xml:space="preserve"> RANDBETWEEN(500,1000)</f>
        <v>818</v>
      </c>
    </row>
    <row r="7899" spans="1:6" x14ac:dyDescent="0.3">
      <c r="A7899" s="2">
        <v>27.708156899999999</v>
      </c>
      <c r="B7899" s="2">
        <v>85.3049982</v>
      </c>
      <c r="C7899" s="2" t="s">
        <v>1522</v>
      </c>
      <c r="D7899" s="2" t="s">
        <v>12599</v>
      </c>
      <c r="E7899">
        <v>12345678</v>
      </c>
      <c r="F7899">
        <f t="shared" ca="1" si="124"/>
        <v>600</v>
      </c>
    </row>
    <row r="7900" spans="1:6" x14ac:dyDescent="0.3">
      <c r="A7900" s="1">
        <v>27.693240800000002</v>
      </c>
      <c r="B7900" s="1">
        <v>85.282967200000002</v>
      </c>
      <c r="C7900" s="1" t="s">
        <v>195</v>
      </c>
      <c r="D7900" s="1" t="s">
        <v>12600</v>
      </c>
      <c r="E7900">
        <v>12345678</v>
      </c>
      <c r="F7900">
        <f t="shared" ca="1" si="124"/>
        <v>577</v>
      </c>
    </row>
    <row r="7901" spans="1:6" x14ac:dyDescent="0.3">
      <c r="A7901" s="2">
        <v>27.693623779999999</v>
      </c>
      <c r="B7901" s="2">
        <v>85.282656610000004</v>
      </c>
      <c r="C7901" s="2" t="s">
        <v>193</v>
      </c>
      <c r="D7901" s="2" t="s">
        <v>12601</v>
      </c>
      <c r="E7901">
        <v>12345678</v>
      </c>
      <c r="F7901">
        <f t="shared" ca="1" si="124"/>
        <v>872</v>
      </c>
    </row>
    <row r="7902" spans="1:6" x14ac:dyDescent="0.3">
      <c r="A7902" s="1">
        <v>27.693284389999999</v>
      </c>
      <c r="B7902" s="1">
        <v>85.282940030000006</v>
      </c>
      <c r="C7902" s="1" t="s">
        <v>4664</v>
      </c>
      <c r="D7902" s="1" t="s">
        <v>12602</v>
      </c>
      <c r="E7902">
        <v>12345678</v>
      </c>
      <c r="F7902">
        <f t="shared" ca="1" si="124"/>
        <v>719</v>
      </c>
    </row>
    <row r="7903" spans="1:6" x14ac:dyDescent="0.3">
      <c r="A7903" s="2">
        <v>27.692508669999999</v>
      </c>
      <c r="B7903" s="2">
        <v>85.283191599999995</v>
      </c>
      <c r="C7903" s="2" t="s">
        <v>615</v>
      </c>
      <c r="D7903" s="2" t="s">
        <v>12603</v>
      </c>
      <c r="E7903">
        <v>12345678</v>
      </c>
      <c r="F7903">
        <f t="shared" ca="1" si="124"/>
        <v>638</v>
      </c>
    </row>
    <row r="7904" spans="1:6" x14ac:dyDescent="0.3">
      <c r="A7904" s="1">
        <v>27.692465349999999</v>
      </c>
      <c r="B7904" s="1">
        <v>85.282426270000002</v>
      </c>
      <c r="C7904" s="1" t="s">
        <v>1304</v>
      </c>
      <c r="D7904" s="1" t="s">
        <v>12604</v>
      </c>
      <c r="E7904">
        <v>12345678</v>
      </c>
      <c r="F7904">
        <f t="shared" ca="1" si="124"/>
        <v>744</v>
      </c>
    </row>
    <row r="7905" spans="1:6" x14ac:dyDescent="0.3">
      <c r="A7905" s="2">
        <v>27.691739699999999</v>
      </c>
      <c r="B7905" s="2">
        <v>85.284741699999998</v>
      </c>
      <c r="C7905" s="2" t="s">
        <v>4665</v>
      </c>
      <c r="D7905" s="2" t="s">
        <v>12605</v>
      </c>
      <c r="E7905">
        <v>12345678</v>
      </c>
      <c r="F7905">
        <f t="shared" ca="1" si="124"/>
        <v>716</v>
      </c>
    </row>
    <row r="7906" spans="1:6" x14ac:dyDescent="0.3">
      <c r="A7906" s="1">
        <v>27.691160379999999</v>
      </c>
      <c r="B7906" s="1">
        <v>85.287248099999999</v>
      </c>
      <c r="C7906" s="1" t="s">
        <v>615</v>
      </c>
      <c r="D7906" s="1" t="s">
        <v>12606</v>
      </c>
      <c r="E7906">
        <v>12345678</v>
      </c>
      <c r="F7906">
        <f t="shared" ca="1" si="124"/>
        <v>690</v>
      </c>
    </row>
    <row r="7907" spans="1:6" x14ac:dyDescent="0.3">
      <c r="A7907" s="2">
        <v>27.69119559</v>
      </c>
      <c r="B7907" s="2">
        <v>85.286919350000005</v>
      </c>
      <c r="C7907" s="2" t="s">
        <v>349</v>
      </c>
      <c r="D7907" s="2" t="s">
        <v>12607</v>
      </c>
      <c r="E7907">
        <v>12345678</v>
      </c>
      <c r="F7907">
        <f t="shared" ca="1" si="124"/>
        <v>941</v>
      </c>
    </row>
    <row r="7908" spans="1:6" x14ac:dyDescent="0.3">
      <c r="A7908" s="1">
        <v>27.6911874</v>
      </c>
      <c r="B7908" s="1">
        <v>85.286927800000001</v>
      </c>
      <c r="C7908" s="1" t="s">
        <v>4666</v>
      </c>
      <c r="D7908" s="1" t="s">
        <v>12608</v>
      </c>
      <c r="E7908">
        <v>12345678</v>
      </c>
      <c r="F7908">
        <f t="shared" ca="1" si="124"/>
        <v>558</v>
      </c>
    </row>
    <row r="7909" spans="1:6" x14ac:dyDescent="0.3">
      <c r="A7909" s="2">
        <v>27.691660200000001</v>
      </c>
      <c r="B7909" s="2">
        <v>85.284881999999996</v>
      </c>
      <c r="C7909" s="2" t="s">
        <v>4667</v>
      </c>
      <c r="D7909" s="2" t="s">
        <v>12609</v>
      </c>
      <c r="E7909">
        <v>12345678</v>
      </c>
      <c r="F7909">
        <f t="shared" ca="1" si="124"/>
        <v>679</v>
      </c>
    </row>
    <row r="7910" spans="1:6" x14ac:dyDescent="0.3">
      <c r="A7910" s="1">
        <v>27.691860399999999</v>
      </c>
      <c r="B7910" s="1">
        <v>85.285544999999999</v>
      </c>
      <c r="C7910" s="1" t="s">
        <v>4668</v>
      </c>
      <c r="D7910" s="1" t="s">
        <v>12610</v>
      </c>
      <c r="E7910">
        <v>12345678</v>
      </c>
      <c r="F7910">
        <f t="shared" ca="1" si="124"/>
        <v>811</v>
      </c>
    </row>
    <row r="7911" spans="1:6" x14ac:dyDescent="0.3">
      <c r="A7911" s="2">
        <v>27.707155</v>
      </c>
      <c r="B7911" s="2">
        <v>85.309874899999997</v>
      </c>
      <c r="C7911" s="2" t="s">
        <v>4669</v>
      </c>
      <c r="D7911" s="2" t="s">
        <v>12611</v>
      </c>
      <c r="E7911">
        <v>12345678</v>
      </c>
      <c r="F7911">
        <f t="shared" ca="1" si="124"/>
        <v>600</v>
      </c>
    </row>
    <row r="7912" spans="1:6" x14ac:dyDescent="0.3">
      <c r="A7912" s="1">
        <v>27.707786899999999</v>
      </c>
      <c r="B7912" s="1">
        <v>85.311307400000004</v>
      </c>
      <c r="C7912" s="1" t="s">
        <v>4670</v>
      </c>
      <c r="D7912" s="1" t="s">
        <v>12612</v>
      </c>
      <c r="E7912">
        <v>12345678</v>
      </c>
      <c r="F7912">
        <f t="shared" ca="1" si="124"/>
        <v>655</v>
      </c>
    </row>
    <row r="7913" spans="1:6" x14ac:dyDescent="0.3">
      <c r="A7913" s="2">
        <v>27.707871399999998</v>
      </c>
      <c r="B7913" s="2">
        <v>85.3108869</v>
      </c>
      <c r="C7913" s="2" t="s">
        <v>1522</v>
      </c>
      <c r="D7913" s="2" t="s">
        <v>12613</v>
      </c>
      <c r="E7913">
        <v>12345678</v>
      </c>
      <c r="F7913">
        <f t="shared" ca="1" si="124"/>
        <v>707</v>
      </c>
    </row>
    <row r="7914" spans="1:6" x14ac:dyDescent="0.3">
      <c r="A7914" s="1">
        <v>27.708123499999999</v>
      </c>
      <c r="B7914" s="1">
        <v>85.311901599999999</v>
      </c>
      <c r="C7914" s="1" t="s">
        <v>4671</v>
      </c>
      <c r="D7914" s="1" t="s">
        <v>12614</v>
      </c>
      <c r="E7914">
        <v>12345678</v>
      </c>
      <c r="F7914">
        <f t="shared" ca="1" si="124"/>
        <v>969</v>
      </c>
    </row>
    <row r="7915" spans="1:6" x14ac:dyDescent="0.3">
      <c r="A7915" s="2">
        <v>27.70751293</v>
      </c>
      <c r="B7915" s="2">
        <v>85.312256349999998</v>
      </c>
      <c r="C7915" s="2" t="s">
        <v>4672</v>
      </c>
      <c r="D7915" s="2" t="s">
        <v>12615</v>
      </c>
      <c r="E7915">
        <v>12345678</v>
      </c>
      <c r="F7915">
        <f t="shared" ca="1" si="124"/>
        <v>607</v>
      </c>
    </row>
    <row r="7916" spans="1:6" x14ac:dyDescent="0.3">
      <c r="A7916" s="1">
        <v>27.708332030000001</v>
      </c>
      <c r="B7916" s="1">
        <v>85.31185017</v>
      </c>
      <c r="C7916" s="1" t="s">
        <v>4673</v>
      </c>
      <c r="D7916" s="1" t="s">
        <v>12616</v>
      </c>
      <c r="E7916">
        <v>12345678</v>
      </c>
      <c r="F7916">
        <f t="shared" ca="1" si="124"/>
        <v>904</v>
      </c>
    </row>
    <row r="7917" spans="1:6" x14ac:dyDescent="0.3">
      <c r="A7917" s="2">
        <v>27.7071635</v>
      </c>
      <c r="B7917" s="2">
        <v>85.3091534</v>
      </c>
      <c r="C7917" s="2" t="s">
        <v>4674</v>
      </c>
      <c r="D7917" s="2" t="s">
        <v>12617</v>
      </c>
      <c r="E7917">
        <v>12345678</v>
      </c>
      <c r="F7917">
        <f t="shared" ca="1" si="124"/>
        <v>785</v>
      </c>
    </row>
    <row r="7918" spans="1:6" x14ac:dyDescent="0.3">
      <c r="A7918" s="1">
        <v>27.707064460000002</v>
      </c>
      <c r="B7918" s="1">
        <v>85.309207709999995</v>
      </c>
      <c r="C7918" s="1" t="s">
        <v>3358</v>
      </c>
      <c r="D7918" s="1" t="s">
        <v>12618</v>
      </c>
      <c r="E7918">
        <v>12345678</v>
      </c>
      <c r="F7918">
        <f t="shared" ca="1" si="124"/>
        <v>685</v>
      </c>
    </row>
    <row r="7919" spans="1:6" x14ac:dyDescent="0.3">
      <c r="A7919" s="2">
        <v>27.708700400000001</v>
      </c>
      <c r="B7919" s="2">
        <v>85.307025600000003</v>
      </c>
      <c r="C7919" s="2" t="s">
        <v>3807</v>
      </c>
      <c r="D7919" s="2" t="s">
        <v>12619</v>
      </c>
      <c r="E7919">
        <v>12345678</v>
      </c>
      <c r="F7919">
        <f t="shared" ca="1" si="124"/>
        <v>653</v>
      </c>
    </row>
    <row r="7920" spans="1:6" x14ac:dyDescent="0.3">
      <c r="A7920" s="1">
        <v>27.7090368</v>
      </c>
      <c r="B7920" s="1">
        <v>85.305064700000003</v>
      </c>
      <c r="C7920" s="1" t="s">
        <v>4675</v>
      </c>
      <c r="D7920" s="1" t="s">
        <v>12620</v>
      </c>
      <c r="E7920">
        <v>12345678</v>
      </c>
      <c r="F7920">
        <f t="shared" ca="1" si="124"/>
        <v>573</v>
      </c>
    </row>
    <row r="7921" spans="1:6" x14ac:dyDescent="0.3">
      <c r="A7921" s="2">
        <v>27.709811699999999</v>
      </c>
      <c r="B7921" s="2">
        <v>85.305979600000001</v>
      </c>
      <c r="C7921" s="2" t="s">
        <v>2655</v>
      </c>
      <c r="D7921" s="2" t="s">
        <v>12621</v>
      </c>
      <c r="E7921">
        <v>12345678</v>
      </c>
      <c r="F7921">
        <f t="shared" ca="1" si="124"/>
        <v>752</v>
      </c>
    </row>
    <row r="7922" spans="1:6" x14ac:dyDescent="0.3">
      <c r="A7922" s="1">
        <v>27.7100188</v>
      </c>
      <c r="B7922" s="1">
        <v>85.306346500000004</v>
      </c>
      <c r="C7922" s="1" t="s">
        <v>4676</v>
      </c>
      <c r="D7922" s="1" t="s">
        <v>12622</v>
      </c>
      <c r="E7922">
        <v>12345678</v>
      </c>
      <c r="F7922">
        <f t="shared" ca="1" si="124"/>
        <v>910</v>
      </c>
    </row>
    <row r="7923" spans="1:6" x14ac:dyDescent="0.3">
      <c r="A7923" s="2">
        <v>27.709257399999998</v>
      </c>
      <c r="B7923" s="2">
        <v>85.303328199999996</v>
      </c>
      <c r="C7923" s="2" t="s">
        <v>4677</v>
      </c>
      <c r="D7923" s="2" t="s">
        <v>12623</v>
      </c>
      <c r="E7923">
        <v>12345678</v>
      </c>
      <c r="F7923">
        <f t="shared" ca="1" si="124"/>
        <v>536</v>
      </c>
    </row>
    <row r="7924" spans="1:6" x14ac:dyDescent="0.3">
      <c r="A7924" s="1">
        <v>27.709020299999999</v>
      </c>
      <c r="B7924" s="1">
        <v>85.304988699999996</v>
      </c>
      <c r="C7924" s="1" t="s">
        <v>4678</v>
      </c>
      <c r="D7924" s="1" t="s">
        <v>12624</v>
      </c>
      <c r="E7924">
        <v>12345678</v>
      </c>
      <c r="F7924">
        <f t="shared" ca="1" si="124"/>
        <v>575</v>
      </c>
    </row>
    <row r="7925" spans="1:6" x14ac:dyDescent="0.3">
      <c r="A7925" s="2">
        <v>27.708359059999999</v>
      </c>
      <c r="B7925" s="2">
        <v>85.311929390000003</v>
      </c>
      <c r="C7925" s="2" t="s">
        <v>4679</v>
      </c>
      <c r="D7925" s="2" t="s">
        <v>12625</v>
      </c>
      <c r="E7925">
        <v>12345678</v>
      </c>
      <c r="F7925">
        <f t="shared" ca="1" si="124"/>
        <v>732</v>
      </c>
    </row>
    <row r="7926" spans="1:6" x14ac:dyDescent="0.3">
      <c r="A7926" s="1">
        <v>27.7085805</v>
      </c>
      <c r="B7926" s="1">
        <v>85.311666099999997</v>
      </c>
      <c r="C7926" s="1" t="s">
        <v>4680</v>
      </c>
      <c r="D7926" s="1" t="s">
        <v>12626</v>
      </c>
      <c r="E7926">
        <v>12345678</v>
      </c>
      <c r="F7926">
        <f t="shared" ca="1" si="124"/>
        <v>531</v>
      </c>
    </row>
    <row r="7927" spans="1:6" x14ac:dyDescent="0.3">
      <c r="A7927" s="2">
        <v>27.7101577</v>
      </c>
      <c r="B7927" s="2">
        <v>85.3102813</v>
      </c>
      <c r="C7927" s="2" t="s">
        <v>4681</v>
      </c>
      <c r="D7927" s="2" t="s">
        <v>12627</v>
      </c>
      <c r="E7927">
        <v>12345678</v>
      </c>
      <c r="F7927">
        <f t="shared" ca="1" si="124"/>
        <v>621</v>
      </c>
    </row>
    <row r="7928" spans="1:6" x14ac:dyDescent="0.3">
      <c r="A7928" s="1">
        <v>27.7099315</v>
      </c>
      <c r="B7928" s="1">
        <v>85.307939200000007</v>
      </c>
      <c r="C7928" s="1" t="s">
        <v>4682</v>
      </c>
      <c r="D7928" s="1" t="s">
        <v>12628</v>
      </c>
      <c r="E7928">
        <v>12345678</v>
      </c>
      <c r="F7928">
        <f t="shared" ca="1" si="124"/>
        <v>567</v>
      </c>
    </row>
    <row r="7929" spans="1:6" x14ac:dyDescent="0.3">
      <c r="A7929" s="2">
        <v>27.708513</v>
      </c>
      <c r="B7929" s="2">
        <v>85.308135800000002</v>
      </c>
      <c r="C7929" s="2" t="s">
        <v>4683</v>
      </c>
      <c r="D7929" s="2" t="s">
        <v>12629</v>
      </c>
      <c r="E7929">
        <v>12345678</v>
      </c>
      <c r="F7929">
        <f t="shared" ca="1" si="124"/>
        <v>763</v>
      </c>
    </row>
    <row r="7930" spans="1:6" x14ac:dyDescent="0.3">
      <c r="A7930" s="1">
        <v>27.708931799999998</v>
      </c>
      <c r="B7930" s="1">
        <v>85.307745999999995</v>
      </c>
      <c r="C7930" s="1" t="s">
        <v>4684</v>
      </c>
      <c r="D7930" s="1" t="s">
        <v>12630</v>
      </c>
      <c r="E7930">
        <v>12345678</v>
      </c>
      <c r="F7930">
        <f t="shared" ca="1" si="124"/>
        <v>516</v>
      </c>
    </row>
    <row r="7931" spans="1:6" x14ac:dyDescent="0.3">
      <c r="A7931" s="2">
        <v>27.708288</v>
      </c>
      <c r="B7931" s="2">
        <v>85.309277300000005</v>
      </c>
      <c r="C7931" s="2" t="s">
        <v>2655</v>
      </c>
      <c r="D7931" s="2" t="s">
        <v>12631</v>
      </c>
      <c r="E7931">
        <v>12345678</v>
      </c>
      <c r="F7931">
        <f t="shared" ca="1" si="124"/>
        <v>967</v>
      </c>
    </row>
    <row r="7932" spans="1:6" x14ac:dyDescent="0.3">
      <c r="A7932" s="1">
        <v>27.705407099999999</v>
      </c>
      <c r="B7932" s="1">
        <v>85.307719199999994</v>
      </c>
      <c r="C7932" s="1" t="s">
        <v>4685</v>
      </c>
      <c r="D7932" s="1" t="s">
        <v>12632</v>
      </c>
      <c r="E7932">
        <v>12345678</v>
      </c>
      <c r="F7932">
        <f t="shared" ca="1" si="124"/>
        <v>543</v>
      </c>
    </row>
    <row r="7933" spans="1:6" x14ac:dyDescent="0.3">
      <c r="A7933" s="2">
        <v>27.715470499999999</v>
      </c>
      <c r="B7933" s="2">
        <v>85.283311999999995</v>
      </c>
      <c r="C7933" s="2" t="s">
        <v>4686</v>
      </c>
      <c r="D7933" s="2" t="s">
        <v>12633</v>
      </c>
      <c r="E7933">
        <v>12345678</v>
      </c>
      <c r="F7933">
        <f t="shared" ca="1" si="124"/>
        <v>914</v>
      </c>
    </row>
    <row r="7934" spans="1:6" x14ac:dyDescent="0.3">
      <c r="A7934" s="1">
        <v>27.716474309999999</v>
      </c>
      <c r="B7934" s="1">
        <v>85.283257129999996</v>
      </c>
      <c r="C7934" s="1" t="s">
        <v>4687</v>
      </c>
      <c r="D7934" s="1" t="s">
        <v>12634</v>
      </c>
      <c r="E7934">
        <v>12345678</v>
      </c>
      <c r="F7934">
        <f t="shared" ca="1" si="124"/>
        <v>751</v>
      </c>
    </row>
    <row r="7935" spans="1:6" x14ac:dyDescent="0.3">
      <c r="A7935" s="2">
        <v>27.713207400000002</v>
      </c>
      <c r="B7935" s="2">
        <v>85.285664999999995</v>
      </c>
      <c r="C7935" s="2" t="s">
        <v>4688</v>
      </c>
      <c r="D7935" s="2" t="s">
        <v>12635</v>
      </c>
      <c r="E7935">
        <v>12345678</v>
      </c>
      <c r="F7935">
        <f t="shared" ca="1" si="124"/>
        <v>959</v>
      </c>
    </row>
    <row r="7936" spans="1:6" x14ac:dyDescent="0.3">
      <c r="A7936" s="1">
        <v>27.707999600000001</v>
      </c>
      <c r="B7936" s="1">
        <v>85.283078700000004</v>
      </c>
      <c r="C7936" s="1" t="s">
        <v>4689</v>
      </c>
      <c r="D7936" s="1" t="s">
        <v>12636</v>
      </c>
      <c r="E7936">
        <v>12345678</v>
      </c>
      <c r="F7936">
        <f t="shared" ca="1" si="124"/>
        <v>862</v>
      </c>
    </row>
    <row r="7937" spans="1:6" x14ac:dyDescent="0.3">
      <c r="A7937" s="2">
        <v>27.715067860000001</v>
      </c>
      <c r="B7937" s="2">
        <v>85.293525919999993</v>
      </c>
      <c r="C7937" s="2" t="s">
        <v>457</v>
      </c>
      <c r="D7937" s="2" t="s">
        <v>12637</v>
      </c>
      <c r="E7937">
        <v>12345678</v>
      </c>
      <c r="F7937">
        <f t="shared" ca="1" si="124"/>
        <v>980</v>
      </c>
    </row>
    <row r="7938" spans="1:6" x14ac:dyDescent="0.3">
      <c r="A7938" s="1">
        <v>27.706039199999999</v>
      </c>
      <c r="B7938" s="1">
        <v>85.279199000000006</v>
      </c>
      <c r="C7938" s="1" t="s">
        <v>505</v>
      </c>
      <c r="D7938" s="1" t="s">
        <v>12638</v>
      </c>
      <c r="E7938">
        <v>12345678</v>
      </c>
      <c r="F7938">
        <f t="shared" ca="1" si="124"/>
        <v>701</v>
      </c>
    </row>
    <row r="7939" spans="1:6" x14ac:dyDescent="0.3">
      <c r="A7939" s="2">
        <v>27.716813699999999</v>
      </c>
      <c r="B7939" s="2">
        <v>85.282736999999997</v>
      </c>
      <c r="C7939" s="2" t="s">
        <v>195</v>
      </c>
      <c r="D7939" s="2" t="s">
        <v>12639</v>
      </c>
      <c r="E7939">
        <v>12345678</v>
      </c>
      <c r="F7939">
        <f t="shared" ca="1" si="124"/>
        <v>900</v>
      </c>
    </row>
    <row r="7940" spans="1:6" x14ac:dyDescent="0.3">
      <c r="A7940" s="1">
        <v>27.72403667</v>
      </c>
      <c r="B7940" s="1">
        <v>85.274396229999994</v>
      </c>
      <c r="C7940" s="1" t="s">
        <v>88</v>
      </c>
      <c r="D7940" s="1" t="s">
        <v>12640</v>
      </c>
      <c r="E7940">
        <v>12345678</v>
      </c>
      <c r="F7940">
        <f t="shared" ca="1" si="124"/>
        <v>913</v>
      </c>
    </row>
    <row r="7941" spans="1:6" x14ac:dyDescent="0.3">
      <c r="A7941" s="2">
        <v>27.706425899999999</v>
      </c>
      <c r="B7941" s="2">
        <v>85.308335099999994</v>
      </c>
      <c r="C7941" s="2" t="s">
        <v>2701</v>
      </c>
      <c r="D7941" s="2" t="s">
        <v>12641</v>
      </c>
      <c r="E7941">
        <v>12345678</v>
      </c>
      <c r="F7941">
        <f t="shared" ca="1" si="124"/>
        <v>628</v>
      </c>
    </row>
    <row r="7942" spans="1:6" x14ac:dyDescent="0.3">
      <c r="A7942" s="1">
        <v>27.705988900000001</v>
      </c>
      <c r="B7942" s="1">
        <v>85.307708700000006</v>
      </c>
      <c r="C7942" s="1" t="s">
        <v>4691</v>
      </c>
      <c r="D7942" s="1" t="s">
        <v>12642</v>
      </c>
      <c r="E7942">
        <v>12345678</v>
      </c>
      <c r="F7942">
        <f t="shared" ca="1" si="124"/>
        <v>870</v>
      </c>
    </row>
    <row r="7943" spans="1:6" x14ac:dyDescent="0.3">
      <c r="A7943" s="2">
        <v>27.706133600000001</v>
      </c>
      <c r="B7943" s="2">
        <v>85.307783499999999</v>
      </c>
      <c r="C7943" s="2" t="s">
        <v>458</v>
      </c>
      <c r="D7943" s="2" t="s">
        <v>12643</v>
      </c>
      <c r="E7943">
        <v>12345678</v>
      </c>
      <c r="F7943">
        <f t="shared" ca="1" si="124"/>
        <v>999</v>
      </c>
    </row>
    <row r="7944" spans="1:6" x14ac:dyDescent="0.3">
      <c r="A7944" s="1">
        <v>27.706413739999999</v>
      </c>
      <c r="B7944" s="1">
        <v>85.308028100000001</v>
      </c>
      <c r="C7944" s="1" t="s">
        <v>2216</v>
      </c>
      <c r="D7944" s="1" t="s">
        <v>12644</v>
      </c>
      <c r="E7944">
        <v>12345678</v>
      </c>
      <c r="F7944">
        <f t="shared" ca="1" si="124"/>
        <v>918</v>
      </c>
    </row>
    <row r="7945" spans="1:6" x14ac:dyDescent="0.3">
      <c r="A7945" s="2">
        <v>27.71774366</v>
      </c>
      <c r="B7945" s="2">
        <v>85.281826249999995</v>
      </c>
      <c r="C7945" s="2" t="s">
        <v>4692</v>
      </c>
      <c r="D7945" s="2" t="s">
        <v>12645</v>
      </c>
      <c r="E7945">
        <v>12345678</v>
      </c>
      <c r="F7945">
        <f t="shared" ca="1" si="124"/>
        <v>563</v>
      </c>
    </row>
    <row r="7946" spans="1:6" x14ac:dyDescent="0.3">
      <c r="A7946" s="1">
        <v>27.71455409</v>
      </c>
      <c r="B7946" s="1">
        <v>85.283198650000003</v>
      </c>
      <c r="C7946" s="1" t="s">
        <v>149</v>
      </c>
      <c r="D7946" s="1" t="s">
        <v>12646</v>
      </c>
      <c r="E7946">
        <v>12345678</v>
      </c>
      <c r="F7946">
        <f t="shared" ca="1" si="124"/>
        <v>838</v>
      </c>
    </row>
    <row r="7947" spans="1:6" x14ac:dyDescent="0.3">
      <c r="A7947" s="2">
        <v>27.714617369999999</v>
      </c>
      <c r="B7947" s="2">
        <v>85.283204130000001</v>
      </c>
      <c r="C7947" s="2" t="s">
        <v>3258</v>
      </c>
      <c r="D7947" s="2" t="s">
        <v>12647</v>
      </c>
      <c r="E7947">
        <v>12345678</v>
      </c>
      <c r="F7947">
        <f t="shared" ca="1" si="124"/>
        <v>889</v>
      </c>
    </row>
    <row r="7948" spans="1:6" x14ac:dyDescent="0.3">
      <c r="A7948" s="1">
        <v>27.71446787</v>
      </c>
      <c r="B7948" s="1">
        <v>85.282697420000005</v>
      </c>
      <c r="C7948" s="1" t="s">
        <v>548</v>
      </c>
      <c r="D7948" s="1" t="s">
        <v>12648</v>
      </c>
      <c r="E7948">
        <v>12345678</v>
      </c>
      <c r="F7948">
        <f t="shared" ca="1" si="124"/>
        <v>946</v>
      </c>
    </row>
    <row r="7949" spans="1:6" x14ac:dyDescent="0.3">
      <c r="A7949" s="2">
        <v>27.714155699999999</v>
      </c>
      <c r="B7949" s="2">
        <v>85.281158099999999</v>
      </c>
      <c r="C7949" s="2" t="s">
        <v>807</v>
      </c>
      <c r="D7949" s="2" t="s">
        <v>12649</v>
      </c>
      <c r="E7949">
        <v>12345678</v>
      </c>
      <c r="F7949">
        <f t="shared" ca="1" si="124"/>
        <v>682</v>
      </c>
    </row>
    <row r="7950" spans="1:6" x14ac:dyDescent="0.3">
      <c r="A7950" s="1">
        <v>27.714153799999998</v>
      </c>
      <c r="B7950" s="1">
        <v>85.281235199999998</v>
      </c>
      <c r="C7950" s="1" t="s">
        <v>149</v>
      </c>
      <c r="D7950" s="1" t="s">
        <v>12650</v>
      </c>
      <c r="E7950">
        <v>12345678</v>
      </c>
      <c r="F7950">
        <f t="shared" ca="1" si="124"/>
        <v>847</v>
      </c>
    </row>
    <row r="7951" spans="1:6" x14ac:dyDescent="0.3">
      <c r="A7951" s="2">
        <v>27.705293399999999</v>
      </c>
      <c r="B7951" s="2">
        <v>85.306529999999995</v>
      </c>
      <c r="C7951" s="2" t="s">
        <v>134</v>
      </c>
      <c r="D7951" s="2" t="s">
        <v>12621</v>
      </c>
      <c r="E7951">
        <v>12345678</v>
      </c>
      <c r="F7951">
        <f t="shared" ca="1" si="124"/>
        <v>669</v>
      </c>
    </row>
    <row r="7952" spans="1:6" x14ac:dyDescent="0.3">
      <c r="A7952" s="1">
        <v>27.713656799999999</v>
      </c>
      <c r="B7952" s="1">
        <v>85.279985999999994</v>
      </c>
      <c r="C7952" s="1" t="s">
        <v>4693</v>
      </c>
      <c r="D7952" s="1" t="s">
        <v>12651</v>
      </c>
      <c r="E7952">
        <v>12345678</v>
      </c>
      <c r="F7952">
        <f t="shared" ca="1" si="124"/>
        <v>690</v>
      </c>
    </row>
    <row r="7953" spans="1:6" x14ac:dyDescent="0.3">
      <c r="A7953" s="2">
        <v>27.713874799999999</v>
      </c>
      <c r="B7953" s="2">
        <v>85.2805137</v>
      </c>
      <c r="C7953" s="2" t="s">
        <v>1844</v>
      </c>
      <c r="D7953" s="2" t="s">
        <v>12652</v>
      </c>
      <c r="E7953">
        <v>12345678</v>
      </c>
      <c r="F7953">
        <f t="shared" ca="1" si="124"/>
        <v>686</v>
      </c>
    </row>
    <row r="7954" spans="1:6" x14ac:dyDescent="0.3">
      <c r="A7954" s="1">
        <v>27.707813699999999</v>
      </c>
      <c r="B7954" s="1">
        <v>85.306619100000006</v>
      </c>
      <c r="C7954" s="1" t="s">
        <v>4694</v>
      </c>
      <c r="D7954" s="1" t="s">
        <v>12653</v>
      </c>
      <c r="E7954">
        <v>12345678</v>
      </c>
      <c r="F7954">
        <f t="shared" ca="1" si="124"/>
        <v>885</v>
      </c>
    </row>
    <row r="7955" spans="1:6" x14ac:dyDescent="0.3">
      <c r="A7955" s="2">
        <v>27.706614500000001</v>
      </c>
      <c r="B7955" s="2">
        <v>85.307168099999998</v>
      </c>
      <c r="C7955" s="2" t="s">
        <v>4695</v>
      </c>
      <c r="D7955" s="2" t="s">
        <v>12654</v>
      </c>
      <c r="E7955">
        <v>12345678</v>
      </c>
      <c r="F7955">
        <f t="shared" ca="1" si="124"/>
        <v>739</v>
      </c>
    </row>
    <row r="7956" spans="1:6" x14ac:dyDescent="0.3">
      <c r="A7956" s="1">
        <v>27.706169599999999</v>
      </c>
      <c r="B7956" s="1">
        <v>85.306852000000006</v>
      </c>
      <c r="C7956" s="1" t="s">
        <v>4696</v>
      </c>
      <c r="D7956" s="1" t="s">
        <v>12655</v>
      </c>
      <c r="E7956">
        <v>12345678</v>
      </c>
      <c r="F7956">
        <f t="shared" ca="1" si="124"/>
        <v>735</v>
      </c>
    </row>
    <row r="7957" spans="1:6" x14ac:dyDescent="0.3">
      <c r="A7957" s="2">
        <v>27.707896900000001</v>
      </c>
      <c r="B7957" s="2">
        <v>85.3064471</v>
      </c>
      <c r="C7957" s="2" t="s">
        <v>4697</v>
      </c>
      <c r="D7957" s="2" t="s">
        <v>12621</v>
      </c>
      <c r="E7957">
        <v>12345678</v>
      </c>
      <c r="F7957">
        <f t="shared" ca="1" si="124"/>
        <v>616</v>
      </c>
    </row>
    <row r="7958" spans="1:6" x14ac:dyDescent="0.3">
      <c r="A7958" s="1">
        <v>27.707956419999999</v>
      </c>
      <c r="B7958" s="1">
        <v>85.306151490000005</v>
      </c>
      <c r="C7958" s="1" t="s">
        <v>4698</v>
      </c>
      <c r="D7958" s="1" t="s">
        <v>12656</v>
      </c>
      <c r="E7958">
        <v>12345678</v>
      </c>
      <c r="F7958">
        <f t="shared" ca="1" si="124"/>
        <v>593</v>
      </c>
    </row>
    <row r="7959" spans="1:6" x14ac:dyDescent="0.3">
      <c r="A7959" s="2">
        <v>27.709114100000001</v>
      </c>
      <c r="B7959" s="2">
        <v>85.280971699999995</v>
      </c>
      <c r="C7959" s="2" t="s">
        <v>454</v>
      </c>
      <c r="D7959" s="2" t="s">
        <v>12657</v>
      </c>
      <c r="E7959">
        <v>12345678</v>
      </c>
      <c r="F7959">
        <f t="shared" ca="1" si="124"/>
        <v>744</v>
      </c>
    </row>
    <row r="7960" spans="1:6" x14ac:dyDescent="0.3">
      <c r="A7960" s="1">
        <v>27.70197224</v>
      </c>
      <c r="B7960" s="1">
        <v>85.308486529999996</v>
      </c>
      <c r="C7960" s="1" t="s">
        <v>4699</v>
      </c>
      <c r="D7960" s="1" t="s">
        <v>12658</v>
      </c>
      <c r="E7960">
        <v>12345678</v>
      </c>
      <c r="F7960">
        <f t="shared" ca="1" si="124"/>
        <v>873</v>
      </c>
    </row>
    <row r="7961" spans="1:6" x14ac:dyDescent="0.3">
      <c r="A7961" s="2">
        <v>27.70194205</v>
      </c>
      <c r="B7961" s="2">
        <v>85.30844759</v>
      </c>
      <c r="C7961" s="2" t="s">
        <v>4700</v>
      </c>
      <c r="D7961" s="2" t="s">
        <v>12659</v>
      </c>
      <c r="E7961">
        <v>12345678</v>
      </c>
      <c r="F7961">
        <f t="shared" ca="1" si="124"/>
        <v>841</v>
      </c>
    </row>
    <row r="7962" spans="1:6" x14ac:dyDescent="0.3">
      <c r="A7962" s="1">
        <v>27.707359060000002</v>
      </c>
      <c r="B7962" s="1">
        <v>85.27843541</v>
      </c>
      <c r="C7962" s="1" t="s">
        <v>615</v>
      </c>
      <c r="D7962" s="1" t="s">
        <v>12660</v>
      </c>
      <c r="E7962">
        <v>12345678</v>
      </c>
      <c r="F7962">
        <f t="shared" ref="F7962:F8025" ca="1" si="125" xml:space="preserve"> RANDBETWEEN(500,1000)</f>
        <v>836</v>
      </c>
    </row>
    <row r="7963" spans="1:6" x14ac:dyDescent="0.3">
      <c r="A7963" s="2">
        <v>27.703546100000001</v>
      </c>
      <c r="B7963" s="2">
        <v>85.305868099999998</v>
      </c>
      <c r="C7963" s="2" t="s">
        <v>4701</v>
      </c>
      <c r="D7963" s="2" t="s">
        <v>12661</v>
      </c>
      <c r="E7963">
        <v>12345678</v>
      </c>
      <c r="F7963">
        <f t="shared" ca="1" si="125"/>
        <v>508</v>
      </c>
    </row>
    <row r="7964" spans="1:6" x14ac:dyDescent="0.3">
      <c r="A7964" s="1">
        <v>27.70365842</v>
      </c>
      <c r="B7964" s="1">
        <v>85.305682910000002</v>
      </c>
      <c r="C7964" s="1" t="s">
        <v>3048</v>
      </c>
      <c r="D7964" s="1" t="s">
        <v>12662</v>
      </c>
      <c r="E7964">
        <v>12345678</v>
      </c>
      <c r="F7964">
        <f t="shared" ca="1" si="125"/>
        <v>694</v>
      </c>
    </row>
    <row r="7965" spans="1:6" x14ac:dyDescent="0.3">
      <c r="A7965" s="2">
        <v>27.703457499999999</v>
      </c>
      <c r="B7965" s="2">
        <v>85.305396669999993</v>
      </c>
      <c r="C7965" s="2" t="s">
        <v>1728</v>
      </c>
      <c r="D7965" s="2" t="s">
        <v>12663</v>
      </c>
      <c r="E7965">
        <v>12345678</v>
      </c>
      <c r="F7965">
        <f t="shared" ca="1" si="125"/>
        <v>738</v>
      </c>
    </row>
    <row r="7966" spans="1:6" x14ac:dyDescent="0.3">
      <c r="A7966" s="1">
        <v>27.7025054</v>
      </c>
      <c r="B7966" s="1">
        <v>85.308442600000006</v>
      </c>
      <c r="C7966" s="1" t="s">
        <v>454</v>
      </c>
      <c r="D7966" s="1" t="s">
        <v>12664</v>
      </c>
      <c r="E7966">
        <v>12345678</v>
      </c>
      <c r="F7966">
        <f t="shared" ca="1" si="125"/>
        <v>769</v>
      </c>
    </row>
    <row r="7967" spans="1:6" x14ac:dyDescent="0.3">
      <c r="A7967" s="2">
        <v>27.7025006</v>
      </c>
      <c r="B7967" s="2">
        <v>85.308616799999996</v>
      </c>
      <c r="C7967" s="2" t="s">
        <v>710</v>
      </c>
      <c r="D7967" s="2" t="s">
        <v>12665</v>
      </c>
      <c r="E7967">
        <v>12345678</v>
      </c>
      <c r="F7967">
        <f t="shared" ca="1" si="125"/>
        <v>718</v>
      </c>
    </row>
    <row r="7968" spans="1:6" x14ac:dyDescent="0.3">
      <c r="A7968" s="1">
        <v>27.701980420000002</v>
      </c>
      <c r="B7968" s="1">
        <v>85.305587610000003</v>
      </c>
      <c r="C7968" s="1" t="s">
        <v>4702</v>
      </c>
      <c r="D7968" s="1" t="s">
        <v>12666</v>
      </c>
      <c r="E7968">
        <v>12345678</v>
      </c>
      <c r="F7968">
        <f t="shared" ca="1" si="125"/>
        <v>821</v>
      </c>
    </row>
    <row r="7969" spans="1:6" x14ac:dyDescent="0.3">
      <c r="A7969" s="2">
        <v>27.701865999999999</v>
      </c>
      <c r="B7969" s="2">
        <v>85.305343500000006</v>
      </c>
      <c r="C7969" s="2" t="s">
        <v>383</v>
      </c>
      <c r="D7969" s="2" t="s">
        <v>12588</v>
      </c>
      <c r="E7969">
        <v>12345678</v>
      </c>
      <c r="F7969">
        <f t="shared" ca="1" si="125"/>
        <v>954</v>
      </c>
    </row>
    <row r="7970" spans="1:6" x14ac:dyDescent="0.3">
      <c r="A7970" s="1">
        <v>27.7016642</v>
      </c>
      <c r="B7970" s="1">
        <v>85.305289299999998</v>
      </c>
      <c r="C7970" s="1" t="s">
        <v>4703</v>
      </c>
      <c r="D7970" s="1" t="s">
        <v>12667</v>
      </c>
      <c r="E7970">
        <v>12345678</v>
      </c>
      <c r="F7970">
        <f t="shared" ca="1" si="125"/>
        <v>666</v>
      </c>
    </row>
    <row r="7971" spans="1:6" x14ac:dyDescent="0.3">
      <c r="A7971" s="2">
        <v>27.700215199999999</v>
      </c>
      <c r="B7971" s="2">
        <v>85.304579880000006</v>
      </c>
      <c r="C7971" s="2" t="s">
        <v>4704</v>
      </c>
      <c r="D7971" s="2" t="s">
        <v>12668</v>
      </c>
      <c r="E7971">
        <v>12345678</v>
      </c>
      <c r="F7971">
        <f t="shared" ca="1" si="125"/>
        <v>622</v>
      </c>
    </row>
    <row r="7972" spans="1:6" x14ac:dyDescent="0.3">
      <c r="A7972" s="1">
        <v>27.699887400000001</v>
      </c>
      <c r="B7972" s="1">
        <v>85.3043701</v>
      </c>
      <c r="C7972" s="1" t="s">
        <v>4705</v>
      </c>
      <c r="D7972" s="1" t="s">
        <v>12669</v>
      </c>
      <c r="E7972">
        <v>12345678</v>
      </c>
      <c r="F7972">
        <f t="shared" ca="1" si="125"/>
        <v>534</v>
      </c>
    </row>
    <row r="7973" spans="1:6" x14ac:dyDescent="0.3">
      <c r="A7973" s="2">
        <v>27.697618500000001</v>
      </c>
      <c r="B7973" s="2">
        <v>85.304651699999994</v>
      </c>
      <c r="C7973" s="2" t="s">
        <v>4706</v>
      </c>
      <c r="D7973" s="2" t="s">
        <v>12670</v>
      </c>
      <c r="E7973">
        <v>12345678</v>
      </c>
      <c r="F7973">
        <f t="shared" ca="1" si="125"/>
        <v>952</v>
      </c>
    </row>
    <row r="7974" spans="1:6" x14ac:dyDescent="0.3">
      <c r="A7974" s="1">
        <v>27.7023796</v>
      </c>
      <c r="B7974" s="1">
        <v>85.305461699999995</v>
      </c>
      <c r="C7974" s="1" t="s">
        <v>4707</v>
      </c>
      <c r="D7974" s="1" t="s">
        <v>12671</v>
      </c>
      <c r="E7974">
        <v>12345678</v>
      </c>
      <c r="F7974">
        <f t="shared" ca="1" si="125"/>
        <v>677</v>
      </c>
    </row>
    <row r="7975" spans="1:6" x14ac:dyDescent="0.3">
      <c r="A7975" s="2">
        <v>27.70264383</v>
      </c>
      <c r="B7975" s="2">
        <v>85.305595819999994</v>
      </c>
      <c r="C7975" s="2" t="s">
        <v>4708</v>
      </c>
      <c r="D7975" s="2" t="s">
        <v>12672</v>
      </c>
      <c r="E7975">
        <v>12345678</v>
      </c>
      <c r="F7975">
        <f t="shared" ca="1" si="125"/>
        <v>602</v>
      </c>
    </row>
    <row r="7976" spans="1:6" x14ac:dyDescent="0.3">
      <c r="A7976" s="1">
        <v>27.703237000000001</v>
      </c>
      <c r="B7976" s="1">
        <v>85.305773299999998</v>
      </c>
      <c r="C7976" s="1" t="s">
        <v>4709</v>
      </c>
      <c r="D7976" s="1" t="s">
        <v>12673</v>
      </c>
      <c r="E7976">
        <v>12345678</v>
      </c>
      <c r="F7976">
        <f t="shared" ca="1" si="125"/>
        <v>918</v>
      </c>
    </row>
    <row r="7977" spans="1:6" x14ac:dyDescent="0.3">
      <c r="A7977" s="2">
        <v>27.703253100000001</v>
      </c>
      <c r="B7977" s="2">
        <v>85.3057795</v>
      </c>
      <c r="C7977" s="2" t="s">
        <v>4710</v>
      </c>
      <c r="D7977" s="2" t="s">
        <v>12674</v>
      </c>
      <c r="E7977">
        <v>12345678</v>
      </c>
      <c r="F7977">
        <f t="shared" ca="1" si="125"/>
        <v>554</v>
      </c>
    </row>
    <row r="7978" spans="1:6" x14ac:dyDescent="0.3">
      <c r="A7978" s="1">
        <v>27.714339500000001</v>
      </c>
      <c r="B7978" s="1">
        <v>85.283598699999999</v>
      </c>
      <c r="C7978" s="1" t="s">
        <v>85</v>
      </c>
      <c r="D7978" s="1" t="s">
        <v>12675</v>
      </c>
      <c r="E7978">
        <v>12345678</v>
      </c>
      <c r="F7978">
        <f t="shared" ca="1" si="125"/>
        <v>616</v>
      </c>
    </row>
    <row r="7979" spans="1:6" x14ac:dyDescent="0.3">
      <c r="A7979" s="2">
        <v>27.703552640000002</v>
      </c>
      <c r="B7979" s="2">
        <v>85.311554729999997</v>
      </c>
      <c r="C7979" s="2" t="s">
        <v>383</v>
      </c>
      <c r="D7979" s="2" t="s">
        <v>12676</v>
      </c>
      <c r="E7979">
        <v>12345678</v>
      </c>
      <c r="F7979">
        <f t="shared" ca="1" si="125"/>
        <v>670</v>
      </c>
    </row>
    <row r="7980" spans="1:6" x14ac:dyDescent="0.3">
      <c r="A7980" s="1">
        <v>27.714688599999999</v>
      </c>
      <c r="B7980" s="1">
        <v>85.286543399999999</v>
      </c>
      <c r="C7980" s="1" t="s">
        <v>4711</v>
      </c>
      <c r="D7980" s="1" t="s">
        <v>12677</v>
      </c>
      <c r="E7980">
        <v>12345678</v>
      </c>
      <c r="F7980">
        <f t="shared" ca="1" si="125"/>
        <v>517</v>
      </c>
    </row>
    <row r="7981" spans="1:6" x14ac:dyDescent="0.3">
      <c r="A7981" s="2">
        <v>27.705125989999999</v>
      </c>
      <c r="B7981" s="2">
        <v>85.312119420000002</v>
      </c>
      <c r="C7981" s="2" t="s">
        <v>195</v>
      </c>
      <c r="D7981" s="2" t="s">
        <v>12678</v>
      </c>
      <c r="E7981">
        <v>12345678</v>
      </c>
      <c r="F7981">
        <f t="shared" ca="1" si="125"/>
        <v>553</v>
      </c>
    </row>
    <row r="7982" spans="1:6" x14ac:dyDescent="0.3">
      <c r="A7982" s="1">
        <v>27.715392619999999</v>
      </c>
      <c r="B7982" s="1">
        <v>85.283682130000003</v>
      </c>
      <c r="C7982" s="1" t="s">
        <v>457</v>
      </c>
      <c r="D7982" s="1" t="s">
        <v>12679</v>
      </c>
      <c r="E7982">
        <v>12345678</v>
      </c>
      <c r="F7982">
        <f t="shared" ca="1" si="125"/>
        <v>926</v>
      </c>
    </row>
    <row r="7983" spans="1:6" x14ac:dyDescent="0.3">
      <c r="A7983" s="2">
        <v>27.715363700000001</v>
      </c>
      <c r="B7983" s="2">
        <v>85.293596500000007</v>
      </c>
      <c r="C7983" s="2" t="s">
        <v>615</v>
      </c>
      <c r="D7983" s="2" t="s">
        <v>12680</v>
      </c>
      <c r="E7983">
        <v>12345678</v>
      </c>
      <c r="F7983">
        <f t="shared" ca="1" si="125"/>
        <v>617</v>
      </c>
    </row>
    <row r="7984" spans="1:6" x14ac:dyDescent="0.3">
      <c r="A7984" s="1">
        <v>27.705942700000001</v>
      </c>
      <c r="B7984" s="1">
        <v>85.312614699999997</v>
      </c>
      <c r="C7984" s="1" t="s">
        <v>4712</v>
      </c>
      <c r="D7984" s="1" t="s">
        <v>12681</v>
      </c>
      <c r="E7984">
        <v>12345678</v>
      </c>
      <c r="F7984">
        <f t="shared" ca="1" si="125"/>
        <v>906</v>
      </c>
    </row>
    <row r="7985" spans="1:6" x14ac:dyDescent="0.3">
      <c r="A7985" s="2">
        <v>27.714195700000001</v>
      </c>
      <c r="B7985" s="2">
        <v>85.296315500000006</v>
      </c>
      <c r="C7985" s="2" t="s">
        <v>1624</v>
      </c>
      <c r="D7985" s="2" t="s">
        <v>12682</v>
      </c>
      <c r="E7985">
        <v>12345678</v>
      </c>
      <c r="F7985">
        <f t="shared" ca="1" si="125"/>
        <v>578</v>
      </c>
    </row>
    <row r="7986" spans="1:6" x14ac:dyDescent="0.3">
      <c r="A7986" s="1">
        <v>27.7065971</v>
      </c>
      <c r="B7986" s="1">
        <v>85.312368599999999</v>
      </c>
      <c r="C7986" s="1" t="s">
        <v>4713</v>
      </c>
      <c r="D7986" s="1" t="s">
        <v>12683</v>
      </c>
      <c r="E7986">
        <v>12345678</v>
      </c>
      <c r="F7986">
        <f t="shared" ca="1" si="125"/>
        <v>670</v>
      </c>
    </row>
    <row r="7987" spans="1:6" x14ac:dyDescent="0.3">
      <c r="A7987" s="2">
        <v>27.7057988</v>
      </c>
      <c r="B7987" s="2">
        <v>85.312489780000007</v>
      </c>
      <c r="C7987" s="2" t="s">
        <v>711</v>
      </c>
      <c r="D7987" s="2" t="s">
        <v>12684</v>
      </c>
      <c r="E7987">
        <v>12345678</v>
      </c>
      <c r="F7987">
        <f t="shared" ca="1" si="125"/>
        <v>660</v>
      </c>
    </row>
    <row r="7988" spans="1:6" x14ac:dyDescent="0.3">
      <c r="A7988" s="1">
        <v>27.713063200000001</v>
      </c>
      <c r="B7988" s="1">
        <v>85.289631999999997</v>
      </c>
      <c r="C7988" s="1" t="s">
        <v>149</v>
      </c>
      <c r="D7988" s="1" t="s">
        <v>12685</v>
      </c>
      <c r="E7988">
        <v>12345678</v>
      </c>
      <c r="F7988">
        <f t="shared" ca="1" si="125"/>
        <v>855</v>
      </c>
    </row>
    <row r="7989" spans="1:6" x14ac:dyDescent="0.3">
      <c r="A7989" s="2">
        <v>27.705704699999998</v>
      </c>
      <c r="B7989" s="2">
        <v>85.312474300000005</v>
      </c>
      <c r="C7989" s="2" t="s">
        <v>4714</v>
      </c>
      <c r="D7989" s="2" t="s">
        <v>12686</v>
      </c>
      <c r="E7989">
        <v>12345678</v>
      </c>
      <c r="F7989">
        <f t="shared" ca="1" si="125"/>
        <v>897</v>
      </c>
    </row>
    <row r="7990" spans="1:6" x14ac:dyDescent="0.3">
      <c r="A7990" s="1">
        <v>27.714588800000001</v>
      </c>
      <c r="B7990" s="1">
        <v>85.286507099999994</v>
      </c>
      <c r="C7990" s="1" t="s">
        <v>4715</v>
      </c>
      <c r="D7990" s="1" t="s">
        <v>12687</v>
      </c>
      <c r="E7990">
        <v>12345678</v>
      </c>
      <c r="F7990">
        <f t="shared" ca="1" si="125"/>
        <v>859</v>
      </c>
    </row>
    <row r="7991" spans="1:6" x14ac:dyDescent="0.3">
      <c r="A7991" s="2">
        <v>27.702779100000001</v>
      </c>
      <c r="B7991" s="2">
        <v>85.311659599999999</v>
      </c>
      <c r="C7991" s="2" t="s">
        <v>666</v>
      </c>
      <c r="D7991" s="2" t="s">
        <v>12688</v>
      </c>
      <c r="E7991">
        <v>12345678</v>
      </c>
      <c r="F7991">
        <f t="shared" ca="1" si="125"/>
        <v>980</v>
      </c>
    </row>
    <row r="7992" spans="1:6" x14ac:dyDescent="0.3">
      <c r="A7992" s="1">
        <v>27.7063539</v>
      </c>
      <c r="B7992" s="1">
        <v>85.263126589999999</v>
      </c>
      <c r="C7992" s="1" t="s">
        <v>4660</v>
      </c>
      <c r="D7992" s="1" t="s">
        <v>12689</v>
      </c>
      <c r="E7992">
        <v>12345678</v>
      </c>
      <c r="F7992">
        <f t="shared" ca="1" si="125"/>
        <v>670</v>
      </c>
    </row>
    <row r="7993" spans="1:6" x14ac:dyDescent="0.3">
      <c r="A7993" s="2">
        <v>27.702182700000002</v>
      </c>
      <c r="B7993" s="2">
        <v>85.312210399999998</v>
      </c>
      <c r="C7993" s="2" t="s">
        <v>4716</v>
      </c>
      <c r="D7993" s="2" t="s">
        <v>12690</v>
      </c>
      <c r="E7993">
        <v>12345678</v>
      </c>
      <c r="F7993">
        <f t="shared" ca="1" si="125"/>
        <v>571</v>
      </c>
    </row>
    <row r="7994" spans="1:6" x14ac:dyDescent="0.3">
      <c r="A7994" s="1">
        <v>27.7022643</v>
      </c>
      <c r="B7994" s="1">
        <v>85.312655530000001</v>
      </c>
      <c r="C7994" s="1" t="s">
        <v>4717</v>
      </c>
      <c r="D7994" s="1" t="s">
        <v>12691</v>
      </c>
      <c r="E7994">
        <v>12345678</v>
      </c>
      <c r="F7994">
        <f t="shared" ca="1" si="125"/>
        <v>836</v>
      </c>
    </row>
    <row r="7995" spans="1:6" x14ac:dyDescent="0.3">
      <c r="A7995" s="2">
        <v>27.701252499999999</v>
      </c>
      <c r="B7995" s="2">
        <v>85.311655099999996</v>
      </c>
      <c r="C7995" s="2" t="s">
        <v>4718</v>
      </c>
      <c r="D7995" s="2" t="s">
        <v>12692</v>
      </c>
      <c r="E7995">
        <v>12345678</v>
      </c>
      <c r="F7995">
        <f t="shared" ca="1" si="125"/>
        <v>734</v>
      </c>
    </row>
    <row r="7996" spans="1:6" x14ac:dyDescent="0.3">
      <c r="A7996" s="1">
        <v>27.702289780000001</v>
      </c>
      <c r="B7996" s="1">
        <v>85.312830539999993</v>
      </c>
      <c r="C7996" s="1" t="s">
        <v>4719</v>
      </c>
      <c r="D7996" s="1" t="s">
        <v>12693</v>
      </c>
      <c r="E7996">
        <v>12345678</v>
      </c>
      <c r="F7996">
        <f t="shared" ca="1" si="125"/>
        <v>710</v>
      </c>
    </row>
    <row r="7997" spans="1:6" x14ac:dyDescent="0.3">
      <c r="A7997" s="2">
        <v>27.701221189999998</v>
      </c>
      <c r="B7997" s="2">
        <v>85.310036710000006</v>
      </c>
      <c r="C7997" s="2" t="s">
        <v>4720</v>
      </c>
      <c r="D7997" s="2" t="s">
        <v>12694</v>
      </c>
      <c r="E7997">
        <v>12345678</v>
      </c>
      <c r="F7997">
        <f t="shared" ca="1" si="125"/>
        <v>511</v>
      </c>
    </row>
    <row r="7998" spans="1:6" x14ac:dyDescent="0.3">
      <c r="A7998" s="1">
        <v>27.701253600000001</v>
      </c>
      <c r="B7998" s="1">
        <v>85.310389599999993</v>
      </c>
      <c r="C7998" s="1" t="s">
        <v>4721</v>
      </c>
      <c r="D7998" s="1" t="s">
        <v>12695</v>
      </c>
      <c r="E7998">
        <v>12345678</v>
      </c>
      <c r="F7998">
        <f t="shared" ca="1" si="125"/>
        <v>515</v>
      </c>
    </row>
    <row r="7999" spans="1:6" x14ac:dyDescent="0.3">
      <c r="A7999" s="2">
        <v>27.696485200000001</v>
      </c>
      <c r="B7999" s="2">
        <v>85.277060199999994</v>
      </c>
      <c r="C7999" s="2" t="s">
        <v>4722</v>
      </c>
      <c r="D7999" s="2" t="s">
        <v>12696</v>
      </c>
      <c r="E7999">
        <v>12345678</v>
      </c>
      <c r="F7999">
        <f t="shared" ca="1" si="125"/>
        <v>731</v>
      </c>
    </row>
    <row r="8000" spans="1:6" x14ac:dyDescent="0.3">
      <c r="A8000" s="1">
        <v>27.695990049999999</v>
      </c>
      <c r="B8000" s="1">
        <v>85.277457209999994</v>
      </c>
      <c r="C8000" s="1" t="s">
        <v>4661</v>
      </c>
      <c r="D8000" s="1" t="s">
        <v>12697</v>
      </c>
      <c r="E8000">
        <v>12345678</v>
      </c>
      <c r="F8000">
        <f t="shared" ca="1" si="125"/>
        <v>682</v>
      </c>
    </row>
    <row r="8001" spans="1:6" x14ac:dyDescent="0.3">
      <c r="A8001" s="2">
        <v>27.6996897</v>
      </c>
      <c r="B8001" s="2">
        <v>85.309468100000004</v>
      </c>
      <c r="C8001" s="2" t="s">
        <v>4723</v>
      </c>
      <c r="D8001" s="2" t="s">
        <v>12698</v>
      </c>
      <c r="E8001">
        <v>12345678</v>
      </c>
      <c r="F8001">
        <f t="shared" ca="1" si="125"/>
        <v>974</v>
      </c>
    </row>
    <row r="8002" spans="1:6" x14ac:dyDescent="0.3">
      <c r="A8002" s="1">
        <v>27.700561329999999</v>
      </c>
      <c r="B8002" s="1">
        <v>85.309305449999997</v>
      </c>
      <c r="C8002" s="1" t="s">
        <v>1678</v>
      </c>
      <c r="D8002" s="1" t="s">
        <v>12699</v>
      </c>
      <c r="E8002">
        <v>12345678</v>
      </c>
      <c r="F8002">
        <f t="shared" ca="1" si="125"/>
        <v>561</v>
      </c>
    </row>
    <row r="8003" spans="1:6" x14ac:dyDescent="0.3">
      <c r="A8003" s="2">
        <v>27.7005582</v>
      </c>
      <c r="B8003" s="2">
        <v>85.309537800000001</v>
      </c>
      <c r="C8003" s="2" t="s">
        <v>195</v>
      </c>
      <c r="D8003" s="2" t="s">
        <v>12700</v>
      </c>
      <c r="E8003">
        <v>12345678</v>
      </c>
      <c r="F8003">
        <f t="shared" ca="1" si="125"/>
        <v>716</v>
      </c>
    </row>
    <row r="8004" spans="1:6" x14ac:dyDescent="0.3">
      <c r="A8004" s="1">
        <v>27.700460199999998</v>
      </c>
      <c r="B8004" s="1">
        <v>85.275367599999996</v>
      </c>
      <c r="C8004" s="1" t="s">
        <v>4724</v>
      </c>
      <c r="D8004" s="1" t="s">
        <v>12701</v>
      </c>
      <c r="E8004">
        <v>12345678</v>
      </c>
      <c r="F8004">
        <f t="shared" ca="1" si="125"/>
        <v>847</v>
      </c>
    </row>
    <row r="8005" spans="1:6" x14ac:dyDescent="0.3">
      <c r="A8005" s="2">
        <v>27.6990199</v>
      </c>
      <c r="B8005" s="2">
        <v>85.305537900000004</v>
      </c>
      <c r="C8005" s="2" t="s">
        <v>4725</v>
      </c>
      <c r="D8005" s="2" t="s">
        <v>12702</v>
      </c>
      <c r="E8005">
        <v>12345678</v>
      </c>
      <c r="F8005">
        <f t="shared" ca="1" si="125"/>
        <v>506</v>
      </c>
    </row>
    <row r="8006" spans="1:6" x14ac:dyDescent="0.3">
      <c r="A8006" s="1">
        <v>27.6999128</v>
      </c>
      <c r="B8006" s="1">
        <v>85.276835500000004</v>
      </c>
      <c r="C8006" s="1" t="s">
        <v>4726</v>
      </c>
      <c r="D8006" s="1" t="s">
        <v>12703</v>
      </c>
      <c r="E8006">
        <v>12345678</v>
      </c>
      <c r="F8006">
        <f t="shared" ca="1" si="125"/>
        <v>537</v>
      </c>
    </row>
    <row r="8007" spans="1:6" x14ac:dyDescent="0.3">
      <c r="A8007" s="2">
        <v>27.699354</v>
      </c>
      <c r="B8007" s="2">
        <v>85.3053989</v>
      </c>
      <c r="C8007" s="2" t="s">
        <v>4727</v>
      </c>
      <c r="D8007" s="2" t="s">
        <v>12704</v>
      </c>
      <c r="E8007">
        <v>12345678</v>
      </c>
      <c r="F8007">
        <f t="shared" ca="1" si="125"/>
        <v>728</v>
      </c>
    </row>
    <row r="8008" spans="1:6" x14ac:dyDescent="0.3">
      <c r="A8008" s="1">
        <v>27.6994486</v>
      </c>
      <c r="B8008" s="1">
        <v>85.275877600000001</v>
      </c>
      <c r="C8008" s="1" t="s">
        <v>4728</v>
      </c>
      <c r="D8008" s="1" t="s">
        <v>12705</v>
      </c>
      <c r="E8008">
        <v>12345678</v>
      </c>
      <c r="F8008">
        <f t="shared" ca="1" si="125"/>
        <v>844</v>
      </c>
    </row>
    <row r="8009" spans="1:6" x14ac:dyDescent="0.3">
      <c r="A8009" s="2">
        <v>27.699622399999999</v>
      </c>
      <c r="B8009" s="2">
        <v>85.3072971</v>
      </c>
      <c r="C8009" s="2" t="s">
        <v>4729</v>
      </c>
      <c r="D8009" s="2" t="s">
        <v>12706</v>
      </c>
      <c r="E8009">
        <v>12345678</v>
      </c>
      <c r="F8009">
        <f t="shared" ca="1" si="125"/>
        <v>781</v>
      </c>
    </row>
    <row r="8010" spans="1:6" x14ac:dyDescent="0.3">
      <c r="A8010" s="1">
        <v>27.698510299999999</v>
      </c>
      <c r="B8010" s="1">
        <v>85.276158300000006</v>
      </c>
      <c r="C8010" s="1" t="s">
        <v>4730</v>
      </c>
      <c r="D8010" s="1" t="s">
        <v>12707</v>
      </c>
      <c r="E8010">
        <v>12345678</v>
      </c>
      <c r="F8010">
        <f t="shared" ca="1" si="125"/>
        <v>694</v>
      </c>
    </row>
    <row r="8011" spans="1:6" x14ac:dyDescent="0.3">
      <c r="A8011" s="2">
        <v>27.698302900000002</v>
      </c>
      <c r="B8011" s="2">
        <v>85.276232300000004</v>
      </c>
      <c r="C8011" s="2" t="s">
        <v>4731</v>
      </c>
      <c r="D8011" s="2" t="s">
        <v>12708</v>
      </c>
      <c r="E8011">
        <v>12345678</v>
      </c>
      <c r="F8011">
        <f t="shared" ca="1" si="125"/>
        <v>637</v>
      </c>
    </row>
    <row r="8012" spans="1:6" x14ac:dyDescent="0.3">
      <c r="A8012" s="1">
        <v>27.699228699999999</v>
      </c>
      <c r="B8012" s="1">
        <v>85.307194499999994</v>
      </c>
      <c r="C8012" s="1" t="s">
        <v>1666</v>
      </c>
      <c r="D8012" s="1" t="s">
        <v>12709</v>
      </c>
      <c r="E8012">
        <v>12345678</v>
      </c>
      <c r="F8012">
        <f t="shared" ca="1" si="125"/>
        <v>782</v>
      </c>
    </row>
    <row r="8013" spans="1:6" x14ac:dyDescent="0.3">
      <c r="A8013" s="2">
        <v>27.696909999999999</v>
      </c>
      <c r="B8013" s="2">
        <v>85.309951499999997</v>
      </c>
      <c r="C8013" s="2" t="s">
        <v>4732</v>
      </c>
      <c r="D8013" s="2" t="s">
        <v>12710</v>
      </c>
      <c r="E8013">
        <v>12345678</v>
      </c>
      <c r="F8013">
        <f t="shared" ca="1" si="125"/>
        <v>814</v>
      </c>
    </row>
    <row r="8014" spans="1:6" x14ac:dyDescent="0.3">
      <c r="A8014" s="1">
        <v>27.696728799999999</v>
      </c>
      <c r="B8014" s="1">
        <v>85.308597000000006</v>
      </c>
      <c r="C8014" s="1" t="s">
        <v>4733</v>
      </c>
      <c r="D8014" s="1" t="s">
        <v>12711</v>
      </c>
      <c r="E8014">
        <v>12345678</v>
      </c>
      <c r="F8014">
        <f t="shared" ca="1" si="125"/>
        <v>702</v>
      </c>
    </row>
    <row r="8015" spans="1:6" x14ac:dyDescent="0.3">
      <c r="A8015" s="2">
        <v>27.697059729999999</v>
      </c>
      <c r="B8015" s="2">
        <v>85.309685909999999</v>
      </c>
      <c r="C8015" s="2" t="s">
        <v>4734</v>
      </c>
      <c r="D8015" s="2" t="s">
        <v>12712</v>
      </c>
      <c r="E8015">
        <v>12345678</v>
      </c>
      <c r="F8015">
        <f t="shared" ca="1" si="125"/>
        <v>590</v>
      </c>
    </row>
    <row r="8016" spans="1:6" x14ac:dyDescent="0.3">
      <c r="A8016" s="1">
        <v>27.698176400000001</v>
      </c>
      <c r="B8016" s="1">
        <v>85.304537400000001</v>
      </c>
      <c r="C8016" s="1" t="s">
        <v>4735</v>
      </c>
      <c r="D8016" s="1" t="s">
        <v>12713</v>
      </c>
      <c r="E8016">
        <v>12345678</v>
      </c>
      <c r="F8016">
        <f t="shared" ca="1" si="125"/>
        <v>702</v>
      </c>
    </row>
    <row r="8017" spans="1:6" x14ac:dyDescent="0.3">
      <c r="A8017" s="2">
        <v>27.6986679</v>
      </c>
      <c r="B8017" s="2">
        <v>85.306879899999998</v>
      </c>
      <c r="C8017" s="2" t="s">
        <v>4736</v>
      </c>
      <c r="D8017" s="2" t="s">
        <v>12714</v>
      </c>
      <c r="E8017">
        <v>12345678</v>
      </c>
      <c r="F8017">
        <f t="shared" ca="1" si="125"/>
        <v>864</v>
      </c>
    </row>
    <row r="8018" spans="1:6" x14ac:dyDescent="0.3">
      <c r="A8018" s="1">
        <v>27.699145600000001</v>
      </c>
      <c r="B8018" s="1">
        <v>85.312722399999998</v>
      </c>
      <c r="C8018" s="1" t="s">
        <v>4737</v>
      </c>
      <c r="D8018" s="1" t="s">
        <v>12715</v>
      </c>
      <c r="E8018">
        <v>12345678</v>
      </c>
      <c r="F8018">
        <f t="shared" ca="1" si="125"/>
        <v>636</v>
      </c>
    </row>
    <row r="8019" spans="1:6" x14ac:dyDescent="0.3">
      <c r="A8019" s="2">
        <v>27.699202</v>
      </c>
      <c r="B8019" s="2">
        <v>85.311296100000007</v>
      </c>
      <c r="C8019" s="2" t="s">
        <v>4738</v>
      </c>
      <c r="D8019" s="2" t="s">
        <v>12716</v>
      </c>
      <c r="E8019">
        <v>12345678</v>
      </c>
      <c r="F8019">
        <f t="shared" ca="1" si="125"/>
        <v>995</v>
      </c>
    </row>
    <row r="8020" spans="1:6" x14ac:dyDescent="0.3">
      <c r="A8020" s="1">
        <v>27.699898000000001</v>
      </c>
      <c r="B8020" s="1">
        <v>85.311743300000003</v>
      </c>
      <c r="C8020" s="1" t="s">
        <v>4739</v>
      </c>
      <c r="D8020" s="1" t="s">
        <v>12717</v>
      </c>
      <c r="E8020">
        <v>12345678</v>
      </c>
      <c r="F8020">
        <f t="shared" ca="1" si="125"/>
        <v>508</v>
      </c>
    </row>
    <row r="8021" spans="1:6" x14ac:dyDescent="0.3">
      <c r="A8021" s="2">
        <v>27.69919187</v>
      </c>
      <c r="B8021" s="2">
        <v>85.310819100000003</v>
      </c>
      <c r="C8021" s="2" t="s">
        <v>4740</v>
      </c>
      <c r="D8021" s="2" t="s">
        <v>12718</v>
      </c>
      <c r="E8021">
        <v>12345678</v>
      </c>
      <c r="F8021">
        <f t="shared" ca="1" si="125"/>
        <v>717</v>
      </c>
    </row>
    <row r="8022" spans="1:6" x14ac:dyDescent="0.3">
      <c r="A8022" s="1">
        <v>27.6994036</v>
      </c>
      <c r="B8022" s="1">
        <v>85.310441800000007</v>
      </c>
      <c r="C8022" s="1" t="s">
        <v>4741</v>
      </c>
      <c r="D8022" s="1" t="s">
        <v>12719</v>
      </c>
      <c r="E8022">
        <v>12345678</v>
      </c>
      <c r="F8022">
        <f t="shared" ca="1" si="125"/>
        <v>653</v>
      </c>
    </row>
    <row r="8023" spans="1:6" x14ac:dyDescent="0.3">
      <c r="A8023" s="2">
        <v>27.69809897</v>
      </c>
      <c r="B8023" s="2">
        <v>85.310933009999999</v>
      </c>
      <c r="C8023" s="2" t="s">
        <v>4742</v>
      </c>
      <c r="D8023" s="2" t="s">
        <v>12720</v>
      </c>
      <c r="E8023">
        <v>12345678</v>
      </c>
      <c r="F8023">
        <f t="shared" ca="1" si="125"/>
        <v>500</v>
      </c>
    </row>
    <row r="8024" spans="1:6" x14ac:dyDescent="0.3">
      <c r="A8024" s="1">
        <v>27.6983633</v>
      </c>
      <c r="B8024" s="1">
        <v>85.310668100000001</v>
      </c>
      <c r="C8024" s="1" t="s">
        <v>4743</v>
      </c>
      <c r="D8024" s="1" t="s">
        <v>12721</v>
      </c>
      <c r="E8024">
        <v>12345678</v>
      </c>
      <c r="F8024">
        <f t="shared" ca="1" si="125"/>
        <v>836</v>
      </c>
    </row>
    <row r="8025" spans="1:6" x14ac:dyDescent="0.3">
      <c r="A8025" s="2">
        <v>27.698374900000001</v>
      </c>
      <c r="B8025" s="2">
        <v>85.317988499999998</v>
      </c>
      <c r="C8025" s="2" t="s">
        <v>4744</v>
      </c>
      <c r="D8025" s="2" t="s">
        <v>12722</v>
      </c>
      <c r="E8025">
        <v>12345678</v>
      </c>
      <c r="F8025">
        <f t="shared" ca="1" si="125"/>
        <v>787</v>
      </c>
    </row>
    <row r="8026" spans="1:6" x14ac:dyDescent="0.3">
      <c r="A8026" s="1">
        <v>27.699692800000001</v>
      </c>
      <c r="B8026" s="1">
        <v>85.313388000000003</v>
      </c>
      <c r="C8026" s="1" t="s">
        <v>4745</v>
      </c>
      <c r="D8026" s="1" t="s">
        <v>12723</v>
      </c>
      <c r="E8026">
        <v>12345678</v>
      </c>
      <c r="F8026">
        <f t="shared" ref="F8026:F8089" ca="1" si="126" xml:space="preserve"> RANDBETWEEN(500,1000)</f>
        <v>688</v>
      </c>
    </row>
    <row r="8027" spans="1:6" x14ac:dyDescent="0.3">
      <c r="A8027" s="2">
        <v>27.699308500000001</v>
      </c>
      <c r="B8027" s="2">
        <v>85.312299600000003</v>
      </c>
      <c r="C8027" s="2" t="s">
        <v>4746</v>
      </c>
      <c r="D8027" s="2" t="s">
        <v>12724</v>
      </c>
      <c r="E8027">
        <v>12345678</v>
      </c>
      <c r="F8027">
        <f t="shared" ca="1" si="126"/>
        <v>825</v>
      </c>
    </row>
    <row r="8028" spans="1:6" x14ac:dyDescent="0.3">
      <c r="A8028" s="1">
        <v>27.699292499999999</v>
      </c>
      <c r="B8028" s="1">
        <v>85.3122927</v>
      </c>
      <c r="C8028" s="1" t="s">
        <v>4747</v>
      </c>
      <c r="D8028" s="1" t="s">
        <v>12725</v>
      </c>
      <c r="E8028">
        <v>12345678</v>
      </c>
      <c r="F8028">
        <f t="shared" ca="1" si="126"/>
        <v>943</v>
      </c>
    </row>
    <row r="8029" spans="1:6" x14ac:dyDescent="0.3">
      <c r="A8029" s="2">
        <v>27.699663099999999</v>
      </c>
      <c r="B8029" s="2">
        <v>85.312338999999994</v>
      </c>
      <c r="C8029" s="2" t="s">
        <v>419</v>
      </c>
      <c r="D8029" s="2" t="s">
        <v>12726</v>
      </c>
      <c r="E8029">
        <v>12345678</v>
      </c>
      <c r="F8029">
        <f t="shared" ca="1" si="126"/>
        <v>977</v>
      </c>
    </row>
    <row r="8030" spans="1:6" x14ac:dyDescent="0.3">
      <c r="A8030" s="1">
        <v>27.699777869999998</v>
      </c>
      <c r="B8030" s="1">
        <v>85.313177179999997</v>
      </c>
      <c r="C8030" s="1" t="s">
        <v>4748</v>
      </c>
      <c r="D8030" s="1" t="s">
        <v>12727</v>
      </c>
      <c r="E8030">
        <v>12345678</v>
      </c>
      <c r="F8030">
        <f t="shared" ca="1" si="126"/>
        <v>775</v>
      </c>
    </row>
    <row r="8031" spans="1:6" x14ac:dyDescent="0.3">
      <c r="A8031" s="2">
        <v>27.711499700000001</v>
      </c>
      <c r="B8031" s="2">
        <v>85.308713729999994</v>
      </c>
      <c r="C8031" s="2" t="s">
        <v>419</v>
      </c>
      <c r="D8031" s="2" t="s">
        <v>12728</v>
      </c>
      <c r="E8031">
        <v>12345678</v>
      </c>
      <c r="F8031">
        <f t="shared" ca="1" si="126"/>
        <v>709</v>
      </c>
    </row>
    <row r="8032" spans="1:6" x14ac:dyDescent="0.3">
      <c r="A8032" s="1">
        <v>27.715067520000002</v>
      </c>
      <c r="B8032" s="1">
        <v>85.305691170000003</v>
      </c>
      <c r="C8032" s="1" t="s">
        <v>4749</v>
      </c>
      <c r="D8032" s="1" t="s">
        <v>12729</v>
      </c>
      <c r="E8032">
        <v>12345678</v>
      </c>
      <c r="F8032">
        <f t="shared" ca="1" si="126"/>
        <v>979</v>
      </c>
    </row>
    <row r="8033" spans="1:6" x14ac:dyDescent="0.3">
      <c r="A8033" s="2">
        <v>27.7116702</v>
      </c>
      <c r="B8033" s="2">
        <v>85.308015400000002</v>
      </c>
      <c r="C8033" s="2" t="s">
        <v>3814</v>
      </c>
      <c r="D8033" s="2" t="s">
        <v>12573</v>
      </c>
      <c r="E8033">
        <v>12345678</v>
      </c>
      <c r="F8033">
        <f t="shared" ca="1" si="126"/>
        <v>806</v>
      </c>
    </row>
    <row r="8034" spans="1:6" x14ac:dyDescent="0.3">
      <c r="A8034" s="1">
        <v>27.715029000000001</v>
      </c>
      <c r="B8034" s="1">
        <v>85.305734299999997</v>
      </c>
      <c r="C8034" s="1" t="s">
        <v>3981</v>
      </c>
      <c r="D8034" s="1" t="s">
        <v>12550</v>
      </c>
      <c r="E8034">
        <v>12345678</v>
      </c>
      <c r="F8034">
        <f t="shared" ca="1" si="126"/>
        <v>592</v>
      </c>
    </row>
    <row r="8035" spans="1:6" x14ac:dyDescent="0.3">
      <c r="A8035" s="2">
        <v>27.717668320000001</v>
      </c>
      <c r="B8035" s="2">
        <v>85.309405080000005</v>
      </c>
      <c r="C8035" s="2" t="s">
        <v>195</v>
      </c>
      <c r="D8035" s="2" t="s">
        <v>12730</v>
      </c>
      <c r="E8035">
        <v>12345678</v>
      </c>
      <c r="F8035">
        <f t="shared" ca="1" si="126"/>
        <v>672</v>
      </c>
    </row>
    <row r="8036" spans="1:6" x14ac:dyDescent="0.3">
      <c r="A8036" s="1">
        <v>27.717862199999999</v>
      </c>
      <c r="B8036" s="1">
        <v>85.309598300000005</v>
      </c>
      <c r="C8036" s="1" t="s">
        <v>195</v>
      </c>
      <c r="D8036" s="1" t="s">
        <v>12731</v>
      </c>
      <c r="E8036">
        <v>12345678</v>
      </c>
      <c r="F8036">
        <f t="shared" ca="1" si="126"/>
        <v>861</v>
      </c>
    </row>
    <row r="8037" spans="1:6" x14ac:dyDescent="0.3">
      <c r="A8037" s="2">
        <v>27.711288799999998</v>
      </c>
      <c r="B8037" s="2">
        <v>85.308681699999994</v>
      </c>
      <c r="C8037" s="2" t="s">
        <v>503</v>
      </c>
      <c r="D8037" s="2" t="s">
        <v>12732</v>
      </c>
      <c r="E8037">
        <v>12345678</v>
      </c>
      <c r="F8037">
        <f t="shared" ca="1" si="126"/>
        <v>889</v>
      </c>
    </row>
    <row r="8038" spans="1:6" x14ac:dyDescent="0.3">
      <c r="A8038" s="1">
        <v>27.71143825</v>
      </c>
      <c r="B8038" s="1">
        <v>85.306321940000004</v>
      </c>
      <c r="C8038" s="1" t="s">
        <v>511</v>
      </c>
      <c r="D8038" s="1" t="s">
        <v>12733</v>
      </c>
      <c r="E8038">
        <v>12345678</v>
      </c>
      <c r="F8038">
        <f t="shared" ca="1" si="126"/>
        <v>819</v>
      </c>
    </row>
    <row r="8039" spans="1:6" x14ac:dyDescent="0.3">
      <c r="A8039" s="2">
        <v>27.715326839999999</v>
      </c>
      <c r="B8039" s="2">
        <v>85.305398229999994</v>
      </c>
      <c r="C8039" s="2" t="s">
        <v>4752</v>
      </c>
      <c r="D8039" s="2" t="s">
        <v>12734</v>
      </c>
      <c r="E8039">
        <v>12345678</v>
      </c>
      <c r="F8039">
        <f t="shared" ca="1" si="126"/>
        <v>595</v>
      </c>
    </row>
    <row r="8040" spans="1:6" x14ac:dyDescent="0.3">
      <c r="A8040" s="1">
        <v>27.715221750000001</v>
      </c>
      <c r="B8040" s="1">
        <v>85.308592559999994</v>
      </c>
      <c r="C8040" s="1" t="s">
        <v>615</v>
      </c>
      <c r="D8040" s="1" t="s">
        <v>12735</v>
      </c>
      <c r="E8040">
        <v>12345678</v>
      </c>
      <c r="F8040">
        <f t="shared" ca="1" si="126"/>
        <v>578</v>
      </c>
    </row>
    <row r="8041" spans="1:6" x14ac:dyDescent="0.3">
      <c r="A8041" s="2">
        <v>27.713275400000001</v>
      </c>
      <c r="B8041" s="2">
        <v>85.308641399999999</v>
      </c>
      <c r="C8041" s="2" t="s">
        <v>419</v>
      </c>
      <c r="D8041" s="2" t="s">
        <v>12736</v>
      </c>
      <c r="E8041">
        <v>12345678</v>
      </c>
      <c r="F8041">
        <f t="shared" ca="1" si="126"/>
        <v>743</v>
      </c>
    </row>
    <row r="8042" spans="1:6" x14ac:dyDescent="0.3">
      <c r="A8042" s="1">
        <v>27.712124769999999</v>
      </c>
      <c r="B8042" s="1">
        <v>85.308625669999998</v>
      </c>
      <c r="C8042" s="1" t="s">
        <v>615</v>
      </c>
      <c r="D8042" s="1" t="s">
        <v>12737</v>
      </c>
      <c r="E8042">
        <v>12345678</v>
      </c>
      <c r="F8042">
        <f t="shared" ca="1" si="126"/>
        <v>662</v>
      </c>
    </row>
    <row r="8043" spans="1:6" x14ac:dyDescent="0.3">
      <c r="A8043" s="2">
        <v>27.715812360000001</v>
      </c>
      <c r="B8043" s="2">
        <v>85.307840179999999</v>
      </c>
      <c r="C8043" s="2" t="s">
        <v>503</v>
      </c>
      <c r="D8043" s="2" t="s">
        <v>12738</v>
      </c>
      <c r="E8043">
        <v>12345678</v>
      </c>
      <c r="F8043">
        <f t="shared" ca="1" si="126"/>
        <v>790</v>
      </c>
    </row>
    <row r="8044" spans="1:6" x14ac:dyDescent="0.3">
      <c r="A8044" s="1">
        <v>27.711868859999999</v>
      </c>
      <c r="B8044" s="1">
        <v>85.306080519999995</v>
      </c>
      <c r="C8044" s="1" t="s">
        <v>4753</v>
      </c>
      <c r="D8044" s="1" t="s">
        <v>12739</v>
      </c>
      <c r="E8044">
        <v>12345678</v>
      </c>
      <c r="F8044">
        <f t="shared" ca="1" si="126"/>
        <v>709</v>
      </c>
    </row>
    <row r="8045" spans="1:6" x14ac:dyDescent="0.3">
      <c r="A8045" s="2">
        <v>27.7144431</v>
      </c>
      <c r="B8045" s="2">
        <v>85.308479700000007</v>
      </c>
      <c r="C8045" s="2" t="s">
        <v>4754</v>
      </c>
      <c r="D8045" s="2" t="s">
        <v>12740</v>
      </c>
      <c r="E8045">
        <v>12345678</v>
      </c>
      <c r="F8045">
        <f t="shared" ca="1" si="126"/>
        <v>737</v>
      </c>
    </row>
    <row r="8046" spans="1:6" x14ac:dyDescent="0.3">
      <c r="A8046" s="1">
        <v>27.714340700000001</v>
      </c>
      <c r="B8046" s="1">
        <v>85.305992599999996</v>
      </c>
      <c r="C8046" s="1" t="s">
        <v>4755</v>
      </c>
      <c r="D8046" s="1" t="s">
        <v>12741</v>
      </c>
      <c r="E8046">
        <v>12345678</v>
      </c>
      <c r="F8046">
        <f t="shared" ca="1" si="126"/>
        <v>502</v>
      </c>
    </row>
    <row r="8047" spans="1:6" x14ac:dyDescent="0.3">
      <c r="A8047" s="2">
        <v>27.714348510000001</v>
      </c>
      <c r="B8047" s="2">
        <v>85.306050450000001</v>
      </c>
      <c r="C8047" s="2" t="s">
        <v>507</v>
      </c>
      <c r="D8047" s="2" t="s">
        <v>12550</v>
      </c>
      <c r="E8047">
        <v>12345678</v>
      </c>
      <c r="F8047">
        <f t="shared" ca="1" si="126"/>
        <v>985</v>
      </c>
    </row>
    <row r="8048" spans="1:6" x14ac:dyDescent="0.3">
      <c r="A8048" s="1">
        <v>27.714103940000001</v>
      </c>
      <c r="B8048" s="1">
        <v>85.306175449999998</v>
      </c>
      <c r="C8048" s="1" t="s">
        <v>1496</v>
      </c>
      <c r="D8048" s="1" t="s">
        <v>12742</v>
      </c>
      <c r="E8048">
        <v>12345678</v>
      </c>
      <c r="F8048">
        <f t="shared" ca="1" si="126"/>
        <v>511</v>
      </c>
    </row>
    <row r="8049" spans="1:6" x14ac:dyDescent="0.3">
      <c r="A8049" s="2">
        <v>27.714098660000001</v>
      </c>
      <c r="B8049" s="2">
        <v>85.306158460000006</v>
      </c>
      <c r="C8049" s="2" t="s">
        <v>615</v>
      </c>
      <c r="D8049" s="2" t="s">
        <v>12743</v>
      </c>
      <c r="E8049">
        <v>12345678</v>
      </c>
      <c r="F8049">
        <f t="shared" ca="1" si="126"/>
        <v>855</v>
      </c>
    </row>
    <row r="8050" spans="1:6" x14ac:dyDescent="0.3">
      <c r="A8050" s="1">
        <v>27.71353255</v>
      </c>
      <c r="B8050" s="1">
        <v>85.306508989999998</v>
      </c>
      <c r="C8050" s="1" t="s">
        <v>195</v>
      </c>
      <c r="D8050" s="1" t="s">
        <v>12744</v>
      </c>
      <c r="E8050">
        <v>12345678</v>
      </c>
      <c r="F8050">
        <f t="shared" ca="1" si="126"/>
        <v>577</v>
      </c>
    </row>
    <row r="8051" spans="1:6" x14ac:dyDescent="0.3">
      <c r="A8051" s="2">
        <v>27.712086410000001</v>
      </c>
      <c r="B8051" s="2">
        <v>85.307201520000007</v>
      </c>
      <c r="C8051" s="2" t="s">
        <v>195</v>
      </c>
      <c r="D8051" s="2" t="s">
        <v>12745</v>
      </c>
      <c r="E8051">
        <v>12345678</v>
      </c>
      <c r="F8051">
        <f t="shared" ca="1" si="126"/>
        <v>948</v>
      </c>
    </row>
    <row r="8052" spans="1:6" x14ac:dyDescent="0.3">
      <c r="A8052" s="1">
        <v>27.713345400000001</v>
      </c>
      <c r="B8052" s="1">
        <v>85.306520699999993</v>
      </c>
      <c r="C8052" s="1" t="s">
        <v>88</v>
      </c>
      <c r="D8052" s="1" t="s">
        <v>12573</v>
      </c>
      <c r="E8052">
        <v>12345678</v>
      </c>
      <c r="F8052">
        <f t="shared" ca="1" si="126"/>
        <v>678</v>
      </c>
    </row>
    <row r="8053" spans="1:6" x14ac:dyDescent="0.3">
      <c r="A8053" s="2">
        <v>27.7124177</v>
      </c>
      <c r="B8053" s="2">
        <v>85.307075400000002</v>
      </c>
      <c r="C8053" s="2" t="s">
        <v>615</v>
      </c>
      <c r="D8053" s="2" t="s">
        <v>7177</v>
      </c>
      <c r="E8053">
        <v>12345678</v>
      </c>
      <c r="F8053">
        <f t="shared" ca="1" si="126"/>
        <v>873</v>
      </c>
    </row>
    <row r="8054" spans="1:6" x14ac:dyDescent="0.3">
      <c r="A8054" s="1">
        <v>27.710953400000001</v>
      </c>
      <c r="B8054" s="1">
        <v>85.308965400000005</v>
      </c>
      <c r="C8054" s="1" t="s">
        <v>4757</v>
      </c>
      <c r="D8054" s="1" t="s">
        <v>12746</v>
      </c>
      <c r="E8054">
        <v>12345678</v>
      </c>
      <c r="F8054">
        <f t="shared" ca="1" si="126"/>
        <v>708</v>
      </c>
    </row>
    <row r="8055" spans="1:6" x14ac:dyDescent="0.3">
      <c r="A8055" s="2">
        <v>27.7116702</v>
      </c>
      <c r="B8055" s="2">
        <v>85.307999589999994</v>
      </c>
      <c r="C8055" s="2" t="s">
        <v>615</v>
      </c>
      <c r="D8055" s="2" t="s">
        <v>12550</v>
      </c>
      <c r="E8055">
        <v>12345678</v>
      </c>
      <c r="F8055">
        <f t="shared" ca="1" si="126"/>
        <v>652</v>
      </c>
    </row>
    <row r="8056" spans="1:6" x14ac:dyDescent="0.3">
      <c r="A8056" s="1">
        <v>27.71168595</v>
      </c>
      <c r="B8056" s="1">
        <v>85.307959879999999</v>
      </c>
      <c r="C8056" s="1" t="s">
        <v>4758</v>
      </c>
      <c r="D8056" s="1" t="s">
        <v>12747</v>
      </c>
      <c r="E8056">
        <v>12345678</v>
      </c>
      <c r="F8056">
        <f t="shared" ca="1" si="126"/>
        <v>844</v>
      </c>
    </row>
    <row r="8057" spans="1:6" x14ac:dyDescent="0.3">
      <c r="A8057" s="2">
        <v>27.7113087</v>
      </c>
      <c r="B8057" s="2">
        <v>85.308614700000007</v>
      </c>
      <c r="C8057" s="2" t="s">
        <v>195</v>
      </c>
      <c r="D8057" s="2" t="s">
        <v>12748</v>
      </c>
      <c r="E8057">
        <v>12345678</v>
      </c>
      <c r="F8057">
        <f t="shared" ca="1" si="126"/>
        <v>914</v>
      </c>
    </row>
    <row r="8058" spans="1:6" x14ac:dyDescent="0.3">
      <c r="A8058" s="1">
        <v>27.713551899999999</v>
      </c>
      <c r="B8058" s="1">
        <v>85.308575399999995</v>
      </c>
      <c r="C8058" s="1" t="s">
        <v>4759</v>
      </c>
      <c r="D8058" s="1" t="s">
        <v>12749</v>
      </c>
      <c r="E8058">
        <v>12345678</v>
      </c>
      <c r="F8058">
        <f t="shared" ca="1" si="126"/>
        <v>668</v>
      </c>
    </row>
    <row r="8059" spans="1:6" x14ac:dyDescent="0.3">
      <c r="A8059" s="2">
        <v>27.712710300000001</v>
      </c>
      <c r="B8059" s="2">
        <v>85.308664800000003</v>
      </c>
      <c r="C8059" s="2" t="s">
        <v>4760</v>
      </c>
      <c r="D8059" s="2" t="s">
        <v>12550</v>
      </c>
      <c r="E8059">
        <v>12345678</v>
      </c>
      <c r="F8059">
        <f t="shared" ca="1" si="126"/>
        <v>907</v>
      </c>
    </row>
    <row r="8060" spans="1:6" x14ac:dyDescent="0.3">
      <c r="A8060" s="1">
        <v>27.692400769999999</v>
      </c>
      <c r="B8060" s="1">
        <v>85.297830050000002</v>
      </c>
      <c r="C8060" s="1" t="s">
        <v>249</v>
      </c>
      <c r="D8060" s="1" t="s">
        <v>12750</v>
      </c>
      <c r="E8060">
        <v>12345678</v>
      </c>
      <c r="F8060">
        <f t="shared" ca="1" si="126"/>
        <v>911</v>
      </c>
    </row>
    <row r="8061" spans="1:6" x14ac:dyDescent="0.3">
      <c r="A8061" s="2">
        <v>27.692891700000001</v>
      </c>
      <c r="B8061" s="2">
        <v>85.297622200000006</v>
      </c>
      <c r="C8061" s="2" t="s">
        <v>85</v>
      </c>
      <c r="D8061" s="2" t="s">
        <v>12751</v>
      </c>
      <c r="E8061">
        <v>12345678</v>
      </c>
      <c r="F8061">
        <f t="shared" ca="1" si="126"/>
        <v>695</v>
      </c>
    </row>
    <row r="8062" spans="1:6" x14ac:dyDescent="0.3">
      <c r="A8062" s="1">
        <v>27.692872739999999</v>
      </c>
      <c r="B8062" s="1">
        <v>85.297588779999998</v>
      </c>
      <c r="C8062" s="1" t="s">
        <v>615</v>
      </c>
      <c r="D8062" s="1" t="s">
        <v>12752</v>
      </c>
      <c r="E8062">
        <v>12345678</v>
      </c>
      <c r="F8062">
        <f t="shared" ca="1" si="126"/>
        <v>897</v>
      </c>
    </row>
    <row r="8063" spans="1:6" x14ac:dyDescent="0.3">
      <c r="A8063" s="2">
        <v>27.693014900000001</v>
      </c>
      <c r="B8063" s="2">
        <v>85.294114800000003</v>
      </c>
      <c r="C8063" s="2" t="s">
        <v>4688</v>
      </c>
      <c r="D8063" s="2" t="s">
        <v>12753</v>
      </c>
      <c r="E8063">
        <v>12345678</v>
      </c>
      <c r="F8063">
        <f t="shared" ca="1" si="126"/>
        <v>592</v>
      </c>
    </row>
    <row r="8064" spans="1:6" x14ac:dyDescent="0.3">
      <c r="A8064" s="1">
        <v>27.691229199999999</v>
      </c>
      <c r="B8064" s="1">
        <v>85.298989000000006</v>
      </c>
      <c r="C8064" s="1" t="s">
        <v>3712</v>
      </c>
      <c r="D8064" s="1" t="s">
        <v>12754</v>
      </c>
      <c r="E8064">
        <v>12345678</v>
      </c>
      <c r="F8064">
        <f t="shared" ca="1" si="126"/>
        <v>736</v>
      </c>
    </row>
    <row r="8065" spans="1:6" x14ac:dyDescent="0.3">
      <c r="A8065" s="2">
        <v>27.688587519999999</v>
      </c>
      <c r="B8065" s="2">
        <v>85.29685834</v>
      </c>
      <c r="C8065" s="2" t="s">
        <v>195</v>
      </c>
      <c r="D8065" s="2" t="s">
        <v>12755</v>
      </c>
      <c r="E8065">
        <v>12345678</v>
      </c>
      <c r="F8065">
        <f t="shared" ca="1" si="126"/>
        <v>664</v>
      </c>
    </row>
    <row r="8066" spans="1:6" x14ac:dyDescent="0.3">
      <c r="A8066" s="1">
        <v>27.689097400000001</v>
      </c>
      <c r="B8066" s="1">
        <v>85.294770600000007</v>
      </c>
      <c r="C8066" s="1" t="s">
        <v>503</v>
      </c>
      <c r="D8066" s="1" t="s">
        <v>12756</v>
      </c>
      <c r="E8066">
        <v>12345678</v>
      </c>
      <c r="F8066">
        <f t="shared" ca="1" si="126"/>
        <v>651</v>
      </c>
    </row>
    <row r="8067" spans="1:6" x14ac:dyDescent="0.3">
      <c r="A8067" s="2">
        <v>27.688428500000001</v>
      </c>
      <c r="B8067" s="2">
        <v>85.298266900000002</v>
      </c>
      <c r="C8067" s="2" t="s">
        <v>4762</v>
      </c>
      <c r="D8067" s="2" t="s">
        <v>12757</v>
      </c>
      <c r="E8067">
        <v>12345678</v>
      </c>
      <c r="F8067">
        <f t="shared" ca="1" si="126"/>
        <v>747</v>
      </c>
    </row>
    <row r="8068" spans="1:6" x14ac:dyDescent="0.3">
      <c r="A8068" s="1">
        <v>27.691031030000001</v>
      </c>
      <c r="B8068" s="1">
        <v>85.287921359999999</v>
      </c>
      <c r="C8068" s="1" t="s">
        <v>4763</v>
      </c>
      <c r="D8068" s="1" t="s">
        <v>12758</v>
      </c>
      <c r="E8068">
        <v>12345678</v>
      </c>
      <c r="F8068">
        <f t="shared" ca="1" si="126"/>
        <v>709</v>
      </c>
    </row>
    <row r="8069" spans="1:6" x14ac:dyDescent="0.3">
      <c r="A8069" s="2">
        <v>27.689927000000001</v>
      </c>
      <c r="B8069" s="2">
        <v>85.293508599999996</v>
      </c>
      <c r="C8069" s="2" t="s">
        <v>195</v>
      </c>
      <c r="D8069" s="2" t="s">
        <v>12759</v>
      </c>
      <c r="E8069">
        <v>12345678</v>
      </c>
      <c r="F8069">
        <f t="shared" ca="1" si="126"/>
        <v>561</v>
      </c>
    </row>
    <row r="8070" spans="1:6" x14ac:dyDescent="0.3">
      <c r="A8070" s="1">
        <v>27.689356799999999</v>
      </c>
      <c r="B8070" s="1">
        <v>85.294430500000004</v>
      </c>
      <c r="C8070" s="1" t="s">
        <v>4764</v>
      </c>
      <c r="D8070" s="1" t="s">
        <v>12760</v>
      </c>
      <c r="E8070">
        <v>12345678</v>
      </c>
      <c r="F8070">
        <f t="shared" ca="1" si="126"/>
        <v>632</v>
      </c>
    </row>
    <row r="8071" spans="1:6" x14ac:dyDescent="0.3">
      <c r="A8071" s="2">
        <v>27.718942510000002</v>
      </c>
      <c r="B8071" s="2">
        <v>85.309241029999995</v>
      </c>
      <c r="C8071" s="2" t="s">
        <v>195</v>
      </c>
      <c r="D8071" s="2" t="s">
        <v>12761</v>
      </c>
      <c r="E8071">
        <v>12345678</v>
      </c>
      <c r="F8071">
        <f t="shared" ca="1" si="126"/>
        <v>677</v>
      </c>
    </row>
    <row r="8072" spans="1:6" x14ac:dyDescent="0.3">
      <c r="A8072" s="1">
        <v>27.717928799999999</v>
      </c>
      <c r="B8072" s="1">
        <v>85.309678899999994</v>
      </c>
      <c r="C8072" s="1" t="s">
        <v>807</v>
      </c>
      <c r="D8072" s="1" t="s">
        <v>12762</v>
      </c>
      <c r="E8072">
        <v>12345678</v>
      </c>
      <c r="F8072">
        <f t="shared" ca="1" si="126"/>
        <v>764</v>
      </c>
    </row>
    <row r="8073" spans="1:6" x14ac:dyDescent="0.3">
      <c r="A8073" s="2">
        <v>27.7156862</v>
      </c>
      <c r="B8073" s="2">
        <v>85.308580699999993</v>
      </c>
      <c r="C8073" s="2" t="s">
        <v>420</v>
      </c>
      <c r="D8073" s="2" t="s">
        <v>12763</v>
      </c>
      <c r="E8073">
        <v>12345678</v>
      </c>
      <c r="F8073">
        <f t="shared" ca="1" si="126"/>
        <v>860</v>
      </c>
    </row>
    <row r="8074" spans="1:6" x14ac:dyDescent="0.3">
      <c r="A8074" s="1">
        <v>27.71618608</v>
      </c>
      <c r="B8074" s="1">
        <v>85.308691010000004</v>
      </c>
      <c r="C8074" s="1" t="s">
        <v>4765</v>
      </c>
      <c r="D8074" s="1" t="s">
        <v>12764</v>
      </c>
      <c r="E8074">
        <v>12345678</v>
      </c>
      <c r="F8074">
        <f t="shared" ca="1" si="126"/>
        <v>642</v>
      </c>
    </row>
    <row r="8075" spans="1:6" x14ac:dyDescent="0.3">
      <c r="A8075" s="2">
        <v>27.68719424</v>
      </c>
      <c r="B8075" s="2">
        <v>85.250518420000006</v>
      </c>
      <c r="C8075" s="2" t="s">
        <v>4766</v>
      </c>
      <c r="D8075" s="2" t="s">
        <v>12765</v>
      </c>
      <c r="E8075">
        <v>12345678</v>
      </c>
      <c r="F8075">
        <f t="shared" ca="1" si="126"/>
        <v>832</v>
      </c>
    </row>
    <row r="8076" spans="1:6" x14ac:dyDescent="0.3">
      <c r="A8076" s="1">
        <v>27.695062100000001</v>
      </c>
      <c r="B8076" s="1">
        <v>85.288258999999996</v>
      </c>
      <c r="C8076" s="1" t="s">
        <v>2355</v>
      </c>
      <c r="D8076" s="1" t="s">
        <v>12550</v>
      </c>
      <c r="E8076">
        <v>12345678</v>
      </c>
      <c r="F8076">
        <f t="shared" ca="1" si="126"/>
        <v>803</v>
      </c>
    </row>
    <row r="8077" spans="1:6" x14ac:dyDescent="0.3">
      <c r="A8077" s="2">
        <v>27.69456641</v>
      </c>
      <c r="B8077" s="2">
        <v>85.286430210000006</v>
      </c>
      <c r="C8077" s="2" t="s">
        <v>4400</v>
      </c>
      <c r="D8077" s="2" t="s">
        <v>12550</v>
      </c>
      <c r="E8077">
        <v>12345678</v>
      </c>
      <c r="F8077">
        <f t="shared" ca="1" si="126"/>
        <v>894</v>
      </c>
    </row>
    <row r="8078" spans="1:6" x14ac:dyDescent="0.3">
      <c r="A8078" s="1">
        <v>27.688452470000001</v>
      </c>
      <c r="B8078" s="1">
        <v>85.237021569999996</v>
      </c>
      <c r="C8078" s="1" t="s">
        <v>4767</v>
      </c>
      <c r="D8078" s="1" t="s">
        <v>12495</v>
      </c>
      <c r="E8078">
        <v>12345678</v>
      </c>
      <c r="F8078">
        <f t="shared" ca="1" si="126"/>
        <v>705</v>
      </c>
    </row>
    <row r="8079" spans="1:6" x14ac:dyDescent="0.3">
      <c r="A8079" s="2">
        <v>27.695010700000001</v>
      </c>
      <c r="B8079" s="2">
        <v>85.291346000000004</v>
      </c>
      <c r="C8079" s="2" t="s">
        <v>4768</v>
      </c>
      <c r="D8079" s="2" t="s">
        <v>12766</v>
      </c>
      <c r="E8079">
        <v>12345678</v>
      </c>
      <c r="F8079">
        <f t="shared" ca="1" si="126"/>
        <v>816</v>
      </c>
    </row>
    <row r="8080" spans="1:6" x14ac:dyDescent="0.3">
      <c r="A8080" s="1">
        <v>27.6941162</v>
      </c>
      <c r="B8080" s="1">
        <v>85.284541399999995</v>
      </c>
      <c r="C8080" s="1" t="s">
        <v>4769</v>
      </c>
      <c r="D8080" s="1" t="s">
        <v>12767</v>
      </c>
      <c r="E8080">
        <v>12345678</v>
      </c>
      <c r="F8080">
        <f t="shared" ca="1" si="126"/>
        <v>630</v>
      </c>
    </row>
    <row r="8081" spans="1:6" x14ac:dyDescent="0.3">
      <c r="A8081" s="2">
        <v>27.69125687</v>
      </c>
      <c r="B8081" s="2">
        <v>85.231816519999995</v>
      </c>
      <c r="C8081" s="2" t="s">
        <v>4770</v>
      </c>
      <c r="D8081" s="2" t="s">
        <v>12768</v>
      </c>
      <c r="E8081">
        <v>12345678</v>
      </c>
      <c r="F8081">
        <f t="shared" ca="1" si="126"/>
        <v>530</v>
      </c>
    </row>
    <row r="8082" spans="1:6" x14ac:dyDescent="0.3">
      <c r="A8082" s="1">
        <v>27.690256099999999</v>
      </c>
      <c r="B8082" s="1">
        <v>85.290934899999996</v>
      </c>
      <c r="C8082" s="1" t="s">
        <v>306</v>
      </c>
      <c r="D8082" s="1" t="s">
        <v>12769</v>
      </c>
      <c r="E8082">
        <v>12345678</v>
      </c>
      <c r="F8082">
        <f t="shared" ca="1" si="126"/>
        <v>539</v>
      </c>
    </row>
    <row r="8083" spans="1:6" x14ac:dyDescent="0.3">
      <c r="A8083" s="2">
        <v>27.715476299999999</v>
      </c>
      <c r="B8083" s="2">
        <v>85.260925299999997</v>
      </c>
      <c r="C8083" s="2" t="s">
        <v>4771</v>
      </c>
      <c r="D8083" s="2" t="s">
        <v>12770</v>
      </c>
      <c r="E8083">
        <v>12345678</v>
      </c>
      <c r="F8083">
        <f t="shared" ca="1" si="126"/>
        <v>867</v>
      </c>
    </row>
    <row r="8084" spans="1:6" x14ac:dyDescent="0.3">
      <c r="A8084" s="1">
        <v>27.720784829999999</v>
      </c>
      <c r="B8084" s="1">
        <v>85.253945040000005</v>
      </c>
      <c r="C8084" s="1" t="s">
        <v>4772</v>
      </c>
      <c r="D8084" s="1" t="s">
        <v>12771</v>
      </c>
      <c r="E8084">
        <v>12345678</v>
      </c>
      <c r="F8084">
        <f t="shared" ca="1" si="126"/>
        <v>508</v>
      </c>
    </row>
    <row r="8085" spans="1:6" x14ac:dyDescent="0.3">
      <c r="A8085" s="2">
        <v>27.714300139999999</v>
      </c>
      <c r="B8085" s="2">
        <v>85.264460639999996</v>
      </c>
      <c r="C8085" s="2" t="s">
        <v>4773</v>
      </c>
      <c r="D8085" s="2" t="s">
        <v>12772</v>
      </c>
      <c r="E8085">
        <v>12345678</v>
      </c>
      <c r="F8085">
        <f t="shared" ca="1" si="126"/>
        <v>720</v>
      </c>
    </row>
    <row r="8086" spans="1:6" x14ac:dyDescent="0.3">
      <c r="A8086" s="1">
        <v>27.721744879999999</v>
      </c>
      <c r="B8086" s="1">
        <v>85.251191259999999</v>
      </c>
      <c r="C8086" s="1" t="s">
        <v>4774</v>
      </c>
      <c r="D8086" s="1" t="s">
        <v>12773</v>
      </c>
      <c r="E8086">
        <v>12345678</v>
      </c>
      <c r="F8086">
        <f t="shared" ca="1" si="126"/>
        <v>785</v>
      </c>
    </row>
    <row r="8087" spans="1:6" x14ac:dyDescent="0.3">
      <c r="A8087" s="2">
        <v>27.698013100000001</v>
      </c>
      <c r="B8087" s="2">
        <v>85.305613800000003</v>
      </c>
      <c r="C8087" s="2" t="s">
        <v>4775</v>
      </c>
      <c r="D8087" s="2" t="s">
        <v>12550</v>
      </c>
      <c r="E8087">
        <v>12345678</v>
      </c>
      <c r="F8087">
        <f t="shared" ca="1" si="126"/>
        <v>988</v>
      </c>
    </row>
    <row r="8088" spans="1:6" x14ac:dyDescent="0.3">
      <c r="A8088" s="1">
        <v>27.696847500000001</v>
      </c>
      <c r="B8088" s="1">
        <v>85.308682500000003</v>
      </c>
      <c r="C8088" s="1" t="s">
        <v>4776</v>
      </c>
      <c r="D8088" s="1" t="s">
        <v>12774</v>
      </c>
      <c r="E8088">
        <v>12345678</v>
      </c>
      <c r="F8088">
        <f t="shared" ca="1" si="126"/>
        <v>633</v>
      </c>
    </row>
    <row r="8089" spans="1:6" x14ac:dyDescent="0.3">
      <c r="A8089" s="2">
        <v>27.6997316</v>
      </c>
      <c r="B8089" s="2">
        <v>85.308984699999996</v>
      </c>
      <c r="C8089" s="2" t="s">
        <v>4777</v>
      </c>
      <c r="D8089" s="2" t="s">
        <v>12775</v>
      </c>
      <c r="E8089">
        <v>12345678</v>
      </c>
      <c r="F8089">
        <f t="shared" ca="1" si="126"/>
        <v>912</v>
      </c>
    </row>
    <row r="8090" spans="1:6" x14ac:dyDescent="0.3">
      <c r="A8090" s="1">
        <v>27.7076043</v>
      </c>
      <c r="B8090" s="1">
        <v>85.281128199999998</v>
      </c>
      <c r="C8090" s="1" t="s">
        <v>4778</v>
      </c>
      <c r="D8090" s="1" t="s">
        <v>12776</v>
      </c>
      <c r="E8090">
        <v>12345678</v>
      </c>
      <c r="F8090">
        <f t="shared" ref="F8090:F8153" ca="1" si="127" xml:space="preserve"> RANDBETWEEN(500,1000)</f>
        <v>919</v>
      </c>
    </row>
    <row r="8091" spans="1:6" x14ac:dyDescent="0.3">
      <c r="A8091" s="2">
        <v>27.710110440000001</v>
      </c>
      <c r="B8091" s="2">
        <v>85.275024200000004</v>
      </c>
      <c r="C8091" s="2" t="s">
        <v>4779</v>
      </c>
      <c r="D8091" s="2" t="s">
        <v>12777</v>
      </c>
      <c r="E8091">
        <v>12345678</v>
      </c>
      <c r="F8091">
        <f t="shared" ca="1" si="127"/>
        <v>604</v>
      </c>
    </row>
    <row r="8092" spans="1:6" x14ac:dyDescent="0.3">
      <c r="A8092" s="1">
        <v>27.706903499999999</v>
      </c>
      <c r="B8092" s="1">
        <v>85.278809100000004</v>
      </c>
      <c r="C8092" s="1" t="s">
        <v>4780</v>
      </c>
      <c r="D8092" s="1" t="s">
        <v>12778</v>
      </c>
      <c r="E8092">
        <v>12345678</v>
      </c>
      <c r="F8092">
        <f t="shared" ca="1" si="127"/>
        <v>546</v>
      </c>
    </row>
    <row r="8093" spans="1:6" x14ac:dyDescent="0.3">
      <c r="A8093" s="2">
        <v>27.71868868</v>
      </c>
      <c r="B8093" s="2">
        <v>85.257622240000003</v>
      </c>
      <c r="C8093" s="2" t="s">
        <v>4781</v>
      </c>
      <c r="D8093" s="2" t="s">
        <v>12779</v>
      </c>
      <c r="E8093">
        <v>12345678</v>
      </c>
      <c r="F8093">
        <f t="shared" ca="1" si="127"/>
        <v>569</v>
      </c>
    </row>
    <row r="8094" spans="1:6" x14ac:dyDescent="0.3">
      <c r="A8094" s="1">
        <v>27.71885232</v>
      </c>
      <c r="B8094" s="1">
        <v>85.262295940000001</v>
      </c>
      <c r="C8094" s="1" t="s">
        <v>4782</v>
      </c>
      <c r="D8094" s="1" t="s">
        <v>12780</v>
      </c>
      <c r="E8094">
        <v>12345678</v>
      </c>
      <c r="F8094">
        <f t="shared" ca="1" si="127"/>
        <v>960</v>
      </c>
    </row>
    <row r="8095" spans="1:6" x14ac:dyDescent="0.3">
      <c r="A8095" s="2">
        <v>27.707258800000002</v>
      </c>
      <c r="B8095" s="2">
        <v>85.280156300000002</v>
      </c>
      <c r="C8095" s="2" t="s">
        <v>4783</v>
      </c>
      <c r="D8095" s="2" t="s">
        <v>12781</v>
      </c>
      <c r="E8095">
        <v>12345678</v>
      </c>
      <c r="F8095">
        <f t="shared" ca="1" si="127"/>
        <v>714</v>
      </c>
    </row>
    <row r="8096" spans="1:6" x14ac:dyDescent="0.3">
      <c r="A8096" s="1">
        <v>27.7180903</v>
      </c>
      <c r="B8096" s="1">
        <v>85.267609100000001</v>
      </c>
      <c r="C8096" s="1" t="s">
        <v>4784</v>
      </c>
      <c r="D8096" s="1" t="s">
        <v>12782</v>
      </c>
      <c r="E8096">
        <v>12345678</v>
      </c>
      <c r="F8096">
        <f t="shared" ca="1" si="127"/>
        <v>628</v>
      </c>
    </row>
    <row r="8097" spans="1:6" x14ac:dyDescent="0.3">
      <c r="A8097" s="2">
        <v>27.738731529999999</v>
      </c>
      <c r="B8097" s="2">
        <v>85.302129719999996</v>
      </c>
      <c r="C8097" s="2" t="s">
        <v>4785</v>
      </c>
      <c r="D8097" s="2" t="s">
        <v>12783</v>
      </c>
      <c r="E8097">
        <v>12345678</v>
      </c>
      <c r="F8097">
        <f t="shared" ca="1" si="127"/>
        <v>514</v>
      </c>
    </row>
    <row r="8098" spans="1:6" x14ac:dyDescent="0.3">
      <c r="A8098" s="1">
        <v>27.714337650000001</v>
      </c>
      <c r="B8098" s="1">
        <v>85.287596800000003</v>
      </c>
      <c r="C8098" s="1" t="s">
        <v>616</v>
      </c>
      <c r="D8098" s="1" t="s">
        <v>12784</v>
      </c>
      <c r="E8098">
        <v>12345678</v>
      </c>
      <c r="F8098">
        <f t="shared" ca="1" si="127"/>
        <v>557</v>
      </c>
    </row>
    <row r="8099" spans="1:6" x14ac:dyDescent="0.3">
      <c r="A8099" s="2">
        <v>27.7143044</v>
      </c>
      <c r="B8099" s="2">
        <v>85.287407700000003</v>
      </c>
      <c r="C8099" s="2" t="s">
        <v>1407</v>
      </c>
      <c r="D8099" s="2" t="s">
        <v>12550</v>
      </c>
      <c r="E8099">
        <v>12345678</v>
      </c>
      <c r="F8099">
        <f t="shared" ca="1" si="127"/>
        <v>529</v>
      </c>
    </row>
    <row r="8100" spans="1:6" x14ac:dyDescent="0.3">
      <c r="A8100" s="1">
        <v>27.711025039999999</v>
      </c>
      <c r="B8100" s="1">
        <v>85.285927549999997</v>
      </c>
      <c r="C8100" s="1" t="s">
        <v>4786</v>
      </c>
      <c r="D8100" s="1" t="s">
        <v>12550</v>
      </c>
      <c r="E8100">
        <v>12345678</v>
      </c>
      <c r="F8100">
        <f t="shared" ca="1" si="127"/>
        <v>791</v>
      </c>
    </row>
    <row r="8101" spans="1:6" x14ac:dyDescent="0.3">
      <c r="A8101" s="2">
        <v>27.710508140000002</v>
      </c>
      <c r="B8101" s="2">
        <v>85.289747759999997</v>
      </c>
      <c r="C8101" s="2" t="s">
        <v>503</v>
      </c>
      <c r="D8101" s="2" t="s">
        <v>12785</v>
      </c>
      <c r="E8101">
        <v>12345678</v>
      </c>
      <c r="F8101">
        <f t="shared" ca="1" si="127"/>
        <v>765</v>
      </c>
    </row>
    <row r="8102" spans="1:6" x14ac:dyDescent="0.3">
      <c r="A8102" s="1">
        <v>27.712170700000001</v>
      </c>
      <c r="B8102" s="1">
        <v>85.289739900000001</v>
      </c>
      <c r="C8102" s="1" t="s">
        <v>195</v>
      </c>
      <c r="D8102" s="1" t="s">
        <v>12550</v>
      </c>
      <c r="E8102">
        <v>12345678</v>
      </c>
      <c r="F8102">
        <f t="shared" ca="1" si="127"/>
        <v>805</v>
      </c>
    </row>
    <row r="8103" spans="1:6" x14ac:dyDescent="0.3">
      <c r="A8103" s="2">
        <v>27.713550699999999</v>
      </c>
      <c r="B8103" s="2">
        <v>85.299024000000003</v>
      </c>
      <c r="C8103" s="2" t="s">
        <v>446</v>
      </c>
      <c r="D8103" s="2" t="s">
        <v>12786</v>
      </c>
      <c r="E8103">
        <v>12345678</v>
      </c>
      <c r="F8103">
        <f t="shared" ca="1" si="127"/>
        <v>695</v>
      </c>
    </row>
    <row r="8104" spans="1:6" x14ac:dyDescent="0.3">
      <c r="A8104" s="1">
        <v>27.714191</v>
      </c>
      <c r="B8104" s="1">
        <v>85.296194799999995</v>
      </c>
      <c r="C8104" s="1" t="s">
        <v>195</v>
      </c>
      <c r="D8104" s="1" t="s">
        <v>12550</v>
      </c>
      <c r="E8104">
        <v>12345678</v>
      </c>
      <c r="F8104">
        <f t="shared" ca="1" si="127"/>
        <v>702</v>
      </c>
    </row>
    <row r="8105" spans="1:6" x14ac:dyDescent="0.3">
      <c r="A8105" s="2">
        <v>27.7143172</v>
      </c>
      <c r="B8105" s="2">
        <v>85.287436400000004</v>
      </c>
      <c r="C8105" s="2" t="s">
        <v>4788</v>
      </c>
      <c r="D8105" s="2" t="s">
        <v>12787</v>
      </c>
      <c r="E8105">
        <v>12345678</v>
      </c>
      <c r="F8105">
        <f t="shared" ca="1" si="127"/>
        <v>513</v>
      </c>
    </row>
    <row r="8106" spans="1:6" x14ac:dyDescent="0.3">
      <c r="A8106" s="1">
        <v>27.718065899999999</v>
      </c>
      <c r="B8106" s="1">
        <v>85.294477200000003</v>
      </c>
      <c r="C8106" s="1" t="s">
        <v>1249</v>
      </c>
      <c r="D8106" s="1" t="s">
        <v>12550</v>
      </c>
      <c r="E8106">
        <v>12345678</v>
      </c>
      <c r="F8106">
        <f t="shared" ca="1" si="127"/>
        <v>832</v>
      </c>
    </row>
    <row r="8107" spans="1:6" x14ac:dyDescent="0.3">
      <c r="A8107" s="2">
        <v>27.715387199999999</v>
      </c>
      <c r="B8107" s="2">
        <v>85.283672100000004</v>
      </c>
      <c r="C8107" s="2" t="s">
        <v>457</v>
      </c>
      <c r="D8107" s="2" t="s">
        <v>12788</v>
      </c>
      <c r="E8107">
        <v>12345678</v>
      </c>
      <c r="F8107">
        <f t="shared" ca="1" si="127"/>
        <v>997</v>
      </c>
    </row>
    <row r="8108" spans="1:6" x14ac:dyDescent="0.3">
      <c r="A8108" s="1">
        <v>27.691420099999998</v>
      </c>
      <c r="B8108" s="1">
        <v>85.283154300000007</v>
      </c>
      <c r="C8108" s="1" t="s">
        <v>4790</v>
      </c>
      <c r="D8108" s="1" t="s">
        <v>12789</v>
      </c>
      <c r="E8108">
        <v>12345678</v>
      </c>
      <c r="F8108">
        <f t="shared" ca="1" si="127"/>
        <v>828</v>
      </c>
    </row>
    <row r="8109" spans="1:6" x14ac:dyDescent="0.3">
      <c r="A8109" s="2">
        <v>27.693839700000002</v>
      </c>
      <c r="B8109" s="2">
        <v>85.219580899999997</v>
      </c>
      <c r="C8109" s="2" t="s">
        <v>4791</v>
      </c>
      <c r="D8109" s="2" t="s">
        <v>12790</v>
      </c>
      <c r="E8109">
        <v>12345678</v>
      </c>
      <c r="F8109">
        <f t="shared" ca="1" si="127"/>
        <v>953</v>
      </c>
    </row>
    <row r="8110" spans="1:6" x14ac:dyDescent="0.3">
      <c r="A8110" s="1">
        <v>27.695815400000001</v>
      </c>
      <c r="B8110" s="1">
        <v>85.216161400000004</v>
      </c>
      <c r="C8110" s="1" t="s">
        <v>4792</v>
      </c>
      <c r="D8110" s="1" t="s">
        <v>12791</v>
      </c>
      <c r="E8110">
        <v>12345678</v>
      </c>
      <c r="F8110">
        <f t="shared" ca="1" si="127"/>
        <v>502</v>
      </c>
    </row>
    <row r="8111" spans="1:6" x14ac:dyDescent="0.3">
      <c r="A8111" s="2">
        <v>27.694247699999998</v>
      </c>
      <c r="B8111" s="2">
        <v>85.285016799999994</v>
      </c>
      <c r="C8111" s="2" t="s">
        <v>1190</v>
      </c>
      <c r="D8111" s="2" t="s">
        <v>12792</v>
      </c>
      <c r="E8111">
        <v>12345678</v>
      </c>
      <c r="F8111">
        <f t="shared" ca="1" si="127"/>
        <v>764</v>
      </c>
    </row>
    <row r="8112" spans="1:6" x14ac:dyDescent="0.3">
      <c r="A8112" s="1">
        <v>27.694337910000002</v>
      </c>
      <c r="B8112" s="1">
        <v>85.285063469999997</v>
      </c>
      <c r="C8112" s="1" t="s">
        <v>456</v>
      </c>
      <c r="D8112" s="1" t="s">
        <v>12793</v>
      </c>
      <c r="E8112">
        <v>12345678</v>
      </c>
      <c r="F8112">
        <f t="shared" ca="1" si="127"/>
        <v>841</v>
      </c>
    </row>
    <row r="8113" spans="1:6" x14ac:dyDescent="0.3">
      <c r="A8113" s="2">
        <v>27.694937639999999</v>
      </c>
      <c r="B8113" s="2">
        <v>85.28350082</v>
      </c>
      <c r="C8113" s="2" t="s">
        <v>4794</v>
      </c>
      <c r="D8113" s="2" t="s">
        <v>12794</v>
      </c>
      <c r="E8113">
        <v>12345678</v>
      </c>
      <c r="F8113">
        <f t="shared" ca="1" si="127"/>
        <v>547</v>
      </c>
    </row>
    <row r="8114" spans="1:6" x14ac:dyDescent="0.3">
      <c r="A8114" s="1">
        <v>27.697366500000001</v>
      </c>
      <c r="B8114" s="1">
        <v>85.213232730000001</v>
      </c>
      <c r="C8114" s="1" t="s">
        <v>4795</v>
      </c>
      <c r="D8114" s="1" t="s">
        <v>12495</v>
      </c>
      <c r="E8114">
        <v>12345678</v>
      </c>
      <c r="F8114">
        <f t="shared" ca="1" si="127"/>
        <v>697</v>
      </c>
    </row>
    <row r="8115" spans="1:6" x14ac:dyDescent="0.3">
      <c r="A8115" s="2">
        <v>27.6929713</v>
      </c>
      <c r="B8115" s="2">
        <v>85.294051100000004</v>
      </c>
      <c r="C8115" s="2" t="s">
        <v>4796</v>
      </c>
      <c r="D8115" s="2" t="s">
        <v>12795</v>
      </c>
      <c r="E8115">
        <v>12345678</v>
      </c>
      <c r="F8115">
        <f t="shared" ca="1" si="127"/>
        <v>625</v>
      </c>
    </row>
    <row r="8116" spans="1:6" x14ac:dyDescent="0.3">
      <c r="A8116" s="1">
        <v>27.689165769999999</v>
      </c>
      <c r="B8116" s="1">
        <v>85.228668350000007</v>
      </c>
      <c r="C8116" s="1" t="s">
        <v>4797</v>
      </c>
      <c r="D8116" s="1" t="s">
        <v>12796</v>
      </c>
      <c r="E8116">
        <v>12345678</v>
      </c>
      <c r="F8116">
        <f t="shared" ca="1" si="127"/>
        <v>854</v>
      </c>
    </row>
    <row r="8117" spans="1:6" x14ac:dyDescent="0.3">
      <c r="A8117" s="2">
        <v>27.6910308</v>
      </c>
      <c r="B8117" s="2">
        <v>85.229417659999996</v>
      </c>
      <c r="C8117" s="2" t="s">
        <v>4798</v>
      </c>
      <c r="D8117" s="2" t="s">
        <v>12797</v>
      </c>
      <c r="E8117">
        <v>12345678</v>
      </c>
      <c r="F8117">
        <f t="shared" ca="1" si="127"/>
        <v>516</v>
      </c>
    </row>
    <row r="8118" spans="1:6" x14ac:dyDescent="0.3">
      <c r="A8118" s="1">
        <v>27.689179899999999</v>
      </c>
      <c r="B8118" s="1">
        <v>85.227689699999999</v>
      </c>
      <c r="C8118" s="1" t="s">
        <v>4799</v>
      </c>
      <c r="D8118" s="1" t="s">
        <v>12798</v>
      </c>
      <c r="E8118">
        <v>12345678</v>
      </c>
      <c r="F8118">
        <f t="shared" ca="1" si="127"/>
        <v>824</v>
      </c>
    </row>
    <row r="8119" spans="1:6" x14ac:dyDescent="0.3">
      <c r="A8119" s="2">
        <v>27.690995869999998</v>
      </c>
      <c r="B8119" s="2">
        <v>85.297862069999994</v>
      </c>
      <c r="C8119" s="2" t="s">
        <v>2152</v>
      </c>
      <c r="D8119" s="2" t="s">
        <v>12799</v>
      </c>
      <c r="E8119">
        <v>12345678</v>
      </c>
      <c r="F8119">
        <f t="shared" ca="1" si="127"/>
        <v>804</v>
      </c>
    </row>
    <row r="8120" spans="1:6" x14ac:dyDescent="0.3">
      <c r="A8120" s="1">
        <v>27.695912</v>
      </c>
      <c r="B8120" s="1">
        <v>85.222330400000004</v>
      </c>
      <c r="C8120" s="1" t="s">
        <v>4800</v>
      </c>
      <c r="D8120" s="1" t="s">
        <v>12800</v>
      </c>
      <c r="E8120">
        <v>12345678</v>
      </c>
      <c r="F8120">
        <f t="shared" ca="1" si="127"/>
        <v>939</v>
      </c>
    </row>
    <row r="8121" spans="1:6" x14ac:dyDescent="0.3">
      <c r="A8121" s="2">
        <v>27.698295510000001</v>
      </c>
      <c r="B8121" s="2">
        <v>85.236475970000001</v>
      </c>
      <c r="C8121" s="2" t="s">
        <v>4801</v>
      </c>
      <c r="D8121" s="2" t="s">
        <v>12495</v>
      </c>
      <c r="E8121">
        <v>12345678</v>
      </c>
      <c r="F8121">
        <f t="shared" ca="1" si="127"/>
        <v>595</v>
      </c>
    </row>
    <row r="8122" spans="1:6" x14ac:dyDescent="0.3">
      <c r="A8122" s="1">
        <v>27.698591990000001</v>
      </c>
      <c r="B8122" s="1">
        <v>85.239567410000006</v>
      </c>
      <c r="C8122" s="1" t="s">
        <v>4803</v>
      </c>
      <c r="D8122" s="1" t="s">
        <v>12495</v>
      </c>
      <c r="E8122">
        <v>12345678</v>
      </c>
      <c r="F8122">
        <f t="shared" ca="1" si="127"/>
        <v>918</v>
      </c>
    </row>
    <row r="8123" spans="1:6" x14ac:dyDescent="0.3">
      <c r="A8123" s="2">
        <v>27.69615099</v>
      </c>
      <c r="B8123" s="2">
        <v>85.24901792</v>
      </c>
      <c r="C8123" s="2" t="s">
        <v>4804</v>
      </c>
      <c r="D8123" s="2" t="s">
        <v>12801</v>
      </c>
      <c r="E8123">
        <v>12345678</v>
      </c>
      <c r="F8123">
        <f t="shared" ca="1" si="127"/>
        <v>819</v>
      </c>
    </row>
    <row r="8124" spans="1:6" x14ac:dyDescent="0.3">
      <c r="A8124" s="1">
        <v>27.723937299999999</v>
      </c>
      <c r="B8124" s="1">
        <v>85.274339299999994</v>
      </c>
      <c r="C8124" s="1" t="s">
        <v>349</v>
      </c>
      <c r="D8124" s="1" t="s">
        <v>12802</v>
      </c>
      <c r="E8124">
        <v>12345678</v>
      </c>
      <c r="F8124">
        <f t="shared" ca="1" si="127"/>
        <v>909</v>
      </c>
    </row>
    <row r="8125" spans="1:6" x14ac:dyDescent="0.3">
      <c r="A8125" s="2">
        <v>27.722137409999998</v>
      </c>
      <c r="B8125" s="2">
        <v>85.272586799999999</v>
      </c>
      <c r="C8125" s="2" t="s">
        <v>1434</v>
      </c>
      <c r="D8125" s="2" t="s">
        <v>12550</v>
      </c>
      <c r="E8125">
        <v>12345678</v>
      </c>
      <c r="F8125">
        <f t="shared" ca="1" si="127"/>
        <v>754</v>
      </c>
    </row>
    <row r="8126" spans="1:6" x14ac:dyDescent="0.3">
      <c r="A8126" s="1">
        <v>27.69858554</v>
      </c>
      <c r="B8126" s="1">
        <v>85.236849730000003</v>
      </c>
      <c r="C8126" s="1" t="s">
        <v>4805</v>
      </c>
      <c r="D8126" s="1" t="s">
        <v>12803</v>
      </c>
      <c r="E8126">
        <v>12345678</v>
      </c>
      <c r="F8126">
        <f t="shared" ca="1" si="127"/>
        <v>984</v>
      </c>
    </row>
    <row r="8127" spans="1:6" x14ac:dyDescent="0.3">
      <c r="A8127" s="2">
        <v>27.722447299999999</v>
      </c>
      <c r="B8127" s="2">
        <v>85.272570599999995</v>
      </c>
      <c r="C8127" s="2" t="s">
        <v>4806</v>
      </c>
      <c r="D8127" s="2" t="s">
        <v>12804</v>
      </c>
      <c r="E8127">
        <v>12345678</v>
      </c>
      <c r="F8127">
        <f t="shared" ca="1" si="127"/>
        <v>611</v>
      </c>
    </row>
    <row r="8128" spans="1:6" x14ac:dyDescent="0.3">
      <c r="A8128" s="1">
        <v>27.724075599999999</v>
      </c>
      <c r="B8128" s="1">
        <v>85.273229599999993</v>
      </c>
      <c r="C8128" s="1" t="s">
        <v>710</v>
      </c>
      <c r="D8128" s="1" t="s">
        <v>12550</v>
      </c>
      <c r="E8128">
        <v>12345678</v>
      </c>
      <c r="F8128">
        <f t="shared" ca="1" si="127"/>
        <v>916</v>
      </c>
    </row>
    <row r="8129" spans="1:6" x14ac:dyDescent="0.3">
      <c r="A8129" s="2">
        <v>27.7239325</v>
      </c>
      <c r="B8129" s="2">
        <v>85.274056400000006</v>
      </c>
      <c r="C8129" s="2" t="s">
        <v>1532</v>
      </c>
      <c r="D8129" s="2" t="s">
        <v>12805</v>
      </c>
      <c r="E8129">
        <v>12345678</v>
      </c>
      <c r="F8129">
        <f t="shared" ca="1" si="127"/>
        <v>756</v>
      </c>
    </row>
    <row r="8130" spans="1:6" x14ac:dyDescent="0.3">
      <c r="A8130" s="1">
        <v>27.699743999999999</v>
      </c>
      <c r="B8130" s="1">
        <v>85.304294200000001</v>
      </c>
      <c r="C8130" s="1" t="s">
        <v>4807</v>
      </c>
      <c r="D8130" s="1" t="s">
        <v>12550</v>
      </c>
      <c r="E8130">
        <v>12345678</v>
      </c>
      <c r="F8130">
        <f t="shared" ca="1" si="127"/>
        <v>856</v>
      </c>
    </row>
    <row r="8131" spans="1:6" x14ac:dyDescent="0.3">
      <c r="A8131" s="2">
        <v>27.723929819999999</v>
      </c>
      <c r="B8131" s="2">
        <v>85.274425980000004</v>
      </c>
      <c r="C8131" s="2" t="s">
        <v>4808</v>
      </c>
      <c r="D8131" s="2" t="s">
        <v>12806</v>
      </c>
      <c r="E8131">
        <v>12345678</v>
      </c>
      <c r="F8131">
        <f t="shared" ca="1" si="127"/>
        <v>879</v>
      </c>
    </row>
    <row r="8132" spans="1:6" x14ac:dyDescent="0.3">
      <c r="A8132" s="1">
        <v>27.69878722</v>
      </c>
      <c r="B8132" s="1">
        <v>85.303729720000007</v>
      </c>
      <c r="C8132" s="1" t="s">
        <v>503</v>
      </c>
      <c r="D8132" s="1" t="s">
        <v>12550</v>
      </c>
      <c r="E8132">
        <v>12345678</v>
      </c>
      <c r="F8132">
        <f t="shared" ca="1" si="127"/>
        <v>530</v>
      </c>
    </row>
    <row r="8133" spans="1:6" x14ac:dyDescent="0.3">
      <c r="A8133" s="2">
        <v>27.699554710000001</v>
      </c>
      <c r="B8133" s="2">
        <v>85.304143890000006</v>
      </c>
      <c r="C8133" s="2" t="s">
        <v>4809</v>
      </c>
      <c r="D8133" s="2" t="s">
        <v>12807</v>
      </c>
      <c r="E8133">
        <v>12345678</v>
      </c>
      <c r="F8133">
        <f t="shared" ca="1" si="127"/>
        <v>539</v>
      </c>
    </row>
    <row r="8134" spans="1:6" x14ac:dyDescent="0.3">
      <c r="A8134" s="1">
        <v>27.698473799999999</v>
      </c>
      <c r="B8134" s="1">
        <v>85.240769599999993</v>
      </c>
      <c r="C8134" s="1" t="s">
        <v>4810</v>
      </c>
      <c r="D8134" s="1" t="s">
        <v>12808</v>
      </c>
      <c r="E8134">
        <v>12345678</v>
      </c>
      <c r="F8134">
        <f t="shared" ca="1" si="127"/>
        <v>992</v>
      </c>
    </row>
    <row r="8135" spans="1:6" x14ac:dyDescent="0.3">
      <c r="A8135" s="2">
        <v>27.698352020000002</v>
      </c>
      <c r="B8135" s="2">
        <v>85.24017121</v>
      </c>
      <c r="C8135" s="2" t="s">
        <v>4811</v>
      </c>
      <c r="D8135" s="2" t="s">
        <v>12809</v>
      </c>
      <c r="E8135">
        <v>12345678</v>
      </c>
      <c r="F8135">
        <f t="shared" ca="1" si="127"/>
        <v>980</v>
      </c>
    </row>
    <row r="8136" spans="1:6" x14ac:dyDescent="0.3">
      <c r="A8136" s="1">
        <v>27.69755056</v>
      </c>
      <c r="B8136" s="1">
        <v>85.246855589999996</v>
      </c>
      <c r="C8136" s="1" t="s">
        <v>4813</v>
      </c>
      <c r="D8136" s="1" t="s">
        <v>12810</v>
      </c>
      <c r="E8136">
        <v>12345678</v>
      </c>
      <c r="F8136">
        <f t="shared" ca="1" si="127"/>
        <v>609</v>
      </c>
    </row>
    <row r="8137" spans="1:6" x14ac:dyDescent="0.3">
      <c r="A8137" s="2">
        <v>27.697213900000001</v>
      </c>
      <c r="B8137" s="2">
        <v>85.245692199999993</v>
      </c>
      <c r="C8137" s="2" t="s">
        <v>4814</v>
      </c>
      <c r="D8137" s="2" t="s">
        <v>12811</v>
      </c>
      <c r="E8137">
        <v>12345678</v>
      </c>
      <c r="F8137">
        <f t="shared" ca="1" si="127"/>
        <v>901</v>
      </c>
    </row>
    <row r="8138" spans="1:6" x14ac:dyDescent="0.3">
      <c r="A8138" s="1">
        <v>27.693674600000001</v>
      </c>
      <c r="B8138" s="1">
        <v>85.283591700000002</v>
      </c>
      <c r="C8138" s="1" t="s">
        <v>4579</v>
      </c>
      <c r="D8138" s="1" t="s">
        <v>12495</v>
      </c>
      <c r="E8138">
        <v>12345678</v>
      </c>
      <c r="F8138">
        <f t="shared" ca="1" si="127"/>
        <v>751</v>
      </c>
    </row>
    <row r="8139" spans="1:6" x14ac:dyDescent="0.3">
      <c r="A8139" s="2">
        <v>27.700534099999999</v>
      </c>
      <c r="B8139" s="2">
        <v>85.238723300000004</v>
      </c>
      <c r="C8139" s="2" t="s">
        <v>4815</v>
      </c>
      <c r="D8139" s="2" t="s">
        <v>12812</v>
      </c>
      <c r="E8139">
        <v>12345678</v>
      </c>
      <c r="F8139">
        <f t="shared" ca="1" si="127"/>
        <v>739</v>
      </c>
    </row>
    <row r="8140" spans="1:6" x14ac:dyDescent="0.3">
      <c r="A8140" s="1">
        <v>27.702542999999999</v>
      </c>
      <c r="B8140" s="1">
        <v>85.305534100000003</v>
      </c>
      <c r="C8140" s="1" t="s">
        <v>4816</v>
      </c>
      <c r="D8140" s="1" t="s">
        <v>12813</v>
      </c>
      <c r="E8140">
        <v>12345678</v>
      </c>
      <c r="F8140">
        <f t="shared" ca="1" si="127"/>
        <v>538</v>
      </c>
    </row>
    <row r="8141" spans="1:6" x14ac:dyDescent="0.3">
      <c r="A8141" s="2">
        <v>27.7002773</v>
      </c>
      <c r="B8141" s="2">
        <v>85.240021400000003</v>
      </c>
      <c r="C8141" s="2" t="s">
        <v>4817</v>
      </c>
      <c r="D8141" s="2" t="s">
        <v>12814</v>
      </c>
      <c r="E8141">
        <v>12345678</v>
      </c>
      <c r="F8141">
        <f t="shared" ca="1" si="127"/>
        <v>966</v>
      </c>
    </row>
    <row r="8142" spans="1:6" x14ac:dyDescent="0.3">
      <c r="A8142" s="1">
        <v>27.699521229999998</v>
      </c>
      <c r="B8142" s="1">
        <v>85.238839679999998</v>
      </c>
      <c r="C8142" s="1" t="s">
        <v>4818</v>
      </c>
      <c r="D8142" s="1" t="s">
        <v>12815</v>
      </c>
      <c r="E8142">
        <v>12345678</v>
      </c>
      <c r="F8142">
        <f t="shared" ca="1" si="127"/>
        <v>869</v>
      </c>
    </row>
    <row r="8143" spans="1:6" x14ac:dyDescent="0.3">
      <c r="A8143" s="2">
        <v>27.699060100000001</v>
      </c>
      <c r="B8143" s="2">
        <v>85.239632299999997</v>
      </c>
      <c r="C8143" s="2" t="s">
        <v>4819</v>
      </c>
      <c r="D8143" s="2" t="s">
        <v>12816</v>
      </c>
      <c r="E8143">
        <v>12345678</v>
      </c>
      <c r="F8143">
        <f t="shared" ca="1" si="127"/>
        <v>744</v>
      </c>
    </row>
    <row r="8144" spans="1:6" x14ac:dyDescent="0.3">
      <c r="A8144" s="1">
        <v>27.698764300000001</v>
      </c>
      <c r="B8144" s="1">
        <v>85.239656699999998</v>
      </c>
      <c r="C8144" s="1" t="s">
        <v>4820</v>
      </c>
      <c r="D8144" s="1" t="s">
        <v>12817</v>
      </c>
      <c r="E8144">
        <v>12345678</v>
      </c>
      <c r="F8144">
        <f t="shared" ca="1" si="127"/>
        <v>915</v>
      </c>
    </row>
    <row r="8145" spans="1:6" x14ac:dyDescent="0.3">
      <c r="A8145" s="2">
        <v>27.725153599999999</v>
      </c>
      <c r="B8145" s="2">
        <v>85.270723399999994</v>
      </c>
      <c r="C8145" s="2" t="s">
        <v>1388</v>
      </c>
      <c r="D8145" s="2" t="s">
        <v>12818</v>
      </c>
      <c r="E8145">
        <v>12345678</v>
      </c>
      <c r="F8145">
        <f t="shared" ca="1" si="127"/>
        <v>951</v>
      </c>
    </row>
    <row r="8146" spans="1:6" x14ac:dyDescent="0.3">
      <c r="A8146" s="1">
        <v>27.698319099999999</v>
      </c>
      <c r="B8146" s="1">
        <v>85.240151900000001</v>
      </c>
      <c r="C8146" s="1" t="s">
        <v>4821</v>
      </c>
      <c r="D8146" s="1" t="s">
        <v>12819</v>
      </c>
      <c r="E8146">
        <v>12345678</v>
      </c>
      <c r="F8146">
        <f t="shared" ca="1" si="127"/>
        <v>997</v>
      </c>
    </row>
    <row r="8147" spans="1:6" x14ac:dyDescent="0.3">
      <c r="A8147" s="2">
        <v>27.7110162</v>
      </c>
      <c r="B8147" s="2">
        <v>85.274995700000005</v>
      </c>
      <c r="C8147" s="2" t="s">
        <v>203</v>
      </c>
      <c r="D8147" s="2" t="s">
        <v>12820</v>
      </c>
      <c r="E8147">
        <v>12345678</v>
      </c>
      <c r="F8147">
        <f t="shared" ca="1" si="127"/>
        <v>754</v>
      </c>
    </row>
    <row r="8148" spans="1:6" x14ac:dyDescent="0.3">
      <c r="A8148" s="1">
        <v>27.701201600000001</v>
      </c>
      <c r="B8148" s="1">
        <v>85.308012500000004</v>
      </c>
      <c r="C8148" s="1" t="s">
        <v>4822</v>
      </c>
      <c r="D8148" s="1" t="s">
        <v>12821</v>
      </c>
      <c r="E8148">
        <v>12345678</v>
      </c>
      <c r="F8148">
        <f t="shared" ca="1" si="127"/>
        <v>512</v>
      </c>
    </row>
    <row r="8149" spans="1:6" x14ac:dyDescent="0.3">
      <c r="A8149" s="2">
        <v>27.701608100000001</v>
      </c>
      <c r="B8149" s="2">
        <v>85.307373600000005</v>
      </c>
      <c r="C8149" s="2" t="s">
        <v>4823</v>
      </c>
      <c r="D8149" s="2" t="s">
        <v>12822</v>
      </c>
      <c r="E8149">
        <v>12345678</v>
      </c>
      <c r="F8149">
        <f t="shared" ca="1" si="127"/>
        <v>846</v>
      </c>
    </row>
    <row r="8150" spans="1:6" x14ac:dyDescent="0.3">
      <c r="A8150" s="1">
        <v>27.696185700000001</v>
      </c>
      <c r="B8150" s="1">
        <v>85.2494674</v>
      </c>
      <c r="C8150" s="1" t="s">
        <v>4824</v>
      </c>
      <c r="D8150" s="1" t="s">
        <v>12823</v>
      </c>
      <c r="E8150">
        <v>12345678</v>
      </c>
      <c r="F8150">
        <f t="shared" ca="1" si="127"/>
        <v>919</v>
      </c>
    </row>
    <row r="8151" spans="1:6" x14ac:dyDescent="0.3">
      <c r="A8151" s="2">
        <v>27.696089560000001</v>
      </c>
      <c r="B8151" s="2">
        <v>85.249012500000006</v>
      </c>
      <c r="C8151" s="2" t="s">
        <v>4825</v>
      </c>
      <c r="D8151" s="2" t="s">
        <v>12824</v>
      </c>
      <c r="E8151">
        <v>12345678</v>
      </c>
      <c r="F8151">
        <f t="shared" ca="1" si="127"/>
        <v>940</v>
      </c>
    </row>
    <row r="8152" spans="1:6" x14ac:dyDescent="0.3">
      <c r="A8152" s="1">
        <v>27.700936309999999</v>
      </c>
      <c r="B8152" s="1">
        <v>85.307798289999994</v>
      </c>
      <c r="C8152" s="1" t="s">
        <v>4826</v>
      </c>
      <c r="D8152" s="1" t="s">
        <v>12825</v>
      </c>
      <c r="E8152">
        <v>12345678</v>
      </c>
      <c r="F8152">
        <f t="shared" ca="1" si="127"/>
        <v>884</v>
      </c>
    </row>
    <row r="8153" spans="1:6" x14ac:dyDescent="0.3">
      <c r="A8153" s="2">
        <v>27.697804099999999</v>
      </c>
      <c r="B8153" s="2">
        <v>85.246750890000001</v>
      </c>
      <c r="C8153" s="2" t="s">
        <v>4787</v>
      </c>
      <c r="D8153" s="2" t="s">
        <v>12826</v>
      </c>
      <c r="E8153">
        <v>12345678</v>
      </c>
      <c r="F8153">
        <f t="shared" ca="1" si="127"/>
        <v>794</v>
      </c>
    </row>
    <row r="8154" spans="1:6" x14ac:dyDescent="0.3">
      <c r="A8154" s="1">
        <v>27.721443799999999</v>
      </c>
      <c r="B8154" s="1">
        <v>85.271161399999997</v>
      </c>
      <c r="C8154" s="1" t="s">
        <v>591</v>
      </c>
      <c r="D8154" s="1" t="s">
        <v>12827</v>
      </c>
      <c r="E8154">
        <v>12345678</v>
      </c>
      <c r="F8154">
        <f t="shared" ref="F8154:F8217" ca="1" si="128" xml:space="preserve"> RANDBETWEEN(500,1000)</f>
        <v>661</v>
      </c>
    </row>
    <row r="8155" spans="1:6" x14ac:dyDescent="0.3">
      <c r="A8155" s="2">
        <v>27.702153500000001</v>
      </c>
      <c r="B8155" s="2">
        <v>85.305056100000002</v>
      </c>
      <c r="C8155" s="2" t="s">
        <v>4827</v>
      </c>
      <c r="D8155" s="2" t="s">
        <v>12828</v>
      </c>
      <c r="E8155">
        <v>12345678</v>
      </c>
      <c r="F8155">
        <f t="shared" ca="1" si="128"/>
        <v>543</v>
      </c>
    </row>
    <row r="8156" spans="1:6" x14ac:dyDescent="0.3">
      <c r="A8156" s="1">
        <v>27.7221118</v>
      </c>
      <c r="B8156" s="1">
        <v>85.270971299999999</v>
      </c>
      <c r="C8156" s="1" t="s">
        <v>729</v>
      </c>
      <c r="D8156" s="1" t="s">
        <v>12829</v>
      </c>
      <c r="E8156">
        <v>12345678</v>
      </c>
      <c r="F8156">
        <f t="shared" ca="1" si="128"/>
        <v>504</v>
      </c>
    </row>
    <row r="8157" spans="1:6" x14ac:dyDescent="0.3">
      <c r="A8157" s="2">
        <v>27.69761879</v>
      </c>
      <c r="B8157" s="2">
        <v>85.24453896</v>
      </c>
      <c r="C8157" s="2" t="s">
        <v>4594</v>
      </c>
      <c r="D8157" s="2" t="s">
        <v>12830</v>
      </c>
      <c r="E8157">
        <v>12345678</v>
      </c>
      <c r="F8157">
        <f t="shared" ca="1" si="128"/>
        <v>951</v>
      </c>
    </row>
    <row r="8158" spans="1:6" x14ac:dyDescent="0.3">
      <c r="A8158" s="1">
        <v>27.703750240000002</v>
      </c>
      <c r="B8158" s="1">
        <v>85.305936209999999</v>
      </c>
      <c r="C8158" s="1" t="s">
        <v>2655</v>
      </c>
      <c r="D8158" s="1" t="s">
        <v>12831</v>
      </c>
      <c r="E8158">
        <v>12345678</v>
      </c>
      <c r="F8158">
        <f t="shared" ca="1" si="128"/>
        <v>772</v>
      </c>
    </row>
    <row r="8159" spans="1:6" x14ac:dyDescent="0.3">
      <c r="A8159" s="2">
        <v>27.705724</v>
      </c>
      <c r="B8159" s="2">
        <v>85.312530699999996</v>
      </c>
      <c r="C8159" s="2" t="s">
        <v>4828</v>
      </c>
      <c r="D8159" s="2" t="s">
        <v>12832</v>
      </c>
      <c r="E8159">
        <v>12345678</v>
      </c>
      <c r="F8159">
        <f t="shared" ca="1" si="128"/>
        <v>673</v>
      </c>
    </row>
    <row r="8160" spans="1:6" x14ac:dyDescent="0.3">
      <c r="A8160" s="1">
        <v>27.7138086</v>
      </c>
      <c r="B8160" s="1">
        <v>85.277730700000006</v>
      </c>
      <c r="C8160" s="1" t="s">
        <v>615</v>
      </c>
      <c r="D8160" s="1" t="s">
        <v>12833</v>
      </c>
      <c r="E8160">
        <v>12345678</v>
      </c>
      <c r="F8160">
        <f t="shared" ca="1" si="128"/>
        <v>569</v>
      </c>
    </row>
    <row r="8161" spans="1:6" x14ac:dyDescent="0.3">
      <c r="A8161" s="2">
        <v>27.71396365</v>
      </c>
      <c r="B8161" s="2">
        <v>85.278691140000006</v>
      </c>
      <c r="C8161" s="2" t="s">
        <v>4829</v>
      </c>
      <c r="D8161" s="2" t="s">
        <v>12550</v>
      </c>
      <c r="E8161">
        <v>12345678</v>
      </c>
      <c r="F8161">
        <f t="shared" ca="1" si="128"/>
        <v>949</v>
      </c>
    </row>
    <row r="8162" spans="1:6" x14ac:dyDescent="0.3">
      <c r="A8162" s="1">
        <v>27.713958000000002</v>
      </c>
      <c r="B8162" s="1">
        <v>85.278154200000003</v>
      </c>
      <c r="C8162" s="1" t="s">
        <v>195</v>
      </c>
      <c r="D8162" s="1" t="s">
        <v>12834</v>
      </c>
      <c r="E8162">
        <v>12345678</v>
      </c>
      <c r="F8162">
        <f t="shared" ca="1" si="128"/>
        <v>808</v>
      </c>
    </row>
    <row r="8163" spans="1:6" x14ac:dyDescent="0.3">
      <c r="A8163" s="2">
        <v>27.713801</v>
      </c>
      <c r="B8163" s="2">
        <v>85.279261099999999</v>
      </c>
      <c r="C8163" s="2" t="s">
        <v>193</v>
      </c>
      <c r="D8163" s="2" t="s">
        <v>12550</v>
      </c>
      <c r="E8163">
        <v>12345678</v>
      </c>
      <c r="F8163">
        <f t="shared" ca="1" si="128"/>
        <v>993</v>
      </c>
    </row>
    <row r="8164" spans="1:6" x14ac:dyDescent="0.3">
      <c r="A8164" s="1">
        <v>27.702517100000001</v>
      </c>
      <c r="B8164" s="1">
        <v>85.307796400000001</v>
      </c>
      <c r="C8164" s="1" t="s">
        <v>4830</v>
      </c>
      <c r="D8164" s="1" t="s">
        <v>12835</v>
      </c>
      <c r="E8164">
        <v>12345678</v>
      </c>
      <c r="F8164">
        <f t="shared" ca="1" si="128"/>
        <v>627</v>
      </c>
    </row>
    <row r="8165" spans="1:6" x14ac:dyDescent="0.3">
      <c r="A8165" s="2">
        <v>27.701594230000001</v>
      </c>
      <c r="B8165" s="2">
        <v>85.307824710000006</v>
      </c>
      <c r="C8165" s="2" t="s">
        <v>4831</v>
      </c>
      <c r="D8165" s="2" t="s">
        <v>12836</v>
      </c>
      <c r="E8165">
        <v>12345678</v>
      </c>
      <c r="F8165">
        <f t="shared" ca="1" si="128"/>
        <v>1000</v>
      </c>
    </row>
    <row r="8166" spans="1:6" x14ac:dyDescent="0.3">
      <c r="A8166" s="1">
        <v>27.7025437</v>
      </c>
      <c r="B8166" s="1">
        <v>85.308021499999995</v>
      </c>
      <c r="C8166" s="1" t="s">
        <v>4832</v>
      </c>
      <c r="D8166" s="1" t="s">
        <v>12837</v>
      </c>
      <c r="E8166">
        <v>12345678</v>
      </c>
      <c r="F8166">
        <f t="shared" ca="1" si="128"/>
        <v>896</v>
      </c>
    </row>
    <row r="8167" spans="1:6" x14ac:dyDescent="0.3">
      <c r="A8167" s="2">
        <v>27.702450800000001</v>
      </c>
      <c r="B8167" s="2">
        <v>85.308125200000006</v>
      </c>
      <c r="C8167" s="2" t="s">
        <v>666</v>
      </c>
      <c r="D8167" s="2" t="s">
        <v>12838</v>
      </c>
      <c r="E8167">
        <v>12345678</v>
      </c>
      <c r="F8167">
        <f t="shared" ca="1" si="128"/>
        <v>795</v>
      </c>
    </row>
    <row r="8168" spans="1:6" x14ac:dyDescent="0.3">
      <c r="A8168" s="1">
        <v>27.695522910000001</v>
      </c>
      <c r="B8168" s="1">
        <v>85.273894810000002</v>
      </c>
      <c r="C8168" s="1" t="s">
        <v>4580</v>
      </c>
      <c r="D8168" s="1" t="s">
        <v>12839</v>
      </c>
      <c r="E8168">
        <v>12345678</v>
      </c>
      <c r="F8168">
        <f t="shared" ca="1" si="128"/>
        <v>853</v>
      </c>
    </row>
    <row r="8169" spans="1:6" x14ac:dyDescent="0.3">
      <c r="A8169" s="2">
        <v>27.69839507</v>
      </c>
      <c r="B8169" s="2">
        <v>85.271729300000004</v>
      </c>
      <c r="C8169" s="2" t="s">
        <v>4833</v>
      </c>
      <c r="D8169" s="2" t="s">
        <v>12840</v>
      </c>
      <c r="E8169">
        <v>12345678</v>
      </c>
      <c r="F8169">
        <f t="shared" ca="1" si="128"/>
        <v>740</v>
      </c>
    </row>
    <row r="8170" spans="1:6" x14ac:dyDescent="0.3">
      <c r="A8170" s="1">
        <v>27.6980167</v>
      </c>
      <c r="B8170" s="1">
        <v>85.271966899999995</v>
      </c>
      <c r="C8170" s="1" t="s">
        <v>4834</v>
      </c>
      <c r="D8170" s="1" t="s">
        <v>12841</v>
      </c>
      <c r="E8170">
        <v>12345678</v>
      </c>
      <c r="F8170">
        <f t="shared" ca="1" si="128"/>
        <v>935</v>
      </c>
    </row>
    <row r="8171" spans="1:6" x14ac:dyDescent="0.3">
      <c r="A8171" s="2">
        <v>27.702110600000001</v>
      </c>
      <c r="B8171" s="2">
        <v>85.312293499999996</v>
      </c>
      <c r="C8171" s="2" t="s">
        <v>4835</v>
      </c>
      <c r="D8171" s="2" t="s">
        <v>12842</v>
      </c>
      <c r="E8171">
        <v>12345678</v>
      </c>
      <c r="F8171">
        <f t="shared" ca="1" si="128"/>
        <v>995</v>
      </c>
    </row>
    <row r="8172" spans="1:6" x14ac:dyDescent="0.3">
      <c r="A8172" s="1">
        <v>27.693461580000001</v>
      </c>
      <c r="B8172" s="1">
        <v>85.277698490000006</v>
      </c>
      <c r="C8172" s="1" t="s">
        <v>4836</v>
      </c>
      <c r="D8172" s="1" t="s">
        <v>12843</v>
      </c>
      <c r="E8172">
        <v>12345678</v>
      </c>
      <c r="F8172">
        <f t="shared" ca="1" si="128"/>
        <v>834</v>
      </c>
    </row>
    <row r="8173" spans="1:6" x14ac:dyDescent="0.3">
      <c r="A8173" s="2">
        <v>27.69466534</v>
      </c>
      <c r="B8173" s="2">
        <v>85.274341250000006</v>
      </c>
      <c r="C8173" s="2" t="s">
        <v>4837</v>
      </c>
      <c r="D8173" s="2" t="s">
        <v>12844</v>
      </c>
      <c r="E8173">
        <v>12345678</v>
      </c>
      <c r="F8173">
        <f t="shared" ca="1" si="128"/>
        <v>853</v>
      </c>
    </row>
    <row r="8174" spans="1:6" x14ac:dyDescent="0.3">
      <c r="A8174" s="1">
        <v>27.69964384</v>
      </c>
      <c r="B8174" s="1">
        <v>85.288318360000005</v>
      </c>
      <c r="C8174" s="1" t="s">
        <v>195</v>
      </c>
      <c r="D8174" s="1" t="s">
        <v>12845</v>
      </c>
      <c r="E8174">
        <v>12345678</v>
      </c>
      <c r="F8174">
        <f t="shared" ca="1" si="128"/>
        <v>720</v>
      </c>
    </row>
    <row r="8175" spans="1:6" x14ac:dyDescent="0.3">
      <c r="A8175" s="2">
        <v>27.694055970000001</v>
      </c>
      <c r="B8175" s="2">
        <v>85.276712029999999</v>
      </c>
      <c r="C8175" s="2" t="s">
        <v>4838</v>
      </c>
      <c r="D8175" s="2" t="s">
        <v>12846</v>
      </c>
      <c r="E8175">
        <v>12345678</v>
      </c>
      <c r="F8175">
        <f t="shared" ca="1" si="128"/>
        <v>961</v>
      </c>
    </row>
    <row r="8176" spans="1:6" x14ac:dyDescent="0.3">
      <c r="A8176" s="1">
        <v>27.6949337</v>
      </c>
      <c r="B8176" s="1">
        <v>85.277926300000004</v>
      </c>
      <c r="C8176" s="1" t="s">
        <v>4839</v>
      </c>
      <c r="D8176" s="1" t="s">
        <v>12847</v>
      </c>
      <c r="E8176">
        <v>12345678</v>
      </c>
      <c r="F8176">
        <f t="shared" ca="1" si="128"/>
        <v>864</v>
      </c>
    </row>
    <row r="8177" spans="1:6" x14ac:dyDescent="0.3">
      <c r="A8177" s="2">
        <v>27.697621399999999</v>
      </c>
      <c r="B8177" s="2">
        <v>85.292195699999994</v>
      </c>
      <c r="C8177" s="2" t="s">
        <v>3981</v>
      </c>
      <c r="D8177" s="2" t="s">
        <v>12848</v>
      </c>
      <c r="E8177">
        <v>12345678</v>
      </c>
      <c r="F8177">
        <f t="shared" ca="1" si="128"/>
        <v>966</v>
      </c>
    </row>
    <row r="8178" spans="1:6" x14ac:dyDescent="0.3">
      <c r="A8178" s="1">
        <v>27.699165499999999</v>
      </c>
      <c r="B8178" s="1">
        <v>85.284125200000005</v>
      </c>
      <c r="C8178" s="1" t="s">
        <v>195</v>
      </c>
      <c r="D8178" s="1" t="s">
        <v>12849</v>
      </c>
      <c r="E8178">
        <v>12345678</v>
      </c>
      <c r="F8178">
        <f t="shared" ca="1" si="128"/>
        <v>731</v>
      </c>
    </row>
    <row r="8179" spans="1:6" x14ac:dyDescent="0.3">
      <c r="A8179" s="2">
        <v>27.69998399</v>
      </c>
      <c r="B8179" s="2">
        <v>85.286248920000006</v>
      </c>
      <c r="C8179" s="2" t="s">
        <v>4840</v>
      </c>
      <c r="D8179" s="2" t="s">
        <v>12850</v>
      </c>
      <c r="E8179">
        <v>12345678</v>
      </c>
      <c r="F8179">
        <f t="shared" ca="1" si="128"/>
        <v>915</v>
      </c>
    </row>
    <row r="8180" spans="1:6" x14ac:dyDescent="0.3">
      <c r="A8180" s="1">
        <v>27.695353999999998</v>
      </c>
      <c r="B8180" s="1">
        <v>85.278590899999998</v>
      </c>
      <c r="C8180" s="1" t="s">
        <v>4841</v>
      </c>
      <c r="D8180" s="1" t="s">
        <v>12851</v>
      </c>
      <c r="E8180">
        <v>12345678</v>
      </c>
      <c r="F8180">
        <f t="shared" ca="1" si="128"/>
        <v>587</v>
      </c>
    </row>
    <row r="8181" spans="1:6" x14ac:dyDescent="0.3">
      <c r="A8181" s="2">
        <v>27.6959412</v>
      </c>
      <c r="B8181" s="2">
        <v>85.280920100000003</v>
      </c>
      <c r="C8181" s="2" t="s">
        <v>4842</v>
      </c>
      <c r="D8181" s="2" t="s">
        <v>12852</v>
      </c>
      <c r="E8181">
        <v>12345678</v>
      </c>
      <c r="F8181">
        <f t="shared" ca="1" si="128"/>
        <v>827</v>
      </c>
    </row>
    <row r="8182" spans="1:6" x14ac:dyDescent="0.3">
      <c r="A8182" s="1">
        <v>27.695972919999999</v>
      </c>
      <c r="B8182" s="1">
        <v>85.279577450000005</v>
      </c>
      <c r="C8182" s="1" t="s">
        <v>4843</v>
      </c>
      <c r="D8182" s="1" t="s">
        <v>12853</v>
      </c>
      <c r="E8182">
        <v>12345678</v>
      </c>
      <c r="F8182">
        <f t="shared" ca="1" si="128"/>
        <v>559</v>
      </c>
    </row>
    <row r="8183" spans="1:6" x14ac:dyDescent="0.3">
      <c r="A8183" s="2">
        <v>27.693800450000001</v>
      </c>
      <c r="B8183" s="2">
        <v>85.274208729999998</v>
      </c>
      <c r="C8183" s="2" t="s">
        <v>4844</v>
      </c>
      <c r="D8183" s="2" t="s">
        <v>12854</v>
      </c>
      <c r="E8183">
        <v>12345678</v>
      </c>
      <c r="F8183">
        <f t="shared" ca="1" si="128"/>
        <v>950</v>
      </c>
    </row>
    <row r="8184" spans="1:6" x14ac:dyDescent="0.3">
      <c r="A8184" s="1">
        <v>27.693839100000002</v>
      </c>
      <c r="B8184" s="1">
        <v>85.275147099999998</v>
      </c>
      <c r="C8184" s="1" t="s">
        <v>4845</v>
      </c>
      <c r="D8184" s="1" t="s">
        <v>12855</v>
      </c>
      <c r="E8184">
        <v>12345678</v>
      </c>
      <c r="F8184">
        <f t="shared" ca="1" si="128"/>
        <v>597</v>
      </c>
    </row>
    <row r="8185" spans="1:6" x14ac:dyDescent="0.3">
      <c r="A8185" s="2">
        <v>27.693949279999998</v>
      </c>
      <c r="B8185" s="2">
        <v>85.273678919999995</v>
      </c>
      <c r="C8185" s="2" t="s">
        <v>4846</v>
      </c>
      <c r="D8185" s="2" t="s">
        <v>12856</v>
      </c>
      <c r="E8185">
        <v>12345678</v>
      </c>
      <c r="F8185">
        <f t="shared" ca="1" si="128"/>
        <v>861</v>
      </c>
    </row>
    <row r="8186" spans="1:6" x14ac:dyDescent="0.3">
      <c r="A8186" s="1">
        <v>27.6940244</v>
      </c>
      <c r="B8186" s="1">
        <v>85.273640299999997</v>
      </c>
      <c r="C8186" s="1" t="s">
        <v>4847</v>
      </c>
      <c r="D8186" s="1" t="s">
        <v>12857</v>
      </c>
      <c r="E8186">
        <v>12345678</v>
      </c>
      <c r="F8186">
        <f t="shared" ca="1" si="128"/>
        <v>907</v>
      </c>
    </row>
    <row r="8187" spans="1:6" x14ac:dyDescent="0.3">
      <c r="A8187" s="2">
        <v>27.698684499999999</v>
      </c>
      <c r="B8187" s="2">
        <v>85.290670000000006</v>
      </c>
      <c r="C8187" s="2" t="s">
        <v>195</v>
      </c>
      <c r="D8187" s="2" t="s">
        <v>12858</v>
      </c>
      <c r="E8187">
        <v>12345678</v>
      </c>
      <c r="F8187">
        <f t="shared" ca="1" si="128"/>
        <v>816</v>
      </c>
    </row>
    <row r="8188" spans="1:6" x14ac:dyDescent="0.3">
      <c r="A8188" s="1">
        <v>27.6957418</v>
      </c>
      <c r="B8188" s="1">
        <v>85.271259400000005</v>
      </c>
      <c r="C8188" s="1" t="s">
        <v>4848</v>
      </c>
      <c r="D8188" s="1" t="s">
        <v>12859</v>
      </c>
      <c r="E8188">
        <v>12345678</v>
      </c>
      <c r="F8188">
        <f t="shared" ca="1" si="128"/>
        <v>991</v>
      </c>
    </row>
    <row r="8189" spans="1:6" x14ac:dyDescent="0.3">
      <c r="A8189" s="2">
        <v>27.696545700000001</v>
      </c>
      <c r="B8189" s="2">
        <v>85.271088500000005</v>
      </c>
      <c r="C8189" s="2" t="s">
        <v>1120</v>
      </c>
      <c r="D8189" s="2" t="s">
        <v>12525</v>
      </c>
      <c r="E8189">
        <v>12345678</v>
      </c>
      <c r="F8189">
        <f t="shared" ca="1" si="128"/>
        <v>658</v>
      </c>
    </row>
    <row r="8190" spans="1:6" x14ac:dyDescent="0.3">
      <c r="A8190" s="1">
        <v>27.698718400000001</v>
      </c>
      <c r="B8190" s="1">
        <v>85.290856300000002</v>
      </c>
      <c r="C8190" s="1" t="s">
        <v>195</v>
      </c>
      <c r="D8190" s="1" t="s">
        <v>12860</v>
      </c>
      <c r="E8190">
        <v>12345678</v>
      </c>
      <c r="F8190">
        <f t="shared" ca="1" si="128"/>
        <v>614</v>
      </c>
    </row>
    <row r="8191" spans="1:6" x14ac:dyDescent="0.3">
      <c r="A8191" s="2">
        <v>27.6967879</v>
      </c>
      <c r="B8191" s="2">
        <v>85.270416900000001</v>
      </c>
      <c r="C8191" s="2" t="s">
        <v>4849</v>
      </c>
      <c r="D8191" s="2" t="s">
        <v>12861</v>
      </c>
      <c r="E8191">
        <v>12345678</v>
      </c>
      <c r="F8191">
        <f t="shared" ca="1" si="128"/>
        <v>989</v>
      </c>
    </row>
    <row r="8192" spans="1:6" x14ac:dyDescent="0.3">
      <c r="A8192" s="1">
        <v>27.698755200000001</v>
      </c>
      <c r="B8192" s="1">
        <v>85.299120000000002</v>
      </c>
      <c r="C8192" s="1" t="s">
        <v>503</v>
      </c>
      <c r="D8192" s="1" t="s">
        <v>12862</v>
      </c>
      <c r="E8192">
        <v>12345678</v>
      </c>
      <c r="F8192">
        <f t="shared" ca="1" si="128"/>
        <v>958</v>
      </c>
    </row>
    <row r="8193" spans="1:6" x14ac:dyDescent="0.3">
      <c r="A8193" s="2">
        <v>27.696752499999999</v>
      </c>
      <c r="B8193" s="2">
        <v>85.294274299999998</v>
      </c>
      <c r="C8193" s="2" t="s">
        <v>237</v>
      </c>
      <c r="D8193" s="2" t="s">
        <v>12863</v>
      </c>
      <c r="E8193">
        <v>12345678</v>
      </c>
      <c r="F8193">
        <f t="shared" ca="1" si="128"/>
        <v>836</v>
      </c>
    </row>
    <row r="8194" spans="1:6" x14ac:dyDescent="0.3">
      <c r="A8194" s="1">
        <v>27.69937346</v>
      </c>
      <c r="B8194" s="1">
        <v>85.265282540000001</v>
      </c>
      <c r="C8194" s="1" t="s">
        <v>4850</v>
      </c>
      <c r="D8194" s="1" t="s">
        <v>12864</v>
      </c>
      <c r="E8194">
        <v>12345678</v>
      </c>
      <c r="F8194">
        <f t="shared" ca="1" si="128"/>
        <v>864</v>
      </c>
    </row>
    <row r="8195" spans="1:6" x14ac:dyDescent="0.3">
      <c r="A8195" s="2">
        <v>27.69770385</v>
      </c>
      <c r="B8195" s="2">
        <v>85.268785820000005</v>
      </c>
      <c r="C8195" s="2" t="s">
        <v>4851</v>
      </c>
      <c r="D8195" s="2" t="s">
        <v>12865</v>
      </c>
      <c r="E8195">
        <v>12345678</v>
      </c>
      <c r="F8195">
        <f t="shared" ca="1" si="128"/>
        <v>754</v>
      </c>
    </row>
    <row r="8196" spans="1:6" x14ac:dyDescent="0.3">
      <c r="A8196" s="1">
        <v>27.6991458</v>
      </c>
      <c r="B8196" s="1">
        <v>85.2663163</v>
      </c>
      <c r="C8196" s="1" t="s">
        <v>4852</v>
      </c>
      <c r="D8196" s="1" t="s">
        <v>12866</v>
      </c>
      <c r="E8196">
        <v>12345678</v>
      </c>
      <c r="F8196">
        <f t="shared" ca="1" si="128"/>
        <v>906</v>
      </c>
    </row>
    <row r="8197" spans="1:6" x14ac:dyDescent="0.3">
      <c r="A8197" s="2">
        <v>27.699288299999999</v>
      </c>
      <c r="B8197" s="2">
        <v>85.266119399999994</v>
      </c>
      <c r="C8197" s="2" t="s">
        <v>4853</v>
      </c>
      <c r="D8197" s="2" t="s">
        <v>12867</v>
      </c>
      <c r="E8197">
        <v>12345678</v>
      </c>
      <c r="F8197">
        <f t="shared" ca="1" si="128"/>
        <v>752</v>
      </c>
    </row>
    <row r="8198" spans="1:6" x14ac:dyDescent="0.3">
      <c r="A8198" s="1">
        <v>27.696755199999998</v>
      </c>
      <c r="B8198" s="1">
        <v>85.293706700000001</v>
      </c>
      <c r="C8198" s="1" t="s">
        <v>4519</v>
      </c>
      <c r="D8198" s="1" t="s">
        <v>12550</v>
      </c>
      <c r="E8198">
        <v>12345678</v>
      </c>
      <c r="F8198">
        <f t="shared" ca="1" si="128"/>
        <v>592</v>
      </c>
    </row>
    <row r="8199" spans="1:6" x14ac:dyDescent="0.3">
      <c r="A8199" s="2">
        <v>27.700101870000001</v>
      </c>
      <c r="B8199" s="2">
        <v>85.286308719999994</v>
      </c>
      <c r="C8199" s="2" t="s">
        <v>4854</v>
      </c>
      <c r="D8199" s="2" t="s">
        <v>12868</v>
      </c>
      <c r="E8199">
        <v>12345678</v>
      </c>
      <c r="F8199">
        <f t="shared" ca="1" si="128"/>
        <v>866</v>
      </c>
    </row>
    <row r="8200" spans="1:6" x14ac:dyDescent="0.3">
      <c r="A8200" s="1">
        <v>27.701467319999999</v>
      </c>
      <c r="B8200" s="1">
        <v>85.288038420000007</v>
      </c>
      <c r="C8200" s="1" t="s">
        <v>4855</v>
      </c>
      <c r="D8200" s="1" t="s">
        <v>12550</v>
      </c>
      <c r="E8200">
        <v>12345678</v>
      </c>
      <c r="F8200">
        <f t="shared" ca="1" si="128"/>
        <v>875</v>
      </c>
    </row>
    <row r="8201" spans="1:6" x14ac:dyDescent="0.3">
      <c r="A8201" s="2">
        <v>27.693934680000002</v>
      </c>
      <c r="B8201" s="2">
        <v>85.260514909999998</v>
      </c>
      <c r="C8201" s="2" t="s">
        <v>4856</v>
      </c>
      <c r="D8201" s="2" t="s">
        <v>12869</v>
      </c>
      <c r="E8201">
        <v>12345678</v>
      </c>
      <c r="F8201">
        <f t="shared" ca="1" si="128"/>
        <v>785</v>
      </c>
    </row>
    <row r="8202" spans="1:6" x14ac:dyDescent="0.3">
      <c r="A8202" s="1">
        <v>27.702303740000001</v>
      </c>
      <c r="B8202" s="1">
        <v>85.25733065</v>
      </c>
      <c r="C8202" s="1" t="s">
        <v>4857</v>
      </c>
      <c r="D8202" s="1" t="s">
        <v>12870</v>
      </c>
      <c r="E8202">
        <v>12345678</v>
      </c>
      <c r="F8202">
        <f t="shared" ca="1" si="128"/>
        <v>638</v>
      </c>
    </row>
    <row r="8203" spans="1:6" x14ac:dyDescent="0.3">
      <c r="A8203" s="2">
        <v>27.694002220000002</v>
      </c>
      <c r="B8203" s="2">
        <v>85.273339980000003</v>
      </c>
      <c r="C8203" s="2" t="s">
        <v>4858</v>
      </c>
      <c r="D8203" s="2" t="s">
        <v>12871</v>
      </c>
      <c r="E8203">
        <v>12345678</v>
      </c>
      <c r="F8203">
        <f t="shared" ca="1" si="128"/>
        <v>551</v>
      </c>
    </row>
    <row r="8204" spans="1:6" x14ac:dyDescent="0.3">
      <c r="A8204" s="1">
        <v>27.69473344</v>
      </c>
      <c r="B8204" s="1">
        <v>85.269577580000004</v>
      </c>
      <c r="C8204" s="1" t="s">
        <v>4859</v>
      </c>
      <c r="D8204" s="1" t="s">
        <v>12872</v>
      </c>
      <c r="E8204">
        <v>12345678</v>
      </c>
      <c r="F8204">
        <f t="shared" ca="1" si="128"/>
        <v>650</v>
      </c>
    </row>
    <row r="8205" spans="1:6" x14ac:dyDescent="0.3">
      <c r="A8205" s="2">
        <v>27.694936899999998</v>
      </c>
      <c r="B8205" s="2">
        <v>85.269511460000004</v>
      </c>
      <c r="C8205" s="2" t="s">
        <v>4860</v>
      </c>
      <c r="D8205" s="2" t="s">
        <v>12873</v>
      </c>
      <c r="E8205">
        <v>12345678</v>
      </c>
      <c r="F8205">
        <f t="shared" ca="1" si="128"/>
        <v>691</v>
      </c>
    </row>
    <row r="8206" spans="1:6" x14ac:dyDescent="0.3">
      <c r="A8206" s="1">
        <v>27.69436073</v>
      </c>
      <c r="B8206" s="1">
        <v>85.267030629999994</v>
      </c>
      <c r="C8206" s="1" t="s">
        <v>4861</v>
      </c>
      <c r="D8206" s="1" t="s">
        <v>12874</v>
      </c>
      <c r="E8206">
        <v>12345678</v>
      </c>
      <c r="F8206">
        <f t="shared" ca="1" si="128"/>
        <v>652</v>
      </c>
    </row>
    <row r="8207" spans="1:6" x14ac:dyDescent="0.3">
      <c r="A8207" s="2">
        <v>27.702741450000001</v>
      </c>
      <c r="B8207" s="2">
        <v>85.288050040000002</v>
      </c>
      <c r="C8207" s="2" t="s">
        <v>2619</v>
      </c>
      <c r="D8207" s="2" t="s">
        <v>12875</v>
      </c>
      <c r="E8207">
        <v>12345678</v>
      </c>
      <c r="F8207">
        <f t="shared" ca="1" si="128"/>
        <v>852</v>
      </c>
    </row>
    <row r="8208" spans="1:6" x14ac:dyDescent="0.3">
      <c r="A8208" s="1">
        <v>27.702181410000001</v>
      </c>
      <c r="B8208" s="1">
        <v>85.289724860000007</v>
      </c>
      <c r="C8208" s="1" t="s">
        <v>4862</v>
      </c>
      <c r="D8208" s="1" t="s">
        <v>12876</v>
      </c>
      <c r="E8208">
        <v>12345678</v>
      </c>
      <c r="F8208">
        <f t="shared" ca="1" si="128"/>
        <v>840</v>
      </c>
    </row>
    <row r="8209" spans="1:6" x14ac:dyDescent="0.3">
      <c r="A8209" s="2">
        <v>27.702997199999999</v>
      </c>
      <c r="B8209" s="2">
        <v>85.287696499999996</v>
      </c>
      <c r="C8209" s="2" t="s">
        <v>4863</v>
      </c>
      <c r="D8209" s="2" t="s">
        <v>12550</v>
      </c>
      <c r="E8209">
        <v>12345678</v>
      </c>
      <c r="F8209">
        <f t="shared" ca="1" si="128"/>
        <v>581</v>
      </c>
    </row>
    <row r="8210" spans="1:6" x14ac:dyDescent="0.3">
      <c r="A8210" s="1">
        <v>27.694536379999999</v>
      </c>
      <c r="B8210" s="1">
        <v>85.267488940000007</v>
      </c>
      <c r="C8210" s="1" t="s">
        <v>4812</v>
      </c>
      <c r="D8210" s="1" t="s">
        <v>12877</v>
      </c>
      <c r="E8210">
        <v>12345678</v>
      </c>
      <c r="F8210">
        <f t="shared" ca="1" si="128"/>
        <v>944</v>
      </c>
    </row>
    <row r="8211" spans="1:6" x14ac:dyDescent="0.3">
      <c r="A8211" s="2">
        <v>27.702594099999999</v>
      </c>
      <c r="B8211" s="2">
        <v>85.286187100000006</v>
      </c>
      <c r="C8211" s="2" t="s">
        <v>503</v>
      </c>
      <c r="D8211" s="2" t="s">
        <v>12550</v>
      </c>
      <c r="E8211">
        <v>12345678</v>
      </c>
      <c r="F8211">
        <f t="shared" ca="1" si="128"/>
        <v>650</v>
      </c>
    </row>
    <row r="8212" spans="1:6" x14ac:dyDescent="0.3">
      <c r="A8212" s="1">
        <v>27.694466370000001</v>
      </c>
      <c r="B8212" s="1">
        <v>85.268254060000004</v>
      </c>
      <c r="C8212" s="1" t="s">
        <v>4864</v>
      </c>
      <c r="D8212" s="1" t="s">
        <v>12878</v>
      </c>
      <c r="E8212">
        <v>12345678</v>
      </c>
      <c r="F8212">
        <f t="shared" ca="1" si="128"/>
        <v>691</v>
      </c>
    </row>
    <row r="8213" spans="1:6" x14ac:dyDescent="0.3">
      <c r="A8213" s="2">
        <v>27.698718899999999</v>
      </c>
      <c r="B8213" s="2">
        <v>85.300609199999997</v>
      </c>
      <c r="C8213" s="2" t="s">
        <v>615</v>
      </c>
      <c r="D8213" s="2" t="s">
        <v>12550</v>
      </c>
      <c r="E8213">
        <v>12345678</v>
      </c>
      <c r="F8213">
        <f t="shared" ca="1" si="128"/>
        <v>721</v>
      </c>
    </row>
    <row r="8214" spans="1:6" x14ac:dyDescent="0.3">
      <c r="A8214" s="1">
        <v>27.701209800000001</v>
      </c>
      <c r="B8214" s="1">
        <v>85.294556900000003</v>
      </c>
      <c r="C8214" s="1" t="s">
        <v>4865</v>
      </c>
      <c r="D8214" s="1" t="s">
        <v>12550</v>
      </c>
      <c r="E8214">
        <v>12345678</v>
      </c>
      <c r="F8214">
        <f t="shared" ca="1" si="128"/>
        <v>942</v>
      </c>
    </row>
    <row r="8215" spans="1:6" x14ac:dyDescent="0.3">
      <c r="A8215" s="2">
        <v>27.70120859</v>
      </c>
      <c r="B8215" s="2">
        <v>85.294559939999999</v>
      </c>
      <c r="C8215" s="2" t="s">
        <v>4866</v>
      </c>
      <c r="D8215" s="2" t="s">
        <v>12550</v>
      </c>
      <c r="E8215">
        <v>12345678</v>
      </c>
      <c r="F8215">
        <f t="shared" ca="1" si="128"/>
        <v>846</v>
      </c>
    </row>
    <row r="8216" spans="1:6" x14ac:dyDescent="0.3">
      <c r="A8216" s="1">
        <v>27.701547999999999</v>
      </c>
      <c r="B8216" s="1">
        <v>85.2997905</v>
      </c>
      <c r="C8216" s="1" t="s">
        <v>4867</v>
      </c>
      <c r="D8216" s="1" t="s">
        <v>12550</v>
      </c>
      <c r="E8216">
        <v>12345678</v>
      </c>
      <c r="F8216">
        <f t="shared" ca="1" si="128"/>
        <v>884</v>
      </c>
    </row>
    <row r="8217" spans="1:6" x14ac:dyDescent="0.3">
      <c r="A8217" s="2">
        <v>27.6988041</v>
      </c>
      <c r="B8217" s="2">
        <v>85.257437999999993</v>
      </c>
      <c r="C8217" s="2" t="s">
        <v>4868</v>
      </c>
      <c r="D8217" s="2" t="s">
        <v>12879</v>
      </c>
      <c r="E8217">
        <v>12345678</v>
      </c>
      <c r="F8217">
        <f t="shared" ca="1" si="128"/>
        <v>537</v>
      </c>
    </row>
    <row r="8218" spans="1:6" x14ac:dyDescent="0.3">
      <c r="A8218" s="1">
        <v>27.7016767</v>
      </c>
      <c r="B8218" s="1">
        <v>85.291150299999998</v>
      </c>
      <c r="C8218" s="1" t="s">
        <v>2084</v>
      </c>
      <c r="D8218" s="1" t="s">
        <v>12550</v>
      </c>
      <c r="E8218">
        <v>12345678</v>
      </c>
      <c r="F8218">
        <f t="shared" ref="F8218:F8281" ca="1" si="129" xml:space="preserve"> RANDBETWEEN(500,1000)</f>
        <v>619</v>
      </c>
    </row>
    <row r="8219" spans="1:6" x14ac:dyDescent="0.3">
      <c r="A8219" s="2">
        <v>27.701292200000001</v>
      </c>
      <c r="B8219" s="2">
        <v>85.290190699999997</v>
      </c>
      <c r="C8219" s="2" t="s">
        <v>4869</v>
      </c>
      <c r="D8219" s="2" t="s">
        <v>12880</v>
      </c>
      <c r="E8219">
        <v>12345678</v>
      </c>
      <c r="F8219">
        <f t="shared" ca="1" si="129"/>
        <v>708</v>
      </c>
    </row>
    <row r="8220" spans="1:6" x14ac:dyDescent="0.3">
      <c r="A8220" s="1">
        <v>27.69410143</v>
      </c>
      <c r="B8220" s="1">
        <v>85.263053940000006</v>
      </c>
      <c r="C8220" s="1" t="s">
        <v>4870</v>
      </c>
      <c r="D8220" s="1" t="s">
        <v>12881</v>
      </c>
      <c r="E8220">
        <v>12345678</v>
      </c>
      <c r="F8220">
        <f t="shared" ca="1" si="129"/>
        <v>926</v>
      </c>
    </row>
    <row r="8221" spans="1:6" x14ac:dyDescent="0.3">
      <c r="A8221" s="2">
        <v>27.7020786</v>
      </c>
      <c r="B8221" s="2">
        <v>85.290196069999993</v>
      </c>
      <c r="C8221" s="2" t="s">
        <v>4871</v>
      </c>
      <c r="D8221" s="2" t="s">
        <v>12882</v>
      </c>
      <c r="E8221">
        <v>12345678</v>
      </c>
      <c r="F8221">
        <f t="shared" ca="1" si="129"/>
        <v>872</v>
      </c>
    </row>
    <row r="8222" spans="1:6" x14ac:dyDescent="0.3">
      <c r="A8222" s="1">
        <v>27.7022479</v>
      </c>
      <c r="B8222" s="1">
        <v>85.290005699999995</v>
      </c>
      <c r="C8222" s="1" t="s">
        <v>1825</v>
      </c>
      <c r="D8222" s="1" t="s">
        <v>12883</v>
      </c>
      <c r="E8222">
        <v>12345678</v>
      </c>
      <c r="F8222">
        <f t="shared" ca="1" si="129"/>
        <v>862</v>
      </c>
    </row>
    <row r="8223" spans="1:6" x14ac:dyDescent="0.3">
      <c r="A8223" s="2">
        <v>27.7183256</v>
      </c>
      <c r="B8223" s="2">
        <v>85.270415900000003</v>
      </c>
      <c r="C8223" s="2" t="s">
        <v>4872</v>
      </c>
      <c r="D8223" s="2" t="s">
        <v>12884</v>
      </c>
      <c r="E8223">
        <v>12345678</v>
      </c>
      <c r="F8223">
        <f t="shared" ca="1" si="129"/>
        <v>525</v>
      </c>
    </row>
    <row r="8224" spans="1:6" x14ac:dyDescent="0.3">
      <c r="A8224" s="1">
        <v>27.704593800000001</v>
      </c>
      <c r="B8224" s="1">
        <v>85.230655900000002</v>
      </c>
      <c r="C8224" s="1" t="s">
        <v>4873</v>
      </c>
      <c r="D8224" s="1" t="s">
        <v>12885</v>
      </c>
      <c r="E8224">
        <v>12345678</v>
      </c>
      <c r="F8224">
        <f t="shared" ca="1" si="129"/>
        <v>927</v>
      </c>
    </row>
    <row r="8225" spans="1:6" x14ac:dyDescent="0.3">
      <c r="A8225" s="2">
        <v>27.707462599999999</v>
      </c>
      <c r="B8225" s="2">
        <v>85.308091700000006</v>
      </c>
      <c r="C8225" s="2" t="s">
        <v>4874</v>
      </c>
      <c r="D8225" s="2" t="s">
        <v>12886</v>
      </c>
      <c r="E8225">
        <v>12345678</v>
      </c>
      <c r="F8225">
        <f t="shared" ca="1" si="129"/>
        <v>819</v>
      </c>
    </row>
    <row r="8226" spans="1:6" x14ac:dyDescent="0.3">
      <c r="A8226" s="1">
        <v>27.7005923</v>
      </c>
      <c r="B8226" s="1">
        <v>85.238772999999995</v>
      </c>
      <c r="C8226" s="1" t="s">
        <v>4875</v>
      </c>
      <c r="D8226" s="1" t="s">
        <v>12887</v>
      </c>
      <c r="E8226">
        <v>12345678</v>
      </c>
      <c r="F8226">
        <f t="shared" ca="1" si="129"/>
        <v>904</v>
      </c>
    </row>
    <row r="8227" spans="1:6" x14ac:dyDescent="0.3">
      <c r="A8227" s="2">
        <v>27.7080588</v>
      </c>
      <c r="B8227" s="2">
        <v>85.310363600000002</v>
      </c>
      <c r="C8227" s="2" t="s">
        <v>4876</v>
      </c>
      <c r="D8227" s="2" t="s">
        <v>12888</v>
      </c>
      <c r="E8227">
        <v>12345678</v>
      </c>
      <c r="F8227">
        <f t="shared" ca="1" si="129"/>
        <v>600</v>
      </c>
    </row>
    <row r="8228" spans="1:6" x14ac:dyDescent="0.3">
      <c r="A8228" s="1">
        <v>27.716792300000002</v>
      </c>
      <c r="B8228" s="1">
        <v>85.282679900000005</v>
      </c>
      <c r="C8228" s="1" t="s">
        <v>4877</v>
      </c>
      <c r="D8228" s="1" t="s">
        <v>12889</v>
      </c>
      <c r="E8228">
        <v>12345678</v>
      </c>
      <c r="F8228">
        <f t="shared" ca="1" si="129"/>
        <v>669</v>
      </c>
    </row>
    <row r="8229" spans="1:6" x14ac:dyDescent="0.3">
      <c r="A8229" s="2">
        <v>27.702416400000001</v>
      </c>
      <c r="B8229" s="2">
        <v>85.274275000000003</v>
      </c>
      <c r="C8229" s="2" t="s">
        <v>4878</v>
      </c>
      <c r="D8229" s="2" t="s">
        <v>12890</v>
      </c>
      <c r="E8229">
        <v>12345678</v>
      </c>
      <c r="F8229">
        <f t="shared" ca="1" si="129"/>
        <v>636</v>
      </c>
    </row>
    <row r="8230" spans="1:6" x14ac:dyDescent="0.3">
      <c r="A8230" s="1">
        <v>27.68798</v>
      </c>
      <c r="B8230" s="1">
        <v>85.239710000000002</v>
      </c>
      <c r="C8230" s="1" t="s">
        <v>4879</v>
      </c>
      <c r="D8230" s="1" t="s">
        <v>12495</v>
      </c>
      <c r="E8230">
        <v>12345678</v>
      </c>
      <c r="F8230">
        <f t="shared" ca="1" si="129"/>
        <v>839</v>
      </c>
    </row>
    <row r="8231" spans="1:6" x14ac:dyDescent="0.3">
      <c r="A8231" s="2">
        <v>27.6954928</v>
      </c>
      <c r="B8231" s="2">
        <v>85.297533099999995</v>
      </c>
      <c r="C8231" s="2" t="s">
        <v>710</v>
      </c>
      <c r="D8231" s="2" t="s">
        <v>12891</v>
      </c>
      <c r="E8231">
        <v>12345678</v>
      </c>
      <c r="F8231">
        <f t="shared" ca="1" si="129"/>
        <v>512</v>
      </c>
    </row>
    <row r="8232" spans="1:6" x14ac:dyDescent="0.3">
      <c r="A8232" s="1">
        <v>27.6955086</v>
      </c>
      <c r="B8232" s="1">
        <v>85.297819500000003</v>
      </c>
      <c r="C8232" s="1" t="s">
        <v>84</v>
      </c>
      <c r="D8232" s="1" t="s">
        <v>12892</v>
      </c>
      <c r="E8232">
        <v>12345678</v>
      </c>
      <c r="F8232">
        <f t="shared" ca="1" si="129"/>
        <v>571</v>
      </c>
    </row>
    <row r="8233" spans="1:6" x14ac:dyDescent="0.3">
      <c r="A8233" s="2">
        <v>27.717065699999999</v>
      </c>
      <c r="B8233" s="2">
        <v>85.294116500000001</v>
      </c>
      <c r="C8233" s="2" t="s">
        <v>615</v>
      </c>
      <c r="D8233" s="2" t="s">
        <v>12893</v>
      </c>
      <c r="E8233">
        <v>12345678</v>
      </c>
      <c r="F8233">
        <f t="shared" ca="1" si="129"/>
        <v>724</v>
      </c>
    </row>
    <row r="8234" spans="1:6" x14ac:dyDescent="0.3">
      <c r="A8234" s="1">
        <v>27.691872419999999</v>
      </c>
      <c r="B8234" s="1">
        <v>85.273058419999998</v>
      </c>
      <c r="C8234" s="1" t="s">
        <v>4882</v>
      </c>
      <c r="D8234" s="1" t="s">
        <v>12894</v>
      </c>
      <c r="E8234">
        <v>12345678</v>
      </c>
      <c r="F8234">
        <f t="shared" ca="1" si="129"/>
        <v>684</v>
      </c>
    </row>
    <row r="8235" spans="1:6" x14ac:dyDescent="0.3">
      <c r="A8235" s="2">
        <v>27.687747000000002</v>
      </c>
      <c r="B8235" s="2">
        <v>85.266096899999994</v>
      </c>
      <c r="C8235" s="2" t="s">
        <v>841</v>
      </c>
      <c r="D8235" s="2" t="s">
        <v>12895</v>
      </c>
      <c r="E8235">
        <v>12345678</v>
      </c>
      <c r="F8235">
        <f t="shared" ca="1" si="129"/>
        <v>771</v>
      </c>
    </row>
    <row r="8236" spans="1:6" x14ac:dyDescent="0.3">
      <c r="A8236" s="1">
        <v>27.689397660000001</v>
      </c>
      <c r="B8236" s="1">
        <v>85.266001340000003</v>
      </c>
      <c r="C8236" s="1" t="s">
        <v>3241</v>
      </c>
      <c r="D8236" s="1" t="s">
        <v>7177</v>
      </c>
      <c r="E8236">
        <v>12345678</v>
      </c>
      <c r="F8236">
        <f t="shared" ca="1" si="129"/>
        <v>818</v>
      </c>
    </row>
    <row r="8237" spans="1:6" x14ac:dyDescent="0.3">
      <c r="A8237" s="2">
        <v>27.688502339999999</v>
      </c>
      <c r="B8237" s="2">
        <v>85.266063149999994</v>
      </c>
      <c r="C8237" s="2" t="s">
        <v>4883</v>
      </c>
      <c r="D8237" s="2" t="s">
        <v>7177</v>
      </c>
      <c r="E8237">
        <v>12345678</v>
      </c>
      <c r="F8237">
        <f t="shared" ca="1" si="129"/>
        <v>689</v>
      </c>
    </row>
    <row r="8238" spans="1:6" x14ac:dyDescent="0.3">
      <c r="A8238" s="1">
        <v>27.6890216</v>
      </c>
      <c r="B8238" s="1">
        <v>85.261733500000005</v>
      </c>
      <c r="C8238" s="1" t="s">
        <v>85</v>
      </c>
      <c r="D8238" s="1" t="s">
        <v>12896</v>
      </c>
      <c r="E8238">
        <v>12345678</v>
      </c>
      <c r="F8238">
        <f t="shared" ca="1" si="129"/>
        <v>706</v>
      </c>
    </row>
    <row r="8239" spans="1:6" x14ac:dyDescent="0.3">
      <c r="A8239" s="2">
        <v>27.688471580000002</v>
      </c>
      <c r="B8239" s="2">
        <v>85.260356669999993</v>
      </c>
      <c r="C8239" s="2" t="s">
        <v>4884</v>
      </c>
      <c r="D8239" s="2" t="s">
        <v>12897</v>
      </c>
      <c r="E8239">
        <v>12345678</v>
      </c>
      <c r="F8239">
        <f t="shared" ca="1" si="129"/>
        <v>902</v>
      </c>
    </row>
    <row r="8240" spans="1:6" x14ac:dyDescent="0.3">
      <c r="A8240" s="1">
        <v>27.714279350000002</v>
      </c>
      <c r="B8240" s="1">
        <v>85.294057589999994</v>
      </c>
      <c r="C8240" s="1" t="s">
        <v>195</v>
      </c>
      <c r="D8240" s="1" t="s">
        <v>12898</v>
      </c>
      <c r="E8240">
        <v>12345678</v>
      </c>
      <c r="F8240">
        <f t="shared" ca="1" si="129"/>
        <v>624</v>
      </c>
    </row>
    <row r="8241" spans="1:6" x14ac:dyDescent="0.3">
      <c r="A8241" s="2">
        <v>27.7109202</v>
      </c>
      <c r="B8241" s="2">
        <v>85.285958199999996</v>
      </c>
      <c r="C8241" s="2" t="s">
        <v>195</v>
      </c>
      <c r="D8241" s="2" t="s">
        <v>12899</v>
      </c>
      <c r="E8241">
        <v>12345678</v>
      </c>
      <c r="F8241">
        <f t="shared" ca="1" si="129"/>
        <v>903</v>
      </c>
    </row>
    <row r="8242" spans="1:6" x14ac:dyDescent="0.3">
      <c r="A8242" s="1">
        <v>27.7119173</v>
      </c>
      <c r="B8242" s="1">
        <v>85.2841272</v>
      </c>
      <c r="C8242" s="1" t="s">
        <v>1514</v>
      </c>
      <c r="D8242" s="1" t="s">
        <v>12900</v>
      </c>
      <c r="E8242">
        <v>12345678</v>
      </c>
      <c r="F8242">
        <f t="shared" ca="1" si="129"/>
        <v>727</v>
      </c>
    </row>
    <row r="8243" spans="1:6" x14ac:dyDescent="0.3">
      <c r="A8243" s="2">
        <v>27.6943114</v>
      </c>
      <c r="B8243" s="2">
        <v>85.272516600000003</v>
      </c>
      <c r="C8243" s="2" t="s">
        <v>4885</v>
      </c>
      <c r="D8243" s="2" t="s">
        <v>12901</v>
      </c>
      <c r="E8243">
        <v>12345678</v>
      </c>
      <c r="F8243">
        <f t="shared" ca="1" si="129"/>
        <v>524</v>
      </c>
    </row>
    <row r="8244" spans="1:6" x14ac:dyDescent="0.3">
      <c r="A8244" s="1">
        <v>27.694732869999999</v>
      </c>
      <c r="B8244" s="1">
        <v>85.271446359999999</v>
      </c>
      <c r="C8244" s="1" t="s">
        <v>4886</v>
      </c>
      <c r="D8244" s="1" t="s">
        <v>12902</v>
      </c>
      <c r="E8244">
        <v>12345678</v>
      </c>
      <c r="F8244">
        <f t="shared" ca="1" si="129"/>
        <v>597</v>
      </c>
    </row>
    <row r="8245" spans="1:6" x14ac:dyDescent="0.3">
      <c r="A8245" s="2">
        <v>27.694911529999999</v>
      </c>
      <c r="B8245" s="2">
        <v>85.270532090000003</v>
      </c>
      <c r="C8245" s="2" t="s">
        <v>4887</v>
      </c>
      <c r="D8245" s="2" t="s">
        <v>12903</v>
      </c>
      <c r="E8245">
        <v>12345678</v>
      </c>
      <c r="F8245">
        <f t="shared" ca="1" si="129"/>
        <v>845</v>
      </c>
    </row>
    <row r="8246" spans="1:6" x14ac:dyDescent="0.3">
      <c r="A8246" s="1">
        <v>27.699140809999999</v>
      </c>
      <c r="B8246" s="1">
        <v>85.266296589999996</v>
      </c>
      <c r="C8246" s="1" t="s">
        <v>4888</v>
      </c>
      <c r="D8246" s="1" t="s">
        <v>12866</v>
      </c>
      <c r="E8246">
        <v>12345678</v>
      </c>
      <c r="F8246">
        <f t="shared" ca="1" si="129"/>
        <v>805</v>
      </c>
    </row>
    <row r="8247" spans="1:6" x14ac:dyDescent="0.3">
      <c r="A8247" s="2">
        <v>27.696905399999999</v>
      </c>
      <c r="B8247" s="2">
        <v>85.272737399999997</v>
      </c>
      <c r="C8247" s="2" t="s">
        <v>4889</v>
      </c>
      <c r="D8247" s="2" t="s">
        <v>12495</v>
      </c>
      <c r="E8247">
        <v>12345678</v>
      </c>
      <c r="F8247">
        <f t="shared" ca="1" si="129"/>
        <v>849</v>
      </c>
    </row>
    <row r="8248" spans="1:6" x14ac:dyDescent="0.3">
      <c r="A8248" s="1">
        <v>27.709614699999999</v>
      </c>
      <c r="B8248" s="1">
        <v>85.280430600000003</v>
      </c>
      <c r="C8248" s="1" t="s">
        <v>4890</v>
      </c>
      <c r="D8248" s="1" t="s">
        <v>12904</v>
      </c>
      <c r="E8248">
        <v>12345678</v>
      </c>
      <c r="F8248">
        <f t="shared" ca="1" si="129"/>
        <v>929</v>
      </c>
    </row>
    <row r="8249" spans="1:6" x14ac:dyDescent="0.3">
      <c r="A8249" s="2">
        <v>27.717126</v>
      </c>
      <c r="B8249" s="2">
        <v>85.270763959999996</v>
      </c>
      <c r="C8249" s="2" t="s">
        <v>4891</v>
      </c>
      <c r="D8249" s="2" t="s">
        <v>12905</v>
      </c>
      <c r="E8249">
        <v>12345678</v>
      </c>
      <c r="F8249">
        <f t="shared" ca="1" si="129"/>
        <v>841</v>
      </c>
    </row>
    <row r="8250" spans="1:6" x14ac:dyDescent="0.3">
      <c r="A8250" s="1">
        <v>27.70627507</v>
      </c>
      <c r="B8250" s="1">
        <v>85.260522539999997</v>
      </c>
      <c r="C8250" s="1" t="s">
        <v>4892</v>
      </c>
      <c r="D8250" s="1" t="s">
        <v>12906</v>
      </c>
      <c r="E8250">
        <v>12345678</v>
      </c>
      <c r="F8250">
        <f t="shared" ca="1" si="129"/>
        <v>924</v>
      </c>
    </row>
    <row r="8251" spans="1:6" x14ac:dyDescent="0.3">
      <c r="A8251" s="2">
        <v>27.6993905</v>
      </c>
      <c r="B8251" s="2">
        <v>85.275799359999993</v>
      </c>
      <c r="C8251" s="2" t="s">
        <v>2651</v>
      </c>
      <c r="D8251" s="2" t="s">
        <v>12907</v>
      </c>
      <c r="E8251">
        <v>12345678</v>
      </c>
      <c r="F8251">
        <f t="shared" ca="1" si="129"/>
        <v>628</v>
      </c>
    </row>
    <row r="8252" spans="1:6" x14ac:dyDescent="0.3">
      <c r="A8252" s="1">
        <v>27.715773500000001</v>
      </c>
      <c r="B8252" s="1">
        <v>85.271985000000001</v>
      </c>
      <c r="C8252" s="1" t="s">
        <v>4893</v>
      </c>
      <c r="D8252" s="1" t="s">
        <v>12908</v>
      </c>
      <c r="E8252">
        <v>12345678</v>
      </c>
      <c r="F8252">
        <f t="shared" ca="1" si="129"/>
        <v>972</v>
      </c>
    </row>
    <row r="8253" spans="1:6" x14ac:dyDescent="0.3">
      <c r="A8253" s="2">
        <v>27.7149021</v>
      </c>
      <c r="B8253" s="2">
        <v>85.272313600000004</v>
      </c>
      <c r="C8253" s="2" t="s">
        <v>4894</v>
      </c>
      <c r="D8253" s="2" t="s">
        <v>12909</v>
      </c>
      <c r="E8253">
        <v>12345678</v>
      </c>
      <c r="F8253">
        <f t="shared" ca="1" si="129"/>
        <v>649</v>
      </c>
    </row>
    <row r="8254" spans="1:6" x14ac:dyDescent="0.3">
      <c r="A8254" s="1">
        <v>27.715969000000001</v>
      </c>
      <c r="B8254" s="1">
        <v>85.308622200000002</v>
      </c>
      <c r="C8254" s="1" t="s">
        <v>4895</v>
      </c>
      <c r="D8254" s="1" t="s">
        <v>12910</v>
      </c>
      <c r="E8254">
        <v>12345678</v>
      </c>
      <c r="F8254">
        <f t="shared" ca="1" si="129"/>
        <v>793</v>
      </c>
    </row>
    <row r="8255" spans="1:6" x14ac:dyDescent="0.3">
      <c r="A8255" s="2">
        <v>27.717728009999998</v>
      </c>
      <c r="B8255" s="2">
        <v>85.309768919999996</v>
      </c>
      <c r="C8255" s="2" t="s">
        <v>1546</v>
      </c>
      <c r="D8255" s="2" t="s">
        <v>12911</v>
      </c>
      <c r="E8255">
        <v>12345678</v>
      </c>
      <c r="F8255">
        <f t="shared" ca="1" si="129"/>
        <v>567</v>
      </c>
    </row>
    <row r="8256" spans="1:6" x14ac:dyDescent="0.3">
      <c r="A8256" s="1">
        <v>27.718609799999999</v>
      </c>
      <c r="B8256" s="1">
        <v>85.257547599999995</v>
      </c>
      <c r="C8256" s="1" t="s">
        <v>750</v>
      </c>
      <c r="D8256" s="1" t="s">
        <v>12912</v>
      </c>
      <c r="E8256">
        <v>12345678</v>
      </c>
      <c r="F8256">
        <f t="shared" ca="1" si="129"/>
        <v>663</v>
      </c>
    </row>
    <row r="8257" spans="1:6" x14ac:dyDescent="0.3">
      <c r="A8257" s="2">
        <v>27.698830699999998</v>
      </c>
      <c r="B8257" s="2">
        <v>85.232955899999993</v>
      </c>
      <c r="C8257" s="2" t="s">
        <v>4896</v>
      </c>
      <c r="D8257" s="2" t="s">
        <v>12913</v>
      </c>
      <c r="E8257">
        <v>12345678</v>
      </c>
      <c r="F8257">
        <f t="shared" ca="1" si="129"/>
        <v>816</v>
      </c>
    </row>
    <row r="8258" spans="1:6" x14ac:dyDescent="0.3">
      <c r="A8258" s="1">
        <v>27.717959400000002</v>
      </c>
      <c r="B8258" s="1">
        <v>85.281277000000003</v>
      </c>
      <c r="C8258" s="1" t="s">
        <v>2182</v>
      </c>
      <c r="D8258" s="1" t="s">
        <v>12914</v>
      </c>
      <c r="E8258">
        <v>12345678</v>
      </c>
      <c r="F8258">
        <f t="shared" ca="1" si="129"/>
        <v>775</v>
      </c>
    </row>
    <row r="8259" spans="1:6" x14ac:dyDescent="0.3">
      <c r="A8259" s="2">
        <v>27.7155855</v>
      </c>
      <c r="B8259" s="2">
        <v>85.282035699999994</v>
      </c>
      <c r="C8259" s="2" t="s">
        <v>4026</v>
      </c>
      <c r="D8259" s="2" t="s">
        <v>12915</v>
      </c>
      <c r="E8259">
        <v>12345678</v>
      </c>
      <c r="F8259">
        <f t="shared" ca="1" si="129"/>
        <v>909</v>
      </c>
    </row>
    <row r="8260" spans="1:6" x14ac:dyDescent="0.3">
      <c r="A8260" s="1">
        <v>27.721939899999999</v>
      </c>
      <c r="B8260" s="1">
        <v>85.270972099999994</v>
      </c>
      <c r="C8260" s="1" t="s">
        <v>4897</v>
      </c>
      <c r="D8260" s="1" t="s">
        <v>12916</v>
      </c>
      <c r="E8260">
        <v>12345678</v>
      </c>
      <c r="F8260">
        <f t="shared" ca="1" si="129"/>
        <v>634</v>
      </c>
    </row>
    <row r="8261" spans="1:6" x14ac:dyDescent="0.3">
      <c r="A8261" s="2">
        <v>27.69448204</v>
      </c>
      <c r="B8261" s="2">
        <v>85.280195050000003</v>
      </c>
      <c r="C8261" s="2" t="s">
        <v>4557</v>
      </c>
      <c r="D8261" s="2" t="s">
        <v>12917</v>
      </c>
      <c r="E8261">
        <v>12345678</v>
      </c>
      <c r="F8261">
        <f t="shared" ca="1" si="129"/>
        <v>885</v>
      </c>
    </row>
    <row r="8262" spans="1:6" x14ac:dyDescent="0.3">
      <c r="A8262" s="1">
        <v>27.700077499999999</v>
      </c>
      <c r="B8262" s="1">
        <v>85.238804700000003</v>
      </c>
      <c r="C8262" s="1" t="s">
        <v>4898</v>
      </c>
      <c r="D8262" s="1" t="s">
        <v>12918</v>
      </c>
      <c r="E8262">
        <v>12345678</v>
      </c>
      <c r="F8262">
        <f t="shared" ca="1" si="129"/>
        <v>555</v>
      </c>
    </row>
    <row r="8263" spans="1:6" x14ac:dyDescent="0.3">
      <c r="A8263" s="2">
        <v>27.694311670000001</v>
      </c>
      <c r="B8263" s="2">
        <v>85.280322530000007</v>
      </c>
      <c r="C8263" s="2" t="s">
        <v>4899</v>
      </c>
      <c r="D8263" s="2" t="s">
        <v>12919</v>
      </c>
      <c r="E8263">
        <v>12345678</v>
      </c>
      <c r="F8263">
        <f t="shared" ca="1" si="129"/>
        <v>983</v>
      </c>
    </row>
    <row r="8264" spans="1:6" x14ac:dyDescent="0.3">
      <c r="A8264" s="1">
        <v>27.695116899999999</v>
      </c>
      <c r="B8264" s="1">
        <v>85.2828722</v>
      </c>
      <c r="C8264" s="1" t="s">
        <v>4901</v>
      </c>
      <c r="D8264" s="1" t="s">
        <v>12920</v>
      </c>
      <c r="E8264">
        <v>12345678</v>
      </c>
      <c r="F8264">
        <f t="shared" ca="1" si="129"/>
        <v>864</v>
      </c>
    </row>
    <row r="8265" spans="1:6" x14ac:dyDescent="0.3">
      <c r="A8265" s="2">
        <v>27.689049099999998</v>
      </c>
      <c r="B8265" s="2">
        <v>85.252583599999994</v>
      </c>
      <c r="C8265" s="2" t="s">
        <v>4902</v>
      </c>
      <c r="D8265" s="2" t="s">
        <v>12921</v>
      </c>
      <c r="E8265">
        <v>12345678</v>
      </c>
      <c r="F8265">
        <f t="shared" ca="1" si="129"/>
        <v>859</v>
      </c>
    </row>
    <row r="8266" spans="1:6" x14ac:dyDescent="0.3">
      <c r="A8266" s="1">
        <v>27.6871838</v>
      </c>
      <c r="B8266" s="1">
        <v>85.2503533</v>
      </c>
      <c r="C8266" s="1" t="s">
        <v>4903</v>
      </c>
      <c r="D8266" s="1" t="s">
        <v>12922</v>
      </c>
      <c r="E8266">
        <v>12345678</v>
      </c>
      <c r="F8266">
        <f t="shared" ca="1" si="129"/>
        <v>596</v>
      </c>
    </row>
    <row r="8267" spans="1:6" x14ac:dyDescent="0.3">
      <c r="A8267" s="2">
        <v>27.688835699999998</v>
      </c>
      <c r="B8267" s="2">
        <v>85.262043700000007</v>
      </c>
      <c r="C8267" s="2" t="s">
        <v>4904</v>
      </c>
      <c r="D8267" s="2" t="s">
        <v>12896</v>
      </c>
      <c r="E8267">
        <v>12345678</v>
      </c>
      <c r="F8267">
        <f t="shared" ca="1" si="129"/>
        <v>909</v>
      </c>
    </row>
    <row r="8268" spans="1:6" x14ac:dyDescent="0.3">
      <c r="A8268" s="1">
        <v>27.6907836</v>
      </c>
      <c r="B8268" s="1">
        <v>85.289313000000007</v>
      </c>
      <c r="C8268" s="1" t="s">
        <v>4794</v>
      </c>
      <c r="D8268" s="1" t="s">
        <v>12923</v>
      </c>
      <c r="E8268">
        <v>12345678</v>
      </c>
      <c r="F8268">
        <f t="shared" ca="1" si="129"/>
        <v>968</v>
      </c>
    </row>
    <row r="8269" spans="1:6" x14ac:dyDescent="0.3">
      <c r="A8269" s="2">
        <v>27.693459399999998</v>
      </c>
      <c r="B8269" s="2">
        <v>85.221523599999998</v>
      </c>
      <c r="C8269" s="2" t="s">
        <v>4905</v>
      </c>
      <c r="D8269" s="2" t="s">
        <v>12924</v>
      </c>
      <c r="E8269">
        <v>12345678</v>
      </c>
      <c r="F8269">
        <f t="shared" ca="1" si="129"/>
        <v>576</v>
      </c>
    </row>
    <row r="8270" spans="1:6" x14ac:dyDescent="0.3">
      <c r="A8270" s="1">
        <v>27.694444000000001</v>
      </c>
      <c r="B8270" s="1">
        <v>85.285779700000006</v>
      </c>
      <c r="C8270" s="1" t="s">
        <v>4906</v>
      </c>
      <c r="D8270" s="1" t="s">
        <v>12925</v>
      </c>
      <c r="E8270">
        <v>12345678</v>
      </c>
      <c r="F8270">
        <f t="shared" ca="1" si="129"/>
        <v>889</v>
      </c>
    </row>
    <row r="8271" spans="1:6" x14ac:dyDescent="0.3">
      <c r="A8271" s="2">
        <v>27.690536099999999</v>
      </c>
      <c r="B8271" s="2">
        <v>85.273488619999995</v>
      </c>
      <c r="C8271" s="2" t="s">
        <v>4907</v>
      </c>
      <c r="D8271" s="2" t="s">
        <v>12926</v>
      </c>
      <c r="E8271">
        <v>12345678</v>
      </c>
      <c r="F8271">
        <f t="shared" ca="1" si="129"/>
        <v>815</v>
      </c>
    </row>
    <row r="8272" spans="1:6" x14ac:dyDescent="0.3">
      <c r="A8272" s="1">
        <v>27.699013000000001</v>
      </c>
      <c r="B8272" s="1">
        <v>85.279747</v>
      </c>
      <c r="C8272" s="1" t="s">
        <v>4594</v>
      </c>
      <c r="D8272" s="1" t="s">
        <v>12927</v>
      </c>
      <c r="E8272">
        <v>12345678</v>
      </c>
      <c r="F8272">
        <f t="shared" ca="1" si="129"/>
        <v>583</v>
      </c>
    </row>
    <row r="8273" spans="1:6" x14ac:dyDescent="0.3">
      <c r="A8273" s="2">
        <v>27.696588500000001</v>
      </c>
      <c r="B8273" s="2">
        <v>85.27358203</v>
      </c>
      <c r="C8273" s="2" t="s">
        <v>4908</v>
      </c>
      <c r="D8273" s="2" t="s">
        <v>12928</v>
      </c>
      <c r="E8273">
        <v>12345678</v>
      </c>
      <c r="F8273">
        <f t="shared" ca="1" si="129"/>
        <v>685</v>
      </c>
    </row>
    <row r="8274" spans="1:6" x14ac:dyDescent="0.3">
      <c r="A8274" s="1">
        <v>27.696873400000001</v>
      </c>
      <c r="B8274" s="1">
        <v>85.272724100000005</v>
      </c>
      <c r="C8274" s="1" t="s">
        <v>4909</v>
      </c>
      <c r="D8274" s="1" t="s">
        <v>12929</v>
      </c>
      <c r="E8274">
        <v>12345678</v>
      </c>
      <c r="F8274">
        <f t="shared" ca="1" si="129"/>
        <v>512</v>
      </c>
    </row>
    <row r="8275" spans="1:6" x14ac:dyDescent="0.3">
      <c r="A8275" s="2">
        <v>27.6998924</v>
      </c>
      <c r="B8275" s="2">
        <v>85.286449000000005</v>
      </c>
      <c r="C8275" s="2" t="s">
        <v>615</v>
      </c>
      <c r="D8275" s="2" t="s">
        <v>12930</v>
      </c>
      <c r="E8275">
        <v>12345678</v>
      </c>
      <c r="F8275">
        <f t="shared" ca="1" si="129"/>
        <v>844</v>
      </c>
    </row>
    <row r="8276" spans="1:6" x14ac:dyDescent="0.3">
      <c r="A8276" s="1">
        <v>27.697523400000001</v>
      </c>
      <c r="B8276" s="1">
        <v>85.292353800000001</v>
      </c>
      <c r="C8276" s="1" t="s">
        <v>4910</v>
      </c>
      <c r="D8276" s="1" t="s">
        <v>12931</v>
      </c>
      <c r="E8276">
        <v>12345678</v>
      </c>
      <c r="F8276">
        <f t="shared" ca="1" si="129"/>
        <v>750</v>
      </c>
    </row>
    <row r="8277" spans="1:6" x14ac:dyDescent="0.3">
      <c r="A8277" s="2">
        <v>27.698233800000001</v>
      </c>
      <c r="B8277" s="2">
        <v>85.298528899999994</v>
      </c>
      <c r="C8277" s="2" t="s">
        <v>195</v>
      </c>
      <c r="D8277" s="2" t="s">
        <v>12932</v>
      </c>
      <c r="E8277">
        <v>12345678</v>
      </c>
      <c r="F8277">
        <f t="shared" ca="1" si="129"/>
        <v>599</v>
      </c>
    </row>
    <row r="8278" spans="1:6" x14ac:dyDescent="0.3">
      <c r="A8278" s="1">
        <v>27.693317100000002</v>
      </c>
      <c r="B8278" s="1">
        <v>85.260905899999997</v>
      </c>
      <c r="C8278" s="1" t="s">
        <v>4911</v>
      </c>
      <c r="D8278" s="1" t="s">
        <v>12933</v>
      </c>
      <c r="E8278">
        <v>12345678</v>
      </c>
      <c r="F8278">
        <f t="shared" ca="1" si="129"/>
        <v>718</v>
      </c>
    </row>
    <row r="8279" spans="1:6" x14ac:dyDescent="0.3">
      <c r="A8279" s="2">
        <v>27.70247359</v>
      </c>
      <c r="B8279" s="2">
        <v>85.257521990000001</v>
      </c>
      <c r="C8279" s="2" t="s">
        <v>4912</v>
      </c>
      <c r="D8279" s="2" t="s">
        <v>12934</v>
      </c>
      <c r="E8279">
        <v>12345678</v>
      </c>
      <c r="F8279">
        <f t="shared" ca="1" si="129"/>
        <v>951</v>
      </c>
    </row>
    <row r="8280" spans="1:6" x14ac:dyDescent="0.3">
      <c r="A8280" s="1">
        <v>27.703113999999999</v>
      </c>
      <c r="B8280" s="1">
        <v>85.259738400000003</v>
      </c>
      <c r="C8280" s="1" t="s">
        <v>4913</v>
      </c>
      <c r="D8280" s="1" t="s">
        <v>12935</v>
      </c>
      <c r="E8280">
        <v>12345678</v>
      </c>
      <c r="F8280">
        <f t="shared" ca="1" si="129"/>
        <v>900</v>
      </c>
    </row>
    <row r="8281" spans="1:6" x14ac:dyDescent="0.3">
      <c r="A8281" s="2">
        <v>27.71811585</v>
      </c>
      <c r="B8281" s="2">
        <v>85.257161510000003</v>
      </c>
      <c r="C8281" s="2" t="s">
        <v>4914</v>
      </c>
      <c r="D8281" s="2" t="s">
        <v>12936</v>
      </c>
      <c r="E8281">
        <v>12345678</v>
      </c>
      <c r="F8281">
        <f t="shared" ca="1" si="129"/>
        <v>903</v>
      </c>
    </row>
    <row r="8282" spans="1:6" x14ac:dyDescent="0.3">
      <c r="A8282" s="1">
        <v>27.723476959999999</v>
      </c>
      <c r="B8282" s="1">
        <v>85.247306370000004</v>
      </c>
      <c r="C8282" s="1" t="s">
        <v>4915</v>
      </c>
      <c r="D8282" s="1" t="s">
        <v>12937</v>
      </c>
      <c r="E8282">
        <v>12345678</v>
      </c>
      <c r="F8282">
        <f t="shared" ref="F8282:F8345" ca="1" si="130" xml:space="preserve"> RANDBETWEEN(500,1000)</f>
        <v>511</v>
      </c>
    </row>
    <row r="8283" spans="1:6" x14ac:dyDescent="0.3">
      <c r="A8283" s="2">
        <v>27.718001650000001</v>
      </c>
      <c r="B8283" s="2">
        <v>85.267575719999996</v>
      </c>
      <c r="C8283" s="2" t="s">
        <v>4916</v>
      </c>
      <c r="D8283" s="2" t="s">
        <v>12938</v>
      </c>
      <c r="E8283">
        <v>12345678</v>
      </c>
      <c r="F8283">
        <f t="shared" ca="1" si="130"/>
        <v>924</v>
      </c>
    </row>
    <row r="8284" spans="1:6" x14ac:dyDescent="0.3">
      <c r="A8284" s="1">
        <v>27.717520499999999</v>
      </c>
      <c r="B8284" s="1">
        <v>85.270597199999997</v>
      </c>
      <c r="C8284" s="1" t="s">
        <v>4917</v>
      </c>
      <c r="D8284" s="1" t="s">
        <v>12939</v>
      </c>
      <c r="E8284">
        <v>12345678</v>
      </c>
      <c r="F8284">
        <f t="shared" ca="1" si="130"/>
        <v>872</v>
      </c>
    </row>
    <row r="8285" spans="1:6" x14ac:dyDescent="0.3">
      <c r="A8285" s="2">
        <v>27.720039239999998</v>
      </c>
      <c r="B8285" s="2">
        <v>85.261229760000006</v>
      </c>
      <c r="C8285" s="2" t="s">
        <v>4918</v>
      </c>
      <c r="D8285" s="2" t="s">
        <v>12495</v>
      </c>
      <c r="E8285">
        <v>12345678</v>
      </c>
      <c r="F8285">
        <f t="shared" ca="1" si="130"/>
        <v>676</v>
      </c>
    </row>
    <row r="8286" spans="1:6" x14ac:dyDescent="0.3">
      <c r="A8286" s="1">
        <v>27.7136745</v>
      </c>
      <c r="B8286" s="1">
        <v>85.299603599999998</v>
      </c>
      <c r="C8286" s="1" t="s">
        <v>4919</v>
      </c>
      <c r="D8286" s="1" t="s">
        <v>12940</v>
      </c>
      <c r="E8286">
        <v>12345678</v>
      </c>
      <c r="F8286">
        <f t="shared" ca="1" si="130"/>
        <v>881</v>
      </c>
    </row>
    <row r="8287" spans="1:6" x14ac:dyDescent="0.3">
      <c r="A8287" s="2">
        <v>27.687528189999998</v>
      </c>
      <c r="B8287" s="2">
        <v>85.252318829999993</v>
      </c>
      <c r="C8287" s="2" t="s">
        <v>4920</v>
      </c>
      <c r="D8287" s="2" t="s">
        <v>12941</v>
      </c>
      <c r="E8287">
        <v>12345678</v>
      </c>
      <c r="F8287">
        <f t="shared" ca="1" si="130"/>
        <v>998</v>
      </c>
    </row>
    <row r="8288" spans="1:6" x14ac:dyDescent="0.3">
      <c r="A8288" s="1">
        <v>27.706047099999999</v>
      </c>
      <c r="B8288" s="1">
        <v>85.307765500000002</v>
      </c>
      <c r="C8288" s="1" t="s">
        <v>4921</v>
      </c>
      <c r="D8288" s="1" t="s">
        <v>12942</v>
      </c>
      <c r="E8288">
        <v>12345678</v>
      </c>
      <c r="F8288">
        <f t="shared" ca="1" si="130"/>
        <v>667</v>
      </c>
    </row>
    <row r="8289" spans="1:6" x14ac:dyDescent="0.3">
      <c r="A8289" s="2">
        <v>27.69840069</v>
      </c>
      <c r="B8289" s="2">
        <v>85.237223970000002</v>
      </c>
      <c r="C8289" s="2" t="s">
        <v>4922</v>
      </c>
      <c r="D8289" s="2" t="s">
        <v>12943</v>
      </c>
      <c r="E8289">
        <v>12345678</v>
      </c>
      <c r="F8289">
        <f t="shared" ca="1" si="130"/>
        <v>921</v>
      </c>
    </row>
    <row r="8290" spans="1:6" x14ac:dyDescent="0.3">
      <c r="A8290" s="1">
        <v>27.702643800000001</v>
      </c>
      <c r="B8290" s="1">
        <v>85.288029899999998</v>
      </c>
      <c r="C8290" s="1" t="s">
        <v>86</v>
      </c>
      <c r="D8290" s="1" t="s">
        <v>12944</v>
      </c>
      <c r="E8290">
        <v>12345678</v>
      </c>
      <c r="F8290">
        <f t="shared" ca="1" si="130"/>
        <v>708</v>
      </c>
    </row>
    <row r="8291" spans="1:6" x14ac:dyDescent="0.3">
      <c r="A8291" s="2">
        <v>27.70459855</v>
      </c>
      <c r="B8291" s="2">
        <v>85.230694920000005</v>
      </c>
      <c r="C8291" s="2" t="s">
        <v>4923</v>
      </c>
      <c r="D8291" s="2" t="s">
        <v>12945</v>
      </c>
      <c r="E8291">
        <v>12345678</v>
      </c>
      <c r="F8291">
        <f t="shared" ca="1" si="130"/>
        <v>873</v>
      </c>
    </row>
    <row r="8292" spans="1:6" x14ac:dyDescent="0.3">
      <c r="A8292" s="1">
        <v>27.7045742</v>
      </c>
      <c r="B8292" s="1">
        <v>85.2308065</v>
      </c>
      <c r="C8292" s="1" t="s">
        <v>4924</v>
      </c>
      <c r="D8292" s="1" t="s">
        <v>12946</v>
      </c>
      <c r="E8292">
        <v>12345678</v>
      </c>
      <c r="F8292">
        <f t="shared" ca="1" si="130"/>
        <v>782</v>
      </c>
    </row>
    <row r="8293" spans="1:6" x14ac:dyDescent="0.3">
      <c r="A8293" s="2">
        <v>27.687706599999999</v>
      </c>
      <c r="B8293" s="2">
        <v>85.248035799999997</v>
      </c>
      <c r="C8293" s="2" t="s">
        <v>4925</v>
      </c>
      <c r="D8293" s="2" t="s">
        <v>12947</v>
      </c>
      <c r="E8293">
        <v>12345678</v>
      </c>
      <c r="F8293">
        <f t="shared" ca="1" si="130"/>
        <v>911</v>
      </c>
    </row>
    <row r="8294" spans="1:6" x14ac:dyDescent="0.3">
      <c r="A8294" s="1">
        <v>27.691741100000002</v>
      </c>
      <c r="B8294" s="1">
        <v>85.270632610000007</v>
      </c>
      <c r="C8294" s="1" t="s">
        <v>4926</v>
      </c>
      <c r="D8294" s="1" t="s">
        <v>12948</v>
      </c>
      <c r="E8294">
        <v>12345678</v>
      </c>
      <c r="F8294">
        <f t="shared" ca="1" si="130"/>
        <v>842</v>
      </c>
    </row>
    <row r="8295" spans="1:6" x14ac:dyDescent="0.3">
      <c r="A8295" s="2">
        <v>27.690511900000001</v>
      </c>
      <c r="B8295" s="2">
        <v>85.250631400000003</v>
      </c>
      <c r="C8295" s="2" t="s">
        <v>4927</v>
      </c>
      <c r="D8295" s="2" t="s">
        <v>12949</v>
      </c>
      <c r="E8295">
        <v>12345678</v>
      </c>
      <c r="F8295">
        <f t="shared" ca="1" si="130"/>
        <v>717</v>
      </c>
    </row>
    <row r="8296" spans="1:6" x14ac:dyDescent="0.3">
      <c r="A8296" s="1">
        <v>27.691656590000001</v>
      </c>
      <c r="B8296" s="1">
        <v>85.231228990000005</v>
      </c>
      <c r="C8296" s="1" t="s">
        <v>195</v>
      </c>
      <c r="D8296" s="1" t="s">
        <v>12950</v>
      </c>
      <c r="E8296">
        <v>12345678</v>
      </c>
      <c r="F8296">
        <f t="shared" ca="1" si="130"/>
        <v>891</v>
      </c>
    </row>
    <row r="8297" spans="1:6" x14ac:dyDescent="0.3">
      <c r="A8297" s="2">
        <v>27.7119</v>
      </c>
      <c r="B8297" s="2">
        <v>85.284126499999999</v>
      </c>
      <c r="C8297" s="2" t="s">
        <v>4928</v>
      </c>
      <c r="D8297" s="2" t="s">
        <v>12951</v>
      </c>
      <c r="E8297">
        <v>12345678</v>
      </c>
      <c r="F8297">
        <f t="shared" ca="1" si="130"/>
        <v>892</v>
      </c>
    </row>
    <row r="8298" spans="1:6" x14ac:dyDescent="0.3">
      <c r="A8298" s="1">
        <v>27.710502300000002</v>
      </c>
      <c r="B8298" s="1">
        <v>85.289767900000001</v>
      </c>
      <c r="C8298" s="1" t="s">
        <v>594</v>
      </c>
      <c r="D8298" s="1" t="s">
        <v>12952</v>
      </c>
      <c r="E8298">
        <v>12345678</v>
      </c>
      <c r="F8298">
        <f t="shared" ca="1" si="130"/>
        <v>928</v>
      </c>
    </row>
    <row r="8299" spans="1:6" x14ac:dyDescent="0.3">
      <c r="A8299" s="2">
        <v>27.710408099999999</v>
      </c>
      <c r="B8299" s="2">
        <v>85.289776799999999</v>
      </c>
      <c r="C8299" s="2" t="s">
        <v>349</v>
      </c>
      <c r="D8299" s="2" t="s">
        <v>12953</v>
      </c>
      <c r="E8299">
        <v>12345678</v>
      </c>
      <c r="F8299">
        <f t="shared" ca="1" si="130"/>
        <v>564</v>
      </c>
    </row>
    <row r="8300" spans="1:6" x14ac:dyDescent="0.3">
      <c r="A8300" s="1">
        <v>27.687943690000001</v>
      </c>
      <c r="B8300" s="1">
        <v>85.232823809999999</v>
      </c>
      <c r="C8300" s="1" t="s">
        <v>4929</v>
      </c>
      <c r="D8300" s="1" t="s">
        <v>12954</v>
      </c>
      <c r="E8300">
        <v>12345678</v>
      </c>
      <c r="F8300">
        <f t="shared" ca="1" si="130"/>
        <v>700</v>
      </c>
    </row>
    <row r="8301" spans="1:6" x14ac:dyDescent="0.3">
      <c r="A8301" s="2">
        <v>27.710929799999999</v>
      </c>
      <c r="B8301" s="2">
        <v>85.283235099999999</v>
      </c>
      <c r="C8301" s="2" t="s">
        <v>195</v>
      </c>
      <c r="D8301" s="2" t="s">
        <v>12955</v>
      </c>
      <c r="E8301">
        <v>12345678</v>
      </c>
      <c r="F8301">
        <f t="shared" ca="1" si="130"/>
        <v>538</v>
      </c>
    </row>
    <row r="8302" spans="1:6" x14ac:dyDescent="0.3">
      <c r="A8302" s="1">
        <v>27.707626350000002</v>
      </c>
      <c r="B8302" s="1">
        <v>85.276867289999998</v>
      </c>
      <c r="C8302" s="1" t="s">
        <v>4930</v>
      </c>
      <c r="D8302" s="1" t="s">
        <v>12495</v>
      </c>
      <c r="E8302">
        <v>12345678</v>
      </c>
      <c r="F8302">
        <f t="shared" ca="1" si="130"/>
        <v>692</v>
      </c>
    </row>
    <row r="8303" spans="1:6" x14ac:dyDescent="0.3">
      <c r="A8303" s="2">
        <v>27.714154300000001</v>
      </c>
      <c r="B8303" s="2">
        <v>85.306112400000004</v>
      </c>
      <c r="C8303" s="2" t="s">
        <v>511</v>
      </c>
      <c r="D8303" s="2" t="s">
        <v>12956</v>
      </c>
      <c r="E8303">
        <v>12345678</v>
      </c>
      <c r="F8303">
        <f t="shared" ca="1" si="130"/>
        <v>583</v>
      </c>
    </row>
    <row r="8304" spans="1:6" x14ac:dyDescent="0.3">
      <c r="A8304" s="1">
        <v>27.710843300000001</v>
      </c>
      <c r="B8304" s="1">
        <v>85.272228499999997</v>
      </c>
      <c r="C8304" s="1" t="s">
        <v>4931</v>
      </c>
      <c r="D8304" s="1" t="s">
        <v>12957</v>
      </c>
      <c r="E8304">
        <v>12345678</v>
      </c>
      <c r="F8304">
        <f t="shared" ca="1" si="130"/>
        <v>755</v>
      </c>
    </row>
    <row r="8305" spans="1:6" x14ac:dyDescent="0.3">
      <c r="A8305" s="2">
        <v>27.696612600000002</v>
      </c>
      <c r="B8305" s="2">
        <v>85.270423800000003</v>
      </c>
      <c r="C8305" s="2" t="s">
        <v>4920</v>
      </c>
      <c r="D8305" s="2" t="s">
        <v>12958</v>
      </c>
      <c r="E8305">
        <v>12345678</v>
      </c>
      <c r="F8305">
        <f t="shared" ca="1" si="130"/>
        <v>603</v>
      </c>
    </row>
    <row r="8306" spans="1:6" x14ac:dyDescent="0.3">
      <c r="A8306" s="1">
        <v>27.717193999999999</v>
      </c>
      <c r="B8306" s="1">
        <v>85.270656299999999</v>
      </c>
      <c r="C8306" s="1" t="s">
        <v>195</v>
      </c>
      <c r="D8306" s="1" t="s">
        <v>12534</v>
      </c>
      <c r="E8306">
        <v>12345678</v>
      </c>
      <c r="F8306">
        <f t="shared" ca="1" si="130"/>
        <v>936</v>
      </c>
    </row>
    <row r="8307" spans="1:6" x14ac:dyDescent="0.3">
      <c r="A8307" s="2">
        <v>27.713861300000001</v>
      </c>
      <c r="B8307" s="2">
        <v>85.278741400000001</v>
      </c>
      <c r="C8307" s="2" t="s">
        <v>195</v>
      </c>
      <c r="D8307" s="2" t="s">
        <v>12959</v>
      </c>
      <c r="E8307">
        <v>12345678</v>
      </c>
      <c r="F8307">
        <f t="shared" ca="1" si="130"/>
        <v>831</v>
      </c>
    </row>
    <row r="8308" spans="1:6" x14ac:dyDescent="0.3">
      <c r="A8308" s="1">
        <v>27.694399600000001</v>
      </c>
      <c r="B8308" s="1">
        <v>85.266288200000005</v>
      </c>
      <c r="C8308" s="1" t="s">
        <v>4932</v>
      </c>
      <c r="D8308" s="1" t="s">
        <v>12960</v>
      </c>
      <c r="E8308">
        <v>12345678</v>
      </c>
      <c r="F8308">
        <f t="shared" ca="1" si="130"/>
        <v>872</v>
      </c>
    </row>
    <row r="8309" spans="1:6" x14ac:dyDescent="0.3">
      <c r="A8309" s="2">
        <v>27.698663400000001</v>
      </c>
      <c r="B8309" s="2">
        <v>85.271415899999994</v>
      </c>
      <c r="C8309" s="2" t="s">
        <v>857</v>
      </c>
      <c r="D8309" s="2" t="s">
        <v>12961</v>
      </c>
      <c r="E8309">
        <v>12345678</v>
      </c>
      <c r="F8309">
        <f t="shared" ca="1" si="130"/>
        <v>684</v>
      </c>
    </row>
    <row r="8310" spans="1:6" x14ac:dyDescent="0.3">
      <c r="A8310" s="1">
        <v>27.717457599999999</v>
      </c>
      <c r="B8310" s="1">
        <v>85.270696799999996</v>
      </c>
      <c r="C8310" s="1" t="s">
        <v>4933</v>
      </c>
      <c r="D8310" s="1" t="s">
        <v>12962</v>
      </c>
      <c r="E8310">
        <v>12345678</v>
      </c>
      <c r="F8310">
        <f t="shared" ca="1" si="130"/>
        <v>599</v>
      </c>
    </row>
    <row r="8311" spans="1:6" x14ac:dyDescent="0.3">
      <c r="A8311" s="2">
        <v>27.7006029</v>
      </c>
      <c r="B8311" s="2">
        <v>85.275293399999995</v>
      </c>
      <c r="C8311" s="2" t="s">
        <v>4934</v>
      </c>
      <c r="D8311" s="2" t="s">
        <v>12495</v>
      </c>
      <c r="E8311">
        <v>12345678</v>
      </c>
      <c r="F8311">
        <f t="shared" ca="1" si="130"/>
        <v>929</v>
      </c>
    </row>
    <row r="8312" spans="1:6" x14ac:dyDescent="0.3">
      <c r="A8312" s="1">
        <v>27.693711</v>
      </c>
      <c r="B8312" s="1">
        <v>85.275126</v>
      </c>
      <c r="C8312" s="1" t="s">
        <v>4935</v>
      </c>
      <c r="D8312" s="1" t="s">
        <v>12963</v>
      </c>
      <c r="E8312">
        <v>12345678</v>
      </c>
      <c r="F8312">
        <f t="shared" ca="1" si="130"/>
        <v>569</v>
      </c>
    </row>
    <row r="8313" spans="1:6" x14ac:dyDescent="0.3">
      <c r="A8313" s="2">
        <v>27.694319199999999</v>
      </c>
      <c r="B8313" s="2">
        <v>85.266606600000003</v>
      </c>
      <c r="C8313" s="2" t="s">
        <v>4557</v>
      </c>
      <c r="D8313" s="2" t="s">
        <v>12964</v>
      </c>
      <c r="E8313">
        <v>12345678</v>
      </c>
      <c r="F8313">
        <f t="shared" ca="1" si="130"/>
        <v>514</v>
      </c>
    </row>
    <row r="8314" spans="1:6" x14ac:dyDescent="0.3">
      <c r="A8314" s="1">
        <v>27.694076540000001</v>
      </c>
      <c r="B8314" s="1">
        <v>85.263224800000003</v>
      </c>
      <c r="C8314" s="1" t="s">
        <v>4936</v>
      </c>
      <c r="D8314" s="1" t="s">
        <v>12965</v>
      </c>
      <c r="E8314">
        <v>12345678</v>
      </c>
      <c r="F8314">
        <f t="shared" ca="1" si="130"/>
        <v>966</v>
      </c>
    </row>
    <row r="8315" spans="1:6" x14ac:dyDescent="0.3">
      <c r="A8315" s="2">
        <v>27.699138649999998</v>
      </c>
      <c r="B8315" s="2">
        <v>85.266265610000005</v>
      </c>
      <c r="C8315" s="2" t="s">
        <v>4937</v>
      </c>
      <c r="D8315" s="2" t="s">
        <v>12966</v>
      </c>
      <c r="E8315">
        <v>12345678</v>
      </c>
      <c r="F8315">
        <f t="shared" ca="1" si="130"/>
        <v>921</v>
      </c>
    </row>
    <row r="8316" spans="1:6" x14ac:dyDescent="0.3">
      <c r="A8316" s="1">
        <v>27.700866999999999</v>
      </c>
      <c r="B8316" s="1">
        <v>85.238840199999999</v>
      </c>
      <c r="C8316" s="1" t="s">
        <v>4938</v>
      </c>
      <c r="D8316" s="1" t="s">
        <v>12967</v>
      </c>
      <c r="E8316">
        <v>12345678</v>
      </c>
      <c r="F8316">
        <f t="shared" ca="1" si="130"/>
        <v>763</v>
      </c>
    </row>
    <row r="8317" spans="1:6" x14ac:dyDescent="0.3">
      <c r="A8317" s="2">
        <v>27.698683800000001</v>
      </c>
      <c r="B8317" s="2">
        <v>85.300627300000002</v>
      </c>
      <c r="C8317" s="2" t="s">
        <v>4939</v>
      </c>
      <c r="D8317" s="2" t="s">
        <v>12550</v>
      </c>
      <c r="E8317">
        <v>12345678</v>
      </c>
      <c r="F8317">
        <f t="shared" ca="1" si="130"/>
        <v>919</v>
      </c>
    </row>
    <row r="8318" spans="1:6" x14ac:dyDescent="0.3">
      <c r="A8318" s="1">
        <v>27.7040237</v>
      </c>
      <c r="B8318" s="1">
        <v>85.232843399999993</v>
      </c>
      <c r="C8318" s="1" t="s">
        <v>4940</v>
      </c>
      <c r="D8318" s="1" t="s">
        <v>7177</v>
      </c>
      <c r="E8318">
        <v>12345678</v>
      </c>
      <c r="F8318">
        <f t="shared" ca="1" si="130"/>
        <v>948</v>
      </c>
    </row>
    <row r="8319" spans="1:6" x14ac:dyDescent="0.3">
      <c r="A8319" s="2">
        <v>27.7168156</v>
      </c>
      <c r="B8319" s="2">
        <v>85.282328500000006</v>
      </c>
      <c r="C8319" s="2" t="s">
        <v>4941</v>
      </c>
      <c r="D8319" s="2" t="s">
        <v>12968</v>
      </c>
      <c r="E8319">
        <v>12345678</v>
      </c>
      <c r="F8319">
        <f t="shared" ca="1" si="130"/>
        <v>892</v>
      </c>
    </row>
    <row r="8320" spans="1:6" x14ac:dyDescent="0.3">
      <c r="A8320" s="1">
        <v>27.693829300000001</v>
      </c>
      <c r="B8320" s="1">
        <v>85.2197417</v>
      </c>
      <c r="C8320" s="1" t="s">
        <v>4942</v>
      </c>
      <c r="D8320" s="1" t="s">
        <v>12495</v>
      </c>
      <c r="E8320">
        <v>12345678</v>
      </c>
      <c r="F8320">
        <f t="shared" ca="1" si="130"/>
        <v>962</v>
      </c>
    </row>
    <row r="8321" spans="1:6" x14ac:dyDescent="0.3">
      <c r="A8321" s="2">
        <v>27.6936742</v>
      </c>
      <c r="B8321" s="2">
        <v>85.218799899999993</v>
      </c>
      <c r="C8321" s="2" t="s">
        <v>4943</v>
      </c>
      <c r="D8321" s="2" t="s">
        <v>12969</v>
      </c>
      <c r="E8321">
        <v>12345678</v>
      </c>
      <c r="F8321">
        <f t="shared" ca="1" si="130"/>
        <v>700</v>
      </c>
    </row>
    <row r="8322" spans="1:6" x14ac:dyDescent="0.3">
      <c r="A8322" s="1">
        <v>27.690647999999999</v>
      </c>
      <c r="B8322" s="1">
        <v>85.244200300000003</v>
      </c>
      <c r="C8322" s="1" t="s">
        <v>4944</v>
      </c>
      <c r="D8322" s="1" t="s">
        <v>12970</v>
      </c>
      <c r="E8322">
        <v>12345678</v>
      </c>
      <c r="F8322">
        <f t="shared" ca="1" si="130"/>
        <v>657</v>
      </c>
    </row>
    <row r="8323" spans="1:6" x14ac:dyDescent="0.3">
      <c r="A8323" s="2">
        <v>27.691043400000002</v>
      </c>
      <c r="B8323" s="2">
        <v>85.233615299999997</v>
      </c>
      <c r="C8323" s="2" t="s">
        <v>4945</v>
      </c>
      <c r="D8323" s="2" t="s">
        <v>12971</v>
      </c>
      <c r="E8323">
        <v>12345678</v>
      </c>
      <c r="F8323">
        <f t="shared" ca="1" si="130"/>
        <v>684</v>
      </c>
    </row>
    <row r="8324" spans="1:6" x14ac:dyDescent="0.3">
      <c r="A8324" s="1">
        <v>27.6885555</v>
      </c>
      <c r="B8324" s="1">
        <v>85.2505515</v>
      </c>
      <c r="C8324" s="1" t="s">
        <v>4946</v>
      </c>
      <c r="D8324" s="1" t="s">
        <v>7177</v>
      </c>
      <c r="E8324">
        <v>12345678</v>
      </c>
      <c r="F8324">
        <f t="shared" ca="1" si="130"/>
        <v>781</v>
      </c>
    </row>
    <row r="8325" spans="1:6" x14ac:dyDescent="0.3">
      <c r="A8325" s="2">
        <v>27.694411909999999</v>
      </c>
      <c r="B8325" s="2">
        <v>85.280318690000001</v>
      </c>
      <c r="C8325" s="2" t="s">
        <v>4947</v>
      </c>
      <c r="D8325" s="2" t="s">
        <v>7177</v>
      </c>
      <c r="E8325">
        <v>12345678</v>
      </c>
      <c r="F8325">
        <f t="shared" ca="1" si="130"/>
        <v>868</v>
      </c>
    </row>
    <row r="8326" spans="1:6" x14ac:dyDescent="0.3">
      <c r="A8326" s="1">
        <v>27.694471929999999</v>
      </c>
      <c r="B8326" s="1">
        <v>85.280171539999998</v>
      </c>
      <c r="C8326" s="1" t="s">
        <v>4948</v>
      </c>
      <c r="D8326" s="1" t="s">
        <v>7177</v>
      </c>
      <c r="E8326">
        <v>12345678</v>
      </c>
      <c r="F8326">
        <f t="shared" ca="1" si="130"/>
        <v>786</v>
      </c>
    </row>
    <row r="8327" spans="1:6" x14ac:dyDescent="0.3">
      <c r="A8327" s="2">
        <v>27.6873383</v>
      </c>
      <c r="B8327" s="2">
        <v>85.246825099999995</v>
      </c>
      <c r="C8327" s="2" t="s">
        <v>4950</v>
      </c>
      <c r="D8327" s="2" t="s">
        <v>7177</v>
      </c>
      <c r="E8327">
        <v>12345678</v>
      </c>
      <c r="F8327">
        <f t="shared" ca="1" si="130"/>
        <v>914</v>
      </c>
    </row>
    <row r="8328" spans="1:6" x14ac:dyDescent="0.3">
      <c r="A8328" s="1">
        <v>27.705335699999999</v>
      </c>
      <c r="B8328" s="1">
        <v>85.215056799999999</v>
      </c>
      <c r="C8328" s="1" t="s">
        <v>4896</v>
      </c>
      <c r="D8328" s="1" t="s">
        <v>7177</v>
      </c>
      <c r="E8328">
        <v>12345678</v>
      </c>
      <c r="F8328">
        <f t="shared" ca="1" si="130"/>
        <v>565</v>
      </c>
    </row>
    <row r="8329" spans="1:6" x14ac:dyDescent="0.3">
      <c r="A8329" s="2">
        <v>27.7071489</v>
      </c>
      <c r="B8329" s="2">
        <v>85.278623190000005</v>
      </c>
      <c r="C8329" s="2" t="s">
        <v>4951</v>
      </c>
      <c r="D8329" s="2" t="s">
        <v>12972</v>
      </c>
      <c r="E8329">
        <v>12345678</v>
      </c>
      <c r="F8329">
        <f t="shared" ca="1" si="130"/>
        <v>620</v>
      </c>
    </row>
    <row r="8330" spans="1:6" x14ac:dyDescent="0.3">
      <c r="A8330" s="1">
        <v>27.707685099999999</v>
      </c>
      <c r="B8330" s="1">
        <v>85.276862399999999</v>
      </c>
      <c r="C8330" s="1" t="s">
        <v>4952</v>
      </c>
      <c r="D8330" s="1" t="s">
        <v>12973</v>
      </c>
      <c r="E8330">
        <v>12345678</v>
      </c>
      <c r="F8330">
        <f t="shared" ca="1" si="130"/>
        <v>676</v>
      </c>
    </row>
    <row r="8331" spans="1:6" x14ac:dyDescent="0.3">
      <c r="A8331" s="2">
        <v>27.718367000000001</v>
      </c>
      <c r="B8331" s="2">
        <v>85.309603499999994</v>
      </c>
      <c r="C8331" s="2" t="s">
        <v>4953</v>
      </c>
      <c r="D8331" s="2" t="s">
        <v>11510</v>
      </c>
      <c r="E8331">
        <v>12345678</v>
      </c>
      <c r="F8331">
        <f t="shared" ca="1" si="130"/>
        <v>743</v>
      </c>
    </row>
    <row r="8332" spans="1:6" x14ac:dyDescent="0.3">
      <c r="A8332" s="1">
        <v>27.701250099999999</v>
      </c>
      <c r="B8332" s="1">
        <v>85.278218100000004</v>
      </c>
      <c r="C8332" s="1" t="s">
        <v>4954</v>
      </c>
      <c r="D8332" s="1" t="s">
        <v>12974</v>
      </c>
      <c r="E8332">
        <v>12345678</v>
      </c>
      <c r="F8332">
        <f t="shared" ca="1" si="130"/>
        <v>838</v>
      </c>
    </row>
    <row r="8333" spans="1:6" x14ac:dyDescent="0.3">
      <c r="A8333" s="2">
        <v>27.700683099999999</v>
      </c>
      <c r="B8333" s="2">
        <v>85.307609799999994</v>
      </c>
      <c r="C8333" s="2" t="s">
        <v>4955</v>
      </c>
      <c r="D8333" s="2" t="s">
        <v>12975</v>
      </c>
      <c r="E8333">
        <v>12345678</v>
      </c>
      <c r="F8333">
        <f t="shared" ca="1" si="130"/>
        <v>606</v>
      </c>
    </row>
    <row r="8334" spans="1:6" x14ac:dyDescent="0.3">
      <c r="A8334" s="1">
        <v>27.700709</v>
      </c>
      <c r="B8334" s="1">
        <v>85.278632959999996</v>
      </c>
      <c r="C8334" s="1" t="s">
        <v>616</v>
      </c>
      <c r="D8334" s="1" t="s">
        <v>12976</v>
      </c>
      <c r="E8334">
        <v>12345678</v>
      </c>
      <c r="F8334">
        <f t="shared" ca="1" si="130"/>
        <v>741</v>
      </c>
    </row>
    <row r="8335" spans="1:6" x14ac:dyDescent="0.3">
      <c r="A8335" s="2">
        <v>27.700334099999999</v>
      </c>
      <c r="B8335" s="2">
        <v>85.278536059999993</v>
      </c>
      <c r="C8335" s="2" t="s">
        <v>4956</v>
      </c>
      <c r="D8335" s="2" t="s">
        <v>12977</v>
      </c>
      <c r="E8335">
        <v>12345678</v>
      </c>
      <c r="F8335">
        <f t="shared" ca="1" si="130"/>
        <v>579</v>
      </c>
    </row>
    <row r="8336" spans="1:6" x14ac:dyDescent="0.3">
      <c r="A8336" s="1">
        <v>27.7009738</v>
      </c>
      <c r="B8336" s="1">
        <v>85.278394199999994</v>
      </c>
      <c r="C8336" s="1" t="s">
        <v>4958</v>
      </c>
      <c r="D8336" s="1" t="s">
        <v>12978</v>
      </c>
      <c r="E8336">
        <v>12345678</v>
      </c>
      <c r="F8336">
        <f t="shared" ca="1" si="130"/>
        <v>643</v>
      </c>
    </row>
    <row r="8337" spans="1:6" x14ac:dyDescent="0.3">
      <c r="A8337" s="2">
        <v>27.699094299999999</v>
      </c>
      <c r="B8337" s="2">
        <v>85.281319499999995</v>
      </c>
      <c r="C8337" s="2" t="s">
        <v>4959</v>
      </c>
      <c r="D8337" s="2" t="s">
        <v>12495</v>
      </c>
      <c r="E8337">
        <v>12345678</v>
      </c>
      <c r="F8337">
        <f t="shared" ca="1" si="130"/>
        <v>811</v>
      </c>
    </row>
    <row r="8338" spans="1:6" x14ac:dyDescent="0.3">
      <c r="A8338" s="1">
        <v>27.712562120000001</v>
      </c>
      <c r="B8338" s="1">
        <v>85.275125279999997</v>
      </c>
      <c r="C8338" s="1" t="s">
        <v>4960</v>
      </c>
      <c r="D8338" s="1" t="s">
        <v>12495</v>
      </c>
      <c r="E8338">
        <v>12345678</v>
      </c>
      <c r="F8338">
        <f t="shared" ca="1" si="130"/>
        <v>677</v>
      </c>
    </row>
    <row r="8339" spans="1:6" x14ac:dyDescent="0.3">
      <c r="A8339" s="2">
        <v>27.692959609999999</v>
      </c>
      <c r="B8339" s="2">
        <v>85.280586200000002</v>
      </c>
      <c r="C8339" s="2" t="s">
        <v>4961</v>
      </c>
      <c r="D8339" s="2" t="s">
        <v>12979</v>
      </c>
      <c r="E8339">
        <v>12345678</v>
      </c>
      <c r="F8339">
        <f t="shared" ca="1" si="130"/>
        <v>646</v>
      </c>
    </row>
    <row r="8340" spans="1:6" x14ac:dyDescent="0.3">
      <c r="A8340" s="1">
        <v>27.687413200000002</v>
      </c>
      <c r="B8340" s="1">
        <v>85.252238300000002</v>
      </c>
      <c r="C8340" s="1" t="s">
        <v>4962</v>
      </c>
      <c r="D8340" s="1" t="s">
        <v>12980</v>
      </c>
      <c r="E8340">
        <v>12345678</v>
      </c>
      <c r="F8340">
        <f t="shared" ca="1" si="130"/>
        <v>506</v>
      </c>
    </row>
    <row r="8341" spans="1:6" x14ac:dyDescent="0.3">
      <c r="A8341" s="2">
        <v>27.697310000000002</v>
      </c>
      <c r="B8341" s="2">
        <v>85.295622300000005</v>
      </c>
      <c r="C8341" s="2" t="s">
        <v>195</v>
      </c>
      <c r="D8341" s="2" t="s">
        <v>12550</v>
      </c>
      <c r="E8341">
        <v>12345678</v>
      </c>
      <c r="F8341">
        <f t="shared" ca="1" si="130"/>
        <v>849</v>
      </c>
    </row>
    <row r="8342" spans="1:6" x14ac:dyDescent="0.3">
      <c r="A8342" s="1">
        <v>27.699740299999998</v>
      </c>
      <c r="B8342" s="1">
        <v>85.287586599999997</v>
      </c>
      <c r="C8342" s="1" t="s">
        <v>383</v>
      </c>
      <c r="D8342" s="1" t="s">
        <v>12981</v>
      </c>
      <c r="E8342">
        <v>12345678</v>
      </c>
      <c r="F8342">
        <f t="shared" ca="1" si="130"/>
        <v>662</v>
      </c>
    </row>
    <row r="8343" spans="1:6" x14ac:dyDescent="0.3">
      <c r="A8343" s="2">
        <v>27.699599299999999</v>
      </c>
      <c r="B8343" s="2">
        <v>85.287967499999993</v>
      </c>
      <c r="C8343" s="2" t="s">
        <v>4855</v>
      </c>
      <c r="D8343" s="2" t="s">
        <v>12550</v>
      </c>
      <c r="E8343">
        <v>12345678</v>
      </c>
      <c r="F8343">
        <f t="shared" ca="1" si="130"/>
        <v>758</v>
      </c>
    </row>
    <row r="8344" spans="1:6" x14ac:dyDescent="0.3">
      <c r="A8344" s="1">
        <v>27.699919040000001</v>
      </c>
      <c r="B8344" s="1">
        <v>85.286164790000001</v>
      </c>
      <c r="C8344" s="1" t="s">
        <v>4963</v>
      </c>
      <c r="D8344" s="1" t="s">
        <v>12982</v>
      </c>
      <c r="E8344">
        <v>12345678</v>
      </c>
      <c r="F8344">
        <f t="shared" ca="1" si="130"/>
        <v>578</v>
      </c>
    </row>
    <row r="8345" spans="1:6" x14ac:dyDescent="0.3">
      <c r="A8345" s="2">
        <v>27.707643600000001</v>
      </c>
      <c r="B8345" s="2">
        <v>85.311917800000003</v>
      </c>
      <c r="C8345" s="2" t="s">
        <v>4964</v>
      </c>
      <c r="D8345" s="2" t="s">
        <v>12983</v>
      </c>
      <c r="E8345">
        <v>12345678</v>
      </c>
      <c r="F8345">
        <f t="shared" ca="1" si="130"/>
        <v>682</v>
      </c>
    </row>
    <row r="8346" spans="1:6" x14ac:dyDescent="0.3">
      <c r="A8346" s="1">
        <v>27.708672400000001</v>
      </c>
      <c r="B8346" s="1">
        <v>85.307343200000005</v>
      </c>
      <c r="C8346" s="1" t="s">
        <v>4965</v>
      </c>
      <c r="D8346" s="1" t="s">
        <v>12984</v>
      </c>
      <c r="E8346">
        <v>12345678</v>
      </c>
      <c r="F8346">
        <f t="shared" ref="F8346:F8409" ca="1" si="131" xml:space="preserve"> RANDBETWEEN(500,1000)</f>
        <v>607</v>
      </c>
    </row>
    <row r="8347" spans="1:6" x14ac:dyDescent="0.3">
      <c r="A8347" s="2">
        <v>27.7002852</v>
      </c>
      <c r="B8347" s="2">
        <v>85.307569299999997</v>
      </c>
      <c r="C8347" s="2" t="s">
        <v>4966</v>
      </c>
      <c r="D8347" s="2" t="s">
        <v>12985</v>
      </c>
      <c r="E8347">
        <v>12345678</v>
      </c>
      <c r="F8347">
        <f t="shared" ca="1" si="131"/>
        <v>540</v>
      </c>
    </row>
    <row r="8348" spans="1:6" x14ac:dyDescent="0.3">
      <c r="A8348" s="1">
        <v>27.7168253</v>
      </c>
      <c r="B8348" s="1">
        <v>85.282707099999996</v>
      </c>
      <c r="C8348" s="1" t="s">
        <v>872</v>
      </c>
      <c r="D8348" s="1" t="s">
        <v>12550</v>
      </c>
      <c r="E8348">
        <v>12345678</v>
      </c>
      <c r="F8348">
        <f t="shared" ca="1" si="131"/>
        <v>988</v>
      </c>
    </row>
    <row r="8349" spans="1:6" x14ac:dyDescent="0.3">
      <c r="A8349" s="2">
        <v>27.716980299999999</v>
      </c>
      <c r="B8349" s="2">
        <v>85.281911780000001</v>
      </c>
      <c r="C8349" s="2" t="s">
        <v>4967</v>
      </c>
      <c r="D8349" s="2" t="s">
        <v>12986</v>
      </c>
      <c r="E8349">
        <v>12345678</v>
      </c>
      <c r="F8349">
        <f t="shared" ca="1" si="131"/>
        <v>652</v>
      </c>
    </row>
    <row r="8350" spans="1:6" x14ac:dyDescent="0.3">
      <c r="A8350" s="1">
        <v>27.71409951</v>
      </c>
      <c r="B8350" s="1">
        <v>85.281164140000001</v>
      </c>
      <c r="C8350" s="1" t="s">
        <v>4968</v>
      </c>
      <c r="D8350" s="1" t="s">
        <v>12539</v>
      </c>
      <c r="E8350">
        <v>12345678</v>
      </c>
      <c r="F8350">
        <f t="shared" ca="1" si="131"/>
        <v>824</v>
      </c>
    </row>
    <row r="8351" spans="1:6" x14ac:dyDescent="0.3">
      <c r="A8351" s="2">
        <v>27.717644199999999</v>
      </c>
      <c r="B8351" s="2">
        <v>85.270434800000004</v>
      </c>
      <c r="C8351" s="2" t="s">
        <v>548</v>
      </c>
      <c r="D8351" s="2" t="s">
        <v>12501</v>
      </c>
      <c r="E8351">
        <v>12345678</v>
      </c>
      <c r="F8351">
        <f t="shared" ca="1" si="131"/>
        <v>620</v>
      </c>
    </row>
    <row r="8352" spans="1:6" x14ac:dyDescent="0.3">
      <c r="A8352" s="1">
        <v>27.725194999999999</v>
      </c>
      <c r="B8352" s="1">
        <v>85.270765299999994</v>
      </c>
      <c r="C8352" s="1" t="s">
        <v>4969</v>
      </c>
      <c r="D8352" s="1" t="s">
        <v>12987</v>
      </c>
      <c r="E8352">
        <v>12345678</v>
      </c>
      <c r="F8352">
        <f t="shared" ca="1" si="131"/>
        <v>665</v>
      </c>
    </row>
    <row r="8353" spans="1:6" x14ac:dyDescent="0.3">
      <c r="A8353" s="2">
        <v>27.707058459999999</v>
      </c>
      <c r="B8353" s="2">
        <v>85.307082739999998</v>
      </c>
      <c r="C8353" s="2" t="s">
        <v>4970</v>
      </c>
      <c r="D8353" s="2" t="s">
        <v>12988</v>
      </c>
      <c r="E8353">
        <v>12345678</v>
      </c>
      <c r="F8353">
        <f t="shared" ca="1" si="131"/>
        <v>778</v>
      </c>
    </row>
    <row r="8354" spans="1:6" x14ac:dyDescent="0.3">
      <c r="A8354" s="1">
        <v>27.69868288</v>
      </c>
      <c r="B8354" s="1">
        <v>85.283345929999996</v>
      </c>
      <c r="C8354" s="1" t="s">
        <v>637</v>
      </c>
      <c r="D8354" s="1" t="s">
        <v>12989</v>
      </c>
      <c r="E8354">
        <v>12345678</v>
      </c>
      <c r="F8354">
        <f t="shared" ca="1" si="131"/>
        <v>702</v>
      </c>
    </row>
    <row r="8355" spans="1:6" x14ac:dyDescent="0.3">
      <c r="A8355" s="2">
        <v>27.710532780000001</v>
      </c>
      <c r="B8355" s="2">
        <v>85.289544460000002</v>
      </c>
      <c r="C8355" s="2" t="s">
        <v>195</v>
      </c>
      <c r="D8355" s="2" t="s">
        <v>12990</v>
      </c>
      <c r="E8355">
        <v>12345678</v>
      </c>
      <c r="F8355">
        <f t="shared" ca="1" si="131"/>
        <v>974</v>
      </c>
    </row>
    <row r="8356" spans="1:6" x14ac:dyDescent="0.3">
      <c r="A8356" s="1">
        <v>27.710464900000002</v>
      </c>
      <c r="B8356" s="1">
        <v>85.289697899999993</v>
      </c>
      <c r="C8356" s="1" t="s">
        <v>4971</v>
      </c>
      <c r="D8356" s="1" t="s">
        <v>12991</v>
      </c>
      <c r="E8356">
        <v>12345678</v>
      </c>
      <c r="F8356">
        <f t="shared" ca="1" si="131"/>
        <v>836</v>
      </c>
    </row>
    <row r="8357" spans="1:6" x14ac:dyDescent="0.3">
      <c r="A8357" s="2">
        <v>27.717554199999999</v>
      </c>
      <c r="B8357" s="2">
        <v>85.270516099999995</v>
      </c>
      <c r="C8357" s="2" t="s">
        <v>1225</v>
      </c>
      <c r="D8357" s="2" t="s">
        <v>12962</v>
      </c>
      <c r="E8357">
        <v>12345678</v>
      </c>
      <c r="F8357">
        <f t="shared" ca="1" si="131"/>
        <v>791</v>
      </c>
    </row>
    <row r="8358" spans="1:6" x14ac:dyDescent="0.3">
      <c r="A8358" s="1">
        <v>27.6974616</v>
      </c>
      <c r="B8358" s="1">
        <v>85.295995700000006</v>
      </c>
      <c r="C8358" s="1" t="s">
        <v>195</v>
      </c>
      <c r="D8358" s="1" t="s">
        <v>12550</v>
      </c>
      <c r="E8358">
        <v>12345678</v>
      </c>
      <c r="F8358">
        <f t="shared" ca="1" si="131"/>
        <v>920</v>
      </c>
    </row>
    <row r="8359" spans="1:6" x14ac:dyDescent="0.3">
      <c r="A8359" s="2">
        <v>27.697643110000001</v>
      </c>
      <c r="B8359" s="2">
        <v>85.296275249999994</v>
      </c>
      <c r="C8359" s="2" t="s">
        <v>4711</v>
      </c>
      <c r="D8359" s="2" t="s">
        <v>12992</v>
      </c>
      <c r="E8359">
        <v>12345678</v>
      </c>
      <c r="F8359">
        <f t="shared" ca="1" si="131"/>
        <v>534</v>
      </c>
    </row>
    <row r="8360" spans="1:6" x14ac:dyDescent="0.3">
      <c r="A8360" s="1">
        <v>27.698420899999999</v>
      </c>
      <c r="B8360" s="1">
        <v>85.307485999999997</v>
      </c>
      <c r="C8360" s="1" t="s">
        <v>666</v>
      </c>
      <c r="D8360" s="1" t="s">
        <v>12993</v>
      </c>
      <c r="E8360">
        <v>12345678</v>
      </c>
      <c r="F8360">
        <f t="shared" ca="1" si="131"/>
        <v>662</v>
      </c>
    </row>
    <row r="8361" spans="1:6" x14ac:dyDescent="0.3">
      <c r="A8361" s="2">
        <v>27.700692799999999</v>
      </c>
      <c r="B8361" s="2">
        <v>85.275311599999995</v>
      </c>
      <c r="C8361" s="2" t="s">
        <v>4972</v>
      </c>
      <c r="D8361" s="2" t="s">
        <v>12495</v>
      </c>
      <c r="E8361">
        <v>12345678</v>
      </c>
      <c r="F8361">
        <f t="shared" ca="1" si="131"/>
        <v>530</v>
      </c>
    </row>
    <row r="8362" spans="1:6" x14ac:dyDescent="0.3">
      <c r="A8362" s="1">
        <v>27.699909609999999</v>
      </c>
      <c r="B8362" s="1">
        <v>85.274932559999996</v>
      </c>
      <c r="C8362" s="1" t="s">
        <v>4973</v>
      </c>
      <c r="D8362" s="1" t="s">
        <v>7177</v>
      </c>
      <c r="E8362">
        <v>12345678</v>
      </c>
      <c r="F8362">
        <f t="shared" ca="1" si="131"/>
        <v>722</v>
      </c>
    </row>
    <row r="8363" spans="1:6" x14ac:dyDescent="0.3">
      <c r="A8363" s="2">
        <v>27.699342600000001</v>
      </c>
      <c r="B8363" s="2">
        <v>85.275931099999994</v>
      </c>
      <c r="C8363" s="2" t="s">
        <v>4974</v>
      </c>
      <c r="D8363" s="2" t="s">
        <v>7177</v>
      </c>
      <c r="E8363">
        <v>12345678</v>
      </c>
      <c r="F8363">
        <f t="shared" ca="1" si="131"/>
        <v>700</v>
      </c>
    </row>
    <row r="8364" spans="1:6" x14ac:dyDescent="0.3">
      <c r="A8364" s="1">
        <v>27.695519399999998</v>
      </c>
      <c r="B8364" s="1">
        <v>85.3082627</v>
      </c>
      <c r="C8364" s="1" t="s">
        <v>1728</v>
      </c>
      <c r="D8364" s="1" t="s">
        <v>12716</v>
      </c>
      <c r="E8364">
        <v>12345678</v>
      </c>
      <c r="F8364">
        <f t="shared" ca="1" si="131"/>
        <v>543</v>
      </c>
    </row>
    <row r="8365" spans="1:6" x14ac:dyDescent="0.3">
      <c r="A8365" s="2">
        <v>27.693734800000001</v>
      </c>
      <c r="B8365" s="2">
        <v>85.219631699999994</v>
      </c>
      <c r="C8365" s="2" t="s">
        <v>4975</v>
      </c>
      <c r="D8365" s="2" t="s">
        <v>12495</v>
      </c>
      <c r="E8365">
        <v>12345678</v>
      </c>
      <c r="F8365">
        <f t="shared" ca="1" si="131"/>
        <v>614</v>
      </c>
    </row>
    <row r="8366" spans="1:6" x14ac:dyDescent="0.3">
      <c r="A8366" s="1">
        <v>27.693515300000001</v>
      </c>
      <c r="B8366" s="1">
        <v>85.218609290000003</v>
      </c>
      <c r="C8366" s="1" t="s">
        <v>4976</v>
      </c>
      <c r="D8366" s="1" t="s">
        <v>12495</v>
      </c>
      <c r="E8366">
        <v>12345678</v>
      </c>
      <c r="F8366">
        <f t="shared" ca="1" si="131"/>
        <v>762</v>
      </c>
    </row>
    <row r="8367" spans="1:6" x14ac:dyDescent="0.3">
      <c r="A8367" s="2">
        <v>27.69083358</v>
      </c>
      <c r="B8367" s="2">
        <v>85.222945390000007</v>
      </c>
      <c r="C8367" s="2" t="s">
        <v>4977</v>
      </c>
      <c r="D8367" s="2" t="s">
        <v>12495</v>
      </c>
      <c r="E8367">
        <v>12345678</v>
      </c>
      <c r="F8367">
        <f t="shared" ca="1" si="131"/>
        <v>979</v>
      </c>
    </row>
    <row r="8368" spans="1:6" x14ac:dyDescent="0.3">
      <c r="A8368" s="1">
        <v>27.689582940000001</v>
      </c>
      <c r="B8368" s="1">
        <v>85.226581920000001</v>
      </c>
      <c r="C8368" s="1" t="s">
        <v>4978</v>
      </c>
      <c r="D8368" s="1" t="s">
        <v>7177</v>
      </c>
      <c r="E8368">
        <v>12345678</v>
      </c>
      <c r="F8368">
        <f t="shared" ca="1" si="131"/>
        <v>799</v>
      </c>
    </row>
    <row r="8369" spans="1:6" x14ac:dyDescent="0.3">
      <c r="A8369" s="2">
        <v>27.689184399999998</v>
      </c>
      <c r="B8369" s="2">
        <v>85.227638799999994</v>
      </c>
      <c r="C8369" s="2" t="s">
        <v>4979</v>
      </c>
      <c r="D8369" s="2" t="s">
        <v>7177</v>
      </c>
      <c r="E8369">
        <v>12345678</v>
      </c>
      <c r="F8369">
        <f t="shared" ca="1" si="131"/>
        <v>590</v>
      </c>
    </row>
    <row r="8370" spans="1:6" x14ac:dyDescent="0.3">
      <c r="A8370" s="1">
        <v>27.691582889999999</v>
      </c>
      <c r="B8370" s="1">
        <v>85.231118679999994</v>
      </c>
      <c r="C8370" s="1" t="s">
        <v>1704</v>
      </c>
      <c r="D8370" s="1" t="s">
        <v>7177</v>
      </c>
      <c r="E8370">
        <v>12345678</v>
      </c>
      <c r="F8370">
        <f t="shared" ca="1" si="131"/>
        <v>732</v>
      </c>
    </row>
    <row r="8371" spans="1:6" x14ac:dyDescent="0.3">
      <c r="A8371" s="2">
        <v>27.6889164</v>
      </c>
      <c r="B8371" s="2">
        <v>85.296540500000006</v>
      </c>
      <c r="C8371" s="2" t="s">
        <v>4980</v>
      </c>
      <c r="D8371" s="2" t="s">
        <v>12994</v>
      </c>
      <c r="E8371">
        <v>12345678</v>
      </c>
      <c r="F8371">
        <f t="shared" ca="1" si="131"/>
        <v>552</v>
      </c>
    </row>
    <row r="8372" spans="1:6" x14ac:dyDescent="0.3">
      <c r="A8372" s="1">
        <v>27.69007216</v>
      </c>
      <c r="B8372" s="1">
        <v>85.299279810000002</v>
      </c>
      <c r="C8372" s="1" t="s">
        <v>3534</v>
      </c>
      <c r="D8372" s="1" t="s">
        <v>12995</v>
      </c>
      <c r="E8372">
        <v>12345678</v>
      </c>
      <c r="F8372">
        <f t="shared" ca="1" si="131"/>
        <v>937</v>
      </c>
    </row>
    <row r="8373" spans="1:6" x14ac:dyDescent="0.3">
      <c r="A8373" s="2">
        <v>27.691535699999999</v>
      </c>
      <c r="B8373" s="2">
        <v>85.284018599999996</v>
      </c>
      <c r="C8373" s="2" t="s">
        <v>615</v>
      </c>
      <c r="D8373" s="2" t="s">
        <v>12996</v>
      </c>
      <c r="E8373">
        <v>12345678</v>
      </c>
      <c r="F8373">
        <f t="shared" ca="1" si="131"/>
        <v>818</v>
      </c>
    </row>
    <row r="8374" spans="1:6" x14ac:dyDescent="0.3">
      <c r="A8374" s="1">
        <v>27.6716704</v>
      </c>
      <c r="B8374" s="1">
        <v>85.439075500000001</v>
      </c>
      <c r="C8374" s="1" t="s">
        <v>4981</v>
      </c>
      <c r="D8374" s="1" t="s">
        <v>12997</v>
      </c>
      <c r="E8374">
        <v>12345678</v>
      </c>
      <c r="F8374">
        <f t="shared" ca="1" si="131"/>
        <v>961</v>
      </c>
    </row>
    <row r="8375" spans="1:6" x14ac:dyDescent="0.3">
      <c r="A8375" s="2">
        <v>27.6727414</v>
      </c>
      <c r="B8375" s="2">
        <v>85.387726599999993</v>
      </c>
      <c r="C8375" s="2" t="s">
        <v>4982</v>
      </c>
      <c r="D8375" s="2" t="s">
        <v>12998</v>
      </c>
      <c r="E8375">
        <v>12345678</v>
      </c>
      <c r="F8375">
        <f t="shared" ca="1" si="131"/>
        <v>503</v>
      </c>
    </row>
    <row r="8376" spans="1:6" x14ac:dyDescent="0.3">
      <c r="A8376" s="1">
        <v>27.670720800000002</v>
      </c>
      <c r="B8376" s="1">
        <v>85.405264500000001</v>
      </c>
      <c r="C8376" s="1" t="s">
        <v>4983</v>
      </c>
      <c r="D8376" s="1" t="s">
        <v>12999</v>
      </c>
      <c r="E8376">
        <v>12345678</v>
      </c>
      <c r="F8376">
        <f t="shared" ca="1" si="131"/>
        <v>982</v>
      </c>
    </row>
    <row r="8377" spans="1:6" x14ac:dyDescent="0.3">
      <c r="A8377" s="2">
        <v>27.672962327499999</v>
      </c>
      <c r="B8377" s="2">
        <v>85.404836917300003</v>
      </c>
      <c r="C8377" s="2" t="s">
        <v>4984</v>
      </c>
      <c r="D8377" s="2" t="s">
        <v>13000</v>
      </c>
      <c r="E8377">
        <v>12345678</v>
      </c>
      <c r="F8377">
        <f t="shared" ca="1" si="131"/>
        <v>865</v>
      </c>
    </row>
    <row r="8378" spans="1:6" x14ac:dyDescent="0.3">
      <c r="A8378" s="1">
        <v>0</v>
      </c>
      <c r="B8378" s="1">
        <v>0</v>
      </c>
      <c r="C8378" s="1" t="s">
        <v>4985</v>
      </c>
      <c r="D8378" s="1" t="s">
        <v>13001</v>
      </c>
      <c r="E8378">
        <v>12345678</v>
      </c>
      <c r="F8378">
        <f t="shared" ca="1" si="131"/>
        <v>724</v>
      </c>
    </row>
    <row r="8379" spans="1:6" x14ac:dyDescent="0.3">
      <c r="A8379" s="2">
        <v>27.674773111899999</v>
      </c>
      <c r="B8379" s="2">
        <v>85.409123841699994</v>
      </c>
      <c r="C8379" s="2" t="s">
        <v>4986</v>
      </c>
      <c r="D8379" s="2" t="s">
        <v>13002</v>
      </c>
      <c r="E8379">
        <v>12345678</v>
      </c>
      <c r="F8379">
        <f t="shared" ca="1" si="131"/>
        <v>809</v>
      </c>
    </row>
    <row r="8380" spans="1:6" x14ac:dyDescent="0.3">
      <c r="A8380" s="1">
        <v>27.6729448512</v>
      </c>
      <c r="B8380" s="1">
        <v>85.405346034100006</v>
      </c>
      <c r="C8380" s="1" t="s">
        <v>4987</v>
      </c>
      <c r="D8380" s="1" t="s">
        <v>13003</v>
      </c>
      <c r="E8380">
        <v>12345678</v>
      </c>
      <c r="F8380">
        <f t="shared" ca="1" si="131"/>
        <v>644</v>
      </c>
    </row>
    <row r="8381" spans="1:6" x14ac:dyDescent="0.3">
      <c r="A8381" s="2">
        <v>27.669937633899998</v>
      </c>
      <c r="B8381" s="2">
        <v>85.437766397399997</v>
      </c>
      <c r="C8381" s="2" t="s">
        <v>4988</v>
      </c>
      <c r="D8381" s="2" t="s">
        <v>13004</v>
      </c>
      <c r="E8381">
        <v>12345678</v>
      </c>
      <c r="F8381">
        <f t="shared" ca="1" si="131"/>
        <v>771</v>
      </c>
    </row>
    <row r="8382" spans="1:6" x14ac:dyDescent="0.3">
      <c r="A8382" s="1">
        <v>27.666856278699999</v>
      </c>
      <c r="B8382" s="1">
        <v>85.436393525499994</v>
      </c>
      <c r="C8382" s="1" t="s">
        <v>4989</v>
      </c>
      <c r="D8382" s="1" t="s">
        <v>13005</v>
      </c>
      <c r="E8382">
        <v>12345678</v>
      </c>
      <c r="F8382">
        <f t="shared" ca="1" si="131"/>
        <v>621</v>
      </c>
    </row>
    <row r="8383" spans="1:6" x14ac:dyDescent="0.3">
      <c r="A8383" s="2">
        <v>27.672738865900001</v>
      </c>
      <c r="B8383" s="2">
        <v>85.439184196300005</v>
      </c>
      <c r="C8383" s="2" t="s">
        <v>4990</v>
      </c>
      <c r="D8383" s="2" t="s">
        <v>13006</v>
      </c>
      <c r="E8383">
        <v>12345678</v>
      </c>
      <c r="F8383">
        <f t="shared" ca="1" si="131"/>
        <v>549</v>
      </c>
    </row>
    <row r="8384" spans="1:6" x14ac:dyDescent="0.3">
      <c r="A8384" s="1">
        <v>27.674844609600001</v>
      </c>
      <c r="B8384" s="1">
        <v>85.437238337500006</v>
      </c>
      <c r="C8384" s="1" t="s">
        <v>4991</v>
      </c>
      <c r="D8384" s="1" t="s">
        <v>13007</v>
      </c>
      <c r="E8384">
        <v>12345678</v>
      </c>
      <c r="F8384">
        <f t="shared" ca="1" si="131"/>
        <v>827</v>
      </c>
    </row>
    <row r="8385" spans="1:6" x14ac:dyDescent="0.3">
      <c r="A8385" s="2">
        <v>27.677988871</v>
      </c>
      <c r="B8385" s="2">
        <v>85.398456025900003</v>
      </c>
      <c r="C8385" s="2" t="s">
        <v>4992</v>
      </c>
      <c r="D8385" s="2" t="s">
        <v>7177</v>
      </c>
      <c r="E8385">
        <v>12345678</v>
      </c>
      <c r="F8385">
        <f t="shared" ca="1" si="131"/>
        <v>780</v>
      </c>
    </row>
    <row r="8386" spans="1:6" x14ac:dyDescent="0.3">
      <c r="A8386" s="1">
        <v>27.673993385399999</v>
      </c>
      <c r="B8386" s="1">
        <v>85.409980472200004</v>
      </c>
      <c r="C8386" s="1" t="s">
        <v>4993</v>
      </c>
      <c r="D8386" s="1" t="s">
        <v>7177</v>
      </c>
      <c r="E8386">
        <v>12345678</v>
      </c>
      <c r="F8386">
        <f t="shared" ca="1" si="131"/>
        <v>746</v>
      </c>
    </row>
    <row r="8387" spans="1:6" x14ac:dyDescent="0.3">
      <c r="A8387" s="2">
        <v>27.6747113373</v>
      </c>
      <c r="B8387" s="2">
        <v>85.409121494700003</v>
      </c>
      <c r="C8387" s="2" t="s">
        <v>4994</v>
      </c>
      <c r="D8387" s="2" t="s">
        <v>13008</v>
      </c>
      <c r="E8387">
        <v>12345678</v>
      </c>
      <c r="F8387">
        <f t="shared" ca="1" si="131"/>
        <v>890</v>
      </c>
    </row>
    <row r="8388" spans="1:6" x14ac:dyDescent="0.3">
      <c r="A8388" s="1">
        <v>27.674876125499999</v>
      </c>
      <c r="B8388" s="1">
        <v>85.4092616402</v>
      </c>
      <c r="C8388" s="1" t="s">
        <v>4995</v>
      </c>
      <c r="D8388" s="1" t="s">
        <v>13009</v>
      </c>
      <c r="E8388">
        <v>12345678</v>
      </c>
      <c r="F8388">
        <f t="shared" ca="1" si="131"/>
        <v>935</v>
      </c>
    </row>
    <row r="8389" spans="1:6" x14ac:dyDescent="0.3">
      <c r="A8389" s="2">
        <v>27.662611473399998</v>
      </c>
      <c r="B8389" s="2">
        <v>85.426055453700002</v>
      </c>
      <c r="C8389" s="2" t="s">
        <v>2259</v>
      </c>
      <c r="D8389" s="2" t="s">
        <v>7177</v>
      </c>
      <c r="E8389">
        <v>12345678</v>
      </c>
      <c r="F8389">
        <f t="shared" ca="1" si="131"/>
        <v>770</v>
      </c>
    </row>
    <row r="8390" spans="1:6" x14ac:dyDescent="0.3">
      <c r="A8390" s="1">
        <v>27.673834171100001</v>
      </c>
      <c r="B8390" s="1">
        <v>85.441639004300001</v>
      </c>
      <c r="C8390" s="1" t="s">
        <v>4996</v>
      </c>
      <c r="D8390" s="1" t="s">
        <v>13010</v>
      </c>
      <c r="E8390">
        <v>12345678</v>
      </c>
      <c r="F8390">
        <f t="shared" ca="1" si="131"/>
        <v>657</v>
      </c>
    </row>
    <row r="8391" spans="1:6" x14ac:dyDescent="0.3">
      <c r="A8391" s="2">
        <v>27.681425954200002</v>
      </c>
      <c r="B8391" s="2">
        <v>85.409986674799995</v>
      </c>
      <c r="C8391" s="2" t="s">
        <v>4997</v>
      </c>
      <c r="D8391" s="2" t="s">
        <v>13011</v>
      </c>
      <c r="E8391">
        <v>12345678</v>
      </c>
      <c r="F8391">
        <f t="shared" ca="1" si="131"/>
        <v>981</v>
      </c>
    </row>
    <row r="8392" spans="1:6" x14ac:dyDescent="0.3">
      <c r="A8392" s="1">
        <v>27.6635492407</v>
      </c>
      <c r="B8392" s="1">
        <v>85.423614895</v>
      </c>
      <c r="C8392" s="1" t="s">
        <v>699</v>
      </c>
      <c r="D8392" s="1" t="s">
        <v>13012</v>
      </c>
      <c r="E8392">
        <v>12345678</v>
      </c>
      <c r="F8392">
        <f t="shared" ca="1" si="131"/>
        <v>614</v>
      </c>
    </row>
    <row r="8393" spans="1:6" x14ac:dyDescent="0.3">
      <c r="A8393" s="2">
        <v>27.6628162013</v>
      </c>
      <c r="B8393" s="2">
        <v>85.420306390199997</v>
      </c>
      <c r="C8393" s="2" t="s">
        <v>4998</v>
      </c>
      <c r="D8393" s="2" t="s">
        <v>13013</v>
      </c>
      <c r="E8393">
        <v>12345678</v>
      </c>
      <c r="F8393">
        <f t="shared" ca="1" si="131"/>
        <v>783</v>
      </c>
    </row>
    <row r="8394" spans="1:6" x14ac:dyDescent="0.3">
      <c r="A8394" s="1">
        <v>27.662739632699999</v>
      </c>
      <c r="B8394" s="1">
        <v>85.420348467300002</v>
      </c>
      <c r="C8394" s="1" t="s">
        <v>4999</v>
      </c>
      <c r="D8394" s="1" t="s">
        <v>7177</v>
      </c>
      <c r="E8394">
        <v>12345678</v>
      </c>
      <c r="F8394">
        <f t="shared" ca="1" si="131"/>
        <v>679</v>
      </c>
    </row>
    <row r="8395" spans="1:6" x14ac:dyDescent="0.3">
      <c r="A8395" s="2">
        <v>27.6625015447</v>
      </c>
      <c r="B8395" s="2">
        <v>85.420065410399999</v>
      </c>
      <c r="C8395" s="2" t="s">
        <v>5000</v>
      </c>
      <c r="D8395" s="2" t="s">
        <v>13014</v>
      </c>
      <c r="E8395">
        <v>12345678</v>
      </c>
      <c r="F8395">
        <f t="shared" ca="1" si="131"/>
        <v>582</v>
      </c>
    </row>
    <row r="8396" spans="1:6" x14ac:dyDescent="0.3">
      <c r="A8396" s="1">
        <v>27.663836446600001</v>
      </c>
      <c r="B8396" s="1">
        <v>85.422424832399997</v>
      </c>
      <c r="C8396" s="1" t="s">
        <v>5001</v>
      </c>
      <c r="D8396" s="1" t="s">
        <v>7177</v>
      </c>
      <c r="E8396">
        <v>12345678</v>
      </c>
      <c r="F8396">
        <f t="shared" ca="1" si="131"/>
        <v>819</v>
      </c>
    </row>
    <row r="8397" spans="1:6" x14ac:dyDescent="0.3">
      <c r="A8397" s="2">
        <v>27.6778291</v>
      </c>
      <c r="B8397" s="2">
        <v>85.398488599999993</v>
      </c>
      <c r="C8397" s="2" t="s">
        <v>142</v>
      </c>
      <c r="D8397" s="2" t="s">
        <v>13015</v>
      </c>
      <c r="E8397">
        <v>12345678</v>
      </c>
      <c r="F8397">
        <f t="shared" ca="1" si="131"/>
        <v>699</v>
      </c>
    </row>
    <row r="8398" spans="1:6" x14ac:dyDescent="0.3">
      <c r="A8398" s="1">
        <v>27.671584216900001</v>
      </c>
      <c r="B8398" s="1">
        <v>85.429310984899999</v>
      </c>
      <c r="C8398" s="1" t="s">
        <v>5002</v>
      </c>
      <c r="D8398" s="1" t="s">
        <v>13016</v>
      </c>
      <c r="E8398">
        <v>12345678</v>
      </c>
      <c r="F8398">
        <f t="shared" ca="1" si="131"/>
        <v>988</v>
      </c>
    </row>
    <row r="8399" spans="1:6" x14ac:dyDescent="0.3">
      <c r="A8399" s="2">
        <v>27.665980746999999</v>
      </c>
      <c r="B8399" s="2">
        <v>85.425576008899995</v>
      </c>
      <c r="C8399" s="2" t="s">
        <v>5003</v>
      </c>
      <c r="D8399" s="2" t="s">
        <v>13017</v>
      </c>
      <c r="E8399">
        <v>12345678</v>
      </c>
      <c r="F8399">
        <f t="shared" ca="1" si="131"/>
        <v>993</v>
      </c>
    </row>
    <row r="8400" spans="1:6" x14ac:dyDescent="0.3">
      <c r="A8400" s="1">
        <v>27.665289659100001</v>
      </c>
      <c r="B8400" s="1">
        <v>85.428181523500001</v>
      </c>
      <c r="C8400" s="1" t="s">
        <v>5004</v>
      </c>
      <c r="D8400" s="1" t="s">
        <v>7177</v>
      </c>
      <c r="E8400">
        <v>12345678</v>
      </c>
      <c r="F8400">
        <f t="shared" ca="1" si="131"/>
        <v>763</v>
      </c>
    </row>
    <row r="8401" spans="1:6" x14ac:dyDescent="0.3">
      <c r="A8401" s="2">
        <v>27.665986781899999</v>
      </c>
      <c r="B8401" s="2">
        <v>85.425810115399997</v>
      </c>
      <c r="C8401" s="2" t="s">
        <v>5005</v>
      </c>
      <c r="D8401" s="2" t="s">
        <v>7177</v>
      </c>
      <c r="E8401">
        <v>12345678</v>
      </c>
      <c r="F8401">
        <f t="shared" ca="1" si="131"/>
        <v>534</v>
      </c>
    </row>
    <row r="8402" spans="1:6" x14ac:dyDescent="0.3">
      <c r="A8402" s="1">
        <v>27.673673238599999</v>
      </c>
      <c r="B8402" s="1">
        <v>85.4385568947</v>
      </c>
      <c r="C8402" s="1" t="s">
        <v>5006</v>
      </c>
      <c r="D8402" s="1" t="s">
        <v>13018</v>
      </c>
      <c r="E8402">
        <v>12345678</v>
      </c>
      <c r="F8402">
        <f t="shared" ca="1" si="131"/>
        <v>910</v>
      </c>
    </row>
    <row r="8403" spans="1:6" x14ac:dyDescent="0.3">
      <c r="A8403" s="2">
        <v>27.675906429099999</v>
      </c>
      <c r="B8403" s="2">
        <v>85.408796109299999</v>
      </c>
      <c r="C8403" s="2" t="s">
        <v>5007</v>
      </c>
      <c r="D8403" s="2" t="s">
        <v>13019</v>
      </c>
      <c r="E8403">
        <v>12345678</v>
      </c>
      <c r="F8403">
        <f t="shared" ca="1" si="131"/>
        <v>587</v>
      </c>
    </row>
    <row r="8404" spans="1:6" x14ac:dyDescent="0.3">
      <c r="A8404" s="1">
        <v>0</v>
      </c>
      <c r="B8404" s="1">
        <v>0</v>
      </c>
      <c r="C8404" s="1" t="s">
        <v>5008</v>
      </c>
      <c r="D8404" s="1" t="s">
        <v>13020</v>
      </c>
      <c r="E8404">
        <v>12345678</v>
      </c>
      <c r="F8404">
        <f t="shared" ca="1" si="131"/>
        <v>560</v>
      </c>
    </row>
    <row r="8405" spans="1:6" x14ac:dyDescent="0.3">
      <c r="A8405" s="2">
        <v>27.674930105000001</v>
      </c>
      <c r="B8405" s="2">
        <v>85.409149071200005</v>
      </c>
      <c r="C8405" s="2" t="s">
        <v>5009</v>
      </c>
      <c r="D8405" s="2" t="s">
        <v>7177</v>
      </c>
      <c r="E8405">
        <v>12345678</v>
      </c>
      <c r="F8405">
        <f t="shared" ca="1" si="131"/>
        <v>523</v>
      </c>
    </row>
    <row r="8406" spans="1:6" x14ac:dyDescent="0.3">
      <c r="A8406" s="1">
        <v>0</v>
      </c>
      <c r="B8406" s="1">
        <v>0</v>
      </c>
      <c r="C8406" s="1" t="s">
        <v>5010</v>
      </c>
      <c r="D8406" s="1" t="s">
        <v>13021</v>
      </c>
      <c r="E8406">
        <v>12345678</v>
      </c>
      <c r="F8406">
        <f t="shared" ca="1" si="131"/>
        <v>794</v>
      </c>
    </row>
    <row r="8407" spans="1:6" x14ac:dyDescent="0.3">
      <c r="A8407" s="2">
        <v>27.678650399999999</v>
      </c>
      <c r="B8407" s="2">
        <v>85.441609799999995</v>
      </c>
      <c r="C8407" s="2" t="s">
        <v>5011</v>
      </c>
      <c r="D8407" s="2" t="s">
        <v>11268</v>
      </c>
      <c r="E8407">
        <v>12345678</v>
      </c>
      <c r="F8407">
        <f t="shared" ca="1" si="131"/>
        <v>557</v>
      </c>
    </row>
    <row r="8408" spans="1:6" x14ac:dyDescent="0.3">
      <c r="A8408" s="1">
        <v>0</v>
      </c>
      <c r="B8408" s="1">
        <v>0</v>
      </c>
      <c r="C8408" s="1" t="s">
        <v>5012</v>
      </c>
      <c r="D8408" s="1" t="s">
        <v>13022</v>
      </c>
      <c r="E8408">
        <v>12345678</v>
      </c>
      <c r="F8408">
        <f t="shared" ca="1" si="131"/>
        <v>884</v>
      </c>
    </row>
    <row r="8409" spans="1:6" x14ac:dyDescent="0.3">
      <c r="A8409" s="2">
        <v>27.6712224539</v>
      </c>
      <c r="B8409" s="2">
        <v>85.421077692899999</v>
      </c>
      <c r="C8409" s="2" t="s">
        <v>5013</v>
      </c>
      <c r="D8409" s="2" t="s">
        <v>13023</v>
      </c>
      <c r="E8409">
        <v>12345678</v>
      </c>
      <c r="F8409">
        <f t="shared" ca="1" si="131"/>
        <v>664</v>
      </c>
    </row>
    <row r="8410" spans="1:6" x14ac:dyDescent="0.3">
      <c r="A8410" s="1">
        <v>27.6701220777</v>
      </c>
      <c r="B8410" s="1">
        <v>85.431080823800002</v>
      </c>
      <c r="C8410" s="1" t="s">
        <v>1047</v>
      </c>
      <c r="D8410" s="1" t="s">
        <v>13024</v>
      </c>
      <c r="E8410">
        <v>12345678</v>
      </c>
      <c r="F8410">
        <f t="shared" ref="F8410:F8473" ca="1" si="132" xml:space="preserve"> RANDBETWEEN(500,1000)</f>
        <v>902</v>
      </c>
    </row>
    <row r="8411" spans="1:6" x14ac:dyDescent="0.3">
      <c r="A8411" s="2">
        <v>27.6641189586</v>
      </c>
      <c r="B8411" s="2">
        <v>85.4214026593</v>
      </c>
      <c r="C8411" s="2" t="s">
        <v>5014</v>
      </c>
      <c r="D8411" s="2" t="s">
        <v>13013</v>
      </c>
      <c r="E8411">
        <v>12345678</v>
      </c>
      <c r="F8411">
        <f t="shared" ca="1" si="132"/>
        <v>526</v>
      </c>
    </row>
    <row r="8412" spans="1:6" x14ac:dyDescent="0.3">
      <c r="A8412" s="1">
        <v>27.663887450499999</v>
      </c>
      <c r="B8412" s="1">
        <v>85.422761114300002</v>
      </c>
      <c r="C8412" s="1" t="s">
        <v>4984</v>
      </c>
      <c r="D8412" s="1" t="s">
        <v>13025</v>
      </c>
      <c r="E8412">
        <v>12345678</v>
      </c>
      <c r="F8412">
        <f t="shared" ca="1" si="132"/>
        <v>924</v>
      </c>
    </row>
    <row r="8413" spans="1:6" x14ac:dyDescent="0.3">
      <c r="A8413" s="2">
        <v>27.6652500127</v>
      </c>
      <c r="B8413" s="2">
        <v>85.424979552600007</v>
      </c>
      <c r="C8413" s="2" t="s">
        <v>755</v>
      </c>
      <c r="D8413" s="2" t="s">
        <v>7177</v>
      </c>
      <c r="E8413">
        <v>12345678</v>
      </c>
      <c r="F8413">
        <f t="shared" ca="1" si="132"/>
        <v>626</v>
      </c>
    </row>
    <row r="8414" spans="1:6" x14ac:dyDescent="0.3">
      <c r="A8414" s="1">
        <v>27.664416139</v>
      </c>
      <c r="B8414" s="1">
        <v>85.424820296500002</v>
      </c>
      <c r="C8414" s="1" t="s">
        <v>5015</v>
      </c>
      <c r="D8414" s="1" t="s">
        <v>7177</v>
      </c>
      <c r="E8414">
        <v>12345678</v>
      </c>
      <c r="F8414">
        <f t="shared" ca="1" si="132"/>
        <v>913</v>
      </c>
    </row>
    <row r="8415" spans="1:6" x14ac:dyDescent="0.3">
      <c r="A8415" s="2">
        <v>27.6713387948</v>
      </c>
      <c r="B8415" s="2">
        <v>85.429818592999993</v>
      </c>
      <c r="C8415" s="2" t="s">
        <v>5016</v>
      </c>
      <c r="D8415" s="2" t="s">
        <v>7177</v>
      </c>
      <c r="E8415">
        <v>12345678</v>
      </c>
      <c r="F8415">
        <f t="shared" ca="1" si="132"/>
        <v>692</v>
      </c>
    </row>
    <row r="8416" spans="1:6" x14ac:dyDescent="0.3">
      <c r="A8416" s="1">
        <v>27.6670984</v>
      </c>
      <c r="B8416" s="1">
        <v>85.436208699999995</v>
      </c>
      <c r="C8416" s="1" t="s">
        <v>5017</v>
      </c>
      <c r="D8416" s="1" t="s">
        <v>13026</v>
      </c>
      <c r="E8416">
        <v>12345678</v>
      </c>
      <c r="F8416">
        <f t="shared" ca="1" si="132"/>
        <v>857</v>
      </c>
    </row>
    <row r="8417" spans="1:6" x14ac:dyDescent="0.3">
      <c r="A8417" s="2">
        <v>27.675445633900001</v>
      </c>
      <c r="B8417" s="2">
        <v>85.4090842791</v>
      </c>
      <c r="C8417" s="2" t="s">
        <v>5018</v>
      </c>
      <c r="D8417" s="2" t="s">
        <v>13027</v>
      </c>
      <c r="E8417">
        <v>12345678</v>
      </c>
      <c r="F8417">
        <f t="shared" ca="1" si="132"/>
        <v>548</v>
      </c>
    </row>
    <row r="8418" spans="1:6" x14ac:dyDescent="0.3">
      <c r="A8418" s="1">
        <v>27.682296708199999</v>
      </c>
      <c r="B8418" s="1">
        <v>85.410658316699994</v>
      </c>
      <c r="C8418" s="1" t="s">
        <v>5019</v>
      </c>
      <c r="D8418" s="1" t="s">
        <v>7177</v>
      </c>
      <c r="E8418">
        <v>12345678</v>
      </c>
      <c r="F8418">
        <f t="shared" ca="1" si="132"/>
        <v>968</v>
      </c>
    </row>
    <row r="8419" spans="1:6" x14ac:dyDescent="0.3">
      <c r="A8419" s="2">
        <v>27.682650969400001</v>
      </c>
      <c r="B8419" s="2">
        <v>85.410917820400002</v>
      </c>
      <c r="C8419" s="2" t="s">
        <v>5020</v>
      </c>
      <c r="D8419" s="2" t="s">
        <v>13028</v>
      </c>
      <c r="E8419">
        <v>12345678</v>
      </c>
      <c r="F8419">
        <f t="shared" ca="1" si="132"/>
        <v>608</v>
      </c>
    </row>
    <row r="8420" spans="1:6" x14ac:dyDescent="0.3">
      <c r="A8420" s="1">
        <v>27.6834386168</v>
      </c>
      <c r="B8420" s="1">
        <v>85.411192160100001</v>
      </c>
      <c r="C8420" s="1" t="s">
        <v>5021</v>
      </c>
      <c r="D8420" s="1" t="s">
        <v>13029</v>
      </c>
      <c r="E8420">
        <v>12345678</v>
      </c>
      <c r="F8420">
        <f t="shared" ca="1" si="132"/>
        <v>895</v>
      </c>
    </row>
    <row r="8421" spans="1:6" x14ac:dyDescent="0.3">
      <c r="A8421" s="2">
        <v>27.6794417063</v>
      </c>
      <c r="B8421" s="2">
        <v>85.408860146999999</v>
      </c>
      <c r="C8421" s="2" t="s">
        <v>5022</v>
      </c>
      <c r="D8421" s="2" t="s">
        <v>11268</v>
      </c>
      <c r="E8421">
        <v>12345678</v>
      </c>
      <c r="F8421">
        <f t="shared" ca="1" si="132"/>
        <v>592</v>
      </c>
    </row>
    <row r="8422" spans="1:6" x14ac:dyDescent="0.3">
      <c r="A8422" s="1">
        <v>27.684334642300001</v>
      </c>
      <c r="B8422" s="1">
        <v>85.411429284099995</v>
      </c>
      <c r="C8422" s="1" t="s">
        <v>5023</v>
      </c>
      <c r="D8422" s="1" t="s">
        <v>13030</v>
      </c>
      <c r="E8422">
        <v>12345678</v>
      </c>
      <c r="F8422">
        <f t="shared" ca="1" si="132"/>
        <v>574</v>
      </c>
    </row>
    <row r="8423" spans="1:6" x14ac:dyDescent="0.3">
      <c r="A8423" s="2">
        <v>27.675174730799998</v>
      </c>
      <c r="B8423" s="2">
        <v>85.409481665100003</v>
      </c>
      <c r="C8423" s="2" t="s">
        <v>4690</v>
      </c>
      <c r="D8423" s="2" t="s">
        <v>13031</v>
      </c>
      <c r="E8423">
        <v>12345678</v>
      </c>
      <c r="F8423">
        <f t="shared" ca="1" si="132"/>
        <v>714</v>
      </c>
    </row>
    <row r="8424" spans="1:6" x14ac:dyDescent="0.3">
      <c r="A8424" s="1">
        <v>27.678035809699999</v>
      </c>
      <c r="B8424" s="1">
        <v>85.398626178499995</v>
      </c>
      <c r="C8424" s="1" t="s">
        <v>5024</v>
      </c>
      <c r="D8424" s="1" t="s">
        <v>13032</v>
      </c>
      <c r="E8424">
        <v>12345678</v>
      </c>
      <c r="F8424">
        <f t="shared" ca="1" si="132"/>
        <v>998</v>
      </c>
    </row>
    <row r="8425" spans="1:6" x14ac:dyDescent="0.3">
      <c r="A8425" s="2">
        <v>27.6766507</v>
      </c>
      <c r="B8425" s="2">
        <v>85.396501000000001</v>
      </c>
      <c r="C8425" s="2" t="s">
        <v>5025</v>
      </c>
      <c r="D8425" s="2" t="s">
        <v>13033</v>
      </c>
      <c r="E8425">
        <v>12345678</v>
      </c>
      <c r="F8425">
        <f t="shared" ca="1" si="132"/>
        <v>756</v>
      </c>
    </row>
    <row r="8426" spans="1:6" x14ac:dyDescent="0.3">
      <c r="A8426" s="1">
        <v>27.6791047</v>
      </c>
      <c r="B8426" s="1">
        <v>85.398688199999995</v>
      </c>
      <c r="C8426" s="1" t="s">
        <v>5026</v>
      </c>
      <c r="D8426" s="1" t="s">
        <v>8115</v>
      </c>
      <c r="E8426">
        <v>12345678</v>
      </c>
      <c r="F8426">
        <f t="shared" ca="1" si="132"/>
        <v>984</v>
      </c>
    </row>
    <row r="8427" spans="1:6" x14ac:dyDescent="0.3">
      <c r="A8427" s="2">
        <v>27.679538699999998</v>
      </c>
      <c r="B8427" s="2">
        <v>85.400604700000002</v>
      </c>
      <c r="C8427" s="2" t="s">
        <v>5027</v>
      </c>
      <c r="D8427" s="2" t="s">
        <v>13034</v>
      </c>
      <c r="E8427">
        <v>12345678</v>
      </c>
      <c r="F8427">
        <f t="shared" ca="1" si="132"/>
        <v>714</v>
      </c>
    </row>
    <row r="8428" spans="1:6" x14ac:dyDescent="0.3">
      <c r="A8428" s="1">
        <v>27.679437138099999</v>
      </c>
      <c r="B8428" s="1">
        <v>85.400501294099996</v>
      </c>
      <c r="C8428" s="1" t="s">
        <v>5028</v>
      </c>
      <c r="D8428" s="1" t="s">
        <v>13035</v>
      </c>
      <c r="E8428">
        <v>12345678</v>
      </c>
      <c r="F8428">
        <f t="shared" ca="1" si="132"/>
        <v>713</v>
      </c>
    </row>
    <row r="8429" spans="1:6" x14ac:dyDescent="0.3">
      <c r="A8429" s="2">
        <v>27.6806331519</v>
      </c>
      <c r="B8429" s="2">
        <v>85.4097069707</v>
      </c>
      <c r="C8429" s="2" t="s">
        <v>5029</v>
      </c>
      <c r="D8429" s="2" t="s">
        <v>13036</v>
      </c>
      <c r="E8429">
        <v>12345678</v>
      </c>
      <c r="F8429">
        <f t="shared" ca="1" si="132"/>
        <v>502</v>
      </c>
    </row>
    <row r="8430" spans="1:6" x14ac:dyDescent="0.3">
      <c r="A8430" s="1">
        <v>27.679440574699999</v>
      </c>
      <c r="B8430" s="1">
        <v>85.408899039000005</v>
      </c>
      <c r="C8430" s="1" t="s">
        <v>5030</v>
      </c>
      <c r="D8430" s="1" t="s">
        <v>13037</v>
      </c>
      <c r="E8430">
        <v>12345678</v>
      </c>
      <c r="F8430">
        <f t="shared" ca="1" si="132"/>
        <v>711</v>
      </c>
    </row>
    <row r="8431" spans="1:6" x14ac:dyDescent="0.3">
      <c r="A8431" s="2">
        <v>27.681428762199999</v>
      </c>
      <c r="B8431" s="2">
        <v>85.410127406900003</v>
      </c>
      <c r="C8431" s="2" t="s">
        <v>5031</v>
      </c>
      <c r="D8431" s="2" t="s">
        <v>13038</v>
      </c>
      <c r="E8431">
        <v>12345678</v>
      </c>
      <c r="F8431">
        <f t="shared" ca="1" si="132"/>
        <v>832</v>
      </c>
    </row>
    <row r="8432" spans="1:6" x14ac:dyDescent="0.3">
      <c r="A8432" s="1">
        <v>27.680828911300001</v>
      </c>
      <c r="B8432" s="1">
        <v>85.409810151900004</v>
      </c>
      <c r="C8432" s="1" t="s">
        <v>5032</v>
      </c>
      <c r="D8432" s="1" t="s">
        <v>7177</v>
      </c>
      <c r="E8432">
        <v>12345678</v>
      </c>
      <c r="F8432">
        <f t="shared" ca="1" si="132"/>
        <v>771</v>
      </c>
    </row>
    <row r="8433" spans="1:6" x14ac:dyDescent="0.3">
      <c r="A8433" s="2">
        <v>27.677866300000002</v>
      </c>
      <c r="B8433" s="2">
        <v>85.4078047</v>
      </c>
      <c r="C8433" s="2" t="s">
        <v>5033</v>
      </c>
      <c r="D8433" s="2" t="s">
        <v>7177</v>
      </c>
      <c r="E8433">
        <v>12345678</v>
      </c>
      <c r="F8433">
        <f t="shared" ca="1" si="132"/>
        <v>787</v>
      </c>
    </row>
    <row r="8434" spans="1:6" x14ac:dyDescent="0.3">
      <c r="A8434" s="1">
        <v>27.6788110938</v>
      </c>
      <c r="B8434" s="1">
        <v>85.408578682699996</v>
      </c>
      <c r="C8434" s="1" t="s">
        <v>5034</v>
      </c>
      <c r="D8434" s="1" t="s">
        <v>8115</v>
      </c>
      <c r="E8434">
        <v>12345678</v>
      </c>
      <c r="F8434">
        <f t="shared" ca="1" si="132"/>
        <v>850</v>
      </c>
    </row>
    <row r="8435" spans="1:6" x14ac:dyDescent="0.3">
      <c r="A8435" s="2">
        <v>27.677891500000001</v>
      </c>
      <c r="B8435" s="2">
        <v>85.407583000000002</v>
      </c>
      <c r="C8435" s="2" t="s">
        <v>5035</v>
      </c>
      <c r="D8435" s="2" t="s">
        <v>7177</v>
      </c>
      <c r="E8435">
        <v>12345678</v>
      </c>
      <c r="F8435">
        <f t="shared" ca="1" si="132"/>
        <v>904</v>
      </c>
    </row>
    <row r="8436" spans="1:6" x14ac:dyDescent="0.3">
      <c r="A8436" s="1">
        <v>27.675519101300001</v>
      </c>
      <c r="B8436" s="1">
        <v>85.398604134099998</v>
      </c>
      <c r="C8436" s="1" t="s">
        <v>5036</v>
      </c>
      <c r="D8436" s="1" t="s">
        <v>7177</v>
      </c>
      <c r="E8436">
        <v>12345678</v>
      </c>
      <c r="F8436">
        <f t="shared" ca="1" si="132"/>
        <v>642</v>
      </c>
    </row>
    <row r="8437" spans="1:6" x14ac:dyDescent="0.3">
      <c r="A8437" s="2">
        <v>27.676618900000001</v>
      </c>
      <c r="B8437" s="2">
        <v>85.398825799999997</v>
      </c>
      <c r="C8437" s="2" t="s">
        <v>5037</v>
      </c>
      <c r="D8437" s="2" t="s">
        <v>8115</v>
      </c>
      <c r="E8437">
        <v>12345678</v>
      </c>
      <c r="F8437">
        <f t="shared" ca="1" si="132"/>
        <v>741</v>
      </c>
    </row>
    <row r="8438" spans="1:6" x14ac:dyDescent="0.3">
      <c r="A8438" s="1">
        <v>27.677115199999999</v>
      </c>
      <c r="B8438" s="1">
        <v>85.398246</v>
      </c>
      <c r="C8438" s="1" t="s">
        <v>5038</v>
      </c>
      <c r="D8438" s="1" t="s">
        <v>8115</v>
      </c>
      <c r="E8438">
        <v>12345678</v>
      </c>
      <c r="F8438">
        <f t="shared" ca="1" si="132"/>
        <v>519</v>
      </c>
    </row>
    <row r="8439" spans="1:6" x14ac:dyDescent="0.3">
      <c r="A8439" s="2">
        <v>27.673780610800002</v>
      </c>
      <c r="B8439" s="2">
        <v>85.391017757399993</v>
      </c>
      <c r="C8439" s="2" t="s">
        <v>5039</v>
      </c>
      <c r="D8439" s="2" t="s">
        <v>7177</v>
      </c>
      <c r="E8439">
        <v>12345678</v>
      </c>
      <c r="F8439">
        <f t="shared" ca="1" si="132"/>
        <v>828</v>
      </c>
    </row>
    <row r="8440" spans="1:6" x14ac:dyDescent="0.3">
      <c r="A8440" s="1">
        <v>27.6756724482</v>
      </c>
      <c r="B8440" s="1">
        <v>85.397910950699995</v>
      </c>
      <c r="C8440" s="1" t="s">
        <v>5040</v>
      </c>
      <c r="D8440" s="1" t="s">
        <v>7177</v>
      </c>
      <c r="E8440">
        <v>12345678</v>
      </c>
      <c r="F8440">
        <f t="shared" ca="1" si="132"/>
        <v>742</v>
      </c>
    </row>
    <row r="8441" spans="1:6" x14ac:dyDescent="0.3">
      <c r="A8441" s="2">
        <v>27.677438640999998</v>
      </c>
      <c r="B8441" s="2">
        <v>85.398340942299996</v>
      </c>
      <c r="C8441" s="2" t="s">
        <v>5041</v>
      </c>
      <c r="D8441" s="2" t="s">
        <v>13039</v>
      </c>
      <c r="E8441">
        <v>12345678</v>
      </c>
      <c r="F8441">
        <f t="shared" ca="1" si="132"/>
        <v>842</v>
      </c>
    </row>
    <row r="8442" spans="1:6" x14ac:dyDescent="0.3">
      <c r="A8442" s="1">
        <v>27.677243699999998</v>
      </c>
      <c r="B8442" s="1">
        <v>85.398017899999999</v>
      </c>
      <c r="C8442" s="1" t="s">
        <v>5042</v>
      </c>
      <c r="D8442" s="1" t="s">
        <v>7177</v>
      </c>
      <c r="E8442">
        <v>12345678</v>
      </c>
      <c r="F8442">
        <f t="shared" ca="1" si="132"/>
        <v>665</v>
      </c>
    </row>
    <row r="8443" spans="1:6" x14ac:dyDescent="0.3">
      <c r="A8443" s="2">
        <v>27.668176135</v>
      </c>
      <c r="B8443" s="2">
        <v>85.414471998799996</v>
      </c>
      <c r="C8443" s="2" t="s">
        <v>4579</v>
      </c>
      <c r="D8443" s="2" t="s">
        <v>7177</v>
      </c>
      <c r="E8443">
        <v>12345678</v>
      </c>
      <c r="F8443">
        <f t="shared" ca="1" si="132"/>
        <v>611</v>
      </c>
    </row>
    <row r="8444" spans="1:6" x14ac:dyDescent="0.3">
      <c r="A8444" s="1">
        <v>27.666914868199999</v>
      </c>
      <c r="B8444" s="1">
        <v>85.416598822899999</v>
      </c>
      <c r="C8444" s="1" t="s">
        <v>1109</v>
      </c>
      <c r="D8444" s="1" t="s">
        <v>13040</v>
      </c>
      <c r="E8444">
        <v>12345678</v>
      </c>
      <c r="F8444">
        <f t="shared" ca="1" si="132"/>
        <v>656</v>
      </c>
    </row>
    <row r="8445" spans="1:6" x14ac:dyDescent="0.3">
      <c r="A8445" s="2">
        <v>27.6651606197</v>
      </c>
      <c r="B8445" s="2">
        <v>85.419380860399997</v>
      </c>
      <c r="C8445" s="2" t="s">
        <v>5043</v>
      </c>
      <c r="D8445" s="2" t="s">
        <v>7177</v>
      </c>
      <c r="E8445">
        <v>12345678</v>
      </c>
      <c r="F8445">
        <f t="shared" ca="1" si="132"/>
        <v>941</v>
      </c>
    </row>
    <row r="8446" spans="1:6" x14ac:dyDescent="0.3">
      <c r="A8446" s="1">
        <v>27.6655290462</v>
      </c>
      <c r="B8446" s="1">
        <v>85.420746356199999</v>
      </c>
      <c r="C8446" s="1" t="s">
        <v>5045</v>
      </c>
      <c r="D8446" s="1" t="s">
        <v>7177</v>
      </c>
      <c r="E8446">
        <v>12345678</v>
      </c>
      <c r="F8446">
        <f t="shared" ca="1" si="132"/>
        <v>993</v>
      </c>
    </row>
    <row r="8447" spans="1:6" x14ac:dyDescent="0.3">
      <c r="A8447" s="2">
        <v>27.664251434600001</v>
      </c>
      <c r="B8447" s="2">
        <v>85.421939184899998</v>
      </c>
      <c r="C8447" s="2" t="s">
        <v>4690</v>
      </c>
      <c r="D8447" s="2" t="s">
        <v>7177</v>
      </c>
      <c r="E8447">
        <v>12345678</v>
      </c>
      <c r="F8447">
        <f t="shared" ca="1" si="132"/>
        <v>861</v>
      </c>
    </row>
    <row r="8448" spans="1:6" x14ac:dyDescent="0.3">
      <c r="A8448" s="1">
        <v>27.663724632000001</v>
      </c>
      <c r="B8448" s="1">
        <v>85.423457818100005</v>
      </c>
      <c r="C8448" s="1" t="s">
        <v>5046</v>
      </c>
      <c r="D8448" s="1" t="s">
        <v>7177</v>
      </c>
      <c r="E8448">
        <v>12345678</v>
      </c>
      <c r="F8448">
        <f t="shared" ca="1" si="132"/>
        <v>635</v>
      </c>
    </row>
    <row r="8449" spans="1:6" x14ac:dyDescent="0.3">
      <c r="A8449" s="2">
        <v>27.6637836825</v>
      </c>
      <c r="B8449" s="2">
        <v>85.423903232399994</v>
      </c>
      <c r="C8449" s="2" t="s">
        <v>5047</v>
      </c>
      <c r="D8449" s="2" t="s">
        <v>7177</v>
      </c>
      <c r="E8449">
        <v>12345678</v>
      </c>
      <c r="F8449">
        <f t="shared" ca="1" si="132"/>
        <v>985</v>
      </c>
    </row>
    <row r="8450" spans="1:6" x14ac:dyDescent="0.3">
      <c r="A8450" s="1">
        <v>27.663877811300001</v>
      </c>
      <c r="B8450" s="1">
        <v>85.423986716200005</v>
      </c>
      <c r="C8450" s="1" t="s">
        <v>5048</v>
      </c>
      <c r="D8450" s="1" t="s">
        <v>7177</v>
      </c>
      <c r="E8450">
        <v>12345678</v>
      </c>
      <c r="F8450">
        <f t="shared" ca="1" si="132"/>
        <v>804</v>
      </c>
    </row>
    <row r="8451" spans="1:6" x14ac:dyDescent="0.3">
      <c r="A8451" s="2">
        <v>27.665373436199999</v>
      </c>
      <c r="B8451" s="2">
        <v>85.422869911399999</v>
      </c>
      <c r="C8451" s="2" t="s">
        <v>5049</v>
      </c>
      <c r="D8451" s="2" t="s">
        <v>13041</v>
      </c>
      <c r="E8451">
        <v>12345678</v>
      </c>
      <c r="F8451">
        <f t="shared" ca="1" si="132"/>
        <v>973</v>
      </c>
    </row>
    <row r="8452" spans="1:6" x14ac:dyDescent="0.3">
      <c r="A8452" s="1">
        <v>27.665347158900001</v>
      </c>
      <c r="B8452" s="1">
        <v>85.422839988000007</v>
      </c>
      <c r="C8452" s="1" t="s">
        <v>5050</v>
      </c>
      <c r="D8452" s="1" t="s">
        <v>7177</v>
      </c>
      <c r="E8452">
        <v>12345678</v>
      </c>
      <c r="F8452">
        <f t="shared" ca="1" si="132"/>
        <v>832</v>
      </c>
    </row>
    <row r="8453" spans="1:6" x14ac:dyDescent="0.3">
      <c r="A8453" s="2">
        <v>27.665081284900001</v>
      </c>
      <c r="B8453" s="2">
        <v>85.422711493400001</v>
      </c>
      <c r="C8453" s="2" t="s">
        <v>5051</v>
      </c>
      <c r="D8453" s="2" t="s">
        <v>11268</v>
      </c>
      <c r="E8453">
        <v>12345678</v>
      </c>
      <c r="F8453">
        <f t="shared" ca="1" si="132"/>
        <v>900</v>
      </c>
    </row>
    <row r="8454" spans="1:6" x14ac:dyDescent="0.3">
      <c r="A8454" s="1">
        <v>27.664742320799999</v>
      </c>
      <c r="B8454" s="1">
        <v>85.422460958399995</v>
      </c>
      <c r="C8454" s="1" t="s">
        <v>5052</v>
      </c>
      <c r="D8454" s="1" t="s">
        <v>13042</v>
      </c>
      <c r="E8454">
        <v>12345678</v>
      </c>
      <c r="F8454">
        <f t="shared" ca="1" si="132"/>
        <v>988</v>
      </c>
    </row>
    <row r="8455" spans="1:6" x14ac:dyDescent="0.3">
      <c r="A8455" s="2">
        <v>27.665321719800001</v>
      </c>
      <c r="B8455" s="2">
        <v>85.420869905499998</v>
      </c>
      <c r="C8455" s="2" t="s">
        <v>1719</v>
      </c>
      <c r="D8455" s="2" t="s">
        <v>13043</v>
      </c>
      <c r="E8455">
        <v>12345678</v>
      </c>
      <c r="F8455">
        <f t="shared" ca="1" si="132"/>
        <v>638</v>
      </c>
    </row>
    <row r="8456" spans="1:6" x14ac:dyDescent="0.3">
      <c r="A8456" s="1">
        <v>27.670535766499999</v>
      </c>
      <c r="B8456" s="1">
        <v>85.409585600699998</v>
      </c>
      <c r="C8456" s="1" t="s">
        <v>5053</v>
      </c>
      <c r="D8456" s="1" t="s">
        <v>7177</v>
      </c>
      <c r="E8456">
        <v>12345678</v>
      </c>
      <c r="F8456">
        <f t="shared" ca="1" si="132"/>
        <v>884</v>
      </c>
    </row>
    <row r="8457" spans="1:6" x14ac:dyDescent="0.3">
      <c r="A8457" s="2">
        <v>27.668959968700001</v>
      </c>
      <c r="B8457" s="2">
        <v>85.407189885199998</v>
      </c>
      <c r="C8457" s="2" t="s">
        <v>5054</v>
      </c>
      <c r="D8457" s="2" t="s">
        <v>7177</v>
      </c>
      <c r="E8457">
        <v>12345678</v>
      </c>
      <c r="F8457">
        <f t="shared" ca="1" si="132"/>
        <v>516</v>
      </c>
    </row>
    <row r="8458" spans="1:6" x14ac:dyDescent="0.3">
      <c r="A8458" s="1">
        <v>0</v>
      </c>
      <c r="B8458" s="1">
        <v>0</v>
      </c>
      <c r="C8458" s="1" t="s">
        <v>1816</v>
      </c>
      <c r="D8458" s="1" t="s">
        <v>7177</v>
      </c>
      <c r="E8458">
        <v>12345678</v>
      </c>
      <c r="F8458">
        <f t="shared" ca="1" si="132"/>
        <v>901</v>
      </c>
    </row>
    <row r="8459" spans="1:6" x14ac:dyDescent="0.3">
      <c r="A8459" s="2">
        <v>27.6698063314</v>
      </c>
      <c r="B8459" s="2">
        <v>85.4091409408</v>
      </c>
      <c r="C8459" s="2" t="s">
        <v>5055</v>
      </c>
      <c r="D8459" s="2" t="s">
        <v>13044</v>
      </c>
      <c r="E8459">
        <v>12345678</v>
      </c>
      <c r="F8459">
        <f t="shared" ca="1" si="132"/>
        <v>892</v>
      </c>
    </row>
    <row r="8460" spans="1:6" x14ac:dyDescent="0.3">
      <c r="A8460" s="1">
        <v>27.668160670399999</v>
      </c>
      <c r="B8460" s="1">
        <v>85.414506280799998</v>
      </c>
      <c r="C8460" s="1" t="s">
        <v>5056</v>
      </c>
      <c r="D8460" s="1" t="s">
        <v>7177</v>
      </c>
      <c r="E8460">
        <v>12345678</v>
      </c>
      <c r="F8460">
        <f t="shared" ca="1" si="132"/>
        <v>516</v>
      </c>
    </row>
    <row r="8461" spans="1:6" x14ac:dyDescent="0.3">
      <c r="A8461" s="2">
        <v>27.668731394200002</v>
      </c>
      <c r="B8461" s="2">
        <v>85.412041498299999</v>
      </c>
      <c r="C8461" s="2" t="s">
        <v>4918</v>
      </c>
      <c r="D8461" s="2" t="s">
        <v>7177</v>
      </c>
      <c r="E8461">
        <v>12345678</v>
      </c>
      <c r="F8461">
        <f t="shared" ca="1" si="132"/>
        <v>715</v>
      </c>
    </row>
    <row r="8462" spans="1:6" x14ac:dyDescent="0.3">
      <c r="A8462" s="1">
        <v>27.668758761100001</v>
      </c>
      <c r="B8462" s="1">
        <v>85.405064150699999</v>
      </c>
      <c r="C8462" s="1" t="s">
        <v>5057</v>
      </c>
      <c r="D8462" s="1" t="s">
        <v>13045</v>
      </c>
      <c r="E8462">
        <v>12345678</v>
      </c>
      <c r="F8462">
        <f t="shared" ca="1" si="132"/>
        <v>864</v>
      </c>
    </row>
    <row r="8463" spans="1:6" x14ac:dyDescent="0.3">
      <c r="A8463" s="2">
        <v>27.670250027400002</v>
      </c>
      <c r="B8463" s="2">
        <v>85.4051179625</v>
      </c>
      <c r="C8463" s="2" t="s">
        <v>5058</v>
      </c>
      <c r="D8463" s="2" t="s">
        <v>13046</v>
      </c>
      <c r="E8463">
        <v>12345678</v>
      </c>
      <c r="F8463">
        <f t="shared" ca="1" si="132"/>
        <v>669</v>
      </c>
    </row>
    <row r="8464" spans="1:6" x14ac:dyDescent="0.3">
      <c r="A8464" s="1">
        <v>27.669426379699999</v>
      </c>
      <c r="B8464" s="1">
        <v>85.405163811500003</v>
      </c>
      <c r="C8464" s="1" t="s">
        <v>5060</v>
      </c>
      <c r="D8464" s="1" t="s">
        <v>13047</v>
      </c>
      <c r="E8464">
        <v>12345678</v>
      </c>
      <c r="F8464">
        <f t="shared" ca="1" si="132"/>
        <v>863</v>
      </c>
    </row>
    <row r="8465" spans="1:6" x14ac:dyDescent="0.3">
      <c r="A8465" s="2">
        <v>27.670649299400001</v>
      </c>
      <c r="B8465" s="2">
        <v>85.4053305276</v>
      </c>
      <c r="C8465" s="2" t="s">
        <v>5062</v>
      </c>
      <c r="D8465" s="2" t="s">
        <v>13048</v>
      </c>
      <c r="E8465">
        <v>12345678</v>
      </c>
      <c r="F8465">
        <f t="shared" ca="1" si="132"/>
        <v>821</v>
      </c>
    </row>
    <row r="8466" spans="1:6" x14ac:dyDescent="0.3">
      <c r="A8466" s="1">
        <v>27.669967934500001</v>
      </c>
      <c r="B8466" s="1">
        <v>85.405353745400006</v>
      </c>
      <c r="C8466" s="1" t="s">
        <v>5063</v>
      </c>
      <c r="D8466" s="1" t="s">
        <v>7177</v>
      </c>
      <c r="E8466">
        <v>12345678</v>
      </c>
      <c r="F8466">
        <f t="shared" ca="1" si="132"/>
        <v>624</v>
      </c>
    </row>
    <row r="8467" spans="1:6" x14ac:dyDescent="0.3">
      <c r="A8467" s="2">
        <v>27.6699134102</v>
      </c>
      <c r="B8467" s="2">
        <v>85.405409736600006</v>
      </c>
      <c r="C8467" s="2" t="s">
        <v>1719</v>
      </c>
      <c r="D8467" s="2" t="s">
        <v>7177</v>
      </c>
      <c r="E8467">
        <v>12345678</v>
      </c>
      <c r="F8467">
        <f t="shared" ca="1" si="132"/>
        <v>963</v>
      </c>
    </row>
    <row r="8468" spans="1:6" x14ac:dyDescent="0.3">
      <c r="A8468" s="1">
        <v>27.678932882800002</v>
      </c>
      <c r="B8468" s="1">
        <v>85.441953158000004</v>
      </c>
      <c r="C8468" s="1" t="s">
        <v>1325</v>
      </c>
      <c r="D8468" s="1" t="s">
        <v>7177</v>
      </c>
      <c r="E8468">
        <v>12345678</v>
      </c>
      <c r="F8468">
        <f t="shared" ca="1" si="132"/>
        <v>637</v>
      </c>
    </row>
    <row r="8469" spans="1:6" x14ac:dyDescent="0.3">
      <c r="A8469" s="2">
        <v>27.6796726277</v>
      </c>
      <c r="B8469" s="2">
        <v>85.4423942138</v>
      </c>
      <c r="C8469" s="2" t="s">
        <v>1183</v>
      </c>
      <c r="D8469" s="2" t="s">
        <v>7177</v>
      </c>
      <c r="E8469">
        <v>12345678</v>
      </c>
      <c r="F8469">
        <f t="shared" ca="1" si="132"/>
        <v>656</v>
      </c>
    </row>
    <row r="8470" spans="1:6" x14ac:dyDescent="0.3">
      <c r="A8470" s="1">
        <v>27.678893948900001</v>
      </c>
      <c r="B8470" s="1">
        <v>85.442348867700005</v>
      </c>
      <c r="C8470" s="1" t="s">
        <v>5064</v>
      </c>
      <c r="D8470" s="1" t="s">
        <v>7177</v>
      </c>
      <c r="E8470">
        <v>12345678</v>
      </c>
      <c r="F8470">
        <f t="shared" ca="1" si="132"/>
        <v>779</v>
      </c>
    </row>
    <row r="8471" spans="1:6" x14ac:dyDescent="0.3">
      <c r="A8471" s="2">
        <v>27.6785042323</v>
      </c>
      <c r="B8471" s="2">
        <v>85.442283824100002</v>
      </c>
      <c r="C8471" s="2" t="s">
        <v>5065</v>
      </c>
      <c r="D8471" s="2" t="s">
        <v>7177</v>
      </c>
      <c r="E8471">
        <v>12345678</v>
      </c>
      <c r="F8471">
        <f t="shared" ca="1" si="132"/>
        <v>842</v>
      </c>
    </row>
    <row r="8472" spans="1:6" x14ac:dyDescent="0.3">
      <c r="A8472" s="1">
        <v>27.680687005599999</v>
      </c>
      <c r="B8472" s="1">
        <v>85.442657992199997</v>
      </c>
      <c r="C8472" s="1" t="s">
        <v>5066</v>
      </c>
      <c r="D8472" s="1" t="s">
        <v>7177</v>
      </c>
      <c r="E8472">
        <v>12345678</v>
      </c>
      <c r="F8472">
        <f t="shared" ca="1" si="132"/>
        <v>616</v>
      </c>
    </row>
    <row r="8473" spans="1:6" x14ac:dyDescent="0.3">
      <c r="A8473" s="2">
        <v>27.678162669799999</v>
      </c>
      <c r="B8473" s="2">
        <v>85.441989451599994</v>
      </c>
      <c r="C8473" s="2" t="s">
        <v>5067</v>
      </c>
      <c r="D8473" s="2" t="s">
        <v>13049</v>
      </c>
      <c r="E8473">
        <v>12345678</v>
      </c>
      <c r="F8473">
        <f t="shared" ca="1" si="132"/>
        <v>547</v>
      </c>
    </row>
    <row r="8474" spans="1:6" x14ac:dyDescent="0.3">
      <c r="A8474" s="1">
        <v>27.678417353899999</v>
      </c>
      <c r="B8474" s="1">
        <v>85.439965641100002</v>
      </c>
      <c r="C8474" s="1" t="s">
        <v>4881</v>
      </c>
      <c r="D8474" s="1" t="s">
        <v>7177</v>
      </c>
      <c r="E8474">
        <v>12345678</v>
      </c>
      <c r="F8474">
        <f t="shared" ref="F8474:F8537" ca="1" si="133" xml:space="preserve"> RANDBETWEEN(500,1000)</f>
        <v>610</v>
      </c>
    </row>
    <row r="8475" spans="1:6" x14ac:dyDescent="0.3">
      <c r="A8475" s="2">
        <v>27.6780568</v>
      </c>
      <c r="B8475" s="2">
        <v>85.438755099999995</v>
      </c>
      <c r="C8475" s="2" t="s">
        <v>5069</v>
      </c>
      <c r="D8475" s="2" t="s">
        <v>13050</v>
      </c>
      <c r="E8475">
        <v>12345678</v>
      </c>
      <c r="F8475">
        <f t="shared" ca="1" si="133"/>
        <v>871</v>
      </c>
    </row>
    <row r="8476" spans="1:6" x14ac:dyDescent="0.3">
      <c r="A8476" s="1">
        <v>27.6783904061</v>
      </c>
      <c r="B8476" s="1">
        <v>85.439895316999994</v>
      </c>
      <c r="C8476" s="1" t="s">
        <v>5070</v>
      </c>
      <c r="D8476" s="1" t="s">
        <v>13051</v>
      </c>
      <c r="E8476">
        <v>12345678</v>
      </c>
      <c r="F8476">
        <f t="shared" ca="1" si="133"/>
        <v>776</v>
      </c>
    </row>
    <row r="8477" spans="1:6" x14ac:dyDescent="0.3">
      <c r="A8477" s="2">
        <v>27.6783407</v>
      </c>
      <c r="B8477" s="2">
        <v>85.440679200000005</v>
      </c>
      <c r="C8477" s="2" t="s">
        <v>5071</v>
      </c>
      <c r="D8477" s="2" t="s">
        <v>13052</v>
      </c>
      <c r="E8477">
        <v>12345678</v>
      </c>
      <c r="F8477">
        <f t="shared" ca="1" si="133"/>
        <v>620</v>
      </c>
    </row>
    <row r="8478" spans="1:6" x14ac:dyDescent="0.3">
      <c r="A8478" s="1">
        <v>27.678664619999999</v>
      </c>
      <c r="B8478" s="1">
        <v>85.441602710599994</v>
      </c>
      <c r="C8478" s="1" t="s">
        <v>5072</v>
      </c>
      <c r="D8478" s="1" t="s">
        <v>13053</v>
      </c>
      <c r="E8478">
        <v>12345678</v>
      </c>
      <c r="F8478">
        <f t="shared" ca="1" si="133"/>
        <v>839</v>
      </c>
    </row>
    <row r="8479" spans="1:6" x14ac:dyDescent="0.3">
      <c r="A8479" s="2">
        <v>27.678292253999999</v>
      </c>
      <c r="B8479" s="2">
        <v>85.441917451099997</v>
      </c>
      <c r="C8479" s="2" t="s">
        <v>5073</v>
      </c>
      <c r="D8479" s="2" t="s">
        <v>13054</v>
      </c>
      <c r="E8479">
        <v>12345678</v>
      </c>
      <c r="F8479">
        <f t="shared" ca="1" si="133"/>
        <v>707</v>
      </c>
    </row>
    <row r="8480" spans="1:6" x14ac:dyDescent="0.3">
      <c r="A8480" s="1">
        <v>27.6788858185</v>
      </c>
      <c r="B8480" s="1">
        <v>85.4428113811</v>
      </c>
      <c r="C8480" s="1" t="s">
        <v>5074</v>
      </c>
      <c r="D8480" s="1" t="s">
        <v>7177</v>
      </c>
      <c r="E8480">
        <v>12345678</v>
      </c>
      <c r="F8480">
        <f t="shared" ca="1" si="133"/>
        <v>640</v>
      </c>
    </row>
    <row r="8481" spans="1:6" x14ac:dyDescent="0.3">
      <c r="A8481" s="2">
        <v>27.678848896200002</v>
      </c>
      <c r="B8481" s="2">
        <v>85.442759161799998</v>
      </c>
      <c r="C8481" s="2" t="s">
        <v>5075</v>
      </c>
      <c r="D8481" s="2" t="s">
        <v>13055</v>
      </c>
      <c r="E8481">
        <v>12345678</v>
      </c>
      <c r="F8481">
        <f t="shared" ca="1" si="133"/>
        <v>534</v>
      </c>
    </row>
    <row r="8482" spans="1:6" x14ac:dyDescent="0.3">
      <c r="A8482" s="1">
        <v>27.678686874</v>
      </c>
      <c r="B8482" s="1">
        <v>85.441904878200006</v>
      </c>
      <c r="C8482" s="1" t="s">
        <v>1867</v>
      </c>
      <c r="D8482" s="1" t="s">
        <v>13056</v>
      </c>
      <c r="E8482">
        <v>12345678</v>
      </c>
      <c r="F8482">
        <f t="shared" ca="1" si="133"/>
        <v>515</v>
      </c>
    </row>
    <row r="8483" spans="1:6" x14ac:dyDescent="0.3">
      <c r="A8483" s="2">
        <v>27.677600956500001</v>
      </c>
      <c r="B8483" s="2">
        <v>85.437672939199999</v>
      </c>
      <c r="C8483" s="2" t="s">
        <v>5077</v>
      </c>
      <c r="D8483" s="2" t="s">
        <v>13057</v>
      </c>
      <c r="E8483">
        <v>12345678</v>
      </c>
      <c r="F8483">
        <f t="shared" ca="1" si="133"/>
        <v>922</v>
      </c>
    </row>
    <row r="8484" spans="1:6" x14ac:dyDescent="0.3">
      <c r="A8484" s="1">
        <v>27.677548699999999</v>
      </c>
      <c r="B8484" s="1">
        <v>85.437723000000005</v>
      </c>
      <c r="C8484" s="1" t="s">
        <v>5078</v>
      </c>
      <c r="D8484" s="1" t="s">
        <v>13058</v>
      </c>
      <c r="E8484">
        <v>12345678</v>
      </c>
      <c r="F8484">
        <f t="shared" ca="1" si="133"/>
        <v>976</v>
      </c>
    </row>
    <row r="8485" spans="1:6" x14ac:dyDescent="0.3">
      <c r="A8485" s="2">
        <v>27.677841699999998</v>
      </c>
      <c r="B8485" s="2">
        <v>85.438225799999998</v>
      </c>
      <c r="C8485" s="2" t="s">
        <v>5079</v>
      </c>
      <c r="D8485" s="2" t="s">
        <v>7177</v>
      </c>
      <c r="E8485">
        <v>12345678</v>
      </c>
      <c r="F8485">
        <f t="shared" ca="1" si="133"/>
        <v>790</v>
      </c>
    </row>
    <row r="8486" spans="1:6" x14ac:dyDescent="0.3">
      <c r="A8486" s="1">
        <v>27.677823999000001</v>
      </c>
      <c r="B8486" s="1">
        <v>85.438123969399996</v>
      </c>
      <c r="C8486" s="1" t="s">
        <v>5080</v>
      </c>
      <c r="D8486" s="1" t="s">
        <v>13059</v>
      </c>
      <c r="E8486">
        <v>12345678</v>
      </c>
      <c r="F8486">
        <f t="shared" ca="1" si="133"/>
        <v>709</v>
      </c>
    </row>
    <row r="8487" spans="1:6" x14ac:dyDescent="0.3">
      <c r="A8487" s="2">
        <v>27.6778038</v>
      </c>
      <c r="B8487" s="2">
        <v>85.438101900000007</v>
      </c>
      <c r="C8487" s="2" t="s">
        <v>898</v>
      </c>
      <c r="D8487" s="2" t="s">
        <v>13060</v>
      </c>
      <c r="E8487">
        <v>12345678</v>
      </c>
      <c r="F8487">
        <f t="shared" ca="1" si="133"/>
        <v>855</v>
      </c>
    </row>
    <row r="8488" spans="1:6" x14ac:dyDescent="0.3">
      <c r="A8488" s="1">
        <v>27.678316599999999</v>
      </c>
      <c r="B8488" s="1">
        <v>85.440649399999998</v>
      </c>
      <c r="C8488" s="1" t="s">
        <v>5081</v>
      </c>
      <c r="D8488" s="1" t="s">
        <v>7177</v>
      </c>
      <c r="E8488">
        <v>12345678</v>
      </c>
      <c r="F8488">
        <f t="shared" ca="1" si="133"/>
        <v>646</v>
      </c>
    </row>
    <row r="8489" spans="1:6" x14ac:dyDescent="0.3">
      <c r="A8489" s="2">
        <v>27.6786444</v>
      </c>
      <c r="B8489" s="2">
        <v>85.441728800000007</v>
      </c>
      <c r="C8489" s="2" t="s">
        <v>5082</v>
      </c>
      <c r="D8489" s="2" t="s">
        <v>7177</v>
      </c>
      <c r="E8489">
        <v>12345678</v>
      </c>
      <c r="F8489">
        <f t="shared" ca="1" si="133"/>
        <v>661</v>
      </c>
    </row>
    <row r="8490" spans="1:6" x14ac:dyDescent="0.3">
      <c r="A8490" s="1">
        <v>27.665843702899998</v>
      </c>
      <c r="B8490" s="1">
        <v>85.438786055899996</v>
      </c>
      <c r="C8490" s="1" t="s">
        <v>5083</v>
      </c>
      <c r="D8490" s="1" t="s">
        <v>12977</v>
      </c>
      <c r="E8490">
        <v>12345678</v>
      </c>
      <c r="F8490">
        <f t="shared" ca="1" si="133"/>
        <v>834</v>
      </c>
    </row>
    <row r="8491" spans="1:6" x14ac:dyDescent="0.3">
      <c r="A8491" s="2">
        <v>27.6552069</v>
      </c>
      <c r="B8491" s="2">
        <v>85.439966699999999</v>
      </c>
      <c r="C8491" s="2" t="s">
        <v>5084</v>
      </c>
      <c r="D8491" s="2" t="s">
        <v>13061</v>
      </c>
      <c r="E8491">
        <v>12345678</v>
      </c>
      <c r="F8491">
        <f t="shared" ca="1" si="133"/>
        <v>518</v>
      </c>
    </row>
    <row r="8492" spans="1:6" x14ac:dyDescent="0.3">
      <c r="A8492" s="1">
        <v>27.654578399999998</v>
      </c>
      <c r="B8492" s="1">
        <v>85.440534700000001</v>
      </c>
      <c r="C8492" s="1" t="s">
        <v>5085</v>
      </c>
      <c r="D8492" s="1" t="s">
        <v>13062</v>
      </c>
      <c r="E8492">
        <v>12345678</v>
      </c>
      <c r="F8492">
        <f t="shared" ca="1" si="133"/>
        <v>801</v>
      </c>
    </row>
    <row r="8493" spans="1:6" x14ac:dyDescent="0.3">
      <c r="A8493" s="2">
        <v>27.6656293357</v>
      </c>
      <c r="B8493" s="2">
        <v>85.438763005699997</v>
      </c>
      <c r="C8493" s="2" t="s">
        <v>4999</v>
      </c>
      <c r="D8493" s="2" t="s">
        <v>7177</v>
      </c>
      <c r="E8493">
        <v>12345678</v>
      </c>
      <c r="F8493">
        <f t="shared" ca="1" si="133"/>
        <v>760</v>
      </c>
    </row>
    <row r="8494" spans="1:6" x14ac:dyDescent="0.3">
      <c r="A8494" s="1">
        <v>27.665592499999999</v>
      </c>
      <c r="B8494" s="1">
        <v>85.438702199999994</v>
      </c>
      <c r="C8494" s="1" t="s">
        <v>888</v>
      </c>
      <c r="D8494" s="1" t="s">
        <v>13063</v>
      </c>
      <c r="E8494">
        <v>12345678</v>
      </c>
      <c r="F8494">
        <f t="shared" ca="1" si="133"/>
        <v>831</v>
      </c>
    </row>
    <row r="8495" spans="1:6" x14ac:dyDescent="0.3">
      <c r="A8495" s="2">
        <v>27.6625624811</v>
      </c>
      <c r="B8495" s="2">
        <v>85.4380719177</v>
      </c>
      <c r="C8495" s="2" t="s">
        <v>5087</v>
      </c>
      <c r="D8495" s="2" t="s">
        <v>13064</v>
      </c>
      <c r="E8495">
        <v>12345678</v>
      </c>
      <c r="F8495">
        <f t="shared" ca="1" si="133"/>
        <v>713</v>
      </c>
    </row>
    <row r="8496" spans="1:6" x14ac:dyDescent="0.3">
      <c r="A8496" s="1">
        <v>27.676478619699999</v>
      </c>
      <c r="B8496" s="1">
        <v>85.436938768299996</v>
      </c>
      <c r="C8496" s="1" t="s">
        <v>5088</v>
      </c>
      <c r="D8496" s="1" t="s">
        <v>13065</v>
      </c>
      <c r="E8496">
        <v>12345678</v>
      </c>
      <c r="F8496">
        <f t="shared" ca="1" si="133"/>
        <v>697</v>
      </c>
    </row>
    <row r="8497" spans="1:6" x14ac:dyDescent="0.3">
      <c r="A8497" s="2">
        <v>27.676141331899998</v>
      </c>
      <c r="B8497" s="2">
        <v>85.437624659400001</v>
      </c>
      <c r="C8497" s="2" t="s">
        <v>5089</v>
      </c>
      <c r="D8497" s="2" t="s">
        <v>7177</v>
      </c>
      <c r="E8497">
        <v>12345678</v>
      </c>
      <c r="F8497">
        <f t="shared" ca="1" si="133"/>
        <v>929</v>
      </c>
    </row>
    <row r="8498" spans="1:6" x14ac:dyDescent="0.3">
      <c r="A8498" s="1">
        <v>27.677607117200001</v>
      </c>
      <c r="B8498" s="1">
        <v>85.437487531499997</v>
      </c>
      <c r="C8498" s="1" t="s">
        <v>5090</v>
      </c>
      <c r="D8498" s="1" t="s">
        <v>7177</v>
      </c>
      <c r="E8498">
        <v>12345678</v>
      </c>
      <c r="F8498">
        <f t="shared" ca="1" si="133"/>
        <v>849</v>
      </c>
    </row>
    <row r="8499" spans="1:6" x14ac:dyDescent="0.3">
      <c r="A8499" s="2">
        <v>27.676484361299998</v>
      </c>
      <c r="B8499" s="2">
        <v>85.437025772400006</v>
      </c>
      <c r="C8499" s="2" t="s">
        <v>5013</v>
      </c>
      <c r="D8499" s="2" t="s">
        <v>7177</v>
      </c>
      <c r="E8499">
        <v>12345678</v>
      </c>
      <c r="F8499">
        <f t="shared" ca="1" si="133"/>
        <v>848</v>
      </c>
    </row>
    <row r="8500" spans="1:6" x14ac:dyDescent="0.3">
      <c r="A8500" s="1">
        <v>27.677455027600001</v>
      </c>
      <c r="B8500" s="1">
        <v>85.437263231700001</v>
      </c>
      <c r="C8500" s="1" t="s">
        <v>5091</v>
      </c>
      <c r="D8500" s="1" t="s">
        <v>11268</v>
      </c>
      <c r="E8500">
        <v>12345678</v>
      </c>
      <c r="F8500">
        <f t="shared" ca="1" si="133"/>
        <v>607</v>
      </c>
    </row>
    <row r="8501" spans="1:6" x14ac:dyDescent="0.3">
      <c r="A8501" s="2">
        <v>27.6767915161</v>
      </c>
      <c r="B8501" s="2">
        <v>85.437089139600005</v>
      </c>
      <c r="C8501" s="2" t="s">
        <v>5092</v>
      </c>
      <c r="D8501" s="2" t="s">
        <v>13066</v>
      </c>
      <c r="E8501">
        <v>12345678</v>
      </c>
      <c r="F8501">
        <f t="shared" ca="1" si="133"/>
        <v>636</v>
      </c>
    </row>
    <row r="8502" spans="1:6" x14ac:dyDescent="0.3">
      <c r="A8502" s="1">
        <v>27.6778359013</v>
      </c>
      <c r="B8502" s="1">
        <v>85.437973514199996</v>
      </c>
      <c r="C8502" s="1" t="s">
        <v>5093</v>
      </c>
      <c r="D8502" s="1" t="s">
        <v>13067</v>
      </c>
      <c r="E8502">
        <v>12345678</v>
      </c>
      <c r="F8502">
        <f t="shared" ca="1" si="133"/>
        <v>530</v>
      </c>
    </row>
    <row r="8503" spans="1:6" x14ac:dyDescent="0.3">
      <c r="A8503" s="2">
        <v>27.677752375600001</v>
      </c>
      <c r="B8503" s="2">
        <v>85.437660869200002</v>
      </c>
      <c r="C8503" s="2" t="s">
        <v>5094</v>
      </c>
      <c r="D8503" s="2" t="s">
        <v>7177</v>
      </c>
      <c r="E8503">
        <v>12345678</v>
      </c>
      <c r="F8503">
        <f t="shared" ca="1" si="133"/>
        <v>527</v>
      </c>
    </row>
    <row r="8504" spans="1:6" x14ac:dyDescent="0.3">
      <c r="A8504" s="1">
        <v>27.6783092692</v>
      </c>
      <c r="B8504" s="1">
        <v>85.441364413100004</v>
      </c>
      <c r="C8504" s="1" t="s">
        <v>5095</v>
      </c>
      <c r="D8504" s="1" t="s">
        <v>7177</v>
      </c>
      <c r="E8504">
        <v>12345678</v>
      </c>
      <c r="F8504">
        <f t="shared" ca="1" si="133"/>
        <v>857</v>
      </c>
    </row>
    <row r="8505" spans="1:6" x14ac:dyDescent="0.3">
      <c r="A8505" s="2">
        <v>27.6782147214</v>
      </c>
      <c r="B8505" s="2">
        <v>85.439460799100004</v>
      </c>
      <c r="C8505" s="2" t="s">
        <v>2511</v>
      </c>
      <c r="D8505" s="2" t="s">
        <v>7177</v>
      </c>
      <c r="E8505">
        <v>12345678</v>
      </c>
      <c r="F8505">
        <f t="shared" ca="1" si="133"/>
        <v>857</v>
      </c>
    </row>
    <row r="8506" spans="1:6" x14ac:dyDescent="0.3">
      <c r="A8506" s="1">
        <v>27.678107307299999</v>
      </c>
      <c r="B8506" s="1">
        <v>85.438812291199994</v>
      </c>
      <c r="C8506" s="1" t="s">
        <v>5096</v>
      </c>
      <c r="D8506" s="1" t="s">
        <v>13068</v>
      </c>
      <c r="E8506">
        <v>12345678</v>
      </c>
      <c r="F8506">
        <f t="shared" ca="1" si="133"/>
        <v>866</v>
      </c>
    </row>
    <row r="8507" spans="1:6" x14ac:dyDescent="0.3">
      <c r="A8507" s="2">
        <v>27.678039330099999</v>
      </c>
      <c r="B8507" s="2">
        <v>85.4385200981</v>
      </c>
      <c r="C8507" s="2" t="s">
        <v>1472</v>
      </c>
      <c r="D8507" s="2" t="s">
        <v>13069</v>
      </c>
      <c r="E8507">
        <v>12345678</v>
      </c>
      <c r="F8507">
        <f t="shared" ca="1" si="133"/>
        <v>889</v>
      </c>
    </row>
    <row r="8508" spans="1:6" x14ac:dyDescent="0.3">
      <c r="A8508" s="1">
        <v>27.659058399999999</v>
      </c>
      <c r="B8508" s="1">
        <v>85.431735700000004</v>
      </c>
      <c r="C8508" s="1" t="s">
        <v>5097</v>
      </c>
      <c r="D8508" s="1" t="s">
        <v>13070</v>
      </c>
      <c r="E8508">
        <v>12345678</v>
      </c>
      <c r="F8508">
        <f t="shared" ca="1" si="133"/>
        <v>811</v>
      </c>
    </row>
    <row r="8509" spans="1:6" x14ac:dyDescent="0.3">
      <c r="A8509" s="2">
        <v>27.658259840700001</v>
      </c>
      <c r="B8509" s="2">
        <v>85.431634699900002</v>
      </c>
      <c r="C8509" s="2" t="s">
        <v>5099</v>
      </c>
      <c r="D8509" s="2" t="s">
        <v>13071</v>
      </c>
      <c r="E8509">
        <v>12345678</v>
      </c>
      <c r="F8509">
        <f t="shared" ca="1" si="133"/>
        <v>688</v>
      </c>
    </row>
    <row r="8510" spans="1:6" x14ac:dyDescent="0.3">
      <c r="A8510" s="1">
        <v>27.6592909405</v>
      </c>
      <c r="B8510" s="1">
        <v>85.431683482599993</v>
      </c>
      <c r="C8510" s="1" t="s">
        <v>2292</v>
      </c>
      <c r="D8510" s="1" t="s">
        <v>13072</v>
      </c>
      <c r="E8510">
        <v>12345678</v>
      </c>
      <c r="F8510">
        <f t="shared" ca="1" si="133"/>
        <v>694</v>
      </c>
    </row>
    <row r="8511" spans="1:6" x14ac:dyDescent="0.3">
      <c r="A8511" s="2">
        <v>27.660123934000001</v>
      </c>
      <c r="B8511" s="2">
        <v>85.4316301737</v>
      </c>
      <c r="C8511" s="2" t="s">
        <v>5100</v>
      </c>
      <c r="D8511" s="2" t="s">
        <v>13073</v>
      </c>
      <c r="E8511">
        <v>12345678</v>
      </c>
      <c r="F8511">
        <f t="shared" ca="1" si="133"/>
        <v>970</v>
      </c>
    </row>
    <row r="8512" spans="1:6" x14ac:dyDescent="0.3">
      <c r="A8512" s="1">
        <v>27.6653819</v>
      </c>
      <c r="B8512" s="1">
        <v>85.434955599999995</v>
      </c>
      <c r="C8512" s="1" t="s">
        <v>5101</v>
      </c>
      <c r="D8512" s="1" t="s">
        <v>13074</v>
      </c>
      <c r="E8512">
        <v>12345678</v>
      </c>
      <c r="F8512">
        <f t="shared" ca="1" si="133"/>
        <v>827</v>
      </c>
    </row>
    <row r="8513" spans="1:6" x14ac:dyDescent="0.3">
      <c r="A8513" s="2">
        <v>27.664372100000001</v>
      </c>
      <c r="B8513" s="2">
        <v>85.435302399999998</v>
      </c>
      <c r="C8513" s="2" t="s">
        <v>5102</v>
      </c>
      <c r="D8513" s="2" t="s">
        <v>13075</v>
      </c>
      <c r="E8513">
        <v>12345678</v>
      </c>
      <c r="F8513">
        <f t="shared" ca="1" si="133"/>
        <v>540</v>
      </c>
    </row>
    <row r="8514" spans="1:6" x14ac:dyDescent="0.3">
      <c r="A8514" s="1">
        <v>27.664443044900001</v>
      </c>
      <c r="B8514" s="1">
        <v>85.435293568299997</v>
      </c>
      <c r="C8514" s="1" t="s">
        <v>5103</v>
      </c>
      <c r="D8514" s="1" t="s">
        <v>13076</v>
      </c>
      <c r="E8514">
        <v>12345678</v>
      </c>
      <c r="F8514">
        <f t="shared" ca="1" si="133"/>
        <v>619</v>
      </c>
    </row>
    <row r="8515" spans="1:6" x14ac:dyDescent="0.3">
      <c r="A8515" s="2">
        <v>27.6658613048</v>
      </c>
      <c r="B8515" s="2">
        <v>85.433366149700007</v>
      </c>
      <c r="C8515" s="2" t="s">
        <v>5104</v>
      </c>
      <c r="D8515" s="2" t="s">
        <v>7177</v>
      </c>
      <c r="E8515">
        <v>12345678</v>
      </c>
      <c r="F8515">
        <f t="shared" ca="1" si="133"/>
        <v>747</v>
      </c>
    </row>
    <row r="8516" spans="1:6" x14ac:dyDescent="0.3">
      <c r="A8516" s="1">
        <v>27.665329799999999</v>
      </c>
      <c r="B8516" s="1">
        <v>85.433203800000001</v>
      </c>
      <c r="C8516" s="1" t="s">
        <v>5105</v>
      </c>
      <c r="D8516" s="1" t="s">
        <v>13077</v>
      </c>
      <c r="E8516">
        <v>12345678</v>
      </c>
      <c r="F8516">
        <f t="shared" ca="1" si="133"/>
        <v>628</v>
      </c>
    </row>
    <row r="8517" spans="1:6" x14ac:dyDescent="0.3">
      <c r="A8517" s="2">
        <v>27.665734151399999</v>
      </c>
      <c r="B8517" s="2">
        <v>85.433266824100002</v>
      </c>
      <c r="C8517" s="2" t="s">
        <v>888</v>
      </c>
      <c r="D8517" s="2" t="s">
        <v>13078</v>
      </c>
      <c r="E8517">
        <v>12345678</v>
      </c>
      <c r="F8517">
        <f t="shared" ca="1" si="133"/>
        <v>806</v>
      </c>
    </row>
    <row r="8518" spans="1:6" x14ac:dyDescent="0.3">
      <c r="A8518" s="1">
        <v>27.663085500000001</v>
      </c>
      <c r="B8518" s="1">
        <v>85.432668699999994</v>
      </c>
      <c r="C8518" s="1" t="s">
        <v>1197</v>
      </c>
      <c r="D8518" s="1" t="s">
        <v>13079</v>
      </c>
      <c r="E8518">
        <v>12345678</v>
      </c>
      <c r="F8518">
        <f t="shared" ca="1" si="133"/>
        <v>577</v>
      </c>
    </row>
    <row r="8519" spans="1:6" x14ac:dyDescent="0.3">
      <c r="A8519" s="2">
        <v>27.660878499999999</v>
      </c>
      <c r="B8519" s="2">
        <v>85.431905099999994</v>
      </c>
      <c r="C8519" s="2" t="s">
        <v>5106</v>
      </c>
      <c r="D8519" s="2" t="s">
        <v>7177</v>
      </c>
      <c r="E8519">
        <v>12345678</v>
      </c>
      <c r="F8519">
        <f t="shared" ca="1" si="133"/>
        <v>508</v>
      </c>
    </row>
    <row r="8520" spans="1:6" x14ac:dyDescent="0.3">
      <c r="A8520" s="1">
        <v>27.664963267699999</v>
      </c>
      <c r="B8520" s="1">
        <v>85.425618756600002</v>
      </c>
      <c r="C8520" s="1" t="s">
        <v>5107</v>
      </c>
      <c r="D8520" s="1" t="s">
        <v>13080</v>
      </c>
      <c r="E8520">
        <v>12345678</v>
      </c>
      <c r="F8520">
        <f t="shared" ca="1" si="133"/>
        <v>833</v>
      </c>
    </row>
    <row r="8521" spans="1:6" x14ac:dyDescent="0.3">
      <c r="A8521" s="2">
        <v>27.665089583</v>
      </c>
      <c r="B8521" s="2">
        <v>85.429653134199995</v>
      </c>
      <c r="C8521" s="2" t="s">
        <v>5108</v>
      </c>
      <c r="D8521" s="2" t="s">
        <v>13081</v>
      </c>
      <c r="E8521">
        <v>12345678</v>
      </c>
      <c r="F8521">
        <f t="shared" ca="1" si="133"/>
        <v>639</v>
      </c>
    </row>
    <row r="8522" spans="1:6" x14ac:dyDescent="0.3">
      <c r="A8522" s="1">
        <v>27.664594399999999</v>
      </c>
      <c r="B8522" s="1">
        <v>85.429604900000001</v>
      </c>
      <c r="C8522" s="1" t="s">
        <v>5109</v>
      </c>
      <c r="D8522" s="1" t="s">
        <v>7177</v>
      </c>
      <c r="E8522">
        <v>12345678</v>
      </c>
      <c r="F8522">
        <f t="shared" ca="1" si="133"/>
        <v>544</v>
      </c>
    </row>
    <row r="8523" spans="1:6" x14ac:dyDescent="0.3">
      <c r="A8523" s="2">
        <v>27.6650156127</v>
      </c>
      <c r="B8523" s="2">
        <v>85.4295895156</v>
      </c>
      <c r="C8523" s="2" t="s">
        <v>5110</v>
      </c>
      <c r="D8523" s="2" t="s">
        <v>7177</v>
      </c>
      <c r="E8523">
        <v>12345678</v>
      </c>
      <c r="F8523">
        <f t="shared" ca="1" si="133"/>
        <v>893</v>
      </c>
    </row>
    <row r="8524" spans="1:6" x14ac:dyDescent="0.3">
      <c r="A8524" s="1">
        <v>27.665068125400001</v>
      </c>
      <c r="B8524" s="1">
        <v>85.429807864099999</v>
      </c>
      <c r="C8524" s="1" t="s">
        <v>863</v>
      </c>
      <c r="D8524" s="1" t="s">
        <v>7177</v>
      </c>
      <c r="E8524">
        <v>12345678</v>
      </c>
      <c r="F8524">
        <f t="shared" ca="1" si="133"/>
        <v>843</v>
      </c>
    </row>
    <row r="8525" spans="1:6" x14ac:dyDescent="0.3">
      <c r="A8525" s="2">
        <v>27.664233790699999</v>
      </c>
      <c r="B8525" s="2">
        <v>85.426140865299999</v>
      </c>
      <c r="C8525" s="2" t="s">
        <v>3898</v>
      </c>
      <c r="D8525" s="2" t="s">
        <v>7177</v>
      </c>
      <c r="E8525">
        <v>12345678</v>
      </c>
      <c r="F8525">
        <f t="shared" ca="1" si="133"/>
        <v>829</v>
      </c>
    </row>
    <row r="8526" spans="1:6" x14ac:dyDescent="0.3">
      <c r="A8526" s="1">
        <v>27.671918738599999</v>
      </c>
      <c r="B8526" s="1">
        <v>85.401857905100002</v>
      </c>
      <c r="C8526" s="1" t="s">
        <v>3995</v>
      </c>
      <c r="D8526" s="1" t="s">
        <v>7177</v>
      </c>
      <c r="E8526">
        <v>12345678</v>
      </c>
      <c r="F8526">
        <f t="shared" ca="1" si="133"/>
        <v>621</v>
      </c>
    </row>
    <row r="8527" spans="1:6" x14ac:dyDescent="0.3">
      <c r="A8527" s="2">
        <v>27.672955873399999</v>
      </c>
      <c r="B8527" s="2">
        <v>85.401995703599994</v>
      </c>
      <c r="C8527" s="2" t="s">
        <v>5111</v>
      </c>
      <c r="D8527" s="2" t="s">
        <v>7177</v>
      </c>
      <c r="E8527">
        <v>12345678</v>
      </c>
      <c r="F8527">
        <f t="shared" ca="1" si="133"/>
        <v>942</v>
      </c>
    </row>
    <row r="8528" spans="1:6" x14ac:dyDescent="0.3">
      <c r="A8528" s="1">
        <v>0</v>
      </c>
      <c r="B8528" s="1">
        <v>0</v>
      </c>
      <c r="C8528" s="1" t="s">
        <v>5112</v>
      </c>
      <c r="D8528" s="1" t="s">
        <v>7177</v>
      </c>
      <c r="E8528">
        <v>12345678</v>
      </c>
      <c r="F8528">
        <f t="shared" ca="1" si="133"/>
        <v>580</v>
      </c>
    </row>
    <row r="8529" spans="1:6" x14ac:dyDescent="0.3">
      <c r="A8529" s="2">
        <v>27.672442356099999</v>
      </c>
      <c r="B8529" s="2">
        <v>85.404459061099999</v>
      </c>
      <c r="C8529" s="2" t="s">
        <v>5113</v>
      </c>
      <c r="D8529" s="2" t="s">
        <v>13082</v>
      </c>
      <c r="E8529">
        <v>12345678</v>
      </c>
      <c r="F8529">
        <f t="shared" ca="1" si="133"/>
        <v>870</v>
      </c>
    </row>
    <row r="8530" spans="1:6" x14ac:dyDescent="0.3">
      <c r="A8530" s="1">
        <v>27.672451701899998</v>
      </c>
      <c r="B8530" s="1">
        <v>85.404455121599995</v>
      </c>
      <c r="C8530" s="1" t="s">
        <v>5114</v>
      </c>
      <c r="D8530" s="1" t="s">
        <v>13083</v>
      </c>
      <c r="E8530">
        <v>12345678</v>
      </c>
      <c r="F8530">
        <f t="shared" ca="1" si="133"/>
        <v>918</v>
      </c>
    </row>
    <row r="8531" spans="1:6" x14ac:dyDescent="0.3">
      <c r="A8531" s="2">
        <v>27.671726290100001</v>
      </c>
      <c r="B8531" s="2">
        <v>85.401935437700004</v>
      </c>
      <c r="C8531" s="2" t="s">
        <v>5115</v>
      </c>
      <c r="D8531" s="2" t="s">
        <v>13084</v>
      </c>
      <c r="E8531">
        <v>12345678</v>
      </c>
      <c r="F8531">
        <f t="shared" ca="1" si="133"/>
        <v>974</v>
      </c>
    </row>
    <row r="8532" spans="1:6" x14ac:dyDescent="0.3">
      <c r="A8532" s="1">
        <v>27.673146855100001</v>
      </c>
      <c r="B8532" s="1">
        <v>85.4028944951</v>
      </c>
      <c r="C8532" s="1" t="s">
        <v>5016</v>
      </c>
      <c r="D8532" s="1" t="s">
        <v>7177</v>
      </c>
      <c r="E8532">
        <v>12345678</v>
      </c>
      <c r="F8532">
        <f t="shared" ca="1" si="133"/>
        <v>566</v>
      </c>
    </row>
    <row r="8533" spans="1:6" x14ac:dyDescent="0.3">
      <c r="A8533" s="2">
        <v>27.6730256528</v>
      </c>
      <c r="B8533" s="2">
        <v>85.402856776500002</v>
      </c>
      <c r="C8533" s="2" t="s">
        <v>2368</v>
      </c>
      <c r="D8533" s="2" t="s">
        <v>13085</v>
      </c>
      <c r="E8533">
        <v>12345678</v>
      </c>
      <c r="F8533">
        <f t="shared" ca="1" si="133"/>
        <v>558</v>
      </c>
    </row>
    <row r="8534" spans="1:6" x14ac:dyDescent="0.3">
      <c r="A8534" s="1">
        <v>27.6709595136</v>
      </c>
      <c r="B8534" s="1">
        <v>85.405372856200003</v>
      </c>
      <c r="C8534" s="1" t="s">
        <v>5116</v>
      </c>
      <c r="D8534" s="1" t="s">
        <v>7177</v>
      </c>
      <c r="E8534">
        <v>12345678</v>
      </c>
      <c r="F8534">
        <f t="shared" ca="1" si="133"/>
        <v>690</v>
      </c>
    </row>
    <row r="8535" spans="1:6" x14ac:dyDescent="0.3">
      <c r="A8535" s="2">
        <v>27.6725022448</v>
      </c>
      <c r="B8535" s="2">
        <v>85.405251234800005</v>
      </c>
      <c r="C8535" s="2" t="s">
        <v>898</v>
      </c>
      <c r="D8535" s="2" t="s">
        <v>13086</v>
      </c>
      <c r="E8535">
        <v>12345678</v>
      </c>
      <c r="F8535">
        <f t="shared" ca="1" si="133"/>
        <v>593</v>
      </c>
    </row>
    <row r="8536" spans="1:6" x14ac:dyDescent="0.3">
      <c r="A8536" s="1">
        <v>27.6721602213</v>
      </c>
      <c r="B8536" s="1">
        <v>85.405476707999995</v>
      </c>
      <c r="C8536" s="1" t="s">
        <v>5117</v>
      </c>
      <c r="D8536" s="1" t="s">
        <v>13087</v>
      </c>
      <c r="E8536">
        <v>12345678</v>
      </c>
      <c r="F8536">
        <f t="shared" ca="1" si="133"/>
        <v>634</v>
      </c>
    </row>
    <row r="8537" spans="1:6" x14ac:dyDescent="0.3">
      <c r="A8537" s="2">
        <v>27.671626419799999</v>
      </c>
      <c r="B8537" s="2">
        <v>85.405755909199996</v>
      </c>
      <c r="C8537" s="2" t="s">
        <v>5118</v>
      </c>
      <c r="D8537" s="2" t="s">
        <v>7177</v>
      </c>
      <c r="E8537">
        <v>12345678</v>
      </c>
      <c r="F8537">
        <f t="shared" ca="1" si="133"/>
        <v>732</v>
      </c>
    </row>
    <row r="8538" spans="1:6" x14ac:dyDescent="0.3">
      <c r="A8538" s="1">
        <v>27.6647513313</v>
      </c>
      <c r="B8538" s="1">
        <v>85.425617080199999</v>
      </c>
      <c r="C8538" s="1" t="s">
        <v>5119</v>
      </c>
      <c r="D8538" s="1" t="s">
        <v>7177</v>
      </c>
      <c r="E8538">
        <v>12345678</v>
      </c>
      <c r="F8538">
        <f t="shared" ref="F8538:F8601" ca="1" si="134" xml:space="preserve"> RANDBETWEEN(500,1000)</f>
        <v>554</v>
      </c>
    </row>
    <row r="8539" spans="1:6" x14ac:dyDescent="0.3">
      <c r="A8539" s="2">
        <v>27.6645306777</v>
      </c>
      <c r="B8539" s="2">
        <v>85.425589671400004</v>
      </c>
      <c r="C8539" s="2" t="s">
        <v>5120</v>
      </c>
      <c r="D8539" s="2" t="s">
        <v>7177</v>
      </c>
      <c r="E8539">
        <v>12345678</v>
      </c>
      <c r="F8539">
        <f t="shared" ca="1" si="134"/>
        <v>778</v>
      </c>
    </row>
    <row r="8540" spans="1:6" x14ac:dyDescent="0.3">
      <c r="A8540" s="1">
        <v>27.661304483199999</v>
      </c>
      <c r="B8540" s="1">
        <v>85.426020165899999</v>
      </c>
      <c r="C8540" s="1" t="s">
        <v>5121</v>
      </c>
      <c r="D8540" s="1" t="s">
        <v>13088</v>
      </c>
      <c r="E8540">
        <v>12345678</v>
      </c>
      <c r="F8540">
        <f t="shared" ca="1" si="134"/>
        <v>943</v>
      </c>
    </row>
    <row r="8541" spans="1:6" x14ac:dyDescent="0.3">
      <c r="A8541" s="2">
        <v>27.661037729099998</v>
      </c>
      <c r="B8541" s="2">
        <v>85.425957553100005</v>
      </c>
      <c r="C8541" s="2" t="s">
        <v>815</v>
      </c>
      <c r="D8541" s="2" t="s">
        <v>13089</v>
      </c>
      <c r="E8541">
        <v>12345678</v>
      </c>
      <c r="F8541">
        <f t="shared" ca="1" si="134"/>
        <v>918</v>
      </c>
    </row>
    <row r="8542" spans="1:6" x14ac:dyDescent="0.3">
      <c r="A8542" s="1">
        <v>27.660230132799999</v>
      </c>
      <c r="B8542" s="1">
        <v>85.425797207299993</v>
      </c>
      <c r="C8542" s="1" t="s">
        <v>5122</v>
      </c>
      <c r="D8542" s="1" t="s">
        <v>7177</v>
      </c>
      <c r="E8542">
        <v>12345678</v>
      </c>
      <c r="F8542">
        <f t="shared" ca="1" si="134"/>
        <v>797</v>
      </c>
    </row>
    <row r="8543" spans="1:6" x14ac:dyDescent="0.3">
      <c r="A8543" s="2">
        <v>27.661846331300001</v>
      </c>
      <c r="B8543" s="2">
        <v>85.426087891700007</v>
      </c>
      <c r="C8543" s="2" t="s">
        <v>5123</v>
      </c>
      <c r="D8543" s="2" t="s">
        <v>7177</v>
      </c>
      <c r="E8543">
        <v>12345678</v>
      </c>
      <c r="F8543">
        <f t="shared" ca="1" si="134"/>
        <v>508</v>
      </c>
    </row>
    <row r="8544" spans="1:6" x14ac:dyDescent="0.3">
      <c r="A8544" s="1">
        <v>27.6620973693</v>
      </c>
      <c r="B8544" s="1">
        <v>85.426008515099994</v>
      </c>
      <c r="C8544" s="1" t="s">
        <v>5124</v>
      </c>
      <c r="D8544" s="1" t="s">
        <v>7177</v>
      </c>
      <c r="E8544">
        <v>12345678</v>
      </c>
      <c r="F8544">
        <f t="shared" ca="1" si="134"/>
        <v>780</v>
      </c>
    </row>
    <row r="8545" spans="1:6" x14ac:dyDescent="0.3">
      <c r="A8545" s="2">
        <v>27.663615876800002</v>
      </c>
      <c r="B8545" s="2">
        <v>85.426124101499994</v>
      </c>
      <c r="C8545" s="2" t="s">
        <v>5125</v>
      </c>
      <c r="D8545" s="2" t="s">
        <v>13090</v>
      </c>
      <c r="E8545">
        <v>12345678</v>
      </c>
      <c r="F8545">
        <f t="shared" ca="1" si="134"/>
        <v>996</v>
      </c>
    </row>
    <row r="8546" spans="1:6" x14ac:dyDescent="0.3">
      <c r="A8546" s="1">
        <v>27.662411523100001</v>
      </c>
      <c r="B8546" s="1">
        <v>85.426039444300002</v>
      </c>
      <c r="C8546" s="1" t="s">
        <v>5126</v>
      </c>
      <c r="D8546" s="1" t="s">
        <v>7177</v>
      </c>
      <c r="E8546">
        <v>12345678</v>
      </c>
      <c r="F8546">
        <f t="shared" ca="1" si="134"/>
        <v>848</v>
      </c>
    </row>
    <row r="8547" spans="1:6" x14ac:dyDescent="0.3">
      <c r="A8547" s="2">
        <v>27.664085389099998</v>
      </c>
      <c r="B8547" s="2">
        <v>85.425921846199998</v>
      </c>
      <c r="C8547" s="2" t="s">
        <v>5127</v>
      </c>
      <c r="D8547" s="2" t="s">
        <v>7177</v>
      </c>
      <c r="E8547">
        <v>12345678</v>
      </c>
      <c r="F8547">
        <f t="shared" ca="1" si="134"/>
        <v>704</v>
      </c>
    </row>
    <row r="8548" spans="1:6" x14ac:dyDescent="0.3">
      <c r="A8548" s="1">
        <v>27.662783386200001</v>
      </c>
      <c r="B8548" s="1">
        <v>85.426044641100006</v>
      </c>
      <c r="C8548" s="1" t="s">
        <v>5128</v>
      </c>
      <c r="D8548" s="1" t="s">
        <v>13091</v>
      </c>
      <c r="E8548">
        <v>12345678</v>
      </c>
      <c r="F8548">
        <f t="shared" ca="1" si="134"/>
        <v>763</v>
      </c>
    </row>
    <row r="8549" spans="1:6" x14ac:dyDescent="0.3">
      <c r="A8549" s="2">
        <v>27.6707056258</v>
      </c>
      <c r="B8549" s="2">
        <v>85.425581876199999</v>
      </c>
      <c r="C8549" s="2" t="s">
        <v>5129</v>
      </c>
      <c r="D8549" s="2" t="s">
        <v>13092</v>
      </c>
      <c r="E8549">
        <v>12345678</v>
      </c>
      <c r="F8549">
        <f t="shared" ca="1" si="134"/>
        <v>574</v>
      </c>
    </row>
    <row r="8550" spans="1:6" x14ac:dyDescent="0.3">
      <c r="A8550" s="1">
        <v>27.670489917499999</v>
      </c>
      <c r="B8550" s="1">
        <v>85.425488501800004</v>
      </c>
      <c r="C8550" s="1" t="s">
        <v>5087</v>
      </c>
      <c r="D8550" s="1" t="s">
        <v>13093</v>
      </c>
      <c r="E8550">
        <v>12345678</v>
      </c>
      <c r="F8550">
        <f t="shared" ca="1" si="134"/>
        <v>890</v>
      </c>
    </row>
    <row r="8551" spans="1:6" x14ac:dyDescent="0.3">
      <c r="A8551" s="2">
        <v>27.670523738499998</v>
      </c>
      <c r="B8551" s="2">
        <v>85.425471067399997</v>
      </c>
      <c r="C8551" s="2" t="s">
        <v>5055</v>
      </c>
      <c r="D8551" s="2" t="s">
        <v>7177</v>
      </c>
      <c r="E8551">
        <v>12345678</v>
      </c>
      <c r="F8551">
        <f t="shared" ca="1" si="134"/>
        <v>689</v>
      </c>
    </row>
    <row r="8552" spans="1:6" x14ac:dyDescent="0.3">
      <c r="A8552" s="1">
        <v>27.670107912300001</v>
      </c>
      <c r="B8552" s="1">
        <v>85.425285324499995</v>
      </c>
      <c r="C8552" s="1" t="s">
        <v>5130</v>
      </c>
      <c r="D8552" s="1" t="s">
        <v>13094</v>
      </c>
      <c r="E8552">
        <v>12345678</v>
      </c>
      <c r="F8552">
        <f t="shared" ca="1" si="134"/>
        <v>532</v>
      </c>
    </row>
    <row r="8553" spans="1:6" x14ac:dyDescent="0.3">
      <c r="A8553" s="2">
        <v>27.670698124000001</v>
      </c>
      <c r="B8553" s="2">
        <v>85.424140943200001</v>
      </c>
      <c r="C8553" s="2" t="s">
        <v>5131</v>
      </c>
      <c r="D8553" s="2" t="s">
        <v>13095</v>
      </c>
      <c r="E8553">
        <v>12345678</v>
      </c>
      <c r="F8553">
        <f t="shared" ca="1" si="134"/>
        <v>795</v>
      </c>
    </row>
    <row r="8554" spans="1:6" x14ac:dyDescent="0.3">
      <c r="A8554" s="1">
        <v>27.670978079499999</v>
      </c>
      <c r="B8554" s="1">
        <v>85.425808774299995</v>
      </c>
      <c r="C8554" s="1" t="s">
        <v>5132</v>
      </c>
      <c r="D8554" s="1" t="s">
        <v>13096</v>
      </c>
      <c r="E8554">
        <v>12345678</v>
      </c>
      <c r="F8554">
        <f t="shared" ca="1" si="134"/>
        <v>521</v>
      </c>
    </row>
    <row r="8555" spans="1:6" x14ac:dyDescent="0.3">
      <c r="A8555" s="2">
        <v>27.670446247800001</v>
      </c>
      <c r="B8555" s="2">
        <v>85.426614861900006</v>
      </c>
      <c r="C8555" s="2" t="s">
        <v>5134</v>
      </c>
      <c r="D8555" s="2" t="s">
        <v>13097</v>
      </c>
      <c r="E8555">
        <v>12345678</v>
      </c>
      <c r="F8555">
        <f t="shared" ca="1" si="134"/>
        <v>771</v>
      </c>
    </row>
    <row r="8556" spans="1:6" x14ac:dyDescent="0.3">
      <c r="A8556" s="1">
        <v>27.671125643</v>
      </c>
      <c r="B8556" s="1">
        <v>85.425546253099995</v>
      </c>
      <c r="C8556" s="1" t="s">
        <v>2938</v>
      </c>
      <c r="D8556" s="1" t="s">
        <v>7177</v>
      </c>
      <c r="E8556">
        <v>12345678</v>
      </c>
      <c r="F8556">
        <f t="shared" ca="1" si="134"/>
        <v>632</v>
      </c>
    </row>
    <row r="8557" spans="1:6" x14ac:dyDescent="0.3">
      <c r="A8557" s="2">
        <v>27.670622812600001</v>
      </c>
      <c r="B8557" s="2">
        <v>85.426865229399993</v>
      </c>
      <c r="C8557" s="2" t="s">
        <v>5135</v>
      </c>
      <c r="D8557" s="2" t="s">
        <v>7177</v>
      </c>
      <c r="E8557">
        <v>12345678</v>
      </c>
      <c r="F8557">
        <f t="shared" ca="1" si="134"/>
        <v>604</v>
      </c>
    </row>
    <row r="8558" spans="1:6" x14ac:dyDescent="0.3">
      <c r="A8558" s="1">
        <v>27.671487950700001</v>
      </c>
      <c r="B8558" s="1">
        <v>85.422380659699996</v>
      </c>
      <c r="C8558" s="1" t="s">
        <v>5136</v>
      </c>
      <c r="D8558" s="1" t="s">
        <v>13098</v>
      </c>
      <c r="E8558">
        <v>12345678</v>
      </c>
      <c r="F8558">
        <f t="shared" ca="1" si="134"/>
        <v>808</v>
      </c>
    </row>
    <row r="8559" spans="1:6" x14ac:dyDescent="0.3">
      <c r="A8559" s="2">
        <v>27.670724359299999</v>
      </c>
      <c r="B8559" s="2">
        <v>85.423973556600004</v>
      </c>
      <c r="C8559" s="2" t="s">
        <v>4900</v>
      </c>
      <c r="D8559" s="2" t="s">
        <v>7177</v>
      </c>
      <c r="E8559">
        <v>12345678</v>
      </c>
      <c r="F8559">
        <f t="shared" ca="1" si="134"/>
        <v>791</v>
      </c>
    </row>
    <row r="8560" spans="1:6" x14ac:dyDescent="0.3">
      <c r="A8560" s="1">
        <v>27.671533841599999</v>
      </c>
      <c r="B8560" s="1">
        <v>85.4239113629</v>
      </c>
      <c r="C8560" s="1" t="s">
        <v>5137</v>
      </c>
      <c r="D8560" s="1" t="s">
        <v>13099</v>
      </c>
      <c r="E8560">
        <v>12345678</v>
      </c>
      <c r="F8560">
        <f t="shared" ca="1" si="134"/>
        <v>717</v>
      </c>
    </row>
    <row r="8561" spans="1:6" x14ac:dyDescent="0.3">
      <c r="A8561" s="2">
        <v>27.671736306500001</v>
      </c>
      <c r="B8561" s="2">
        <v>85.422283178200004</v>
      </c>
      <c r="C8561" s="2" t="s">
        <v>5138</v>
      </c>
      <c r="D8561" s="2" t="s">
        <v>13100</v>
      </c>
      <c r="E8561">
        <v>12345678</v>
      </c>
      <c r="F8561">
        <f t="shared" ca="1" si="134"/>
        <v>792</v>
      </c>
    </row>
    <row r="8562" spans="1:6" x14ac:dyDescent="0.3">
      <c r="A8562" s="1">
        <v>27.671811115000001</v>
      </c>
      <c r="B8562" s="1">
        <v>85.422231713299993</v>
      </c>
      <c r="C8562" s="1" t="s">
        <v>5139</v>
      </c>
      <c r="D8562" s="1" t="s">
        <v>7177</v>
      </c>
      <c r="E8562">
        <v>12345678</v>
      </c>
      <c r="F8562">
        <f t="shared" ca="1" si="134"/>
        <v>536</v>
      </c>
    </row>
    <row r="8563" spans="1:6" x14ac:dyDescent="0.3">
      <c r="A8563" s="2">
        <v>27.671817904299999</v>
      </c>
      <c r="B8563" s="2">
        <v>85.422036247299999</v>
      </c>
      <c r="C8563" s="2" t="s">
        <v>5140</v>
      </c>
      <c r="D8563" s="2" t="s">
        <v>13101</v>
      </c>
      <c r="E8563">
        <v>12345678</v>
      </c>
      <c r="F8563">
        <f t="shared" ca="1" si="134"/>
        <v>903</v>
      </c>
    </row>
    <row r="8564" spans="1:6" x14ac:dyDescent="0.3">
      <c r="A8564" s="1">
        <v>27.6719065849</v>
      </c>
      <c r="B8564" s="1">
        <v>85.422285189899995</v>
      </c>
      <c r="C8564" s="1" t="s">
        <v>5002</v>
      </c>
      <c r="D8564" s="1" t="s">
        <v>13102</v>
      </c>
      <c r="E8564">
        <v>12345678</v>
      </c>
      <c r="F8564">
        <f t="shared" ca="1" si="134"/>
        <v>795</v>
      </c>
    </row>
    <row r="8565" spans="1:6" x14ac:dyDescent="0.3">
      <c r="A8565" s="2">
        <v>27.672613137399999</v>
      </c>
      <c r="B8565" s="2">
        <v>85.424722312</v>
      </c>
      <c r="C8565" s="2" t="s">
        <v>5141</v>
      </c>
      <c r="D8565" s="2" t="s">
        <v>13103</v>
      </c>
      <c r="E8565">
        <v>12345678</v>
      </c>
      <c r="F8565">
        <f t="shared" ca="1" si="134"/>
        <v>771</v>
      </c>
    </row>
    <row r="8566" spans="1:6" x14ac:dyDescent="0.3">
      <c r="A8566" s="1">
        <v>27.672703201000001</v>
      </c>
      <c r="B8566" s="1">
        <v>85.425264453500006</v>
      </c>
      <c r="C8566" s="1" t="s">
        <v>5142</v>
      </c>
      <c r="D8566" s="1" t="s">
        <v>13104</v>
      </c>
      <c r="E8566">
        <v>12345678</v>
      </c>
      <c r="F8566">
        <f t="shared" ca="1" si="134"/>
        <v>843</v>
      </c>
    </row>
    <row r="8567" spans="1:6" x14ac:dyDescent="0.3">
      <c r="A8567" s="2">
        <v>27.672610580899999</v>
      </c>
      <c r="B8567" s="2">
        <v>85.424866564599995</v>
      </c>
      <c r="C8567" s="2" t="s">
        <v>5143</v>
      </c>
      <c r="D8567" s="2" t="s">
        <v>7177</v>
      </c>
      <c r="E8567">
        <v>12345678</v>
      </c>
      <c r="F8567">
        <f t="shared" ca="1" si="134"/>
        <v>502</v>
      </c>
    </row>
    <row r="8568" spans="1:6" x14ac:dyDescent="0.3">
      <c r="A8568" s="1">
        <v>27.672180212099999</v>
      </c>
      <c r="B8568" s="1">
        <v>85.423228740699997</v>
      </c>
      <c r="C8568" s="1" t="s">
        <v>888</v>
      </c>
      <c r="D8568" s="1" t="s">
        <v>13105</v>
      </c>
      <c r="E8568">
        <v>12345678</v>
      </c>
      <c r="F8568">
        <f t="shared" ca="1" si="134"/>
        <v>998</v>
      </c>
    </row>
    <row r="8569" spans="1:6" x14ac:dyDescent="0.3">
      <c r="A8569" s="2">
        <v>27.672165627599998</v>
      </c>
      <c r="B8569" s="2">
        <v>85.423166546999994</v>
      </c>
      <c r="C8569" s="2" t="s">
        <v>5144</v>
      </c>
      <c r="D8569" s="2" t="s">
        <v>13106</v>
      </c>
      <c r="E8569">
        <v>12345678</v>
      </c>
      <c r="F8569">
        <f t="shared" ca="1" si="134"/>
        <v>535</v>
      </c>
    </row>
    <row r="8570" spans="1:6" x14ac:dyDescent="0.3">
      <c r="A8570" s="1">
        <v>27.672104104399999</v>
      </c>
      <c r="B8570" s="1">
        <v>85.422409242000001</v>
      </c>
      <c r="C8570" s="1" t="s">
        <v>5145</v>
      </c>
      <c r="D8570" s="1" t="s">
        <v>7177</v>
      </c>
      <c r="E8570">
        <v>12345678</v>
      </c>
      <c r="F8570">
        <f t="shared" ca="1" si="134"/>
        <v>671</v>
      </c>
    </row>
    <row r="8571" spans="1:6" x14ac:dyDescent="0.3">
      <c r="A8571" s="2">
        <v>27.672573784400001</v>
      </c>
      <c r="B8571" s="2">
        <v>85.426702704299998</v>
      </c>
      <c r="C8571" s="2" t="s">
        <v>5146</v>
      </c>
      <c r="D8571" s="2" t="s">
        <v>13107</v>
      </c>
      <c r="E8571">
        <v>12345678</v>
      </c>
      <c r="F8571">
        <f t="shared" ca="1" si="134"/>
        <v>605</v>
      </c>
    </row>
    <row r="8572" spans="1:6" x14ac:dyDescent="0.3">
      <c r="A8572" s="1">
        <v>27.673234823200001</v>
      </c>
      <c r="B8572" s="1">
        <v>85.429224818899996</v>
      </c>
      <c r="C8572" s="1" t="s">
        <v>5147</v>
      </c>
      <c r="D8572" s="1" t="s">
        <v>7177</v>
      </c>
      <c r="E8572">
        <v>12345678</v>
      </c>
      <c r="F8572">
        <f t="shared" ca="1" si="134"/>
        <v>649</v>
      </c>
    </row>
    <row r="8573" spans="1:6" x14ac:dyDescent="0.3">
      <c r="A8573" s="2">
        <v>27.672930476299999</v>
      </c>
      <c r="B8573" s="2">
        <v>85.429291957999993</v>
      </c>
      <c r="C8573" s="2" t="s">
        <v>5148</v>
      </c>
      <c r="D8573" s="2" t="s">
        <v>7177</v>
      </c>
      <c r="E8573">
        <v>12345678</v>
      </c>
      <c r="F8573">
        <f t="shared" ca="1" si="134"/>
        <v>858</v>
      </c>
    </row>
    <row r="8574" spans="1:6" x14ac:dyDescent="0.3">
      <c r="A8574" s="1">
        <v>0</v>
      </c>
      <c r="B8574" s="1">
        <v>0</v>
      </c>
      <c r="C8574" s="1" t="s">
        <v>5149</v>
      </c>
      <c r="D8574" s="1" t="s">
        <v>7177</v>
      </c>
      <c r="E8574">
        <v>12345678</v>
      </c>
      <c r="F8574">
        <f t="shared" ca="1" si="134"/>
        <v>805</v>
      </c>
    </row>
    <row r="8575" spans="1:6" x14ac:dyDescent="0.3">
      <c r="A8575" s="2">
        <v>27.6724779792</v>
      </c>
      <c r="B8575" s="2">
        <v>85.424813087999993</v>
      </c>
      <c r="C8575" s="2" t="s">
        <v>5150</v>
      </c>
      <c r="D8575" s="2" t="s">
        <v>13108</v>
      </c>
      <c r="E8575">
        <v>12345678</v>
      </c>
      <c r="F8575">
        <f t="shared" ca="1" si="134"/>
        <v>969</v>
      </c>
    </row>
    <row r="8576" spans="1:6" x14ac:dyDescent="0.3">
      <c r="A8576" s="1">
        <v>27.6720483229</v>
      </c>
      <c r="B8576" s="1">
        <v>85.429978016800007</v>
      </c>
      <c r="C8576" s="1" t="s">
        <v>5151</v>
      </c>
      <c r="D8576" s="1" t="s">
        <v>13109</v>
      </c>
      <c r="E8576">
        <v>12345678</v>
      </c>
      <c r="F8576">
        <f t="shared" ca="1" si="134"/>
        <v>526</v>
      </c>
    </row>
    <row r="8577" spans="1:6" x14ac:dyDescent="0.3">
      <c r="A8577" s="2">
        <v>27.6728595654</v>
      </c>
      <c r="B8577" s="2">
        <v>85.429342249399994</v>
      </c>
      <c r="C8577" s="2" t="s">
        <v>5153</v>
      </c>
      <c r="D8577" s="2" t="s">
        <v>13110</v>
      </c>
      <c r="E8577">
        <v>12345678</v>
      </c>
      <c r="F8577">
        <f t="shared" ca="1" si="134"/>
        <v>860</v>
      </c>
    </row>
    <row r="8578" spans="1:6" x14ac:dyDescent="0.3">
      <c r="A8578" s="1">
        <v>27.6719223009</v>
      </c>
      <c r="B8578" s="1">
        <v>85.430226540199996</v>
      </c>
      <c r="C8578" s="1" t="s">
        <v>5154</v>
      </c>
      <c r="D8578" s="1" t="s">
        <v>13111</v>
      </c>
      <c r="E8578">
        <v>12345678</v>
      </c>
      <c r="F8578">
        <f t="shared" ca="1" si="134"/>
        <v>873</v>
      </c>
    </row>
    <row r="8579" spans="1:6" x14ac:dyDescent="0.3">
      <c r="A8579" s="2">
        <v>0</v>
      </c>
      <c r="B8579" s="2">
        <v>0</v>
      </c>
      <c r="C8579" s="2" t="s">
        <v>5155</v>
      </c>
      <c r="D8579" s="2" t="s">
        <v>13112</v>
      </c>
      <c r="E8579">
        <v>12345678</v>
      </c>
      <c r="F8579">
        <f t="shared" ca="1" si="134"/>
        <v>569</v>
      </c>
    </row>
    <row r="8580" spans="1:6" x14ac:dyDescent="0.3">
      <c r="A8580" s="1">
        <v>27.6719642943</v>
      </c>
      <c r="B8580" s="1">
        <v>85.430436590699998</v>
      </c>
      <c r="C8580" s="1" t="s">
        <v>5156</v>
      </c>
      <c r="D8580" s="1" t="s">
        <v>7177</v>
      </c>
      <c r="E8580">
        <v>12345678</v>
      </c>
      <c r="F8580">
        <f t="shared" ca="1" si="134"/>
        <v>824</v>
      </c>
    </row>
    <row r="8581" spans="1:6" x14ac:dyDescent="0.3">
      <c r="A8581" s="2">
        <v>27.672686730500001</v>
      </c>
      <c r="B8581" s="2">
        <v>85.4307398479</v>
      </c>
      <c r="C8581" s="2" t="s">
        <v>5157</v>
      </c>
      <c r="D8581" s="2" t="s">
        <v>13113</v>
      </c>
      <c r="E8581">
        <v>12345678</v>
      </c>
      <c r="F8581">
        <f t="shared" ca="1" si="134"/>
        <v>613</v>
      </c>
    </row>
    <row r="8582" spans="1:6" x14ac:dyDescent="0.3">
      <c r="A8582" s="1">
        <v>27.677503977899999</v>
      </c>
      <c r="B8582" s="1">
        <v>85.437063239500006</v>
      </c>
      <c r="C8582" s="1" t="s">
        <v>5158</v>
      </c>
      <c r="D8582" s="1" t="s">
        <v>7177</v>
      </c>
      <c r="E8582">
        <v>12345678</v>
      </c>
      <c r="F8582">
        <f t="shared" ca="1" si="134"/>
        <v>839</v>
      </c>
    </row>
    <row r="8583" spans="1:6" x14ac:dyDescent="0.3">
      <c r="A8583" s="2">
        <v>27.676484599999998</v>
      </c>
      <c r="B8583" s="2">
        <v>85.434782600000005</v>
      </c>
      <c r="C8583" s="2" t="s">
        <v>5159</v>
      </c>
      <c r="D8583" s="2" t="s">
        <v>13114</v>
      </c>
      <c r="E8583">
        <v>12345678</v>
      </c>
      <c r="F8583">
        <f t="shared" ca="1" si="134"/>
        <v>517</v>
      </c>
    </row>
    <row r="8584" spans="1:6" x14ac:dyDescent="0.3">
      <c r="A8584" s="1">
        <v>27.677507624</v>
      </c>
      <c r="B8584" s="1">
        <v>85.437167007499994</v>
      </c>
      <c r="C8584" s="1" t="s">
        <v>5160</v>
      </c>
      <c r="D8584" s="1" t="s">
        <v>13115</v>
      </c>
      <c r="E8584">
        <v>12345678</v>
      </c>
      <c r="F8584">
        <f t="shared" ca="1" si="134"/>
        <v>951</v>
      </c>
    </row>
    <row r="8585" spans="1:6" x14ac:dyDescent="0.3">
      <c r="A8585" s="2">
        <v>27.6763297</v>
      </c>
      <c r="B8585" s="2">
        <v>85.432644800000006</v>
      </c>
      <c r="C8585" s="2" t="s">
        <v>5161</v>
      </c>
      <c r="D8585" s="2" t="s">
        <v>13116</v>
      </c>
      <c r="E8585">
        <v>12345678</v>
      </c>
      <c r="F8585">
        <f t="shared" ca="1" si="134"/>
        <v>626</v>
      </c>
    </row>
    <row r="8586" spans="1:6" x14ac:dyDescent="0.3">
      <c r="A8586" s="1">
        <v>27.675893604799999</v>
      </c>
      <c r="B8586" s="1">
        <v>85.433453321499996</v>
      </c>
      <c r="C8586" s="1" t="s">
        <v>5162</v>
      </c>
      <c r="D8586" s="1" t="s">
        <v>13117</v>
      </c>
      <c r="E8586">
        <v>12345678</v>
      </c>
      <c r="F8586">
        <f t="shared" ca="1" si="134"/>
        <v>690</v>
      </c>
    </row>
    <row r="8587" spans="1:6" x14ac:dyDescent="0.3">
      <c r="A8587" s="2">
        <v>27.6736861467</v>
      </c>
      <c r="B8587" s="2">
        <v>85.440539382400004</v>
      </c>
      <c r="C8587" s="2" t="s">
        <v>5163</v>
      </c>
      <c r="D8587" s="2" t="s">
        <v>7177</v>
      </c>
      <c r="E8587">
        <v>12345678</v>
      </c>
      <c r="F8587">
        <f t="shared" ca="1" si="134"/>
        <v>690</v>
      </c>
    </row>
    <row r="8588" spans="1:6" x14ac:dyDescent="0.3">
      <c r="A8588" s="1">
        <v>27.673613936599999</v>
      </c>
      <c r="B8588" s="1">
        <v>85.440049292500007</v>
      </c>
      <c r="C8588" s="1" t="s">
        <v>5164</v>
      </c>
      <c r="D8588" s="1" t="s">
        <v>7177</v>
      </c>
      <c r="E8588">
        <v>12345678</v>
      </c>
      <c r="F8588">
        <f t="shared" ca="1" si="134"/>
        <v>580</v>
      </c>
    </row>
    <row r="8589" spans="1:6" x14ac:dyDescent="0.3">
      <c r="A8589" s="2">
        <v>27.673664228100002</v>
      </c>
      <c r="B8589" s="2">
        <v>85.440883710999998</v>
      </c>
      <c r="C8589" s="2" t="s">
        <v>5165</v>
      </c>
      <c r="D8589" s="2" t="s">
        <v>13118</v>
      </c>
      <c r="E8589">
        <v>12345678</v>
      </c>
      <c r="F8589">
        <f t="shared" ca="1" si="134"/>
        <v>747</v>
      </c>
    </row>
    <row r="8590" spans="1:6" x14ac:dyDescent="0.3">
      <c r="A8590" s="1">
        <v>27.673693397099999</v>
      </c>
      <c r="B8590" s="1">
        <v>85.440622950000005</v>
      </c>
      <c r="C8590" s="1" t="s">
        <v>1049</v>
      </c>
      <c r="D8590" s="1" t="s">
        <v>7177</v>
      </c>
      <c r="E8590">
        <v>12345678</v>
      </c>
      <c r="F8590">
        <f t="shared" ca="1" si="134"/>
        <v>605</v>
      </c>
    </row>
    <row r="8591" spans="1:6" x14ac:dyDescent="0.3">
      <c r="A8591" s="2">
        <v>27.673743478999999</v>
      </c>
      <c r="B8591" s="2">
        <v>85.440954621900005</v>
      </c>
      <c r="C8591" s="2" t="s">
        <v>5064</v>
      </c>
      <c r="D8591" s="2" t="s">
        <v>13119</v>
      </c>
      <c r="E8591">
        <v>12345678</v>
      </c>
      <c r="F8591">
        <f t="shared" ca="1" si="134"/>
        <v>667</v>
      </c>
    </row>
    <row r="8592" spans="1:6" x14ac:dyDescent="0.3">
      <c r="A8592" s="1">
        <v>27.6736001903</v>
      </c>
      <c r="B8592" s="1">
        <v>85.4383501131</v>
      </c>
      <c r="C8592" s="1" t="s">
        <v>5166</v>
      </c>
      <c r="D8592" s="1" t="s">
        <v>7177</v>
      </c>
      <c r="E8592">
        <v>12345678</v>
      </c>
      <c r="F8592">
        <f t="shared" ca="1" si="134"/>
        <v>963</v>
      </c>
    </row>
    <row r="8593" spans="1:6" x14ac:dyDescent="0.3">
      <c r="A8593" s="2">
        <v>27.673621983299999</v>
      </c>
      <c r="B8593" s="2">
        <v>85.439477479100006</v>
      </c>
      <c r="C8593" s="2" t="s">
        <v>5167</v>
      </c>
      <c r="D8593" s="2" t="s">
        <v>13120</v>
      </c>
      <c r="E8593">
        <v>12345678</v>
      </c>
      <c r="F8593">
        <f t="shared" ca="1" si="134"/>
        <v>651</v>
      </c>
    </row>
    <row r="8594" spans="1:6" x14ac:dyDescent="0.3">
      <c r="A8594" s="1">
        <v>27.6740455208</v>
      </c>
      <c r="B8594" s="1">
        <v>85.438175853299995</v>
      </c>
      <c r="C8594" s="1" t="s">
        <v>5168</v>
      </c>
      <c r="D8594" s="1" t="s">
        <v>7177</v>
      </c>
      <c r="E8594">
        <v>12345678</v>
      </c>
      <c r="F8594">
        <f t="shared" ca="1" si="134"/>
        <v>984</v>
      </c>
    </row>
    <row r="8595" spans="1:6" x14ac:dyDescent="0.3">
      <c r="A8595" s="2">
        <v>27.674985509399999</v>
      </c>
      <c r="B8595" s="2">
        <v>85.437141442699996</v>
      </c>
      <c r="C8595" s="2" t="s">
        <v>5169</v>
      </c>
      <c r="D8595" s="2" t="s">
        <v>13121</v>
      </c>
      <c r="E8595">
        <v>12345678</v>
      </c>
      <c r="F8595">
        <f t="shared" ca="1" si="134"/>
        <v>803</v>
      </c>
    </row>
    <row r="8596" spans="1:6" x14ac:dyDescent="0.3">
      <c r="A8596" s="1">
        <v>27.673703790600001</v>
      </c>
      <c r="B8596" s="1">
        <v>85.438315663500006</v>
      </c>
      <c r="C8596" s="1" t="s">
        <v>5170</v>
      </c>
      <c r="D8596" s="1" t="s">
        <v>13122</v>
      </c>
      <c r="E8596">
        <v>12345678</v>
      </c>
      <c r="F8596">
        <f t="shared" ca="1" si="134"/>
        <v>557</v>
      </c>
    </row>
    <row r="8597" spans="1:6" x14ac:dyDescent="0.3">
      <c r="A8597" s="2">
        <v>27.673741090099998</v>
      </c>
      <c r="B8597" s="2">
        <v>85.438326559999993</v>
      </c>
      <c r="C8597" s="2" t="s">
        <v>5171</v>
      </c>
      <c r="D8597" s="2" t="s">
        <v>13123</v>
      </c>
      <c r="E8597">
        <v>12345678</v>
      </c>
      <c r="F8597">
        <f t="shared" ca="1" si="134"/>
        <v>581</v>
      </c>
    </row>
    <row r="8598" spans="1:6" x14ac:dyDescent="0.3">
      <c r="A8598" s="1">
        <v>27.673973771699998</v>
      </c>
      <c r="B8598" s="1">
        <v>85.438289092900007</v>
      </c>
      <c r="C8598" s="1" t="s">
        <v>5172</v>
      </c>
      <c r="D8598" s="1" t="s">
        <v>7177</v>
      </c>
      <c r="E8598">
        <v>12345678</v>
      </c>
      <c r="F8598">
        <f t="shared" ca="1" si="134"/>
        <v>903</v>
      </c>
    </row>
    <row r="8599" spans="1:6" x14ac:dyDescent="0.3">
      <c r="A8599" s="2">
        <v>27.6743385941</v>
      </c>
      <c r="B8599" s="2">
        <v>85.437836973000003</v>
      </c>
      <c r="C8599" s="2" t="s">
        <v>5173</v>
      </c>
      <c r="D8599" s="2" t="s">
        <v>13124</v>
      </c>
      <c r="E8599">
        <v>12345678</v>
      </c>
      <c r="F8599">
        <f t="shared" ca="1" si="134"/>
        <v>574</v>
      </c>
    </row>
    <row r="8600" spans="1:6" x14ac:dyDescent="0.3">
      <c r="A8600" s="1">
        <v>27.674693609599998</v>
      </c>
      <c r="B8600" s="1">
        <v>85.396575294399995</v>
      </c>
      <c r="C8600" s="1" t="s">
        <v>5174</v>
      </c>
      <c r="D8600" s="1" t="s">
        <v>13125</v>
      </c>
      <c r="E8600">
        <v>12345678</v>
      </c>
      <c r="F8600">
        <f t="shared" ca="1" si="134"/>
        <v>500</v>
      </c>
    </row>
    <row r="8601" spans="1:6" x14ac:dyDescent="0.3">
      <c r="A8601" s="2">
        <v>27.670422987999999</v>
      </c>
      <c r="B8601" s="2">
        <v>85.428290991099999</v>
      </c>
      <c r="C8601" s="2" t="s">
        <v>5175</v>
      </c>
      <c r="D8601" s="2" t="s">
        <v>13126</v>
      </c>
      <c r="E8601">
        <v>12345678</v>
      </c>
      <c r="F8601">
        <f t="shared" ca="1" si="134"/>
        <v>585</v>
      </c>
    </row>
    <row r="8602" spans="1:6" x14ac:dyDescent="0.3">
      <c r="A8602" s="1">
        <v>27.670178655499999</v>
      </c>
      <c r="B8602" s="1">
        <v>85.427737869300003</v>
      </c>
      <c r="C8602" s="1" t="s">
        <v>5176</v>
      </c>
      <c r="D8602" s="1" t="s">
        <v>13127</v>
      </c>
      <c r="E8602">
        <v>12345678</v>
      </c>
      <c r="F8602">
        <f t="shared" ref="F8602:F8665" ca="1" si="135" xml:space="preserve"> RANDBETWEEN(500,1000)</f>
        <v>932</v>
      </c>
    </row>
    <row r="8603" spans="1:6" x14ac:dyDescent="0.3">
      <c r="A8603" s="2">
        <v>27.670434932199999</v>
      </c>
      <c r="B8603" s="2">
        <v>85.427749268699998</v>
      </c>
      <c r="C8603" s="2" t="s">
        <v>5177</v>
      </c>
      <c r="D8603" s="2" t="s">
        <v>13128</v>
      </c>
      <c r="E8603">
        <v>12345678</v>
      </c>
      <c r="F8603">
        <f t="shared" ca="1" si="135"/>
        <v>630</v>
      </c>
    </row>
    <row r="8604" spans="1:6" x14ac:dyDescent="0.3">
      <c r="A8604" s="1">
        <v>27.670276556200001</v>
      </c>
      <c r="B8604" s="1">
        <v>85.427214419500004</v>
      </c>
      <c r="C8604" s="1" t="s">
        <v>5178</v>
      </c>
      <c r="D8604" s="1" t="s">
        <v>13129</v>
      </c>
      <c r="E8604">
        <v>12345678</v>
      </c>
      <c r="F8604">
        <f t="shared" ca="1" si="135"/>
        <v>724</v>
      </c>
    </row>
    <row r="8605" spans="1:6" x14ac:dyDescent="0.3">
      <c r="A8605" s="2">
        <v>27.670365907299999</v>
      </c>
      <c r="B8605" s="2">
        <v>85.427740132400004</v>
      </c>
      <c r="C8605" s="2" t="s">
        <v>5179</v>
      </c>
      <c r="D8605" s="2" t="s">
        <v>13130</v>
      </c>
      <c r="E8605">
        <v>12345678</v>
      </c>
      <c r="F8605">
        <f t="shared" ca="1" si="135"/>
        <v>562</v>
      </c>
    </row>
    <row r="8606" spans="1:6" x14ac:dyDescent="0.3">
      <c r="A8606" s="1">
        <v>27.670299522600001</v>
      </c>
      <c r="B8606" s="1">
        <v>85.427185418099995</v>
      </c>
      <c r="C8606" s="1" t="s">
        <v>5180</v>
      </c>
      <c r="D8606" s="1" t="s">
        <v>13131</v>
      </c>
      <c r="E8606">
        <v>12345678</v>
      </c>
      <c r="F8606">
        <f t="shared" ca="1" si="135"/>
        <v>777</v>
      </c>
    </row>
    <row r="8607" spans="1:6" x14ac:dyDescent="0.3">
      <c r="A8607" s="2">
        <v>27.671701647300001</v>
      </c>
      <c r="B8607" s="2">
        <v>85.439505307000005</v>
      </c>
      <c r="C8607" s="2" t="s">
        <v>5181</v>
      </c>
      <c r="D8607" s="2" t="s">
        <v>7177</v>
      </c>
      <c r="E8607">
        <v>12345678</v>
      </c>
      <c r="F8607">
        <f t="shared" ca="1" si="135"/>
        <v>667</v>
      </c>
    </row>
    <row r="8608" spans="1:6" x14ac:dyDescent="0.3">
      <c r="A8608" s="1">
        <v>27.672017687</v>
      </c>
      <c r="B8608" s="1">
        <v>85.439290311199997</v>
      </c>
      <c r="C8608" s="1" t="s">
        <v>4234</v>
      </c>
      <c r="D8608" s="1" t="s">
        <v>13132</v>
      </c>
      <c r="E8608">
        <v>12345678</v>
      </c>
      <c r="F8608">
        <f t="shared" ca="1" si="135"/>
        <v>756</v>
      </c>
    </row>
    <row r="8609" spans="1:6" x14ac:dyDescent="0.3">
      <c r="A8609" s="2">
        <v>27.671704371499999</v>
      </c>
      <c r="B8609" s="2">
        <v>85.440837694300001</v>
      </c>
      <c r="C8609" s="2" t="s">
        <v>4939</v>
      </c>
      <c r="D8609" s="2" t="s">
        <v>11268</v>
      </c>
      <c r="E8609">
        <v>12345678</v>
      </c>
      <c r="F8609">
        <f t="shared" ca="1" si="135"/>
        <v>778</v>
      </c>
    </row>
    <row r="8610" spans="1:6" x14ac:dyDescent="0.3">
      <c r="A8610" s="1">
        <v>27.670208578899999</v>
      </c>
      <c r="B8610" s="1">
        <v>85.437723984900003</v>
      </c>
      <c r="C8610" s="1" t="s">
        <v>5150</v>
      </c>
      <c r="D8610" s="1" t="s">
        <v>7177</v>
      </c>
      <c r="E8610">
        <v>12345678</v>
      </c>
      <c r="F8610">
        <f t="shared" ca="1" si="135"/>
        <v>729</v>
      </c>
    </row>
    <row r="8611" spans="1:6" x14ac:dyDescent="0.3">
      <c r="A8611" s="2">
        <v>27.669945722400001</v>
      </c>
      <c r="B8611" s="2">
        <v>85.437810737600003</v>
      </c>
      <c r="C8611" s="2" t="s">
        <v>3816</v>
      </c>
      <c r="D8611" s="2" t="s">
        <v>13133</v>
      </c>
      <c r="E8611">
        <v>12345678</v>
      </c>
      <c r="F8611">
        <f t="shared" ca="1" si="135"/>
        <v>502</v>
      </c>
    </row>
    <row r="8612" spans="1:6" x14ac:dyDescent="0.3">
      <c r="A8612" s="1">
        <v>27.670126939199999</v>
      </c>
      <c r="B8612" s="1">
        <v>85.437694145400002</v>
      </c>
      <c r="C8612" s="1" t="s">
        <v>5182</v>
      </c>
      <c r="D8612" s="1" t="s">
        <v>7177</v>
      </c>
      <c r="E8612">
        <v>12345678</v>
      </c>
      <c r="F8612">
        <f t="shared" ca="1" si="135"/>
        <v>726</v>
      </c>
    </row>
    <row r="8613" spans="1:6" x14ac:dyDescent="0.3">
      <c r="A8613" s="2">
        <v>27.671679686800001</v>
      </c>
      <c r="B8613" s="2">
        <v>85.438557062300006</v>
      </c>
      <c r="C8613" s="2" t="s">
        <v>5183</v>
      </c>
      <c r="D8613" s="2" t="s">
        <v>13134</v>
      </c>
      <c r="E8613">
        <v>12345678</v>
      </c>
      <c r="F8613">
        <f t="shared" ca="1" si="135"/>
        <v>983</v>
      </c>
    </row>
    <row r="8614" spans="1:6" x14ac:dyDescent="0.3">
      <c r="A8614" s="1">
        <v>27.6717597339</v>
      </c>
      <c r="B8614" s="1">
        <v>85.438980851300002</v>
      </c>
      <c r="C8614" s="1" t="s">
        <v>5184</v>
      </c>
      <c r="D8614" s="1" t="s">
        <v>13135</v>
      </c>
      <c r="E8614">
        <v>12345678</v>
      </c>
      <c r="F8614">
        <f t="shared" ca="1" si="135"/>
        <v>678</v>
      </c>
    </row>
    <row r="8615" spans="1:6" x14ac:dyDescent="0.3">
      <c r="A8615" s="2">
        <v>27.671639076400002</v>
      </c>
      <c r="B8615" s="2">
        <v>85.439089480800007</v>
      </c>
      <c r="C8615" s="2" t="s">
        <v>5169</v>
      </c>
      <c r="D8615" s="2" t="s">
        <v>13136</v>
      </c>
      <c r="E8615">
        <v>12345678</v>
      </c>
      <c r="F8615">
        <f t="shared" ca="1" si="135"/>
        <v>922</v>
      </c>
    </row>
    <row r="8616" spans="1:6" x14ac:dyDescent="0.3">
      <c r="A8616" s="1">
        <v>27.673812336299999</v>
      </c>
      <c r="B8616" s="1">
        <v>85.441541857999994</v>
      </c>
      <c r="C8616" s="1" t="s">
        <v>5185</v>
      </c>
      <c r="D8616" s="1" t="s">
        <v>13137</v>
      </c>
      <c r="E8616">
        <v>12345678</v>
      </c>
      <c r="F8616">
        <f t="shared" ca="1" si="135"/>
        <v>549</v>
      </c>
    </row>
    <row r="8617" spans="1:6" x14ac:dyDescent="0.3">
      <c r="A8617" s="2">
        <v>27.673810827499999</v>
      </c>
      <c r="B8617" s="2">
        <v>85.441489722599997</v>
      </c>
      <c r="C8617" s="2" t="s">
        <v>3550</v>
      </c>
      <c r="D8617" s="2" t="s">
        <v>13138</v>
      </c>
      <c r="E8617">
        <v>12345678</v>
      </c>
      <c r="F8617">
        <f t="shared" ca="1" si="135"/>
        <v>619</v>
      </c>
    </row>
    <row r="8618" spans="1:6" x14ac:dyDescent="0.3">
      <c r="A8618" s="1">
        <v>27.6737796888</v>
      </c>
      <c r="B8618" s="1">
        <v>85.441553928000005</v>
      </c>
      <c r="C8618" s="1" t="s">
        <v>5186</v>
      </c>
      <c r="D8618" s="1" t="s">
        <v>13139</v>
      </c>
      <c r="E8618">
        <v>12345678</v>
      </c>
      <c r="F8618">
        <f t="shared" ca="1" si="135"/>
        <v>983</v>
      </c>
    </row>
    <row r="8619" spans="1:6" x14ac:dyDescent="0.3">
      <c r="A8619" s="2">
        <v>27.6737192133</v>
      </c>
      <c r="B8619" s="2">
        <v>85.441306158900005</v>
      </c>
      <c r="C8619" s="2" t="s">
        <v>5187</v>
      </c>
      <c r="D8619" s="2" t="s">
        <v>13140</v>
      </c>
      <c r="E8619">
        <v>12345678</v>
      </c>
      <c r="F8619">
        <f t="shared" ca="1" si="135"/>
        <v>588</v>
      </c>
    </row>
    <row r="8620" spans="1:6" x14ac:dyDescent="0.3">
      <c r="A8620" s="1">
        <v>27.667768439300001</v>
      </c>
      <c r="B8620" s="1">
        <v>85.437063574800007</v>
      </c>
      <c r="C8620" s="1" t="s">
        <v>5188</v>
      </c>
      <c r="D8620" s="1" t="s">
        <v>7177</v>
      </c>
      <c r="E8620">
        <v>12345678</v>
      </c>
      <c r="F8620">
        <f t="shared" ca="1" si="135"/>
        <v>510</v>
      </c>
    </row>
    <row r="8621" spans="1:6" x14ac:dyDescent="0.3">
      <c r="A8621" s="2">
        <v>27.667936245</v>
      </c>
      <c r="B8621" s="2">
        <v>85.437094839300002</v>
      </c>
      <c r="C8621" s="2" t="s">
        <v>5189</v>
      </c>
      <c r="D8621" s="2" t="s">
        <v>13141</v>
      </c>
      <c r="E8621">
        <v>12345678</v>
      </c>
      <c r="F8621">
        <f t="shared" ca="1" si="135"/>
        <v>974</v>
      </c>
    </row>
    <row r="8622" spans="1:6" x14ac:dyDescent="0.3">
      <c r="A8622" s="1">
        <v>27.667723176999999</v>
      </c>
      <c r="B8622" s="1">
        <v>85.436661578699997</v>
      </c>
      <c r="C8622" s="1" t="s">
        <v>5190</v>
      </c>
      <c r="D8622" s="1" t="s">
        <v>13142</v>
      </c>
      <c r="E8622">
        <v>12345678</v>
      </c>
      <c r="F8622">
        <f t="shared" ca="1" si="135"/>
        <v>997</v>
      </c>
    </row>
    <row r="8623" spans="1:6" x14ac:dyDescent="0.3">
      <c r="A8623" s="2">
        <v>27.667572931399999</v>
      </c>
      <c r="B8623" s="2">
        <v>85.436558481299997</v>
      </c>
      <c r="C8623" s="2" t="s">
        <v>5191</v>
      </c>
      <c r="D8623" s="2" t="s">
        <v>7177</v>
      </c>
      <c r="E8623">
        <v>12345678</v>
      </c>
      <c r="F8623">
        <f t="shared" ca="1" si="135"/>
        <v>505</v>
      </c>
    </row>
    <row r="8624" spans="1:6" x14ac:dyDescent="0.3">
      <c r="A8624" s="1">
        <v>27.6672012778</v>
      </c>
      <c r="B8624" s="1">
        <v>85.436476925400001</v>
      </c>
      <c r="C8624" s="1" t="s">
        <v>4576</v>
      </c>
      <c r="D8624" s="1" t="s">
        <v>13143</v>
      </c>
      <c r="E8624">
        <v>12345678</v>
      </c>
      <c r="F8624">
        <f t="shared" ca="1" si="135"/>
        <v>629</v>
      </c>
    </row>
    <row r="8625" spans="1:6" x14ac:dyDescent="0.3">
      <c r="A8625" s="2">
        <v>27.667169342699999</v>
      </c>
      <c r="B8625" s="2">
        <v>85.436397297300005</v>
      </c>
      <c r="C8625" s="2" t="s">
        <v>5192</v>
      </c>
      <c r="D8625" s="2" t="s">
        <v>13144</v>
      </c>
      <c r="E8625">
        <v>12345678</v>
      </c>
      <c r="F8625">
        <f t="shared" ca="1" si="135"/>
        <v>933</v>
      </c>
    </row>
    <row r="8626" spans="1:6" x14ac:dyDescent="0.3">
      <c r="A8626" s="1">
        <v>27.665969179899999</v>
      </c>
      <c r="B8626" s="1">
        <v>85.423205522800004</v>
      </c>
      <c r="C8626" s="1" t="s">
        <v>5044</v>
      </c>
      <c r="D8626" s="1" t="s">
        <v>7177</v>
      </c>
      <c r="E8626">
        <v>12345678</v>
      </c>
      <c r="F8626">
        <f t="shared" ca="1" si="135"/>
        <v>908</v>
      </c>
    </row>
    <row r="8627" spans="1:6" x14ac:dyDescent="0.3">
      <c r="A8627" s="2">
        <v>27.6638947846</v>
      </c>
      <c r="B8627" s="2">
        <v>85.423894599099995</v>
      </c>
      <c r="C8627" s="2" t="s">
        <v>5193</v>
      </c>
      <c r="D8627" s="2" t="s">
        <v>13145</v>
      </c>
      <c r="E8627">
        <v>12345678</v>
      </c>
      <c r="F8627">
        <f t="shared" ca="1" si="135"/>
        <v>650</v>
      </c>
    </row>
    <row r="8628" spans="1:6" x14ac:dyDescent="0.3">
      <c r="A8628" s="1">
        <v>27.6638722792</v>
      </c>
      <c r="B8628" s="1">
        <v>85.423915972900005</v>
      </c>
      <c r="C8628" s="1" t="s">
        <v>5048</v>
      </c>
      <c r="D8628" s="1" t="s">
        <v>13146</v>
      </c>
      <c r="E8628">
        <v>12345678</v>
      </c>
      <c r="F8628">
        <f t="shared" ca="1" si="135"/>
        <v>977</v>
      </c>
    </row>
    <row r="8629" spans="1:6" x14ac:dyDescent="0.3">
      <c r="A8629" s="2">
        <v>27.663650158799999</v>
      </c>
      <c r="B8629" s="2">
        <v>85.423968527499994</v>
      </c>
      <c r="C8629" s="2" t="s">
        <v>5194</v>
      </c>
      <c r="D8629" s="2" t="s">
        <v>7177</v>
      </c>
      <c r="E8629">
        <v>12345678</v>
      </c>
      <c r="F8629">
        <f t="shared" ca="1" si="135"/>
        <v>784</v>
      </c>
    </row>
    <row r="8630" spans="1:6" x14ac:dyDescent="0.3">
      <c r="A8630" s="1">
        <v>27.663661474400001</v>
      </c>
      <c r="B8630" s="1">
        <v>85.423997109799998</v>
      </c>
      <c r="C8630" s="1" t="s">
        <v>4563</v>
      </c>
      <c r="D8630" s="1" t="s">
        <v>7177</v>
      </c>
      <c r="E8630">
        <v>12345678</v>
      </c>
      <c r="F8630">
        <f t="shared" ca="1" si="135"/>
        <v>663</v>
      </c>
    </row>
    <row r="8631" spans="1:6" x14ac:dyDescent="0.3">
      <c r="A8631" s="2">
        <v>27.664215601999999</v>
      </c>
      <c r="B8631" s="2">
        <v>85.421863496300006</v>
      </c>
      <c r="C8631" s="2" t="s">
        <v>4999</v>
      </c>
      <c r="D8631" s="2" t="s">
        <v>13147</v>
      </c>
      <c r="E8631">
        <v>12345678</v>
      </c>
      <c r="F8631">
        <f t="shared" ca="1" si="135"/>
        <v>928</v>
      </c>
    </row>
    <row r="8632" spans="1:6" x14ac:dyDescent="0.3">
      <c r="A8632" s="1">
        <v>27.663479545200001</v>
      </c>
      <c r="B8632" s="1">
        <v>85.422871084899995</v>
      </c>
      <c r="C8632" s="1" t="s">
        <v>5195</v>
      </c>
      <c r="D8632" s="1" t="s">
        <v>13148</v>
      </c>
      <c r="E8632">
        <v>12345678</v>
      </c>
      <c r="F8632">
        <f t="shared" ca="1" si="135"/>
        <v>771</v>
      </c>
    </row>
    <row r="8633" spans="1:6" x14ac:dyDescent="0.3">
      <c r="A8633" s="2">
        <v>27.680464700000002</v>
      </c>
      <c r="B8633" s="2">
        <v>85.409537099999994</v>
      </c>
      <c r="C8633" s="2" t="s">
        <v>5196</v>
      </c>
      <c r="D8633" s="2" t="s">
        <v>7177</v>
      </c>
      <c r="E8633">
        <v>12345678</v>
      </c>
      <c r="F8633">
        <f t="shared" ca="1" si="135"/>
        <v>667</v>
      </c>
    </row>
    <row r="8634" spans="1:6" x14ac:dyDescent="0.3">
      <c r="A8634" s="1">
        <v>27.6759821596</v>
      </c>
      <c r="B8634" s="1">
        <v>85.397940203499999</v>
      </c>
      <c r="C8634" s="1" t="s">
        <v>5197</v>
      </c>
      <c r="D8634" s="1" t="s">
        <v>7177</v>
      </c>
      <c r="E8634">
        <v>12345678</v>
      </c>
      <c r="F8634">
        <f t="shared" ca="1" si="135"/>
        <v>645</v>
      </c>
    </row>
    <row r="8635" spans="1:6" x14ac:dyDescent="0.3">
      <c r="A8635" s="2">
        <v>27.667012768799999</v>
      </c>
      <c r="B8635" s="2">
        <v>85.437103640299995</v>
      </c>
      <c r="C8635" s="2" t="s">
        <v>5198</v>
      </c>
      <c r="D8635" s="2" t="s">
        <v>7177</v>
      </c>
      <c r="E8635">
        <v>12345678</v>
      </c>
      <c r="F8635">
        <f t="shared" ca="1" si="135"/>
        <v>991</v>
      </c>
    </row>
    <row r="8636" spans="1:6" x14ac:dyDescent="0.3">
      <c r="A8636" s="1">
        <v>27.666322183799998</v>
      </c>
      <c r="B8636" s="1">
        <v>85.438518421699996</v>
      </c>
      <c r="C8636" s="1" t="s">
        <v>5199</v>
      </c>
      <c r="D8636" s="1" t="s">
        <v>13149</v>
      </c>
      <c r="E8636">
        <v>12345678</v>
      </c>
      <c r="F8636">
        <f t="shared" ca="1" si="135"/>
        <v>961</v>
      </c>
    </row>
    <row r="8637" spans="1:6" x14ac:dyDescent="0.3">
      <c r="A8637" s="2">
        <v>27.666930249</v>
      </c>
      <c r="B8637" s="2">
        <v>85.390438819300002</v>
      </c>
      <c r="C8637" s="2" t="s">
        <v>5200</v>
      </c>
      <c r="D8637" s="2" t="s">
        <v>13150</v>
      </c>
      <c r="E8637">
        <v>12345678</v>
      </c>
      <c r="F8637">
        <f t="shared" ca="1" si="135"/>
        <v>536</v>
      </c>
    </row>
    <row r="8638" spans="1:6" x14ac:dyDescent="0.3">
      <c r="A8638" s="1">
        <v>27.677222199999999</v>
      </c>
      <c r="B8638" s="1">
        <v>85.398230400000003</v>
      </c>
      <c r="C8638" s="1" t="s">
        <v>5201</v>
      </c>
      <c r="D8638" s="1" t="s">
        <v>13039</v>
      </c>
      <c r="E8638">
        <v>12345678</v>
      </c>
      <c r="F8638">
        <f t="shared" ca="1" si="135"/>
        <v>692</v>
      </c>
    </row>
    <row r="8639" spans="1:6" x14ac:dyDescent="0.3">
      <c r="A8639" s="2">
        <v>27.677951948699999</v>
      </c>
      <c r="B8639" s="2">
        <v>85.398526266199994</v>
      </c>
      <c r="C8639" s="2" t="s">
        <v>5202</v>
      </c>
      <c r="D8639" s="2" t="s">
        <v>13032</v>
      </c>
      <c r="E8639">
        <v>12345678</v>
      </c>
      <c r="F8639">
        <f t="shared" ca="1" si="135"/>
        <v>830</v>
      </c>
    </row>
    <row r="8640" spans="1:6" x14ac:dyDescent="0.3">
      <c r="A8640" s="1">
        <v>27.6790691307</v>
      </c>
      <c r="B8640" s="1">
        <v>85.429471665999998</v>
      </c>
      <c r="C8640" s="1" t="s">
        <v>5203</v>
      </c>
      <c r="D8640" s="1" t="s">
        <v>13151</v>
      </c>
      <c r="E8640">
        <v>12345678</v>
      </c>
      <c r="F8640">
        <f t="shared" ca="1" si="135"/>
        <v>934</v>
      </c>
    </row>
    <row r="8641" spans="1:6" x14ac:dyDescent="0.3">
      <c r="A8641" s="2">
        <v>27.678564833500001</v>
      </c>
      <c r="B8641" s="2">
        <v>85.429553305699997</v>
      </c>
      <c r="C8641" s="2" t="s">
        <v>5204</v>
      </c>
      <c r="D8641" s="2" t="s">
        <v>11268</v>
      </c>
      <c r="E8641">
        <v>12345678</v>
      </c>
      <c r="F8641">
        <f t="shared" ca="1" si="135"/>
        <v>859</v>
      </c>
    </row>
    <row r="8642" spans="1:6" x14ac:dyDescent="0.3">
      <c r="A8642" s="1">
        <v>27.678567599499999</v>
      </c>
      <c r="B8642" s="1">
        <v>85.429566968200007</v>
      </c>
      <c r="C8642" s="1" t="s">
        <v>5205</v>
      </c>
      <c r="D8642" s="1" t="s">
        <v>13152</v>
      </c>
      <c r="E8642">
        <v>12345678</v>
      </c>
      <c r="F8642">
        <f t="shared" ca="1" si="135"/>
        <v>945</v>
      </c>
    </row>
    <row r="8643" spans="1:6" x14ac:dyDescent="0.3">
      <c r="A8643" s="2">
        <v>27.6780380728</v>
      </c>
      <c r="B8643" s="2">
        <v>85.429859328999996</v>
      </c>
      <c r="C8643" s="2" t="s">
        <v>4346</v>
      </c>
      <c r="D8643" s="2" t="s">
        <v>13153</v>
      </c>
      <c r="E8643">
        <v>12345678</v>
      </c>
      <c r="F8643">
        <f t="shared" ca="1" si="135"/>
        <v>889</v>
      </c>
    </row>
    <row r="8644" spans="1:6" x14ac:dyDescent="0.3">
      <c r="A8644" s="1">
        <v>27.676525935499999</v>
      </c>
      <c r="B8644" s="1">
        <v>85.429626228299995</v>
      </c>
      <c r="C8644" s="1" t="s">
        <v>5206</v>
      </c>
      <c r="D8644" s="1" t="s">
        <v>13154</v>
      </c>
      <c r="E8644">
        <v>12345678</v>
      </c>
      <c r="F8644">
        <f t="shared" ca="1" si="135"/>
        <v>628</v>
      </c>
    </row>
    <row r="8645" spans="1:6" x14ac:dyDescent="0.3">
      <c r="A8645" s="2">
        <v>27.6777045149</v>
      </c>
      <c r="B8645" s="2">
        <v>85.429767044299993</v>
      </c>
      <c r="C8645" s="2" t="s">
        <v>5207</v>
      </c>
      <c r="D8645" s="2" t="s">
        <v>13155</v>
      </c>
      <c r="E8645">
        <v>12345678</v>
      </c>
      <c r="F8645">
        <f t="shared" ca="1" si="135"/>
        <v>775</v>
      </c>
    </row>
    <row r="8646" spans="1:6" x14ac:dyDescent="0.3">
      <c r="A8646" s="1">
        <v>27.675111237900001</v>
      </c>
      <c r="B8646" s="1">
        <v>85.429934682300001</v>
      </c>
      <c r="C8646" s="1" t="s">
        <v>5016</v>
      </c>
      <c r="D8646" s="1" t="s">
        <v>12977</v>
      </c>
      <c r="E8646">
        <v>12345678</v>
      </c>
      <c r="F8646">
        <f t="shared" ca="1" si="135"/>
        <v>651</v>
      </c>
    </row>
    <row r="8647" spans="1:6" x14ac:dyDescent="0.3">
      <c r="A8647" s="2">
        <v>27.675327826299998</v>
      </c>
      <c r="B8647" s="2">
        <v>85.429935352900003</v>
      </c>
      <c r="C8647" s="2" t="s">
        <v>5208</v>
      </c>
      <c r="D8647" s="2" t="s">
        <v>7177</v>
      </c>
      <c r="E8647">
        <v>12345678</v>
      </c>
      <c r="F8647">
        <f t="shared" ca="1" si="135"/>
        <v>911</v>
      </c>
    </row>
    <row r="8648" spans="1:6" x14ac:dyDescent="0.3">
      <c r="A8648" s="1">
        <v>27.675705556800001</v>
      </c>
      <c r="B8648" s="1">
        <v>85.429939208600004</v>
      </c>
      <c r="C8648" s="1" t="s">
        <v>5209</v>
      </c>
      <c r="D8648" s="1" t="s">
        <v>13156</v>
      </c>
      <c r="E8648">
        <v>12345678</v>
      </c>
      <c r="F8648">
        <f t="shared" ca="1" si="135"/>
        <v>587</v>
      </c>
    </row>
    <row r="8649" spans="1:6" x14ac:dyDescent="0.3">
      <c r="A8649" s="2">
        <v>27.677532895500001</v>
      </c>
      <c r="B8649" s="2">
        <v>85.437198607300004</v>
      </c>
      <c r="C8649" s="2" t="s">
        <v>5210</v>
      </c>
      <c r="D8649" s="2" t="s">
        <v>13157</v>
      </c>
      <c r="E8649">
        <v>12345678</v>
      </c>
      <c r="F8649">
        <f t="shared" ca="1" si="135"/>
        <v>904</v>
      </c>
    </row>
    <row r="8650" spans="1:6" x14ac:dyDescent="0.3">
      <c r="A8650" s="1">
        <v>0</v>
      </c>
      <c r="B8650" s="1">
        <v>0</v>
      </c>
      <c r="C8650" s="1" t="s">
        <v>5160</v>
      </c>
      <c r="D8650" s="1" t="s">
        <v>13115</v>
      </c>
      <c r="E8650">
        <v>12345678</v>
      </c>
      <c r="F8650">
        <f t="shared" ca="1" si="135"/>
        <v>822</v>
      </c>
    </row>
    <row r="8651" spans="1:6" x14ac:dyDescent="0.3">
      <c r="A8651" s="2">
        <v>27.677385918799999</v>
      </c>
      <c r="B8651" s="2">
        <v>85.437183687499996</v>
      </c>
      <c r="C8651" s="2" t="s">
        <v>5091</v>
      </c>
      <c r="D8651" s="2" t="s">
        <v>13158</v>
      </c>
      <c r="E8651">
        <v>12345678</v>
      </c>
      <c r="F8651">
        <f t="shared" ca="1" si="135"/>
        <v>746</v>
      </c>
    </row>
    <row r="8652" spans="1:6" x14ac:dyDescent="0.3">
      <c r="A8652" s="1">
        <v>27.6767948689</v>
      </c>
      <c r="B8652" s="1">
        <v>85.434744553599998</v>
      </c>
      <c r="C8652" s="1" t="s">
        <v>2119</v>
      </c>
      <c r="D8652" s="1" t="s">
        <v>13114</v>
      </c>
      <c r="E8652">
        <v>12345678</v>
      </c>
      <c r="F8652">
        <f t="shared" ca="1" si="135"/>
        <v>971</v>
      </c>
    </row>
    <row r="8653" spans="1:6" x14ac:dyDescent="0.3">
      <c r="A8653" s="2">
        <v>27.6760226442</v>
      </c>
      <c r="B8653" s="2">
        <v>85.4334358033</v>
      </c>
      <c r="C8653" s="2" t="s">
        <v>5211</v>
      </c>
      <c r="D8653" s="2" t="s">
        <v>13116</v>
      </c>
      <c r="E8653">
        <v>12345678</v>
      </c>
      <c r="F8653">
        <f t="shared" ca="1" si="135"/>
        <v>616</v>
      </c>
    </row>
    <row r="8654" spans="1:6" x14ac:dyDescent="0.3">
      <c r="A8654" s="1">
        <v>27.675768504899999</v>
      </c>
      <c r="B8654" s="1">
        <v>85.431605111799996</v>
      </c>
      <c r="C8654" s="1" t="s">
        <v>5209</v>
      </c>
      <c r="D8654" s="1" t="s">
        <v>13159</v>
      </c>
      <c r="E8654">
        <v>12345678</v>
      </c>
      <c r="F8654">
        <f t="shared" ca="1" si="135"/>
        <v>764</v>
      </c>
    </row>
    <row r="8655" spans="1:6" x14ac:dyDescent="0.3">
      <c r="A8655" s="2">
        <v>27.677474264099999</v>
      </c>
      <c r="B8655" s="2">
        <v>85.437303632500004</v>
      </c>
      <c r="C8655" s="2" t="s">
        <v>5016</v>
      </c>
      <c r="D8655" s="2" t="s">
        <v>13160</v>
      </c>
      <c r="E8655">
        <v>12345678</v>
      </c>
      <c r="F8655">
        <f t="shared" ca="1" si="135"/>
        <v>530</v>
      </c>
    </row>
    <row r="8656" spans="1:6" x14ac:dyDescent="0.3">
      <c r="A8656" s="1">
        <v>27.677648817200001</v>
      </c>
      <c r="B8656" s="1">
        <v>85.437500020499996</v>
      </c>
      <c r="C8656" s="1" t="s">
        <v>5212</v>
      </c>
      <c r="D8656" s="1" t="s">
        <v>7177</v>
      </c>
      <c r="E8656">
        <v>12345678</v>
      </c>
      <c r="F8656">
        <f t="shared" ca="1" si="135"/>
        <v>672</v>
      </c>
    </row>
    <row r="8657" spans="1:6" x14ac:dyDescent="0.3">
      <c r="A8657" s="2">
        <v>27.6775908563</v>
      </c>
      <c r="B8657" s="2">
        <v>85.437644105399997</v>
      </c>
      <c r="C8657" s="2" t="s">
        <v>5076</v>
      </c>
      <c r="D8657" s="2" t="s">
        <v>13057</v>
      </c>
      <c r="E8657">
        <v>12345678</v>
      </c>
      <c r="F8657">
        <f t="shared" ca="1" si="135"/>
        <v>857</v>
      </c>
    </row>
    <row r="8658" spans="1:6" x14ac:dyDescent="0.3">
      <c r="A8658" s="1">
        <v>27.677557161100001</v>
      </c>
      <c r="B8658" s="1">
        <v>85.437790202000002</v>
      </c>
      <c r="C8658" s="1" t="s">
        <v>5213</v>
      </c>
      <c r="D8658" s="1" t="s">
        <v>13058</v>
      </c>
      <c r="E8658">
        <v>12345678</v>
      </c>
      <c r="F8658">
        <f t="shared" ca="1" si="135"/>
        <v>979</v>
      </c>
    </row>
    <row r="8659" spans="1:6" x14ac:dyDescent="0.3">
      <c r="A8659" s="2">
        <v>27.677974160800002</v>
      </c>
      <c r="B8659" s="2">
        <v>85.438546920199997</v>
      </c>
      <c r="C8659" s="2" t="s">
        <v>5214</v>
      </c>
      <c r="D8659" s="2" t="s">
        <v>13068</v>
      </c>
      <c r="E8659">
        <v>12345678</v>
      </c>
      <c r="F8659">
        <f t="shared" ca="1" si="135"/>
        <v>842</v>
      </c>
    </row>
    <row r="8660" spans="1:6" x14ac:dyDescent="0.3">
      <c r="A8660" s="1">
        <v>27.677766541</v>
      </c>
      <c r="B8660" s="1">
        <v>85.438112318500004</v>
      </c>
      <c r="C8660" s="1" t="s">
        <v>5080</v>
      </c>
      <c r="D8660" s="1" t="s">
        <v>13059</v>
      </c>
      <c r="E8660">
        <v>12345678</v>
      </c>
      <c r="F8660">
        <f t="shared" ca="1" si="135"/>
        <v>634</v>
      </c>
    </row>
    <row r="8661" spans="1:6" x14ac:dyDescent="0.3">
      <c r="A8661" s="2">
        <v>27.6779863145</v>
      </c>
      <c r="B8661" s="2">
        <v>85.438315579700003</v>
      </c>
      <c r="C8661" s="2" t="s">
        <v>5215</v>
      </c>
      <c r="D8661" s="2" t="s">
        <v>11268</v>
      </c>
      <c r="E8661">
        <v>12345678</v>
      </c>
      <c r="F8661">
        <f t="shared" ca="1" si="135"/>
        <v>527</v>
      </c>
    </row>
    <row r="8662" spans="1:6" x14ac:dyDescent="0.3">
      <c r="A8662" s="1">
        <v>27.676113839300001</v>
      </c>
      <c r="B8662" s="1">
        <v>85.437727253899993</v>
      </c>
      <c r="C8662" s="1" t="s">
        <v>5216</v>
      </c>
      <c r="D8662" s="1" t="s">
        <v>13161</v>
      </c>
      <c r="E8662">
        <v>12345678</v>
      </c>
      <c r="F8662">
        <f t="shared" ca="1" si="135"/>
        <v>949</v>
      </c>
    </row>
    <row r="8663" spans="1:6" x14ac:dyDescent="0.3">
      <c r="A8663" s="2">
        <v>27.675461517599999</v>
      </c>
      <c r="B8663" s="2">
        <v>85.425389427699997</v>
      </c>
      <c r="C8663" s="2" t="s">
        <v>5217</v>
      </c>
      <c r="D8663" s="2" t="s">
        <v>13162</v>
      </c>
      <c r="E8663">
        <v>12345678</v>
      </c>
      <c r="F8663">
        <f t="shared" ca="1" si="135"/>
        <v>816</v>
      </c>
    </row>
    <row r="8664" spans="1:6" x14ac:dyDescent="0.3">
      <c r="A8664" s="1">
        <v>27.6752315182</v>
      </c>
      <c r="B8664" s="1">
        <v>85.425766361900003</v>
      </c>
      <c r="C8664" s="1" t="s">
        <v>5218</v>
      </c>
      <c r="D8664" s="1" t="s">
        <v>13163</v>
      </c>
      <c r="E8664">
        <v>12345678</v>
      </c>
      <c r="F8664">
        <f t="shared" ca="1" si="135"/>
        <v>625</v>
      </c>
    </row>
    <row r="8665" spans="1:6" x14ac:dyDescent="0.3">
      <c r="A8665" s="2">
        <v>27.6754441</v>
      </c>
      <c r="B8665" s="2">
        <v>85.421262900000002</v>
      </c>
      <c r="C8665" s="2" t="s">
        <v>5016</v>
      </c>
      <c r="D8665" s="2" t="s">
        <v>13164</v>
      </c>
      <c r="E8665">
        <v>12345678</v>
      </c>
      <c r="F8665">
        <f t="shared" ca="1" si="135"/>
        <v>985</v>
      </c>
    </row>
    <row r="8666" spans="1:6" x14ac:dyDescent="0.3">
      <c r="A8666" s="1">
        <v>27.675410599999999</v>
      </c>
      <c r="B8666" s="1">
        <v>85.424527600000005</v>
      </c>
      <c r="C8666" s="1" t="s">
        <v>5219</v>
      </c>
      <c r="D8666" s="1" t="s">
        <v>13165</v>
      </c>
      <c r="E8666">
        <v>12345678</v>
      </c>
      <c r="F8666">
        <f t="shared" ref="F8666:F8729" ca="1" si="136" xml:space="preserve"> RANDBETWEEN(500,1000)</f>
        <v>964</v>
      </c>
    </row>
    <row r="8667" spans="1:6" x14ac:dyDescent="0.3">
      <c r="A8667" s="2">
        <v>27.675456907600001</v>
      </c>
      <c r="B8667" s="2">
        <v>85.420744931300007</v>
      </c>
      <c r="C8667" s="2" t="s">
        <v>5220</v>
      </c>
      <c r="D8667" s="2" t="s">
        <v>13166</v>
      </c>
      <c r="E8667">
        <v>12345678</v>
      </c>
      <c r="F8667">
        <f t="shared" ca="1" si="136"/>
        <v>826</v>
      </c>
    </row>
    <row r="8668" spans="1:6" x14ac:dyDescent="0.3">
      <c r="A8668" s="1">
        <v>27.675594499999999</v>
      </c>
      <c r="B8668" s="1">
        <v>85.420701199999996</v>
      </c>
      <c r="C8668" s="1" t="s">
        <v>615</v>
      </c>
      <c r="D8668" s="1" t="s">
        <v>13167</v>
      </c>
      <c r="E8668">
        <v>12345678</v>
      </c>
      <c r="F8668">
        <f t="shared" ca="1" si="136"/>
        <v>960</v>
      </c>
    </row>
    <row r="8669" spans="1:6" x14ac:dyDescent="0.3">
      <c r="A8669" s="2">
        <v>27.675134199999999</v>
      </c>
      <c r="B8669" s="2">
        <v>85.409583900000001</v>
      </c>
      <c r="C8669" s="2" t="s">
        <v>4690</v>
      </c>
      <c r="D8669" s="2" t="s">
        <v>13031</v>
      </c>
      <c r="E8669">
        <v>12345678</v>
      </c>
      <c r="F8669">
        <f t="shared" ca="1" si="136"/>
        <v>520</v>
      </c>
    </row>
    <row r="8670" spans="1:6" x14ac:dyDescent="0.3">
      <c r="A8670" s="1">
        <v>27.6751676481</v>
      </c>
      <c r="B8670" s="1">
        <v>85.409579146699997</v>
      </c>
      <c r="C8670" s="1" t="s">
        <v>5221</v>
      </c>
      <c r="D8670" s="1" t="s">
        <v>13168</v>
      </c>
      <c r="E8670">
        <v>12345678</v>
      </c>
      <c r="F8670">
        <f t="shared" ca="1" si="136"/>
        <v>770</v>
      </c>
    </row>
    <row r="8671" spans="1:6" x14ac:dyDescent="0.3">
      <c r="A8671" s="2">
        <v>27.675335100000002</v>
      </c>
      <c r="B8671" s="2">
        <v>85.409802799999994</v>
      </c>
      <c r="C8671" s="2" t="s">
        <v>4795</v>
      </c>
      <c r="D8671" s="2" t="s">
        <v>13169</v>
      </c>
      <c r="E8671">
        <v>12345678</v>
      </c>
      <c r="F8671">
        <f t="shared" ca="1" si="136"/>
        <v>800</v>
      </c>
    </row>
    <row r="8672" spans="1:6" x14ac:dyDescent="0.3">
      <c r="A8672" s="1">
        <v>27.675678399399999</v>
      </c>
      <c r="B8672" s="1">
        <v>85.420505711800004</v>
      </c>
      <c r="C8672" s="1" t="s">
        <v>5222</v>
      </c>
      <c r="D8672" s="1" t="s">
        <v>13170</v>
      </c>
      <c r="E8672">
        <v>12345678</v>
      </c>
      <c r="F8672">
        <f t="shared" ca="1" si="136"/>
        <v>501</v>
      </c>
    </row>
    <row r="8673" spans="1:6" x14ac:dyDescent="0.3">
      <c r="A8673" s="2">
        <v>27.675959200000001</v>
      </c>
      <c r="B8673" s="2">
        <v>85.4171367</v>
      </c>
      <c r="C8673" s="2" t="s">
        <v>1479</v>
      </c>
      <c r="D8673" s="2" t="s">
        <v>13171</v>
      </c>
      <c r="E8673">
        <v>12345678</v>
      </c>
      <c r="F8673">
        <f t="shared" ca="1" si="136"/>
        <v>806</v>
      </c>
    </row>
    <row r="8674" spans="1:6" x14ac:dyDescent="0.3">
      <c r="A8674" s="1">
        <v>27.675055400000002</v>
      </c>
      <c r="B8674" s="1">
        <v>85.409505800000005</v>
      </c>
      <c r="C8674" s="1" t="s">
        <v>5223</v>
      </c>
      <c r="D8674" s="1" t="s">
        <v>13172</v>
      </c>
      <c r="E8674">
        <v>12345678</v>
      </c>
      <c r="F8674">
        <f t="shared" ca="1" si="136"/>
        <v>770</v>
      </c>
    </row>
    <row r="8675" spans="1:6" x14ac:dyDescent="0.3">
      <c r="A8675" s="2">
        <v>27.6663519815</v>
      </c>
      <c r="B8675" s="2">
        <v>85.427601160500004</v>
      </c>
      <c r="C8675" s="2" t="s">
        <v>5224</v>
      </c>
      <c r="D8675" s="2" t="s">
        <v>13130</v>
      </c>
      <c r="E8675">
        <v>12345678</v>
      </c>
      <c r="F8675">
        <f t="shared" ca="1" si="136"/>
        <v>705</v>
      </c>
    </row>
    <row r="8676" spans="1:6" x14ac:dyDescent="0.3">
      <c r="A8676" s="1">
        <v>27.667082000000001</v>
      </c>
      <c r="B8676" s="1">
        <v>85.437213299999996</v>
      </c>
      <c r="C8676" s="1" t="s">
        <v>5198</v>
      </c>
      <c r="D8676" s="1" t="s">
        <v>13173</v>
      </c>
      <c r="E8676">
        <v>12345678</v>
      </c>
      <c r="F8676">
        <f t="shared" ca="1" si="136"/>
        <v>548</v>
      </c>
    </row>
    <row r="8677" spans="1:6" x14ac:dyDescent="0.3">
      <c r="A8677" s="2">
        <v>27.666609641200001</v>
      </c>
      <c r="B8677" s="2">
        <v>85.437603872300002</v>
      </c>
      <c r="C8677" s="2" t="s">
        <v>5199</v>
      </c>
      <c r="D8677" s="2" t="s">
        <v>13149</v>
      </c>
      <c r="E8677">
        <v>12345678</v>
      </c>
      <c r="F8677">
        <f t="shared" ca="1" si="136"/>
        <v>724</v>
      </c>
    </row>
    <row r="8678" spans="1:6" x14ac:dyDescent="0.3">
      <c r="A8678" s="1">
        <v>27.666818266700002</v>
      </c>
      <c r="B8678" s="1">
        <v>85.4373915587</v>
      </c>
      <c r="C8678" s="1" t="s">
        <v>5225</v>
      </c>
      <c r="D8678" s="1" t="s">
        <v>11268</v>
      </c>
      <c r="E8678">
        <v>12345678</v>
      </c>
      <c r="F8678">
        <f t="shared" ca="1" si="136"/>
        <v>893</v>
      </c>
    </row>
    <row r="8679" spans="1:6" x14ac:dyDescent="0.3">
      <c r="A8679" s="2">
        <v>27.6662268</v>
      </c>
      <c r="B8679" s="2">
        <v>85.438090399999993</v>
      </c>
      <c r="C8679" s="2" t="s">
        <v>5226</v>
      </c>
      <c r="D8679" s="2" t="s">
        <v>13174</v>
      </c>
      <c r="E8679">
        <v>12345678</v>
      </c>
      <c r="F8679">
        <f t="shared" ca="1" si="136"/>
        <v>986</v>
      </c>
    </row>
    <row r="8680" spans="1:6" x14ac:dyDescent="0.3">
      <c r="A8680" s="1">
        <v>27.667705239699998</v>
      </c>
      <c r="B8680" s="1">
        <v>85.437219226699995</v>
      </c>
      <c r="C8680" s="1" t="s">
        <v>5227</v>
      </c>
      <c r="D8680" s="1" t="s">
        <v>11268</v>
      </c>
      <c r="E8680">
        <v>12345678</v>
      </c>
      <c r="F8680">
        <f t="shared" ca="1" si="136"/>
        <v>789</v>
      </c>
    </row>
    <row r="8681" spans="1:6" x14ac:dyDescent="0.3">
      <c r="A8681" s="2">
        <v>27.667844253599998</v>
      </c>
      <c r="B8681" s="2">
        <v>85.437174635000005</v>
      </c>
      <c r="C8681" s="2" t="s">
        <v>5228</v>
      </c>
      <c r="D8681" s="2" t="s">
        <v>13141</v>
      </c>
      <c r="E8681">
        <v>12345678</v>
      </c>
      <c r="F8681">
        <f t="shared" ca="1" si="136"/>
        <v>526</v>
      </c>
    </row>
    <row r="8682" spans="1:6" x14ac:dyDescent="0.3">
      <c r="A8682" s="1">
        <v>27.6670114277</v>
      </c>
      <c r="B8682" s="1">
        <v>85.436060680099999</v>
      </c>
      <c r="C8682" s="1" t="s">
        <v>4576</v>
      </c>
      <c r="D8682" s="1" t="s">
        <v>7177</v>
      </c>
      <c r="E8682">
        <v>12345678</v>
      </c>
      <c r="F8682">
        <f t="shared" ca="1" si="136"/>
        <v>755</v>
      </c>
    </row>
    <row r="8683" spans="1:6" x14ac:dyDescent="0.3">
      <c r="A8683" s="2">
        <v>27.667029784099999</v>
      </c>
      <c r="B8683" s="2">
        <v>85.4363296553</v>
      </c>
      <c r="C8683" s="2" t="s">
        <v>5229</v>
      </c>
      <c r="D8683" s="2" t="s">
        <v>13175</v>
      </c>
      <c r="E8683">
        <v>12345678</v>
      </c>
      <c r="F8683">
        <f t="shared" ca="1" si="136"/>
        <v>885</v>
      </c>
    </row>
    <row r="8684" spans="1:6" x14ac:dyDescent="0.3">
      <c r="A8684" s="1">
        <v>27.667413256100001</v>
      </c>
      <c r="B8684" s="1">
        <v>85.436642887100007</v>
      </c>
      <c r="C8684" s="1" t="s">
        <v>5191</v>
      </c>
      <c r="D8684" s="1" t="s">
        <v>11268</v>
      </c>
      <c r="E8684">
        <v>12345678</v>
      </c>
      <c r="F8684">
        <f t="shared" ca="1" si="136"/>
        <v>674</v>
      </c>
    </row>
    <row r="8685" spans="1:6" x14ac:dyDescent="0.3">
      <c r="A8685" s="2">
        <v>27.667659055400001</v>
      </c>
      <c r="B8685" s="2">
        <v>85.436664596200004</v>
      </c>
      <c r="C8685" s="2" t="s">
        <v>5191</v>
      </c>
      <c r="D8685" s="2" t="s">
        <v>13142</v>
      </c>
      <c r="E8685">
        <v>12345678</v>
      </c>
      <c r="F8685">
        <f t="shared" ca="1" si="136"/>
        <v>851</v>
      </c>
    </row>
    <row r="8686" spans="1:6" x14ac:dyDescent="0.3">
      <c r="A8686" s="1">
        <v>27.6707067993</v>
      </c>
      <c r="B8686" s="1">
        <v>85.424214200999998</v>
      </c>
      <c r="C8686" s="1" t="s">
        <v>5142</v>
      </c>
      <c r="D8686" s="1" t="s">
        <v>13104</v>
      </c>
      <c r="E8686">
        <v>12345678</v>
      </c>
      <c r="F8686">
        <f t="shared" ca="1" si="136"/>
        <v>533</v>
      </c>
    </row>
    <row r="8687" spans="1:6" x14ac:dyDescent="0.3">
      <c r="A8687" s="2">
        <v>27.682541208300002</v>
      </c>
      <c r="B8687" s="2">
        <v>85.410812040799996</v>
      </c>
      <c r="C8687" s="2" t="s">
        <v>5230</v>
      </c>
      <c r="D8687" s="2" t="s">
        <v>13176</v>
      </c>
      <c r="E8687">
        <v>12345678</v>
      </c>
      <c r="F8687">
        <f t="shared" ca="1" si="136"/>
        <v>777</v>
      </c>
    </row>
    <row r="8688" spans="1:6" x14ac:dyDescent="0.3">
      <c r="A8688" s="1">
        <v>27.684192820500002</v>
      </c>
      <c r="B8688" s="1">
        <v>85.411421405200002</v>
      </c>
      <c r="C8688" s="1" t="s">
        <v>5231</v>
      </c>
      <c r="D8688" s="1" t="s">
        <v>13177</v>
      </c>
      <c r="E8688">
        <v>12345678</v>
      </c>
      <c r="F8688">
        <f t="shared" ca="1" si="136"/>
        <v>948</v>
      </c>
    </row>
    <row r="8689" spans="1:6" x14ac:dyDescent="0.3">
      <c r="A8689" s="2">
        <v>27.684936588599999</v>
      </c>
      <c r="B8689" s="2">
        <v>85.411521988000004</v>
      </c>
      <c r="C8689" s="2" t="s">
        <v>4629</v>
      </c>
      <c r="D8689" s="2" t="s">
        <v>13178</v>
      </c>
      <c r="E8689">
        <v>12345678</v>
      </c>
      <c r="F8689">
        <f t="shared" ca="1" si="136"/>
        <v>745</v>
      </c>
    </row>
    <row r="8690" spans="1:6" x14ac:dyDescent="0.3">
      <c r="A8690" s="1">
        <v>27.679510563600001</v>
      </c>
      <c r="B8690" s="1">
        <v>85.409125601900001</v>
      </c>
      <c r="C8690" s="1" t="s">
        <v>5232</v>
      </c>
      <c r="D8690" s="1" t="s">
        <v>13179</v>
      </c>
      <c r="E8690">
        <v>12345678</v>
      </c>
      <c r="F8690">
        <f t="shared" ca="1" si="136"/>
        <v>538</v>
      </c>
    </row>
    <row r="8691" spans="1:6" x14ac:dyDescent="0.3">
      <c r="A8691" s="2">
        <v>27.679279600299999</v>
      </c>
      <c r="B8691" s="2">
        <v>85.398625926999998</v>
      </c>
      <c r="C8691" s="2" t="s">
        <v>5233</v>
      </c>
      <c r="D8691" s="2" t="s">
        <v>7177</v>
      </c>
      <c r="E8691">
        <v>12345678</v>
      </c>
      <c r="F8691">
        <f t="shared" ca="1" si="136"/>
        <v>546</v>
      </c>
    </row>
    <row r="8692" spans="1:6" x14ac:dyDescent="0.3">
      <c r="A8692" s="1">
        <v>27.678010286799999</v>
      </c>
      <c r="B8692" s="1">
        <v>85.407732194299996</v>
      </c>
      <c r="C8692" s="1" t="s">
        <v>5234</v>
      </c>
      <c r="D8692" s="1" t="s">
        <v>13034</v>
      </c>
      <c r="E8692">
        <v>12345678</v>
      </c>
      <c r="F8692">
        <f t="shared" ca="1" si="136"/>
        <v>767</v>
      </c>
    </row>
    <row r="8693" spans="1:6" x14ac:dyDescent="0.3">
      <c r="A8693" s="2">
        <v>27.675699186500001</v>
      </c>
      <c r="B8693" s="2">
        <v>85.408968441200003</v>
      </c>
      <c r="C8693" s="2" t="s">
        <v>5235</v>
      </c>
      <c r="D8693" s="2" t="s">
        <v>13180</v>
      </c>
      <c r="E8693">
        <v>12345678</v>
      </c>
      <c r="F8693">
        <f t="shared" ca="1" si="136"/>
        <v>975</v>
      </c>
    </row>
    <row r="8694" spans="1:6" x14ac:dyDescent="0.3">
      <c r="A8694" s="1">
        <v>27.6754146209</v>
      </c>
      <c r="B8694" s="1">
        <v>85.409217718999997</v>
      </c>
      <c r="C8694" s="1" t="s">
        <v>5236</v>
      </c>
      <c r="D8694" s="1" t="s">
        <v>7177</v>
      </c>
      <c r="E8694">
        <v>12345678</v>
      </c>
      <c r="F8694">
        <f t="shared" ca="1" si="136"/>
        <v>952</v>
      </c>
    </row>
    <row r="8695" spans="1:6" x14ac:dyDescent="0.3">
      <c r="A8695" s="2">
        <v>27.675567171499999</v>
      </c>
      <c r="B8695" s="2">
        <v>85.4090753105</v>
      </c>
      <c r="C8695" s="2" t="s">
        <v>5237</v>
      </c>
      <c r="D8695" s="2" t="s">
        <v>11268</v>
      </c>
      <c r="E8695">
        <v>12345678</v>
      </c>
      <c r="F8695">
        <f t="shared" ca="1" si="136"/>
        <v>720</v>
      </c>
    </row>
    <row r="8696" spans="1:6" x14ac:dyDescent="0.3">
      <c r="A8696" s="1">
        <v>27.676188941100001</v>
      </c>
      <c r="B8696" s="1">
        <v>85.408813040699997</v>
      </c>
      <c r="C8696" s="1" t="s">
        <v>5035</v>
      </c>
      <c r="D8696" s="1" t="s">
        <v>13181</v>
      </c>
      <c r="E8696">
        <v>12345678</v>
      </c>
      <c r="F8696">
        <f t="shared" ca="1" si="136"/>
        <v>573</v>
      </c>
    </row>
    <row r="8697" spans="1:6" x14ac:dyDescent="0.3">
      <c r="A8697" s="2">
        <v>27.6753708255</v>
      </c>
      <c r="B8697" s="2">
        <v>85.4089584667</v>
      </c>
      <c r="C8697" s="2" t="s">
        <v>5009</v>
      </c>
      <c r="D8697" s="2" t="s">
        <v>13182</v>
      </c>
      <c r="E8697">
        <v>12345678</v>
      </c>
      <c r="F8697">
        <f t="shared" ca="1" si="136"/>
        <v>807</v>
      </c>
    </row>
    <row r="8698" spans="1:6" x14ac:dyDescent="0.3">
      <c r="A8698" s="1">
        <v>27.6747986767</v>
      </c>
      <c r="B8698" s="1">
        <v>85.409116046500003</v>
      </c>
      <c r="C8698" s="1" t="s">
        <v>4985</v>
      </c>
      <c r="D8698" s="1" t="s">
        <v>11268</v>
      </c>
      <c r="E8698">
        <v>12345678</v>
      </c>
      <c r="F8698">
        <f t="shared" ca="1" si="136"/>
        <v>545</v>
      </c>
    </row>
    <row r="8699" spans="1:6" x14ac:dyDescent="0.3">
      <c r="A8699" s="2">
        <v>27.6747279754</v>
      </c>
      <c r="B8699" s="2">
        <v>85.4090990312</v>
      </c>
      <c r="C8699" s="2" t="s">
        <v>5238</v>
      </c>
      <c r="D8699" s="2" t="s">
        <v>11268</v>
      </c>
      <c r="E8699">
        <v>12345678</v>
      </c>
      <c r="F8699">
        <f t="shared" ca="1" si="136"/>
        <v>543</v>
      </c>
    </row>
    <row r="8700" spans="1:6" x14ac:dyDescent="0.3">
      <c r="A8700" s="1">
        <v>27.674614484399999</v>
      </c>
      <c r="B8700" s="1">
        <v>85.409217970399993</v>
      </c>
      <c r="C8700" s="1" t="s">
        <v>5239</v>
      </c>
      <c r="D8700" s="1" t="s">
        <v>13020</v>
      </c>
      <c r="E8700">
        <v>12345678</v>
      </c>
      <c r="F8700">
        <f t="shared" ca="1" si="136"/>
        <v>955</v>
      </c>
    </row>
    <row r="8701" spans="1:6" x14ac:dyDescent="0.3">
      <c r="A8701" s="2">
        <v>27.680592667300001</v>
      </c>
      <c r="B8701" s="2">
        <v>85.409755418100005</v>
      </c>
      <c r="C8701" s="2" t="s">
        <v>4802</v>
      </c>
      <c r="D8701" s="2" t="s">
        <v>13036</v>
      </c>
      <c r="E8701">
        <v>12345678</v>
      </c>
      <c r="F8701">
        <f t="shared" ca="1" si="136"/>
        <v>851</v>
      </c>
    </row>
    <row r="8702" spans="1:6" x14ac:dyDescent="0.3">
      <c r="A8702" s="1">
        <v>27.681728792400001</v>
      </c>
      <c r="B8702" s="1">
        <v>85.4101487808</v>
      </c>
      <c r="C8702" s="1" t="s">
        <v>5019</v>
      </c>
      <c r="D8702" s="1" t="s">
        <v>13183</v>
      </c>
      <c r="E8702">
        <v>12345678</v>
      </c>
      <c r="F8702">
        <f t="shared" ca="1" si="136"/>
        <v>895</v>
      </c>
    </row>
    <row r="8703" spans="1:6" x14ac:dyDescent="0.3">
      <c r="A8703" s="2">
        <v>27.681152159300002</v>
      </c>
      <c r="B8703" s="2">
        <v>85.409999666700003</v>
      </c>
      <c r="C8703" s="2" t="s">
        <v>5031</v>
      </c>
      <c r="D8703" s="2" t="s">
        <v>13038</v>
      </c>
      <c r="E8703">
        <v>12345678</v>
      </c>
      <c r="F8703">
        <f t="shared" ca="1" si="136"/>
        <v>527</v>
      </c>
    </row>
    <row r="8704" spans="1:6" x14ac:dyDescent="0.3">
      <c r="A8704" s="1">
        <v>27.681024251499998</v>
      </c>
      <c r="B8704" s="1">
        <v>85.409722225699994</v>
      </c>
      <c r="C8704" s="1" t="s">
        <v>5240</v>
      </c>
      <c r="D8704" s="1" t="s">
        <v>13184</v>
      </c>
      <c r="E8704">
        <v>12345678</v>
      </c>
      <c r="F8704">
        <f t="shared" ca="1" si="136"/>
        <v>931</v>
      </c>
    </row>
    <row r="8705" spans="1:6" x14ac:dyDescent="0.3">
      <c r="A8705" s="2">
        <v>27.668405966800002</v>
      </c>
      <c r="B8705" s="2">
        <v>85.437161475400003</v>
      </c>
      <c r="C8705" s="2" t="s">
        <v>5241</v>
      </c>
      <c r="D8705" s="2" t="s">
        <v>13185</v>
      </c>
      <c r="E8705">
        <v>12345678</v>
      </c>
      <c r="F8705">
        <f t="shared" ca="1" si="136"/>
        <v>981</v>
      </c>
    </row>
    <row r="8706" spans="1:6" x14ac:dyDescent="0.3">
      <c r="A8706" s="1">
        <v>27.6700507477</v>
      </c>
      <c r="B8706" s="1">
        <v>85.437716441199996</v>
      </c>
      <c r="C8706" s="1" t="s">
        <v>5242</v>
      </c>
      <c r="D8706" s="1" t="s">
        <v>13186</v>
      </c>
      <c r="E8706">
        <v>12345678</v>
      </c>
      <c r="F8706">
        <f t="shared" ca="1" si="136"/>
        <v>634</v>
      </c>
    </row>
    <row r="8707" spans="1:6" x14ac:dyDescent="0.3">
      <c r="A8707" s="2">
        <v>27.6716626296</v>
      </c>
      <c r="B8707" s="2">
        <v>85.439030807500004</v>
      </c>
      <c r="C8707" s="2" t="s">
        <v>5243</v>
      </c>
      <c r="D8707" s="2" t="s">
        <v>11268</v>
      </c>
      <c r="E8707">
        <v>12345678</v>
      </c>
      <c r="F8707">
        <f t="shared" ca="1" si="136"/>
        <v>567</v>
      </c>
    </row>
    <row r="8708" spans="1:6" x14ac:dyDescent="0.3">
      <c r="A8708" s="1">
        <v>27.671727924599999</v>
      </c>
      <c r="B8708" s="1">
        <v>85.438792258500001</v>
      </c>
      <c r="C8708" s="1" t="s">
        <v>5244</v>
      </c>
      <c r="D8708" s="1" t="s">
        <v>13187</v>
      </c>
      <c r="E8708">
        <v>12345678</v>
      </c>
      <c r="F8708">
        <f t="shared" ca="1" si="136"/>
        <v>668</v>
      </c>
    </row>
    <row r="8709" spans="1:6" x14ac:dyDescent="0.3">
      <c r="A8709" s="2">
        <v>27.673634011299999</v>
      </c>
      <c r="B8709" s="2">
        <v>85.438327314299997</v>
      </c>
      <c r="C8709" s="2" t="s">
        <v>5170</v>
      </c>
      <c r="D8709" s="2" t="s">
        <v>13188</v>
      </c>
      <c r="E8709">
        <v>12345678</v>
      </c>
      <c r="F8709">
        <f t="shared" ca="1" si="136"/>
        <v>843</v>
      </c>
    </row>
    <row r="8710" spans="1:6" x14ac:dyDescent="0.3">
      <c r="A8710" s="1">
        <v>27.6716847997</v>
      </c>
      <c r="B8710" s="1">
        <v>85.439434899000005</v>
      </c>
      <c r="C8710" s="1" t="s">
        <v>5245</v>
      </c>
      <c r="D8710" s="1" t="s">
        <v>13189</v>
      </c>
      <c r="E8710">
        <v>12345678</v>
      </c>
      <c r="F8710">
        <f t="shared" ca="1" si="136"/>
        <v>808</v>
      </c>
    </row>
    <row r="8711" spans="1:6" x14ac:dyDescent="0.3">
      <c r="A8711" s="2">
        <v>27.671718914100001</v>
      </c>
      <c r="B8711" s="2">
        <v>85.440072678000007</v>
      </c>
      <c r="C8711" s="2" t="s">
        <v>5246</v>
      </c>
      <c r="D8711" s="2" t="s">
        <v>13190</v>
      </c>
      <c r="E8711">
        <v>12345678</v>
      </c>
      <c r="F8711">
        <f t="shared" ca="1" si="136"/>
        <v>798</v>
      </c>
    </row>
    <row r="8712" spans="1:6" x14ac:dyDescent="0.3">
      <c r="A8712" s="1">
        <v>27.6717954408</v>
      </c>
      <c r="B8712" s="1">
        <v>85.441284114499993</v>
      </c>
      <c r="C8712" s="1" t="s">
        <v>5016</v>
      </c>
      <c r="D8712" s="1" t="s">
        <v>13191</v>
      </c>
      <c r="E8712">
        <v>12345678</v>
      </c>
      <c r="F8712">
        <f t="shared" ca="1" si="136"/>
        <v>958</v>
      </c>
    </row>
    <row r="8713" spans="1:6" x14ac:dyDescent="0.3">
      <c r="A8713" s="2">
        <v>27.673811665700001</v>
      </c>
      <c r="B8713" s="2">
        <v>85.438329409800005</v>
      </c>
      <c r="C8713" s="2" t="s">
        <v>5247</v>
      </c>
      <c r="D8713" s="2" t="s">
        <v>13123</v>
      </c>
      <c r="E8713">
        <v>12345678</v>
      </c>
      <c r="F8713">
        <f t="shared" ca="1" si="136"/>
        <v>904</v>
      </c>
    </row>
    <row r="8714" spans="1:6" x14ac:dyDescent="0.3">
      <c r="A8714" s="1">
        <v>27.663518395299999</v>
      </c>
      <c r="B8714" s="1">
        <v>85.437338920299993</v>
      </c>
      <c r="C8714" s="1" t="s">
        <v>1197</v>
      </c>
      <c r="D8714" s="1" t="s">
        <v>13192</v>
      </c>
      <c r="E8714">
        <v>12345678</v>
      </c>
      <c r="F8714">
        <f t="shared" ca="1" si="136"/>
        <v>740</v>
      </c>
    </row>
    <row r="8715" spans="1:6" x14ac:dyDescent="0.3">
      <c r="A8715" s="2">
        <v>27.660321998400001</v>
      </c>
      <c r="B8715" s="2">
        <v>85.425888234699997</v>
      </c>
      <c r="C8715" s="2" t="s">
        <v>1470</v>
      </c>
      <c r="D8715" s="2" t="s">
        <v>7177</v>
      </c>
      <c r="E8715">
        <v>12345678</v>
      </c>
      <c r="F8715">
        <f t="shared" ca="1" si="136"/>
        <v>931</v>
      </c>
    </row>
    <row r="8716" spans="1:6" x14ac:dyDescent="0.3">
      <c r="A8716" s="1">
        <v>27.660255488000001</v>
      </c>
      <c r="B8716" s="1">
        <v>85.425832914200001</v>
      </c>
      <c r="C8716" s="1" t="s">
        <v>5248</v>
      </c>
      <c r="D8716" s="1" t="s">
        <v>7177</v>
      </c>
      <c r="E8716">
        <v>12345678</v>
      </c>
      <c r="F8716">
        <f t="shared" ca="1" si="136"/>
        <v>621</v>
      </c>
    </row>
    <row r="8717" spans="1:6" x14ac:dyDescent="0.3">
      <c r="A8717" s="2">
        <v>27.657035621799999</v>
      </c>
      <c r="B8717" s="2">
        <v>85.423351284099994</v>
      </c>
      <c r="C8717" s="2" t="s">
        <v>5249</v>
      </c>
      <c r="D8717" s="2" t="s">
        <v>13193</v>
      </c>
      <c r="E8717">
        <v>12345678</v>
      </c>
      <c r="F8717">
        <f t="shared" ca="1" si="136"/>
        <v>800</v>
      </c>
    </row>
    <row r="8718" spans="1:6" x14ac:dyDescent="0.3">
      <c r="A8718" s="1">
        <v>27.656968817999999</v>
      </c>
      <c r="B8718" s="1">
        <v>85.4234996438</v>
      </c>
      <c r="C8718" s="1" t="s">
        <v>5122</v>
      </c>
      <c r="D8718" s="1" t="s">
        <v>7177</v>
      </c>
      <c r="E8718">
        <v>12345678</v>
      </c>
      <c r="F8718">
        <f t="shared" ca="1" si="136"/>
        <v>948</v>
      </c>
    </row>
    <row r="8719" spans="1:6" x14ac:dyDescent="0.3">
      <c r="A8719" s="2">
        <v>27.657551947000002</v>
      </c>
      <c r="B8719" s="2">
        <v>85.423584301000005</v>
      </c>
      <c r="C8719" s="2" t="s">
        <v>5250</v>
      </c>
      <c r="D8719" s="2" t="s">
        <v>13194</v>
      </c>
      <c r="E8719">
        <v>12345678</v>
      </c>
      <c r="F8719">
        <f t="shared" ca="1" si="136"/>
        <v>517</v>
      </c>
    </row>
    <row r="8720" spans="1:6" x14ac:dyDescent="0.3">
      <c r="A8720" s="1">
        <v>27.6608350966</v>
      </c>
      <c r="B8720" s="1">
        <v>85.425874991300006</v>
      </c>
      <c r="C8720" s="1" t="s">
        <v>5251</v>
      </c>
      <c r="D8720" s="1" t="s">
        <v>7177</v>
      </c>
      <c r="E8720">
        <v>12345678</v>
      </c>
      <c r="F8720">
        <f t="shared" ca="1" si="136"/>
        <v>851</v>
      </c>
    </row>
    <row r="8721" spans="1:6" x14ac:dyDescent="0.3">
      <c r="A8721" s="2">
        <v>27.6612522639</v>
      </c>
      <c r="B8721" s="2">
        <v>85.425937101200006</v>
      </c>
      <c r="C8721" s="2" t="s">
        <v>5252</v>
      </c>
      <c r="D8721" s="2" t="s">
        <v>13195</v>
      </c>
      <c r="E8721">
        <v>12345678</v>
      </c>
      <c r="F8721">
        <f t="shared" ca="1" si="136"/>
        <v>734</v>
      </c>
    </row>
    <row r="8722" spans="1:6" x14ac:dyDescent="0.3">
      <c r="A8722" s="1">
        <v>27.664760509499999</v>
      </c>
      <c r="B8722" s="1">
        <v>85.425547175099993</v>
      </c>
      <c r="C8722" s="1" t="s">
        <v>5253</v>
      </c>
      <c r="D8722" s="1" t="s">
        <v>7177</v>
      </c>
      <c r="E8722">
        <v>12345678</v>
      </c>
      <c r="F8722">
        <f t="shared" ca="1" si="136"/>
        <v>627</v>
      </c>
    </row>
    <row r="8723" spans="1:6" x14ac:dyDescent="0.3">
      <c r="A8723" s="2">
        <v>27.664554608100001</v>
      </c>
      <c r="B8723" s="2">
        <v>85.425116680599999</v>
      </c>
      <c r="C8723" s="2" t="s">
        <v>5254</v>
      </c>
      <c r="D8723" s="2" t="s">
        <v>7177</v>
      </c>
      <c r="E8723">
        <v>12345678</v>
      </c>
      <c r="F8723">
        <f t="shared" ca="1" si="136"/>
        <v>546</v>
      </c>
    </row>
    <row r="8724" spans="1:6" x14ac:dyDescent="0.3">
      <c r="A8724" s="1">
        <v>27.664437470999999</v>
      </c>
      <c r="B8724" s="1">
        <v>85.424836054400004</v>
      </c>
      <c r="C8724" s="1" t="s">
        <v>5255</v>
      </c>
      <c r="D8724" s="1" t="s">
        <v>13196</v>
      </c>
      <c r="E8724">
        <v>12345678</v>
      </c>
      <c r="F8724">
        <f t="shared" ca="1" si="136"/>
        <v>532</v>
      </c>
    </row>
    <row r="8725" spans="1:6" x14ac:dyDescent="0.3">
      <c r="A8725" s="2">
        <v>27.657910105799999</v>
      </c>
      <c r="B8725" s="2">
        <v>85.423736181099997</v>
      </c>
      <c r="C8725" s="2" t="s">
        <v>5256</v>
      </c>
      <c r="D8725" s="2" t="s">
        <v>13197</v>
      </c>
      <c r="E8725">
        <v>12345678</v>
      </c>
      <c r="F8725">
        <f t="shared" ca="1" si="136"/>
        <v>803</v>
      </c>
    </row>
    <row r="8726" spans="1:6" x14ac:dyDescent="0.3">
      <c r="A8726" s="1">
        <v>27.6629945263</v>
      </c>
      <c r="B8726" s="1">
        <v>85.426037265000005</v>
      </c>
      <c r="C8726" s="1" t="s">
        <v>5257</v>
      </c>
      <c r="D8726" s="1" t="s">
        <v>13198</v>
      </c>
      <c r="E8726">
        <v>12345678</v>
      </c>
      <c r="F8726">
        <f t="shared" ca="1" si="136"/>
        <v>540</v>
      </c>
    </row>
    <row r="8727" spans="1:6" x14ac:dyDescent="0.3">
      <c r="A8727" s="2">
        <v>27.666232078299998</v>
      </c>
      <c r="B8727" s="2">
        <v>85.424808645599995</v>
      </c>
      <c r="C8727" s="2" t="s">
        <v>5016</v>
      </c>
      <c r="D8727" s="2" t="s">
        <v>7177</v>
      </c>
      <c r="E8727">
        <v>12345678</v>
      </c>
      <c r="F8727">
        <f t="shared" ca="1" si="136"/>
        <v>848</v>
      </c>
    </row>
    <row r="8728" spans="1:6" x14ac:dyDescent="0.3">
      <c r="A8728" s="1">
        <v>27.6653292216</v>
      </c>
      <c r="B8728" s="1">
        <v>85.422819368500001</v>
      </c>
      <c r="C8728" s="1" t="s">
        <v>5258</v>
      </c>
      <c r="D8728" s="1" t="s">
        <v>13199</v>
      </c>
      <c r="E8728">
        <v>12345678</v>
      </c>
      <c r="F8728">
        <f t="shared" ca="1" si="136"/>
        <v>882</v>
      </c>
    </row>
    <row r="8729" spans="1:6" x14ac:dyDescent="0.3">
      <c r="A8729" s="2">
        <v>27.663921522900001</v>
      </c>
      <c r="B8729" s="2">
        <v>85.421884702499995</v>
      </c>
      <c r="C8729" s="2" t="s">
        <v>5259</v>
      </c>
      <c r="D8729" s="2" t="s">
        <v>13200</v>
      </c>
      <c r="E8729">
        <v>12345678</v>
      </c>
      <c r="F8729">
        <f t="shared" ca="1" si="136"/>
        <v>703</v>
      </c>
    </row>
    <row r="8730" spans="1:6" x14ac:dyDescent="0.3">
      <c r="A8730" s="1">
        <v>27.664844621899999</v>
      </c>
      <c r="B8730" s="1">
        <v>85.422459701099996</v>
      </c>
      <c r="C8730" s="1" t="s">
        <v>1558</v>
      </c>
      <c r="D8730" s="1" t="s">
        <v>13201</v>
      </c>
      <c r="E8730">
        <v>12345678</v>
      </c>
      <c r="F8730">
        <f t="shared" ref="F8730:F8793" ca="1" si="137" xml:space="preserve"> RANDBETWEEN(500,1000)</f>
        <v>914</v>
      </c>
    </row>
    <row r="8731" spans="1:6" x14ac:dyDescent="0.3">
      <c r="A8731" s="2">
        <v>27.6653426327</v>
      </c>
      <c r="B8731" s="2">
        <v>85.422876616899998</v>
      </c>
      <c r="C8731" s="2" t="s">
        <v>5260</v>
      </c>
      <c r="D8731" s="2" t="s">
        <v>13041</v>
      </c>
      <c r="E8731">
        <v>12345678</v>
      </c>
      <c r="F8731">
        <f t="shared" ca="1" si="137"/>
        <v>518</v>
      </c>
    </row>
    <row r="8732" spans="1:6" x14ac:dyDescent="0.3">
      <c r="A8732" s="1">
        <v>27.665530261600001</v>
      </c>
      <c r="B8732" s="1">
        <v>85.424752905999995</v>
      </c>
      <c r="C8732" s="1" t="s">
        <v>5261</v>
      </c>
      <c r="D8732" s="1" t="s">
        <v>7177</v>
      </c>
      <c r="E8732">
        <v>12345678</v>
      </c>
      <c r="F8732">
        <f t="shared" ca="1" si="137"/>
        <v>666</v>
      </c>
    </row>
    <row r="8733" spans="1:6" x14ac:dyDescent="0.3">
      <c r="A8733" s="2">
        <v>27.6644555759</v>
      </c>
      <c r="B8733" s="2">
        <v>85.424832617899995</v>
      </c>
      <c r="C8733" s="2" t="s">
        <v>5262</v>
      </c>
      <c r="D8733" s="2" t="s">
        <v>13202</v>
      </c>
      <c r="E8733">
        <v>12345678</v>
      </c>
      <c r="F8733">
        <f t="shared" ca="1" si="137"/>
        <v>931</v>
      </c>
    </row>
    <row r="8734" spans="1:6" x14ac:dyDescent="0.3">
      <c r="A8734" s="1">
        <v>27.665208187000001</v>
      </c>
      <c r="B8734" s="1">
        <v>85.424879472699999</v>
      </c>
      <c r="C8734" s="1" t="s">
        <v>5263</v>
      </c>
      <c r="D8734" s="1" t="s">
        <v>7177</v>
      </c>
      <c r="E8734">
        <v>12345678</v>
      </c>
      <c r="F8734">
        <f t="shared" ca="1" si="137"/>
        <v>736</v>
      </c>
    </row>
    <row r="8735" spans="1:6" x14ac:dyDescent="0.3">
      <c r="A8735" s="2">
        <v>27.663563615600001</v>
      </c>
      <c r="B8735" s="2">
        <v>85.421680519399999</v>
      </c>
      <c r="C8735" s="2" t="s">
        <v>5264</v>
      </c>
      <c r="D8735" s="2" t="s">
        <v>13203</v>
      </c>
      <c r="E8735">
        <v>12345678</v>
      </c>
      <c r="F8735">
        <f t="shared" ca="1" si="137"/>
        <v>978</v>
      </c>
    </row>
    <row r="8736" spans="1:6" x14ac:dyDescent="0.3">
      <c r="A8736" s="1">
        <v>27.661483059599998</v>
      </c>
      <c r="B8736" s="1">
        <v>85.425832914200001</v>
      </c>
      <c r="C8736" s="1" t="s">
        <v>5016</v>
      </c>
      <c r="D8736" s="1" t="s">
        <v>13204</v>
      </c>
      <c r="E8736">
        <v>12345678</v>
      </c>
      <c r="F8736">
        <f t="shared" ca="1" si="137"/>
        <v>545</v>
      </c>
    </row>
    <row r="8737" spans="1:6" x14ac:dyDescent="0.3">
      <c r="A8737" s="2">
        <v>27.663599615900001</v>
      </c>
      <c r="B8737" s="2">
        <v>85.432514799800003</v>
      </c>
      <c r="C8737" s="2" t="s">
        <v>5265</v>
      </c>
      <c r="D8737" s="2" t="s">
        <v>13205</v>
      </c>
      <c r="E8737">
        <v>12345678</v>
      </c>
      <c r="F8737">
        <f t="shared" ca="1" si="137"/>
        <v>994</v>
      </c>
    </row>
    <row r="8738" spans="1:6" x14ac:dyDescent="0.3">
      <c r="A8738" s="1">
        <v>27.6645017182</v>
      </c>
      <c r="B8738" s="1">
        <v>85.424891710300003</v>
      </c>
      <c r="C8738" s="1" t="s">
        <v>5266</v>
      </c>
      <c r="D8738" s="1" t="s">
        <v>13206</v>
      </c>
      <c r="E8738">
        <v>12345678</v>
      </c>
      <c r="F8738">
        <f t="shared" ca="1" si="137"/>
        <v>730</v>
      </c>
    </row>
    <row r="8739" spans="1:6" x14ac:dyDescent="0.3">
      <c r="A8739" s="2">
        <v>27.664515967500002</v>
      </c>
      <c r="B8739" s="2">
        <v>85.425346428500006</v>
      </c>
      <c r="C8739" s="2" t="s">
        <v>5122</v>
      </c>
      <c r="D8739" s="2" t="s">
        <v>13207</v>
      </c>
      <c r="E8739">
        <v>12345678</v>
      </c>
      <c r="F8739">
        <f t="shared" ca="1" si="137"/>
        <v>770</v>
      </c>
    </row>
    <row r="8740" spans="1:6" x14ac:dyDescent="0.3">
      <c r="A8740" s="1">
        <v>27.663710382800001</v>
      </c>
      <c r="B8740" s="1">
        <v>85.421241726700003</v>
      </c>
      <c r="C8740" s="1" t="s">
        <v>5267</v>
      </c>
      <c r="D8740" s="1" t="s">
        <v>13208</v>
      </c>
      <c r="E8740">
        <v>12345678</v>
      </c>
      <c r="F8740">
        <f t="shared" ca="1" si="137"/>
        <v>846</v>
      </c>
    </row>
    <row r="8741" spans="1:6" x14ac:dyDescent="0.3">
      <c r="A8741" s="2">
        <v>27.661560424600001</v>
      </c>
      <c r="B8741" s="2">
        <v>85.425717579199997</v>
      </c>
      <c r="C8741" s="2" t="s">
        <v>5268</v>
      </c>
      <c r="D8741" s="2" t="s">
        <v>13209</v>
      </c>
      <c r="E8741">
        <v>12345678</v>
      </c>
      <c r="F8741">
        <f t="shared" ca="1" si="137"/>
        <v>584</v>
      </c>
    </row>
    <row r="8742" spans="1:6" x14ac:dyDescent="0.3">
      <c r="A8742" s="1">
        <v>27.6670607133</v>
      </c>
      <c r="B8742" s="1">
        <v>85.4165277444</v>
      </c>
      <c r="C8742" s="1" t="s">
        <v>5056</v>
      </c>
      <c r="D8742" s="1" t="s">
        <v>13210</v>
      </c>
      <c r="E8742">
        <v>12345678</v>
      </c>
      <c r="F8742">
        <f t="shared" ca="1" si="137"/>
        <v>764</v>
      </c>
    </row>
    <row r="8743" spans="1:6" x14ac:dyDescent="0.3">
      <c r="A8743" s="2">
        <v>27.665387601599999</v>
      </c>
      <c r="B8743" s="2">
        <v>85.421277601300005</v>
      </c>
      <c r="C8743" s="2" t="s">
        <v>5269</v>
      </c>
      <c r="D8743" s="2" t="s">
        <v>13211</v>
      </c>
      <c r="E8743">
        <v>12345678</v>
      </c>
      <c r="F8743">
        <f t="shared" ca="1" si="137"/>
        <v>683</v>
      </c>
    </row>
    <row r="8744" spans="1:6" x14ac:dyDescent="0.3">
      <c r="A8744" s="1">
        <v>27.6636846922</v>
      </c>
      <c r="B8744" s="1">
        <v>85.427482472700007</v>
      </c>
      <c r="C8744" s="1" t="s">
        <v>5270</v>
      </c>
      <c r="D8744" s="1" t="s">
        <v>13212</v>
      </c>
      <c r="E8744">
        <v>12345678</v>
      </c>
      <c r="F8744">
        <f t="shared" ca="1" si="137"/>
        <v>622</v>
      </c>
    </row>
    <row r="8745" spans="1:6" x14ac:dyDescent="0.3">
      <c r="A8745" s="2">
        <v>27.670171614699999</v>
      </c>
      <c r="B8745" s="2">
        <v>85.388026675199995</v>
      </c>
      <c r="C8745" s="2" t="s">
        <v>5271</v>
      </c>
      <c r="D8745" s="2" t="s">
        <v>13213</v>
      </c>
      <c r="E8745">
        <v>12345678</v>
      </c>
      <c r="F8745">
        <f t="shared" ca="1" si="137"/>
        <v>825</v>
      </c>
    </row>
    <row r="8746" spans="1:6" x14ac:dyDescent="0.3">
      <c r="A8746" s="1">
        <v>27.6631443528</v>
      </c>
      <c r="B8746" s="1">
        <v>85.427382979499995</v>
      </c>
      <c r="C8746" s="1" t="s">
        <v>5272</v>
      </c>
      <c r="D8746" s="1" t="s">
        <v>13214</v>
      </c>
      <c r="E8746">
        <v>12345678</v>
      </c>
      <c r="F8746">
        <f t="shared" ca="1" si="137"/>
        <v>919</v>
      </c>
    </row>
    <row r="8747" spans="1:6" x14ac:dyDescent="0.3">
      <c r="A8747" s="2">
        <v>27.665068628299998</v>
      </c>
      <c r="B8747" s="2">
        <v>85.427958648699999</v>
      </c>
      <c r="C8747" s="2" t="s">
        <v>5248</v>
      </c>
      <c r="D8747" s="2" t="s">
        <v>13215</v>
      </c>
      <c r="E8747">
        <v>12345678</v>
      </c>
      <c r="F8747">
        <f t="shared" ca="1" si="137"/>
        <v>915</v>
      </c>
    </row>
    <row r="8748" spans="1:6" x14ac:dyDescent="0.3">
      <c r="A8748" s="1">
        <v>27.663120841600001</v>
      </c>
      <c r="B8748" s="1">
        <v>85.426945528000005</v>
      </c>
      <c r="C8748" s="1" t="s">
        <v>5273</v>
      </c>
      <c r="D8748" s="1" t="s">
        <v>13216</v>
      </c>
      <c r="E8748">
        <v>12345678</v>
      </c>
      <c r="F8748">
        <f t="shared" ca="1" si="137"/>
        <v>952</v>
      </c>
    </row>
    <row r="8749" spans="1:6" x14ac:dyDescent="0.3">
      <c r="A8749" s="2">
        <v>27.659866944899999</v>
      </c>
      <c r="B8749" s="2">
        <v>85.431613158399998</v>
      </c>
      <c r="C8749" s="2" t="s">
        <v>5274</v>
      </c>
      <c r="D8749" s="2" t="s">
        <v>13073</v>
      </c>
      <c r="E8749">
        <v>12345678</v>
      </c>
      <c r="F8749">
        <f t="shared" ca="1" si="137"/>
        <v>604</v>
      </c>
    </row>
    <row r="8750" spans="1:6" x14ac:dyDescent="0.3">
      <c r="A8750" s="1">
        <v>27.661033999200001</v>
      </c>
      <c r="B8750" s="1">
        <v>85.431900406300002</v>
      </c>
      <c r="C8750" s="1" t="s">
        <v>5275</v>
      </c>
      <c r="D8750" s="1" t="s">
        <v>13217</v>
      </c>
      <c r="E8750">
        <v>12345678</v>
      </c>
      <c r="F8750">
        <f t="shared" ca="1" si="137"/>
        <v>569</v>
      </c>
    </row>
    <row r="8751" spans="1:6" x14ac:dyDescent="0.3">
      <c r="A8751" s="2">
        <v>27.662528115299999</v>
      </c>
      <c r="B8751" s="2">
        <v>85.432548746500004</v>
      </c>
      <c r="C8751" s="2" t="s">
        <v>5276</v>
      </c>
      <c r="D8751" s="2" t="s">
        <v>13218</v>
      </c>
      <c r="E8751">
        <v>12345678</v>
      </c>
      <c r="F8751">
        <f t="shared" ca="1" si="137"/>
        <v>778</v>
      </c>
    </row>
    <row r="8752" spans="1:6" x14ac:dyDescent="0.3">
      <c r="A8752" s="1">
        <v>27.656937008700002</v>
      </c>
      <c r="B8752" s="1">
        <v>85.431819437100003</v>
      </c>
      <c r="C8752" s="1" t="s">
        <v>3849</v>
      </c>
      <c r="D8752" s="1" t="s">
        <v>13219</v>
      </c>
      <c r="E8752">
        <v>12345678</v>
      </c>
      <c r="F8752">
        <f t="shared" ca="1" si="137"/>
        <v>720</v>
      </c>
    </row>
    <row r="8753" spans="1:6" x14ac:dyDescent="0.3">
      <c r="A8753" s="2">
        <v>27.658879598599999</v>
      </c>
      <c r="B8753" s="2">
        <v>85.431650541699995</v>
      </c>
      <c r="C8753" s="2" t="s">
        <v>5098</v>
      </c>
      <c r="D8753" s="2" t="s">
        <v>13071</v>
      </c>
      <c r="E8753">
        <v>12345678</v>
      </c>
      <c r="F8753">
        <f t="shared" ca="1" si="137"/>
        <v>756</v>
      </c>
    </row>
    <row r="8754" spans="1:6" x14ac:dyDescent="0.3">
      <c r="A8754" s="1">
        <v>27.6629240764</v>
      </c>
      <c r="B8754" s="1">
        <v>85.432679085100006</v>
      </c>
      <c r="C8754" s="1" t="s">
        <v>1197</v>
      </c>
      <c r="D8754" s="1" t="s">
        <v>13079</v>
      </c>
      <c r="E8754">
        <v>12345678</v>
      </c>
      <c r="F8754">
        <f t="shared" ca="1" si="137"/>
        <v>558</v>
      </c>
    </row>
    <row r="8755" spans="1:6" x14ac:dyDescent="0.3">
      <c r="A8755" s="2">
        <v>27.6632275851</v>
      </c>
      <c r="B8755" s="2">
        <v>85.432810010400004</v>
      </c>
      <c r="C8755" s="2" t="s">
        <v>5277</v>
      </c>
      <c r="D8755" s="2" t="s">
        <v>13077</v>
      </c>
      <c r="E8755">
        <v>12345678</v>
      </c>
      <c r="F8755">
        <f t="shared" ca="1" si="137"/>
        <v>872</v>
      </c>
    </row>
    <row r="8756" spans="1:6" x14ac:dyDescent="0.3">
      <c r="A8756" s="1">
        <v>27.6663767081</v>
      </c>
      <c r="B8756" s="1">
        <v>85.433894544799998</v>
      </c>
      <c r="C8756" s="1" t="s">
        <v>5278</v>
      </c>
      <c r="D8756" s="1" t="s">
        <v>13074</v>
      </c>
      <c r="E8756">
        <v>12345678</v>
      </c>
      <c r="F8756">
        <f t="shared" ca="1" si="137"/>
        <v>738</v>
      </c>
    </row>
    <row r="8757" spans="1:6" x14ac:dyDescent="0.3">
      <c r="A8757" s="2">
        <v>27.663522460500001</v>
      </c>
      <c r="B8757" s="2">
        <v>85.430517811300007</v>
      </c>
      <c r="C8757" s="2" t="s">
        <v>267</v>
      </c>
      <c r="D8757" s="2" t="s">
        <v>13220</v>
      </c>
      <c r="E8757">
        <v>12345678</v>
      </c>
      <c r="F8757">
        <f t="shared" ca="1" si="137"/>
        <v>786</v>
      </c>
    </row>
    <row r="8758" spans="1:6" x14ac:dyDescent="0.3">
      <c r="A8758" s="1">
        <v>27.663165726700001</v>
      </c>
      <c r="B8758" s="1">
        <v>85.4304449726</v>
      </c>
      <c r="C8758" s="1" t="s">
        <v>5279</v>
      </c>
      <c r="D8758" s="1" t="s">
        <v>13221</v>
      </c>
      <c r="E8758">
        <v>12345678</v>
      </c>
      <c r="F8758">
        <f t="shared" ca="1" si="137"/>
        <v>916</v>
      </c>
    </row>
    <row r="8759" spans="1:6" x14ac:dyDescent="0.3">
      <c r="A8759" s="2">
        <v>27.658841083799999</v>
      </c>
      <c r="B8759" s="2">
        <v>85.431118207099999</v>
      </c>
      <c r="C8759" s="2" t="s">
        <v>5280</v>
      </c>
      <c r="D8759" s="2" t="s">
        <v>13070</v>
      </c>
      <c r="E8759">
        <v>12345678</v>
      </c>
      <c r="F8759">
        <f t="shared" ca="1" si="137"/>
        <v>689</v>
      </c>
    </row>
    <row r="8760" spans="1:6" x14ac:dyDescent="0.3">
      <c r="A8760" s="1">
        <v>27.664726646599998</v>
      </c>
      <c r="B8760" s="1">
        <v>85.429380219400002</v>
      </c>
      <c r="C8760" s="1" t="s">
        <v>5281</v>
      </c>
      <c r="D8760" s="1" t="s">
        <v>13222</v>
      </c>
      <c r="E8760">
        <v>12345678</v>
      </c>
      <c r="F8760">
        <f t="shared" ca="1" si="137"/>
        <v>521</v>
      </c>
    </row>
    <row r="8761" spans="1:6" x14ac:dyDescent="0.3">
      <c r="A8761" s="2">
        <v>27.663542577099999</v>
      </c>
      <c r="B8761" s="2">
        <v>85.429299082599996</v>
      </c>
      <c r="C8761" s="2" t="s">
        <v>2484</v>
      </c>
      <c r="D8761" s="2" t="s">
        <v>13223</v>
      </c>
      <c r="E8761">
        <v>12345678</v>
      </c>
      <c r="F8761">
        <f t="shared" ca="1" si="137"/>
        <v>750</v>
      </c>
    </row>
    <row r="8762" spans="1:6" x14ac:dyDescent="0.3">
      <c r="A8762" s="1">
        <v>27.665197038999999</v>
      </c>
      <c r="B8762" s="1">
        <v>85.427509713899994</v>
      </c>
      <c r="C8762" s="1" t="s">
        <v>1763</v>
      </c>
      <c r="D8762" s="1" t="s">
        <v>13224</v>
      </c>
      <c r="E8762">
        <v>12345678</v>
      </c>
      <c r="F8762">
        <f t="shared" ca="1" si="137"/>
        <v>546</v>
      </c>
    </row>
    <row r="8763" spans="1:6" x14ac:dyDescent="0.3">
      <c r="A8763" s="2">
        <v>27.665163553300001</v>
      </c>
      <c r="B8763" s="2">
        <v>85.428701117599999</v>
      </c>
      <c r="C8763" s="2" t="s">
        <v>5282</v>
      </c>
      <c r="D8763" s="2" t="s">
        <v>13225</v>
      </c>
      <c r="E8763">
        <v>12345678</v>
      </c>
      <c r="F8763">
        <f t="shared" ca="1" si="137"/>
        <v>552</v>
      </c>
    </row>
    <row r="8764" spans="1:6" x14ac:dyDescent="0.3">
      <c r="A8764" s="1">
        <v>27.665155925800001</v>
      </c>
      <c r="B8764" s="1">
        <v>85.429672244900004</v>
      </c>
      <c r="C8764" s="1" t="s">
        <v>5283</v>
      </c>
      <c r="D8764" s="1" t="s">
        <v>13226</v>
      </c>
      <c r="E8764">
        <v>12345678</v>
      </c>
      <c r="F8764">
        <f t="shared" ca="1" si="137"/>
        <v>914</v>
      </c>
    </row>
    <row r="8765" spans="1:6" x14ac:dyDescent="0.3">
      <c r="A8765" s="2">
        <v>27.665040926100001</v>
      </c>
      <c r="B8765" s="2">
        <v>85.429573003200005</v>
      </c>
      <c r="C8765" s="2" t="s">
        <v>5284</v>
      </c>
      <c r="D8765" s="2" t="s">
        <v>13227</v>
      </c>
      <c r="E8765">
        <v>12345678</v>
      </c>
      <c r="F8765">
        <f t="shared" ca="1" si="137"/>
        <v>978</v>
      </c>
    </row>
    <row r="8766" spans="1:6" x14ac:dyDescent="0.3">
      <c r="A8766" s="1">
        <v>27.666335008099999</v>
      </c>
      <c r="B8766" s="1">
        <v>85.434412043500004</v>
      </c>
      <c r="C8766" s="1" t="s">
        <v>888</v>
      </c>
      <c r="D8766" s="1" t="s">
        <v>13063</v>
      </c>
      <c r="E8766">
        <v>12345678</v>
      </c>
      <c r="F8766">
        <f t="shared" ca="1" si="137"/>
        <v>719</v>
      </c>
    </row>
    <row r="8767" spans="1:6" x14ac:dyDescent="0.3">
      <c r="A8767" s="2">
        <v>0</v>
      </c>
      <c r="B8767" s="2">
        <v>0</v>
      </c>
      <c r="C8767" s="2" t="s">
        <v>4981</v>
      </c>
      <c r="D8767" s="2" t="s">
        <v>13228</v>
      </c>
      <c r="E8767">
        <v>12345678</v>
      </c>
      <c r="F8767">
        <f t="shared" ca="1" si="137"/>
        <v>977</v>
      </c>
    </row>
    <row r="8768" spans="1:6" x14ac:dyDescent="0.3">
      <c r="A8768" s="1">
        <v>27.667120643899999</v>
      </c>
      <c r="B8768" s="1">
        <v>85.436134859899994</v>
      </c>
      <c r="C8768" s="1" t="s">
        <v>5285</v>
      </c>
      <c r="D8768" s="1" t="s">
        <v>13229</v>
      </c>
      <c r="E8768">
        <v>12345678</v>
      </c>
      <c r="F8768">
        <f t="shared" ca="1" si="137"/>
        <v>522</v>
      </c>
    </row>
    <row r="8769" spans="1:6" x14ac:dyDescent="0.3">
      <c r="A8769" s="2">
        <v>27.667186064599999</v>
      </c>
      <c r="B8769" s="2">
        <v>85.432914448899993</v>
      </c>
      <c r="C8769" s="2" t="s">
        <v>5286</v>
      </c>
      <c r="D8769" s="2" t="s">
        <v>13230</v>
      </c>
      <c r="E8769">
        <v>12345678</v>
      </c>
      <c r="F8769">
        <f t="shared" ca="1" si="137"/>
        <v>671</v>
      </c>
    </row>
    <row r="8770" spans="1:6" x14ac:dyDescent="0.3">
      <c r="A8770" s="1">
        <v>27.6656608935</v>
      </c>
      <c r="B8770" s="1">
        <v>85.438787061699998</v>
      </c>
      <c r="C8770" s="1" t="s">
        <v>5287</v>
      </c>
      <c r="D8770" s="1" t="s">
        <v>13143</v>
      </c>
      <c r="E8770">
        <v>12345678</v>
      </c>
      <c r="F8770">
        <f t="shared" ca="1" si="137"/>
        <v>569</v>
      </c>
    </row>
    <row r="8771" spans="1:6" x14ac:dyDescent="0.3">
      <c r="A8771" s="2">
        <v>27.678462499999998</v>
      </c>
      <c r="B8771" s="2">
        <v>85.4400318</v>
      </c>
      <c r="C8771" s="2" t="s">
        <v>5288</v>
      </c>
      <c r="D8771" s="2" t="s">
        <v>13231</v>
      </c>
      <c r="E8771">
        <v>12345678</v>
      </c>
      <c r="F8771">
        <f t="shared" ca="1" si="137"/>
        <v>686</v>
      </c>
    </row>
    <row r="8772" spans="1:6" x14ac:dyDescent="0.3">
      <c r="A8772" s="1">
        <v>27.678487100000002</v>
      </c>
      <c r="B8772" s="1">
        <v>85.440562799999995</v>
      </c>
      <c r="C8772" s="1" t="s">
        <v>5289</v>
      </c>
      <c r="D8772" s="1" t="s">
        <v>13052</v>
      </c>
      <c r="E8772">
        <v>12345678</v>
      </c>
      <c r="F8772">
        <f t="shared" ca="1" si="137"/>
        <v>913</v>
      </c>
    </row>
    <row r="8773" spans="1:6" x14ac:dyDescent="0.3">
      <c r="A8773" s="2">
        <v>27.678678900000001</v>
      </c>
      <c r="B8773" s="2">
        <v>85.441684199999997</v>
      </c>
      <c r="C8773" s="2" t="s">
        <v>5290</v>
      </c>
      <c r="D8773" s="2" t="s">
        <v>13232</v>
      </c>
      <c r="E8773">
        <v>12345678</v>
      </c>
      <c r="F8773">
        <f t="shared" ca="1" si="137"/>
        <v>807</v>
      </c>
    </row>
    <row r="8774" spans="1:6" x14ac:dyDescent="0.3">
      <c r="A8774" s="1">
        <v>27.678736620599999</v>
      </c>
      <c r="B8774" s="1">
        <v>85.441781161400002</v>
      </c>
      <c r="C8774" s="1" t="s">
        <v>5291</v>
      </c>
      <c r="D8774" s="1" t="s">
        <v>13233</v>
      </c>
      <c r="E8774">
        <v>12345678</v>
      </c>
      <c r="F8774">
        <f t="shared" ca="1" si="137"/>
        <v>707</v>
      </c>
    </row>
    <row r="8775" spans="1:6" x14ac:dyDescent="0.3">
      <c r="A8775" s="2">
        <v>27.6787587488</v>
      </c>
      <c r="B8775" s="2">
        <v>85.441869422799996</v>
      </c>
      <c r="C8775" s="2" t="s">
        <v>5292</v>
      </c>
      <c r="D8775" s="2" t="s">
        <v>13053</v>
      </c>
      <c r="E8775">
        <v>12345678</v>
      </c>
      <c r="F8775">
        <f t="shared" ca="1" si="137"/>
        <v>926</v>
      </c>
    </row>
    <row r="8776" spans="1:6" x14ac:dyDescent="0.3">
      <c r="A8776" s="1">
        <v>27.6783755282</v>
      </c>
      <c r="B8776" s="1">
        <v>85.439926497599998</v>
      </c>
      <c r="C8776" s="1" t="s">
        <v>5070</v>
      </c>
      <c r="D8776" s="1" t="s">
        <v>13234</v>
      </c>
      <c r="E8776">
        <v>12345678</v>
      </c>
      <c r="F8776">
        <f t="shared" ca="1" si="137"/>
        <v>755</v>
      </c>
    </row>
    <row r="8777" spans="1:6" x14ac:dyDescent="0.3">
      <c r="A8777" s="2">
        <v>27.6701224549</v>
      </c>
      <c r="B8777" s="2">
        <v>85.410755546800004</v>
      </c>
      <c r="C8777" s="2" t="s">
        <v>5068</v>
      </c>
      <c r="D8777" s="2" t="s">
        <v>13050</v>
      </c>
      <c r="E8777">
        <v>12345678</v>
      </c>
      <c r="F8777">
        <f t="shared" ca="1" si="137"/>
        <v>670</v>
      </c>
    </row>
    <row r="8778" spans="1:6" x14ac:dyDescent="0.3">
      <c r="A8778" s="1">
        <v>27.678756700000001</v>
      </c>
      <c r="B8778" s="1">
        <v>85.4422821</v>
      </c>
      <c r="C8778" s="1" t="s">
        <v>5293</v>
      </c>
      <c r="D8778" s="1" t="s">
        <v>13235</v>
      </c>
      <c r="E8778">
        <v>12345678</v>
      </c>
      <c r="F8778">
        <f t="shared" ca="1" si="137"/>
        <v>945</v>
      </c>
    </row>
    <row r="8779" spans="1:6" x14ac:dyDescent="0.3">
      <c r="A8779" s="2">
        <v>27.679002033500002</v>
      </c>
      <c r="B8779" s="2">
        <v>85.442262953099998</v>
      </c>
      <c r="C8779" s="2" t="s">
        <v>5294</v>
      </c>
      <c r="D8779" s="2" t="s">
        <v>13236</v>
      </c>
      <c r="E8779">
        <v>12345678</v>
      </c>
      <c r="F8779">
        <f t="shared" ca="1" si="137"/>
        <v>597</v>
      </c>
    </row>
    <row r="8780" spans="1:6" x14ac:dyDescent="0.3">
      <c r="A8780" s="1">
        <v>27.6787387</v>
      </c>
      <c r="B8780" s="1">
        <v>85.442289200000005</v>
      </c>
      <c r="C8780" s="1" t="s">
        <v>5295</v>
      </c>
      <c r="D8780" s="1" t="s">
        <v>13054</v>
      </c>
      <c r="E8780">
        <v>12345678</v>
      </c>
      <c r="F8780">
        <f t="shared" ca="1" si="137"/>
        <v>544</v>
      </c>
    </row>
    <row r="8781" spans="1:6" x14ac:dyDescent="0.3">
      <c r="A8781" s="2">
        <v>27.6783878496</v>
      </c>
      <c r="B8781" s="2">
        <v>85.442222887699998</v>
      </c>
      <c r="C8781" s="2" t="s">
        <v>2263</v>
      </c>
      <c r="D8781" s="2" t="s">
        <v>13237</v>
      </c>
      <c r="E8781">
        <v>12345678</v>
      </c>
      <c r="F8781">
        <f t="shared" ca="1" si="137"/>
        <v>956</v>
      </c>
    </row>
    <row r="8782" spans="1:6" x14ac:dyDescent="0.3">
      <c r="A8782" s="1">
        <v>27.679876685100002</v>
      </c>
      <c r="B8782" s="1">
        <v>85.445206928999994</v>
      </c>
      <c r="C8782" s="1" t="s">
        <v>3047</v>
      </c>
      <c r="D8782" s="1" t="s">
        <v>13238</v>
      </c>
      <c r="E8782">
        <v>12345678</v>
      </c>
      <c r="F8782">
        <f t="shared" ca="1" si="137"/>
        <v>805</v>
      </c>
    </row>
    <row r="8783" spans="1:6" x14ac:dyDescent="0.3">
      <c r="A8783" s="2">
        <v>27.680102954599999</v>
      </c>
      <c r="B8783" s="2">
        <v>85.445051193200001</v>
      </c>
      <c r="C8783" s="2" t="s">
        <v>5297</v>
      </c>
      <c r="D8783" s="2" t="s">
        <v>13239</v>
      </c>
      <c r="E8783">
        <v>12345678</v>
      </c>
      <c r="F8783">
        <f t="shared" ca="1" si="137"/>
        <v>566</v>
      </c>
    </row>
    <row r="8784" spans="1:6" x14ac:dyDescent="0.3">
      <c r="A8784" s="1">
        <v>27.679053624200002</v>
      </c>
      <c r="B8784" s="1">
        <v>85.443526608900001</v>
      </c>
      <c r="C8784" s="1" t="s">
        <v>3958</v>
      </c>
      <c r="D8784" s="1" t="s">
        <v>13240</v>
      </c>
      <c r="E8784">
        <v>12345678</v>
      </c>
      <c r="F8784">
        <f t="shared" ca="1" si="137"/>
        <v>817</v>
      </c>
    </row>
    <row r="8785" spans="1:6" x14ac:dyDescent="0.3">
      <c r="A8785" s="2">
        <v>27.679191254999999</v>
      </c>
      <c r="B8785" s="2">
        <v>85.444227587399993</v>
      </c>
      <c r="C8785" s="2" t="s">
        <v>5298</v>
      </c>
      <c r="D8785" s="2" t="s">
        <v>13241</v>
      </c>
      <c r="E8785">
        <v>12345678</v>
      </c>
      <c r="F8785">
        <f t="shared" ca="1" si="137"/>
        <v>637</v>
      </c>
    </row>
    <row r="8786" spans="1:6" x14ac:dyDescent="0.3">
      <c r="A8786" s="1">
        <v>27.678884351600001</v>
      </c>
      <c r="B8786" s="1">
        <v>85.442793611400006</v>
      </c>
      <c r="C8786" s="1" t="s">
        <v>5299</v>
      </c>
      <c r="D8786" s="1" t="s">
        <v>13056</v>
      </c>
      <c r="E8786">
        <v>12345678</v>
      </c>
      <c r="F8786">
        <f t="shared" ca="1" si="137"/>
        <v>618</v>
      </c>
    </row>
    <row r="8787" spans="1:6" x14ac:dyDescent="0.3">
      <c r="A8787" s="2">
        <v>27.678938414899999</v>
      </c>
      <c r="B8787" s="2">
        <v>85.442699231199995</v>
      </c>
      <c r="C8787" s="2" t="s">
        <v>5167</v>
      </c>
      <c r="D8787" s="2" t="s">
        <v>13242</v>
      </c>
      <c r="E8787">
        <v>12345678</v>
      </c>
      <c r="F8787">
        <f t="shared" ca="1" si="137"/>
        <v>632</v>
      </c>
    </row>
    <row r="8788" spans="1:6" x14ac:dyDescent="0.3">
      <c r="A8788" s="1">
        <v>27.680577999</v>
      </c>
      <c r="B8788" s="1">
        <v>85.443926844700002</v>
      </c>
      <c r="C8788" s="1" t="s">
        <v>5300</v>
      </c>
      <c r="D8788" s="1" t="s">
        <v>13243</v>
      </c>
      <c r="E8788">
        <v>12345678</v>
      </c>
      <c r="F8788">
        <f t="shared" ca="1" si="137"/>
        <v>709</v>
      </c>
    </row>
    <row r="8789" spans="1:6" x14ac:dyDescent="0.3">
      <c r="A8789" s="2">
        <v>27.6804857142</v>
      </c>
      <c r="B8789" s="2">
        <v>85.445376243400005</v>
      </c>
      <c r="C8789" s="2" t="s">
        <v>5301</v>
      </c>
      <c r="D8789" s="2" t="s">
        <v>13244</v>
      </c>
      <c r="E8789">
        <v>12345678</v>
      </c>
      <c r="F8789">
        <f t="shared" ca="1" si="137"/>
        <v>657</v>
      </c>
    </row>
    <row r="8790" spans="1:6" x14ac:dyDescent="0.3">
      <c r="A8790" s="1">
        <v>27.680565468000001</v>
      </c>
      <c r="B8790" s="1">
        <v>85.445530973399997</v>
      </c>
      <c r="C8790" s="1" t="s">
        <v>5302</v>
      </c>
      <c r="D8790" s="1" t="s">
        <v>13245</v>
      </c>
      <c r="E8790">
        <v>12345678</v>
      </c>
      <c r="F8790">
        <f t="shared" ca="1" si="137"/>
        <v>650</v>
      </c>
    </row>
    <row r="8791" spans="1:6" x14ac:dyDescent="0.3">
      <c r="A8791" s="2">
        <v>27.680482612900001</v>
      </c>
      <c r="B8791" s="2">
        <v>85.445538181800003</v>
      </c>
      <c r="C8791" s="2" t="s">
        <v>1325</v>
      </c>
      <c r="D8791" s="2" t="s">
        <v>13246</v>
      </c>
      <c r="E8791">
        <v>12345678</v>
      </c>
      <c r="F8791">
        <f t="shared" ca="1" si="137"/>
        <v>660</v>
      </c>
    </row>
    <row r="8792" spans="1:6" x14ac:dyDescent="0.3">
      <c r="A8792" s="1">
        <v>27.6808240917</v>
      </c>
      <c r="B8792" s="1">
        <v>85.443158056599998</v>
      </c>
      <c r="C8792" s="1" t="s">
        <v>5056</v>
      </c>
      <c r="D8792" s="1" t="s">
        <v>13247</v>
      </c>
      <c r="E8792">
        <v>12345678</v>
      </c>
      <c r="F8792">
        <f t="shared" ca="1" si="137"/>
        <v>626</v>
      </c>
    </row>
    <row r="8793" spans="1:6" x14ac:dyDescent="0.3">
      <c r="A8793" s="2">
        <v>27.680660225499999</v>
      </c>
      <c r="B8793" s="2">
        <v>85.4425559007</v>
      </c>
      <c r="C8793" s="2" t="s">
        <v>1183</v>
      </c>
      <c r="D8793" s="2" t="s">
        <v>13248</v>
      </c>
      <c r="E8793">
        <v>12345678</v>
      </c>
      <c r="F8793">
        <f t="shared" ca="1" si="137"/>
        <v>700</v>
      </c>
    </row>
    <row r="8794" spans="1:6" x14ac:dyDescent="0.3">
      <c r="A8794" s="1">
        <v>27.6800664095</v>
      </c>
      <c r="B8794" s="1">
        <v>85.442608539000005</v>
      </c>
      <c r="C8794" s="1" t="s">
        <v>5303</v>
      </c>
      <c r="D8794" s="1" t="s">
        <v>13249</v>
      </c>
      <c r="E8794">
        <v>12345678</v>
      </c>
      <c r="F8794">
        <f t="shared" ref="F8794:F8857" ca="1" si="138" xml:space="preserve"> RANDBETWEEN(500,1000)</f>
        <v>574</v>
      </c>
    </row>
    <row r="8795" spans="1:6" x14ac:dyDescent="0.3">
      <c r="A8795" s="2">
        <v>27.6792643452</v>
      </c>
      <c r="B8795" s="2">
        <v>85.442621698599993</v>
      </c>
      <c r="C8795" s="2" t="s">
        <v>2259</v>
      </c>
      <c r="D8795" s="2" t="s">
        <v>13250</v>
      </c>
      <c r="E8795">
        <v>12345678</v>
      </c>
      <c r="F8795">
        <f t="shared" ca="1" si="138"/>
        <v>976</v>
      </c>
    </row>
    <row r="8796" spans="1:6" x14ac:dyDescent="0.3">
      <c r="A8796" s="1">
        <v>27.679217490399999</v>
      </c>
      <c r="B8796" s="1">
        <v>85.442634941999998</v>
      </c>
      <c r="C8796" s="1" t="s">
        <v>5304</v>
      </c>
      <c r="D8796" s="1" t="s">
        <v>13251</v>
      </c>
      <c r="E8796">
        <v>12345678</v>
      </c>
      <c r="F8796">
        <f t="shared" ca="1" si="138"/>
        <v>740</v>
      </c>
    </row>
    <row r="8797" spans="1:6" x14ac:dyDescent="0.3">
      <c r="A8797" s="2">
        <v>27.679522046799999</v>
      </c>
      <c r="B8797" s="2">
        <v>85.442874245300004</v>
      </c>
      <c r="C8797" s="2" t="s">
        <v>5305</v>
      </c>
      <c r="D8797" s="2" t="s">
        <v>13252</v>
      </c>
      <c r="E8797">
        <v>12345678</v>
      </c>
      <c r="F8797">
        <f t="shared" ca="1" si="138"/>
        <v>998</v>
      </c>
    </row>
    <row r="8798" spans="1:6" x14ac:dyDescent="0.3">
      <c r="A8798" s="1">
        <v>27.678292086300001</v>
      </c>
      <c r="B8798" s="1">
        <v>85.442191371700005</v>
      </c>
      <c r="C8798" s="1" t="s">
        <v>5306</v>
      </c>
      <c r="D8798" s="1" t="s">
        <v>13253</v>
      </c>
      <c r="E8798">
        <v>12345678</v>
      </c>
      <c r="F8798">
        <f t="shared" ca="1" si="138"/>
        <v>531</v>
      </c>
    </row>
    <row r="8799" spans="1:6" x14ac:dyDescent="0.3">
      <c r="A8799" s="2">
        <v>27.6795619866</v>
      </c>
      <c r="B8799" s="2">
        <v>85.442882543400003</v>
      </c>
      <c r="C8799" s="2" t="s">
        <v>703</v>
      </c>
      <c r="D8799" s="2" t="s">
        <v>13254</v>
      </c>
      <c r="E8799">
        <v>12345678</v>
      </c>
      <c r="F8799">
        <f t="shared" ca="1" si="138"/>
        <v>950</v>
      </c>
    </row>
    <row r="8800" spans="1:6" x14ac:dyDescent="0.3">
      <c r="A8800" s="1">
        <v>27.672254475799999</v>
      </c>
      <c r="B8800" s="1">
        <v>85.430711098000003</v>
      </c>
      <c r="C8800" s="1" t="s">
        <v>5307</v>
      </c>
      <c r="D8800" s="1" t="s">
        <v>13111</v>
      </c>
      <c r="E8800">
        <v>12345678</v>
      </c>
      <c r="F8800">
        <f t="shared" ca="1" si="138"/>
        <v>960</v>
      </c>
    </row>
    <row r="8801" spans="1:6" x14ac:dyDescent="0.3">
      <c r="A8801" s="2">
        <v>27.671897616199999</v>
      </c>
      <c r="B8801" s="2">
        <v>85.430374899900002</v>
      </c>
      <c r="C8801" s="2" t="s">
        <v>5308</v>
      </c>
      <c r="D8801" s="2" t="s">
        <v>13255</v>
      </c>
      <c r="E8801">
        <v>12345678</v>
      </c>
      <c r="F8801">
        <f t="shared" ca="1" si="138"/>
        <v>784</v>
      </c>
    </row>
    <row r="8802" spans="1:6" x14ac:dyDescent="0.3">
      <c r="A8802" s="1">
        <v>27.6723442879</v>
      </c>
      <c r="B8802" s="1">
        <v>85.430720569599998</v>
      </c>
      <c r="C8802" s="1" t="s">
        <v>5309</v>
      </c>
      <c r="D8802" s="1" t="s">
        <v>13112</v>
      </c>
      <c r="E8802">
        <v>12345678</v>
      </c>
      <c r="F8802">
        <f t="shared" ca="1" si="138"/>
        <v>594</v>
      </c>
    </row>
    <row r="8803" spans="1:6" x14ac:dyDescent="0.3">
      <c r="A8803" s="2">
        <v>27.672273041699999</v>
      </c>
      <c r="B8803" s="2">
        <v>85.430818805499996</v>
      </c>
      <c r="C8803" s="2" t="s">
        <v>5310</v>
      </c>
      <c r="D8803" s="2" t="s">
        <v>13256</v>
      </c>
      <c r="E8803">
        <v>12345678</v>
      </c>
      <c r="F8803">
        <f t="shared" ca="1" si="138"/>
        <v>745</v>
      </c>
    </row>
    <row r="8804" spans="1:6" x14ac:dyDescent="0.3">
      <c r="A8804" s="1">
        <v>27.671895899999999</v>
      </c>
      <c r="B8804" s="1">
        <v>85.430077800000007</v>
      </c>
      <c r="C8804" s="1" t="s">
        <v>5311</v>
      </c>
      <c r="D8804" s="1" t="s">
        <v>13257</v>
      </c>
      <c r="E8804">
        <v>12345678</v>
      </c>
      <c r="F8804">
        <f t="shared" ca="1" si="138"/>
        <v>615</v>
      </c>
    </row>
    <row r="8805" spans="1:6" x14ac:dyDescent="0.3">
      <c r="A8805" s="2">
        <v>27.6696628332</v>
      </c>
      <c r="B8805" s="2">
        <v>85.431049307799995</v>
      </c>
      <c r="C8805" s="2" t="s">
        <v>4756</v>
      </c>
      <c r="D8805" s="2" t="s">
        <v>13024</v>
      </c>
      <c r="E8805">
        <v>12345678</v>
      </c>
      <c r="F8805">
        <f t="shared" ca="1" si="138"/>
        <v>636</v>
      </c>
    </row>
    <row r="8806" spans="1:6" x14ac:dyDescent="0.3">
      <c r="A8806" s="1">
        <v>27.670242022699998</v>
      </c>
      <c r="B8806" s="1">
        <v>85.431101694700004</v>
      </c>
      <c r="C8806" s="1" t="s">
        <v>5312</v>
      </c>
      <c r="D8806" s="1" t="s">
        <v>13258</v>
      </c>
      <c r="E8806">
        <v>12345678</v>
      </c>
      <c r="F8806">
        <f t="shared" ca="1" si="138"/>
        <v>855</v>
      </c>
    </row>
    <row r="8807" spans="1:6" x14ac:dyDescent="0.3">
      <c r="A8807" s="2">
        <v>27.670978000000002</v>
      </c>
      <c r="B8807" s="2">
        <v>85.430468700000006</v>
      </c>
      <c r="C8807" s="2" t="s">
        <v>5313</v>
      </c>
      <c r="D8807" s="2" t="s">
        <v>13259</v>
      </c>
      <c r="E8807">
        <v>12345678</v>
      </c>
      <c r="F8807">
        <f t="shared" ca="1" si="138"/>
        <v>955</v>
      </c>
    </row>
    <row r="8808" spans="1:6" x14ac:dyDescent="0.3">
      <c r="A8808" s="1">
        <v>27.673287838699999</v>
      </c>
      <c r="B8808" s="1">
        <v>85.429220879499994</v>
      </c>
      <c r="C8808" s="1" t="s">
        <v>5314</v>
      </c>
      <c r="D8808" s="1" t="s">
        <v>13260</v>
      </c>
      <c r="E8808">
        <v>12345678</v>
      </c>
      <c r="F8808">
        <f t="shared" ca="1" si="138"/>
        <v>897</v>
      </c>
    </row>
    <row r="8809" spans="1:6" x14ac:dyDescent="0.3">
      <c r="A8809" s="2">
        <v>27.6728163147</v>
      </c>
      <c r="B8809" s="2">
        <v>85.429421961299994</v>
      </c>
      <c r="C8809" s="2" t="s">
        <v>5315</v>
      </c>
      <c r="D8809" s="2" t="s">
        <v>13261</v>
      </c>
      <c r="E8809">
        <v>12345678</v>
      </c>
      <c r="F8809">
        <f t="shared" ca="1" si="138"/>
        <v>897</v>
      </c>
    </row>
    <row r="8810" spans="1:6" x14ac:dyDescent="0.3">
      <c r="A8810" s="1">
        <v>27.671398767300001</v>
      </c>
      <c r="B8810" s="1">
        <v>85.430301725899994</v>
      </c>
      <c r="C8810" s="1" t="s">
        <v>5005</v>
      </c>
      <c r="D8810" s="1" t="s">
        <v>13113</v>
      </c>
      <c r="E8810">
        <v>12345678</v>
      </c>
      <c r="F8810">
        <f t="shared" ca="1" si="138"/>
        <v>975</v>
      </c>
    </row>
    <row r="8811" spans="1:6" x14ac:dyDescent="0.3">
      <c r="A8811" s="2">
        <v>27.671148064499999</v>
      </c>
      <c r="B8811" s="2">
        <v>85.425554634999997</v>
      </c>
      <c r="C8811" s="2" t="s">
        <v>5055</v>
      </c>
      <c r="D8811" s="2" t="s">
        <v>13262</v>
      </c>
      <c r="E8811">
        <v>12345678</v>
      </c>
      <c r="F8811">
        <f t="shared" ca="1" si="138"/>
        <v>587</v>
      </c>
    </row>
    <row r="8812" spans="1:6" x14ac:dyDescent="0.3">
      <c r="A8812" s="1">
        <v>27.6709096413</v>
      </c>
      <c r="B8812" s="1">
        <v>85.425674580000006</v>
      </c>
      <c r="C8812" s="1" t="s">
        <v>5002</v>
      </c>
      <c r="D8812" s="1" t="s">
        <v>13263</v>
      </c>
      <c r="E8812">
        <v>12345678</v>
      </c>
      <c r="F8812">
        <f t="shared" ca="1" si="138"/>
        <v>772</v>
      </c>
    </row>
    <row r="8813" spans="1:6" x14ac:dyDescent="0.3">
      <c r="A8813" s="2">
        <v>27.671218137299999</v>
      </c>
      <c r="B8813" s="2">
        <v>85.4256392084</v>
      </c>
      <c r="C8813" s="2" t="s">
        <v>5316</v>
      </c>
      <c r="D8813" s="2" t="s">
        <v>13096</v>
      </c>
      <c r="E8813">
        <v>12345678</v>
      </c>
      <c r="F8813">
        <f t="shared" ca="1" si="138"/>
        <v>677</v>
      </c>
    </row>
    <row r="8814" spans="1:6" x14ac:dyDescent="0.3">
      <c r="A8814" s="1">
        <v>27.671658648200001</v>
      </c>
      <c r="B8814" s="1">
        <v>85.4223570228</v>
      </c>
      <c r="C8814" s="1" t="s">
        <v>5317</v>
      </c>
      <c r="D8814" s="1" t="s">
        <v>13264</v>
      </c>
      <c r="E8814">
        <v>12345678</v>
      </c>
      <c r="F8814">
        <f t="shared" ca="1" si="138"/>
        <v>718</v>
      </c>
    </row>
    <row r="8815" spans="1:6" x14ac:dyDescent="0.3">
      <c r="A8815" s="2">
        <v>27.671692133899999</v>
      </c>
      <c r="B8815" s="2">
        <v>85.422317041100001</v>
      </c>
      <c r="C8815" s="2" t="s">
        <v>5138</v>
      </c>
      <c r="D8815" s="2" t="s">
        <v>13100</v>
      </c>
      <c r="E8815">
        <v>12345678</v>
      </c>
      <c r="F8815">
        <f t="shared" ca="1" si="138"/>
        <v>960</v>
      </c>
    </row>
    <row r="8816" spans="1:6" x14ac:dyDescent="0.3">
      <c r="A8816" s="1">
        <v>27.671876116699998</v>
      </c>
      <c r="B8816" s="1">
        <v>85.422335816499995</v>
      </c>
      <c r="C8816" s="1" t="s">
        <v>5318</v>
      </c>
      <c r="D8816" s="1" t="s">
        <v>13265</v>
      </c>
      <c r="E8816">
        <v>12345678</v>
      </c>
      <c r="F8816">
        <f t="shared" ca="1" si="138"/>
        <v>585</v>
      </c>
    </row>
    <row r="8817" spans="1:6" x14ac:dyDescent="0.3">
      <c r="A8817" s="2">
        <v>27.671565525199998</v>
      </c>
      <c r="B8817" s="2">
        <v>85.422354843500003</v>
      </c>
      <c r="C8817" s="2" t="s">
        <v>5136</v>
      </c>
      <c r="D8817" s="2" t="s">
        <v>13098</v>
      </c>
      <c r="E8817">
        <v>12345678</v>
      </c>
      <c r="F8817">
        <f t="shared" ca="1" si="138"/>
        <v>522</v>
      </c>
    </row>
    <row r="8818" spans="1:6" x14ac:dyDescent="0.3">
      <c r="A8818" s="1">
        <v>27.671988769399999</v>
      </c>
      <c r="B8818" s="1">
        <v>85.422495575599996</v>
      </c>
      <c r="C8818" s="1" t="s">
        <v>1278</v>
      </c>
      <c r="D8818" s="1" t="s">
        <v>13266</v>
      </c>
      <c r="E8818">
        <v>12345678</v>
      </c>
      <c r="F8818">
        <f t="shared" ca="1" si="138"/>
        <v>851</v>
      </c>
    </row>
    <row r="8819" spans="1:6" x14ac:dyDescent="0.3">
      <c r="A8819" s="2">
        <v>27.6717783418</v>
      </c>
      <c r="B8819" s="2">
        <v>85.421907501299998</v>
      </c>
      <c r="C8819" s="2" t="s">
        <v>5319</v>
      </c>
      <c r="D8819" s="2" t="s">
        <v>13101</v>
      </c>
      <c r="E8819">
        <v>12345678</v>
      </c>
      <c r="F8819">
        <f t="shared" ca="1" si="138"/>
        <v>794</v>
      </c>
    </row>
    <row r="8820" spans="1:6" x14ac:dyDescent="0.3">
      <c r="A8820" s="1">
        <v>27.671334058999999</v>
      </c>
      <c r="B8820" s="1">
        <v>85.422313269200004</v>
      </c>
      <c r="C8820" s="1" t="s">
        <v>5320</v>
      </c>
      <c r="D8820" s="1" t="s">
        <v>13267</v>
      </c>
      <c r="E8820">
        <v>12345678</v>
      </c>
      <c r="F8820">
        <f t="shared" ca="1" si="138"/>
        <v>672</v>
      </c>
    </row>
    <row r="8821" spans="1:6" x14ac:dyDescent="0.3">
      <c r="A8821" s="2">
        <v>27.670339630000001</v>
      </c>
      <c r="B8821" s="2">
        <v>85.423798290999997</v>
      </c>
      <c r="C8821" s="2" t="s">
        <v>5321</v>
      </c>
      <c r="D8821" s="2" t="s">
        <v>13095</v>
      </c>
      <c r="E8821">
        <v>12345678</v>
      </c>
      <c r="F8821">
        <f t="shared" ca="1" si="138"/>
        <v>994</v>
      </c>
    </row>
    <row r="8822" spans="1:6" x14ac:dyDescent="0.3">
      <c r="A8822" s="1">
        <v>0</v>
      </c>
      <c r="B8822" s="1">
        <v>0</v>
      </c>
      <c r="C8822" s="1" t="s">
        <v>5322</v>
      </c>
      <c r="D8822" s="1" t="s">
        <v>13106</v>
      </c>
      <c r="E8822">
        <v>12345678</v>
      </c>
      <c r="F8822">
        <f t="shared" ca="1" si="138"/>
        <v>624</v>
      </c>
    </row>
    <row r="8823" spans="1:6" x14ac:dyDescent="0.3">
      <c r="A8823" s="2">
        <v>27.670502699899998</v>
      </c>
      <c r="B8823" s="2">
        <v>85.425293622500007</v>
      </c>
      <c r="C8823" s="2" t="s">
        <v>2259</v>
      </c>
      <c r="D8823" s="2" t="s">
        <v>13268</v>
      </c>
      <c r="E8823">
        <v>12345678</v>
      </c>
      <c r="F8823">
        <f t="shared" ca="1" si="138"/>
        <v>775</v>
      </c>
    </row>
    <row r="8824" spans="1:6" x14ac:dyDescent="0.3">
      <c r="A8824" s="1">
        <v>27.6699864166</v>
      </c>
      <c r="B8824" s="1">
        <v>85.425345841799995</v>
      </c>
      <c r="C8824" s="1" t="s">
        <v>5323</v>
      </c>
      <c r="D8824" s="1" t="s">
        <v>13269</v>
      </c>
      <c r="E8824">
        <v>12345678</v>
      </c>
      <c r="F8824">
        <f t="shared" ca="1" si="138"/>
        <v>721</v>
      </c>
    </row>
    <row r="8825" spans="1:6" x14ac:dyDescent="0.3">
      <c r="A8825" s="2">
        <v>27.671063281599999</v>
      </c>
      <c r="B8825" s="2">
        <v>85.425173006999998</v>
      </c>
      <c r="C8825" s="2" t="s">
        <v>5324</v>
      </c>
      <c r="D8825" s="2" t="s">
        <v>13270</v>
      </c>
      <c r="E8825">
        <v>12345678</v>
      </c>
      <c r="F8825">
        <f t="shared" ca="1" si="138"/>
        <v>810</v>
      </c>
    </row>
    <row r="8826" spans="1:6" x14ac:dyDescent="0.3">
      <c r="A8826" s="1">
        <v>27.6706298115</v>
      </c>
      <c r="B8826" s="1">
        <v>85.426715025700005</v>
      </c>
      <c r="C8826" s="1" t="s">
        <v>5325</v>
      </c>
      <c r="D8826" s="1" t="s">
        <v>13271</v>
      </c>
      <c r="E8826">
        <v>12345678</v>
      </c>
      <c r="F8826">
        <f t="shared" ca="1" si="138"/>
        <v>847</v>
      </c>
    </row>
    <row r="8827" spans="1:6" x14ac:dyDescent="0.3">
      <c r="A8827" s="2">
        <v>27.670466909200002</v>
      </c>
      <c r="B8827" s="2">
        <v>85.425484478499996</v>
      </c>
      <c r="C8827" s="2" t="s">
        <v>5087</v>
      </c>
      <c r="D8827" s="2" t="s">
        <v>13272</v>
      </c>
      <c r="E8827">
        <v>12345678</v>
      </c>
      <c r="F8827">
        <f t="shared" ca="1" si="138"/>
        <v>964</v>
      </c>
    </row>
    <row r="8828" spans="1:6" x14ac:dyDescent="0.3">
      <c r="A8828" s="1">
        <v>27.6706446474</v>
      </c>
      <c r="B8828" s="1">
        <v>85.426173303300004</v>
      </c>
      <c r="C8828" s="1" t="s">
        <v>5326</v>
      </c>
      <c r="D8828" s="1" t="s">
        <v>13273</v>
      </c>
      <c r="E8828">
        <v>12345678</v>
      </c>
      <c r="F8828">
        <f t="shared" ca="1" si="138"/>
        <v>788</v>
      </c>
    </row>
    <row r="8829" spans="1:6" x14ac:dyDescent="0.3">
      <c r="A8829" s="2">
        <v>27.672958304200002</v>
      </c>
      <c r="B8829" s="2">
        <v>85.403259526900001</v>
      </c>
      <c r="C8829" s="2" t="s">
        <v>5327</v>
      </c>
      <c r="D8829" s="2" t="s">
        <v>13274</v>
      </c>
      <c r="E8829">
        <v>12345678</v>
      </c>
      <c r="F8829">
        <f t="shared" ca="1" si="138"/>
        <v>528</v>
      </c>
    </row>
    <row r="8830" spans="1:6" x14ac:dyDescent="0.3">
      <c r="A8830" s="1">
        <v>27.6725551346</v>
      </c>
      <c r="B8830" s="1">
        <v>85.4048714507</v>
      </c>
      <c r="C8830" s="1" t="s">
        <v>679</v>
      </c>
      <c r="D8830" s="1" t="s">
        <v>13086</v>
      </c>
      <c r="E8830">
        <v>12345678</v>
      </c>
      <c r="F8830">
        <f t="shared" ca="1" si="138"/>
        <v>768</v>
      </c>
    </row>
    <row r="8831" spans="1:6" x14ac:dyDescent="0.3">
      <c r="A8831" s="2">
        <v>27.672306946500001</v>
      </c>
      <c r="B8831" s="2">
        <v>85.405328683600004</v>
      </c>
      <c r="C8831" s="2" t="s">
        <v>644</v>
      </c>
      <c r="D8831" s="2" t="s">
        <v>13087</v>
      </c>
      <c r="E8831">
        <v>12345678</v>
      </c>
      <c r="F8831">
        <f t="shared" ca="1" si="138"/>
        <v>978</v>
      </c>
    </row>
    <row r="8832" spans="1:6" x14ac:dyDescent="0.3">
      <c r="A8832" s="1">
        <v>27.673015594500001</v>
      </c>
      <c r="B8832" s="1">
        <v>85.403018128100001</v>
      </c>
      <c r="C8832" s="1" t="s">
        <v>1857</v>
      </c>
      <c r="D8832" s="1" t="s">
        <v>13275</v>
      </c>
      <c r="E8832">
        <v>12345678</v>
      </c>
      <c r="F8832">
        <f t="shared" ca="1" si="138"/>
        <v>862</v>
      </c>
    </row>
    <row r="8833" spans="1:6" x14ac:dyDescent="0.3">
      <c r="A8833" s="2">
        <v>27.673110100399999</v>
      </c>
      <c r="B8833" s="2">
        <v>85.402699280500002</v>
      </c>
      <c r="C8833" s="2" t="s">
        <v>5328</v>
      </c>
      <c r="D8833" s="2" t="s">
        <v>13276</v>
      </c>
      <c r="E8833">
        <v>12345678</v>
      </c>
      <c r="F8833">
        <f t="shared" ca="1" si="138"/>
        <v>796</v>
      </c>
    </row>
    <row r="8834" spans="1:6" x14ac:dyDescent="0.3">
      <c r="A8834" s="1">
        <v>27.672431291999999</v>
      </c>
      <c r="B8834" s="1">
        <v>85.404416313400006</v>
      </c>
      <c r="C8834" s="1" t="s">
        <v>5114</v>
      </c>
      <c r="D8834" s="1" t="s">
        <v>13083</v>
      </c>
      <c r="E8834">
        <v>12345678</v>
      </c>
      <c r="F8834">
        <f t="shared" ca="1" si="138"/>
        <v>894</v>
      </c>
    </row>
    <row r="8835" spans="1:6" x14ac:dyDescent="0.3">
      <c r="A8835" s="2">
        <v>27.671773689799998</v>
      </c>
      <c r="B8835" s="2">
        <v>85.401906436299996</v>
      </c>
      <c r="C8835" s="2" t="s">
        <v>5329</v>
      </c>
      <c r="D8835" s="2" t="s">
        <v>13084</v>
      </c>
      <c r="E8835">
        <v>12345678</v>
      </c>
      <c r="F8835">
        <f t="shared" ca="1" si="138"/>
        <v>984</v>
      </c>
    </row>
    <row r="8836" spans="1:6" x14ac:dyDescent="0.3">
      <c r="A8836" s="1">
        <v>27.672948665</v>
      </c>
      <c r="B8836" s="1">
        <v>85.401975754600002</v>
      </c>
      <c r="C8836" s="1" t="s">
        <v>869</v>
      </c>
      <c r="D8836" s="1" t="s">
        <v>13277</v>
      </c>
      <c r="E8836">
        <v>12345678</v>
      </c>
      <c r="F8836">
        <f t="shared" ca="1" si="138"/>
        <v>943</v>
      </c>
    </row>
    <row r="8837" spans="1:6" x14ac:dyDescent="0.3">
      <c r="A8837" s="2">
        <v>27.6725138957</v>
      </c>
      <c r="B8837" s="2">
        <v>85.404462162399994</v>
      </c>
      <c r="C8837" s="2" t="s">
        <v>5330</v>
      </c>
      <c r="D8837" s="2" t="s">
        <v>13278</v>
      </c>
      <c r="E8837">
        <v>12345678</v>
      </c>
      <c r="F8837">
        <f t="shared" ca="1" si="138"/>
        <v>619</v>
      </c>
    </row>
    <row r="8838" spans="1:6" x14ac:dyDescent="0.3">
      <c r="A8838" s="1">
        <v>27.673400910600002</v>
      </c>
      <c r="B8838" s="1">
        <v>85.403601005699997</v>
      </c>
      <c r="C8838" s="1" t="s">
        <v>5331</v>
      </c>
      <c r="D8838" s="1" t="s">
        <v>13019</v>
      </c>
      <c r="E8838">
        <v>12345678</v>
      </c>
      <c r="F8838">
        <f t="shared" ca="1" si="138"/>
        <v>776</v>
      </c>
    </row>
    <row r="8839" spans="1:6" x14ac:dyDescent="0.3">
      <c r="A8839" s="2">
        <v>27.676241118499998</v>
      </c>
      <c r="B8839" s="2">
        <v>85.398904290100006</v>
      </c>
      <c r="C8839" s="2" t="s">
        <v>5332</v>
      </c>
      <c r="D8839" s="2" t="s">
        <v>13279</v>
      </c>
      <c r="E8839">
        <v>12345678</v>
      </c>
      <c r="F8839">
        <f t="shared" ca="1" si="138"/>
        <v>929</v>
      </c>
    </row>
    <row r="8840" spans="1:6" x14ac:dyDescent="0.3">
      <c r="A8840" s="1">
        <v>27.676671152000001</v>
      </c>
      <c r="B8840" s="1">
        <v>85.398797923700002</v>
      </c>
      <c r="C8840" s="1" t="s">
        <v>5333</v>
      </c>
      <c r="D8840" s="1" t="s">
        <v>13280</v>
      </c>
      <c r="E8840">
        <v>12345678</v>
      </c>
      <c r="F8840">
        <f t="shared" ca="1" si="138"/>
        <v>815</v>
      </c>
    </row>
    <row r="8841" spans="1:6" x14ac:dyDescent="0.3">
      <c r="A8841" s="2">
        <v>27.676640474199999</v>
      </c>
      <c r="B8841" s="2">
        <v>85.396316796500003</v>
      </c>
      <c r="C8841" s="2" t="s">
        <v>5334</v>
      </c>
      <c r="D8841" s="2" t="s">
        <v>13033</v>
      </c>
      <c r="E8841">
        <v>12345678</v>
      </c>
      <c r="F8841">
        <f t="shared" ca="1" si="138"/>
        <v>829</v>
      </c>
    </row>
    <row r="8842" spans="1:6" x14ac:dyDescent="0.3">
      <c r="A8842" s="1">
        <v>27.676819134500001</v>
      </c>
      <c r="B8842" s="1">
        <v>85.398532468799999</v>
      </c>
      <c r="C8842" s="1" t="s">
        <v>5027</v>
      </c>
      <c r="D8842" s="1" t="s">
        <v>13281</v>
      </c>
      <c r="E8842">
        <v>12345678</v>
      </c>
      <c r="F8842">
        <f t="shared" ca="1" si="138"/>
        <v>569</v>
      </c>
    </row>
    <row r="8843" spans="1:6" x14ac:dyDescent="0.3">
      <c r="A8843" s="2">
        <v>27.6743719121</v>
      </c>
      <c r="B8843" s="2">
        <v>85.395696703300004</v>
      </c>
      <c r="C8843" s="2" t="s">
        <v>5040</v>
      </c>
      <c r="D8843" s="2" t="s">
        <v>13282</v>
      </c>
      <c r="E8843">
        <v>12345678</v>
      </c>
      <c r="F8843">
        <f t="shared" ca="1" si="138"/>
        <v>551</v>
      </c>
    </row>
    <row r="8844" spans="1:6" x14ac:dyDescent="0.3">
      <c r="A8844" s="1">
        <v>27.677194182800001</v>
      </c>
      <c r="B8844" s="1">
        <v>85.398227535199993</v>
      </c>
      <c r="C8844" s="1" t="s">
        <v>5038</v>
      </c>
      <c r="D8844" s="1" t="s">
        <v>13283</v>
      </c>
      <c r="E8844">
        <v>12345678</v>
      </c>
      <c r="F8844">
        <f t="shared" ca="1" si="138"/>
        <v>940</v>
      </c>
    </row>
    <row r="8845" spans="1:6" x14ac:dyDescent="0.3">
      <c r="A8845" s="2">
        <v>27.677396396199999</v>
      </c>
      <c r="B8845" s="2">
        <v>85.397554300699994</v>
      </c>
      <c r="C8845" s="2" t="s">
        <v>5335</v>
      </c>
      <c r="D8845" s="2" t="s">
        <v>13284</v>
      </c>
      <c r="E8845">
        <v>12345678</v>
      </c>
      <c r="F8845">
        <f t="shared" ca="1" si="138"/>
        <v>633</v>
      </c>
    </row>
    <row r="8846" spans="1:6" x14ac:dyDescent="0.3">
      <c r="A8846" s="1">
        <v>27.670122580600001</v>
      </c>
      <c r="B8846" s="1">
        <v>85.405310997699999</v>
      </c>
      <c r="C8846" s="1" t="s">
        <v>5063</v>
      </c>
      <c r="D8846" s="1" t="s">
        <v>13285</v>
      </c>
      <c r="E8846">
        <v>12345678</v>
      </c>
      <c r="F8846">
        <f t="shared" ca="1" si="138"/>
        <v>648</v>
      </c>
    </row>
    <row r="8847" spans="1:6" x14ac:dyDescent="0.3">
      <c r="A8847" s="2">
        <v>27.6699593011</v>
      </c>
      <c r="B8847" s="2">
        <v>85.405280487599995</v>
      </c>
      <c r="C8847" s="2" t="s">
        <v>5336</v>
      </c>
      <c r="D8847" s="2" t="s">
        <v>13286</v>
      </c>
      <c r="E8847">
        <v>12345678</v>
      </c>
      <c r="F8847">
        <f t="shared" ca="1" si="138"/>
        <v>827</v>
      </c>
    </row>
    <row r="8848" spans="1:6" x14ac:dyDescent="0.3">
      <c r="A8848" s="1">
        <v>27.669421224899999</v>
      </c>
      <c r="B8848" s="1">
        <v>85.405161213100001</v>
      </c>
      <c r="C8848" s="1" t="s">
        <v>5338</v>
      </c>
      <c r="D8848" s="1" t="s">
        <v>13287</v>
      </c>
      <c r="E8848">
        <v>12345678</v>
      </c>
      <c r="F8848">
        <f t="shared" ca="1" si="138"/>
        <v>567</v>
      </c>
    </row>
    <row r="8849" spans="1:6" x14ac:dyDescent="0.3">
      <c r="A8849" s="2">
        <v>27.669430612599999</v>
      </c>
      <c r="B8849" s="2">
        <v>85.405441671600002</v>
      </c>
      <c r="C8849" s="2" t="s">
        <v>5339</v>
      </c>
      <c r="D8849" s="2" t="s">
        <v>13288</v>
      </c>
      <c r="E8849">
        <v>12345678</v>
      </c>
      <c r="F8849">
        <f t="shared" ca="1" si="138"/>
        <v>695</v>
      </c>
    </row>
    <row r="8850" spans="1:6" x14ac:dyDescent="0.3">
      <c r="A8850" s="1">
        <v>27.668794677600001</v>
      </c>
      <c r="B8850" s="1">
        <v>85.406032092900006</v>
      </c>
      <c r="C8850" s="1" t="s">
        <v>1816</v>
      </c>
      <c r="D8850" s="1" t="s">
        <v>13289</v>
      </c>
      <c r="E8850">
        <v>12345678</v>
      </c>
      <c r="F8850">
        <f t="shared" ca="1" si="138"/>
        <v>811</v>
      </c>
    </row>
    <row r="8851" spans="1:6" x14ac:dyDescent="0.3">
      <c r="A8851" s="2">
        <v>27.6691984339</v>
      </c>
      <c r="B8851" s="2">
        <v>85.4050961696</v>
      </c>
      <c r="C8851" s="2" t="s">
        <v>1585</v>
      </c>
      <c r="D8851" s="2" t="s">
        <v>13290</v>
      </c>
      <c r="E8851">
        <v>12345678</v>
      </c>
      <c r="F8851">
        <f t="shared" ca="1" si="138"/>
        <v>978</v>
      </c>
    </row>
    <row r="8852" spans="1:6" x14ac:dyDescent="0.3">
      <c r="A8852" s="1">
        <v>27.6710066618</v>
      </c>
      <c r="B8852" s="1">
        <v>85.405340753499999</v>
      </c>
      <c r="C8852" s="1" t="s">
        <v>5116</v>
      </c>
      <c r="D8852" s="1" t="s">
        <v>13291</v>
      </c>
      <c r="E8852">
        <v>12345678</v>
      </c>
      <c r="F8852">
        <f t="shared" ca="1" si="138"/>
        <v>920</v>
      </c>
    </row>
    <row r="8853" spans="1:6" x14ac:dyDescent="0.3">
      <c r="A8853" s="2">
        <v>27.672128956800002</v>
      </c>
      <c r="B8853" s="2">
        <v>85.405551223100005</v>
      </c>
      <c r="C8853" s="2" t="s">
        <v>5118</v>
      </c>
      <c r="D8853" s="2" t="s">
        <v>13292</v>
      </c>
      <c r="E8853">
        <v>12345678</v>
      </c>
      <c r="F8853">
        <f t="shared" ca="1" si="138"/>
        <v>650</v>
      </c>
    </row>
    <row r="8854" spans="1:6" x14ac:dyDescent="0.3">
      <c r="A8854" s="1">
        <v>27.670078827099999</v>
      </c>
      <c r="B8854" s="1">
        <v>85.405350979399998</v>
      </c>
      <c r="C8854" s="1" t="s">
        <v>5340</v>
      </c>
      <c r="D8854" s="1" t="s">
        <v>13046</v>
      </c>
      <c r="E8854">
        <v>12345678</v>
      </c>
      <c r="F8854">
        <f t="shared" ca="1" si="138"/>
        <v>671</v>
      </c>
    </row>
    <row r="8855" spans="1:6" x14ac:dyDescent="0.3">
      <c r="A8855" s="2">
        <v>27.6697627874</v>
      </c>
      <c r="B8855" s="2">
        <v>85.405523227499998</v>
      </c>
      <c r="C8855" s="2" t="s">
        <v>5061</v>
      </c>
      <c r="D8855" s="2" t="s">
        <v>13048</v>
      </c>
      <c r="E8855">
        <v>12345678</v>
      </c>
      <c r="F8855">
        <f t="shared" ca="1" si="138"/>
        <v>886</v>
      </c>
    </row>
    <row r="8856" spans="1:6" x14ac:dyDescent="0.3">
      <c r="A8856" s="1">
        <v>27.668925016199999</v>
      </c>
      <c r="B8856" s="1">
        <v>85.411968156699999</v>
      </c>
      <c r="C8856" s="1" t="s">
        <v>5341</v>
      </c>
      <c r="D8856" s="1" t="s">
        <v>13293</v>
      </c>
      <c r="E8856">
        <v>12345678</v>
      </c>
      <c r="F8856">
        <f t="shared" ca="1" si="138"/>
        <v>784</v>
      </c>
    </row>
    <row r="8857" spans="1:6" x14ac:dyDescent="0.3">
      <c r="A8857" s="2">
        <v>27.670730226700002</v>
      </c>
      <c r="B8857" s="2">
        <v>85.409618876899998</v>
      </c>
      <c r="C8857" s="2" t="s">
        <v>5053</v>
      </c>
      <c r="D8857" s="2" t="s">
        <v>13294</v>
      </c>
      <c r="E8857">
        <v>12345678</v>
      </c>
      <c r="F8857">
        <f t="shared" ca="1" si="138"/>
        <v>947</v>
      </c>
    </row>
    <row r="8858" spans="1:6" x14ac:dyDescent="0.3">
      <c r="A8858" s="1">
        <v>27.669149106399999</v>
      </c>
      <c r="B8858" s="1">
        <v>85.412012161700005</v>
      </c>
      <c r="C8858" s="1" t="s">
        <v>5342</v>
      </c>
      <c r="D8858" s="1" t="s">
        <v>13295</v>
      </c>
      <c r="E8858">
        <v>12345678</v>
      </c>
      <c r="F8858">
        <f t="shared" ref="F8858:F8921" ca="1" si="139" xml:space="preserve"> RANDBETWEEN(500,1000)</f>
        <v>682</v>
      </c>
    </row>
    <row r="8859" spans="1:6" x14ac:dyDescent="0.3">
      <c r="A8859" s="2">
        <v>27.673708358799999</v>
      </c>
      <c r="B8859" s="2">
        <v>85.404911013299994</v>
      </c>
      <c r="C8859" s="2" t="s">
        <v>5343</v>
      </c>
      <c r="D8859" s="2" t="s">
        <v>13296</v>
      </c>
      <c r="E8859">
        <v>12345678</v>
      </c>
      <c r="F8859">
        <f t="shared" ca="1" si="139"/>
        <v>780</v>
      </c>
    </row>
    <row r="8860" spans="1:6" x14ac:dyDescent="0.3">
      <c r="A8860" s="1">
        <v>27.669894425199999</v>
      </c>
      <c r="B8860" s="1">
        <v>85.409122500600006</v>
      </c>
      <c r="C8860" s="1" t="s">
        <v>5344</v>
      </c>
      <c r="D8860" s="1" t="s">
        <v>13297</v>
      </c>
      <c r="E8860">
        <v>12345678</v>
      </c>
      <c r="F8860">
        <f t="shared" ca="1" si="139"/>
        <v>741</v>
      </c>
    </row>
    <row r="8861" spans="1:6" x14ac:dyDescent="0.3">
      <c r="A8861" s="2">
        <v>27.670037797700001</v>
      </c>
      <c r="B8861" s="2">
        <v>85.4093906377</v>
      </c>
      <c r="C8861" s="2" t="s">
        <v>5345</v>
      </c>
      <c r="D8861" s="2" t="s">
        <v>13298</v>
      </c>
      <c r="E8861">
        <v>12345678</v>
      </c>
      <c r="F8861">
        <f t="shared" ca="1" si="139"/>
        <v>695</v>
      </c>
    </row>
    <row r="8862" spans="1:6" x14ac:dyDescent="0.3">
      <c r="A8862" s="1">
        <v>27.669139173800001</v>
      </c>
      <c r="B8862" s="1">
        <v>85.407265154599997</v>
      </c>
      <c r="C8862" s="1" t="s">
        <v>5346</v>
      </c>
      <c r="D8862" s="1" t="s">
        <v>13299</v>
      </c>
      <c r="E8862">
        <v>12345678</v>
      </c>
      <c r="F8862">
        <f t="shared" ca="1" si="139"/>
        <v>808</v>
      </c>
    </row>
    <row r="8863" spans="1:6" x14ac:dyDescent="0.3">
      <c r="A8863" s="2">
        <v>27.671071286299998</v>
      </c>
      <c r="B8863" s="2">
        <v>85.408941786699998</v>
      </c>
      <c r="C8863" s="2" t="s">
        <v>5347</v>
      </c>
      <c r="D8863" s="2" t="s">
        <v>13300</v>
      </c>
      <c r="E8863">
        <v>12345678</v>
      </c>
      <c r="F8863">
        <f t="shared" ca="1" si="139"/>
        <v>663</v>
      </c>
    </row>
    <row r="8864" spans="1:6" x14ac:dyDescent="0.3">
      <c r="A8864" s="1">
        <v>27.6707956055</v>
      </c>
      <c r="B8864" s="1">
        <v>85.409378316300007</v>
      </c>
      <c r="C8864" s="1" t="s">
        <v>5055</v>
      </c>
      <c r="D8864" s="1" t="s">
        <v>13301</v>
      </c>
      <c r="E8864">
        <v>12345678</v>
      </c>
      <c r="F8864">
        <f t="shared" ca="1" si="139"/>
        <v>752</v>
      </c>
    </row>
    <row r="8865" spans="1:6" x14ac:dyDescent="0.3">
      <c r="A8865" s="2">
        <v>27.663911296999999</v>
      </c>
      <c r="B8865" s="2">
        <v>85.421413807199997</v>
      </c>
      <c r="C8865" s="2" t="s">
        <v>2243</v>
      </c>
      <c r="D8865" s="2" t="s">
        <v>13302</v>
      </c>
      <c r="E8865">
        <v>12345678</v>
      </c>
      <c r="F8865">
        <f t="shared" ca="1" si="139"/>
        <v>599</v>
      </c>
    </row>
    <row r="8866" spans="1:6" x14ac:dyDescent="0.3">
      <c r="A8866" s="1">
        <v>27.664075288900001</v>
      </c>
      <c r="B8866" s="1">
        <v>85.421587899299993</v>
      </c>
      <c r="C8866" s="1" t="s">
        <v>5014</v>
      </c>
      <c r="D8866" s="1" t="s">
        <v>13303</v>
      </c>
      <c r="E8866">
        <v>12345678</v>
      </c>
      <c r="F8866">
        <f t="shared" ca="1" si="139"/>
        <v>560</v>
      </c>
    </row>
    <row r="8867" spans="1:6" x14ac:dyDescent="0.3">
      <c r="A8867" s="2">
        <v>27.664585663</v>
      </c>
      <c r="B8867" s="2">
        <v>85.421841535699997</v>
      </c>
      <c r="C8867" s="2" t="s">
        <v>5348</v>
      </c>
      <c r="D8867" s="2" t="s">
        <v>13304</v>
      </c>
      <c r="E8867">
        <v>12345678</v>
      </c>
      <c r="F8867">
        <f t="shared" ca="1" si="139"/>
        <v>513</v>
      </c>
    </row>
    <row r="8868" spans="1:6" x14ac:dyDescent="0.3">
      <c r="A8868" s="1">
        <v>27.6648377068</v>
      </c>
      <c r="B8868" s="1">
        <v>85.4226874374</v>
      </c>
      <c r="C8868" s="1" t="s">
        <v>5349</v>
      </c>
      <c r="D8868" s="1" t="s">
        <v>13305</v>
      </c>
      <c r="E8868">
        <v>12345678</v>
      </c>
      <c r="F8868">
        <f t="shared" ca="1" si="139"/>
        <v>616</v>
      </c>
    </row>
    <row r="8869" spans="1:6" x14ac:dyDescent="0.3">
      <c r="A8869" s="2">
        <v>27.665645848</v>
      </c>
      <c r="B8869" s="2">
        <v>85.4229429178</v>
      </c>
      <c r="C8869" s="2" t="s">
        <v>5350</v>
      </c>
      <c r="D8869" s="2" t="s">
        <v>13306</v>
      </c>
      <c r="E8869">
        <v>12345678</v>
      </c>
      <c r="F8869">
        <f t="shared" ca="1" si="139"/>
        <v>835</v>
      </c>
    </row>
    <row r="8870" spans="1:6" x14ac:dyDescent="0.3">
      <c r="A8870" s="1">
        <v>27.674296055900001</v>
      </c>
      <c r="B8870" s="1">
        <v>85.405097342999994</v>
      </c>
      <c r="C8870" s="1" t="s">
        <v>5351</v>
      </c>
      <c r="D8870" s="1" t="s">
        <v>13307</v>
      </c>
      <c r="E8870">
        <v>12345678</v>
      </c>
      <c r="F8870">
        <f t="shared" ca="1" si="139"/>
        <v>516</v>
      </c>
    </row>
    <row r="8871" spans="1:6" x14ac:dyDescent="0.3">
      <c r="A8871" s="2">
        <v>27.666100524400001</v>
      </c>
      <c r="B8871" s="2">
        <v>85.423244582500004</v>
      </c>
      <c r="C8871" s="2" t="s">
        <v>5352</v>
      </c>
      <c r="D8871" s="2" t="s">
        <v>13308</v>
      </c>
      <c r="E8871">
        <v>12345678</v>
      </c>
      <c r="F8871">
        <f t="shared" ca="1" si="139"/>
        <v>754</v>
      </c>
    </row>
    <row r="8872" spans="1:6" x14ac:dyDescent="0.3">
      <c r="A8872" s="1">
        <v>27.666208273700001</v>
      </c>
      <c r="B8872" s="1">
        <v>85.423346087300004</v>
      </c>
      <c r="C8872" s="1" t="s">
        <v>5353</v>
      </c>
      <c r="D8872" s="1" t="s">
        <v>13309</v>
      </c>
      <c r="E8872">
        <v>12345678</v>
      </c>
      <c r="F8872">
        <f t="shared" ca="1" si="139"/>
        <v>541</v>
      </c>
    </row>
    <row r="8873" spans="1:6" x14ac:dyDescent="0.3">
      <c r="A8873" s="2">
        <v>27.666056393600002</v>
      </c>
      <c r="B8873" s="2">
        <v>85.424978798300003</v>
      </c>
      <c r="C8873" s="2" t="s">
        <v>5354</v>
      </c>
      <c r="D8873" s="2" t="s">
        <v>13017</v>
      </c>
      <c r="E8873">
        <v>12345678</v>
      </c>
      <c r="F8873">
        <f t="shared" ca="1" si="139"/>
        <v>523</v>
      </c>
    </row>
    <row r="8874" spans="1:6" x14ac:dyDescent="0.3">
      <c r="A8874" s="1">
        <v>27.667973670199999</v>
      </c>
      <c r="B8874" s="1">
        <v>85.389648741100004</v>
      </c>
      <c r="C8874" s="1" t="s">
        <v>5355</v>
      </c>
      <c r="D8874" s="1" t="s">
        <v>13310</v>
      </c>
      <c r="E8874">
        <v>12345678</v>
      </c>
      <c r="F8874">
        <f t="shared" ca="1" si="139"/>
        <v>538</v>
      </c>
    </row>
    <row r="8875" spans="1:6" x14ac:dyDescent="0.3">
      <c r="A8875" s="2">
        <v>27.666836916499999</v>
      </c>
      <c r="B8875" s="2">
        <v>85.425815479799994</v>
      </c>
      <c r="C8875" s="2" t="s">
        <v>5356</v>
      </c>
      <c r="D8875" s="2" t="s">
        <v>13311</v>
      </c>
      <c r="E8875">
        <v>12345678</v>
      </c>
      <c r="F8875">
        <f t="shared" ca="1" si="139"/>
        <v>779</v>
      </c>
    </row>
    <row r="8876" spans="1:6" x14ac:dyDescent="0.3">
      <c r="A8876" s="1">
        <v>27.6663888</v>
      </c>
      <c r="B8876" s="1">
        <v>85.425540499999997</v>
      </c>
      <c r="C8876" s="1" t="s">
        <v>5357</v>
      </c>
      <c r="D8876" s="1" t="s">
        <v>13312</v>
      </c>
      <c r="E8876">
        <v>12345678</v>
      </c>
      <c r="F8876">
        <f t="shared" ca="1" si="139"/>
        <v>552</v>
      </c>
    </row>
    <row r="8877" spans="1:6" x14ac:dyDescent="0.3">
      <c r="A8877" s="2">
        <v>27.667432785999999</v>
      </c>
      <c r="B8877" s="2">
        <v>85.426253098999993</v>
      </c>
      <c r="C8877" s="2" t="s">
        <v>5358</v>
      </c>
      <c r="D8877" s="2" t="s">
        <v>13313</v>
      </c>
      <c r="E8877">
        <v>12345678</v>
      </c>
      <c r="F8877">
        <f t="shared" ca="1" si="139"/>
        <v>750</v>
      </c>
    </row>
    <row r="8878" spans="1:6" x14ac:dyDescent="0.3">
      <c r="A8878" s="1">
        <v>27.6703741</v>
      </c>
      <c r="B8878" s="1">
        <v>85.428540299999995</v>
      </c>
      <c r="C8878" s="1" t="s">
        <v>5359</v>
      </c>
      <c r="D8878" s="1" t="s">
        <v>13125</v>
      </c>
      <c r="E8878">
        <v>12345678</v>
      </c>
      <c r="F8878">
        <f t="shared" ca="1" si="139"/>
        <v>602</v>
      </c>
    </row>
    <row r="8879" spans="1:6" x14ac:dyDescent="0.3">
      <c r="A8879" s="2">
        <v>27.6676517</v>
      </c>
      <c r="B8879" s="2">
        <v>85.426672699999997</v>
      </c>
      <c r="C8879" s="2" t="s">
        <v>5360</v>
      </c>
      <c r="D8879" s="2" t="s">
        <v>13081</v>
      </c>
      <c r="E8879">
        <v>12345678</v>
      </c>
      <c r="F8879">
        <f t="shared" ca="1" si="139"/>
        <v>699</v>
      </c>
    </row>
    <row r="8880" spans="1:6" x14ac:dyDescent="0.3">
      <c r="A8880" s="1">
        <v>27.666177554099999</v>
      </c>
      <c r="B8880" s="1">
        <v>85.427242582700003</v>
      </c>
      <c r="C8880" s="1" t="s">
        <v>5361</v>
      </c>
      <c r="D8880" s="1" t="s">
        <v>13314</v>
      </c>
      <c r="E8880">
        <v>12345678</v>
      </c>
      <c r="F8880">
        <f t="shared" ca="1" si="139"/>
        <v>628</v>
      </c>
    </row>
    <row r="8881" spans="1:6" x14ac:dyDescent="0.3">
      <c r="A8881" s="2">
        <v>27.6661833376</v>
      </c>
      <c r="B8881" s="2">
        <v>85.427394546599999</v>
      </c>
      <c r="C8881" s="2" t="s">
        <v>5362</v>
      </c>
      <c r="D8881" s="2" t="s">
        <v>13315</v>
      </c>
      <c r="E8881">
        <v>12345678</v>
      </c>
      <c r="F8881">
        <f t="shared" ca="1" si="139"/>
        <v>839</v>
      </c>
    </row>
    <row r="8882" spans="1:6" x14ac:dyDescent="0.3">
      <c r="A8882" s="1">
        <v>27.665816400000001</v>
      </c>
      <c r="B8882" s="1">
        <v>85.427307200000001</v>
      </c>
      <c r="C8882" s="1" t="s">
        <v>5363</v>
      </c>
      <c r="D8882" s="1" t="s">
        <v>13316</v>
      </c>
      <c r="E8882">
        <v>12345678</v>
      </c>
      <c r="F8882">
        <f t="shared" ca="1" si="139"/>
        <v>820</v>
      </c>
    </row>
    <row r="8883" spans="1:6" x14ac:dyDescent="0.3">
      <c r="A8883" s="2">
        <v>27.673567417099999</v>
      </c>
      <c r="B8883" s="2">
        <v>85.439653499100004</v>
      </c>
      <c r="C8883" s="2" t="s">
        <v>5364</v>
      </c>
      <c r="D8883" s="2" t="s">
        <v>13120</v>
      </c>
      <c r="E8883">
        <v>12345678</v>
      </c>
      <c r="F8883">
        <f t="shared" ca="1" si="139"/>
        <v>526</v>
      </c>
    </row>
    <row r="8884" spans="1:6" x14ac:dyDescent="0.3">
      <c r="A8884" s="1">
        <v>27.6720318524</v>
      </c>
      <c r="B8884" s="1">
        <v>85.440425388500003</v>
      </c>
      <c r="C8884" s="1" t="s">
        <v>5365</v>
      </c>
      <c r="D8884" s="1" t="s">
        <v>9776</v>
      </c>
      <c r="E8884">
        <v>12345678</v>
      </c>
      <c r="F8884">
        <f t="shared" ca="1" si="139"/>
        <v>801</v>
      </c>
    </row>
    <row r="8885" spans="1:6" x14ac:dyDescent="0.3">
      <c r="A8885" s="2">
        <v>27.6732677221</v>
      </c>
      <c r="B8885" s="2">
        <v>85.438441140600005</v>
      </c>
      <c r="C8885" s="2" t="s">
        <v>5285</v>
      </c>
      <c r="D8885" s="2" t="s">
        <v>13317</v>
      </c>
      <c r="E8885">
        <v>12345678</v>
      </c>
      <c r="F8885">
        <f t="shared" ca="1" si="139"/>
        <v>912</v>
      </c>
    </row>
    <row r="8886" spans="1:6" x14ac:dyDescent="0.3">
      <c r="A8886" s="1">
        <v>27.672756425999999</v>
      </c>
      <c r="B8886" s="1">
        <v>85.439155278699999</v>
      </c>
      <c r="C8886" s="1" t="s">
        <v>5366</v>
      </c>
      <c r="D8886" s="1" t="s">
        <v>13007</v>
      </c>
      <c r="E8886">
        <v>12345678</v>
      </c>
      <c r="F8886">
        <f t="shared" ca="1" si="139"/>
        <v>720</v>
      </c>
    </row>
    <row r="8887" spans="1:6" x14ac:dyDescent="0.3">
      <c r="A8887" s="2">
        <v>27.673553545000001</v>
      </c>
      <c r="B8887" s="2">
        <v>85.438822852399994</v>
      </c>
      <c r="C8887" s="2" t="s">
        <v>5367</v>
      </c>
      <c r="D8887" s="2" t="s">
        <v>13318</v>
      </c>
      <c r="E8887">
        <v>12345678</v>
      </c>
      <c r="F8887">
        <f t="shared" ca="1" si="139"/>
        <v>927</v>
      </c>
    </row>
    <row r="8888" spans="1:6" x14ac:dyDescent="0.3">
      <c r="A8888" s="1">
        <v>27.672519511499999</v>
      </c>
      <c r="B8888" s="1">
        <v>85.439023598999995</v>
      </c>
      <c r="C8888" s="1" t="s">
        <v>5368</v>
      </c>
      <c r="D8888" s="1" t="s">
        <v>13319</v>
      </c>
      <c r="E8888">
        <v>12345678</v>
      </c>
      <c r="F8888">
        <f t="shared" ca="1" si="139"/>
        <v>518</v>
      </c>
    </row>
    <row r="8889" spans="1:6" x14ac:dyDescent="0.3">
      <c r="A8889" s="2">
        <v>27.673484729599998</v>
      </c>
      <c r="B8889" s="2">
        <v>85.440477691599995</v>
      </c>
      <c r="C8889" s="2" t="s">
        <v>5369</v>
      </c>
      <c r="D8889" s="2" t="s">
        <v>13280</v>
      </c>
      <c r="E8889">
        <v>12345678</v>
      </c>
      <c r="F8889">
        <f t="shared" ca="1" si="139"/>
        <v>641</v>
      </c>
    </row>
    <row r="8890" spans="1:6" x14ac:dyDescent="0.3">
      <c r="A8890" s="1">
        <v>27.673727804799999</v>
      </c>
      <c r="B8890" s="1">
        <v>85.441569182999999</v>
      </c>
      <c r="C8890" s="1" t="s">
        <v>5186</v>
      </c>
      <c r="D8890" s="1" t="s">
        <v>13139</v>
      </c>
      <c r="E8890">
        <v>12345678</v>
      </c>
      <c r="F8890">
        <f t="shared" ca="1" si="139"/>
        <v>950</v>
      </c>
    </row>
    <row r="8891" spans="1:6" x14ac:dyDescent="0.3">
      <c r="A8891" s="2">
        <v>27.673582420700001</v>
      </c>
      <c r="B8891" s="2">
        <v>85.440965266899994</v>
      </c>
      <c r="C8891" s="2" t="s">
        <v>5064</v>
      </c>
      <c r="D8891" s="2" t="s">
        <v>13119</v>
      </c>
      <c r="E8891">
        <v>12345678</v>
      </c>
      <c r="F8891">
        <f t="shared" ca="1" si="139"/>
        <v>719</v>
      </c>
    </row>
    <row r="8892" spans="1:6" x14ac:dyDescent="0.3">
      <c r="A8892" s="1">
        <v>27.673885007399999</v>
      </c>
      <c r="B8892" s="1">
        <v>85.441797841300001</v>
      </c>
      <c r="C8892" s="1" t="s">
        <v>5370</v>
      </c>
      <c r="D8892" s="1" t="s">
        <v>13137</v>
      </c>
      <c r="E8892">
        <v>12345678</v>
      </c>
      <c r="F8892">
        <f t="shared" ca="1" si="139"/>
        <v>564</v>
      </c>
    </row>
    <row r="8893" spans="1:6" x14ac:dyDescent="0.3">
      <c r="A8893" s="2">
        <v>27.673688074600001</v>
      </c>
      <c r="B8893" s="2">
        <v>85.440925368999999</v>
      </c>
      <c r="C8893" s="2" t="s">
        <v>5371</v>
      </c>
      <c r="D8893" s="2" t="s">
        <v>13118</v>
      </c>
      <c r="E8893">
        <v>12345678</v>
      </c>
      <c r="F8893">
        <f t="shared" ca="1" si="139"/>
        <v>555</v>
      </c>
    </row>
    <row r="8894" spans="1:6" x14ac:dyDescent="0.3">
      <c r="A8894" s="1">
        <v>27.673669718199999</v>
      </c>
      <c r="B8894" s="1">
        <v>85.438330415600007</v>
      </c>
      <c r="C8894" s="1" t="s">
        <v>5372</v>
      </c>
      <c r="D8894" s="1" t="s">
        <v>13320</v>
      </c>
      <c r="E8894">
        <v>12345678</v>
      </c>
      <c r="F8894">
        <f t="shared" ca="1" si="139"/>
        <v>977</v>
      </c>
    </row>
    <row r="8895" spans="1:6" x14ac:dyDescent="0.3">
      <c r="A8895" s="2">
        <v>27.672779266700001</v>
      </c>
      <c r="B8895" s="2">
        <v>85.439227195499996</v>
      </c>
      <c r="C8895" s="2" t="s">
        <v>5373</v>
      </c>
      <c r="D8895" s="2" t="s">
        <v>13321</v>
      </c>
      <c r="E8895">
        <v>12345678</v>
      </c>
      <c r="F8895">
        <f t="shared" ca="1" si="139"/>
        <v>551</v>
      </c>
    </row>
    <row r="8896" spans="1:6" x14ac:dyDescent="0.3">
      <c r="A8896" s="1">
        <v>27.6722662104</v>
      </c>
      <c r="B8896" s="1">
        <v>85.439235577399998</v>
      </c>
      <c r="C8896" s="1" t="s">
        <v>5374</v>
      </c>
      <c r="D8896" s="1" t="s">
        <v>13322</v>
      </c>
      <c r="E8896">
        <v>12345678</v>
      </c>
      <c r="F8896">
        <f t="shared" ca="1" si="139"/>
        <v>990</v>
      </c>
    </row>
    <row r="8897" spans="1:6" x14ac:dyDescent="0.3">
      <c r="A8897" s="2">
        <v>27.6727673225</v>
      </c>
      <c r="B8897" s="2">
        <v>85.441665323500004</v>
      </c>
      <c r="C8897" s="2" t="s">
        <v>5375</v>
      </c>
      <c r="D8897" s="2" t="s">
        <v>13323</v>
      </c>
      <c r="E8897">
        <v>12345678</v>
      </c>
      <c r="F8897">
        <f t="shared" ca="1" si="139"/>
        <v>764</v>
      </c>
    </row>
    <row r="8898" spans="1:6" x14ac:dyDescent="0.3">
      <c r="A8898" s="1">
        <v>27.673745700200001</v>
      </c>
      <c r="B8898" s="1">
        <v>85.440398482600003</v>
      </c>
      <c r="C8898" s="1" t="s">
        <v>5376</v>
      </c>
      <c r="D8898" s="1" t="s">
        <v>11539</v>
      </c>
      <c r="E8898">
        <v>12345678</v>
      </c>
      <c r="F8898">
        <f t="shared" ca="1" si="139"/>
        <v>767</v>
      </c>
    </row>
    <row r="8899" spans="1:6" x14ac:dyDescent="0.3">
      <c r="A8899" s="2">
        <v>27.6662399573</v>
      </c>
      <c r="B8899" s="2">
        <v>85.434048185099996</v>
      </c>
      <c r="C8899" s="2" t="s">
        <v>5377</v>
      </c>
      <c r="D8899" s="2" t="s">
        <v>7177</v>
      </c>
      <c r="E8899">
        <v>12345678</v>
      </c>
      <c r="F8899">
        <f t="shared" ca="1" si="139"/>
        <v>909</v>
      </c>
    </row>
    <row r="8900" spans="1:6" x14ac:dyDescent="0.3">
      <c r="A8900" s="1">
        <v>27.662460431500001</v>
      </c>
      <c r="B8900" s="1">
        <v>85.432335846100003</v>
      </c>
      <c r="C8900" s="1" t="s">
        <v>4993</v>
      </c>
      <c r="D8900" s="1" t="s">
        <v>13324</v>
      </c>
      <c r="E8900">
        <v>12345678</v>
      </c>
      <c r="F8900">
        <f t="shared" ca="1" si="139"/>
        <v>590</v>
      </c>
    </row>
    <row r="8901" spans="1:6" x14ac:dyDescent="0.3">
      <c r="A8901" s="2">
        <v>27.6662620436</v>
      </c>
      <c r="B8901" s="2">
        <v>85.433696815700003</v>
      </c>
      <c r="C8901" s="2" t="s">
        <v>5378</v>
      </c>
      <c r="D8901" s="2" t="s">
        <v>7177</v>
      </c>
      <c r="E8901">
        <v>12345678</v>
      </c>
      <c r="F8901">
        <f t="shared" ca="1" si="139"/>
        <v>545</v>
      </c>
    </row>
    <row r="8902" spans="1:6" x14ac:dyDescent="0.3">
      <c r="A8902" s="1">
        <v>27.666080491599999</v>
      </c>
      <c r="B8902" s="1">
        <v>85.432755863300002</v>
      </c>
      <c r="C8902" s="1" t="s">
        <v>5379</v>
      </c>
      <c r="D8902" s="1" t="s">
        <v>13325</v>
      </c>
      <c r="E8902">
        <v>12345678</v>
      </c>
      <c r="F8902">
        <f t="shared" ca="1" si="139"/>
        <v>983</v>
      </c>
    </row>
    <row r="8903" spans="1:6" x14ac:dyDescent="0.3">
      <c r="A8903" s="2">
        <v>27.654785835199998</v>
      </c>
      <c r="B8903" s="2">
        <v>85.440245429100003</v>
      </c>
      <c r="C8903" s="2" t="s">
        <v>5380</v>
      </c>
      <c r="D8903" s="2" t="s">
        <v>13061</v>
      </c>
      <c r="E8903">
        <v>12345678</v>
      </c>
      <c r="F8903">
        <f t="shared" ca="1" si="139"/>
        <v>794</v>
      </c>
    </row>
    <row r="8904" spans="1:6" x14ac:dyDescent="0.3">
      <c r="A8904" s="1">
        <v>27.676545004400001</v>
      </c>
      <c r="B8904" s="1">
        <v>85.435184016799994</v>
      </c>
      <c r="C8904" s="1" t="s">
        <v>5381</v>
      </c>
      <c r="D8904" s="1" t="s">
        <v>13326</v>
      </c>
      <c r="E8904">
        <v>12345678</v>
      </c>
      <c r="F8904">
        <f t="shared" ca="1" si="139"/>
        <v>813</v>
      </c>
    </row>
    <row r="8905" spans="1:6" x14ac:dyDescent="0.3">
      <c r="A8905" s="2">
        <v>27.672686101899998</v>
      </c>
      <c r="B8905" s="2">
        <v>85.424232976499994</v>
      </c>
      <c r="C8905" s="2" t="s">
        <v>98</v>
      </c>
      <c r="D8905" s="2" t="s">
        <v>7177</v>
      </c>
      <c r="E8905">
        <v>12345678</v>
      </c>
      <c r="F8905">
        <f t="shared" ca="1" si="139"/>
        <v>891</v>
      </c>
    </row>
    <row r="8906" spans="1:6" x14ac:dyDescent="0.3">
      <c r="A8906" s="1">
        <v>27.670686850300001</v>
      </c>
      <c r="B8906" s="1">
        <v>85.425372663900006</v>
      </c>
      <c r="C8906" s="1" t="s">
        <v>2938</v>
      </c>
      <c r="D8906" s="1" t="s">
        <v>7177</v>
      </c>
      <c r="E8906">
        <v>12345678</v>
      </c>
      <c r="F8906">
        <f t="shared" ca="1" si="139"/>
        <v>694</v>
      </c>
    </row>
    <row r="8907" spans="1:6" x14ac:dyDescent="0.3">
      <c r="A8907" s="2">
        <v>27.672488330899998</v>
      </c>
      <c r="B8907" s="2">
        <v>85.424748379700006</v>
      </c>
      <c r="C8907" s="2" t="s">
        <v>5382</v>
      </c>
      <c r="D8907" s="2" t="s">
        <v>13103</v>
      </c>
      <c r="E8907">
        <v>12345678</v>
      </c>
      <c r="F8907">
        <f t="shared" ca="1" si="139"/>
        <v>980</v>
      </c>
    </row>
    <row r="8908" spans="1:6" x14ac:dyDescent="0.3">
      <c r="A8908" s="1">
        <v>27.672996106599999</v>
      </c>
      <c r="B8908" s="1">
        <v>85.4246989265</v>
      </c>
      <c r="C8908" s="1" t="s">
        <v>5383</v>
      </c>
      <c r="D8908" s="1" t="s">
        <v>13327</v>
      </c>
      <c r="E8908">
        <v>12345678</v>
      </c>
      <c r="F8908">
        <f t="shared" ca="1" si="139"/>
        <v>619</v>
      </c>
    </row>
    <row r="8909" spans="1:6" x14ac:dyDescent="0.3">
      <c r="A8909" s="2">
        <v>27.672773734700002</v>
      </c>
      <c r="B8909" s="2">
        <v>85.425127576999998</v>
      </c>
      <c r="C8909" s="2" t="s">
        <v>3806</v>
      </c>
      <c r="D8909" s="2" t="s">
        <v>13328</v>
      </c>
      <c r="E8909">
        <v>12345678</v>
      </c>
      <c r="F8909">
        <f t="shared" ca="1" si="139"/>
        <v>720</v>
      </c>
    </row>
    <row r="8910" spans="1:6" x14ac:dyDescent="0.3">
      <c r="A8910" s="1">
        <v>27.670216499799999</v>
      </c>
      <c r="B8910" s="1">
        <v>85.431073280099994</v>
      </c>
      <c r="C8910" s="1" t="s">
        <v>5146</v>
      </c>
      <c r="D8910" s="1" t="s">
        <v>13107</v>
      </c>
      <c r="E8910">
        <v>12345678</v>
      </c>
      <c r="F8910">
        <f t="shared" ca="1" si="139"/>
        <v>999</v>
      </c>
    </row>
    <row r="8911" spans="1:6" x14ac:dyDescent="0.3">
      <c r="A8911" s="2">
        <v>27.677418272899999</v>
      </c>
      <c r="B8911" s="2">
        <v>85.437349481499993</v>
      </c>
      <c r="C8911" s="2" t="s">
        <v>5384</v>
      </c>
      <c r="D8911" s="2" t="s">
        <v>7177</v>
      </c>
      <c r="E8911">
        <v>12345678</v>
      </c>
      <c r="F8911">
        <f t="shared" ca="1" si="139"/>
        <v>770</v>
      </c>
    </row>
    <row r="8912" spans="1:6" x14ac:dyDescent="0.3">
      <c r="A8912" s="1">
        <v>27.666284297600001</v>
      </c>
      <c r="B8912" s="1">
        <v>85.433457344800004</v>
      </c>
      <c r="C8912" s="1" t="s">
        <v>5086</v>
      </c>
      <c r="D8912" s="1" t="s">
        <v>13078</v>
      </c>
      <c r="E8912">
        <v>12345678</v>
      </c>
      <c r="F8912">
        <f t="shared" ca="1" si="139"/>
        <v>571</v>
      </c>
    </row>
    <row r="8913" spans="1:6" x14ac:dyDescent="0.3">
      <c r="A8913" s="2">
        <v>27.674845405900001</v>
      </c>
      <c r="B8913" s="2">
        <v>85.427521448600004</v>
      </c>
      <c r="C8913" s="2" t="s">
        <v>5385</v>
      </c>
      <c r="D8913" s="2" t="s">
        <v>13329</v>
      </c>
      <c r="E8913">
        <v>12345678</v>
      </c>
      <c r="F8913">
        <f t="shared" ca="1" si="139"/>
        <v>550</v>
      </c>
    </row>
    <row r="8914" spans="1:6" x14ac:dyDescent="0.3">
      <c r="A8914" s="1">
        <v>27.683846270699998</v>
      </c>
      <c r="B8914" s="1">
        <v>85.430112462500006</v>
      </c>
      <c r="C8914" s="1" t="s">
        <v>5386</v>
      </c>
      <c r="D8914" s="1" t="s">
        <v>13330</v>
      </c>
      <c r="E8914">
        <v>12345678</v>
      </c>
      <c r="F8914">
        <f t="shared" ca="1" si="139"/>
        <v>862</v>
      </c>
    </row>
    <row r="8915" spans="1:6" x14ac:dyDescent="0.3">
      <c r="A8915" s="2">
        <v>27.6790160732</v>
      </c>
      <c r="B8915" s="2">
        <v>85.4295581672</v>
      </c>
      <c r="C8915" s="2" t="s">
        <v>5387</v>
      </c>
      <c r="D8915" s="2" t="s">
        <v>11268</v>
      </c>
      <c r="E8915">
        <v>12345678</v>
      </c>
      <c r="F8915">
        <f t="shared" ca="1" si="139"/>
        <v>652</v>
      </c>
    </row>
    <row r="8916" spans="1:6" x14ac:dyDescent="0.3">
      <c r="A8916" s="1">
        <v>27.667474611700001</v>
      </c>
      <c r="B8916" s="1">
        <v>85.390128269800002</v>
      </c>
      <c r="C8916" s="1" t="s">
        <v>5388</v>
      </c>
      <c r="D8916" s="1" t="s">
        <v>13127</v>
      </c>
      <c r="E8916">
        <v>12345678</v>
      </c>
      <c r="F8916">
        <f t="shared" ca="1" si="139"/>
        <v>832</v>
      </c>
    </row>
    <row r="8917" spans="1:6" x14ac:dyDescent="0.3">
      <c r="A8917" s="2">
        <v>27.671599932900001</v>
      </c>
      <c r="B8917" s="2">
        <v>85.430151438300001</v>
      </c>
      <c r="C8917" s="2" t="s">
        <v>5152</v>
      </c>
      <c r="D8917" s="2" t="s">
        <v>13110</v>
      </c>
      <c r="E8917">
        <v>12345678</v>
      </c>
      <c r="F8917">
        <f t="shared" ca="1" si="139"/>
        <v>555</v>
      </c>
    </row>
    <row r="8918" spans="1:6" x14ac:dyDescent="0.3">
      <c r="A8918" s="1">
        <v>27.665730199999999</v>
      </c>
      <c r="B8918" s="1">
        <v>85.433247399999999</v>
      </c>
      <c r="C8918" s="1" t="s">
        <v>5389</v>
      </c>
      <c r="D8918" s="1" t="s">
        <v>11268</v>
      </c>
      <c r="E8918">
        <v>12345678</v>
      </c>
      <c r="F8918">
        <f t="shared" ca="1" si="139"/>
        <v>628</v>
      </c>
    </row>
    <row r="8919" spans="1:6" x14ac:dyDescent="0.3">
      <c r="A8919" s="1">
        <v>27.729333069999999</v>
      </c>
      <c r="B8919" s="1">
        <v>85.364382309999996</v>
      </c>
      <c r="C8919" s="1" t="s">
        <v>5390</v>
      </c>
      <c r="D8919" s="1" t="s">
        <v>13331</v>
      </c>
      <c r="E8919">
        <v>12345678</v>
      </c>
      <c r="F8919">
        <f t="shared" ca="1" si="139"/>
        <v>817</v>
      </c>
    </row>
    <row r="8920" spans="1:6" x14ac:dyDescent="0.3">
      <c r="A8920" s="2">
        <v>27.729343750000002</v>
      </c>
      <c r="B8920" s="2">
        <v>85.364385929999997</v>
      </c>
      <c r="C8920" s="2" t="s">
        <v>586</v>
      </c>
      <c r="D8920" s="2" t="s">
        <v>7177</v>
      </c>
      <c r="E8920">
        <v>12345678</v>
      </c>
      <c r="F8920">
        <f t="shared" ca="1" si="139"/>
        <v>828</v>
      </c>
    </row>
    <row r="8921" spans="1:6" x14ac:dyDescent="0.3">
      <c r="A8921" s="1">
        <v>27.728893500000002</v>
      </c>
      <c r="B8921" s="1">
        <v>85.361673929999995</v>
      </c>
      <c r="C8921" s="1" t="s">
        <v>649</v>
      </c>
      <c r="D8921" s="1" t="s">
        <v>13332</v>
      </c>
      <c r="E8921">
        <v>12345678</v>
      </c>
      <c r="F8921">
        <f t="shared" ca="1" si="139"/>
        <v>504</v>
      </c>
    </row>
    <row r="8922" spans="1:6" x14ac:dyDescent="0.3">
      <c r="A8922" s="2">
        <v>27.729108839999999</v>
      </c>
      <c r="B8922" s="2">
        <v>85.357273419999999</v>
      </c>
      <c r="C8922" s="2" t="s">
        <v>5391</v>
      </c>
      <c r="D8922" s="2" t="s">
        <v>13333</v>
      </c>
      <c r="E8922">
        <v>12345678</v>
      </c>
      <c r="F8922">
        <f t="shared" ref="F8922:F8985" ca="1" si="140" xml:space="preserve"> RANDBETWEEN(500,1000)</f>
        <v>827</v>
      </c>
    </row>
    <row r="8923" spans="1:6" x14ac:dyDescent="0.3">
      <c r="A8923" s="1">
        <v>27.729148380000002</v>
      </c>
      <c r="B8923" s="1">
        <v>85.355231849999996</v>
      </c>
      <c r="C8923" s="1" t="s">
        <v>5392</v>
      </c>
      <c r="D8923" s="1" t="s">
        <v>13334</v>
      </c>
      <c r="E8923">
        <v>12345678</v>
      </c>
      <c r="F8923">
        <f t="shared" ca="1" si="140"/>
        <v>869</v>
      </c>
    </row>
    <row r="8924" spans="1:6" x14ac:dyDescent="0.3">
      <c r="A8924" s="2">
        <v>27.730134320000001</v>
      </c>
      <c r="B8924" s="2">
        <v>85.36051569</v>
      </c>
      <c r="C8924" s="2" t="s">
        <v>5393</v>
      </c>
      <c r="D8924" s="2" t="s">
        <v>7177</v>
      </c>
      <c r="E8924">
        <v>12345678</v>
      </c>
      <c r="F8924">
        <f t="shared" ca="1" si="140"/>
        <v>856</v>
      </c>
    </row>
    <row r="8925" spans="1:6" x14ac:dyDescent="0.3">
      <c r="A8925" s="1">
        <v>27.729187069999998</v>
      </c>
      <c r="B8925" s="1">
        <v>85.355283139999997</v>
      </c>
      <c r="C8925" s="1" t="s">
        <v>5394</v>
      </c>
      <c r="D8925" s="1" t="s">
        <v>7177</v>
      </c>
      <c r="E8925">
        <v>12345678</v>
      </c>
      <c r="F8925">
        <f t="shared" ca="1" si="140"/>
        <v>745</v>
      </c>
    </row>
    <row r="8926" spans="1:6" x14ac:dyDescent="0.3">
      <c r="A8926" s="2">
        <v>27.729749200000001</v>
      </c>
      <c r="B8926" s="2">
        <v>85.354773420000001</v>
      </c>
      <c r="C8926" s="2" t="s">
        <v>5395</v>
      </c>
      <c r="D8926" s="2" t="s">
        <v>13335</v>
      </c>
      <c r="E8926">
        <v>12345678</v>
      </c>
      <c r="F8926">
        <f t="shared" ca="1" si="140"/>
        <v>906</v>
      </c>
    </row>
    <row r="8927" spans="1:6" x14ac:dyDescent="0.3">
      <c r="A8927" s="1">
        <v>27.7289298</v>
      </c>
      <c r="B8927" s="1">
        <v>85.352665400000006</v>
      </c>
      <c r="C8927" s="1" t="s">
        <v>149</v>
      </c>
      <c r="D8927" s="1" t="s">
        <v>13336</v>
      </c>
      <c r="E8927">
        <v>12345678</v>
      </c>
      <c r="F8927">
        <f t="shared" ca="1" si="140"/>
        <v>599</v>
      </c>
    </row>
    <row r="8928" spans="1:6" x14ac:dyDescent="0.3">
      <c r="A8928" s="2">
        <v>27.728778590000001</v>
      </c>
      <c r="B8928" s="2">
        <v>85.35239996</v>
      </c>
      <c r="C8928" s="2" t="s">
        <v>569</v>
      </c>
      <c r="D8928" s="2" t="s">
        <v>13337</v>
      </c>
      <c r="E8928">
        <v>12345678</v>
      </c>
      <c r="F8928">
        <f t="shared" ca="1" si="140"/>
        <v>979</v>
      </c>
    </row>
    <row r="8929" spans="1:6" x14ac:dyDescent="0.3">
      <c r="A8929" s="1">
        <v>27.729268229999999</v>
      </c>
      <c r="B8929" s="1">
        <v>85.350916269999999</v>
      </c>
      <c r="C8929" s="1" t="s">
        <v>481</v>
      </c>
      <c r="D8929" s="1" t="s">
        <v>13338</v>
      </c>
      <c r="E8929">
        <v>12345678</v>
      </c>
      <c r="F8929">
        <f t="shared" ca="1" si="140"/>
        <v>674</v>
      </c>
    </row>
    <row r="8930" spans="1:6" x14ac:dyDescent="0.3">
      <c r="A8930" s="2">
        <v>27.729153629999999</v>
      </c>
      <c r="B8930" s="2">
        <v>85.351461959999995</v>
      </c>
      <c r="C8930" s="2" t="s">
        <v>5396</v>
      </c>
      <c r="D8930" s="2" t="s">
        <v>7177</v>
      </c>
      <c r="E8930">
        <v>12345678</v>
      </c>
      <c r="F8930">
        <f t="shared" ca="1" si="140"/>
        <v>748</v>
      </c>
    </row>
    <row r="8931" spans="1:6" x14ac:dyDescent="0.3">
      <c r="A8931" s="1">
        <v>27.728050970000002</v>
      </c>
      <c r="B8931" s="1">
        <v>85.351423670000003</v>
      </c>
      <c r="C8931" s="1" t="s">
        <v>5397</v>
      </c>
      <c r="D8931" s="1" t="s">
        <v>13339</v>
      </c>
      <c r="E8931">
        <v>12345678</v>
      </c>
      <c r="F8931">
        <f t="shared" ca="1" si="140"/>
        <v>714</v>
      </c>
    </row>
    <row r="8932" spans="1:6" x14ac:dyDescent="0.3">
      <c r="A8932" s="2">
        <v>27.727205179999999</v>
      </c>
      <c r="B8932" s="2">
        <v>85.350586179999993</v>
      </c>
      <c r="C8932" s="2" t="s">
        <v>5398</v>
      </c>
      <c r="D8932" s="2" t="s">
        <v>13340</v>
      </c>
      <c r="E8932">
        <v>12345678</v>
      </c>
      <c r="F8932">
        <f t="shared" ca="1" si="140"/>
        <v>737</v>
      </c>
    </row>
    <row r="8933" spans="1:6" x14ac:dyDescent="0.3">
      <c r="A8933" s="1">
        <v>27.73532299</v>
      </c>
      <c r="B8933" s="1">
        <v>85.364233780000006</v>
      </c>
      <c r="C8933" s="1" t="s">
        <v>147</v>
      </c>
      <c r="D8933" s="1" t="s">
        <v>7177</v>
      </c>
      <c r="E8933">
        <v>12345678</v>
      </c>
      <c r="F8933">
        <f t="shared" ca="1" si="140"/>
        <v>919</v>
      </c>
    </row>
    <row r="8934" spans="1:6" x14ac:dyDescent="0.3">
      <c r="A8934" s="2">
        <v>27.733797880000001</v>
      </c>
      <c r="B8934" s="2">
        <v>85.362706230000001</v>
      </c>
      <c r="C8934" s="2" t="s">
        <v>143</v>
      </c>
      <c r="D8934" s="2" t="s">
        <v>13341</v>
      </c>
      <c r="E8934">
        <v>12345678</v>
      </c>
      <c r="F8934">
        <f t="shared" ca="1" si="140"/>
        <v>727</v>
      </c>
    </row>
    <row r="8935" spans="1:6" x14ac:dyDescent="0.3">
      <c r="A8935" s="1">
        <v>27.729243350000001</v>
      </c>
      <c r="B8935" s="1">
        <v>85.359938420000006</v>
      </c>
      <c r="C8935" s="1" t="s">
        <v>1285</v>
      </c>
      <c r="D8935" s="1" t="s">
        <v>13342</v>
      </c>
      <c r="E8935">
        <v>12345678</v>
      </c>
      <c r="F8935">
        <f t="shared" ca="1" si="140"/>
        <v>884</v>
      </c>
    </row>
    <row r="8936" spans="1:6" x14ac:dyDescent="0.3">
      <c r="A8936" s="2">
        <v>27.72861584</v>
      </c>
      <c r="B8936" s="2">
        <v>85.362200360000003</v>
      </c>
      <c r="C8936" s="2" t="s">
        <v>5399</v>
      </c>
      <c r="D8936" s="2" t="s">
        <v>7177</v>
      </c>
      <c r="E8936">
        <v>12345678</v>
      </c>
      <c r="F8936">
        <f t="shared" ca="1" si="140"/>
        <v>522</v>
      </c>
    </row>
    <row r="8937" spans="1:6" x14ac:dyDescent="0.3">
      <c r="A8937" s="1">
        <v>27.731385759999998</v>
      </c>
      <c r="B8937" s="1">
        <v>85.361424339999999</v>
      </c>
      <c r="C8937" s="1" t="s">
        <v>5400</v>
      </c>
      <c r="D8937" s="1" t="s">
        <v>7177</v>
      </c>
      <c r="E8937">
        <v>12345678</v>
      </c>
      <c r="F8937">
        <f t="shared" ca="1" si="140"/>
        <v>827</v>
      </c>
    </row>
    <row r="8938" spans="1:6" x14ac:dyDescent="0.3">
      <c r="A8938" s="2">
        <v>27.731925350000001</v>
      </c>
      <c r="B8938" s="2">
        <v>85.362240810000003</v>
      </c>
      <c r="C8938" s="2" t="s">
        <v>4037</v>
      </c>
      <c r="D8938" s="2" t="s">
        <v>13343</v>
      </c>
      <c r="E8938">
        <v>12345678</v>
      </c>
      <c r="F8938">
        <f t="shared" ca="1" si="140"/>
        <v>797</v>
      </c>
    </row>
    <row r="8939" spans="1:6" x14ac:dyDescent="0.3">
      <c r="A8939" s="1">
        <v>27.730617250000002</v>
      </c>
      <c r="B8939" s="1">
        <v>85.360880379999998</v>
      </c>
      <c r="C8939" s="1" t="s">
        <v>727</v>
      </c>
      <c r="D8939" s="1" t="s">
        <v>13344</v>
      </c>
      <c r="E8939">
        <v>12345678</v>
      </c>
      <c r="F8939">
        <f t="shared" ca="1" si="140"/>
        <v>721</v>
      </c>
    </row>
    <row r="8940" spans="1:6" x14ac:dyDescent="0.3">
      <c r="A8940" s="2">
        <v>27.735848130000001</v>
      </c>
      <c r="B8940" s="2">
        <v>85.366548199999997</v>
      </c>
      <c r="C8940" s="2" t="s">
        <v>5401</v>
      </c>
      <c r="D8940" s="2" t="s">
        <v>13345</v>
      </c>
      <c r="E8940">
        <v>12345678</v>
      </c>
      <c r="F8940">
        <f t="shared" ca="1" si="140"/>
        <v>666</v>
      </c>
    </row>
    <row r="8941" spans="1:6" x14ac:dyDescent="0.3">
      <c r="A8941" s="1">
        <v>27.73563803</v>
      </c>
      <c r="B8941" s="1">
        <v>85.365753929999997</v>
      </c>
      <c r="C8941" s="1" t="s">
        <v>5402</v>
      </c>
      <c r="D8941" s="1" t="s">
        <v>13346</v>
      </c>
      <c r="E8941">
        <v>12345678</v>
      </c>
      <c r="F8941">
        <f t="shared" ca="1" si="140"/>
        <v>724</v>
      </c>
    </row>
    <row r="8942" spans="1:6" x14ac:dyDescent="0.3">
      <c r="A8942" s="2">
        <v>27.735645000000002</v>
      </c>
      <c r="B8942" s="2">
        <v>85.365742699999998</v>
      </c>
      <c r="C8942" s="2" t="s">
        <v>233</v>
      </c>
      <c r="D8942" s="2" t="s">
        <v>13347</v>
      </c>
      <c r="E8942">
        <v>12345678</v>
      </c>
      <c r="F8942">
        <f t="shared" ca="1" si="140"/>
        <v>765</v>
      </c>
    </row>
    <row r="8943" spans="1:6" x14ac:dyDescent="0.3">
      <c r="A8943" s="1">
        <v>27.735771549999999</v>
      </c>
      <c r="B8943" s="1">
        <v>85.366262059999997</v>
      </c>
      <c r="C8943" s="1" t="s">
        <v>5403</v>
      </c>
      <c r="D8943" s="1" t="s">
        <v>13348</v>
      </c>
      <c r="E8943">
        <v>12345678</v>
      </c>
      <c r="F8943">
        <f t="shared" ca="1" si="140"/>
        <v>747</v>
      </c>
    </row>
    <row r="8944" spans="1:6" x14ac:dyDescent="0.3">
      <c r="A8944" s="2">
        <v>27.735818779999999</v>
      </c>
      <c r="B8944" s="2">
        <v>85.366433869999994</v>
      </c>
      <c r="C8944" s="2" t="s">
        <v>5404</v>
      </c>
      <c r="D8944" s="2" t="s">
        <v>13349</v>
      </c>
      <c r="E8944">
        <v>12345678</v>
      </c>
      <c r="F8944">
        <f t="shared" ca="1" si="140"/>
        <v>706</v>
      </c>
    </row>
    <row r="8945" spans="1:6" x14ac:dyDescent="0.3">
      <c r="A8945" s="1">
        <v>27.735780590000001</v>
      </c>
      <c r="B8945" s="1">
        <v>85.368773230000002</v>
      </c>
      <c r="C8945" s="1" t="s">
        <v>349</v>
      </c>
      <c r="D8945" s="1" t="s">
        <v>13350</v>
      </c>
      <c r="E8945">
        <v>12345678</v>
      </c>
      <c r="F8945">
        <f t="shared" ca="1" si="140"/>
        <v>804</v>
      </c>
    </row>
    <row r="8946" spans="1:6" x14ac:dyDescent="0.3">
      <c r="A8946" s="2">
        <v>27.736846870000001</v>
      </c>
      <c r="B8946" s="2">
        <v>85.367945680000005</v>
      </c>
      <c r="C8946" s="2" t="s">
        <v>5405</v>
      </c>
      <c r="D8946" s="2" t="s">
        <v>13351</v>
      </c>
      <c r="E8946">
        <v>12345678</v>
      </c>
      <c r="F8946">
        <f t="shared" ca="1" si="140"/>
        <v>916</v>
      </c>
    </row>
    <row r="8947" spans="1:6" x14ac:dyDescent="0.3">
      <c r="A8947" s="1">
        <v>27.729787600000002</v>
      </c>
      <c r="B8947" s="1">
        <v>85.361523099999999</v>
      </c>
      <c r="C8947" s="1" t="s">
        <v>238</v>
      </c>
      <c r="D8947" s="1" t="s">
        <v>13352</v>
      </c>
      <c r="E8947">
        <v>12345678</v>
      </c>
      <c r="F8947">
        <f t="shared" ca="1" si="140"/>
        <v>611</v>
      </c>
    </row>
    <row r="8948" spans="1:6" x14ac:dyDescent="0.3">
      <c r="A8948" s="2">
        <v>27.730027100000001</v>
      </c>
      <c r="B8948" s="2">
        <v>85.361583400000001</v>
      </c>
      <c r="C8948" s="2" t="s">
        <v>3398</v>
      </c>
      <c r="D8948" s="2" t="s">
        <v>13353</v>
      </c>
      <c r="E8948">
        <v>12345678</v>
      </c>
      <c r="F8948">
        <f t="shared" ca="1" si="140"/>
        <v>756</v>
      </c>
    </row>
    <row r="8949" spans="1:6" x14ac:dyDescent="0.3">
      <c r="A8949" s="1">
        <v>27.7284927</v>
      </c>
      <c r="B8949" s="1">
        <v>85.362280249999998</v>
      </c>
      <c r="C8949" s="1" t="s">
        <v>5406</v>
      </c>
      <c r="D8949" s="1" t="s">
        <v>13354</v>
      </c>
      <c r="E8949">
        <v>12345678</v>
      </c>
      <c r="F8949">
        <f t="shared" ca="1" si="140"/>
        <v>987</v>
      </c>
    </row>
    <row r="8950" spans="1:6" x14ac:dyDescent="0.3">
      <c r="A8950" s="2">
        <v>27.731672</v>
      </c>
      <c r="B8950" s="2">
        <v>85.361627769999998</v>
      </c>
      <c r="C8950" s="2" t="s">
        <v>5407</v>
      </c>
      <c r="D8950" s="2" t="s">
        <v>13355</v>
      </c>
      <c r="E8950">
        <v>12345678</v>
      </c>
      <c r="F8950">
        <f t="shared" ca="1" si="140"/>
        <v>780</v>
      </c>
    </row>
    <row r="8951" spans="1:6" x14ac:dyDescent="0.3">
      <c r="A8951" s="1">
        <v>27.73137406</v>
      </c>
      <c r="B8951" s="1">
        <v>85.361386109999998</v>
      </c>
      <c r="C8951" s="1" t="s">
        <v>299</v>
      </c>
      <c r="D8951" s="1" t="s">
        <v>13356</v>
      </c>
      <c r="E8951">
        <v>12345678</v>
      </c>
      <c r="F8951">
        <f t="shared" ca="1" si="140"/>
        <v>929</v>
      </c>
    </row>
    <row r="8952" spans="1:6" x14ac:dyDescent="0.3">
      <c r="A8952" s="2">
        <v>27.73308376</v>
      </c>
      <c r="B8952" s="2">
        <v>85.361821739999996</v>
      </c>
      <c r="C8952" s="2" t="s">
        <v>5408</v>
      </c>
      <c r="D8952" s="2" t="s">
        <v>13357</v>
      </c>
      <c r="E8952">
        <v>12345678</v>
      </c>
      <c r="F8952">
        <f t="shared" ca="1" si="140"/>
        <v>532</v>
      </c>
    </row>
    <row r="8953" spans="1:6" x14ac:dyDescent="0.3">
      <c r="A8953" s="1">
        <v>27.73296109</v>
      </c>
      <c r="B8953" s="1">
        <v>85.362076970000004</v>
      </c>
      <c r="C8953" s="1" t="s">
        <v>5409</v>
      </c>
      <c r="D8953" s="1" t="s">
        <v>13358</v>
      </c>
      <c r="E8953">
        <v>12345678</v>
      </c>
      <c r="F8953">
        <f t="shared" ca="1" si="140"/>
        <v>693</v>
      </c>
    </row>
    <row r="8954" spans="1:6" x14ac:dyDescent="0.3">
      <c r="A8954" s="2">
        <v>27.7342981</v>
      </c>
      <c r="B8954" s="2">
        <v>85.363105559999994</v>
      </c>
      <c r="C8954" s="2" t="s">
        <v>5410</v>
      </c>
      <c r="D8954" s="2" t="s">
        <v>13359</v>
      </c>
      <c r="E8954">
        <v>12345678</v>
      </c>
      <c r="F8954">
        <f t="shared" ca="1" si="140"/>
        <v>925</v>
      </c>
    </row>
    <row r="8955" spans="1:6" x14ac:dyDescent="0.3">
      <c r="A8955" s="1">
        <v>27.735181799999999</v>
      </c>
      <c r="B8955" s="1">
        <v>85.364236939999998</v>
      </c>
      <c r="C8955" s="1" t="s">
        <v>897</v>
      </c>
      <c r="D8955" s="1" t="s">
        <v>13360</v>
      </c>
      <c r="E8955">
        <v>12345678</v>
      </c>
      <c r="F8955">
        <f t="shared" ca="1" si="140"/>
        <v>896</v>
      </c>
    </row>
    <row r="8956" spans="1:6" x14ac:dyDescent="0.3">
      <c r="A8956" s="2">
        <v>27.736324719999999</v>
      </c>
      <c r="B8956" s="2">
        <v>85.364331519999993</v>
      </c>
      <c r="C8956" s="2" t="s">
        <v>5411</v>
      </c>
      <c r="D8956" s="2" t="s">
        <v>13361</v>
      </c>
      <c r="E8956">
        <v>12345678</v>
      </c>
      <c r="F8956">
        <f t="shared" ca="1" si="140"/>
        <v>962</v>
      </c>
    </row>
    <row r="8957" spans="1:6" x14ac:dyDescent="0.3">
      <c r="A8957" s="1">
        <v>27.736394199999999</v>
      </c>
      <c r="B8957" s="1">
        <v>85.364555679999995</v>
      </c>
      <c r="C8957" s="1" t="s">
        <v>5412</v>
      </c>
      <c r="D8957" s="1" t="s">
        <v>13362</v>
      </c>
      <c r="E8957">
        <v>12345678</v>
      </c>
      <c r="F8957">
        <f t="shared" ca="1" si="140"/>
        <v>736</v>
      </c>
    </row>
    <row r="8958" spans="1:6" x14ac:dyDescent="0.3">
      <c r="A8958" s="2">
        <v>27.73638751</v>
      </c>
      <c r="B8958" s="2">
        <v>85.364437039999999</v>
      </c>
      <c r="C8958" s="2" t="s">
        <v>5413</v>
      </c>
      <c r="D8958" s="2" t="s">
        <v>13363</v>
      </c>
      <c r="E8958">
        <v>12345678</v>
      </c>
      <c r="F8958">
        <f t="shared" ca="1" si="140"/>
        <v>751</v>
      </c>
    </row>
    <row r="8959" spans="1:6" x14ac:dyDescent="0.3">
      <c r="A8959" s="1">
        <v>27.73241939</v>
      </c>
      <c r="B8959" s="1">
        <v>85.378778589999996</v>
      </c>
      <c r="C8959" s="1" t="s">
        <v>134</v>
      </c>
      <c r="D8959" s="1" t="s">
        <v>13364</v>
      </c>
      <c r="E8959">
        <v>12345678</v>
      </c>
      <c r="F8959">
        <f t="shared" ca="1" si="140"/>
        <v>651</v>
      </c>
    </row>
    <row r="8960" spans="1:6" x14ac:dyDescent="0.3">
      <c r="A8960" s="2">
        <v>27.730732639999999</v>
      </c>
      <c r="B8960" s="2">
        <v>85.375027070000002</v>
      </c>
      <c r="C8960" s="2" t="s">
        <v>5414</v>
      </c>
      <c r="D8960" s="2" t="s">
        <v>13365</v>
      </c>
      <c r="E8960">
        <v>12345678</v>
      </c>
      <c r="F8960">
        <f t="shared" ca="1" si="140"/>
        <v>984</v>
      </c>
    </row>
    <row r="8961" spans="1:6" x14ac:dyDescent="0.3">
      <c r="A8961" s="1">
        <v>27.730868229999999</v>
      </c>
      <c r="B8961" s="1">
        <v>85.375160809999997</v>
      </c>
      <c r="C8961" s="1" t="s">
        <v>5415</v>
      </c>
      <c r="D8961" s="1" t="s">
        <v>13366</v>
      </c>
      <c r="E8961">
        <v>12345678</v>
      </c>
      <c r="F8961">
        <f t="shared" ca="1" si="140"/>
        <v>858</v>
      </c>
    </row>
    <row r="8962" spans="1:6" x14ac:dyDescent="0.3">
      <c r="A8962" s="2">
        <v>27.73252991</v>
      </c>
      <c r="B8962" s="2">
        <v>85.377178569999998</v>
      </c>
      <c r="C8962" s="2" t="s">
        <v>552</v>
      </c>
      <c r="D8962" s="2" t="s">
        <v>13367</v>
      </c>
      <c r="E8962">
        <v>12345678</v>
      </c>
      <c r="F8962">
        <f t="shared" ca="1" si="140"/>
        <v>993</v>
      </c>
    </row>
    <row r="8963" spans="1:6" x14ac:dyDescent="0.3">
      <c r="A8963" s="1">
        <v>27.731118250000002</v>
      </c>
      <c r="B8963" s="1">
        <v>85.375400729999996</v>
      </c>
      <c r="C8963" s="1" t="s">
        <v>5416</v>
      </c>
      <c r="D8963" s="1" t="s">
        <v>13368</v>
      </c>
      <c r="E8963">
        <v>12345678</v>
      </c>
      <c r="F8963">
        <f t="shared" ca="1" si="140"/>
        <v>958</v>
      </c>
    </row>
    <row r="8964" spans="1:6" x14ac:dyDescent="0.3">
      <c r="A8964" s="2">
        <v>27.728621700000001</v>
      </c>
      <c r="B8964" s="2">
        <v>85.368985530000003</v>
      </c>
      <c r="C8964" s="2" t="s">
        <v>2251</v>
      </c>
      <c r="D8964" s="2" t="s">
        <v>13369</v>
      </c>
      <c r="E8964">
        <v>12345678</v>
      </c>
      <c r="F8964">
        <f t="shared" ca="1" si="140"/>
        <v>854</v>
      </c>
    </row>
    <row r="8965" spans="1:6" x14ac:dyDescent="0.3">
      <c r="A8965" s="1">
        <v>27.727229959999999</v>
      </c>
      <c r="B8965" s="1">
        <v>85.364971179999998</v>
      </c>
      <c r="C8965" s="1" t="s">
        <v>147</v>
      </c>
      <c r="D8965" s="1" t="s">
        <v>13370</v>
      </c>
      <c r="E8965">
        <v>12345678</v>
      </c>
      <c r="F8965">
        <f t="shared" ca="1" si="140"/>
        <v>705</v>
      </c>
    </row>
    <row r="8966" spans="1:6" x14ac:dyDescent="0.3">
      <c r="A8966" s="2">
        <v>27.727310460000002</v>
      </c>
      <c r="B8966" s="2">
        <v>85.365740009999996</v>
      </c>
      <c r="C8966" s="2" t="s">
        <v>4373</v>
      </c>
      <c r="D8966" s="2" t="s">
        <v>13371</v>
      </c>
      <c r="E8966">
        <v>12345678</v>
      </c>
      <c r="F8966">
        <f t="shared" ca="1" si="140"/>
        <v>783</v>
      </c>
    </row>
    <row r="8967" spans="1:6" x14ac:dyDescent="0.3">
      <c r="A8967" s="1">
        <v>27.728792720000001</v>
      </c>
      <c r="B8967" s="1">
        <v>85.363992789999998</v>
      </c>
      <c r="C8967" s="1" t="s">
        <v>1212</v>
      </c>
      <c r="D8967" s="1" t="s">
        <v>13348</v>
      </c>
      <c r="E8967">
        <v>12345678</v>
      </c>
      <c r="F8967">
        <f t="shared" ca="1" si="140"/>
        <v>778</v>
      </c>
    </row>
    <row r="8968" spans="1:6" x14ac:dyDescent="0.3">
      <c r="A8968" s="2">
        <v>27.729657110000002</v>
      </c>
      <c r="B8968" s="2">
        <v>85.369096959999993</v>
      </c>
      <c r="C8968" s="2" t="s">
        <v>1505</v>
      </c>
      <c r="D8968" s="2" t="s">
        <v>13372</v>
      </c>
      <c r="E8968">
        <v>12345678</v>
      </c>
      <c r="F8968">
        <f t="shared" ca="1" si="140"/>
        <v>545</v>
      </c>
    </row>
    <row r="8969" spans="1:6" x14ac:dyDescent="0.3">
      <c r="A8969" s="1">
        <v>27.729696029999999</v>
      </c>
      <c r="B8969" s="1">
        <v>85.371129330000002</v>
      </c>
      <c r="C8969" s="1" t="s">
        <v>793</v>
      </c>
      <c r="D8969" s="1" t="s">
        <v>13373</v>
      </c>
      <c r="E8969">
        <v>12345678</v>
      </c>
      <c r="F8969">
        <f t="shared" ca="1" si="140"/>
        <v>775</v>
      </c>
    </row>
    <row r="8970" spans="1:6" x14ac:dyDescent="0.3">
      <c r="A8970" s="2">
        <v>27.733696030000001</v>
      </c>
      <c r="B8970" s="2">
        <v>85.371557019999997</v>
      </c>
      <c r="C8970" s="2" t="s">
        <v>727</v>
      </c>
      <c r="D8970" s="2" t="s">
        <v>13374</v>
      </c>
      <c r="E8970">
        <v>12345678</v>
      </c>
      <c r="F8970">
        <f t="shared" ca="1" si="140"/>
        <v>509</v>
      </c>
    </row>
    <row r="8971" spans="1:6" x14ac:dyDescent="0.3">
      <c r="A8971" s="1">
        <v>27.732381920000002</v>
      </c>
      <c r="B8971" s="1">
        <v>85.373371399999996</v>
      </c>
      <c r="C8971" s="1" t="s">
        <v>245</v>
      </c>
      <c r="D8971" s="1" t="s">
        <v>13375</v>
      </c>
      <c r="E8971">
        <v>12345678</v>
      </c>
      <c r="F8971">
        <f t="shared" ca="1" si="140"/>
        <v>853</v>
      </c>
    </row>
    <row r="8972" spans="1:6" x14ac:dyDescent="0.3">
      <c r="A8972" s="2">
        <v>27.7319608</v>
      </c>
      <c r="B8972" s="2">
        <v>85.373162399999998</v>
      </c>
      <c r="C8972" s="2" t="s">
        <v>1929</v>
      </c>
      <c r="D8972" s="2" t="s">
        <v>13376</v>
      </c>
      <c r="E8972">
        <v>12345678</v>
      </c>
      <c r="F8972">
        <f t="shared" ca="1" si="140"/>
        <v>778</v>
      </c>
    </row>
    <row r="8973" spans="1:6" x14ac:dyDescent="0.3">
      <c r="A8973" s="1">
        <v>27.733080470000001</v>
      </c>
      <c r="B8973" s="1">
        <v>85.368625420000001</v>
      </c>
      <c r="C8973" s="1" t="s">
        <v>1212</v>
      </c>
      <c r="D8973" s="1" t="s">
        <v>13377</v>
      </c>
      <c r="E8973">
        <v>12345678</v>
      </c>
      <c r="F8973">
        <f t="shared" ca="1" si="140"/>
        <v>987</v>
      </c>
    </row>
    <row r="8974" spans="1:6" x14ac:dyDescent="0.3">
      <c r="A8974" s="2">
        <v>27.73469506</v>
      </c>
      <c r="B8974" s="2">
        <v>85.368626289999995</v>
      </c>
      <c r="C8974" s="2" t="s">
        <v>5417</v>
      </c>
      <c r="D8974" s="2" t="s">
        <v>13378</v>
      </c>
      <c r="E8974">
        <v>12345678</v>
      </c>
      <c r="F8974">
        <f t="shared" ca="1" si="140"/>
        <v>568</v>
      </c>
    </row>
    <row r="8975" spans="1:6" x14ac:dyDescent="0.3">
      <c r="A8975" s="1">
        <v>27.730885199999999</v>
      </c>
      <c r="B8975" s="1">
        <v>85.368415540000001</v>
      </c>
      <c r="C8975" s="1" t="s">
        <v>2098</v>
      </c>
      <c r="D8975" s="1" t="s">
        <v>13379</v>
      </c>
      <c r="E8975">
        <v>12345678</v>
      </c>
      <c r="F8975">
        <f t="shared" ca="1" si="140"/>
        <v>815</v>
      </c>
    </row>
    <row r="8976" spans="1:6" x14ac:dyDescent="0.3">
      <c r="A8976" s="2">
        <v>27.730531500000001</v>
      </c>
      <c r="B8976" s="2">
        <v>85.368080899999995</v>
      </c>
      <c r="C8976" s="2" t="s">
        <v>1265</v>
      </c>
      <c r="D8976" s="2" t="s">
        <v>13380</v>
      </c>
      <c r="E8976">
        <v>12345678</v>
      </c>
      <c r="F8976">
        <f t="shared" ca="1" si="140"/>
        <v>779</v>
      </c>
    </row>
    <row r="8977" spans="1:6" x14ac:dyDescent="0.3">
      <c r="A8977" s="1">
        <v>27.729288230000002</v>
      </c>
      <c r="B8977" s="1">
        <v>85.34663252</v>
      </c>
      <c r="C8977" s="1" t="s">
        <v>150</v>
      </c>
      <c r="D8977" s="1" t="s">
        <v>7177</v>
      </c>
      <c r="E8977">
        <v>12345678</v>
      </c>
      <c r="F8977">
        <f t="shared" ca="1" si="140"/>
        <v>986</v>
      </c>
    </row>
    <row r="8978" spans="1:6" x14ac:dyDescent="0.3">
      <c r="A8978" s="2">
        <v>27.728485989999999</v>
      </c>
      <c r="B8978" s="2">
        <v>85.346118880000006</v>
      </c>
      <c r="C8978" s="2" t="s">
        <v>5418</v>
      </c>
      <c r="D8978" s="2" t="s">
        <v>13381</v>
      </c>
      <c r="E8978">
        <v>12345678</v>
      </c>
      <c r="F8978">
        <f t="shared" ca="1" si="140"/>
        <v>742</v>
      </c>
    </row>
    <row r="8979" spans="1:6" x14ac:dyDescent="0.3">
      <c r="A8979" s="1">
        <v>27.726144519999998</v>
      </c>
      <c r="B8979" s="1">
        <v>85.346501540000006</v>
      </c>
      <c r="C8979" s="1" t="s">
        <v>599</v>
      </c>
      <c r="D8979" s="1" t="s">
        <v>13382</v>
      </c>
      <c r="E8979">
        <v>12345678</v>
      </c>
      <c r="F8979">
        <f t="shared" ca="1" si="140"/>
        <v>708</v>
      </c>
    </row>
    <row r="8980" spans="1:6" x14ac:dyDescent="0.3">
      <c r="A8980" s="2">
        <v>27.726436079999999</v>
      </c>
      <c r="B8980" s="2">
        <v>85.346799129999994</v>
      </c>
      <c r="C8980" s="2" t="s">
        <v>1642</v>
      </c>
      <c r="D8980" s="2" t="s">
        <v>7177</v>
      </c>
      <c r="E8980">
        <v>12345678</v>
      </c>
      <c r="F8980">
        <f t="shared" ca="1" si="140"/>
        <v>674</v>
      </c>
    </row>
    <row r="8981" spans="1:6" x14ac:dyDescent="0.3">
      <c r="A8981" s="1">
        <v>27.729276649999999</v>
      </c>
      <c r="B8981" s="1">
        <v>85.347025200000004</v>
      </c>
      <c r="C8981" s="1" t="s">
        <v>229</v>
      </c>
      <c r="D8981" s="1" t="s">
        <v>7177</v>
      </c>
      <c r="E8981">
        <v>12345678</v>
      </c>
      <c r="F8981">
        <f t="shared" ca="1" si="140"/>
        <v>979</v>
      </c>
    </row>
    <row r="8982" spans="1:6" x14ac:dyDescent="0.3">
      <c r="A8982" s="2">
        <v>27.728822229999999</v>
      </c>
      <c r="B8982" s="2">
        <v>85.348167020000005</v>
      </c>
      <c r="C8982" s="2" t="s">
        <v>2098</v>
      </c>
      <c r="D8982" s="2" t="s">
        <v>13383</v>
      </c>
      <c r="E8982">
        <v>12345678</v>
      </c>
      <c r="F8982">
        <f t="shared" ca="1" si="140"/>
        <v>858</v>
      </c>
    </row>
    <row r="8983" spans="1:6" x14ac:dyDescent="0.3">
      <c r="A8983" s="1">
        <v>27.728819770000001</v>
      </c>
      <c r="B8983" s="1">
        <v>85.348259609999999</v>
      </c>
      <c r="C8983" s="1" t="s">
        <v>581</v>
      </c>
      <c r="D8983" s="1" t="s">
        <v>7177</v>
      </c>
      <c r="E8983">
        <v>12345678</v>
      </c>
      <c r="F8983">
        <f t="shared" ca="1" si="140"/>
        <v>556</v>
      </c>
    </row>
    <row r="8984" spans="1:6" x14ac:dyDescent="0.3">
      <c r="A8984" s="2">
        <v>27.72899438</v>
      </c>
      <c r="B8984" s="2">
        <v>85.347202679999995</v>
      </c>
      <c r="C8984" s="2" t="s">
        <v>5419</v>
      </c>
      <c r="D8984" s="2" t="s">
        <v>13384</v>
      </c>
      <c r="E8984">
        <v>12345678</v>
      </c>
      <c r="F8984">
        <f t="shared" ca="1" si="140"/>
        <v>590</v>
      </c>
    </row>
    <row r="8985" spans="1:6" x14ac:dyDescent="0.3">
      <c r="A8985" s="1">
        <v>27.7332927</v>
      </c>
      <c r="B8985" s="1">
        <v>85.346668300000005</v>
      </c>
      <c r="C8985" s="1" t="s">
        <v>2057</v>
      </c>
      <c r="D8985" s="1" t="s">
        <v>13385</v>
      </c>
      <c r="E8985">
        <v>12345678</v>
      </c>
      <c r="F8985">
        <f t="shared" ca="1" si="140"/>
        <v>877</v>
      </c>
    </row>
    <row r="8986" spans="1:6" x14ac:dyDescent="0.3">
      <c r="A8986" s="2">
        <v>27.734630710000001</v>
      </c>
      <c r="B8986" s="2">
        <v>85.347938260000006</v>
      </c>
      <c r="C8986" s="2" t="s">
        <v>841</v>
      </c>
      <c r="D8986" s="2" t="s">
        <v>13386</v>
      </c>
      <c r="E8986">
        <v>12345678</v>
      </c>
      <c r="F8986">
        <f t="shared" ref="F8986:F9049" ca="1" si="141" xml:space="preserve"> RANDBETWEEN(500,1000)</f>
        <v>897</v>
      </c>
    </row>
    <row r="8987" spans="1:6" x14ac:dyDescent="0.3">
      <c r="A8987" s="1">
        <v>27.73393729</v>
      </c>
      <c r="B8987" s="1">
        <v>85.34938812</v>
      </c>
      <c r="C8987" s="1" t="s">
        <v>1487</v>
      </c>
      <c r="D8987" s="1" t="s">
        <v>7177</v>
      </c>
      <c r="E8987">
        <v>12345678</v>
      </c>
      <c r="F8987">
        <f t="shared" ca="1" si="141"/>
        <v>713</v>
      </c>
    </row>
    <row r="8988" spans="1:6" x14ac:dyDescent="0.3">
      <c r="A8988" s="2">
        <v>27.73364776</v>
      </c>
      <c r="B8988" s="2">
        <v>85.348620359999998</v>
      </c>
      <c r="C8988" s="2" t="s">
        <v>5420</v>
      </c>
      <c r="D8988" s="2" t="s">
        <v>13387</v>
      </c>
      <c r="E8988">
        <v>12345678</v>
      </c>
      <c r="F8988">
        <f t="shared" ca="1" si="141"/>
        <v>826</v>
      </c>
    </row>
    <row r="8989" spans="1:6" x14ac:dyDescent="0.3">
      <c r="A8989" s="1">
        <v>27.731491699999999</v>
      </c>
      <c r="B8989" s="1">
        <v>85.346887699999996</v>
      </c>
      <c r="C8989" s="1" t="s">
        <v>5421</v>
      </c>
      <c r="D8989" s="1" t="s">
        <v>13388</v>
      </c>
      <c r="E8989">
        <v>12345678</v>
      </c>
      <c r="F8989">
        <f t="shared" ca="1" si="141"/>
        <v>546</v>
      </c>
    </row>
    <row r="8990" spans="1:6" x14ac:dyDescent="0.3">
      <c r="A8990" s="2">
        <v>27.73134748</v>
      </c>
      <c r="B8990" s="2">
        <v>85.3497184</v>
      </c>
      <c r="C8990" s="2" t="s">
        <v>147</v>
      </c>
      <c r="D8990" s="2" t="s">
        <v>13389</v>
      </c>
      <c r="E8990">
        <v>12345678</v>
      </c>
      <c r="F8990">
        <f t="shared" ca="1" si="141"/>
        <v>760</v>
      </c>
    </row>
    <row r="8991" spans="1:6" x14ac:dyDescent="0.3">
      <c r="A8991" s="1">
        <v>27.735482040000001</v>
      </c>
      <c r="B8991" s="1">
        <v>85.351056060000005</v>
      </c>
      <c r="C8991" s="1" t="s">
        <v>1455</v>
      </c>
      <c r="D8991" s="1" t="s">
        <v>13390</v>
      </c>
      <c r="E8991">
        <v>12345678</v>
      </c>
      <c r="F8991">
        <f t="shared" ca="1" si="141"/>
        <v>883</v>
      </c>
    </row>
    <row r="8992" spans="1:6" x14ac:dyDescent="0.3">
      <c r="A8992" s="2">
        <v>27.733712830000002</v>
      </c>
      <c r="B8992" s="2">
        <v>85.351509859999993</v>
      </c>
      <c r="C8992" s="2" t="s">
        <v>5422</v>
      </c>
      <c r="D8992" s="2" t="s">
        <v>13391</v>
      </c>
      <c r="E8992">
        <v>12345678</v>
      </c>
      <c r="F8992">
        <f t="shared" ca="1" si="141"/>
        <v>740</v>
      </c>
    </row>
    <row r="8993" spans="1:6" x14ac:dyDescent="0.3">
      <c r="A8993" s="1">
        <v>27.735613529999998</v>
      </c>
      <c r="B8993" s="1">
        <v>85.351183550000002</v>
      </c>
      <c r="C8993" s="1" t="s">
        <v>193</v>
      </c>
      <c r="D8993" s="1" t="s">
        <v>13392</v>
      </c>
      <c r="E8993">
        <v>12345678</v>
      </c>
      <c r="F8993">
        <f t="shared" ca="1" si="141"/>
        <v>651</v>
      </c>
    </row>
    <row r="8994" spans="1:6" x14ac:dyDescent="0.3">
      <c r="A8994" s="2">
        <v>27.735439889999999</v>
      </c>
      <c r="B8994" s="2">
        <v>85.350128979999994</v>
      </c>
      <c r="C8994" s="2" t="s">
        <v>1612</v>
      </c>
      <c r="D8994" s="2" t="s">
        <v>13393</v>
      </c>
      <c r="E8994">
        <v>12345678</v>
      </c>
      <c r="F8994">
        <f t="shared" ca="1" si="141"/>
        <v>874</v>
      </c>
    </row>
    <row r="8995" spans="1:6" x14ac:dyDescent="0.3">
      <c r="A8995" s="1">
        <v>27.73559758</v>
      </c>
      <c r="B8995" s="1">
        <v>85.350054810000003</v>
      </c>
      <c r="C8995" s="1" t="s">
        <v>4012</v>
      </c>
      <c r="D8995" s="1" t="s">
        <v>13394</v>
      </c>
      <c r="E8995">
        <v>12345678</v>
      </c>
      <c r="F8995">
        <f t="shared" ca="1" si="141"/>
        <v>950</v>
      </c>
    </row>
    <row r="8996" spans="1:6" x14ac:dyDescent="0.3">
      <c r="A8996" s="2">
        <v>27.735610229999999</v>
      </c>
      <c r="B8996" s="2">
        <v>85.349357299999994</v>
      </c>
      <c r="C8996" s="2" t="s">
        <v>5423</v>
      </c>
      <c r="D8996" s="2" t="s">
        <v>13395</v>
      </c>
      <c r="E8996">
        <v>12345678</v>
      </c>
      <c r="F8996">
        <f t="shared" ca="1" si="141"/>
        <v>796</v>
      </c>
    </row>
    <row r="8997" spans="1:6" x14ac:dyDescent="0.3">
      <c r="A8997" s="1">
        <v>27.735255370000001</v>
      </c>
      <c r="B8997" s="1">
        <v>85.348129830000005</v>
      </c>
      <c r="C8997" s="1" t="s">
        <v>616</v>
      </c>
      <c r="D8997" s="1" t="s">
        <v>13396</v>
      </c>
      <c r="E8997">
        <v>12345678</v>
      </c>
      <c r="F8997">
        <f t="shared" ca="1" si="141"/>
        <v>795</v>
      </c>
    </row>
    <row r="8998" spans="1:6" x14ac:dyDescent="0.3">
      <c r="A8998" s="2">
        <v>27.73511409</v>
      </c>
      <c r="B8998" s="2">
        <v>85.34805351</v>
      </c>
      <c r="C8998" s="2" t="s">
        <v>5424</v>
      </c>
      <c r="D8998" s="2" t="s">
        <v>13397</v>
      </c>
      <c r="E8998">
        <v>12345678</v>
      </c>
      <c r="F8998">
        <f t="shared" ca="1" si="141"/>
        <v>513</v>
      </c>
    </row>
    <row r="8999" spans="1:6" x14ac:dyDescent="0.3">
      <c r="A8999" s="1">
        <v>27.731963759999999</v>
      </c>
      <c r="B8999" s="1">
        <v>85.350024660000003</v>
      </c>
      <c r="C8999" s="1" t="s">
        <v>5425</v>
      </c>
      <c r="D8999" s="1" t="s">
        <v>13398</v>
      </c>
      <c r="E8999">
        <v>12345678</v>
      </c>
      <c r="F8999">
        <f t="shared" ca="1" si="141"/>
        <v>537</v>
      </c>
    </row>
    <row r="9000" spans="1:6" x14ac:dyDescent="0.3">
      <c r="A9000" s="2">
        <v>27.731652050000001</v>
      </c>
      <c r="B9000" s="2">
        <v>85.34971075</v>
      </c>
      <c r="C9000" s="2" t="s">
        <v>5426</v>
      </c>
      <c r="D9000" s="2" t="s">
        <v>7177</v>
      </c>
      <c r="E9000">
        <v>12345678</v>
      </c>
      <c r="F9000">
        <f t="shared" ca="1" si="141"/>
        <v>563</v>
      </c>
    </row>
    <row r="9001" spans="1:6" x14ac:dyDescent="0.3">
      <c r="A9001" s="1">
        <v>27.724573729999999</v>
      </c>
      <c r="B9001" s="1">
        <v>85.357232670000002</v>
      </c>
      <c r="C9001" s="1" t="s">
        <v>727</v>
      </c>
      <c r="D9001" s="1" t="s">
        <v>7177</v>
      </c>
      <c r="E9001">
        <v>12345678</v>
      </c>
      <c r="F9001">
        <f t="shared" ca="1" si="141"/>
        <v>969</v>
      </c>
    </row>
    <row r="9002" spans="1:6" x14ac:dyDescent="0.3">
      <c r="A9002" s="2">
        <v>27.731589</v>
      </c>
      <c r="B9002" s="2">
        <v>85.351425180000007</v>
      </c>
      <c r="C9002" s="2" t="s">
        <v>5427</v>
      </c>
      <c r="D9002" s="2" t="s">
        <v>13399</v>
      </c>
      <c r="E9002">
        <v>12345678</v>
      </c>
      <c r="F9002">
        <f t="shared" ca="1" si="141"/>
        <v>856</v>
      </c>
    </row>
    <row r="9003" spans="1:6" x14ac:dyDescent="0.3">
      <c r="A9003" s="1">
        <v>27.729063199999999</v>
      </c>
      <c r="B9003" s="1">
        <v>85.361344399999993</v>
      </c>
      <c r="C9003" s="1" t="s">
        <v>5428</v>
      </c>
      <c r="D9003" s="1" t="s">
        <v>13400</v>
      </c>
      <c r="E9003">
        <v>12345678</v>
      </c>
      <c r="F9003">
        <f t="shared" ca="1" si="141"/>
        <v>500</v>
      </c>
    </row>
    <row r="9004" spans="1:6" x14ac:dyDescent="0.3">
      <c r="A9004" s="2">
        <v>27.73285572</v>
      </c>
      <c r="B9004" s="2">
        <v>85.351302630000006</v>
      </c>
      <c r="C9004" s="2" t="s">
        <v>1788</v>
      </c>
      <c r="D9004" s="2" t="s">
        <v>13401</v>
      </c>
      <c r="E9004">
        <v>12345678</v>
      </c>
      <c r="F9004">
        <f t="shared" ca="1" si="141"/>
        <v>958</v>
      </c>
    </row>
    <row r="9005" spans="1:6" x14ac:dyDescent="0.3">
      <c r="A9005" s="1">
        <v>27.732326440000001</v>
      </c>
      <c r="B9005" s="1">
        <v>85.350387960000006</v>
      </c>
      <c r="C9005" s="1" t="s">
        <v>5429</v>
      </c>
      <c r="D9005" s="1" t="s">
        <v>13402</v>
      </c>
      <c r="E9005">
        <v>12345678</v>
      </c>
      <c r="F9005">
        <f t="shared" ca="1" si="141"/>
        <v>919</v>
      </c>
    </row>
    <row r="9006" spans="1:6" x14ac:dyDescent="0.3">
      <c r="A9006" s="2">
        <v>27.731634119999999</v>
      </c>
      <c r="B9006" s="2">
        <v>85.351366139999996</v>
      </c>
      <c r="C9006" s="2" t="s">
        <v>5430</v>
      </c>
      <c r="D9006" s="2" t="s">
        <v>7177</v>
      </c>
      <c r="E9006">
        <v>12345678</v>
      </c>
      <c r="F9006">
        <f t="shared" ca="1" si="141"/>
        <v>856</v>
      </c>
    </row>
    <row r="9007" spans="1:6" x14ac:dyDescent="0.3">
      <c r="A9007" s="1">
        <v>27.732842439999999</v>
      </c>
      <c r="B9007" s="1">
        <v>85.350999250000001</v>
      </c>
      <c r="C9007" s="1" t="s">
        <v>763</v>
      </c>
      <c r="D9007" s="1" t="s">
        <v>7177</v>
      </c>
      <c r="E9007">
        <v>12345678</v>
      </c>
      <c r="F9007">
        <f t="shared" ca="1" si="141"/>
        <v>723</v>
      </c>
    </row>
    <row r="9008" spans="1:6" x14ac:dyDescent="0.3">
      <c r="A9008" s="2">
        <v>27.731954460000001</v>
      </c>
      <c r="B9008" s="2">
        <v>85.351446589999995</v>
      </c>
      <c r="C9008" s="2" t="s">
        <v>756</v>
      </c>
      <c r="D9008" s="2" t="s">
        <v>13403</v>
      </c>
      <c r="E9008">
        <v>12345678</v>
      </c>
      <c r="F9008">
        <f t="shared" ca="1" si="141"/>
        <v>510</v>
      </c>
    </row>
    <row r="9009" spans="1:6" x14ac:dyDescent="0.3">
      <c r="A9009" s="1">
        <v>27.73115366</v>
      </c>
      <c r="B9009" s="1">
        <v>85.351462740000002</v>
      </c>
      <c r="C9009" s="1" t="s">
        <v>5427</v>
      </c>
      <c r="D9009" s="1" t="s">
        <v>13399</v>
      </c>
      <c r="E9009">
        <v>12345678</v>
      </c>
      <c r="F9009">
        <f t="shared" ca="1" si="141"/>
        <v>637</v>
      </c>
    </row>
    <row r="9010" spans="1:6" x14ac:dyDescent="0.3">
      <c r="A9010" s="2">
        <v>27.724203039999999</v>
      </c>
      <c r="B9010" s="2">
        <v>85.356863649999994</v>
      </c>
      <c r="C9010" s="2" t="s">
        <v>5431</v>
      </c>
      <c r="D9010" s="2" t="s">
        <v>13404</v>
      </c>
      <c r="E9010">
        <v>12345678</v>
      </c>
      <c r="F9010">
        <f t="shared" ca="1" si="141"/>
        <v>679</v>
      </c>
    </row>
    <row r="9011" spans="1:6" x14ac:dyDescent="0.3">
      <c r="A9011" s="1">
        <v>27.72063919</v>
      </c>
      <c r="B9011" s="1">
        <v>85.351868850000002</v>
      </c>
      <c r="C9011" s="1" t="s">
        <v>5432</v>
      </c>
      <c r="D9011" s="1" t="s">
        <v>13405</v>
      </c>
      <c r="E9011">
        <v>12345678</v>
      </c>
      <c r="F9011">
        <f t="shared" ca="1" si="141"/>
        <v>946</v>
      </c>
    </row>
    <row r="9012" spans="1:6" x14ac:dyDescent="0.3">
      <c r="A9012" s="2">
        <v>27.724107750000002</v>
      </c>
      <c r="B9012" s="2">
        <v>85.356663609999998</v>
      </c>
      <c r="C9012" s="2" t="s">
        <v>870</v>
      </c>
      <c r="D9012" s="2" t="s">
        <v>13406</v>
      </c>
      <c r="E9012">
        <v>12345678</v>
      </c>
      <c r="F9012">
        <f t="shared" ca="1" si="141"/>
        <v>606</v>
      </c>
    </row>
    <row r="9013" spans="1:6" x14ac:dyDescent="0.3">
      <c r="A9013" s="1">
        <v>27.724337630000001</v>
      </c>
      <c r="B9013" s="1">
        <v>85.356942349999997</v>
      </c>
      <c r="C9013" s="1" t="s">
        <v>5433</v>
      </c>
      <c r="D9013" s="1" t="s">
        <v>7177</v>
      </c>
      <c r="E9013">
        <v>12345678</v>
      </c>
      <c r="F9013">
        <f t="shared" ca="1" si="141"/>
        <v>586</v>
      </c>
    </row>
    <row r="9014" spans="1:6" x14ac:dyDescent="0.3">
      <c r="A9014" s="2">
        <v>27.720432110000001</v>
      </c>
      <c r="B9014" s="2">
        <v>85.351678250000006</v>
      </c>
      <c r="C9014" s="2" t="s">
        <v>5434</v>
      </c>
      <c r="D9014" s="2" t="s">
        <v>13407</v>
      </c>
      <c r="E9014">
        <v>12345678</v>
      </c>
      <c r="F9014">
        <f t="shared" ca="1" si="141"/>
        <v>881</v>
      </c>
    </row>
    <row r="9015" spans="1:6" x14ac:dyDescent="0.3">
      <c r="A9015" s="1">
        <v>27.722394900000001</v>
      </c>
      <c r="B9015" s="1">
        <v>85.354720900000004</v>
      </c>
      <c r="C9015" s="1" t="s">
        <v>1458</v>
      </c>
      <c r="D9015" s="1" t="s">
        <v>13408</v>
      </c>
      <c r="E9015">
        <v>12345678</v>
      </c>
      <c r="F9015">
        <f t="shared" ca="1" si="141"/>
        <v>880</v>
      </c>
    </row>
    <row r="9016" spans="1:6" x14ac:dyDescent="0.3">
      <c r="A9016" s="2">
        <v>27.720743389999999</v>
      </c>
      <c r="B9016" s="2">
        <v>85.349975299999997</v>
      </c>
      <c r="C9016" s="2" t="s">
        <v>5435</v>
      </c>
      <c r="D9016" s="2" t="s">
        <v>7177</v>
      </c>
      <c r="E9016">
        <v>12345678</v>
      </c>
      <c r="F9016">
        <f t="shared" ca="1" si="141"/>
        <v>941</v>
      </c>
    </row>
    <row r="9017" spans="1:6" x14ac:dyDescent="0.3">
      <c r="A9017" s="1">
        <v>27.719823399999999</v>
      </c>
      <c r="B9017" s="1">
        <v>85.349672100000006</v>
      </c>
      <c r="C9017" s="1" t="s">
        <v>686</v>
      </c>
      <c r="D9017" s="1" t="s">
        <v>13409</v>
      </c>
      <c r="E9017">
        <v>12345678</v>
      </c>
      <c r="F9017">
        <f t="shared" ca="1" si="141"/>
        <v>546</v>
      </c>
    </row>
    <row r="9018" spans="1:6" x14ac:dyDescent="0.3">
      <c r="A9018" s="2">
        <v>27.719643470000001</v>
      </c>
      <c r="B9018" s="2">
        <v>85.350684580000006</v>
      </c>
      <c r="C9018" s="2" t="s">
        <v>5436</v>
      </c>
      <c r="D9018" s="2" t="s">
        <v>13410</v>
      </c>
      <c r="E9018">
        <v>12345678</v>
      </c>
      <c r="F9018">
        <f t="shared" ca="1" si="141"/>
        <v>964</v>
      </c>
    </row>
    <row r="9019" spans="1:6" x14ac:dyDescent="0.3">
      <c r="A9019" s="1">
        <v>27.718691329999999</v>
      </c>
      <c r="B9019" s="1">
        <v>85.348198359999998</v>
      </c>
      <c r="C9019" s="1" t="s">
        <v>497</v>
      </c>
      <c r="D9019" s="1" t="s">
        <v>13411</v>
      </c>
      <c r="E9019">
        <v>12345678</v>
      </c>
      <c r="F9019">
        <f t="shared" ca="1" si="141"/>
        <v>921</v>
      </c>
    </row>
    <row r="9020" spans="1:6" x14ac:dyDescent="0.3">
      <c r="A9020" s="2">
        <v>27.718773070000001</v>
      </c>
      <c r="B9020" s="2">
        <v>85.348253369999995</v>
      </c>
      <c r="C9020" s="2" t="s">
        <v>1357</v>
      </c>
      <c r="D9020" s="2" t="s">
        <v>13412</v>
      </c>
      <c r="E9020">
        <v>12345678</v>
      </c>
      <c r="F9020">
        <f t="shared" ca="1" si="141"/>
        <v>681</v>
      </c>
    </row>
    <row r="9021" spans="1:6" x14ac:dyDescent="0.3">
      <c r="A9021" s="1">
        <v>27.718201700000002</v>
      </c>
      <c r="B9021" s="1">
        <v>85.348231960000007</v>
      </c>
      <c r="C9021" s="1" t="s">
        <v>5437</v>
      </c>
      <c r="D9021" s="1" t="s">
        <v>13413</v>
      </c>
      <c r="E9021">
        <v>12345678</v>
      </c>
      <c r="F9021">
        <f t="shared" ca="1" si="141"/>
        <v>520</v>
      </c>
    </row>
    <row r="9022" spans="1:6" x14ac:dyDescent="0.3">
      <c r="A9022" s="2">
        <v>27.721114499999999</v>
      </c>
      <c r="B9022" s="2">
        <v>85.349986689999994</v>
      </c>
      <c r="C9022" s="2" t="s">
        <v>142</v>
      </c>
      <c r="D9022" s="2" t="s">
        <v>13414</v>
      </c>
      <c r="E9022">
        <v>12345678</v>
      </c>
      <c r="F9022">
        <f t="shared" ca="1" si="141"/>
        <v>705</v>
      </c>
    </row>
    <row r="9023" spans="1:6" x14ac:dyDescent="0.3">
      <c r="A9023" s="1">
        <v>27.720750590000002</v>
      </c>
      <c r="B9023" s="1">
        <v>85.351438520000002</v>
      </c>
      <c r="C9023" s="1" t="s">
        <v>4950</v>
      </c>
      <c r="D9023" s="1" t="s">
        <v>13415</v>
      </c>
      <c r="E9023">
        <v>12345678</v>
      </c>
      <c r="F9023">
        <f t="shared" ca="1" si="141"/>
        <v>706</v>
      </c>
    </row>
    <row r="9024" spans="1:6" x14ac:dyDescent="0.3">
      <c r="A9024" s="2">
        <v>27.722189499999999</v>
      </c>
      <c r="B9024" s="2">
        <v>85.354147600000005</v>
      </c>
      <c r="C9024" s="2" t="s">
        <v>5438</v>
      </c>
      <c r="D9024" s="2" t="s">
        <v>7177</v>
      </c>
      <c r="E9024">
        <v>12345678</v>
      </c>
      <c r="F9024">
        <f t="shared" ca="1" si="141"/>
        <v>642</v>
      </c>
    </row>
    <row r="9025" spans="1:6" x14ac:dyDescent="0.3">
      <c r="A9025" s="1">
        <v>27.72190518</v>
      </c>
      <c r="B9025" s="1">
        <v>85.353547149999997</v>
      </c>
      <c r="C9025" s="1" t="s">
        <v>5439</v>
      </c>
      <c r="D9025" s="1" t="s">
        <v>13416</v>
      </c>
      <c r="E9025">
        <v>12345678</v>
      </c>
      <c r="F9025">
        <f t="shared" ca="1" si="141"/>
        <v>972</v>
      </c>
    </row>
    <row r="9026" spans="1:6" x14ac:dyDescent="0.3">
      <c r="A9026" s="2">
        <v>27.720943309999999</v>
      </c>
      <c r="B9026" s="2">
        <v>85.352061070000005</v>
      </c>
      <c r="C9026" s="2" t="s">
        <v>5440</v>
      </c>
      <c r="D9026" s="2" t="s">
        <v>7177</v>
      </c>
      <c r="E9026">
        <v>12345678</v>
      </c>
      <c r="F9026">
        <f t="shared" ca="1" si="141"/>
        <v>579</v>
      </c>
    </row>
    <row r="9027" spans="1:6" x14ac:dyDescent="0.3">
      <c r="A9027" s="1">
        <v>27.718569339999998</v>
      </c>
      <c r="B9027" s="1">
        <v>85.348198580000002</v>
      </c>
      <c r="C9027" s="1" t="s">
        <v>5395</v>
      </c>
      <c r="D9027" s="1" t="s">
        <v>7177</v>
      </c>
      <c r="E9027">
        <v>12345678</v>
      </c>
      <c r="F9027">
        <f t="shared" ca="1" si="141"/>
        <v>821</v>
      </c>
    </row>
    <row r="9028" spans="1:6" x14ac:dyDescent="0.3">
      <c r="A9028" s="2">
        <v>27.719544890000002</v>
      </c>
      <c r="B9028" s="2">
        <v>85.348011990000003</v>
      </c>
      <c r="C9028" s="2" t="s">
        <v>299</v>
      </c>
      <c r="D9028" s="2" t="s">
        <v>7177</v>
      </c>
      <c r="E9028">
        <v>12345678</v>
      </c>
      <c r="F9028">
        <f t="shared" ca="1" si="141"/>
        <v>934</v>
      </c>
    </row>
    <row r="9029" spans="1:6" x14ac:dyDescent="0.3">
      <c r="A9029" s="1">
        <v>27.7199791</v>
      </c>
      <c r="B9029" s="1">
        <v>85.348131699999996</v>
      </c>
      <c r="C9029" s="1" t="s">
        <v>481</v>
      </c>
      <c r="D9029" s="1" t="s">
        <v>13417</v>
      </c>
      <c r="E9029">
        <v>12345678</v>
      </c>
      <c r="F9029">
        <f t="shared" ca="1" si="141"/>
        <v>971</v>
      </c>
    </row>
    <row r="9030" spans="1:6" x14ac:dyDescent="0.3">
      <c r="A9030" s="2">
        <v>27.7172944</v>
      </c>
      <c r="B9030" s="2">
        <v>85.348241099999996</v>
      </c>
      <c r="C9030" s="2" t="s">
        <v>2793</v>
      </c>
      <c r="D9030" s="2" t="s">
        <v>13418</v>
      </c>
      <c r="E9030">
        <v>12345678</v>
      </c>
      <c r="F9030">
        <f t="shared" ca="1" si="141"/>
        <v>538</v>
      </c>
    </row>
    <row r="9031" spans="1:6" x14ac:dyDescent="0.3">
      <c r="A9031" s="1">
        <v>27.717450419999999</v>
      </c>
      <c r="B9031" s="1">
        <v>85.347526619999996</v>
      </c>
      <c r="C9031" s="1" t="s">
        <v>5441</v>
      </c>
      <c r="D9031" s="1" t="s">
        <v>13419</v>
      </c>
      <c r="E9031">
        <v>12345678</v>
      </c>
      <c r="F9031">
        <f t="shared" ca="1" si="141"/>
        <v>933</v>
      </c>
    </row>
    <row r="9032" spans="1:6" x14ac:dyDescent="0.3">
      <c r="A9032" s="2">
        <v>27.717333589999999</v>
      </c>
      <c r="B9032" s="2">
        <v>85.347965930000001</v>
      </c>
      <c r="C9032" s="2" t="s">
        <v>5442</v>
      </c>
      <c r="D9032" s="2" t="s">
        <v>7177</v>
      </c>
      <c r="E9032">
        <v>12345678</v>
      </c>
      <c r="F9032">
        <f t="shared" ca="1" si="141"/>
        <v>680</v>
      </c>
    </row>
    <row r="9033" spans="1:6" x14ac:dyDescent="0.3">
      <c r="A9033" s="1">
        <v>27.72386994</v>
      </c>
      <c r="B9033" s="1">
        <v>85.356322230000004</v>
      </c>
      <c r="C9033" s="1" t="s">
        <v>5443</v>
      </c>
      <c r="D9033" s="1" t="s">
        <v>13420</v>
      </c>
      <c r="E9033">
        <v>12345678</v>
      </c>
      <c r="F9033">
        <f t="shared" ca="1" si="141"/>
        <v>536</v>
      </c>
    </row>
    <row r="9034" spans="1:6" x14ac:dyDescent="0.3">
      <c r="A9034" s="2">
        <v>27.722416330000001</v>
      </c>
      <c r="B9034" s="2">
        <v>85.354578219999993</v>
      </c>
      <c r="C9034" s="2" t="s">
        <v>5444</v>
      </c>
      <c r="D9034" s="2" t="s">
        <v>13421</v>
      </c>
      <c r="E9034">
        <v>12345678</v>
      </c>
      <c r="F9034">
        <f t="shared" ca="1" si="141"/>
        <v>885</v>
      </c>
    </row>
    <row r="9035" spans="1:6" x14ac:dyDescent="0.3">
      <c r="A9035" s="1">
        <v>27.72859437</v>
      </c>
      <c r="B9035" s="1">
        <v>85.359887700000002</v>
      </c>
      <c r="C9035" s="1" t="s">
        <v>3398</v>
      </c>
      <c r="D9035" s="1" t="s">
        <v>13422</v>
      </c>
      <c r="E9035">
        <v>12345678</v>
      </c>
      <c r="F9035">
        <f t="shared" ca="1" si="141"/>
        <v>530</v>
      </c>
    </row>
    <row r="9036" spans="1:6" x14ac:dyDescent="0.3">
      <c r="A9036" s="2">
        <v>27.723599440000001</v>
      </c>
      <c r="B9036" s="2">
        <v>85.347539150000003</v>
      </c>
      <c r="C9036" s="2" t="s">
        <v>5445</v>
      </c>
      <c r="D9036" s="2" t="s">
        <v>13423</v>
      </c>
      <c r="E9036">
        <v>12345678</v>
      </c>
      <c r="F9036">
        <f t="shared" ca="1" si="141"/>
        <v>620</v>
      </c>
    </row>
    <row r="9037" spans="1:6" x14ac:dyDescent="0.3">
      <c r="A9037" s="1">
        <v>27.726437220000001</v>
      </c>
      <c r="B9037" s="1">
        <v>85.350270449999996</v>
      </c>
      <c r="C9037" s="1" t="s">
        <v>5446</v>
      </c>
      <c r="D9037" s="1" t="s">
        <v>7177</v>
      </c>
      <c r="E9037">
        <v>12345678</v>
      </c>
      <c r="F9037">
        <f t="shared" ca="1" si="141"/>
        <v>633</v>
      </c>
    </row>
    <row r="9038" spans="1:6" x14ac:dyDescent="0.3">
      <c r="A9038" s="2">
        <v>27.72702245</v>
      </c>
      <c r="B9038" s="2">
        <v>85.350512980000005</v>
      </c>
      <c r="C9038" s="2" t="s">
        <v>5447</v>
      </c>
      <c r="D9038" s="2" t="s">
        <v>13424</v>
      </c>
      <c r="E9038">
        <v>12345678</v>
      </c>
      <c r="F9038">
        <f t="shared" ca="1" si="141"/>
        <v>808</v>
      </c>
    </row>
    <row r="9039" spans="1:6" x14ac:dyDescent="0.3">
      <c r="A9039" s="1">
        <v>27.728923330000001</v>
      </c>
      <c r="B9039" s="1">
        <v>85.355360270000006</v>
      </c>
      <c r="C9039" s="1" t="s">
        <v>783</v>
      </c>
      <c r="D9039" s="1" t="s">
        <v>13425</v>
      </c>
      <c r="E9039">
        <v>12345678</v>
      </c>
      <c r="F9039">
        <f t="shared" ca="1" si="141"/>
        <v>880</v>
      </c>
    </row>
    <row r="9040" spans="1:6" x14ac:dyDescent="0.3">
      <c r="A9040" s="2">
        <v>27.727558399999999</v>
      </c>
      <c r="B9040" s="2">
        <v>85.355001799999997</v>
      </c>
      <c r="C9040" s="2" t="s">
        <v>5448</v>
      </c>
      <c r="D9040" s="2" t="s">
        <v>13426</v>
      </c>
      <c r="E9040">
        <v>12345678</v>
      </c>
      <c r="F9040">
        <f t="shared" ca="1" si="141"/>
        <v>786</v>
      </c>
    </row>
    <row r="9041" spans="1:6" x14ac:dyDescent="0.3">
      <c r="A9041" s="1">
        <v>27.728898170000001</v>
      </c>
      <c r="B9041" s="1">
        <v>85.356233790000005</v>
      </c>
      <c r="C9041" s="1" t="s">
        <v>5449</v>
      </c>
      <c r="D9041" s="1" t="s">
        <v>13427</v>
      </c>
      <c r="E9041">
        <v>12345678</v>
      </c>
      <c r="F9041">
        <f t="shared" ca="1" si="141"/>
        <v>783</v>
      </c>
    </row>
    <row r="9042" spans="1:6" x14ac:dyDescent="0.3">
      <c r="A9042" s="2">
        <v>27.729669430000001</v>
      </c>
      <c r="B9042" s="2">
        <v>85.35525045</v>
      </c>
      <c r="C9042" s="2" t="s">
        <v>5450</v>
      </c>
      <c r="D9042" s="2" t="s">
        <v>7177</v>
      </c>
      <c r="E9042">
        <v>12345678</v>
      </c>
      <c r="F9042">
        <f t="shared" ca="1" si="141"/>
        <v>507</v>
      </c>
    </row>
    <row r="9043" spans="1:6" x14ac:dyDescent="0.3">
      <c r="A9043" s="1">
        <v>27.73162919</v>
      </c>
      <c r="B9043" s="1">
        <v>85.354483290000005</v>
      </c>
      <c r="C9043" s="1" t="s">
        <v>5451</v>
      </c>
      <c r="D9043" s="1" t="s">
        <v>13362</v>
      </c>
      <c r="E9043">
        <v>12345678</v>
      </c>
      <c r="F9043">
        <f t="shared" ca="1" si="141"/>
        <v>633</v>
      </c>
    </row>
    <row r="9044" spans="1:6" x14ac:dyDescent="0.3">
      <c r="A9044" s="2">
        <v>27.727058299999999</v>
      </c>
      <c r="B9044" s="2">
        <v>85.350697299999993</v>
      </c>
      <c r="C9044" s="2" t="s">
        <v>5452</v>
      </c>
      <c r="D9044" s="2" t="s">
        <v>13428</v>
      </c>
      <c r="E9044">
        <v>12345678</v>
      </c>
      <c r="F9044">
        <f t="shared" ca="1" si="141"/>
        <v>886</v>
      </c>
    </row>
    <row r="9045" spans="1:6" x14ac:dyDescent="0.3">
      <c r="A9045" s="1">
        <v>27.729037720000001</v>
      </c>
      <c r="B9045" s="1">
        <v>85.353104549999998</v>
      </c>
      <c r="C9045" s="1" t="s">
        <v>341</v>
      </c>
      <c r="D9045" s="1" t="s">
        <v>13429</v>
      </c>
      <c r="E9045">
        <v>12345678</v>
      </c>
      <c r="F9045">
        <f t="shared" ca="1" si="141"/>
        <v>898</v>
      </c>
    </row>
    <row r="9046" spans="1:6" x14ac:dyDescent="0.3">
      <c r="A9046" s="2">
        <v>27.728844200000001</v>
      </c>
      <c r="B9046" s="2">
        <v>85.3523833</v>
      </c>
      <c r="C9046" s="2" t="s">
        <v>4936</v>
      </c>
      <c r="D9046" s="2" t="s">
        <v>13430</v>
      </c>
      <c r="E9046">
        <v>12345678</v>
      </c>
      <c r="F9046">
        <f t="shared" ca="1" si="141"/>
        <v>982</v>
      </c>
    </row>
    <row r="9047" spans="1:6" x14ac:dyDescent="0.3">
      <c r="A9047" s="1">
        <v>27.724715289999999</v>
      </c>
      <c r="B9047" s="1">
        <v>85.353632169999997</v>
      </c>
      <c r="C9047" s="1" t="s">
        <v>5453</v>
      </c>
      <c r="D9047" s="1" t="s">
        <v>13431</v>
      </c>
      <c r="E9047">
        <v>12345678</v>
      </c>
      <c r="F9047">
        <f t="shared" ca="1" si="141"/>
        <v>945</v>
      </c>
    </row>
    <row r="9048" spans="1:6" x14ac:dyDescent="0.3">
      <c r="A9048" s="2">
        <v>27.724492529999999</v>
      </c>
      <c r="B9048" s="2">
        <v>85.349532170000003</v>
      </c>
      <c r="C9048" s="2" t="s">
        <v>5454</v>
      </c>
      <c r="D9048" s="2" t="s">
        <v>13432</v>
      </c>
      <c r="E9048">
        <v>12345678</v>
      </c>
      <c r="F9048">
        <f t="shared" ca="1" si="141"/>
        <v>916</v>
      </c>
    </row>
    <row r="9049" spans="1:6" x14ac:dyDescent="0.3">
      <c r="A9049" s="1">
        <v>27.727412139999998</v>
      </c>
      <c r="B9049" s="1">
        <v>85.351144039999994</v>
      </c>
      <c r="C9049" s="1" t="s">
        <v>5455</v>
      </c>
      <c r="D9049" s="1" t="s">
        <v>13433</v>
      </c>
      <c r="E9049">
        <v>12345678</v>
      </c>
      <c r="F9049">
        <f t="shared" ca="1" si="141"/>
        <v>668</v>
      </c>
    </row>
    <row r="9050" spans="1:6" x14ac:dyDescent="0.3">
      <c r="A9050" s="2">
        <v>27.718591199999999</v>
      </c>
      <c r="B9050" s="2">
        <v>85.347699899999995</v>
      </c>
      <c r="C9050" s="2" t="s">
        <v>5456</v>
      </c>
      <c r="D9050" s="2" t="s">
        <v>13434</v>
      </c>
      <c r="E9050">
        <v>12345678</v>
      </c>
      <c r="F9050">
        <f t="shared" ref="F9050:F9113" ca="1" si="142" xml:space="preserve"> RANDBETWEEN(500,1000)</f>
        <v>646</v>
      </c>
    </row>
    <row r="9051" spans="1:6" x14ac:dyDescent="0.3">
      <c r="A9051" s="1">
        <v>27.720863399999999</v>
      </c>
      <c r="B9051" s="1">
        <v>85.349919299999996</v>
      </c>
      <c r="C9051" s="1" t="s">
        <v>75</v>
      </c>
      <c r="D9051" s="1" t="s">
        <v>13435</v>
      </c>
      <c r="E9051">
        <v>12345678</v>
      </c>
      <c r="F9051">
        <f t="shared" ca="1" si="142"/>
        <v>616</v>
      </c>
    </row>
    <row r="9052" spans="1:6" x14ac:dyDescent="0.3">
      <c r="A9052" s="2">
        <v>27.72595978</v>
      </c>
      <c r="B9052" s="2">
        <v>85.357603810000001</v>
      </c>
      <c r="C9052" s="2" t="s">
        <v>5457</v>
      </c>
      <c r="D9052" s="2" t="s">
        <v>13436</v>
      </c>
      <c r="E9052">
        <v>12345678</v>
      </c>
      <c r="F9052">
        <f t="shared" ca="1" si="142"/>
        <v>593</v>
      </c>
    </row>
    <row r="9053" spans="1:6" x14ac:dyDescent="0.3">
      <c r="A9053" s="1">
        <v>27.728536399999999</v>
      </c>
      <c r="B9053" s="1">
        <v>85.362246299999995</v>
      </c>
      <c r="C9053" s="1" t="s">
        <v>5401</v>
      </c>
      <c r="D9053" s="1" t="s">
        <v>13400</v>
      </c>
      <c r="E9053">
        <v>12345678</v>
      </c>
      <c r="F9053">
        <f t="shared" ca="1" si="142"/>
        <v>826</v>
      </c>
    </row>
    <row r="9054" spans="1:6" x14ac:dyDescent="0.3">
      <c r="A9054" s="2">
        <v>27.731445359999999</v>
      </c>
      <c r="B9054" s="2">
        <v>85.351468139999994</v>
      </c>
      <c r="C9054" s="2" t="s">
        <v>5458</v>
      </c>
      <c r="D9054" s="2" t="s">
        <v>13437</v>
      </c>
      <c r="E9054">
        <v>12345678</v>
      </c>
      <c r="F9054">
        <f t="shared" ca="1" si="142"/>
        <v>1000</v>
      </c>
    </row>
    <row r="9055" spans="1:6" x14ac:dyDescent="0.3">
      <c r="A9055" s="1">
        <v>27.731914840000002</v>
      </c>
      <c r="B9055" s="1">
        <v>85.351378670000003</v>
      </c>
      <c r="C9055" s="1" t="s">
        <v>1788</v>
      </c>
      <c r="D9055" s="1" t="s">
        <v>13401</v>
      </c>
      <c r="E9055">
        <v>12345678</v>
      </c>
      <c r="F9055">
        <f t="shared" ca="1" si="142"/>
        <v>523</v>
      </c>
    </row>
    <row r="9056" spans="1:6" x14ac:dyDescent="0.3">
      <c r="A9056" s="2">
        <v>27.72441349</v>
      </c>
      <c r="B9056" s="2">
        <v>85.352250080000005</v>
      </c>
      <c r="C9056" s="2" t="s">
        <v>5459</v>
      </c>
      <c r="D9056" s="2" t="s">
        <v>7177</v>
      </c>
      <c r="E9056">
        <v>12345678</v>
      </c>
      <c r="F9056">
        <f t="shared" ca="1" si="142"/>
        <v>949</v>
      </c>
    </row>
    <row r="9057" spans="1:6" x14ac:dyDescent="0.3">
      <c r="A9057" s="1">
        <v>27.725699550000002</v>
      </c>
      <c r="B9057" s="1">
        <v>85.354367539999998</v>
      </c>
      <c r="C9057" s="1" t="s">
        <v>5460</v>
      </c>
      <c r="D9057" s="1" t="s">
        <v>13438</v>
      </c>
      <c r="E9057">
        <v>12345678</v>
      </c>
      <c r="F9057">
        <f t="shared" ca="1" si="142"/>
        <v>989</v>
      </c>
    </row>
    <row r="9058" spans="1:6" x14ac:dyDescent="0.3">
      <c r="A9058" s="2">
        <v>27.723743429999999</v>
      </c>
      <c r="B9058" s="2">
        <v>85.350968429999995</v>
      </c>
      <c r="C9058" s="2" t="s">
        <v>726</v>
      </c>
      <c r="D9058" s="2" t="s">
        <v>13439</v>
      </c>
      <c r="E9058">
        <v>12345678</v>
      </c>
      <c r="F9058">
        <f t="shared" ca="1" si="142"/>
        <v>829</v>
      </c>
    </row>
    <row r="9059" spans="1:6" x14ac:dyDescent="0.3">
      <c r="A9059" s="1">
        <v>27.72455377</v>
      </c>
      <c r="B9059" s="1">
        <v>85.352325050000005</v>
      </c>
      <c r="C9059" s="1" t="s">
        <v>5461</v>
      </c>
      <c r="D9059" s="1" t="s">
        <v>13440</v>
      </c>
      <c r="E9059">
        <v>12345678</v>
      </c>
      <c r="F9059">
        <f t="shared" ca="1" si="142"/>
        <v>889</v>
      </c>
    </row>
    <row r="9060" spans="1:6" x14ac:dyDescent="0.3">
      <c r="A9060" s="2">
        <v>27.72523515</v>
      </c>
      <c r="B9060" s="2">
        <v>85.353433460000005</v>
      </c>
      <c r="C9060" s="2" t="s">
        <v>1249</v>
      </c>
      <c r="D9060" s="2" t="s">
        <v>7177</v>
      </c>
      <c r="E9060">
        <v>12345678</v>
      </c>
      <c r="F9060">
        <f t="shared" ca="1" si="142"/>
        <v>667</v>
      </c>
    </row>
    <row r="9061" spans="1:6" x14ac:dyDescent="0.3">
      <c r="A9061" s="1">
        <v>27.723992679999999</v>
      </c>
      <c r="B9061" s="1">
        <v>85.35156087</v>
      </c>
      <c r="C9061" s="1" t="s">
        <v>85</v>
      </c>
      <c r="D9061" s="1" t="s">
        <v>7177</v>
      </c>
      <c r="E9061">
        <v>12345678</v>
      </c>
      <c r="F9061">
        <f t="shared" ca="1" si="142"/>
        <v>913</v>
      </c>
    </row>
    <row r="9062" spans="1:6" x14ac:dyDescent="0.3">
      <c r="A9062" s="2">
        <v>27.72262512</v>
      </c>
      <c r="B9062" s="2">
        <v>85.349276779999997</v>
      </c>
      <c r="C9062" s="2" t="s">
        <v>3887</v>
      </c>
      <c r="D9062" s="2" t="s">
        <v>13441</v>
      </c>
      <c r="E9062">
        <v>12345678</v>
      </c>
      <c r="F9062">
        <f t="shared" ca="1" si="142"/>
        <v>897</v>
      </c>
    </row>
    <row r="9063" spans="1:6" x14ac:dyDescent="0.3">
      <c r="A9063" s="1">
        <v>27.722267800000001</v>
      </c>
      <c r="B9063" s="1">
        <v>85.348811499999996</v>
      </c>
      <c r="C9063" s="1" t="s">
        <v>5462</v>
      </c>
      <c r="D9063" s="1" t="s">
        <v>13442</v>
      </c>
      <c r="E9063">
        <v>12345678</v>
      </c>
      <c r="F9063">
        <f t="shared" ca="1" si="142"/>
        <v>717</v>
      </c>
    </row>
    <row r="9064" spans="1:6" x14ac:dyDescent="0.3">
      <c r="A9064" s="2">
        <v>27.735281400000002</v>
      </c>
      <c r="B9064" s="2">
        <v>85.366891300000006</v>
      </c>
      <c r="C9064" s="2" t="s">
        <v>3519</v>
      </c>
      <c r="D9064" s="2" t="s">
        <v>13443</v>
      </c>
      <c r="E9064">
        <v>12345678</v>
      </c>
      <c r="F9064">
        <f t="shared" ca="1" si="142"/>
        <v>691</v>
      </c>
    </row>
    <row r="9065" spans="1:6" x14ac:dyDescent="0.3">
      <c r="A9065" s="1">
        <v>27.722001590000001</v>
      </c>
      <c r="B9065" s="1">
        <v>85.348089259999995</v>
      </c>
      <c r="C9065" s="1" t="s">
        <v>4441</v>
      </c>
      <c r="D9065" s="1" t="s">
        <v>13444</v>
      </c>
      <c r="E9065">
        <v>12345678</v>
      </c>
      <c r="F9065">
        <f t="shared" ca="1" si="142"/>
        <v>585</v>
      </c>
    </row>
    <row r="9066" spans="1:6" x14ac:dyDescent="0.3">
      <c r="A9066" s="2">
        <v>27.722662629999999</v>
      </c>
      <c r="B9066" s="2">
        <v>85.349484070000003</v>
      </c>
      <c r="C9066" s="2" t="s">
        <v>5463</v>
      </c>
      <c r="D9066" s="2" t="s">
        <v>13445</v>
      </c>
      <c r="E9066">
        <v>12345678</v>
      </c>
      <c r="F9066">
        <f t="shared" ca="1" si="142"/>
        <v>933</v>
      </c>
    </row>
    <row r="9067" spans="1:6" x14ac:dyDescent="0.3">
      <c r="A9067" s="1">
        <v>27.722862800000001</v>
      </c>
      <c r="B9067" s="1">
        <v>85.349707899999999</v>
      </c>
      <c r="C9067" s="1" t="s">
        <v>5464</v>
      </c>
      <c r="D9067" s="1" t="s">
        <v>7177</v>
      </c>
      <c r="E9067">
        <v>12345678</v>
      </c>
      <c r="F9067">
        <f t="shared" ca="1" si="142"/>
        <v>834</v>
      </c>
    </row>
    <row r="9068" spans="1:6" x14ac:dyDescent="0.3">
      <c r="A9068" s="2">
        <v>27.725676799999999</v>
      </c>
      <c r="B9068" s="2">
        <v>85.354416029999996</v>
      </c>
      <c r="C9068" s="2" t="s">
        <v>5410</v>
      </c>
      <c r="D9068" s="2" t="s">
        <v>7177</v>
      </c>
      <c r="E9068">
        <v>12345678</v>
      </c>
      <c r="F9068">
        <f t="shared" ca="1" si="142"/>
        <v>861</v>
      </c>
    </row>
    <row r="9069" spans="1:6" x14ac:dyDescent="0.3">
      <c r="A9069" s="1">
        <v>27.7253732</v>
      </c>
      <c r="B9069" s="1">
        <v>85.353469790000005</v>
      </c>
      <c r="C9069" s="1" t="s">
        <v>189</v>
      </c>
      <c r="D9069" s="1" t="s">
        <v>7177</v>
      </c>
      <c r="E9069">
        <v>12345678</v>
      </c>
      <c r="F9069">
        <f t="shared" ca="1" si="142"/>
        <v>991</v>
      </c>
    </row>
    <row r="9070" spans="1:6" x14ac:dyDescent="0.3">
      <c r="A9070" s="2">
        <v>27.726530700000001</v>
      </c>
      <c r="B9070" s="2">
        <v>85.355449300000004</v>
      </c>
      <c r="C9070" s="2" t="s">
        <v>5465</v>
      </c>
      <c r="D9070" s="2" t="s">
        <v>13446</v>
      </c>
      <c r="E9070">
        <v>12345678</v>
      </c>
      <c r="F9070">
        <f t="shared" ca="1" si="142"/>
        <v>657</v>
      </c>
    </row>
    <row r="9071" spans="1:6" x14ac:dyDescent="0.3">
      <c r="A9071" s="1">
        <v>27.726057749999999</v>
      </c>
      <c r="B9071" s="1">
        <v>85.354885080000003</v>
      </c>
      <c r="C9071" s="1" t="s">
        <v>5466</v>
      </c>
      <c r="D9071" s="1" t="s">
        <v>13447</v>
      </c>
      <c r="E9071">
        <v>12345678</v>
      </c>
      <c r="F9071">
        <f t="shared" ca="1" si="142"/>
        <v>907</v>
      </c>
    </row>
    <row r="9072" spans="1:6" x14ac:dyDescent="0.3">
      <c r="A9072" s="2">
        <v>27.726919859999999</v>
      </c>
      <c r="B9072" s="2">
        <v>85.35282359</v>
      </c>
      <c r="C9072" s="2" t="s">
        <v>299</v>
      </c>
      <c r="D9072" s="2" t="s">
        <v>13448</v>
      </c>
      <c r="E9072">
        <v>12345678</v>
      </c>
      <c r="F9072">
        <f t="shared" ca="1" si="142"/>
        <v>846</v>
      </c>
    </row>
    <row r="9073" spans="1:6" x14ac:dyDescent="0.3">
      <c r="A9073" s="1">
        <v>27.7265926</v>
      </c>
      <c r="B9073" s="1">
        <v>85.35181206</v>
      </c>
      <c r="C9073" s="1" t="s">
        <v>5467</v>
      </c>
      <c r="D9073" s="1" t="s">
        <v>13449</v>
      </c>
      <c r="E9073">
        <v>12345678</v>
      </c>
      <c r="F9073">
        <f t="shared" ca="1" si="142"/>
        <v>992</v>
      </c>
    </row>
    <row r="9074" spans="1:6" x14ac:dyDescent="0.3">
      <c r="A9074" s="2">
        <v>27.726071650000002</v>
      </c>
      <c r="B9074" s="2">
        <v>85.352701719999999</v>
      </c>
      <c r="C9074" s="2" t="s">
        <v>128</v>
      </c>
      <c r="D9074" s="2" t="s">
        <v>7177</v>
      </c>
      <c r="E9074">
        <v>12345678</v>
      </c>
      <c r="F9074">
        <f t="shared" ca="1" si="142"/>
        <v>772</v>
      </c>
    </row>
    <row r="9075" spans="1:6" x14ac:dyDescent="0.3">
      <c r="A9075" s="1">
        <v>27.726491039999999</v>
      </c>
      <c r="B9075" s="1">
        <v>85.35416386</v>
      </c>
      <c r="C9075" s="1" t="s">
        <v>1601</v>
      </c>
      <c r="D9075" s="1" t="s">
        <v>13450</v>
      </c>
      <c r="E9075">
        <v>12345678</v>
      </c>
      <c r="F9075">
        <f t="shared" ca="1" si="142"/>
        <v>691</v>
      </c>
    </row>
    <row r="9076" spans="1:6" x14ac:dyDescent="0.3">
      <c r="A9076" s="2">
        <v>27.727002299999999</v>
      </c>
      <c r="B9076" s="2">
        <v>85.352928500000004</v>
      </c>
      <c r="C9076" s="2" t="s">
        <v>485</v>
      </c>
      <c r="D9076" s="2" t="s">
        <v>13451</v>
      </c>
      <c r="E9076">
        <v>12345678</v>
      </c>
      <c r="F9076">
        <f t="shared" ca="1" si="142"/>
        <v>682</v>
      </c>
    </row>
    <row r="9077" spans="1:6" x14ac:dyDescent="0.3">
      <c r="A9077" s="1">
        <v>27.725293579999999</v>
      </c>
      <c r="B9077" s="1">
        <v>85.35364826</v>
      </c>
      <c r="C9077" s="1" t="s">
        <v>370</v>
      </c>
      <c r="D9077" s="1" t="s">
        <v>13452</v>
      </c>
      <c r="E9077">
        <v>12345678</v>
      </c>
      <c r="F9077">
        <f t="shared" ca="1" si="142"/>
        <v>884</v>
      </c>
    </row>
    <row r="9078" spans="1:6" x14ac:dyDescent="0.3">
      <c r="A9078" s="2">
        <v>27.728977820000001</v>
      </c>
      <c r="B9078" s="2">
        <v>85.357044430000002</v>
      </c>
      <c r="C9078" s="2" t="s">
        <v>1175</v>
      </c>
      <c r="D9078" s="2" t="s">
        <v>13453</v>
      </c>
      <c r="E9078">
        <v>12345678</v>
      </c>
      <c r="F9078">
        <f t="shared" ca="1" si="142"/>
        <v>915</v>
      </c>
    </row>
    <row r="9079" spans="1:6" x14ac:dyDescent="0.3">
      <c r="A9079" s="1">
        <v>27.7248625</v>
      </c>
      <c r="B9079" s="1">
        <v>85.349314399999997</v>
      </c>
      <c r="C9079" s="1" t="s">
        <v>5468</v>
      </c>
      <c r="D9079" s="1" t="s">
        <v>7177</v>
      </c>
      <c r="E9079">
        <v>12345678</v>
      </c>
      <c r="F9079">
        <f t="shared" ca="1" si="142"/>
        <v>855</v>
      </c>
    </row>
    <row r="9080" spans="1:6" x14ac:dyDescent="0.3">
      <c r="A9080" s="2">
        <v>27.727220899999999</v>
      </c>
      <c r="B9080" s="2">
        <v>85.351024499999994</v>
      </c>
      <c r="C9080" s="2" t="s">
        <v>1522</v>
      </c>
      <c r="D9080" s="2" t="s">
        <v>7177</v>
      </c>
      <c r="E9080">
        <v>12345678</v>
      </c>
      <c r="F9080">
        <f t="shared" ca="1" si="142"/>
        <v>923</v>
      </c>
    </row>
    <row r="9081" spans="1:6" x14ac:dyDescent="0.3">
      <c r="A9081" s="1">
        <v>27.736921200000001</v>
      </c>
      <c r="B9081" s="1">
        <v>85.367632499999999</v>
      </c>
      <c r="C9081" s="1" t="s">
        <v>5469</v>
      </c>
      <c r="D9081" s="1" t="s">
        <v>7177</v>
      </c>
      <c r="E9081">
        <v>12345678</v>
      </c>
      <c r="F9081">
        <f t="shared" ca="1" si="142"/>
        <v>557</v>
      </c>
    </row>
    <row r="9082" spans="1:6" x14ac:dyDescent="0.3">
      <c r="A9082" s="2">
        <v>27.735653039999999</v>
      </c>
      <c r="B9082" s="2">
        <v>85.368804389999994</v>
      </c>
      <c r="C9082" s="2" t="s">
        <v>569</v>
      </c>
      <c r="D9082" s="2" t="s">
        <v>13454</v>
      </c>
      <c r="E9082">
        <v>12345678</v>
      </c>
      <c r="F9082">
        <f t="shared" ca="1" si="142"/>
        <v>604</v>
      </c>
    </row>
    <row r="9083" spans="1:6" x14ac:dyDescent="0.3">
      <c r="A9083" s="1">
        <v>27.72704061</v>
      </c>
      <c r="B9083" s="1">
        <v>85.357691090000003</v>
      </c>
      <c r="C9083" s="1" t="s">
        <v>507</v>
      </c>
      <c r="D9083" s="1" t="s">
        <v>13455</v>
      </c>
      <c r="E9083">
        <v>12345678</v>
      </c>
      <c r="F9083">
        <f t="shared" ca="1" si="142"/>
        <v>575</v>
      </c>
    </row>
    <row r="9084" spans="1:6" x14ac:dyDescent="0.3">
      <c r="A9084" s="2">
        <v>27.7269155</v>
      </c>
      <c r="B9084" s="2">
        <v>85.358780300000006</v>
      </c>
      <c r="C9084" s="2" t="s">
        <v>5470</v>
      </c>
      <c r="D9084" s="2" t="s">
        <v>13456</v>
      </c>
      <c r="E9084">
        <v>12345678</v>
      </c>
      <c r="F9084">
        <f t="shared" ca="1" si="142"/>
        <v>639</v>
      </c>
    </row>
    <row r="9085" spans="1:6" x14ac:dyDescent="0.3">
      <c r="A9085" s="1">
        <v>27.727224750000001</v>
      </c>
      <c r="B9085" s="1">
        <v>85.358821309999996</v>
      </c>
      <c r="C9085" s="1" t="s">
        <v>583</v>
      </c>
      <c r="D9085" s="1" t="s">
        <v>7177</v>
      </c>
      <c r="E9085">
        <v>12345678</v>
      </c>
      <c r="F9085">
        <f t="shared" ca="1" si="142"/>
        <v>780</v>
      </c>
    </row>
    <row r="9086" spans="1:6" x14ac:dyDescent="0.3">
      <c r="A9086" s="2">
        <v>27.728560600000002</v>
      </c>
      <c r="B9086" s="2">
        <v>85.362290299999998</v>
      </c>
      <c r="C9086" s="2" t="s">
        <v>5471</v>
      </c>
      <c r="D9086" s="2" t="s">
        <v>13457</v>
      </c>
      <c r="E9086">
        <v>12345678</v>
      </c>
      <c r="F9086">
        <f t="shared" ca="1" si="142"/>
        <v>974</v>
      </c>
    </row>
    <row r="9087" spans="1:6" x14ac:dyDescent="0.3">
      <c r="A9087" s="1">
        <v>27.736867159999999</v>
      </c>
      <c r="B9087" s="1">
        <v>85.367673690000004</v>
      </c>
      <c r="C9087" s="1" t="s">
        <v>5472</v>
      </c>
      <c r="D9087" s="1" t="s">
        <v>13458</v>
      </c>
      <c r="E9087">
        <v>12345678</v>
      </c>
      <c r="F9087">
        <f t="shared" ca="1" si="142"/>
        <v>783</v>
      </c>
    </row>
    <row r="9088" spans="1:6" x14ac:dyDescent="0.3">
      <c r="A9088" s="2">
        <v>27.728787700000002</v>
      </c>
      <c r="B9088" s="2">
        <v>85.361826199999996</v>
      </c>
      <c r="C9088" s="2" t="s">
        <v>94</v>
      </c>
      <c r="D9088" s="2" t="s">
        <v>13459</v>
      </c>
      <c r="E9088">
        <v>12345678</v>
      </c>
      <c r="F9088">
        <f t="shared" ca="1" si="142"/>
        <v>762</v>
      </c>
    </row>
    <row r="9089" spans="1:6" x14ac:dyDescent="0.3">
      <c r="A9089" s="1">
        <v>27.729178130000001</v>
      </c>
      <c r="B9089" s="1">
        <v>85.346531839999997</v>
      </c>
      <c r="C9089" s="1" t="s">
        <v>1175</v>
      </c>
      <c r="D9089" s="1" t="s">
        <v>13460</v>
      </c>
      <c r="E9089">
        <v>12345678</v>
      </c>
      <c r="F9089">
        <f t="shared" ca="1" si="142"/>
        <v>909</v>
      </c>
    </row>
    <row r="9090" spans="1:6" x14ac:dyDescent="0.3">
      <c r="A9090" s="2">
        <v>27.7254939</v>
      </c>
      <c r="B9090" s="2">
        <v>85.345631499999996</v>
      </c>
      <c r="C9090" s="2" t="s">
        <v>5473</v>
      </c>
      <c r="D9090" s="2" t="s">
        <v>13461</v>
      </c>
      <c r="E9090">
        <v>12345678</v>
      </c>
      <c r="F9090">
        <f t="shared" ca="1" si="142"/>
        <v>693</v>
      </c>
    </row>
    <row r="9091" spans="1:6" x14ac:dyDescent="0.3">
      <c r="A9091" s="1">
        <v>27.723894560000002</v>
      </c>
      <c r="B9091" s="1">
        <v>85.36178898</v>
      </c>
      <c r="C9091" s="1" t="s">
        <v>5474</v>
      </c>
      <c r="D9091" s="1" t="s">
        <v>13462</v>
      </c>
      <c r="E9091">
        <v>12345678</v>
      </c>
      <c r="F9091">
        <f t="shared" ca="1" si="142"/>
        <v>722</v>
      </c>
    </row>
    <row r="9092" spans="1:6" x14ac:dyDescent="0.3">
      <c r="A9092" s="2">
        <v>27.72736746</v>
      </c>
      <c r="B9092" s="2">
        <v>85.362672979999999</v>
      </c>
      <c r="C9092" s="2" t="s">
        <v>5475</v>
      </c>
      <c r="D9092" s="2" t="s">
        <v>13463</v>
      </c>
      <c r="E9092">
        <v>12345678</v>
      </c>
      <c r="F9092">
        <f t="shared" ca="1" si="142"/>
        <v>715</v>
      </c>
    </row>
    <row r="9093" spans="1:6" x14ac:dyDescent="0.3">
      <c r="A9093" s="1">
        <v>27.725561849999998</v>
      </c>
      <c r="B9093" s="1">
        <v>85.364929649999993</v>
      </c>
      <c r="C9093" s="1" t="s">
        <v>787</v>
      </c>
      <c r="D9093" s="1" t="s">
        <v>7177</v>
      </c>
      <c r="E9093">
        <v>12345678</v>
      </c>
      <c r="F9093">
        <f t="shared" ca="1" si="142"/>
        <v>530</v>
      </c>
    </row>
    <row r="9094" spans="1:6" x14ac:dyDescent="0.3">
      <c r="A9094" s="2">
        <v>27.72742251</v>
      </c>
      <c r="B9094" s="2">
        <v>85.361165700000001</v>
      </c>
      <c r="C9094" s="2" t="s">
        <v>5461</v>
      </c>
      <c r="D9094" s="2" t="s">
        <v>13464</v>
      </c>
      <c r="E9094">
        <v>12345678</v>
      </c>
      <c r="F9094">
        <f t="shared" ca="1" si="142"/>
        <v>998</v>
      </c>
    </row>
    <row r="9095" spans="1:6" x14ac:dyDescent="0.3">
      <c r="A9095" s="1">
        <v>27.72744024</v>
      </c>
      <c r="B9095" s="1">
        <v>85.361541270000004</v>
      </c>
      <c r="C9095" s="1" t="s">
        <v>764</v>
      </c>
      <c r="D9095" s="1" t="s">
        <v>7177</v>
      </c>
      <c r="E9095">
        <v>12345678</v>
      </c>
      <c r="F9095">
        <f t="shared" ca="1" si="142"/>
        <v>763</v>
      </c>
    </row>
    <row r="9096" spans="1:6" x14ac:dyDescent="0.3">
      <c r="A9096" s="2">
        <v>27.73406426</v>
      </c>
      <c r="B9096" s="2">
        <v>85.367758409999993</v>
      </c>
      <c r="C9096" s="2" t="s">
        <v>5476</v>
      </c>
      <c r="D9096" s="2" t="s">
        <v>13465</v>
      </c>
      <c r="E9096">
        <v>12345678</v>
      </c>
      <c r="F9096">
        <f t="shared" ca="1" si="142"/>
        <v>992</v>
      </c>
    </row>
    <row r="9097" spans="1:6" x14ac:dyDescent="0.3">
      <c r="A9097" s="1">
        <v>27.728518900000001</v>
      </c>
      <c r="B9097" s="1">
        <v>85.362287600000002</v>
      </c>
      <c r="C9097" s="1" t="s">
        <v>5477</v>
      </c>
      <c r="D9097" s="1" t="s">
        <v>7177</v>
      </c>
      <c r="E9097">
        <v>12345678</v>
      </c>
      <c r="F9097">
        <f t="shared" ca="1" si="142"/>
        <v>851</v>
      </c>
    </row>
    <row r="9098" spans="1:6" x14ac:dyDescent="0.3">
      <c r="A9098" s="2">
        <v>27.72984903</v>
      </c>
      <c r="B9098" s="2">
        <v>85.373922910000005</v>
      </c>
      <c r="C9098" s="2" t="s">
        <v>2003</v>
      </c>
      <c r="D9098" s="2" t="s">
        <v>7177</v>
      </c>
      <c r="E9098">
        <v>12345678</v>
      </c>
      <c r="F9098">
        <f t="shared" ca="1" si="142"/>
        <v>975</v>
      </c>
    </row>
    <row r="9099" spans="1:6" x14ac:dyDescent="0.3">
      <c r="A9099" s="1">
        <v>27.729270710000002</v>
      </c>
      <c r="B9099" s="1">
        <v>85.359941460000002</v>
      </c>
      <c r="C9099" s="1" t="s">
        <v>5478</v>
      </c>
      <c r="D9099" s="1" t="s">
        <v>13466</v>
      </c>
      <c r="E9099">
        <v>12345678</v>
      </c>
      <c r="F9099">
        <f t="shared" ca="1" si="142"/>
        <v>959</v>
      </c>
    </row>
    <row r="9100" spans="1:6" x14ac:dyDescent="0.3">
      <c r="A9100" s="2">
        <v>27.728915910000001</v>
      </c>
      <c r="B9100" s="2">
        <v>85.372680180000003</v>
      </c>
      <c r="C9100" s="2" t="s">
        <v>5479</v>
      </c>
      <c r="D9100" s="2" t="s">
        <v>7177</v>
      </c>
      <c r="E9100">
        <v>12345678</v>
      </c>
      <c r="F9100">
        <f t="shared" ca="1" si="142"/>
        <v>621</v>
      </c>
    </row>
    <row r="9101" spans="1:6" x14ac:dyDescent="0.3">
      <c r="A9101" s="1">
        <v>27.733845339999998</v>
      </c>
      <c r="B9101" s="1">
        <v>85.369931309999998</v>
      </c>
      <c r="C9101" s="1" t="s">
        <v>1336</v>
      </c>
      <c r="D9101" s="1" t="s">
        <v>13467</v>
      </c>
      <c r="E9101">
        <v>12345678</v>
      </c>
      <c r="F9101">
        <f t="shared" ca="1" si="142"/>
        <v>576</v>
      </c>
    </row>
    <row r="9102" spans="1:6" x14ac:dyDescent="0.3">
      <c r="A9102" s="2">
        <v>27.73412295</v>
      </c>
      <c r="B9102" s="2">
        <v>85.369946189999993</v>
      </c>
      <c r="C9102" s="2" t="s">
        <v>2115</v>
      </c>
      <c r="D9102" s="2" t="s">
        <v>13468</v>
      </c>
      <c r="E9102">
        <v>12345678</v>
      </c>
      <c r="F9102">
        <f t="shared" ca="1" si="142"/>
        <v>641</v>
      </c>
    </row>
    <row r="9103" spans="1:6" x14ac:dyDescent="0.3">
      <c r="A9103" s="1">
        <v>27.732805970000001</v>
      </c>
      <c r="B9103" s="1">
        <v>85.373447240000004</v>
      </c>
      <c r="C9103" s="1" t="s">
        <v>5480</v>
      </c>
      <c r="D9103" s="1" t="s">
        <v>7177</v>
      </c>
      <c r="E9103">
        <v>12345678</v>
      </c>
      <c r="F9103">
        <f t="shared" ca="1" si="142"/>
        <v>829</v>
      </c>
    </row>
    <row r="9104" spans="1:6" x14ac:dyDescent="0.3">
      <c r="A9104" s="2">
        <v>27.730398699999999</v>
      </c>
      <c r="B9104" s="2">
        <v>85.355130399999993</v>
      </c>
      <c r="C9104" s="2" t="s">
        <v>2098</v>
      </c>
      <c r="D9104" s="2" t="s">
        <v>13469</v>
      </c>
      <c r="E9104">
        <v>12345678</v>
      </c>
      <c r="F9104">
        <f t="shared" ca="1" si="142"/>
        <v>648</v>
      </c>
    </row>
    <row r="9105" spans="1:6" x14ac:dyDescent="0.3">
      <c r="A9105" s="1">
        <v>27.735132539999999</v>
      </c>
      <c r="B9105" s="1">
        <v>85.351370489999994</v>
      </c>
      <c r="C9105" s="1" t="s">
        <v>4026</v>
      </c>
      <c r="D9105" s="1" t="s">
        <v>7177</v>
      </c>
      <c r="E9105">
        <v>12345678</v>
      </c>
      <c r="F9105">
        <f t="shared" ca="1" si="142"/>
        <v>654</v>
      </c>
    </row>
    <row r="9106" spans="1:6" x14ac:dyDescent="0.3">
      <c r="A9106" s="2">
        <v>27.727632499999999</v>
      </c>
      <c r="B9106" s="2">
        <v>85.3542992</v>
      </c>
      <c r="C9106" s="2" t="s">
        <v>3814</v>
      </c>
      <c r="D9106" s="2" t="s">
        <v>13470</v>
      </c>
      <c r="E9106">
        <v>12345678</v>
      </c>
      <c r="F9106">
        <f t="shared" ca="1" si="142"/>
        <v>690</v>
      </c>
    </row>
    <row r="9107" spans="1:6" x14ac:dyDescent="0.3">
      <c r="A9107" s="1">
        <v>27.729135159999998</v>
      </c>
      <c r="B9107" s="1">
        <v>85.353287219999999</v>
      </c>
      <c r="C9107" s="1" t="s">
        <v>195</v>
      </c>
      <c r="D9107" s="1" t="s">
        <v>7177</v>
      </c>
      <c r="E9107">
        <v>12345678</v>
      </c>
      <c r="F9107">
        <f t="shared" ca="1" si="142"/>
        <v>982</v>
      </c>
    </row>
    <row r="9108" spans="1:6" x14ac:dyDescent="0.3">
      <c r="A9108" s="2">
        <v>27.728393000000001</v>
      </c>
      <c r="B9108" s="2">
        <v>85.354968</v>
      </c>
      <c r="C9108" s="2" t="s">
        <v>5481</v>
      </c>
      <c r="D9108" s="2" t="s">
        <v>13471</v>
      </c>
      <c r="E9108">
        <v>12345678</v>
      </c>
      <c r="F9108">
        <f t="shared" ca="1" si="142"/>
        <v>797</v>
      </c>
    </row>
    <row r="9109" spans="1:6" x14ac:dyDescent="0.3">
      <c r="A9109" s="1">
        <v>27.729592400000001</v>
      </c>
      <c r="B9109" s="1">
        <v>85.357344299999994</v>
      </c>
      <c r="C9109" s="1" t="s">
        <v>5482</v>
      </c>
      <c r="D9109" s="1" t="s">
        <v>13472</v>
      </c>
      <c r="E9109">
        <v>12345678</v>
      </c>
      <c r="F9109">
        <f t="shared" ca="1" si="142"/>
        <v>676</v>
      </c>
    </row>
    <row r="9110" spans="1:6" x14ac:dyDescent="0.3">
      <c r="A9110" s="2">
        <v>27.729168860000001</v>
      </c>
      <c r="B9110" s="2">
        <v>85.352931389999995</v>
      </c>
      <c r="C9110" s="2" t="s">
        <v>632</v>
      </c>
      <c r="D9110" s="2" t="s">
        <v>7177</v>
      </c>
      <c r="E9110">
        <v>12345678</v>
      </c>
      <c r="F9110">
        <f t="shared" ca="1" si="142"/>
        <v>676</v>
      </c>
    </row>
    <row r="9111" spans="1:6" x14ac:dyDescent="0.3">
      <c r="A9111" s="1">
        <v>27.726012099999998</v>
      </c>
      <c r="B9111" s="1">
        <v>85.353554099999997</v>
      </c>
      <c r="C9111" s="1" t="s">
        <v>237</v>
      </c>
      <c r="D9111" s="1" t="s">
        <v>13473</v>
      </c>
      <c r="E9111">
        <v>12345678</v>
      </c>
      <c r="F9111">
        <f t="shared" ca="1" si="142"/>
        <v>535</v>
      </c>
    </row>
    <row r="9112" spans="1:6" x14ac:dyDescent="0.3">
      <c r="A9112" s="2">
        <v>27.725063800000001</v>
      </c>
      <c r="B9112" s="2">
        <v>85.355017500000002</v>
      </c>
      <c r="C9112" s="2" t="s">
        <v>5483</v>
      </c>
      <c r="D9112" s="2" t="s">
        <v>7177</v>
      </c>
      <c r="E9112">
        <v>12345678</v>
      </c>
      <c r="F9112">
        <f t="shared" ca="1" si="142"/>
        <v>722</v>
      </c>
    </row>
    <row r="9113" spans="1:6" x14ac:dyDescent="0.3">
      <c r="A9113" s="1">
        <v>27.7367393</v>
      </c>
      <c r="B9113" s="1">
        <v>85.369820300000001</v>
      </c>
      <c r="C9113" s="1" t="s">
        <v>5484</v>
      </c>
      <c r="D9113" s="1" t="s">
        <v>13474</v>
      </c>
      <c r="E9113">
        <v>12345678</v>
      </c>
      <c r="F9113">
        <f t="shared" ca="1" si="142"/>
        <v>804</v>
      </c>
    </row>
    <row r="9114" spans="1:6" x14ac:dyDescent="0.3">
      <c r="A9114" s="2">
        <v>27.731072000000001</v>
      </c>
      <c r="B9114" s="2">
        <v>85.375465500000004</v>
      </c>
      <c r="C9114" s="2" t="s">
        <v>4441</v>
      </c>
      <c r="D9114" s="2" t="s">
        <v>13475</v>
      </c>
      <c r="E9114">
        <v>12345678</v>
      </c>
      <c r="F9114">
        <f t="shared" ref="F9114:F9177" ca="1" si="143" xml:space="preserve"> RANDBETWEEN(500,1000)</f>
        <v>635</v>
      </c>
    </row>
    <row r="9115" spans="1:6" x14ac:dyDescent="0.3">
      <c r="A9115" s="1">
        <v>27.731530100000001</v>
      </c>
      <c r="B9115" s="1">
        <v>85.376036600000006</v>
      </c>
      <c r="C9115" s="1" t="s">
        <v>5485</v>
      </c>
      <c r="D9115" s="1" t="s">
        <v>13476</v>
      </c>
      <c r="E9115">
        <v>12345678</v>
      </c>
      <c r="F9115">
        <f t="shared" ca="1" si="143"/>
        <v>715</v>
      </c>
    </row>
    <row r="9116" spans="1:6" x14ac:dyDescent="0.3">
      <c r="A9116" s="2">
        <v>27.717838400000002</v>
      </c>
      <c r="B9116" s="2">
        <v>85.348968099999993</v>
      </c>
      <c r="C9116" s="2" t="s">
        <v>5486</v>
      </c>
      <c r="D9116" s="2" t="s">
        <v>13477</v>
      </c>
      <c r="E9116">
        <v>12345678</v>
      </c>
      <c r="F9116">
        <f t="shared" ca="1" si="143"/>
        <v>833</v>
      </c>
    </row>
    <row r="9117" spans="1:6" x14ac:dyDescent="0.3">
      <c r="A9117" s="1">
        <v>27.735235329999998</v>
      </c>
      <c r="B9117" s="1">
        <v>85.364056219999995</v>
      </c>
      <c r="C9117" s="1" t="s">
        <v>2079</v>
      </c>
      <c r="D9117" s="1" t="s">
        <v>13478</v>
      </c>
      <c r="E9117">
        <v>12345678</v>
      </c>
      <c r="F9117">
        <f t="shared" ca="1" si="143"/>
        <v>972</v>
      </c>
    </row>
    <row r="9118" spans="1:6" x14ac:dyDescent="0.3">
      <c r="A9118" s="2">
        <v>27.72897919</v>
      </c>
      <c r="B9118" s="2">
        <v>85.359724600000007</v>
      </c>
      <c r="C9118" s="2" t="s">
        <v>710</v>
      </c>
      <c r="D9118" s="2" t="s">
        <v>13479</v>
      </c>
      <c r="E9118">
        <v>12345678</v>
      </c>
      <c r="F9118">
        <f t="shared" ca="1" si="143"/>
        <v>723</v>
      </c>
    </row>
    <row r="9119" spans="1:6" x14ac:dyDescent="0.3">
      <c r="A9119" s="1">
        <v>27.736594</v>
      </c>
      <c r="B9119" s="1">
        <v>85.363326299999997</v>
      </c>
      <c r="C9119" s="1" t="s">
        <v>5487</v>
      </c>
      <c r="D9119" s="1" t="s">
        <v>13480</v>
      </c>
      <c r="E9119">
        <v>12345678</v>
      </c>
      <c r="F9119">
        <f t="shared" ca="1" si="143"/>
        <v>779</v>
      </c>
    </row>
    <row r="9120" spans="1:6" x14ac:dyDescent="0.3">
      <c r="A9120" s="2">
        <v>27.73558998</v>
      </c>
      <c r="B9120" s="2">
        <v>85.366067400000006</v>
      </c>
      <c r="C9120" s="2" t="s">
        <v>5488</v>
      </c>
      <c r="D9120" s="2" t="s">
        <v>13481</v>
      </c>
      <c r="E9120">
        <v>12345678</v>
      </c>
      <c r="F9120">
        <f t="shared" ca="1" si="143"/>
        <v>626</v>
      </c>
    </row>
    <row r="9121" spans="1:6" x14ac:dyDescent="0.3">
      <c r="A9121" s="1">
        <v>27.726555699999999</v>
      </c>
      <c r="B9121" s="1">
        <v>85.355655999999996</v>
      </c>
      <c r="C9121" s="1" t="s">
        <v>607</v>
      </c>
      <c r="D9121" s="1" t="s">
        <v>7177</v>
      </c>
      <c r="E9121">
        <v>12345678</v>
      </c>
      <c r="F9121">
        <f t="shared" ca="1" si="143"/>
        <v>556</v>
      </c>
    </row>
    <row r="9122" spans="1:6" x14ac:dyDescent="0.3">
      <c r="A9122" s="2">
        <v>27.722226800000001</v>
      </c>
      <c r="B9122" s="2">
        <v>85.348675600000007</v>
      </c>
      <c r="C9122" s="2" t="s">
        <v>5489</v>
      </c>
      <c r="D9122" s="2" t="s">
        <v>7177</v>
      </c>
      <c r="E9122">
        <v>12345678</v>
      </c>
      <c r="F9122">
        <f t="shared" ca="1" si="143"/>
        <v>757</v>
      </c>
    </row>
    <row r="9123" spans="1:6" x14ac:dyDescent="0.3">
      <c r="A9123" s="1">
        <v>27.7267343</v>
      </c>
      <c r="B9123" s="1">
        <v>85.355346600000004</v>
      </c>
      <c r="C9123" s="1" t="s">
        <v>5490</v>
      </c>
      <c r="D9123" s="1" t="s">
        <v>13482</v>
      </c>
      <c r="E9123">
        <v>12345678</v>
      </c>
      <c r="F9123">
        <f t="shared" ca="1" si="143"/>
        <v>909</v>
      </c>
    </row>
    <row r="9124" spans="1:6" x14ac:dyDescent="0.3">
      <c r="A9124" s="2">
        <v>27.724852590000001</v>
      </c>
      <c r="B9124" s="2">
        <v>85.352556680000006</v>
      </c>
      <c r="C9124" s="2" t="s">
        <v>147</v>
      </c>
      <c r="D9124" s="2" t="s">
        <v>7177</v>
      </c>
      <c r="E9124">
        <v>12345678</v>
      </c>
      <c r="F9124">
        <f t="shared" ca="1" si="143"/>
        <v>641</v>
      </c>
    </row>
    <row r="9125" spans="1:6" x14ac:dyDescent="0.3">
      <c r="A9125" s="1">
        <v>27.727701119999999</v>
      </c>
      <c r="B9125" s="1">
        <v>85.351200800000001</v>
      </c>
      <c r="C9125" s="1" t="s">
        <v>1706</v>
      </c>
      <c r="D9125" s="1" t="s">
        <v>13483</v>
      </c>
      <c r="E9125">
        <v>12345678</v>
      </c>
      <c r="F9125">
        <f t="shared" ca="1" si="143"/>
        <v>734</v>
      </c>
    </row>
    <row r="9126" spans="1:6" x14ac:dyDescent="0.3">
      <c r="A9126" s="2">
        <v>27.733577709999999</v>
      </c>
      <c r="B9126" s="2">
        <v>85.347663170000004</v>
      </c>
      <c r="C9126" s="2" t="s">
        <v>5491</v>
      </c>
      <c r="D9126" s="2" t="s">
        <v>13484</v>
      </c>
      <c r="E9126">
        <v>12345678</v>
      </c>
      <c r="F9126">
        <f t="shared" ca="1" si="143"/>
        <v>614</v>
      </c>
    </row>
    <row r="9127" spans="1:6" x14ac:dyDescent="0.3">
      <c r="A9127" s="1">
        <v>27.7211848</v>
      </c>
      <c r="B9127" s="1">
        <v>85.349861200000007</v>
      </c>
      <c r="C9127" s="1" t="s">
        <v>5492</v>
      </c>
      <c r="D9127" s="1" t="s">
        <v>7177</v>
      </c>
      <c r="E9127">
        <v>12345678</v>
      </c>
      <c r="F9127">
        <f t="shared" ca="1" si="143"/>
        <v>695</v>
      </c>
    </row>
    <row r="9128" spans="1:6" x14ac:dyDescent="0.3">
      <c r="A9128" s="2">
        <v>27.722379499999999</v>
      </c>
      <c r="B9128" s="2">
        <v>85.352575400000006</v>
      </c>
      <c r="C9128" s="2" t="s">
        <v>5493</v>
      </c>
      <c r="D9128" s="2" t="s">
        <v>13485</v>
      </c>
      <c r="E9128">
        <v>12345678</v>
      </c>
      <c r="F9128">
        <f t="shared" ca="1" si="143"/>
        <v>553</v>
      </c>
    </row>
    <row r="9129" spans="1:6" x14ac:dyDescent="0.3">
      <c r="A9129" s="1">
        <v>27.722385500000001</v>
      </c>
      <c r="B9129" s="1">
        <v>85.352555370000005</v>
      </c>
      <c r="C9129" s="1" t="s">
        <v>789</v>
      </c>
      <c r="D9129" s="1" t="s">
        <v>7177</v>
      </c>
      <c r="E9129">
        <v>12345678</v>
      </c>
      <c r="F9129">
        <f t="shared" ca="1" si="143"/>
        <v>735</v>
      </c>
    </row>
    <row r="9130" spans="1:6" x14ac:dyDescent="0.3">
      <c r="A9130" s="2">
        <v>27.725928100000001</v>
      </c>
      <c r="B9130" s="2">
        <v>85.362639400000006</v>
      </c>
      <c r="C9130" s="2" t="s">
        <v>4030</v>
      </c>
      <c r="D9130" s="2" t="s">
        <v>13486</v>
      </c>
      <c r="E9130">
        <v>12345678</v>
      </c>
      <c r="F9130">
        <f t="shared" ca="1" si="143"/>
        <v>762</v>
      </c>
    </row>
    <row r="9131" spans="1:6" x14ac:dyDescent="0.3">
      <c r="A9131" s="1">
        <v>27.726102090000001</v>
      </c>
      <c r="B9131" s="1">
        <v>85.362888010000006</v>
      </c>
      <c r="C9131" s="1" t="s">
        <v>4098</v>
      </c>
      <c r="D9131" s="1" t="s">
        <v>13487</v>
      </c>
      <c r="E9131">
        <v>12345678</v>
      </c>
      <c r="F9131">
        <f t="shared" ca="1" si="143"/>
        <v>599</v>
      </c>
    </row>
    <row r="9132" spans="1:6" x14ac:dyDescent="0.3">
      <c r="A9132" s="2">
        <v>27.72709613</v>
      </c>
      <c r="B9132" s="2">
        <v>85.367425330000003</v>
      </c>
      <c r="C9132" s="2" t="s">
        <v>2525</v>
      </c>
      <c r="D9132" s="2" t="s">
        <v>7177</v>
      </c>
      <c r="E9132">
        <v>12345678</v>
      </c>
      <c r="F9132">
        <f t="shared" ca="1" si="143"/>
        <v>824</v>
      </c>
    </row>
    <row r="9133" spans="1:6" x14ac:dyDescent="0.3">
      <c r="A9133" s="1">
        <v>27.72696663</v>
      </c>
      <c r="B9133" s="1">
        <v>85.368358950000001</v>
      </c>
      <c r="C9133" s="1" t="s">
        <v>5494</v>
      </c>
      <c r="D9133" s="1" t="s">
        <v>13488</v>
      </c>
      <c r="E9133">
        <v>12345678</v>
      </c>
      <c r="F9133">
        <f t="shared" ca="1" si="143"/>
        <v>669</v>
      </c>
    </row>
    <row r="9134" spans="1:6" x14ac:dyDescent="0.3">
      <c r="A9134" s="2">
        <v>27.733449719999999</v>
      </c>
      <c r="B9134" s="2">
        <v>85.371802599999995</v>
      </c>
      <c r="C9134" s="2" t="s">
        <v>5495</v>
      </c>
      <c r="D9134" s="2" t="s">
        <v>13489</v>
      </c>
      <c r="E9134">
        <v>12345678</v>
      </c>
      <c r="F9134">
        <f t="shared" ca="1" si="143"/>
        <v>977</v>
      </c>
    </row>
    <row r="9135" spans="1:6" x14ac:dyDescent="0.3">
      <c r="A9135" s="1">
        <v>27.734469399999998</v>
      </c>
      <c r="B9135" s="1">
        <v>85.363197600000007</v>
      </c>
      <c r="C9135" s="1" t="s">
        <v>721</v>
      </c>
      <c r="D9135" s="1" t="s">
        <v>13490</v>
      </c>
      <c r="E9135">
        <v>12345678</v>
      </c>
      <c r="F9135">
        <f t="shared" ca="1" si="143"/>
        <v>877</v>
      </c>
    </row>
    <row r="9136" spans="1:6" x14ac:dyDescent="0.3">
      <c r="A9136" s="2">
        <v>27.732329870000001</v>
      </c>
      <c r="B9136" s="2">
        <v>85.348862920000002</v>
      </c>
      <c r="C9136" s="2" t="s">
        <v>4957</v>
      </c>
      <c r="D9136" s="2" t="s">
        <v>7177</v>
      </c>
      <c r="E9136">
        <v>12345678</v>
      </c>
      <c r="F9136">
        <f t="shared" ca="1" si="143"/>
        <v>987</v>
      </c>
    </row>
    <row r="9137" spans="1:6" x14ac:dyDescent="0.3">
      <c r="A9137" s="1">
        <v>27.735327600000002</v>
      </c>
      <c r="B9137" s="1">
        <v>85.364812999999998</v>
      </c>
      <c r="C9137" s="1" t="s">
        <v>632</v>
      </c>
      <c r="D9137" s="1" t="s">
        <v>13491</v>
      </c>
      <c r="E9137">
        <v>12345678</v>
      </c>
      <c r="F9137">
        <f t="shared" ca="1" si="143"/>
        <v>902</v>
      </c>
    </row>
    <row r="9138" spans="1:6" x14ac:dyDescent="0.3">
      <c r="A9138" s="2">
        <v>27.728872200000001</v>
      </c>
      <c r="B9138" s="2">
        <v>85.372135689999993</v>
      </c>
      <c r="C9138" s="2" t="s">
        <v>5496</v>
      </c>
      <c r="D9138" s="2" t="s">
        <v>13492</v>
      </c>
      <c r="E9138">
        <v>12345678</v>
      </c>
      <c r="F9138">
        <f t="shared" ca="1" si="143"/>
        <v>505</v>
      </c>
    </row>
    <row r="9139" spans="1:6" x14ac:dyDescent="0.3">
      <c r="A9139" s="1">
        <v>27.727690599999999</v>
      </c>
      <c r="B9139" s="1">
        <v>85.364849699999994</v>
      </c>
      <c r="C9139" s="1" t="s">
        <v>5497</v>
      </c>
      <c r="D9139" s="1" t="s">
        <v>13482</v>
      </c>
      <c r="E9139">
        <v>12345678</v>
      </c>
      <c r="F9139">
        <f t="shared" ca="1" si="143"/>
        <v>671</v>
      </c>
    </row>
    <row r="9140" spans="1:6" x14ac:dyDescent="0.3">
      <c r="A9140" s="2">
        <v>27.726554700000001</v>
      </c>
      <c r="B9140" s="2">
        <v>85.355593099999993</v>
      </c>
      <c r="C9140" s="2" t="s">
        <v>85</v>
      </c>
      <c r="D9140" s="2" t="s">
        <v>13493</v>
      </c>
      <c r="E9140">
        <v>12345678</v>
      </c>
      <c r="F9140">
        <f t="shared" ca="1" si="143"/>
        <v>553</v>
      </c>
    </row>
    <row r="9141" spans="1:6" x14ac:dyDescent="0.3">
      <c r="A9141" s="1">
        <v>27.725951899999998</v>
      </c>
      <c r="B9141" s="1">
        <v>85.354530600000004</v>
      </c>
      <c r="C9141" s="1" t="s">
        <v>349</v>
      </c>
      <c r="D9141" s="1" t="s">
        <v>13494</v>
      </c>
      <c r="E9141">
        <v>12345678</v>
      </c>
      <c r="F9141">
        <f t="shared" ca="1" si="143"/>
        <v>755</v>
      </c>
    </row>
    <row r="9142" spans="1:6" x14ac:dyDescent="0.3">
      <c r="A9142" s="2">
        <v>27.722175700000001</v>
      </c>
      <c r="B9142" s="2">
        <v>85.347510099999994</v>
      </c>
      <c r="C9142" s="2" t="s">
        <v>923</v>
      </c>
      <c r="D9142" s="2" t="s">
        <v>13495</v>
      </c>
      <c r="E9142">
        <v>12345678</v>
      </c>
      <c r="F9142">
        <f t="shared" ca="1" si="143"/>
        <v>540</v>
      </c>
    </row>
    <row r="9143" spans="1:6" x14ac:dyDescent="0.3">
      <c r="A9143" s="1">
        <v>27.729372999999999</v>
      </c>
      <c r="B9143" s="1">
        <v>85.353915200000003</v>
      </c>
      <c r="C9143" s="1" t="s">
        <v>743</v>
      </c>
      <c r="D9143" s="1" t="s">
        <v>7177</v>
      </c>
      <c r="E9143">
        <v>12345678</v>
      </c>
      <c r="F9143">
        <f t="shared" ca="1" si="143"/>
        <v>992</v>
      </c>
    </row>
    <row r="9144" spans="1:6" x14ac:dyDescent="0.3">
      <c r="A9144" s="2">
        <v>27.724407299999999</v>
      </c>
      <c r="B9144" s="2">
        <v>85.349434000000002</v>
      </c>
      <c r="C9144" s="2" t="s">
        <v>910</v>
      </c>
      <c r="D9144" s="2" t="s">
        <v>13496</v>
      </c>
      <c r="E9144">
        <v>12345678</v>
      </c>
      <c r="F9144">
        <f t="shared" ca="1" si="143"/>
        <v>626</v>
      </c>
    </row>
    <row r="9145" spans="1:6" x14ac:dyDescent="0.3">
      <c r="A9145" s="1">
        <v>27.730697299999999</v>
      </c>
      <c r="B9145" s="1">
        <v>85.348949700000006</v>
      </c>
      <c r="C9145" s="1" t="s">
        <v>5498</v>
      </c>
      <c r="D9145" s="1" t="s">
        <v>13497</v>
      </c>
      <c r="E9145">
        <v>12345678</v>
      </c>
      <c r="F9145">
        <f t="shared" ca="1" si="143"/>
        <v>939</v>
      </c>
    </row>
    <row r="9146" spans="1:6" x14ac:dyDescent="0.3">
      <c r="A9146" s="2">
        <v>27.730766500000001</v>
      </c>
      <c r="B9146" s="2">
        <v>85.3681287</v>
      </c>
      <c r="C9146" s="2" t="s">
        <v>5499</v>
      </c>
      <c r="D9146" s="2" t="s">
        <v>13498</v>
      </c>
      <c r="E9146">
        <v>12345678</v>
      </c>
      <c r="F9146">
        <f t="shared" ca="1" si="143"/>
        <v>850</v>
      </c>
    </row>
    <row r="9147" spans="1:6" x14ac:dyDescent="0.3">
      <c r="A9147" s="1">
        <v>27.735813</v>
      </c>
      <c r="B9147" s="1">
        <v>85.366453300000003</v>
      </c>
      <c r="C9147" s="1" t="s">
        <v>5500</v>
      </c>
      <c r="D9147" s="1" t="s">
        <v>13499</v>
      </c>
      <c r="E9147">
        <v>12345678</v>
      </c>
      <c r="F9147">
        <f t="shared" ca="1" si="143"/>
        <v>575</v>
      </c>
    </row>
    <row r="9148" spans="1:6" x14ac:dyDescent="0.3">
      <c r="A9148" s="2">
        <v>27.732866720000001</v>
      </c>
      <c r="B9148" s="2">
        <v>85.362092309999994</v>
      </c>
      <c r="C9148" s="2" t="s">
        <v>341</v>
      </c>
      <c r="D9148" s="2" t="s">
        <v>13500</v>
      </c>
      <c r="E9148">
        <v>12345678</v>
      </c>
      <c r="F9148">
        <f t="shared" ca="1" si="143"/>
        <v>878</v>
      </c>
    </row>
    <row r="9149" spans="1:6" x14ac:dyDescent="0.3">
      <c r="A9149" s="1">
        <v>27.718117899999999</v>
      </c>
      <c r="B9149" s="1">
        <v>85.347028600000002</v>
      </c>
      <c r="C9149" s="1" t="s">
        <v>5501</v>
      </c>
      <c r="D9149" s="1" t="s">
        <v>7177</v>
      </c>
      <c r="E9149">
        <v>12345678</v>
      </c>
      <c r="F9149">
        <f t="shared" ca="1" si="143"/>
        <v>803</v>
      </c>
    </row>
    <row r="9150" spans="1:6" x14ac:dyDescent="0.3">
      <c r="A9150" s="2">
        <v>27.722762400000001</v>
      </c>
      <c r="B9150" s="2">
        <v>85.349299700000003</v>
      </c>
      <c r="C9150" s="2" t="s">
        <v>2169</v>
      </c>
      <c r="D9150" s="2" t="s">
        <v>7177</v>
      </c>
      <c r="E9150">
        <v>12345678</v>
      </c>
      <c r="F9150">
        <f t="shared" ca="1" si="143"/>
        <v>707</v>
      </c>
    </row>
    <row r="9151" spans="1:6" x14ac:dyDescent="0.3">
      <c r="A9151" s="1">
        <v>27.723574200000002</v>
      </c>
      <c r="B9151" s="1">
        <v>85.350797999999998</v>
      </c>
      <c r="C9151" s="1" t="s">
        <v>5502</v>
      </c>
      <c r="D9151" s="1" t="s">
        <v>13501</v>
      </c>
      <c r="E9151">
        <v>12345678</v>
      </c>
      <c r="F9151">
        <f t="shared" ca="1" si="143"/>
        <v>781</v>
      </c>
    </row>
    <row r="9152" spans="1:6" x14ac:dyDescent="0.3">
      <c r="A9152" s="2">
        <v>27.738061800000001</v>
      </c>
      <c r="B9152" s="2">
        <v>85.352830900000001</v>
      </c>
      <c r="C9152" s="2" t="s">
        <v>5503</v>
      </c>
      <c r="D9152" s="2" t="s">
        <v>13502</v>
      </c>
      <c r="E9152">
        <v>12345678</v>
      </c>
      <c r="F9152">
        <f t="shared" ca="1" si="143"/>
        <v>889</v>
      </c>
    </row>
    <row r="9153" spans="1:6" x14ac:dyDescent="0.3">
      <c r="A9153" s="1">
        <v>27.735726</v>
      </c>
      <c r="B9153" s="1">
        <v>85.351427799999996</v>
      </c>
      <c r="C9153" s="1" t="s">
        <v>5504</v>
      </c>
      <c r="D9153" s="1" t="s">
        <v>7177</v>
      </c>
      <c r="E9153">
        <v>12345678</v>
      </c>
      <c r="F9153">
        <f t="shared" ca="1" si="143"/>
        <v>779</v>
      </c>
    </row>
    <row r="9154" spans="1:6" x14ac:dyDescent="0.3">
      <c r="A9154" s="2">
        <v>27.7279506</v>
      </c>
      <c r="B9154" s="2">
        <v>85.368690799999996</v>
      </c>
      <c r="C9154" s="2" t="s">
        <v>5505</v>
      </c>
      <c r="D9154" s="2" t="s">
        <v>13503</v>
      </c>
      <c r="E9154">
        <v>12345678</v>
      </c>
      <c r="F9154">
        <f t="shared" ca="1" si="143"/>
        <v>722</v>
      </c>
    </row>
    <row r="9155" spans="1:6" x14ac:dyDescent="0.3">
      <c r="A9155" s="1">
        <v>27.7201375</v>
      </c>
      <c r="B9155" s="1">
        <v>85.349705900000004</v>
      </c>
      <c r="C9155" s="1" t="s">
        <v>5506</v>
      </c>
      <c r="D9155" s="1" t="s">
        <v>7177</v>
      </c>
      <c r="E9155">
        <v>12345678</v>
      </c>
      <c r="F9155">
        <f t="shared" ca="1" si="143"/>
        <v>653</v>
      </c>
    </row>
    <row r="9156" spans="1:6" x14ac:dyDescent="0.3">
      <c r="A9156" s="2">
        <v>27.722616200000001</v>
      </c>
      <c r="B9156" s="2">
        <v>85.354898599999999</v>
      </c>
      <c r="C9156" s="2" t="s">
        <v>789</v>
      </c>
      <c r="D9156" s="2" t="s">
        <v>13504</v>
      </c>
      <c r="E9156">
        <v>12345678</v>
      </c>
      <c r="F9156">
        <f t="shared" ca="1" si="143"/>
        <v>768</v>
      </c>
    </row>
    <row r="9157" spans="1:6" x14ac:dyDescent="0.3">
      <c r="A9157" s="1">
        <v>27.729958199999999</v>
      </c>
      <c r="B9157" s="1">
        <v>85.356647899999999</v>
      </c>
      <c r="C9157" s="1" t="s">
        <v>3301</v>
      </c>
      <c r="D9157" s="1" t="s">
        <v>7177</v>
      </c>
      <c r="E9157">
        <v>12345678</v>
      </c>
      <c r="F9157">
        <f t="shared" ca="1" si="143"/>
        <v>591</v>
      </c>
    </row>
    <row r="9158" spans="1:6" x14ac:dyDescent="0.3">
      <c r="A9158" s="2">
        <v>27.737061700000002</v>
      </c>
      <c r="B9158" s="2">
        <v>85.3640951</v>
      </c>
      <c r="C9158" s="2" t="s">
        <v>2085</v>
      </c>
      <c r="D9158" s="2" t="s">
        <v>13505</v>
      </c>
      <c r="E9158">
        <v>12345678</v>
      </c>
      <c r="F9158">
        <f t="shared" ca="1" si="143"/>
        <v>769</v>
      </c>
    </row>
    <row r="9159" spans="1:6" x14ac:dyDescent="0.3">
      <c r="A9159" s="1">
        <v>27.726119740000001</v>
      </c>
      <c r="B9159" s="1">
        <v>85.356451010000001</v>
      </c>
      <c r="C9159" s="1" t="s">
        <v>5507</v>
      </c>
      <c r="D9159" s="1" t="s">
        <v>13506</v>
      </c>
      <c r="E9159">
        <v>12345678</v>
      </c>
      <c r="F9159">
        <f t="shared" ca="1" si="143"/>
        <v>661</v>
      </c>
    </row>
    <row r="9160" spans="1:6" x14ac:dyDescent="0.3">
      <c r="A9160" s="2">
        <v>27.729313699999999</v>
      </c>
      <c r="B9160" s="2">
        <v>85.350549900000004</v>
      </c>
      <c r="C9160" s="2" t="s">
        <v>5508</v>
      </c>
      <c r="D9160" s="2" t="s">
        <v>13507</v>
      </c>
      <c r="E9160">
        <v>12345678</v>
      </c>
      <c r="F9160">
        <f t="shared" ca="1" si="143"/>
        <v>798</v>
      </c>
    </row>
    <row r="9161" spans="1:6" x14ac:dyDescent="0.3">
      <c r="A9161" s="1">
        <v>27.7210359</v>
      </c>
      <c r="B9161" s="1">
        <v>85.349912399999994</v>
      </c>
      <c r="C9161" s="1" t="s">
        <v>182</v>
      </c>
      <c r="D9161" s="1" t="s">
        <v>13508</v>
      </c>
      <c r="E9161">
        <v>12345678</v>
      </c>
      <c r="F9161">
        <f t="shared" ca="1" si="143"/>
        <v>970</v>
      </c>
    </row>
    <row r="9162" spans="1:6" x14ac:dyDescent="0.3">
      <c r="A9162" s="2">
        <v>27.7269088</v>
      </c>
      <c r="B9162" s="2">
        <v>85.357911799999997</v>
      </c>
      <c r="C9162" s="2" t="s">
        <v>1295</v>
      </c>
      <c r="D9162" s="2" t="s">
        <v>7177</v>
      </c>
      <c r="E9162">
        <v>12345678</v>
      </c>
      <c r="F9162">
        <f t="shared" ca="1" si="143"/>
        <v>745</v>
      </c>
    </row>
    <row r="9163" spans="1:6" x14ac:dyDescent="0.3">
      <c r="A9163" s="1">
        <v>27.726361900000001</v>
      </c>
      <c r="B9163" s="1">
        <v>85.355463200000003</v>
      </c>
      <c r="C9163" s="1" t="s">
        <v>595</v>
      </c>
      <c r="D9163" s="1" t="s">
        <v>7177</v>
      </c>
      <c r="E9163">
        <v>12345678</v>
      </c>
      <c r="F9163">
        <f t="shared" ca="1" si="143"/>
        <v>656</v>
      </c>
    </row>
    <row r="9164" spans="1:6" x14ac:dyDescent="0.3">
      <c r="A9164" s="2">
        <v>27.731293399999998</v>
      </c>
      <c r="B9164" s="2">
        <v>85.349845999999999</v>
      </c>
      <c r="C9164" s="2" t="s">
        <v>3254</v>
      </c>
      <c r="D9164" s="2" t="s">
        <v>7177</v>
      </c>
      <c r="E9164">
        <v>12345678</v>
      </c>
      <c r="F9164">
        <f t="shared" ca="1" si="143"/>
        <v>850</v>
      </c>
    </row>
    <row r="9165" spans="1:6" x14ac:dyDescent="0.3">
      <c r="A9165" s="1">
        <v>27.727423340000001</v>
      </c>
      <c r="B9165" s="1">
        <v>85.34762988</v>
      </c>
      <c r="C9165" s="1" t="s">
        <v>4950</v>
      </c>
      <c r="D9165" s="1" t="s">
        <v>13509</v>
      </c>
      <c r="E9165">
        <v>12345678</v>
      </c>
      <c r="F9165">
        <f t="shared" ca="1" si="143"/>
        <v>569</v>
      </c>
    </row>
    <row r="9166" spans="1:6" x14ac:dyDescent="0.3">
      <c r="A9166" s="2">
        <v>27.726892700000001</v>
      </c>
      <c r="B9166" s="2">
        <v>85.347359600000004</v>
      </c>
      <c r="C9166" s="2" t="s">
        <v>481</v>
      </c>
      <c r="D9166" s="2" t="s">
        <v>7177</v>
      </c>
      <c r="E9166">
        <v>12345678</v>
      </c>
      <c r="F9166">
        <f t="shared" ca="1" si="143"/>
        <v>749</v>
      </c>
    </row>
    <row r="9167" spans="1:6" x14ac:dyDescent="0.3">
      <c r="A9167" s="1">
        <v>27.737195499999999</v>
      </c>
      <c r="B9167" s="1">
        <v>85.352289600000006</v>
      </c>
      <c r="C9167" s="1" t="s">
        <v>5509</v>
      </c>
      <c r="D9167" s="1" t="s">
        <v>7177</v>
      </c>
      <c r="E9167">
        <v>12345678</v>
      </c>
      <c r="F9167">
        <f t="shared" ca="1" si="143"/>
        <v>724</v>
      </c>
    </row>
    <row r="9168" spans="1:6" x14ac:dyDescent="0.3">
      <c r="A9168" s="2">
        <v>27.734120900000001</v>
      </c>
      <c r="B9168" s="2">
        <v>85.349421800000002</v>
      </c>
      <c r="C9168" s="2" t="s">
        <v>5510</v>
      </c>
      <c r="D9168" s="2" t="s">
        <v>13510</v>
      </c>
      <c r="E9168">
        <v>12345678</v>
      </c>
      <c r="F9168">
        <f t="shared" ca="1" si="143"/>
        <v>951</v>
      </c>
    </row>
    <row r="9169" spans="1:6" x14ac:dyDescent="0.3">
      <c r="A9169" s="1">
        <v>27.729275999999999</v>
      </c>
      <c r="B9169" s="1">
        <v>85.357376299999999</v>
      </c>
      <c r="C9169" s="1" t="s">
        <v>5511</v>
      </c>
      <c r="D9169" s="1" t="s">
        <v>13511</v>
      </c>
      <c r="E9169">
        <v>12345678</v>
      </c>
      <c r="F9169">
        <f t="shared" ca="1" si="143"/>
        <v>557</v>
      </c>
    </row>
    <row r="9170" spans="1:6" x14ac:dyDescent="0.3">
      <c r="A9170" s="2">
        <v>27.721686600000002</v>
      </c>
      <c r="B9170" s="2">
        <v>85.353232399999996</v>
      </c>
      <c r="C9170" s="2" t="s">
        <v>5512</v>
      </c>
      <c r="D9170" s="2" t="s">
        <v>13512</v>
      </c>
      <c r="E9170">
        <v>12345678</v>
      </c>
      <c r="F9170">
        <f t="shared" ca="1" si="143"/>
        <v>869</v>
      </c>
    </row>
    <row r="9171" spans="1:6" x14ac:dyDescent="0.3">
      <c r="A9171" s="1">
        <v>27.722329500000001</v>
      </c>
      <c r="B9171" s="1">
        <v>85.3525183</v>
      </c>
      <c r="C9171" s="1" t="s">
        <v>5513</v>
      </c>
      <c r="D9171" s="1" t="s">
        <v>13513</v>
      </c>
      <c r="E9171">
        <v>12345678</v>
      </c>
      <c r="F9171">
        <f t="shared" ca="1" si="143"/>
        <v>697</v>
      </c>
    </row>
    <row r="9172" spans="1:6" x14ac:dyDescent="0.3">
      <c r="A9172" s="2">
        <v>27.731306679999999</v>
      </c>
      <c r="B9172" s="2">
        <v>85.375839510000006</v>
      </c>
      <c r="C9172" s="2" t="s">
        <v>650</v>
      </c>
      <c r="D9172" s="2" t="s">
        <v>13514</v>
      </c>
      <c r="E9172">
        <v>12345678</v>
      </c>
      <c r="F9172">
        <f t="shared" ca="1" si="143"/>
        <v>861</v>
      </c>
    </row>
    <row r="9173" spans="1:6" x14ac:dyDescent="0.3">
      <c r="A9173" s="1">
        <v>27.7261077</v>
      </c>
      <c r="B9173" s="1">
        <v>85.363282900000002</v>
      </c>
      <c r="C9173" s="1" t="s">
        <v>2228</v>
      </c>
      <c r="D9173" s="1" t="s">
        <v>13515</v>
      </c>
      <c r="E9173">
        <v>12345678</v>
      </c>
      <c r="F9173">
        <f t="shared" ca="1" si="143"/>
        <v>578</v>
      </c>
    </row>
    <row r="9174" spans="1:6" x14ac:dyDescent="0.3">
      <c r="A9174" s="2">
        <v>27.72705904</v>
      </c>
      <c r="B9174" s="2">
        <v>85.368560470000006</v>
      </c>
      <c r="C9174" s="2" t="s">
        <v>5416</v>
      </c>
      <c r="D9174" s="2" t="s">
        <v>7177</v>
      </c>
      <c r="E9174">
        <v>12345678</v>
      </c>
      <c r="F9174">
        <f t="shared" ca="1" si="143"/>
        <v>842</v>
      </c>
    </row>
    <row r="9175" spans="1:6" x14ac:dyDescent="0.3">
      <c r="A9175" s="1">
        <v>27.740440100000001</v>
      </c>
      <c r="B9175" s="1">
        <v>85.363881800000001</v>
      </c>
      <c r="C9175" s="1" t="s">
        <v>5514</v>
      </c>
      <c r="D9175" s="1" t="s">
        <v>13516</v>
      </c>
      <c r="E9175">
        <v>12345678</v>
      </c>
      <c r="F9175">
        <f t="shared" ca="1" si="143"/>
        <v>840</v>
      </c>
    </row>
    <row r="9176" spans="1:6" x14ac:dyDescent="0.3">
      <c r="A9176" s="2">
        <v>27.741107499999998</v>
      </c>
      <c r="B9176" s="2">
        <v>85.364372299999999</v>
      </c>
      <c r="C9176" s="2" t="s">
        <v>5515</v>
      </c>
      <c r="D9176" s="2" t="s">
        <v>7177</v>
      </c>
      <c r="E9176">
        <v>12345678</v>
      </c>
      <c r="F9176">
        <f t="shared" ca="1" si="143"/>
        <v>581</v>
      </c>
    </row>
    <row r="9177" spans="1:6" x14ac:dyDescent="0.3">
      <c r="A9177" s="1">
        <v>27.729121200000002</v>
      </c>
      <c r="B9177" s="1">
        <v>85.359792999999996</v>
      </c>
      <c r="C9177" s="1" t="s">
        <v>3777</v>
      </c>
      <c r="D9177" s="1" t="s">
        <v>7177</v>
      </c>
      <c r="E9177">
        <v>12345678</v>
      </c>
      <c r="F9177">
        <f t="shared" ca="1" si="143"/>
        <v>716</v>
      </c>
    </row>
    <row r="9178" spans="1:6" x14ac:dyDescent="0.3">
      <c r="A9178" s="2">
        <v>27.726952900000001</v>
      </c>
      <c r="B9178" s="2">
        <v>85.350073199999997</v>
      </c>
      <c r="C9178" s="2" t="s">
        <v>2216</v>
      </c>
      <c r="D9178" s="2" t="s">
        <v>7177</v>
      </c>
      <c r="E9178">
        <v>12345678</v>
      </c>
      <c r="F9178">
        <f t="shared" ref="F9178:F9241" ca="1" si="144" xml:space="preserve"> RANDBETWEEN(500,1000)</f>
        <v>739</v>
      </c>
    </row>
    <row r="9179" spans="1:6" x14ac:dyDescent="0.3">
      <c r="A9179" s="1">
        <v>27.727168729999999</v>
      </c>
      <c r="B9179" s="1">
        <v>85.350769470000003</v>
      </c>
      <c r="C9179" s="1" t="s">
        <v>143</v>
      </c>
      <c r="D9179" s="1" t="s">
        <v>7177</v>
      </c>
      <c r="E9179">
        <v>12345678</v>
      </c>
      <c r="F9179">
        <f t="shared" ca="1" si="144"/>
        <v>842</v>
      </c>
    </row>
    <row r="9180" spans="1:6" x14ac:dyDescent="0.3">
      <c r="A9180" s="2">
        <v>27.716803599999999</v>
      </c>
      <c r="B9180" s="2">
        <v>85.348959500000007</v>
      </c>
      <c r="C9180" s="2" t="s">
        <v>1825</v>
      </c>
      <c r="D9180" s="2" t="s">
        <v>13517</v>
      </c>
      <c r="E9180">
        <v>12345678</v>
      </c>
      <c r="F9180">
        <f t="shared" ca="1" si="144"/>
        <v>915</v>
      </c>
    </row>
    <row r="9181" spans="1:6" x14ac:dyDescent="0.3">
      <c r="A9181" s="1">
        <v>27.7243472</v>
      </c>
      <c r="B9181" s="1">
        <v>85.355772099999996</v>
      </c>
      <c r="C9181" s="1" t="s">
        <v>727</v>
      </c>
      <c r="D9181" s="1" t="s">
        <v>13518</v>
      </c>
      <c r="E9181">
        <v>12345678</v>
      </c>
      <c r="F9181">
        <f t="shared" ca="1" si="144"/>
        <v>922</v>
      </c>
    </row>
    <row r="9182" spans="1:6" x14ac:dyDescent="0.3">
      <c r="A9182" s="2">
        <v>27.7182852</v>
      </c>
      <c r="B9182" s="2">
        <v>85.348921899999993</v>
      </c>
      <c r="C9182" s="2" t="s">
        <v>4541</v>
      </c>
      <c r="D9182" s="2" t="s">
        <v>13519</v>
      </c>
      <c r="E9182">
        <v>12345678</v>
      </c>
      <c r="F9182">
        <f t="shared" ca="1" si="144"/>
        <v>925</v>
      </c>
    </row>
    <row r="9183" spans="1:6" x14ac:dyDescent="0.3">
      <c r="A9183" s="1">
        <v>27.729263499999998</v>
      </c>
      <c r="B9183" s="1">
        <v>85.354848500000003</v>
      </c>
      <c r="C9183" s="1" t="s">
        <v>5516</v>
      </c>
      <c r="D9183" s="1" t="s">
        <v>7177</v>
      </c>
      <c r="E9183">
        <v>12345678</v>
      </c>
      <c r="F9183">
        <f t="shared" ca="1" si="144"/>
        <v>724</v>
      </c>
    </row>
    <row r="9184" spans="1:6" x14ac:dyDescent="0.3">
      <c r="A9184" s="2">
        <v>27.725723599999998</v>
      </c>
      <c r="B9184" s="2">
        <v>85.353189099999994</v>
      </c>
      <c r="C9184" s="2" t="s">
        <v>349</v>
      </c>
      <c r="D9184" s="2" t="s">
        <v>13520</v>
      </c>
      <c r="E9184">
        <v>12345678</v>
      </c>
      <c r="F9184">
        <f t="shared" ca="1" si="144"/>
        <v>642</v>
      </c>
    </row>
    <row r="9185" spans="1:6" x14ac:dyDescent="0.3">
      <c r="A9185" s="1">
        <v>27.726959099999998</v>
      </c>
      <c r="B9185" s="1">
        <v>85.348619299999996</v>
      </c>
      <c r="C9185" s="1" t="s">
        <v>5517</v>
      </c>
      <c r="D9185" s="1" t="s">
        <v>7177</v>
      </c>
      <c r="E9185">
        <v>12345678</v>
      </c>
      <c r="F9185">
        <f t="shared" ca="1" si="144"/>
        <v>964</v>
      </c>
    </row>
    <row r="9186" spans="1:6" x14ac:dyDescent="0.3">
      <c r="A9186" s="2">
        <v>27.729794590000001</v>
      </c>
      <c r="B9186" s="2">
        <v>85.358956719999995</v>
      </c>
      <c r="C9186" s="2" t="s">
        <v>5518</v>
      </c>
      <c r="D9186" s="2" t="s">
        <v>13521</v>
      </c>
      <c r="E9186">
        <v>12345678</v>
      </c>
      <c r="F9186">
        <f t="shared" ca="1" si="144"/>
        <v>680</v>
      </c>
    </row>
    <row r="9187" spans="1:6" x14ac:dyDescent="0.3">
      <c r="A9187" s="1">
        <v>27.725648039999999</v>
      </c>
      <c r="B9187" s="1">
        <v>85.354425550000002</v>
      </c>
      <c r="C9187" s="1" t="s">
        <v>1488</v>
      </c>
      <c r="D9187" s="1" t="s">
        <v>7177</v>
      </c>
      <c r="E9187">
        <v>12345678</v>
      </c>
      <c r="F9187">
        <f t="shared" ca="1" si="144"/>
        <v>925</v>
      </c>
    </row>
    <row r="9188" spans="1:6" x14ac:dyDescent="0.3">
      <c r="A9188" s="2">
        <v>27.733589200000001</v>
      </c>
      <c r="B9188" s="2">
        <v>85.362468199999995</v>
      </c>
      <c r="C9188" s="2" t="s">
        <v>5519</v>
      </c>
      <c r="D9188" s="2" t="s">
        <v>7177</v>
      </c>
      <c r="E9188">
        <v>12345678</v>
      </c>
      <c r="F9188">
        <f t="shared" ca="1" si="144"/>
        <v>753</v>
      </c>
    </row>
    <row r="9189" spans="1:6" x14ac:dyDescent="0.3">
      <c r="A9189" s="1">
        <v>27.736222399999999</v>
      </c>
      <c r="B9189" s="1">
        <v>85.360937800000002</v>
      </c>
      <c r="C9189" s="1" t="s">
        <v>5520</v>
      </c>
      <c r="D9189" s="1" t="s">
        <v>7177</v>
      </c>
      <c r="E9189">
        <v>12345678</v>
      </c>
      <c r="F9189">
        <f t="shared" ca="1" si="144"/>
        <v>958</v>
      </c>
    </row>
    <row r="9190" spans="1:6" x14ac:dyDescent="0.3">
      <c r="A9190" s="2">
        <v>27.737083200000001</v>
      </c>
      <c r="B9190" s="2">
        <v>85.364811599999996</v>
      </c>
      <c r="C9190" s="2" t="s">
        <v>5420</v>
      </c>
      <c r="D9190" s="2" t="s">
        <v>13522</v>
      </c>
      <c r="E9190">
        <v>12345678</v>
      </c>
      <c r="F9190">
        <f t="shared" ca="1" si="144"/>
        <v>921</v>
      </c>
    </row>
    <row r="9191" spans="1:6" x14ac:dyDescent="0.3">
      <c r="A9191" s="1">
        <v>27.729180199999998</v>
      </c>
      <c r="B9191" s="1">
        <v>85.361091299999998</v>
      </c>
      <c r="C9191" s="1" t="s">
        <v>5521</v>
      </c>
      <c r="D9191" s="1" t="s">
        <v>7177</v>
      </c>
      <c r="E9191">
        <v>12345678</v>
      </c>
      <c r="F9191">
        <f t="shared" ca="1" si="144"/>
        <v>815</v>
      </c>
    </row>
    <row r="9192" spans="1:6" x14ac:dyDescent="0.3">
      <c r="A9192" s="2">
        <v>27.739596800000001</v>
      </c>
      <c r="B9192" s="2">
        <v>85.353532299999998</v>
      </c>
      <c r="C9192" s="2" t="s">
        <v>5518</v>
      </c>
      <c r="D9192" s="2" t="s">
        <v>13523</v>
      </c>
      <c r="E9192">
        <v>12345678</v>
      </c>
      <c r="F9192">
        <f t="shared" ca="1" si="144"/>
        <v>735</v>
      </c>
    </row>
    <row r="9193" spans="1:6" x14ac:dyDescent="0.3">
      <c r="A9193" s="1">
        <v>27.722439000000001</v>
      </c>
      <c r="B9193" s="1">
        <v>85.353227599999997</v>
      </c>
      <c r="C9193" s="1" t="s">
        <v>5522</v>
      </c>
      <c r="D9193" s="1" t="s">
        <v>13524</v>
      </c>
      <c r="E9193">
        <v>12345678</v>
      </c>
      <c r="F9193">
        <f t="shared" ca="1" si="144"/>
        <v>556</v>
      </c>
    </row>
    <row r="9194" spans="1:6" x14ac:dyDescent="0.3">
      <c r="A9194" s="2">
        <v>27.732306699999999</v>
      </c>
      <c r="B9194" s="2">
        <v>85.352702800000003</v>
      </c>
      <c r="C9194" s="2" t="s">
        <v>5523</v>
      </c>
      <c r="D9194" s="2" t="s">
        <v>13525</v>
      </c>
      <c r="E9194">
        <v>12345678</v>
      </c>
      <c r="F9194">
        <f t="shared" ca="1" si="144"/>
        <v>770</v>
      </c>
    </row>
    <row r="9195" spans="1:6" x14ac:dyDescent="0.3">
      <c r="A9195" s="1">
        <v>27.7316565</v>
      </c>
      <c r="B9195" s="1">
        <v>85.353406500000006</v>
      </c>
      <c r="C9195" s="1" t="s">
        <v>5524</v>
      </c>
      <c r="D9195" s="1" t="s">
        <v>13526</v>
      </c>
      <c r="E9195">
        <v>12345678</v>
      </c>
      <c r="F9195">
        <f t="shared" ca="1" si="144"/>
        <v>796</v>
      </c>
    </row>
    <row r="9196" spans="1:6" x14ac:dyDescent="0.3">
      <c r="A9196" s="2">
        <v>27.732311549999999</v>
      </c>
      <c r="B9196" s="2">
        <v>85.352682139999999</v>
      </c>
      <c r="C9196" s="2" t="s">
        <v>754</v>
      </c>
      <c r="D9196" s="2" t="s">
        <v>7177</v>
      </c>
      <c r="E9196">
        <v>12345678</v>
      </c>
      <c r="F9196">
        <f t="shared" ca="1" si="144"/>
        <v>590</v>
      </c>
    </row>
    <row r="9197" spans="1:6" x14ac:dyDescent="0.3">
      <c r="A9197" s="1">
        <v>27.668736299999999</v>
      </c>
      <c r="B9197" s="1">
        <v>85.333489799999995</v>
      </c>
      <c r="C9197" s="1" t="s">
        <v>5525</v>
      </c>
      <c r="D9197" s="1" t="s">
        <v>13527</v>
      </c>
      <c r="E9197">
        <v>12345678</v>
      </c>
      <c r="F9197">
        <f t="shared" ca="1" si="144"/>
        <v>840</v>
      </c>
    </row>
    <row r="9198" spans="1:6" x14ac:dyDescent="0.3">
      <c r="A9198" s="2">
        <v>27.670837299999999</v>
      </c>
      <c r="B9198" s="2">
        <v>85.333610800000002</v>
      </c>
      <c r="C9198" s="2" t="s">
        <v>75</v>
      </c>
      <c r="D9198" s="2" t="s">
        <v>13528</v>
      </c>
      <c r="E9198">
        <v>12345678</v>
      </c>
      <c r="F9198">
        <f t="shared" ca="1" si="144"/>
        <v>650</v>
      </c>
    </row>
    <row r="9199" spans="1:6" x14ac:dyDescent="0.3">
      <c r="A9199" s="1">
        <v>27.670214900000001</v>
      </c>
      <c r="B9199" s="1">
        <v>85.334000000000003</v>
      </c>
      <c r="C9199" s="1" t="s">
        <v>349</v>
      </c>
      <c r="D9199" s="1" t="s">
        <v>13529</v>
      </c>
      <c r="E9199">
        <v>12345678</v>
      </c>
      <c r="F9199">
        <f t="shared" ca="1" si="144"/>
        <v>520</v>
      </c>
    </row>
    <row r="9200" spans="1:6" x14ac:dyDescent="0.3">
      <c r="A9200" s="2">
        <v>27.670241666700001</v>
      </c>
      <c r="B9200" s="2">
        <v>85.333118333300007</v>
      </c>
      <c r="C9200" s="2" t="s">
        <v>5526</v>
      </c>
      <c r="D9200" s="2" t="s">
        <v>13530</v>
      </c>
      <c r="E9200">
        <v>12345678</v>
      </c>
      <c r="F9200">
        <f t="shared" ca="1" si="144"/>
        <v>585</v>
      </c>
    </row>
    <row r="9201" spans="1:6" x14ac:dyDescent="0.3">
      <c r="A9201" s="1">
        <v>27.670416400000001</v>
      </c>
      <c r="B9201" s="1">
        <v>85.3333753</v>
      </c>
      <c r="C9201" s="1" t="s">
        <v>5527</v>
      </c>
      <c r="D9201" s="1" t="s">
        <v>13531</v>
      </c>
      <c r="E9201">
        <v>12345678</v>
      </c>
      <c r="F9201">
        <f t="shared" ca="1" si="144"/>
        <v>622</v>
      </c>
    </row>
    <row r="9202" spans="1:6" x14ac:dyDescent="0.3">
      <c r="A9202" s="2">
        <v>27.669619999999998</v>
      </c>
      <c r="B9202" s="2">
        <v>85.333141666700001</v>
      </c>
      <c r="C9202" s="2" t="s">
        <v>349</v>
      </c>
      <c r="D9202" s="2" t="s">
        <v>13527</v>
      </c>
      <c r="E9202">
        <v>12345678</v>
      </c>
      <c r="F9202">
        <f t="shared" ca="1" si="144"/>
        <v>917</v>
      </c>
    </row>
    <row r="9203" spans="1:6" x14ac:dyDescent="0.3">
      <c r="A9203" s="1">
        <v>27.671600000000002</v>
      </c>
      <c r="B9203" s="1">
        <v>85.338814999999997</v>
      </c>
      <c r="C9203" s="1" t="s">
        <v>5528</v>
      </c>
      <c r="D9203" s="1" t="s">
        <v>13532</v>
      </c>
      <c r="E9203">
        <v>12345678</v>
      </c>
      <c r="F9203">
        <f t="shared" ca="1" si="144"/>
        <v>991</v>
      </c>
    </row>
    <row r="9204" spans="1:6" x14ac:dyDescent="0.3">
      <c r="A9204" s="2">
        <v>27.6709033333</v>
      </c>
      <c r="B9204" s="2">
        <v>85.337291666699997</v>
      </c>
      <c r="C9204" s="2" t="s">
        <v>5529</v>
      </c>
      <c r="D9204" s="2" t="s">
        <v>13531</v>
      </c>
      <c r="E9204">
        <v>12345678</v>
      </c>
      <c r="F9204">
        <f t="shared" ca="1" si="144"/>
        <v>581</v>
      </c>
    </row>
    <row r="9205" spans="1:6" x14ac:dyDescent="0.3">
      <c r="A9205" s="1">
        <v>27.670656666700001</v>
      </c>
      <c r="B9205" s="1">
        <v>85.334531666700002</v>
      </c>
      <c r="C9205" s="1" t="s">
        <v>5530</v>
      </c>
      <c r="D9205" s="1" t="s">
        <v>13527</v>
      </c>
      <c r="E9205">
        <v>12345678</v>
      </c>
      <c r="F9205">
        <f t="shared" ca="1" si="144"/>
        <v>815</v>
      </c>
    </row>
    <row r="9206" spans="1:6" x14ac:dyDescent="0.3">
      <c r="A9206" s="2">
        <v>27.666824699999999</v>
      </c>
      <c r="B9206" s="2">
        <v>85.3298123</v>
      </c>
      <c r="C9206" s="2" t="s">
        <v>5531</v>
      </c>
      <c r="D9206" s="2" t="s">
        <v>13532</v>
      </c>
      <c r="E9206">
        <v>12345678</v>
      </c>
      <c r="F9206">
        <f t="shared" ca="1" si="144"/>
        <v>930</v>
      </c>
    </row>
    <row r="9207" spans="1:6" x14ac:dyDescent="0.3">
      <c r="A9207" s="1">
        <v>27.667375700000001</v>
      </c>
      <c r="B9207" s="1">
        <v>85.330544700000004</v>
      </c>
      <c r="C9207" s="1" t="s">
        <v>5532</v>
      </c>
      <c r="D9207" s="1" t="s">
        <v>13533</v>
      </c>
      <c r="E9207">
        <v>12345678</v>
      </c>
      <c r="F9207">
        <f t="shared" ca="1" si="144"/>
        <v>539</v>
      </c>
    </row>
    <row r="9208" spans="1:6" x14ac:dyDescent="0.3">
      <c r="A9208" s="2">
        <v>27.665868100000001</v>
      </c>
      <c r="B9208" s="2">
        <v>85.328322200000002</v>
      </c>
      <c r="C9208" s="2" t="s">
        <v>5533</v>
      </c>
      <c r="D9208" s="2" t="s">
        <v>13534</v>
      </c>
      <c r="E9208">
        <v>12345678</v>
      </c>
      <c r="F9208">
        <f t="shared" ca="1" si="144"/>
        <v>578</v>
      </c>
    </row>
    <row r="9209" spans="1:6" x14ac:dyDescent="0.3">
      <c r="A9209" s="1">
        <v>27.667701699999999</v>
      </c>
      <c r="B9209" s="1">
        <v>85.327057400000001</v>
      </c>
      <c r="C9209" s="1" t="s">
        <v>5534</v>
      </c>
      <c r="D9209" s="1" t="s">
        <v>13535</v>
      </c>
      <c r="E9209">
        <v>12345678</v>
      </c>
      <c r="F9209">
        <f t="shared" ca="1" si="144"/>
        <v>715</v>
      </c>
    </row>
    <row r="9210" spans="1:6" x14ac:dyDescent="0.3">
      <c r="A9210" s="2">
        <v>27.666634999999999</v>
      </c>
      <c r="B9210" s="2">
        <v>85.327968333300007</v>
      </c>
      <c r="C9210" s="2" t="s">
        <v>349</v>
      </c>
      <c r="D9210" s="2" t="s">
        <v>13536</v>
      </c>
      <c r="E9210">
        <v>12345678</v>
      </c>
      <c r="F9210">
        <f t="shared" ca="1" si="144"/>
        <v>925</v>
      </c>
    </row>
    <row r="9211" spans="1:6" x14ac:dyDescent="0.3">
      <c r="A9211" s="1">
        <v>27.6682053</v>
      </c>
      <c r="B9211" s="1">
        <v>85.327585400000004</v>
      </c>
      <c r="C9211" s="1" t="s">
        <v>5535</v>
      </c>
      <c r="D9211" s="1" t="s">
        <v>13527</v>
      </c>
      <c r="E9211">
        <v>12345678</v>
      </c>
      <c r="F9211">
        <f t="shared" ca="1" si="144"/>
        <v>990</v>
      </c>
    </row>
    <row r="9212" spans="1:6" x14ac:dyDescent="0.3">
      <c r="A9212" s="2">
        <v>27.667673333300002</v>
      </c>
      <c r="B9212" s="2">
        <v>85.327166666699995</v>
      </c>
      <c r="C9212" s="2" t="s">
        <v>5536</v>
      </c>
      <c r="D9212" s="2" t="s">
        <v>13527</v>
      </c>
      <c r="E9212">
        <v>12345678</v>
      </c>
      <c r="F9212">
        <f t="shared" ca="1" si="144"/>
        <v>616</v>
      </c>
    </row>
    <row r="9213" spans="1:6" x14ac:dyDescent="0.3">
      <c r="A9213" s="1">
        <v>27.667001599999999</v>
      </c>
      <c r="B9213" s="1">
        <v>85.328979000000004</v>
      </c>
      <c r="C9213" s="1" t="s">
        <v>5537</v>
      </c>
      <c r="D9213" s="1" t="s">
        <v>13537</v>
      </c>
      <c r="E9213">
        <v>12345678</v>
      </c>
      <c r="F9213">
        <f t="shared" ca="1" si="144"/>
        <v>882</v>
      </c>
    </row>
    <row r="9214" spans="1:6" x14ac:dyDescent="0.3">
      <c r="A9214" s="2">
        <v>27.6667232</v>
      </c>
      <c r="B9214" s="2">
        <v>85.331896099999994</v>
      </c>
      <c r="C9214" s="2" t="s">
        <v>5538</v>
      </c>
      <c r="D9214" s="2" t="s">
        <v>13532</v>
      </c>
      <c r="E9214">
        <v>12345678</v>
      </c>
      <c r="F9214">
        <f t="shared" ca="1" si="144"/>
        <v>784</v>
      </c>
    </row>
    <row r="9215" spans="1:6" x14ac:dyDescent="0.3">
      <c r="A9215" s="1">
        <v>27.6667016667</v>
      </c>
      <c r="B9215" s="1">
        <v>85.331090000000003</v>
      </c>
      <c r="C9215" s="1" t="s">
        <v>5539</v>
      </c>
      <c r="D9215" s="1" t="s">
        <v>13532</v>
      </c>
      <c r="E9215">
        <v>12345678</v>
      </c>
      <c r="F9215">
        <f t="shared" ca="1" si="144"/>
        <v>526</v>
      </c>
    </row>
    <row r="9216" spans="1:6" x14ac:dyDescent="0.3">
      <c r="A9216" s="2">
        <v>27.666844399999999</v>
      </c>
      <c r="B9216" s="2">
        <v>85.331904499999993</v>
      </c>
      <c r="C9216" s="2" t="s">
        <v>3363</v>
      </c>
      <c r="D9216" s="2" t="s">
        <v>13538</v>
      </c>
      <c r="E9216">
        <v>12345678</v>
      </c>
      <c r="F9216">
        <f t="shared" ca="1" si="144"/>
        <v>766</v>
      </c>
    </row>
    <row r="9217" spans="1:6" x14ac:dyDescent="0.3">
      <c r="A9217" s="1">
        <v>27.664371599999999</v>
      </c>
      <c r="B9217" s="1">
        <v>85.329937299999997</v>
      </c>
      <c r="C9217" s="1" t="s">
        <v>5540</v>
      </c>
      <c r="D9217" s="1" t="s">
        <v>13539</v>
      </c>
      <c r="E9217">
        <v>12345678</v>
      </c>
      <c r="F9217">
        <f t="shared" ca="1" si="144"/>
        <v>682</v>
      </c>
    </row>
    <row r="9218" spans="1:6" x14ac:dyDescent="0.3">
      <c r="A9218" s="2">
        <v>27.664963400000001</v>
      </c>
      <c r="B9218" s="2">
        <v>85.330447899999996</v>
      </c>
      <c r="C9218" s="2" t="s">
        <v>5541</v>
      </c>
      <c r="D9218" s="2" t="s">
        <v>13532</v>
      </c>
      <c r="E9218">
        <v>12345678</v>
      </c>
      <c r="F9218">
        <f t="shared" ca="1" si="144"/>
        <v>730</v>
      </c>
    </row>
    <row r="9219" spans="1:6" x14ac:dyDescent="0.3">
      <c r="A9219" s="1">
        <v>27.6652691</v>
      </c>
      <c r="B9219" s="1">
        <v>85.330910099999997</v>
      </c>
      <c r="C9219" s="1" t="s">
        <v>5542</v>
      </c>
      <c r="D9219" s="1" t="s">
        <v>11511</v>
      </c>
      <c r="E9219">
        <v>12345678</v>
      </c>
      <c r="F9219">
        <f t="shared" ca="1" si="144"/>
        <v>592</v>
      </c>
    </row>
    <row r="9220" spans="1:6" x14ac:dyDescent="0.3">
      <c r="A9220" s="2">
        <v>27.6853652</v>
      </c>
      <c r="B9220" s="2">
        <v>85.320287800000003</v>
      </c>
      <c r="C9220" s="2" t="s">
        <v>5543</v>
      </c>
      <c r="D9220" s="2" t="s">
        <v>13532</v>
      </c>
      <c r="E9220">
        <v>12345678</v>
      </c>
      <c r="F9220">
        <f t="shared" ca="1" si="144"/>
        <v>683</v>
      </c>
    </row>
    <row r="9221" spans="1:6" x14ac:dyDescent="0.3">
      <c r="A9221" s="1">
        <v>27.677200800000001</v>
      </c>
      <c r="B9221" s="1">
        <v>85.326026999999996</v>
      </c>
      <c r="C9221" s="1" t="s">
        <v>5544</v>
      </c>
      <c r="D9221" s="1" t="s">
        <v>13532</v>
      </c>
      <c r="E9221">
        <v>12345678</v>
      </c>
      <c r="F9221">
        <f t="shared" ca="1" si="144"/>
        <v>810</v>
      </c>
    </row>
    <row r="9222" spans="1:6" x14ac:dyDescent="0.3">
      <c r="A9222" s="2">
        <v>27.680155299999999</v>
      </c>
      <c r="B9222" s="2">
        <v>85.316546900000006</v>
      </c>
      <c r="C9222" s="2" t="s">
        <v>5545</v>
      </c>
      <c r="D9222" s="2" t="s">
        <v>13527</v>
      </c>
      <c r="E9222">
        <v>12345678</v>
      </c>
      <c r="F9222">
        <f t="shared" ca="1" si="144"/>
        <v>792</v>
      </c>
    </row>
    <row r="9223" spans="1:6" x14ac:dyDescent="0.3">
      <c r="A9223" s="1">
        <v>27.682249299999999</v>
      </c>
      <c r="B9223" s="1">
        <v>85.315917600000006</v>
      </c>
      <c r="C9223" s="1" t="s">
        <v>5546</v>
      </c>
      <c r="D9223" s="1" t="s">
        <v>13527</v>
      </c>
      <c r="E9223">
        <v>12345678</v>
      </c>
      <c r="F9223">
        <f t="shared" ca="1" si="144"/>
        <v>633</v>
      </c>
    </row>
    <row r="9224" spans="1:6" x14ac:dyDescent="0.3">
      <c r="A9224" s="2">
        <v>27.688372000000001</v>
      </c>
      <c r="B9224" s="2">
        <v>85.30829</v>
      </c>
      <c r="C9224" s="2" t="s">
        <v>5547</v>
      </c>
      <c r="D9224" s="2" t="s">
        <v>13531</v>
      </c>
      <c r="E9224">
        <v>12345678</v>
      </c>
      <c r="F9224">
        <f t="shared" ca="1" si="144"/>
        <v>502</v>
      </c>
    </row>
    <row r="9225" spans="1:6" x14ac:dyDescent="0.3">
      <c r="A9225" s="1">
        <v>27.684912700000002</v>
      </c>
      <c r="B9225" s="1">
        <v>85.301805700000003</v>
      </c>
      <c r="C9225" s="1" t="s">
        <v>195</v>
      </c>
      <c r="D9225" s="1" t="s">
        <v>13531</v>
      </c>
      <c r="E9225">
        <v>12345678</v>
      </c>
      <c r="F9225">
        <f t="shared" ca="1" si="144"/>
        <v>727</v>
      </c>
    </row>
    <row r="9226" spans="1:6" x14ac:dyDescent="0.3">
      <c r="A9226" s="2">
        <v>27.6884859</v>
      </c>
      <c r="B9226" s="2">
        <v>85.304857699999999</v>
      </c>
      <c r="C9226" s="2" t="s">
        <v>5548</v>
      </c>
      <c r="D9226" s="2" t="s">
        <v>13531</v>
      </c>
      <c r="E9226">
        <v>12345678</v>
      </c>
      <c r="F9226">
        <f t="shared" ca="1" si="144"/>
        <v>939</v>
      </c>
    </row>
    <row r="9227" spans="1:6" x14ac:dyDescent="0.3">
      <c r="A9227" s="1">
        <v>27.6864287</v>
      </c>
      <c r="B9227" s="1">
        <v>85.315410700000001</v>
      </c>
      <c r="C9227" s="1" t="s">
        <v>340</v>
      </c>
      <c r="D9227" s="1" t="s">
        <v>13540</v>
      </c>
      <c r="E9227">
        <v>12345678</v>
      </c>
      <c r="F9227">
        <f t="shared" ca="1" si="144"/>
        <v>688</v>
      </c>
    </row>
    <row r="9228" spans="1:6" x14ac:dyDescent="0.3">
      <c r="A9228" s="2">
        <v>27.686154999999999</v>
      </c>
      <c r="B9228" s="2">
        <v>85.315643333300002</v>
      </c>
      <c r="C9228" s="2" t="s">
        <v>1630</v>
      </c>
      <c r="D9228" s="2" t="s">
        <v>13531</v>
      </c>
      <c r="E9228">
        <v>12345678</v>
      </c>
      <c r="F9228">
        <f t="shared" ca="1" si="144"/>
        <v>743</v>
      </c>
    </row>
    <row r="9229" spans="1:6" x14ac:dyDescent="0.3">
      <c r="A9229" s="1">
        <v>27.686093333300001</v>
      </c>
      <c r="B9229" s="1">
        <v>85.317054999999996</v>
      </c>
      <c r="C9229" s="1" t="s">
        <v>645</v>
      </c>
      <c r="D9229" s="1" t="s">
        <v>13541</v>
      </c>
      <c r="E9229">
        <v>12345678</v>
      </c>
      <c r="F9229">
        <f t="shared" ca="1" si="144"/>
        <v>946</v>
      </c>
    </row>
    <row r="9230" spans="1:6" x14ac:dyDescent="0.3">
      <c r="A9230" s="2">
        <v>27.6840975</v>
      </c>
      <c r="B9230" s="2">
        <v>85.312249600000001</v>
      </c>
      <c r="C9230" s="2" t="s">
        <v>570</v>
      </c>
      <c r="D9230" s="2" t="s">
        <v>12503</v>
      </c>
      <c r="E9230">
        <v>12345678</v>
      </c>
      <c r="F9230">
        <f t="shared" ca="1" si="144"/>
        <v>863</v>
      </c>
    </row>
    <row r="9231" spans="1:6" x14ac:dyDescent="0.3">
      <c r="A9231" s="1">
        <v>27.692635200000002</v>
      </c>
      <c r="B9231" s="1">
        <v>85.315398799999997</v>
      </c>
      <c r="C9231" s="1" t="s">
        <v>5549</v>
      </c>
      <c r="D9231" s="1" t="s">
        <v>13532</v>
      </c>
      <c r="E9231">
        <v>12345678</v>
      </c>
      <c r="F9231">
        <f t="shared" ca="1" si="144"/>
        <v>674</v>
      </c>
    </row>
    <row r="9232" spans="1:6" x14ac:dyDescent="0.3">
      <c r="A9232" s="2">
        <v>27.6875614</v>
      </c>
      <c r="B9232" s="2">
        <v>85.3158928</v>
      </c>
      <c r="C9232" s="2" t="s">
        <v>1231</v>
      </c>
      <c r="D9232" s="2" t="s">
        <v>13531</v>
      </c>
      <c r="E9232">
        <v>12345678</v>
      </c>
      <c r="F9232">
        <f t="shared" ca="1" si="144"/>
        <v>877</v>
      </c>
    </row>
    <row r="9233" spans="1:6" x14ac:dyDescent="0.3">
      <c r="A9233" s="1">
        <v>27.687326800000001</v>
      </c>
      <c r="B9233" s="1">
        <v>85.316338400000006</v>
      </c>
      <c r="C9233" s="1" t="s">
        <v>5550</v>
      </c>
      <c r="D9233" s="1" t="s">
        <v>13531</v>
      </c>
      <c r="E9233">
        <v>12345678</v>
      </c>
      <c r="F9233">
        <f t="shared" ca="1" si="144"/>
        <v>781</v>
      </c>
    </row>
    <row r="9234" spans="1:6" x14ac:dyDescent="0.3">
      <c r="A9234" s="2">
        <v>27.674655999999999</v>
      </c>
      <c r="B9234" s="2">
        <v>85.308050600000001</v>
      </c>
      <c r="C9234" s="2" t="s">
        <v>5551</v>
      </c>
      <c r="D9234" s="2" t="s">
        <v>13531</v>
      </c>
      <c r="E9234">
        <v>12345678</v>
      </c>
      <c r="F9234">
        <f t="shared" ca="1" si="144"/>
        <v>898</v>
      </c>
    </row>
    <row r="9235" spans="1:6" x14ac:dyDescent="0.3">
      <c r="A9235" s="1">
        <v>27.673445000000001</v>
      </c>
      <c r="B9235" s="1">
        <v>85.307304999999999</v>
      </c>
      <c r="C9235" s="1" t="s">
        <v>4870</v>
      </c>
      <c r="D9235" s="1" t="s">
        <v>13531</v>
      </c>
      <c r="E9235">
        <v>12345678</v>
      </c>
      <c r="F9235">
        <f t="shared" ca="1" si="144"/>
        <v>545</v>
      </c>
    </row>
    <row r="9236" spans="1:6" x14ac:dyDescent="0.3">
      <c r="A9236" s="2">
        <v>27.6747083333</v>
      </c>
      <c r="B9236" s="2">
        <v>85.307928333299998</v>
      </c>
      <c r="C9236" s="2" t="s">
        <v>3870</v>
      </c>
      <c r="D9236" s="2" t="s">
        <v>13532</v>
      </c>
      <c r="E9236">
        <v>12345678</v>
      </c>
      <c r="F9236">
        <f t="shared" ca="1" si="144"/>
        <v>570</v>
      </c>
    </row>
    <row r="9237" spans="1:6" x14ac:dyDescent="0.3">
      <c r="A9237" s="1">
        <v>27.674694899999999</v>
      </c>
      <c r="B9237" s="1">
        <v>85.303226499999994</v>
      </c>
      <c r="C9237" s="1" t="s">
        <v>4969</v>
      </c>
      <c r="D9237" s="1" t="s">
        <v>13542</v>
      </c>
      <c r="E9237">
        <v>12345678</v>
      </c>
      <c r="F9237">
        <f t="shared" ca="1" si="144"/>
        <v>599</v>
      </c>
    </row>
    <row r="9238" spans="1:6" x14ac:dyDescent="0.3">
      <c r="A9238" s="2">
        <v>27.674689999999998</v>
      </c>
      <c r="B9238" s="2">
        <v>85.303376666700004</v>
      </c>
      <c r="C9238" s="2" t="s">
        <v>5553</v>
      </c>
      <c r="D9238" s="2" t="s">
        <v>13531</v>
      </c>
      <c r="E9238">
        <v>12345678</v>
      </c>
      <c r="F9238">
        <f t="shared" ca="1" si="144"/>
        <v>593</v>
      </c>
    </row>
    <row r="9239" spans="1:6" x14ac:dyDescent="0.3">
      <c r="A9239" s="1">
        <v>27.673726800000001</v>
      </c>
      <c r="B9239" s="1">
        <v>85.306971300000001</v>
      </c>
      <c r="C9239" s="1" t="s">
        <v>5554</v>
      </c>
      <c r="D9239" s="1" t="s">
        <v>13543</v>
      </c>
      <c r="E9239">
        <v>12345678</v>
      </c>
      <c r="F9239">
        <f t="shared" ca="1" si="144"/>
        <v>697</v>
      </c>
    </row>
    <row r="9240" spans="1:6" x14ac:dyDescent="0.3">
      <c r="A9240" s="2">
        <v>27.67287</v>
      </c>
      <c r="B9240" s="2">
        <v>85.308988333299993</v>
      </c>
      <c r="C9240" s="2" t="s">
        <v>4690</v>
      </c>
      <c r="D9240" s="2" t="s">
        <v>13531</v>
      </c>
      <c r="E9240">
        <v>12345678</v>
      </c>
      <c r="F9240">
        <f t="shared" ca="1" si="144"/>
        <v>585</v>
      </c>
    </row>
    <row r="9241" spans="1:6" x14ac:dyDescent="0.3">
      <c r="A9241" s="1">
        <v>27.6723018</v>
      </c>
      <c r="B9241" s="1">
        <v>85.304141599999994</v>
      </c>
      <c r="C9241" s="1" t="s">
        <v>5555</v>
      </c>
      <c r="D9241" s="1" t="s">
        <v>13531</v>
      </c>
      <c r="E9241">
        <v>12345678</v>
      </c>
      <c r="F9241">
        <f t="shared" ca="1" si="144"/>
        <v>591</v>
      </c>
    </row>
    <row r="9242" spans="1:6" x14ac:dyDescent="0.3">
      <c r="A9242" s="2">
        <v>27.678654999999999</v>
      </c>
      <c r="B9242" s="2">
        <v>85.303266666699997</v>
      </c>
      <c r="C9242" s="2" t="s">
        <v>1600</v>
      </c>
      <c r="D9242" s="2" t="s">
        <v>13544</v>
      </c>
      <c r="E9242">
        <v>12345678</v>
      </c>
      <c r="F9242">
        <f t="shared" ref="F9242:F9305" ca="1" si="145" xml:space="preserve"> RANDBETWEEN(500,1000)</f>
        <v>720</v>
      </c>
    </row>
    <row r="9243" spans="1:6" x14ac:dyDescent="0.3">
      <c r="A9243" s="1">
        <v>27.676513400000001</v>
      </c>
      <c r="B9243" s="1">
        <v>85.302580199999994</v>
      </c>
      <c r="C9243" s="1" t="s">
        <v>571</v>
      </c>
      <c r="D9243" s="1" t="s">
        <v>13545</v>
      </c>
      <c r="E9243">
        <v>12345678</v>
      </c>
      <c r="F9243">
        <f t="shared" ca="1" si="145"/>
        <v>514</v>
      </c>
    </row>
    <row r="9244" spans="1:6" x14ac:dyDescent="0.3">
      <c r="A9244" s="2">
        <v>27.678113333300001</v>
      </c>
      <c r="B9244" s="2">
        <v>85.304543333300003</v>
      </c>
      <c r="C9244" s="2" t="s">
        <v>5556</v>
      </c>
      <c r="D9244" s="2" t="s">
        <v>13531</v>
      </c>
      <c r="E9244">
        <v>12345678</v>
      </c>
      <c r="F9244">
        <f t="shared" ca="1" si="145"/>
        <v>976</v>
      </c>
    </row>
    <row r="9245" spans="1:6" x14ac:dyDescent="0.3">
      <c r="A9245" s="1">
        <v>27.678021666700001</v>
      </c>
      <c r="B9245" s="1">
        <v>85.305313333300006</v>
      </c>
      <c r="C9245" s="1" t="s">
        <v>5557</v>
      </c>
      <c r="D9245" s="1" t="s">
        <v>13531</v>
      </c>
      <c r="E9245">
        <v>12345678</v>
      </c>
      <c r="F9245">
        <f t="shared" ca="1" si="145"/>
        <v>890</v>
      </c>
    </row>
    <row r="9246" spans="1:6" x14ac:dyDescent="0.3">
      <c r="A9246" s="2">
        <v>27.677994999999999</v>
      </c>
      <c r="B9246" s="2">
        <v>85.305634999999995</v>
      </c>
      <c r="C9246" s="2" t="s">
        <v>4649</v>
      </c>
      <c r="D9246" s="2" t="s">
        <v>13546</v>
      </c>
      <c r="E9246">
        <v>12345678</v>
      </c>
      <c r="F9246">
        <f t="shared" ca="1" si="145"/>
        <v>779</v>
      </c>
    </row>
    <row r="9247" spans="1:6" x14ac:dyDescent="0.3">
      <c r="A9247" s="1">
        <v>27.6759813</v>
      </c>
      <c r="B9247" s="1">
        <v>85.304596599999996</v>
      </c>
      <c r="C9247" s="1" t="s">
        <v>5558</v>
      </c>
      <c r="D9247" s="1" t="s">
        <v>13531</v>
      </c>
      <c r="E9247">
        <v>12345678</v>
      </c>
      <c r="F9247">
        <f t="shared" ca="1" si="145"/>
        <v>607</v>
      </c>
    </row>
    <row r="9248" spans="1:6" x14ac:dyDescent="0.3">
      <c r="A9248" s="2">
        <v>27.676873333300001</v>
      </c>
      <c r="B9248" s="2">
        <v>85.307026666699997</v>
      </c>
      <c r="C9248" s="2" t="s">
        <v>1458</v>
      </c>
      <c r="D9248" s="2" t="s">
        <v>13531</v>
      </c>
      <c r="E9248">
        <v>12345678</v>
      </c>
      <c r="F9248">
        <f t="shared" ca="1" si="145"/>
        <v>839</v>
      </c>
    </row>
    <row r="9249" spans="1:6" x14ac:dyDescent="0.3">
      <c r="A9249" s="1">
        <v>27.675048333300001</v>
      </c>
      <c r="B9249" s="1">
        <v>85.306934999999996</v>
      </c>
      <c r="C9249" s="1" t="s">
        <v>2078</v>
      </c>
      <c r="D9249" s="1" t="s">
        <v>13547</v>
      </c>
      <c r="E9249">
        <v>12345678</v>
      </c>
      <c r="F9249">
        <f t="shared" ca="1" si="145"/>
        <v>569</v>
      </c>
    </row>
    <row r="9250" spans="1:6" x14ac:dyDescent="0.3">
      <c r="A9250" s="2">
        <v>27.6762816667</v>
      </c>
      <c r="B9250" s="2">
        <v>85.306801666699997</v>
      </c>
      <c r="C9250" s="2" t="s">
        <v>1818</v>
      </c>
      <c r="D9250" s="2" t="s">
        <v>13531</v>
      </c>
      <c r="E9250">
        <v>12345678</v>
      </c>
      <c r="F9250">
        <f t="shared" ca="1" si="145"/>
        <v>544</v>
      </c>
    </row>
    <row r="9251" spans="1:6" x14ac:dyDescent="0.3">
      <c r="A9251" s="1">
        <v>27.675141100000001</v>
      </c>
      <c r="B9251" s="1">
        <v>85.307083599999999</v>
      </c>
      <c r="C9251" s="1" t="s">
        <v>5559</v>
      </c>
      <c r="D9251" s="1" t="s">
        <v>13547</v>
      </c>
      <c r="E9251">
        <v>12345678</v>
      </c>
      <c r="F9251">
        <f t="shared" ca="1" si="145"/>
        <v>905</v>
      </c>
    </row>
    <row r="9252" spans="1:6" x14ac:dyDescent="0.3">
      <c r="A9252" s="2">
        <v>27.675843333300001</v>
      </c>
      <c r="B9252" s="2">
        <v>85.315596666700003</v>
      </c>
      <c r="C9252" s="2" t="s">
        <v>5560</v>
      </c>
      <c r="D9252" s="2" t="s">
        <v>13531</v>
      </c>
      <c r="E9252">
        <v>12345678</v>
      </c>
      <c r="F9252">
        <f t="shared" ca="1" si="145"/>
        <v>577</v>
      </c>
    </row>
    <row r="9253" spans="1:6" x14ac:dyDescent="0.3">
      <c r="A9253" s="1">
        <v>27.676121699999999</v>
      </c>
      <c r="B9253" s="1">
        <v>85.313582499999995</v>
      </c>
      <c r="C9253" s="1" t="s">
        <v>75</v>
      </c>
      <c r="D9253" s="1" t="s">
        <v>13531</v>
      </c>
      <c r="E9253">
        <v>12345678</v>
      </c>
      <c r="F9253">
        <f t="shared" ca="1" si="145"/>
        <v>918</v>
      </c>
    </row>
    <row r="9254" spans="1:6" x14ac:dyDescent="0.3">
      <c r="A9254" s="2">
        <v>27.675887500000002</v>
      </c>
      <c r="B9254" s="2">
        <v>85.314213199999998</v>
      </c>
      <c r="C9254" s="2" t="s">
        <v>5098</v>
      </c>
      <c r="D9254" s="2" t="s">
        <v>13548</v>
      </c>
      <c r="E9254">
        <v>12345678</v>
      </c>
      <c r="F9254">
        <f t="shared" ca="1" si="145"/>
        <v>598</v>
      </c>
    </row>
    <row r="9255" spans="1:6" x14ac:dyDescent="0.3">
      <c r="A9255" s="1">
        <v>27.675747999999999</v>
      </c>
      <c r="B9255" s="1">
        <v>85.3153899</v>
      </c>
      <c r="C9255" s="1" t="s">
        <v>5561</v>
      </c>
      <c r="D9255" s="1" t="s">
        <v>13531</v>
      </c>
      <c r="E9255">
        <v>12345678</v>
      </c>
      <c r="F9255">
        <f t="shared" ca="1" si="145"/>
        <v>537</v>
      </c>
    </row>
    <row r="9256" spans="1:6" x14ac:dyDescent="0.3">
      <c r="A9256" s="2">
        <v>27.675815</v>
      </c>
      <c r="B9256" s="2">
        <v>85.314618333300004</v>
      </c>
      <c r="C9256" s="2" t="s">
        <v>5562</v>
      </c>
      <c r="D9256" s="2" t="s">
        <v>13531</v>
      </c>
      <c r="E9256">
        <v>12345678</v>
      </c>
      <c r="F9256">
        <f t="shared" ca="1" si="145"/>
        <v>915</v>
      </c>
    </row>
    <row r="9257" spans="1:6" x14ac:dyDescent="0.3">
      <c r="A9257" s="1">
        <v>27.675799999999999</v>
      </c>
      <c r="B9257" s="1">
        <v>85.314051666699996</v>
      </c>
      <c r="C9257" s="1" t="s">
        <v>5563</v>
      </c>
      <c r="D9257" s="1" t="s">
        <v>13531</v>
      </c>
      <c r="E9257">
        <v>12345678</v>
      </c>
      <c r="F9257">
        <f t="shared" ca="1" si="145"/>
        <v>501</v>
      </c>
    </row>
    <row r="9258" spans="1:6" x14ac:dyDescent="0.3">
      <c r="A9258" s="2">
        <v>27.6757383333</v>
      </c>
      <c r="B9258" s="2">
        <v>85.314606666700001</v>
      </c>
      <c r="C9258" s="2" t="s">
        <v>1709</v>
      </c>
      <c r="D9258" s="2" t="s">
        <v>13547</v>
      </c>
      <c r="E9258">
        <v>12345678</v>
      </c>
      <c r="F9258">
        <f t="shared" ca="1" si="145"/>
        <v>721</v>
      </c>
    </row>
    <row r="9259" spans="1:6" x14ac:dyDescent="0.3">
      <c r="A9259" s="1">
        <v>27.675773100000001</v>
      </c>
      <c r="B9259" s="1">
        <v>85.314768999999998</v>
      </c>
      <c r="C9259" s="1" t="s">
        <v>1809</v>
      </c>
      <c r="D9259" s="1" t="s">
        <v>13549</v>
      </c>
      <c r="E9259">
        <v>12345678</v>
      </c>
      <c r="F9259">
        <f t="shared" ca="1" si="145"/>
        <v>915</v>
      </c>
    </row>
    <row r="9260" spans="1:6" x14ac:dyDescent="0.3">
      <c r="A9260" s="2">
        <v>27.675199500000002</v>
      </c>
      <c r="B9260" s="2">
        <v>85.3080851</v>
      </c>
      <c r="C9260" s="2" t="s">
        <v>2575</v>
      </c>
      <c r="D9260" s="2" t="s">
        <v>13531</v>
      </c>
      <c r="E9260">
        <v>12345678</v>
      </c>
      <c r="F9260">
        <f t="shared" ca="1" si="145"/>
        <v>949</v>
      </c>
    </row>
    <row r="9261" spans="1:6" x14ac:dyDescent="0.3">
      <c r="A9261" s="1">
        <v>27.6720328</v>
      </c>
      <c r="B9261" s="1">
        <v>85.325463299999996</v>
      </c>
      <c r="C9261" s="1" t="s">
        <v>5566</v>
      </c>
      <c r="D9261" s="1" t="s">
        <v>12977</v>
      </c>
      <c r="E9261">
        <v>12345678</v>
      </c>
      <c r="F9261">
        <f t="shared" ca="1" si="145"/>
        <v>965</v>
      </c>
    </row>
    <row r="9262" spans="1:6" x14ac:dyDescent="0.3">
      <c r="A9262" s="2">
        <v>27.6700537</v>
      </c>
      <c r="B9262" s="2">
        <v>85.324864599999998</v>
      </c>
      <c r="C9262" s="2" t="s">
        <v>613</v>
      </c>
      <c r="D9262" s="2" t="s">
        <v>12977</v>
      </c>
      <c r="E9262">
        <v>12345678</v>
      </c>
      <c r="F9262">
        <f t="shared" ca="1" si="145"/>
        <v>622</v>
      </c>
    </row>
    <row r="9263" spans="1:6" x14ac:dyDescent="0.3">
      <c r="A9263" s="1">
        <v>27.677053333300002</v>
      </c>
      <c r="B9263" s="1">
        <v>85.307085000000001</v>
      </c>
      <c r="C9263" s="1" t="s">
        <v>5567</v>
      </c>
      <c r="D9263" s="1" t="s">
        <v>13550</v>
      </c>
      <c r="E9263">
        <v>12345678</v>
      </c>
      <c r="F9263">
        <f t="shared" ca="1" si="145"/>
        <v>653</v>
      </c>
    </row>
    <row r="9264" spans="1:6" x14ac:dyDescent="0.3">
      <c r="A9264" s="2">
        <v>27.677958333300001</v>
      </c>
      <c r="B9264" s="2">
        <v>85.307456666700006</v>
      </c>
      <c r="C9264" s="2" t="s">
        <v>856</v>
      </c>
      <c r="D9264" s="2" t="s">
        <v>13531</v>
      </c>
      <c r="E9264">
        <v>12345678</v>
      </c>
      <c r="F9264">
        <f t="shared" ca="1" si="145"/>
        <v>810</v>
      </c>
    </row>
    <row r="9265" spans="1:6" x14ac:dyDescent="0.3">
      <c r="A9265" s="1">
        <v>27.675943333300001</v>
      </c>
      <c r="B9265" s="1">
        <v>85.314766666699995</v>
      </c>
      <c r="C9265" s="1" t="s">
        <v>4037</v>
      </c>
      <c r="D9265" s="1" t="s">
        <v>12977</v>
      </c>
      <c r="E9265">
        <v>12345678</v>
      </c>
      <c r="F9265">
        <f t="shared" ca="1" si="145"/>
        <v>887</v>
      </c>
    </row>
    <row r="9266" spans="1:6" x14ac:dyDescent="0.3">
      <c r="A9266" s="2">
        <v>27.6710843</v>
      </c>
      <c r="B9266" s="2">
        <v>85.326456100000001</v>
      </c>
      <c r="C9266" s="2" t="s">
        <v>510</v>
      </c>
      <c r="D9266" s="2" t="s">
        <v>13551</v>
      </c>
      <c r="E9266">
        <v>12345678</v>
      </c>
      <c r="F9266">
        <f t="shared" ca="1" si="145"/>
        <v>633</v>
      </c>
    </row>
    <row r="9267" spans="1:6" x14ac:dyDescent="0.3">
      <c r="A9267" s="1">
        <v>27.661354899999999</v>
      </c>
      <c r="B9267" s="1">
        <v>85.318638100000001</v>
      </c>
      <c r="C9267" s="1" t="s">
        <v>5568</v>
      </c>
      <c r="D9267" s="1" t="s">
        <v>13552</v>
      </c>
      <c r="E9267">
        <v>12345678</v>
      </c>
      <c r="F9267">
        <f t="shared" ca="1" si="145"/>
        <v>878</v>
      </c>
    </row>
    <row r="9268" spans="1:6" x14ac:dyDescent="0.3">
      <c r="A9268" s="2">
        <v>27.660006299999999</v>
      </c>
      <c r="B9268" s="2">
        <v>85.319250499999995</v>
      </c>
      <c r="C9268" s="2" t="s">
        <v>5569</v>
      </c>
      <c r="D9268" s="2" t="s">
        <v>13553</v>
      </c>
      <c r="E9268">
        <v>12345678</v>
      </c>
      <c r="F9268">
        <f t="shared" ca="1" si="145"/>
        <v>924</v>
      </c>
    </row>
    <row r="9269" spans="1:6" x14ac:dyDescent="0.3">
      <c r="A9269" s="1">
        <v>27.661371666699999</v>
      </c>
      <c r="B9269" s="1">
        <v>85.321593333300001</v>
      </c>
      <c r="C9269" s="1" t="s">
        <v>5570</v>
      </c>
      <c r="D9269" s="1" t="s">
        <v>13554</v>
      </c>
      <c r="E9269">
        <v>12345678</v>
      </c>
      <c r="F9269">
        <f t="shared" ca="1" si="145"/>
        <v>695</v>
      </c>
    </row>
    <row r="9270" spans="1:6" x14ac:dyDescent="0.3">
      <c r="A9270" s="2">
        <v>27.661353299999998</v>
      </c>
      <c r="B9270" s="2">
        <v>85.321530899999999</v>
      </c>
      <c r="C9270" s="2" t="s">
        <v>2177</v>
      </c>
      <c r="D9270" s="2" t="s">
        <v>13555</v>
      </c>
      <c r="E9270">
        <v>12345678</v>
      </c>
      <c r="F9270">
        <f t="shared" ca="1" si="145"/>
        <v>858</v>
      </c>
    </row>
    <row r="9271" spans="1:6" x14ac:dyDescent="0.3">
      <c r="A9271" s="1">
        <v>27.661208333299999</v>
      </c>
      <c r="B9271" s="1">
        <v>85.322485</v>
      </c>
      <c r="C9271" s="1" t="s">
        <v>5571</v>
      </c>
      <c r="D9271" s="1" t="s">
        <v>13556</v>
      </c>
      <c r="E9271">
        <v>12345678</v>
      </c>
      <c r="F9271">
        <f t="shared" ca="1" si="145"/>
        <v>895</v>
      </c>
    </row>
    <row r="9272" spans="1:6" x14ac:dyDescent="0.3">
      <c r="A9272" s="2">
        <v>27.6673592</v>
      </c>
      <c r="B9272" s="2">
        <v>85.321418800000004</v>
      </c>
      <c r="C9272" s="2" t="s">
        <v>1487</v>
      </c>
      <c r="D9272" s="2" t="s">
        <v>12977</v>
      </c>
      <c r="E9272">
        <v>12345678</v>
      </c>
      <c r="F9272">
        <f t="shared" ca="1" si="145"/>
        <v>519</v>
      </c>
    </row>
    <row r="9273" spans="1:6" x14ac:dyDescent="0.3">
      <c r="A9273" s="1">
        <v>27.667321666700001</v>
      </c>
      <c r="B9273" s="1">
        <v>85.319249999999997</v>
      </c>
      <c r="C9273" s="1" t="s">
        <v>548</v>
      </c>
      <c r="D9273" s="1" t="s">
        <v>13557</v>
      </c>
      <c r="E9273">
        <v>12345678</v>
      </c>
      <c r="F9273">
        <f t="shared" ca="1" si="145"/>
        <v>520</v>
      </c>
    </row>
    <row r="9274" spans="1:6" x14ac:dyDescent="0.3">
      <c r="A9274" s="2">
        <v>27.667196666700001</v>
      </c>
      <c r="B9274" s="2">
        <v>85.319163333299997</v>
      </c>
      <c r="C9274" s="2" t="s">
        <v>195</v>
      </c>
      <c r="D9274" s="2" t="s">
        <v>12977</v>
      </c>
      <c r="E9274">
        <v>12345678</v>
      </c>
      <c r="F9274">
        <f t="shared" ca="1" si="145"/>
        <v>862</v>
      </c>
    </row>
    <row r="9275" spans="1:6" x14ac:dyDescent="0.3">
      <c r="A9275" s="1">
        <v>27.6645042</v>
      </c>
      <c r="B9275" s="1">
        <v>85.318826400000006</v>
      </c>
      <c r="C9275" s="1" t="s">
        <v>5572</v>
      </c>
      <c r="D9275" s="1" t="s">
        <v>13558</v>
      </c>
      <c r="E9275">
        <v>12345678</v>
      </c>
      <c r="F9275">
        <f t="shared" ca="1" si="145"/>
        <v>501</v>
      </c>
    </row>
    <row r="9276" spans="1:6" x14ac:dyDescent="0.3">
      <c r="A9276" s="2">
        <v>27.667361799999998</v>
      </c>
      <c r="B9276" s="2">
        <v>85.321385100000001</v>
      </c>
      <c r="C9276" s="2" t="s">
        <v>5573</v>
      </c>
      <c r="D9276" s="2" t="s">
        <v>13559</v>
      </c>
      <c r="E9276">
        <v>12345678</v>
      </c>
      <c r="F9276">
        <f t="shared" ca="1" si="145"/>
        <v>749</v>
      </c>
    </row>
    <row r="9277" spans="1:6" x14ac:dyDescent="0.3">
      <c r="A9277" s="1">
        <v>27.667418333299999</v>
      </c>
      <c r="B9277" s="1">
        <v>85.321340000000006</v>
      </c>
      <c r="C9277" s="1" t="s">
        <v>5574</v>
      </c>
      <c r="D9277" s="1" t="s">
        <v>13560</v>
      </c>
      <c r="E9277">
        <v>12345678</v>
      </c>
      <c r="F9277">
        <f t="shared" ca="1" si="145"/>
        <v>753</v>
      </c>
    </row>
    <row r="9278" spans="1:6" x14ac:dyDescent="0.3">
      <c r="A9278" s="2">
        <v>27.676402899999999</v>
      </c>
      <c r="B9278" s="2">
        <v>85.319602000000003</v>
      </c>
      <c r="C9278" s="2" t="s">
        <v>5575</v>
      </c>
      <c r="D9278" s="2" t="s">
        <v>13561</v>
      </c>
      <c r="E9278">
        <v>12345678</v>
      </c>
      <c r="F9278">
        <f t="shared" ca="1" si="145"/>
        <v>925</v>
      </c>
    </row>
    <row r="9279" spans="1:6" x14ac:dyDescent="0.3">
      <c r="A9279" s="1">
        <v>27.676546666699998</v>
      </c>
      <c r="B9279" s="1">
        <v>85.319203333299996</v>
      </c>
      <c r="C9279" s="1" t="s">
        <v>5576</v>
      </c>
      <c r="D9279" s="1" t="s">
        <v>12977</v>
      </c>
      <c r="E9279">
        <v>12345678</v>
      </c>
      <c r="F9279">
        <f t="shared" ca="1" si="145"/>
        <v>721</v>
      </c>
    </row>
    <row r="9280" spans="1:6" x14ac:dyDescent="0.3">
      <c r="A9280" s="2">
        <v>27.6762747</v>
      </c>
      <c r="B9280" s="2">
        <v>85.318965899999995</v>
      </c>
      <c r="C9280" s="2" t="s">
        <v>5577</v>
      </c>
      <c r="D9280" s="2" t="s">
        <v>12977</v>
      </c>
      <c r="E9280">
        <v>12345678</v>
      </c>
      <c r="F9280">
        <f t="shared" ca="1" si="145"/>
        <v>513</v>
      </c>
    </row>
    <row r="9281" spans="1:6" x14ac:dyDescent="0.3">
      <c r="A9281" s="1">
        <v>27.676719899999998</v>
      </c>
      <c r="B9281" s="1">
        <v>85.319245199999997</v>
      </c>
      <c r="C9281" s="1" t="s">
        <v>5578</v>
      </c>
      <c r="D9281" s="1" t="s">
        <v>12977</v>
      </c>
      <c r="E9281">
        <v>12345678</v>
      </c>
      <c r="F9281">
        <f t="shared" ca="1" si="145"/>
        <v>839</v>
      </c>
    </row>
    <row r="9282" spans="1:6" x14ac:dyDescent="0.3">
      <c r="A9282" s="2">
        <v>27.663321799999999</v>
      </c>
      <c r="B9282" s="2">
        <v>85.319740499999995</v>
      </c>
      <c r="C9282" s="2" t="s">
        <v>5579</v>
      </c>
      <c r="D9282" s="2" t="s">
        <v>13562</v>
      </c>
      <c r="E9282">
        <v>12345678</v>
      </c>
      <c r="F9282">
        <f t="shared" ca="1" si="145"/>
        <v>761</v>
      </c>
    </row>
    <row r="9283" spans="1:6" x14ac:dyDescent="0.3">
      <c r="A9283" s="1">
        <v>27.662514000000002</v>
      </c>
      <c r="B9283" s="1">
        <v>85.319423099999995</v>
      </c>
      <c r="C9283" s="1" t="s">
        <v>2132</v>
      </c>
      <c r="D9283" s="1" t="s">
        <v>12977</v>
      </c>
      <c r="E9283">
        <v>12345678</v>
      </c>
      <c r="F9283">
        <f t="shared" ca="1" si="145"/>
        <v>787</v>
      </c>
    </row>
    <row r="9284" spans="1:6" x14ac:dyDescent="0.3">
      <c r="A9284" s="2">
        <v>27.6614149</v>
      </c>
      <c r="B9284" s="2">
        <v>85.322306100000006</v>
      </c>
      <c r="C9284" s="2" t="s">
        <v>238</v>
      </c>
      <c r="D9284" s="2" t="s">
        <v>13563</v>
      </c>
      <c r="E9284">
        <v>12345678</v>
      </c>
      <c r="F9284">
        <f t="shared" ca="1" si="145"/>
        <v>668</v>
      </c>
    </row>
    <row r="9285" spans="1:6" x14ac:dyDescent="0.3">
      <c r="A9285" s="1">
        <v>27.663409999999999</v>
      </c>
      <c r="B9285" s="1">
        <v>85.319891666700002</v>
      </c>
      <c r="C9285" s="1" t="s">
        <v>5580</v>
      </c>
      <c r="D9285" s="1" t="s">
        <v>13564</v>
      </c>
      <c r="E9285">
        <v>12345678</v>
      </c>
      <c r="F9285">
        <f t="shared" ca="1" si="145"/>
        <v>503</v>
      </c>
    </row>
    <row r="9286" spans="1:6" x14ac:dyDescent="0.3">
      <c r="A9286" s="2">
        <v>27.6853533333</v>
      </c>
      <c r="B9286" s="2">
        <v>85.320573333300004</v>
      </c>
      <c r="C9286" s="2" t="s">
        <v>5581</v>
      </c>
      <c r="D9286" s="2" t="s">
        <v>12977</v>
      </c>
      <c r="E9286">
        <v>12345678</v>
      </c>
      <c r="F9286">
        <f t="shared" ca="1" si="145"/>
        <v>702</v>
      </c>
    </row>
    <row r="9287" spans="1:6" x14ac:dyDescent="0.3">
      <c r="A9287" s="1">
        <v>27.684875000000002</v>
      </c>
      <c r="B9287" s="1">
        <v>85.321641666700003</v>
      </c>
      <c r="C9287" s="1" t="s">
        <v>3398</v>
      </c>
      <c r="D9287" s="1" t="s">
        <v>12977</v>
      </c>
      <c r="E9287">
        <v>12345678</v>
      </c>
      <c r="F9287">
        <f t="shared" ca="1" si="145"/>
        <v>636</v>
      </c>
    </row>
    <row r="9288" spans="1:6" x14ac:dyDescent="0.3">
      <c r="A9288" s="2">
        <v>27.6847666667</v>
      </c>
      <c r="B9288" s="2">
        <v>85.322166666699999</v>
      </c>
      <c r="C9288" s="2" t="s">
        <v>5016</v>
      </c>
      <c r="D9288" s="2" t="s">
        <v>12977</v>
      </c>
      <c r="E9288">
        <v>12345678</v>
      </c>
      <c r="F9288">
        <f t="shared" ca="1" si="145"/>
        <v>541</v>
      </c>
    </row>
    <row r="9289" spans="1:6" x14ac:dyDescent="0.3">
      <c r="A9289" s="1">
        <v>27.6852633333</v>
      </c>
      <c r="B9289" s="1">
        <v>85.320823333299998</v>
      </c>
      <c r="C9289" s="1" t="s">
        <v>5582</v>
      </c>
      <c r="D9289" s="1" t="s">
        <v>13565</v>
      </c>
      <c r="E9289">
        <v>12345678</v>
      </c>
      <c r="F9289">
        <f t="shared" ca="1" si="145"/>
        <v>508</v>
      </c>
    </row>
    <row r="9290" spans="1:6" x14ac:dyDescent="0.3">
      <c r="A9290" s="2">
        <v>27.6844766667</v>
      </c>
      <c r="B9290" s="2">
        <v>85.322711666700002</v>
      </c>
      <c r="C9290" s="2" t="s">
        <v>5583</v>
      </c>
      <c r="D9290" s="2" t="s">
        <v>13566</v>
      </c>
      <c r="E9290">
        <v>12345678</v>
      </c>
      <c r="F9290">
        <f t="shared" ca="1" si="145"/>
        <v>726</v>
      </c>
    </row>
    <row r="9291" spans="1:6" x14ac:dyDescent="0.3">
      <c r="A9291" s="1">
        <v>27.684465100000001</v>
      </c>
      <c r="B9291" s="1">
        <v>85.322821300000001</v>
      </c>
      <c r="C9291" s="1" t="s">
        <v>5584</v>
      </c>
      <c r="D9291" s="1" t="s">
        <v>12977</v>
      </c>
      <c r="E9291">
        <v>12345678</v>
      </c>
      <c r="F9291">
        <f t="shared" ca="1" si="145"/>
        <v>652</v>
      </c>
    </row>
    <row r="9292" spans="1:6" x14ac:dyDescent="0.3">
      <c r="A9292" s="2">
        <v>27.686325</v>
      </c>
      <c r="B9292" s="2">
        <v>85.321058333300002</v>
      </c>
      <c r="C9292" s="2" t="s">
        <v>5345</v>
      </c>
      <c r="D9292" s="2" t="s">
        <v>12977</v>
      </c>
      <c r="E9292">
        <v>12345678</v>
      </c>
      <c r="F9292">
        <f t="shared" ca="1" si="145"/>
        <v>791</v>
      </c>
    </row>
    <row r="9293" spans="1:6" x14ac:dyDescent="0.3">
      <c r="A9293" s="1">
        <v>27.685704999999999</v>
      </c>
      <c r="B9293" s="1">
        <v>85.320515</v>
      </c>
      <c r="C9293" s="1" t="s">
        <v>1539</v>
      </c>
      <c r="D9293" s="1" t="s">
        <v>13567</v>
      </c>
      <c r="E9293">
        <v>12345678</v>
      </c>
      <c r="F9293">
        <f t="shared" ca="1" si="145"/>
        <v>778</v>
      </c>
    </row>
    <row r="9294" spans="1:6" x14ac:dyDescent="0.3">
      <c r="A9294" s="2">
        <v>27.685346666699999</v>
      </c>
      <c r="B9294" s="2">
        <v>85.320419999999999</v>
      </c>
      <c r="C9294" s="2" t="s">
        <v>3757</v>
      </c>
      <c r="D9294" s="2" t="s">
        <v>12977</v>
      </c>
      <c r="E9294">
        <v>12345678</v>
      </c>
      <c r="F9294">
        <f t="shared" ca="1" si="145"/>
        <v>755</v>
      </c>
    </row>
    <row r="9295" spans="1:6" x14ac:dyDescent="0.3">
      <c r="A9295" s="1">
        <v>27.6853202</v>
      </c>
      <c r="B9295" s="1">
        <v>85.319671099999994</v>
      </c>
      <c r="C9295" s="1" t="s">
        <v>5585</v>
      </c>
      <c r="D9295" s="1" t="s">
        <v>13568</v>
      </c>
      <c r="E9295">
        <v>12345678</v>
      </c>
      <c r="F9295">
        <f t="shared" ca="1" si="145"/>
        <v>955</v>
      </c>
    </row>
    <row r="9296" spans="1:6" x14ac:dyDescent="0.3">
      <c r="A9296" s="2">
        <v>27.685694999999999</v>
      </c>
      <c r="B9296" s="2">
        <v>85.320346666700004</v>
      </c>
      <c r="C9296" s="2" t="s">
        <v>5586</v>
      </c>
      <c r="D9296" s="2" t="s">
        <v>12977</v>
      </c>
      <c r="E9296">
        <v>12345678</v>
      </c>
      <c r="F9296">
        <f t="shared" ca="1" si="145"/>
        <v>793</v>
      </c>
    </row>
    <row r="9297" spans="1:6" x14ac:dyDescent="0.3">
      <c r="A9297" s="1">
        <v>27.685373333299999</v>
      </c>
      <c r="B9297" s="1">
        <v>85.319663333299999</v>
      </c>
      <c r="C9297" s="1" t="s">
        <v>5587</v>
      </c>
      <c r="D9297" s="1" t="s">
        <v>12977</v>
      </c>
      <c r="E9297">
        <v>12345678</v>
      </c>
      <c r="F9297">
        <f t="shared" ca="1" si="145"/>
        <v>532</v>
      </c>
    </row>
    <row r="9298" spans="1:6" x14ac:dyDescent="0.3">
      <c r="A9298" s="2">
        <v>27.677734999999998</v>
      </c>
      <c r="B9298" s="2">
        <v>85.3214966667</v>
      </c>
      <c r="C9298" s="2" t="s">
        <v>3814</v>
      </c>
      <c r="D9298" s="2" t="s">
        <v>13569</v>
      </c>
      <c r="E9298">
        <v>12345678</v>
      </c>
      <c r="F9298">
        <f t="shared" ca="1" si="145"/>
        <v>975</v>
      </c>
    </row>
    <row r="9299" spans="1:6" x14ac:dyDescent="0.3">
      <c r="A9299" s="1">
        <v>27.6775266667</v>
      </c>
      <c r="B9299" s="1">
        <v>85.320620000000005</v>
      </c>
      <c r="C9299" s="1" t="s">
        <v>5588</v>
      </c>
      <c r="D9299" s="1" t="s">
        <v>13570</v>
      </c>
      <c r="E9299">
        <v>12345678</v>
      </c>
      <c r="F9299">
        <f t="shared" ca="1" si="145"/>
        <v>981</v>
      </c>
    </row>
    <row r="9300" spans="1:6" x14ac:dyDescent="0.3">
      <c r="A9300" s="2">
        <v>27.677529799999999</v>
      </c>
      <c r="B9300" s="2">
        <v>85.321534799999995</v>
      </c>
      <c r="C9300" s="2" t="s">
        <v>85</v>
      </c>
      <c r="D9300" s="2" t="s">
        <v>13571</v>
      </c>
      <c r="E9300">
        <v>12345678</v>
      </c>
      <c r="F9300">
        <f t="shared" ca="1" si="145"/>
        <v>965</v>
      </c>
    </row>
    <row r="9301" spans="1:6" x14ac:dyDescent="0.3">
      <c r="A9301" s="1">
        <v>27.677185099999999</v>
      </c>
      <c r="B9301" s="1">
        <v>85.321376400000005</v>
      </c>
      <c r="C9301" s="1" t="s">
        <v>5589</v>
      </c>
      <c r="D9301" s="1" t="s">
        <v>13572</v>
      </c>
      <c r="E9301">
        <v>12345678</v>
      </c>
      <c r="F9301">
        <f t="shared" ca="1" si="145"/>
        <v>999</v>
      </c>
    </row>
    <row r="9302" spans="1:6" x14ac:dyDescent="0.3">
      <c r="A9302" s="2">
        <v>27.6716692</v>
      </c>
      <c r="B9302" s="2">
        <v>85.338629499999996</v>
      </c>
      <c r="C9302" s="2" t="s">
        <v>5590</v>
      </c>
      <c r="D9302" s="2" t="s">
        <v>12977</v>
      </c>
      <c r="E9302">
        <v>12345678</v>
      </c>
      <c r="F9302">
        <f t="shared" ca="1" si="145"/>
        <v>578</v>
      </c>
    </row>
    <row r="9303" spans="1:6" x14ac:dyDescent="0.3">
      <c r="A9303" s="1">
        <v>27.6762239</v>
      </c>
      <c r="B9303" s="1">
        <v>85.319912299999999</v>
      </c>
      <c r="C9303" s="1" t="s">
        <v>4557</v>
      </c>
      <c r="D9303" s="1" t="s">
        <v>12495</v>
      </c>
      <c r="E9303">
        <v>12345678</v>
      </c>
      <c r="F9303">
        <f t="shared" ca="1" si="145"/>
        <v>615</v>
      </c>
    </row>
    <row r="9304" spans="1:6" x14ac:dyDescent="0.3">
      <c r="A9304" s="2">
        <v>27.676117999999999</v>
      </c>
      <c r="B9304" s="2">
        <v>85.320001899999994</v>
      </c>
      <c r="C9304" s="2" t="s">
        <v>1532</v>
      </c>
      <c r="D9304" s="2" t="s">
        <v>13573</v>
      </c>
      <c r="E9304">
        <v>12345678</v>
      </c>
      <c r="F9304">
        <f t="shared" ca="1" si="145"/>
        <v>830</v>
      </c>
    </row>
    <row r="9305" spans="1:6" x14ac:dyDescent="0.3">
      <c r="A9305" s="1">
        <v>27.6758627</v>
      </c>
      <c r="B9305" s="1">
        <v>85.320571799999996</v>
      </c>
      <c r="C9305" s="1" t="s">
        <v>149</v>
      </c>
      <c r="D9305" s="1" t="s">
        <v>12977</v>
      </c>
      <c r="E9305">
        <v>12345678</v>
      </c>
      <c r="F9305">
        <f t="shared" ca="1" si="145"/>
        <v>940</v>
      </c>
    </row>
    <row r="9306" spans="1:6" x14ac:dyDescent="0.3">
      <c r="A9306" s="2">
        <v>27.675856599999999</v>
      </c>
      <c r="B9306" s="2">
        <v>85.320632000000003</v>
      </c>
      <c r="C9306" s="2" t="s">
        <v>1532</v>
      </c>
      <c r="D9306" s="2" t="s">
        <v>13574</v>
      </c>
      <c r="E9306">
        <v>12345678</v>
      </c>
      <c r="F9306">
        <f t="shared" ref="F9306:F9369" ca="1" si="146" xml:space="preserve"> RANDBETWEEN(500,1000)</f>
        <v>865</v>
      </c>
    </row>
    <row r="9307" spans="1:6" x14ac:dyDescent="0.3">
      <c r="A9307" s="1">
        <v>27.684668333299999</v>
      </c>
      <c r="B9307" s="1">
        <v>85.325864999999993</v>
      </c>
      <c r="C9307" s="1" t="s">
        <v>5133</v>
      </c>
      <c r="D9307" s="1" t="s">
        <v>12977</v>
      </c>
      <c r="E9307">
        <v>12345678</v>
      </c>
      <c r="F9307">
        <f t="shared" ca="1" si="146"/>
        <v>951</v>
      </c>
    </row>
    <row r="9308" spans="1:6" x14ac:dyDescent="0.3">
      <c r="A9308" s="2">
        <v>27.684857399999999</v>
      </c>
      <c r="B9308" s="2">
        <v>85.325686700000006</v>
      </c>
      <c r="C9308" s="2" t="s">
        <v>5592</v>
      </c>
      <c r="D9308" s="2" t="s">
        <v>12977</v>
      </c>
      <c r="E9308">
        <v>12345678</v>
      </c>
      <c r="F9308">
        <f t="shared" ca="1" si="146"/>
        <v>945</v>
      </c>
    </row>
    <row r="9309" spans="1:6" x14ac:dyDescent="0.3">
      <c r="A9309" s="1">
        <v>27.685393333299999</v>
      </c>
      <c r="B9309" s="1">
        <v>85.3236016667</v>
      </c>
      <c r="C9309" s="1" t="s">
        <v>5593</v>
      </c>
      <c r="D9309" s="1" t="s">
        <v>12495</v>
      </c>
      <c r="E9309">
        <v>12345678</v>
      </c>
      <c r="F9309">
        <f t="shared" ca="1" si="146"/>
        <v>506</v>
      </c>
    </row>
    <row r="9310" spans="1:6" x14ac:dyDescent="0.3">
      <c r="A9310" s="2">
        <v>27.68488</v>
      </c>
      <c r="B9310" s="2">
        <v>85.325254999999999</v>
      </c>
      <c r="C9310" s="2" t="s">
        <v>5594</v>
      </c>
      <c r="D9310" s="2" t="s">
        <v>13575</v>
      </c>
      <c r="E9310">
        <v>12345678</v>
      </c>
      <c r="F9310">
        <f t="shared" ca="1" si="146"/>
        <v>569</v>
      </c>
    </row>
    <row r="9311" spans="1:6" x14ac:dyDescent="0.3">
      <c r="A9311" s="1">
        <v>27.682275000000001</v>
      </c>
      <c r="B9311" s="1">
        <v>85.325628333300003</v>
      </c>
      <c r="C9311" s="1" t="s">
        <v>897</v>
      </c>
      <c r="D9311" s="1" t="s">
        <v>13576</v>
      </c>
      <c r="E9311">
        <v>12345678</v>
      </c>
      <c r="F9311">
        <f t="shared" ca="1" si="146"/>
        <v>628</v>
      </c>
    </row>
    <row r="9312" spans="1:6" x14ac:dyDescent="0.3">
      <c r="A9312" s="2">
        <v>27.6831508</v>
      </c>
      <c r="B9312" s="2">
        <v>85.325893500000006</v>
      </c>
      <c r="C9312" s="2" t="s">
        <v>569</v>
      </c>
      <c r="D9312" s="2" t="s">
        <v>12977</v>
      </c>
      <c r="E9312">
        <v>12345678</v>
      </c>
      <c r="F9312">
        <f t="shared" ca="1" si="146"/>
        <v>978</v>
      </c>
    </row>
    <row r="9313" spans="1:6" x14ac:dyDescent="0.3">
      <c r="A9313" s="1">
        <v>27.684383400000002</v>
      </c>
      <c r="B9313" s="1">
        <v>85.325858600000004</v>
      </c>
      <c r="C9313" s="1" t="s">
        <v>353</v>
      </c>
      <c r="D9313" s="1" t="s">
        <v>13577</v>
      </c>
      <c r="E9313">
        <v>12345678</v>
      </c>
      <c r="F9313">
        <f t="shared" ca="1" si="146"/>
        <v>501</v>
      </c>
    </row>
    <row r="9314" spans="1:6" x14ac:dyDescent="0.3">
      <c r="A9314" s="2">
        <v>27.684032999999999</v>
      </c>
      <c r="B9314" s="2">
        <v>85.326206200000001</v>
      </c>
      <c r="C9314" s="2" t="s">
        <v>5595</v>
      </c>
      <c r="D9314" s="2" t="s">
        <v>12977</v>
      </c>
      <c r="E9314">
        <v>12345678</v>
      </c>
      <c r="F9314">
        <f t="shared" ca="1" si="146"/>
        <v>682</v>
      </c>
    </row>
    <row r="9315" spans="1:6" x14ac:dyDescent="0.3">
      <c r="A9315" s="1">
        <v>27.6788788</v>
      </c>
      <c r="B9315" s="1">
        <v>85.320675899999998</v>
      </c>
      <c r="C9315" s="1" t="s">
        <v>5596</v>
      </c>
      <c r="D9315" s="1" t="s">
        <v>13578</v>
      </c>
      <c r="E9315">
        <v>12345678</v>
      </c>
      <c r="F9315">
        <f t="shared" ca="1" si="146"/>
        <v>750</v>
      </c>
    </row>
    <row r="9316" spans="1:6" x14ac:dyDescent="0.3">
      <c r="A9316" s="2">
        <v>27.6788211</v>
      </c>
      <c r="B9316" s="2">
        <v>85.320720100000003</v>
      </c>
      <c r="C9316" s="2" t="s">
        <v>1008</v>
      </c>
      <c r="D9316" s="2" t="s">
        <v>12977</v>
      </c>
      <c r="E9316">
        <v>12345678</v>
      </c>
      <c r="F9316">
        <f t="shared" ca="1" si="146"/>
        <v>530</v>
      </c>
    </row>
    <row r="9317" spans="1:6" x14ac:dyDescent="0.3">
      <c r="A9317" s="1">
        <v>27.6809428</v>
      </c>
      <c r="B9317" s="1">
        <v>85.325244999999995</v>
      </c>
      <c r="C9317" s="1" t="s">
        <v>3820</v>
      </c>
      <c r="D9317" s="1" t="s">
        <v>12977</v>
      </c>
      <c r="E9317">
        <v>12345678</v>
      </c>
      <c r="F9317">
        <f t="shared" ca="1" si="146"/>
        <v>874</v>
      </c>
    </row>
    <row r="9318" spans="1:6" x14ac:dyDescent="0.3">
      <c r="A9318" s="2">
        <v>27.6791533333</v>
      </c>
      <c r="B9318" s="2">
        <v>85.322524999999999</v>
      </c>
      <c r="C9318" s="2" t="s">
        <v>5597</v>
      </c>
      <c r="D9318" s="2" t="s">
        <v>12977</v>
      </c>
      <c r="E9318">
        <v>12345678</v>
      </c>
      <c r="F9318">
        <f t="shared" ca="1" si="146"/>
        <v>776</v>
      </c>
    </row>
    <row r="9319" spans="1:6" x14ac:dyDescent="0.3">
      <c r="A9319" s="1">
        <v>27.680173333300001</v>
      </c>
      <c r="B9319" s="1">
        <v>85.323689999999999</v>
      </c>
      <c r="C9319" s="1" t="s">
        <v>5598</v>
      </c>
      <c r="D9319" s="1" t="s">
        <v>12977</v>
      </c>
      <c r="E9319">
        <v>12345678</v>
      </c>
      <c r="F9319">
        <f t="shared" ca="1" si="146"/>
        <v>969</v>
      </c>
    </row>
    <row r="9320" spans="1:6" x14ac:dyDescent="0.3">
      <c r="A9320" s="2">
        <v>27.670731</v>
      </c>
      <c r="B9320" s="2">
        <v>85.324072900000004</v>
      </c>
      <c r="C9320" s="2" t="s">
        <v>721</v>
      </c>
      <c r="D9320" s="2" t="s">
        <v>13579</v>
      </c>
      <c r="E9320">
        <v>12345678</v>
      </c>
      <c r="F9320">
        <f t="shared" ca="1" si="146"/>
        <v>984</v>
      </c>
    </row>
    <row r="9321" spans="1:6" x14ac:dyDescent="0.3">
      <c r="A9321" s="1">
        <v>27.6704671</v>
      </c>
      <c r="B9321" s="1">
        <v>85.324090900000002</v>
      </c>
      <c r="C9321" s="1" t="s">
        <v>195</v>
      </c>
      <c r="D9321" s="1" t="s">
        <v>13580</v>
      </c>
      <c r="E9321">
        <v>12345678</v>
      </c>
      <c r="F9321">
        <f t="shared" ca="1" si="146"/>
        <v>947</v>
      </c>
    </row>
    <row r="9322" spans="1:6" x14ac:dyDescent="0.3">
      <c r="A9322" s="2">
        <v>27.670719999999999</v>
      </c>
      <c r="B9322" s="2">
        <v>85.324301666699995</v>
      </c>
      <c r="C9322" s="2" t="s">
        <v>5599</v>
      </c>
      <c r="D9322" s="2" t="s">
        <v>13581</v>
      </c>
      <c r="E9322">
        <v>12345678</v>
      </c>
      <c r="F9322">
        <f t="shared" ca="1" si="146"/>
        <v>884</v>
      </c>
    </row>
    <row r="9323" spans="1:6" x14ac:dyDescent="0.3">
      <c r="A9323" s="1">
        <v>27.671238200000001</v>
      </c>
      <c r="B9323" s="1">
        <v>85.324029499999995</v>
      </c>
      <c r="C9323" s="1" t="s">
        <v>5600</v>
      </c>
      <c r="D9323" s="1" t="s">
        <v>13582</v>
      </c>
      <c r="E9323">
        <v>12345678</v>
      </c>
      <c r="F9323">
        <f t="shared" ca="1" si="146"/>
        <v>545</v>
      </c>
    </row>
    <row r="9324" spans="1:6" x14ac:dyDescent="0.3">
      <c r="A9324" s="2">
        <v>27.671227300000002</v>
      </c>
      <c r="B9324" s="2">
        <v>85.324001300000006</v>
      </c>
      <c r="C9324" s="2" t="s">
        <v>783</v>
      </c>
      <c r="D9324" s="2" t="s">
        <v>13583</v>
      </c>
      <c r="E9324">
        <v>12345678</v>
      </c>
      <c r="F9324">
        <f t="shared" ca="1" si="146"/>
        <v>695</v>
      </c>
    </row>
    <row r="9325" spans="1:6" x14ac:dyDescent="0.3">
      <c r="A9325" s="1">
        <v>27.6700254</v>
      </c>
      <c r="B9325" s="1">
        <v>85.323811000000006</v>
      </c>
      <c r="C9325" s="1" t="s">
        <v>5602</v>
      </c>
      <c r="D9325" s="1" t="s">
        <v>13584</v>
      </c>
      <c r="E9325">
        <v>12345678</v>
      </c>
      <c r="F9325">
        <f t="shared" ca="1" si="146"/>
        <v>697</v>
      </c>
    </row>
    <row r="9326" spans="1:6" x14ac:dyDescent="0.3">
      <c r="A9326" s="2">
        <v>27.677037200000001</v>
      </c>
      <c r="B9326" s="2">
        <v>85.309515000000005</v>
      </c>
      <c r="C9326" s="2" t="s">
        <v>193</v>
      </c>
      <c r="D9326" s="2" t="s">
        <v>12977</v>
      </c>
      <c r="E9326">
        <v>12345678</v>
      </c>
      <c r="F9326">
        <f t="shared" ca="1" si="146"/>
        <v>1000</v>
      </c>
    </row>
    <row r="9327" spans="1:6" x14ac:dyDescent="0.3">
      <c r="A9327" s="1">
        <v>27.67212</v>
      </c>
      <c r="B9327" s="1">
        <v>85.325643333299993</v>
      </c>
      <c r="C9327" s="1" t="s">
        <v>5603</v>
      </c>
      <c r="D9327" s="1" t="s">
        <v>13585</v>
      </c>
      <c r="E9327">
        <v>12345678</v>
      </c>
      <c r="F9327">
        <f t="shared" ca="1" si="146"/>
        <v>508</v>
      </c>
    </row>
    <row r="9328" spans="1:6" x14ac:dyDescent="0.3">
      <c r="A9328" s="2">
        <v>27.671019399999999</v>
      </c>
      <c r="B9328" s="2">
        <v>85.326576900000006</v>
      </c>
      <c r="C9328" s="2" t="s">
        <v>5604</v>
      </c>
      <c r="D9328" s="2" t="s">
        <v>13586</v>
      </c>
      <c r="E9328">
        <v>12345678</v>
      </c>
      <c r="F9328">
        <f t="shared" ca="1" si="146"/>
        <v>642</v>
      </c>
    </row>
    <row r="9329" spans="1:6" x14ac:dyDescent="0.3">
      <c r="A9329" s="1">
        <v>27.669888100000001</v>
      </c>
      <c r="B9329" s="1">
        <v>85.327974699999999</v>
      </c>
      <c r="C9329" s="1" t="s">
        <v>5591</v>
      </c>
      <c r="D9329" s="1" t="s">
        <v>13587</v>
      </c>
      <c r="E9329">
        <v>12345678</v>
      </c>
      <c r="F9329">
        <f t="shared" ca="1" si="146"/>
        <v>527</v>
      </c>
    </row>
    <row r="9330" spans="1:6" x14ac:dyDescent="0.3">
      <c r="A9330" s="2">
        <v>27.6704887</v>
      </c>
      <c r="B9330" s="2">
        <v>85.327145999999999</v>
      </c>
      <c r="C9330" s="2" t="s">
        <v>5545</v>
      </c>
      <c r="D9330" s="2" t="s">
        <v>13588</v>
      </c>
      <c r="E9330">
        <v>12345678</v>
      </c>
      <c r="F9330">
        <f t="shared" ca="1" si="146"/>
        <v>689</v>
      </c>
    </row>
    <row r="9331" spans="1:6" x14ac:dyDescent="0.3">
      <c r="A9331" s="1">
        <v>27.670453299999998</v>
      </c>
      <c r="B9331" s="1">
        <v>85.3265344</v>
      </c>
      <c r="C9331" s="1" t="s">
        <v>88</v>
      </c>
      <c r="D9331" s="1" t="s">
        <v>13589</v>
      </c>
      <c r="E9331">
        <v>12345678</v>
      </c>
      <c r="F9331">
        <f t="shared" ca="1" si="146"/>
        <v>762</v>
      </c>
    </row>
    <row r="9332" spans="1:6" x14ac:dyDescent="0.3">
      <c r="A9332" s="2">
        <v>27.6710745</v>
      </c>
      <c r="B9332" s="2">
        <v>85.326857599999997</v>
      </c>
      <c r="C9332" s="2" t="s">
        <v>5605</v>
      </c>
      <c r="D9332" s="2" t="s">
        <v>12977</v>
      </c>
      <c r="E9332">
        <v>12345678</v>
      </c>
      <c r="F9332">
        <f t="shared" ca="1" si="146"/>
        <v>823</v>
      </c>
    </row>
    <row r="9333" spans="1:6" x14ac:dyDescent="0.3">
      <c r="A9333" s="1">
        <v>27.6705656</v>
      </c>
      <c r="B9333" s="1">
        <v>85.326627599999995</v>
      </c>
      <c r="C9333" s="1" t="s">
        <v>147</v>
      </c>
      <c r="D9333" s="1" t="s">
        <v>12977</v>
      </c>
      <c r="E9333">
        <v>12345678</v>
      </c>
      <c r="F9333">
        <f t="shared" ca="1" si="146"/>
        <v>916</v>
      </c>
    </row>
    <row r="9334" spans="1:6" x14ac:dyDescent="0.3">
      <c r="A9334" s="2">
        <v>27.676486666700001</v>
      </c>
      <c r="B9334" s="2">
        <v>85.325524999999999</v>
      </c>
      <c r="C9334" s="2" t="s">
        <v>2169</v>
      </c>
      <c r="D9334" s="2" t="s">
        <v>12977</v>
      </c>
      <c r="E9334">
        <v>12345678</v>
      </c>
      <c r="F9334">
        <f t="shared" ca="1" si="146"/>
        <v>864</v>
      </c>
    </row>
    <row r="9335" spans="1:6" x14ac:dyDescent="0.3">
      <c r="A9335" s="1">
        <v>27.676981666700001</v>
      </c>
      <c r="B9335" s="1">
        <v>85.325876666699997</v>
      </c>
      <c r="C9335" s="1" t="s">
        <v>5606</v>
      </c>
      <c r="D9335" s="1" t="s">
        <v>13590</v>
      </c>
      <c r="E9335">
        <v>12345678</v>
      </c>
      <c r="F9335">
        <f t="shared" ca="1" si="146"/>
        <v>513</v>
      </c>
    </row>
    <row r="9336" spans="1:6" x14ac:dyDescent="0.3">
      <c r="A9336" s="2">
        <v>27.676851666699999</v>
      </c>
      <c r="B9336" s="2">
        <v>85.325801666700002</v>
      </c>
      <c r="C9336" s="2" t="s">
        <v>5607</v>
      </c>
      <c r="D9336" s="2" t="s">
        <v>12977</v>
      </c>
      <c r="E9336">
        <v>12345678</v>
      </c>
      <c r="F9336">
        <f t="shared" ca="1" si="146"/>
        <v>766</v>
      </c>
    </row>
    <row r="9337" spans="1:6" x14ac:dyDescent="0.3">
      <c r="A9337" s="1">
        <v>27.6757916667</v>
      </c>
      <c r="B9337" s="1">
        <v>85.330010000000001</v>
      </c>
      <c r="C9337" s="1" t="s">
        <v>1807</v>
      </c>
      <c r="D9337" s="1" t="s">
        <v>12977</v>
      </c>
      <c r="E9337">
        <v>12345678</v>
      </c>
      <c r="F9337">
        <f t="shared" ca="1" si="146"/>
        <v>932</v>
      </c>
    </row>
    <row r="9338" spans="1:6" x14ac:dyDescent="0.3">
      <c r="A9338" s="2">
        <v>27.676525000000002</v>
      </c>
      <c r="B9338" s="2">
        <v>85.330744999999993</v>
      </c>
      <c r="C9338" s="2" t="s">
        <v>5608</v>
      </c>
      <c r="D9338" s="2" t="s">
        <v>12495</v>
      </c>
      <c r="E9338">
        <v>12345678</v>
      </c>
      <c r="F9338">
        <f t="shared" ca="1" si="146"/>
        <v>929</v>
      </c>
    </row>
    <row r="9339" spans="1:6" x14ac:dyDescent="0.3">
      <c r="A9339" s="1">
        <v>27.675605999999998</v>
      </c>
      <c r="B9339" s="1">
        <v>85.329906500000007</v>
      </c>
      <c r="C9339" s="1" t="s">
        <v>5609</v>
      </c>
      <c r="D9339" s="1" t="s">
        <v>12977</v>
      </c>
      <c r="E9339">
        <v>12345678</v>
      </c>
      <c r="F9339">
        <f t="shared" ca="1" si="146"/>
        <v>547</v>
      </c>
    </row>
    <row r="9340" spans="1:6" x14ac:dyDescent="0.3">
      <c r="A9340" s="2">
        <v>27.675050299999999</v>
      </c>
      <c r="B9340" s="2">
        <v>85.3295423</v>
      </c>
      <c r="C9340" s="2" t="s">
        <v>5610</v>
      </c>
      <c r="D9340" s="2" t="s">
        <v>12977</v>
      </c>
      <c r="E9340">
        <v>12345678</v>
      </c>
      <c r="F9340">
        <f t="shared" ca="1" si="146"/>
        <v>868</v>
      </c>
    </row>
    <row r="9341" spans="1:6" x14ac:dyDescent="0.3">
      <c r="A9341" s="1">
        <v>27.678076666700001</v>
      </c>
      <c r="B9341" s="1">
        <v>85.328873333299995</v>
      </c>
      <c r="C9341" s="1" t="s">
        <v>4554</v>
      </c>
      <c r="D9341" s="1" t="s">
        <v>12977</v>
      </c>
      <c r="E9341">
        <v>12345678</v>
      </c>
      <c r="F9341">
        <f t="shared" ca="1" si="146"/>
        <v>996</v>
      </c>
    </row>
    <row r="9342" spans="1:6" x14ac:dyDescent="0.3">
      <c r="A9342" s="2">
        <v>27.677295000000001</v>
      </c>
      <c r="B9342" s="2">
        <v>85.330963333300005</v>
      </c>
      <c r="C9342" s="2" t="s">
        <v>5612</v>
      </c>
      <c r="D9342" s="2" t="s">
        <v>12977</v>
      </c>
      <c r="E9342">
        <v>12345678</v>
      </c>
      <c r="F9342">
        <f t="shared" ca="1" si="146"/>
        <v>857</v>
      </c>
    </row>
    <row r="9343" spans="1:6" x14ac:dyDescent="0.3">
      <c r="A9343" s="1">
        <v>27.678550000000001</v>
      </c>
      <c r="B9343" s="1">
        <v>85.329800000000006</v>
      </c>
      <c r="C9343" s="1" t="s">
        <v>349</v>
      </c>
      <c r="D9343" s="1" t="s">
        <v>13591</v>
      </c>
      <c r="E9343">
        <v>12345678</v>
      </c>
      <c r="F9343">
        <f t="shared" ca="1" si="146"/>
        <v>569</v>
      </c>
    </row>
    <row r="9344" spans="1:6" x14ac:dyDescent="0.3">
      <c r="A9344" s="2">
        <v>27.676581666699999</v>
      </c>
      <c r="B9344" s="2">
        <v>85.330855</v>
      </c>
      <c r="C9344" s="2" t="s">
        <v>4690</v>
      </c>
      <c r="D9344" s="2" t="s">
        <v>12977</v>
      </c>
      <c r="E9344">
        <v>12345678</v>
      </c>
      <c r="F9344">
        <f t="shared" ca="1" si="146"/>
        <v>508</v>
      </c>
    </row>
    <row r="9345" spans="1:6" x14ac:dyDescent="0.3">
      <c r="A9345" s="1">
        <v>27.677133333299999</v>
      </c>
      <c r="B9345" s="1">
        <v>85.326533333300006</v>
      </c>
      <c r="C9345" s="1" t="s">
        <v>5613</v>
      </c>
      <c r="D9345" s="1" t="s">
        <v>13592</v>
      </c>
      <c r="E9345">
        <v>12345678</v>
      </c>
      <c r="F9345">
        <f t="shared" ca="1" si="146"/>
        <v>985</v>
      </c>
    </row>
    <row r="9346" spans="1:6" x14ac:dyDescent="0.3">
      <c r="A9346" s="2">
        <v>27.677388333300001</v>
      </c>
      <c r="B9346" s="2">
        <v>85.326089999999994</v>
      </c>
      <c r="C9346" s="2" t="s">
        <v>5614</v>
      </c>
      <c r="D9346" s="2" t="s">
        <v>12977</v>
      </c>
      <c r="E9346">
        <v>12345678</v>
      </c>
      <c r="F9346">
        <f t="shared" ca="1" si="146"/>
        <v>646</v>
      </c>
    </row>
    <row r="9347" spans="1:6" x14ac:dyDescent="0.3">
      <c r="A9347" s="1">
        <v>27.677633333300001</v>
      </c>
      <c r="B9347" s="1">
        <v>85.326255000000003</v>
      </c>
      <c r="C9347" s="1" t="s">
        <v>1699</v>
      </c>
      <c r="D9347" s="1" t="s">
        <v>13593</v>
      </c>
      <c r="E9347">
        <v>12345678</v>
      </c>
      <c r="F9347">
        <f t="shared" ca="1" si="146"/>
        <v>591</v>
      </c>
    </row>
    <row r="9348" spans="1:6" x14ac:dyDescent="0.3">
      <c r="A9348" s="2">
        <v>27.678633333299999</v>
      </c>
      <c r="B9348" s="2">
        <v>85.326155</v>
      </c>
      <c r="C9348" s="2" t="s">
        <v>5615</v>
      </c>
      <c r="D9348" s="2" t="s">
        <v>12977</v>
      </c>
      <c r="E9348">
        <v>12345678</v>
      </c>
      <c r="F9348">
        <f t="shared" ca="1" si="146"/>
        <v>898</v>
      </c>
    </row>
    <row r="9349" spans="1:6" x14ac:dyDescent="0.3">
      <c r="A9349" s="1">
        <v>27.678163333299999</v>
      </c>
      <c r="B9349" s="1">
        <v>85.326359999999994</v>
      </c>
      <c r="C9349" s="1" t="s">
        <v>5616</v>
      </c>
      <c r="D9349" s="1" t="s">
        <v>12495</v>
      </c>
      <c r="E9349">
        <v>12345678</v>
      </c>
      <c r="F9349">
        <f t="shared" ca="1" si="146"/>
        <v>532</v>
      </c>
    </row>
    <row r="9350" spans="1:6" x14ac:dyDescent="0.3">
      <c r="A9350" s="2">
        <v>27.678075199999999</v>
      </c>
      <c r="B9350" s="2">
        <v>85.326301099999995</v>
      </c>
      <c r="C9350" s="2" t="s">
        <v>637</v>
      </c>
      <c r="D9350" s="2" t="s">
        <v>12977</v>
      </c>
      <c r="E9350">
        <v>12345678</v>
      </c>
      <c r="F9350">
        <f t="shared" ca="1" si="146"/>
        <v>573</v>
      </c>
    </row>
    <row r="9351" spans="1:6" x14ac:dyDescent="0.3">
      <c r="A9351" s="1">
        <v>27.6765121</v>
      </c>
      <c r="B9351" s="1">
        <v>85.326763999999997</v>
      </c>
      <c r="C9351" s="1" t="s">
        <v>249</v>
      </c>
      <c r="D9351" s="1" t="s">
        <v>12977</v>
      </c>
      <c r="E9351">
        <v>12345678</v>
      </c>
      <c r="F9351">
        <f t="shared" ca="1" si="146"/>
        <v>527</v>
      </c>
    </row>
    <row r="9352" spans="1:6" x14ac:dyDescent="0.3">
      <c r="A9352" s="2">
        <v>27.676779799999998</v>
      </c>
      <c r="B9352" s="2">
        <v>85.327624999999998</v>
      </c>
      <c r="C9352" s="2" t="s">
        <v>5617</v>
      </c>
      <c r="D9352" s="2" t="s">
        <v>13594</v>
      </c>
      <c r="E9352">
        <v>12345678</v>
      </c>
      <c r="F9352">
        <f t="shared" ca="1" si="146"/>
        <v>641</v>
      </c>
    </row>
    <row r="9353" spans="1:6" x14ac:dyDescent="0.3">
      <c r="A9353" s="1">
        <v>27.67775</v>
      </c>
      <c r="B9353" s="1">
        <v>85.328111666699996</v>
      </c>
      <c r="C9353" s="1" t="s">
        <v>5618</v>
      </c>
      <c r="D9353" s="1" t="s">
        <v>12977</v>
      </c>
      <c r="E9353">
        <v>12345678</v>
      </c>
      <c r="F9353">
        <f t="shared" ca="1" si="146"/>
        <v>904</v>
      </c>
    </row>
    <row r="9354" spans="1:6" x14ac:dyDescent="0.3">
      <c r="A9354" s="2">
        <v>27.678013333300001</v>
      </c>
      <c r="B9354" s="2">
        <v>85.328748333299998</v>
      </c>
      <c r="C9354" s="2" t="s">
        <v>149</v>
      </c>
      <c r="D9354" s="2" t="s">
        <v>13595</v>
      </c>
      <c r="E9354">
        <v>12345678</v>
      </c>
      <c r="F9354">
        <f t="shared" ca="1" si="146"/>
        <v>838</v>
      </c>
    </row>
    <row r="9355" spans="1:6" x14ac:dyDescent="0.3">
      <c r="A9355" s="1">
        <v>27.6716564</v>
      </c>
      <c r="B9355" s="1">
        <v>85.339072200000004</v>
      </c>
      <c r="C9355" s="1" t="s">
        <v>5619</v>
      </c>
      <c r="D9355" s="1" t="s">
        <v>13596</v>
      </c>
      <c r="E9355">
        <v>12345678</v>
      </c>
      <c r="F9355">
        <f t="shared" ca="1" si="146"/>
        <v>618</v>
      </c>
    </row>
    <row r="9356" spans="1:6" x14ac:dyDescent="0.3">
      <c r="A9356" s="2">
        <v>27.671430000000001</v>
      </c>
      <c r="B9356" s="2">
        <v>85.340111666699997</v>
      </c>
      <c r="C9356" s="2" t="s">
        <v>2230</v>
      </c>
      <c r="D9356" s="2" t="s">
        <v>12977</v>
      </c>
      <c r="E9356">
        <v>12345678</v>
      </c>
      <c r="F9356">
        <f t="shared" ca="1" si="146"/>
        <v>739</v>
      </c>
    </row>
    <row r="9357" spans="1:6" x14ac:dyDescent="0.3">
      <c r="A9357" s="1">
        <v>27.672398900000001</v>
      </c>
      <c r="B9357" s="1">
        <v>85.335272200000006</v>
      </c>
      <c r="C9357" s="1" t="s">
        <v>452</v>
      </c>
      <c r="D9357" s="1" t="s">
        <v>12977</v>
      </c>
      <c r="E9357">
        <v>12345678</v>
      </c>
      <c r="F9357">
        <f t="shared" ca="1" si="146"/>
        <v>620</v>
      </c>
    </row>
    <row r="9358" spans="1:6" x14ac:dyDescent="0.3">
      <c r="A9358" s="2">
        <v>27.672586666699999</v>
      </c>
      <c r="B9358" s="2">
        <v>85.3350166667</v>
      </c>
      <c r="C9358" s="2" t="s">
        <v>5620</v>
      </c>
      <c r="D9358" s="2" t="s">
        <v>13597</v>
      </c>
      <c r="E9358">
        <v>12345678</v>
      </c>
      <c r="F9358">
        <f t="shared" ca="1" si="146"/>
        <v>588</v>
      </c>
    </row>
    <row r="9359" spans="1:6" x14ac:dyDescent="0.3">
      <c r="A9359" s="1">
        <v>27.672574900000001</v>
      </c>
      <c r="B9359" s="1">
        <v>85.334604499999998</v>
      </c>
      <c r="C9359" s="1" t="s">
        <v>5621</v>
      </c>
      <c r="D9359" s="1" t="s">
        <v>13598</v>
      </c>
      <c r="E9359">
        <v>12345678</v>
      </c>
      <c r="F9359">
        <f t="shared" ca="1" si="146"/>
        <v>524</v>
      </c>
    </row>
    <row r="9360" spans="1:6" x14ac:dyDescent="0.3">
      <c r="A9360" s="2">
        <v>27.6723766667</v>
      </c>
      <c r="B9360" s="2">
        <v>85.3353316667</v>
      </c>
      <c r="C9360" s="2" t="s">
        <v>5622</v>
      </c>
      <c r="D9360" s="2" t="s">
        <v>13599</v>
      </c>
      <c r="E9360">
        <v>12345678</v>
      </c>
      <c r="F9360">
        <f t="shared" ca="1" si="146"/>
        <v>802</v>
      </c>
    </row>
    <row r="9361" spans="1:6" x14ac:dyDescent="0.3">
      <c r="A9361" s="1">
        <v>27.674505</v>
      </c>
      <c r="B9361" s="1">
        <v>85.330089999999998</v>
      </c>
      <c r="C9361" s="1" t="s">
        <v>5623</v>
      </c>
      <c r="D9361" s="1" t="s">
        <v>12977</v>
      </c>
      <c r="E9361">
        <v>12345678</v>
      </c>
      <c r="F9361">
        <f t="shared" ca="1" si="146"/>
        <v>655</v>
      </c>
    </row>
    <row r="9362" spans="1:6" x14ac:dyDescent="0.3">
      <c r="A9362" s="2">
        <v>27.6743016667</v>
      </c>
      <c r="B9362" s="2">
        <v>85.330521666699994</v>
      </c>
      <c r="C9362" s="2" t="s">
        <v>5624</v>
      </c>
      <c r="D9362" s="2" t="s">
        <v>13600</v>
      </c>
      <c r="E9362">
        <v>12345678</v>
      </c>
      <c r="F9362">
        <f t="shared" ca="1" si="146"/>
        <v>642</v>
      </c>
    </row>
    <row r="9363" spans="1:6" x14ac:dyDescent="0.3">
      <c r="A9363" s="1">
        <v>27.6739766667</v>
      </c>
      <c r="B9363" s="1">
        <v>85.330848333299997</v>
      </c>
      <c r="C9363" s="1" t="s">
        <v>1225</v>
      </c>
      <c r="D9363" s="1" t="s">
        <v>13601</v>
      </c>
      <c r="E9363">
        <v>12345678</v>
      </c>
      <c r="F9363">
        <f t="shared" ca="1" si="146"/>
        <v>603</v>
      </c>
    </row>
    <row r="9364" spans="1:6" x14ac:dyDescent="0.3">
      <c r="A9364" s="2">
        <v>27.673770699999999</v>
      </c>
      <c r="B9364" s="2">
        <v>85.331275300000001</v>
      </c>
      <c r="C9364" s="2" t="s">
        <v>1724</v>
      </c>
      <c r="D9364" s="2" t="s">
        <v>13602</v>
      </c>
      <c r="E9364">
        <v>12345678</v>
      </c>
      <c r="F9364">
        <f t="shared" ca="1" si="146"/>
        <v>862</v>
      </c>
    </row>
    <row r="9365" spans="1:6" x14ac:dyDescent="0.3">
      <c r="A9365" s="1">
        <v>27.673014999999999</v>
      </c>
      <c r="B9365" s="1">
        <v>85.332683333299997</v>
      </c>
      <c r="C9365" s="1" t="s">
        <v>1190</v>
      </c>
      <c r="D9365" s="1" t="s">
        <v>13603</v>
      </c>
      <c r="E9365">
        <v>12345678</v>
      </c>
      <c r="F9365">
        <f t="shared" ca="1" si="146"/>
        <v>834</v>
      </c>
    </row>
    <row r="9366" spans="1:6" x14ac:dyDescent="0.3">
      <c r="A9366" s="2">
        <v>27.672929700000001</v>
      </c>
      <c r="B9366" s="2">
        <v>85.332701299999997</v>
      </c>
      <c r="C9366" s="2" t="s">
        <v>5625</v>
      </c>
      <c r="D9366" s="2" t="s">
        <v>13604</v>
      </c>
      <c r="E9366">
        <v>12345678</v>
      </c>
      <c r="F9366">
        <f t="shared" ca="1" si="146"/>
        <v>966</v>
      </c>
    </row>
    <row r="9367" spans="1:6" x14ac:dyDescent="0.3">
      <c r="A9367" s="1">
        <v>27.672600200000002</v>
      </c>
      <c r="B9367" s="1">
        <v>85.334637999999998</v>
      </c>
      <c r="C9367" s="1" t="s">
        <v>2032</v>
      </c>
      <c r="D9367" s="1" t="s">
        <v>13605</v>
      </c>
      <c r="E9367">
        <v>12345678</v>
      </c>
      <c r="F9367">
        <f t="shared" ca="1" si="146"/>
        <v>590</v>
      </c>
    </row>
    <row r="9368" spans="1:6" x14ac:dyDescent="0.3">
      <c r="A9368" s="2">
        <v>27.684945800000001</v>
      </c>
      <c r="B9368" s="2">
        <v>85.301835600000004</v>
      </c>
      <c r="C9368" s="2" t="s">
        <v>5626</v>
      </c>
      <c r="D9368" s="2" t="s">
        <v>13606</v>
      </c>
      <c r="E9368">
        <v>12345678</v>
      </c>
      <c r="F9368">
        <f t="shared" ca="1" si="146"/>
        <v>522</v>
      </c>
    </row>
    <row r="9369" spans="1:6" x14ac:dyDescent="0.3">
      <c r="A9369" s="1">
        <v>27.686505799999999</v>
      </c>
      <c r="B9369" s="1">
        <v>85.302077999999995</v>
      </c>
      <c r="C9369" s="1" t="s">
        <v>5627</v>
      </c>
      <c r="D9369" s="1" t="s">
        <v>13607</v>
      </c>
      <c r="E9369">
        <v>12345678</v>
      </c>
      <c r="F9369">
        <f t="shared" ca="1" si="146"/>
        <v>710</v>
      </c>
    </row>
    <row r="9370" spans="1:6" x14ac:dyDescent="0.3">
      <c r="A9370" s="2">
        <v>27.6827513</v>
      </c>
      <c r="B9370" s="2">
        <v>85.306495499999997</v>
      </c>
      <c r="C9370" s="2" t="s">
        <v>5628</v>
      </c>
      <c r="D9370" s="2" t="s">
        <v>13608</v>
      </c>
      <c r="E9370">
        <v>12345678</v>
      </c>
      <c r="F9370">
        <f t="shared" ref="F9370:F9433" ca="1" si="147" xml:space="preserve"> RANDBETWEEN(500,1000)</f>
        <v>693</v>
      </c>
    </row>
    <row r="9371" spans="1:6" x14ac:dyDescent="0.3">
      <c r="A9371" s="1">
        <v>27.687208333299999</v>
      </c>
      <c r="B9371" s="1">
        <v>85.303961666700005</v>
      </c>
      <c r="C9371" s="1" t="s">
        <v>1789</v>
      </c>
      <c r="D9371" s="1" t="s">
        <v>13609</v>
      </c>
      <c r="E9371">
        <v>12345678</v>
      </c>
      <c r="F9371">
        <f t="shared" ca="1" si="147"/>
        <v>582</v>
      </c>
    </row>
    <row r="9372" spans="1:6" x14ac:dyDescent="0.3">
      <c r="A9372" s="2">
        <v>27.6874416667</v>
      </c>
      <c r="B9372" s="2">
        <v>85.3035933333</v>
      </c>
      <c r="C9372" s="2" t="s">
        <v>5098</v>
      </c>
      <c r="D9372" s="2" t="s">
        <v>13610</v>
      </c>
      <c r="E9372">
        <v>12345678</v>
      </c>
      <c r="F9372">
        <f t="shared" ca="1" si="147"/>
        <v>981</v>
      </c>
    </row>
    <row r="9373" spans="1:6" x14ac:dyDescent="0.3">
      <c r="A9373" s="1">
        <v>27.687913333299999</v>
      </c>
      <c r="B9373" s="1">
        <v>85.304640000000006</v>
      </c>
      <c r="C9373" s="1" t="s">
        <v>5529</v>
      </c>
      <c r="D9373" s="1" t="s">
        <v>13611</v>
      </c>
      <c r="E9373">
        <v>12345678</v>
      </c>
      <c r="F9373">
        <f t="shared" ca="1" si="147"/>
        <v>592</v>
      </c>
    </row>
    <row r="9374" spans="1:6" x14ac:dyDescent="0.3">
      <c r="A9374" s="2">
        <v>27.687506666699999</v>
      </c>
      <c r="B9374" s="2">
        <v>85.304338333299995</v>
      </c>
      <c r="C9374" s="2" t="s">
        <v>5629</v>
      </c>
      <c r="D9374" s="2" t="s">
        <v>13612</v>
      </c>
      <c r="E9374">
        <v>12345678</v>
      </c>
      <c r="F9374">
        <f t="shared" ca="1" si="147"/>
        <v>718</v>
      </c>
    </row>
    <row r="9375" spans="1:6" x14ac:dyDescent="0.3">
      <c r="A9375" s="1">
        <v>27.682600000000001</v>
      </c>
      <c r="B9375" s="1">
        <v>85.306428333300005</v>
      </c>
      <c r="C9375" s="1" t="s">
        <v>4916</v>
      </c>
      <c r="D9375" s="1" t="s">
        <v>13613</v>
      </c>
      <c r="E9375">
        <v>12345678</v>
      </c>
      <c r="F9375">
        <f t="shared" ca="1" si="147"/>
        <v>938</v>
      </c>
    </row>
    <row r="9376" spans="1:6" x14ac:dyDescent="0.3">
      <c r="A9376" s="2">
        <v>27.690551666699999</v>
      </c>
      <c r="B9376" s="2">
        <v>85.305376666699999</v>
      </c>
      <c r="C9376" s="2" t="s">
        <v>5630</v>
      </c>
      <c r="D9376" s="2" t="s">
        <v>13614</v>
      </c>
      <c r="E9376">
        <v>12345678</v>
      </c>
      <c r="F9376">
        <f t="shared" ca="1" si="147"/>
        <v>809</v>
      </c>
    </row>
    <row r="9377" spans="1:6" x14ac:dyDescent="0.3">
      <c r="A9377" s="1">
        <v>27.6886983333</v>
      </c>
      <c r="B9377" s="1">
        <v>85.303534999999997</v>
      </c>
      <c r="C9377" s="1" t="s">
        <v>5631</v>
      </c>
      <c r="D9377" s="1" t="s">
        <v>13615</v>
      </c>
      <c r="E9377">
        <v>12345678</v>
      </c>
      <c r="F9377">
        <f t="shared" ca="1" si="147"/>
        <v>528</v>
      </c>
    </row>
    <row r="9378" spans="1:6" x14ac:dyDescent="0.3">
      <c r="A9378" s="2">
        <v>27.688765199999999</v>
      </c>
      <c r="B9378" s="2">
        <v>85.302360300000004</v>
      </c>
      <c r="C9378" s="2" t="s">
        <v>5632</v>
      </c>
      <c r="D9378" s="2" t="s">
        <v>13616</v>
      </c>
      <c r="E9378">
        <v>12345678</v>
      </c>
      <c r="F9378">
        <f t="shared" ca="1" si="147"/>
        <v>637</v>
      </c>
    </row>
    <row r="9379" spans="1:6" x14ac:dyDescent="0.3">
      <c r="A9379" s="1">
        <v>27.6884519</v>
      </c>
      <c r="B9379" s="1">
        <v>85.304842899999997</v>
      </c>
      <c r="C9379" s="1" t="s">
        <v>5633</v>
      </c>
      <c r="D9379" s="1" t="s">
        <v>12977</v>
      </c>
      <c r="E9379">
        <v>12345678</v>
      </c>
      <c r="F9379">
        <f t="shared" ca="1" si="147"/>
        <v>996</v>
      </c>
    </row>
    <row r="9380" spans="1:6" x14ac:dyDescent="0.3">
      <c r="A9380" s="2">
        <v>27.688844400000001</v>
      </c>
      <c r="B9380" s="2">
        <v>85.305038499999995</v>
      </c>
      <c r="C9380" s="2" t="s">
        <v>5634</v>
      </c>
      <c r="D9380" s="2" t="s">
        <v>13617</v>
      </c>
      <c r="E9380">
        <v>12345678</v>
      </c>
      <c r="F9380">
        <f t="shared" ca="1" si="147"/>
        <v>864</v>
      </c>
    </row>
    <row r="9381" spans="1:6" x14ac:dyDescent="0.3">
      <c r="A9381" s="1">
        <v>27.690707</v>
      </c>
      <c r="B9381" s="1">
        <v>85.305475400000006</v>
      </c>
      <c r="C9381" s="1" t="s">
        <v>5552</v>
      </c>
      <c r="D9381" s="1" t="s">
        <v>13618</v>
      </c>
      <c r="E9381">
        <v>12345678</v>
      </c>
      <c r="F9381">
        <f t="shared" ca="1" si="147"/>
        <v>999</v>
      </c>
    </row>
    <row r="9382" spans="1:6" x14ac:dyDescent="0.3">
      <c r="A9382" s="2">
        <v>27.6897138</v>
      </c>
      <c r="B9382" s="2">
        <v>85.305653100000001</v>
      </c>
      <c r="C9382" s="2" t="s">
        <v>5635</v>
      </c>
      <c r="D9382" s="2" t="s">
        <v>12977</v>
      </c>
      <c r="E9382">
        <v>12345678</v>
      </c>
      <c r="F9382">
        <f t="shared" ca="1" si="147"/>
        <v>851</v>
      </c>
    </row>
    <row r="9383" spans="1:6" x14ac:dyDescent="0.3">
      <c r="A9383" s="1">
        <v>27.6901783333</v>
      </c>
      <c r="B9383" s="1">
        <v>85.305643333299997</v>
      </c>
      <c r="C9383" s="1" t="s">
        <v>5636</v>
      </c>
      <c r="D9383" s="1" t="s">
        <v>13619</v>
      </c>
      <c r="E9383">
        <v>12345678</v>
      </c>
      <c r="F9383">
        <f t="shared" ca="1" si="147"/>
        <v>831</v>
      </c>
    </row>
    <row r="9384" spans="1:6" x14ac:dyDescent="0.3">
      <c r="A9384" s="2">
        <v>27.686278000000001</v>
      </c>
      <c r="B9384" s="2">
        <v>85.313212199999995</v>
      </c>
      <c r="C9384" s="2" t="s">
        <v>5637</v>
      </c>
      <c r="D9384" s="2" t="s">
        <v>13620</v>
      </c>
      <c r="E9384">
        <v>12345678</v>
      </c>
      <c r="F9384">
        <f t="shared" ca="1" si="147"/>
        <v>886</v>
      </c>
    </row>
    <row r="9385" spans="1:6" x14ac:dyDescent="0.3">
      <c r="A9385" s="1">
        <v>27.687529999999999</v>
      </c>
      <c r="B9385" s="1">
        <v>85.313403333300002</v>
      </c>
      <c r="C9385" s="1" t="s">
        <v>5638</v>
      </c>
      <c r="D9385" s="1" t="s">
        <v>13621</v>
      </c>
      <c r="E9385">
        <v>12345678</v>
      </c>
      <c r="F9385">
        <f t="shared" ca="1" si="147"/>
        <v>998</v>
      </c>
    </row>
    <row r="9386" spans="1:6" x14ac:dyDescent="0.3">
      <c r="A9386" s="2">
        <v>27.686157399999999</v>
      </c>
      <c r="B9386" s="2">
        <v>85.313305799999995</v>
      </c>
      <c r="C9386" s="2" t="s">
        <v>5639</v>
      </c>
      <c r="D9386" s="2" t="s">
        <v>13622</v>
      </c>
      <c r="E9386">
        <v>12345678</v>
      </c>
      <c r="F9386">
        <f t="shared" ca="1" si="147"/>
        <v>777</v>
      </c>
    </row>
    <row r="9387" spans="1:6" x14ac:dyDescent="0.3">
      <c r="A9387" s="1">
        <v>27.6884303</v>
      </c>
      <c r="B9387" s="1">
        <v>85.314082999999997</v>
      </c>
      <c r="C9387" s="1" t="s">
        <v>569</v>
      </c>
      <c r="D9387" s="1" t="s">
        <v>13623</v>
      </c>
      <c r="E9387">
        <v>12345678</v>
      </c>
      <c r="F9387">
        <f t="shared" ca="1" si="147"/>
        <v>887</v>
      </c>
    </row>
    <row r="9388" spans="1:6" x14ac:dyDescent="0.3">
      <c r="A9388" s="2">
        <v>27.6884607</v>
      </c>
      <c r="B9388" s="2">
        <v>85.314957100000001</v>
      </c>
      <c r="C9388" s="2" t="s">
        <v>764</v>
      </c>
      <c r="D9388" s="2" t="s">
        <v>13624</v>
      </c>
      <c r="E9388">
        <v>12345678</v>
      </c>
      <c r="F9388">
        <f t="shared" ca="1" si="147"/>
        <v>785</v>
      </c>
    </row>
    <row r="9389" spans="1:6" x14ac:dyDescent="0.3">
      <c r="A9389" s="1">
        <v>27.6884533333</v>
      </c>
      <c r="B9389" s="1">
        <v>85.315174999999996</v>
      </c>
      <c r="C9389" s="1" t="s">
        <v>5640</v>
      </c>
      <c r="D9389" s="1" t="s">
        <v>12977</v>
      </c>
      <c r="E9389">
        <v>12345678</v>
      </c>
      <c r="F9389">
        <f t="shared" ca="1" si="147"/>
        <v>783</v>
      </c>
    </row>
    <row r="9390" spans="1:6" x14ac:dyDescent="0.3">
      <c r="A9390" s="2">
        <v>27.688351600000001</v>
      </c>
      <c r="B9390" s="2">
        <v>85.315754799999993</v>
      </c>
      <c r="C9390" s="2" t="s">
        <v>5641</v>
      </c>
      <c r="D9390" s="2" t="s">
        <v>13625</v>
      </c>
      <c r="E9390">
        <v>12345678</v>
      </c>
      <c r="F9390">
        <f t="shared" ca="1" si="147"/>
        <v>923</v>
      </c>
    </row>
    <row r="9391" spans="1:6" x14ac:dyDescent="0.3">
      <c r="A9391" s="1">
        <v>27.688216799999999</v>
      </c>
      <c r="B9391" s="1">
        <v>85.315696900000006</v>
      </c>
      <c r="C9391" s="1" t="s">
        <v>1646</v>
      </c>
      <c r="D9391" s="1" t="s">
        <v>13626</v>
      </c>
      <c r="E9391">
        <v>12345678</v>
      </c>
      <c r="F9391">
        <f t="shared" ca="1" si="147"/>
        <v>691</v>
      </c>
    </row>
    <row r="9392" spans="1:6" x14ac:dyDescent="0.3">
      <c r="A9392" s="2">
        <v>27.688261666700001</v>
      </c>
      <c r="B9392" s="2">
        <v>85.315650000000005</v>
      </c>
      <c r="C9392" s="2" t="s">
        <v>2119</v>
      </c>
      <c r="D9392" s="2" t="s">
        <v>13627</v>
      </c>
      <c r="E9392">
        <v>12345678</v>
      </c>
      <c r="F9392">
        <f t="shared" ca="1" si="147"/>
        <v>596</v>
      </c>
    </row>
    <row r="9393" spans="1:6" x14ac:dyDescent="0.3">
      <c r="A9393" s="1">
        <v>27.674741399999998</v>
      </c>
      <c r="B9393" s="1">
        <v>85.307997200000003</v>
      </c>
      <c r="C9393" s="1" t="s">
        <v>3870</v>
      </c>
      <c r="D9393" s="1" t="s">
        <v>13628</v>
      </c>
      <c r="E9393">
        <v>12345678</v>
      </c>
      <c r="F9393">
        <f t="shared" ca="1" si="147"/>
        <v>829</v>
      </c>
    </row>
    <row r="9394" spans="1:6" x14ac:dyDescent="0.3">
      <c r="A9394" s="2">
        <v>27.6881947</v>
      </c>
      <c r="B9394" s="2">
        <v>85.315692999999996</v>
      </c>
      <c r="C9394" s="2" t="s">
        <v>1646</v>
      </c>
      <c r="D9394" s="2" t="s">
        <v>12977</v>
      </c>
      <c r="E9394">
        <v>12345678</v>
      </c>
      <c r="F9394">
        <f t="shared" ca="1" si="147"/>
        <v>843</v>
      </c>
    </row>
    <row r="9395" spans="1:6" x14ac:dyDescent="0.3">
      <c r="A9395" s="1">
        <v>27.688395</v>
      </c>
      <c r="B9395" s="1">
        <v>85.315764999999999</v>
      </c>
      <c r="C9395" s="1" t="s">
        <v>2119</v>
      </c>
      <c r="D9395" s="1" t="s">
        <v>13627</v>
      </c>
      <c r="E9395">
        <v>12345678</v>
      </c>
      <c r="F9395">
        <f t="shared" ca="1" si="147"/>
        <v>712</v>
      </c>
    </row>
    <row r="9396" spans="1:6" x14ac:dyDescent="0.3">
      <c r="A9396" s="2">
        <v>27.6884376</v>
      </c>
      <c r="B9396" s="2">
        <v>85.315783400000001</v>
      </c>
      <c r="C9396" s="2" t="s">
        <v>5642</v>
      </c>
      <c r="D9396" s="2" t="s">
        <v>12977</v>
      </c>
      <c r="E9396">
        <v>12345678</v>
      </c>
      <c r="F9396">
        <f t="shared" ca="1" si="147"/>
        <v>535</v>
      </c>
    </row>
    <row r="9397" spans="1:6" x14ac:dyDescent="0.3">
      <c r="A9397" s="1">
        <v>27.686174999999999</v>
      </c>
      <c r="B9397" s="1">
        <v>85.316868333299993</v>
      </c>
      <c r="C9397" s="1" t="s">
        <v>645</v>
      </c>
      <c r="D9397" s="1" t="s">
        <v>13629</v>
      </c>
      <c r="E9397">
        <v>12345678</v>
      </c>
      <c r="F9397">
        <f t="shared" ca="1" si="147"/>
        <v>912</v>
      </c>
    </row>
    <row r="9398" spans="1:6" x14ac:dyDescent="0.3">
      <c r="A9398" s="2">
        <v>27.684633333299999</v>
      </c>
      <c r="B9398" s="2">
        <v>85.318701666699994</v>
      </c>
      <c r="C9398" s="2" t="s">
        <v>5643</v>
      </c>
      <c r="D9398" s="2" t="s">
        <v>13630</v>
      </c>
      <c r="E9398">
        <v>12345678</v>
      </c>
      <c r="F9398">
        <f t="shared" ca="1" si="147"/>
        <v>827</v>
      </c>
    </row>
    <row r="9399" spans="1:6" x14ac:dyDescent="0.3">
      <c r="A9399" s="1">
        <v>27.6887097</v>
      </c>
      <c r="B9399" s="1">
        <v>85.313787199999993</v>
      </c>
      <c r="C9399" s="1" t="s">
        <v>5644</v>
      </c>
      <c r="D9399" s="1" t="s">
        <v>13631</v>
      </c>
      <c r="E9399">
        <v>12345678</v>
      </c>
      <c r="F9399">
        <f t="shared" ca="1" si="147"/>
        <v>537</v>
      </c>
    </row>
    <row r="9400" spans="1:6" x14ac:dyDescent="0.3">
      <c r="A9400" s="2">
        <v>27.688767200000001</v>
      </c>
      <c r="B9400" s="2">
        <v>85.314529699999994</v>
      </c>
      <c r="C9400" s="2" t="s">
        <v>5645</v>
      </c>
      <c r="D9400" s="2" t="s">
        <v>13632</v>
      </c>
      <c r="E9400">
        <v>12345678</v>
      </c>
      <c r="F9400">
        <f t="shared" ca="1" si="147"/>
        <v>505</v>
      </c>
    </row>
    <row r="9401" spans="1:6" x14ac:dyDescent="0.3">
      <c r="A9401" s="1">
        <v>27.6886433333</v>
      </c>
      <c r="B9401" s="1">
        <v>85.314300000000003</v>
      </c>
      <c r="C9401" s="1" t="s">
        <v>5646</v>
      </c>
      <c r="D9401" s="1" t="s">
        <v>13633</v>
      </c>
      <c r="E9401">
        <v>12345678</v>
      </c>
      <c r="F9401">
        <f t="shared" ca="1" si="147"/>
        <v>822</v>
      </c>
    </row>
    <row r="9402" spans="1:6" x14ac:dyDescent="0.3">
      <c r="A9402" s="2">
        <v>27.6784416667</v>
      </c>
      <c r="B9402" s="2">
        <v>85.314734999999999</v>
      </c>
      <c r="C9402" s="2" t="s">
        <v>2183</v>
      </c>
      <c r="D9402" s="2" t="s">
        <v>13634</v>
      </c>
      <c r="E9402">
        <v>12345678</v>
      </c>
      <c r="F9402">
        <f t="shared" ca="1" si="147"/>
        <v>728</v>
      </c>
    </row>
    <row r="9403" spans="1:6" x14ac:dyDescent="0.3">
      <c r="A9403" s="1">
        <v>27.678298099999999</v>
      </c>
      <c r="B9403" s="1">
        <v>85.312866200000002</v>
      </c>
      <c r="C9403" s="1" t="s">
        <v>5647</v>
      </c>
      <c r="D9403" s="1" t="s">
        <v>13635</v>
      </c>
      <c r="E9403">
        <v>12345678</v>
      </c>
      <c r="F9403">
        <f t="shared" ca="1" si="147"/>
        <v>837</v>
      </c>
    </row>
    <row r="9404" spans="1:6" x14ac:dyDescent="0.3">
      <c r="A9404" s="2">
        <v>27.677714999999999</v>
      </c>
      <c r="B9404" s="2">
        <v>85.313774699999996</v>
      </c>
      <c r="C9404" s="2" t="s">
        <v>2092</v>
      </c>
      <c r="D9404" s="2" t="s">
        <v>13636</v>
      </c>
      <c r="E9404">
        <v>12345678</v>
      </c>
      <c r="F9404">
        <f t="shared" ca="1" si="147"/>
        <v>934</v>
      </c>
    </row>
    <row r="9405" spans="1:6" x14ac:dyDescent="0.3">
      <c r="A9405" s="1">
        <v>27.675888333300001</v>
      </c>
      <c r="B9405" s="1">
        <v>85.314504999999997</v>
      </c>
      <c r="C9405" s="1" t="s">
        <v>616</v>
      </c>
      <c r="D9405" s="1" t="s">
        <v>13637</v>
      </c>
      <c r="E9405">
        <v>12345678</v>
      </c>
      <c r="F9405">
        <f t="shared" ca="1" si="147"/>
        <v>942</v>
      </c>
    </row>
    <row r="9406" spans="1:6" x14ac:dyDescent="0.3">
      <c r="A9406" s="2">
        <v>27.675796600000002</v>
      </c>
      <c r="B9406" s="2">
        <v>85.314761399999995</v>
      </c>
      <c r="C9406" s="2" t="s">
        <v>1809</v>
      </c>
      <c r="D9406" s="2" t="s">
        <v>13638</v>
      </c>
      <c r="E9406">
        <v>12345678</v>
      </c>
      <c r="F9406">
        <f t="shared" ca="1" si="147"/>
        <v>551</v>
      </c>
    </row>
    <row r="9407" spans="1:6" x14ac:dyDescent="0.3">
      <c r="A9407" s="1">
        <v>27.6759393</v>
      </c>
      <c r="B9407" s="1">
        <v>85.313730500000005</v>
      </c>
      <c r="C9407" s="1" t="s">
        <v>75</v>
      </c>
      <c r="D9407" s="1" t="s">
        <v>13639</v>
      </c>
      <c r="E9407">
        <v>12345678</v>
      </c>
      <c r="F9407">
        <f t="shared" ca="1" si="147"/>
        <v>572</v>
      </c>
    </row>
    <row r="9408" spans="1:6" x14ac:dyDescent="0.3">
      <c r="A9408" s="2">
        <v>27.6757466667</v>
      </c>
      <c r="B9408" s="2">
        <v>85.3147366667</v>
      </c>
      <c r="C9408" s="2" t="s">
        <v>3943</v>
      </c>
      <c r="D9408" s="2" t="s">
        <v>12977</v>
      </c>
      <c r="E9408">
        <v>12345678</v>
      </c>
      <c r="F9408">
        <f t="shared" ca="1" si="147"/>
        <v>648</v>
      </c>
    </row>
    <row r="9409" spans="1:6" x14ac:dyDescent="0.3">
      <c r="A9409" s="1">
        <v>27.671144999999999</v>
      </c>
      <c r="B9409" s="1">
        <v>85.312046666699999</v>
      </c>
      <c r="C9409" s="1" t="s">
        <v>5648</v>
      </c>
      <c r="D9409" s="1" t="s">
        <v>13640</v>
      </c>
      <c r="E9409">
        <v>12345678</v>
      </c>
      <c r="F9409">
        <f t="shared" ca="1" si="147"/>
        <v>529</v>
      </c>
    </row>
    <row r="9410" spans="1:6" x14ac:dyDescent="0.3">
      <c r="A9410" s="2">
        <v>27.6728308</v>
      </c>
      <c r="B9410" s="2">
        <v>85.308946300000002</v>
      </c>
      <c r="C9410" s="2" t="s">
        <v>661</v>
      </c>
      <c r="D9410" s="2" t="s">
        <v>13641</v>
      </c>
      <c r="E9410">
        <v>12345678</v>
      </c>
      <c r="F9410">
        <f t="shared" ca="1" si="147"/>
        <v>847</v>
      </c>
    </row>
    <row r="9411" spans="1:6" x14ac:dyDescent="0.3">
      <c r="A9411" s="1">
        <v>27.670971666700002</v>
      </c>
      <c r="B9411" s="1">
        <v>85.3077516667</v>
      </c>
      <c r="C9411" s="1" t="s">
        <v>5649</v>
      </c>
      <c r="D9411" s="1" t="s">
        <v>13642</v>
      </c>
      <c r="E9411">
        <v>12345678</v>
      </c>
      <c r="F9411">
        <f t="shared" ca="1" si="147"/>
        <v>700</v>
      </c>
    </row>
    <row r="9412" spans="1:6" x14ac:dyDescent="0.3">
      <c r="A9412" s="2">
        <v>27.670940000000002</v>
      </c>
      <c r="B9412" s="2">
        <v>85.307524999999998</v>
      </c>
      <c r="C9412" s="2" t="s">
        <v>507</v>
      </c>
      <c r="D9412" s="2" t="s">
        <v>13643</v>
      </c>
      <c r="E9412">
        <v>12345678</v>
      </c>
      <c r="F9412">
        <f t="shared" ca="1" si="147"/>
        <v>568</v>
      </c>
    </row>
    <row r="9413" spans="1:6" x14ac:dyDescent="0.3">
      <c r="A9413" s="1">
        <v>27.671409499999999</v>
      </c>
      <c r="B9413" s="1">
        <v>85.307377500000001</v>
      </c>
      <c r="C9413" s="1" t="s">
        <v>1745</v>
      </c>
      <c r="D9413" s="1" t="s">
        <v>13644</v>
      </c>
      <c r="E9413">
        <v>12345678</v>
      </c>
      <c r="F9413">
        <f t="shared" ca="1" si="147"/>
        <v>682</v>
      </c>
    </row>
    <row r="9414" spans="1:6" x14ac:dyDescent="0.3">
      <c r="A9414" s="2">
        <v>27.67146</v>
      </c>
      <c r="B9414" s="2">
        <v>85.307423333299994</v>
      </c>
      <c r="C9414" s="2" t="s">
        <v>5650</v>
      </c>
      <c r="D9414" s="2" t="s">
        <v>13645</v>
      </c>
      <c r="E9414">
        <v>12345678</v>
      </c>
      <c r="F9414">
        <f t="shared" ca="1" si="147"/>
        <v>788</v>
      </c>
    </row>
    <row r="9415" spans="1:6" x14ac:dyDescent="0.3">
      <c r="A9415" s="1">
        <v>27.669879999999999</v>
      </c>
      <c r="B9415" s="1">
        <v>85.309843333299995</v>
      </c>
      <c r="C9415" s="1" t="s">
        <v>1818</v>
      </c>
      <c r="D9415" s="1" t="s">
        <v>13646</v>
      </c>
      <c r="E9415">
        <v>12345678</v>
      </c>
      <c r="F9415">
        <f t="shared" ca="1" si="147"/>
        <v>575</v>
      </c>
    </row>
    <row r="9416" spans="1:6" x14ac:dyDescent="0.3">
      <c r="A9416" s="2">
        <v>27.670136800000002</v>
      </c>
      <c r="B9416" s="2">
        <v>85.311074500000004</v>
      </c>
      <c r="C9416" s="2" t="s">
        <v>5651</v>
      </c>
      <c r="D9416" s="2" t="s">
        <v>13647</v>
      </c>
      <c r="E9416">
        <v>12345678</v>
      </c>
      <c r="F9416">
        <f t="shared" ca="1" si="147"/>
        <v>928</v>
      </c>
    </row>
    <row r="9417" spans="1:6" x14ac:dyDescent="0.3">
      <c r="A9417" s="1">
        <v>27.669709399999999</v>
      </c>
      <c r="B9417" s="1">
        <v>85.310391300000006</v>
      </c>
      <c r="C9417" s="1" t="s">
        <v>5652</v>
      </c>
      <c r="D9417" s="1" t="s">
        <v>13648</v>
      </c>
      <c r="E9417">
        <v>12345678</v>
      </c>
      <c r="F9417">
        <f t="shared" ca="1" si="147"/>
        <v>815</v>
      </c>
    </row>
    <row r="9418" spans="1:6" x14ac:dyDescent="0.3">
      <c r="A9418" s="2">
        <v>27.6863609</v>
      </c>
      <c r="B9418" s="2">
        <v>85.313538399999999</v>
      </c>
      <c r="C9418" s="2" t="s">
        <v>5653</v>
      </c>
      <c r="D9418" s="2" t="s">
        <v>12977</v>
      </c>
      <c r="E9418">
        <v>12345678</v>
      </c>
      <c r="F9418">
        <f t="shared" ca="1" si="147"/>
        <v>712</v>
      </c>
    </row>
    <row r="9419" spans="1:6" x14ac:dyDescent="0.3">
      <c r="A9419" s="1">
        <v>27.687315000000002</v>
      </c>
      <c r="B9419" s="1">
        <v>85.313834999999997</v>
      </c>
      <c r="C9419" s="1" t="s">
        <v>346</v>
      </c>
      <c r="D9419" s="1" t="s">
        <v>13649</v>
      </c>
      <c r="E9419">
        <v>12345678</v>
      </c>
      <c r="F9419">
        <f t="shared" ca="1" si="147"/>
        <v>564</v>
      </c>
    </row>
    <row r="9420" spans="1:6" x14ac:dyDescent="0.3">
      <c r="A9420" s="2">
        <v>27.688536666699999</v>
      </c>
      <c r="B9420" s="2">
        <v>85.314278333299995</v>
      </c>
      <c r="C9420" s="2" t="s">
        <v>569</v>
      </c>
      <c r="D9420" s="2" t="s">
        <v>13623</v>
      </c>
      <c r="E9420">
        <v>12345678</v>
      </c>
      <c r="F9420">
        <f t="shared" ca="1" si="147"/>
        <v>980</v>
      </c>
    </row>
    <row r="9421" spans="1:6" x14ac:dyDescent="0.3">
      <c r="A9421" s="1">
        <v>27.686331666699999</v>
      </c>
      <c r="B9421" s="1">
        <v>85.313268333300002</v>
      </c>
      <c r="C9421" s="1" t="s">
        <v>5654</v>
      </c>
      <c r="D9421" s="1" t="s">
        <v>13620</v>
      </c>
      <c r="E9421">
        <v>12345678</v>
      </c>
      <c r="F9421">
        <f t="shared" ca="1" si="147"/>
        <v>629</v>
      </c>
    </row>
    <row r="9422" spans="1:6" x14ac:dyDescent="0.3">
      <c r="A9422" s="2">
        <v>27.686451666699998</v>
      </c>
      <c r="B9422" s="2">
        <v>85.313551666699993</v>
      </c>
      <c r="C9422" s="2" t="s">
        <v>5655</v>
      </c>
      <c r="D9422" s="2" t="s">
        <v>13622</v>
      </c>
      <c r="E9422">
        <v>12345678</v>
      </c>
      <c r="F9422">
        <f t="shared" ca="1" si="147"/>
        <v>739</v>
      </c>
    </row>
    <row r="9423" spans="1:6" x14ac:dyDescent="0.3">
      <c r="A9423" s="1">
        <v>27.6881016667</v>
      </c>
      <c r="B9423" s="1">
        <v>85.310086666700002</v>
      </c>
      <c r="C9423" s="1" t="s">
        <v>5656</v>
      </c>
      <c r="D9423" s="1" t="s">
        <v>13650</v>
      </c>
      <c r="E9423">
        <v>12345678</v>
      </c>
      <c r="F9423">
        <f t="shared" ca="1" si="147"/>
        <v>834</v>
      </c>
    </row>
    <row r="9424" spans="1:6" x14ac:dyDescent="0.3">
      <c r="A9424" s="2">
        <v>27.687491666700002</v>
      </c>
      <c r="B9424" s="2">
        <v>85.310964999999996</v>
      </c>
      <c r="C9424" s="2" t="s">
        <v>5657</v>
      </c>
      <c r="D9424" s="2" t="s">
        <v>13651</v>
      </c>
      <c r="E9424">
        <v>12345678</v>
      </c>
      <c r="F9424">
        <f t="shared" ca="1" si="147"/>
        <v>824</v>
      </c>
    </row>
    <row r="9425" spans="1:6" x14ac:dyDescent="0.3">
      <c r="A9425" s="1">
        <v>27.74686281</v>
      </c>
      <c r="B9425" s="1">
        <v>85.352963209999999</v>
      </c>
      <c r="C9425" s="1" t="s">
        <v>2221</v>
      </c>
      <c r="D9425" s="1" t="s">
        <v>13652</v>
      </c>
      <c r="E9425">
        <v>12345678</v>
      </c>
      <c r="F9425">
        <f t="shared" ca="1" si="147"/>
        <v>715</v>
      </c>
    </row>
    <row r="9426" spans="1:6" x14ac:dyDescent="0.3">
      <c r="A9426" s="2">
        <v>27.749052979999998</v>
      </c>
      <c r="B9426" s="2">
        <v>85.354781720000005</v>
      </c>
      <c r="C9426" s="2" t="s">
        <v>5658</v>
      </c>
      <c r="D9426" s="2" t="s">
        <v>13653</v>
      </c>
      <c r="E9426">
        <v>12345678</v>
      </c>
      <c r="F9426">
        <f t="shared" ca="1" si="147"/>
        <v>848</v>
      </c>
    </row>
    <row r="9427" spans="1:6" x14ac:dyDescent="0.3">
      <c r="A9427" s="1">
        <v>27.745345140000001</v>
      </c>
      <c r="B9427" s="1">
        <v>85.351954599999999</v>
      </c>
      <c r="C9427" s="1" t="s">
        <v>5659</v>
      </c>
      <c r="D9427" s="1" t="s">
        <v>13654</v>
      </c>
      <c r="E9427">
        <v>12345678</v>
      </c>
      <c r="F9427">
        <f t="shared" ca="1" si="147"/>
        <v>951</v>
      </c>
    </row>
    <row r="9428" spans="1:6" x14ac:dyDescent="0.3">
      <c r="A9428" s="2">
        <v>27.745378930000001</v>
      </c>
      <c r="B9428" s="2">
        <v>85.35205689</v>
      </c>
      <c r="C9428" s="2" t="s">
        <v>5660</v>
      </c>
      <c r="D9428" s="2" t="s">
        <v>13655</v>
      </c>
      <c r="E9428">
        <v>12345678</v>
      </c>
      <c r="F9428">
        <f t="shared" ca="1" si="147"/>
        <v>793</v>
      </c>
    </row>
    <row r="9429" spans="1:6" x14ac:dyDescent="0.3">
      <c r="A9429" s="1">
        <v>27.743132299999999</v>
      </c>
      <c r="B9429" s="1">
        <v>85.350458399999994</v>
      </c>
      <c r="C9429" s="1" t="s">
        <v>1696</v>
      </c>
      <c r="D9429" s="1" t="s">
        <v>13656</v>
      </c>
      <c r="E9429">
        <v>12345678</v>
      </c>
      <c r="F9429">
        <f t="shared" ca="1" si="147"/>
        <v>536</v>
      </c>
    </row>
    <row r="9430" spans="1:6" x14ac:dyDescent="0.3">
      <c r="A9430" s="2">
        <v>27.7472779</v>
      </c>
      <c r="B9430" s="2">
        <v>85.353204300000002</v>
      </c>
      <c r="C9430" s="2" t="s">
        <v>5661</v>
      </c>
      <c r="D9430" s="2" t="s">
        <v>13657</v>
      </c>
      <c r="E9430">
        <v>12345678</v>
      </c>
      <c r="F9430">
        <f t="shared" ca="1" si="147"/>
        <v>544</v>
      </c>
    </row>
    <row r="9431" spans="1:6" x14ac:dyDescent="0.3">
      <c r="A9431" s="1">
        <v>27.749539989999999</v>
      </c>
      <c r="B9431" s="1">
        <v>85.354244370000004</v>
      </c>
      <c r="C9431" s="1" t="s">
        <v>5662</v>
      </c>
      <c r="D9431" s="1" t="s">
        <v>13658</v>
      </c>
      <c r="E9431">
        <v>12345678</v>
      </c>
      <c r="F9431">
        <f t="shared" ca="1" si="147"/>
        <v>917</v>
      </c>
    </row>
    <row r="9432" spans="1:6" x14ac:dyDescent="0.3">
      <c r="A9432" s="2">
        <v>27.748930699999999</v>
      </c>
      <c r="B9432" s="2">
        <v>85.356679389999996</v>
      </c>
      <c r="C9432" s="2" t="s">
        <v>5663</v>
      </c>
      <c r="D9432" s="2" t="s">
        <v>13659</v>
      </c>
      <c r="E9432">
        <v>12345678</v>
      </c>
      <c r="F9432">
        <f t="shared" ca="1" si="147"/>
        <v>654</v>
      </c>
    </row>
    <row r="9433" spans="1:6" x14ac:dyDescent="0.3">
      <c r="A9433" s="1">
        <v>27.7488627</v>
      </c>
      <c r="B9433" s="1">
        <v>85.356596699999997</v>
      </c>
      <c r="C9433" s="1" t="s">
        <v>420</v>
      </c>
      <c r="D9433" s="1" t="s">
        <v>13660</v>
      </c>
      <c r="E9433">
        <v>12345678</v>
      </c>
      <c r="F9433">
        <f t="shared" ca="1" si="147"/>
        <v>867</v>
      </c>
    </row>
    <row r="9434" spans="1:6" x14ac:dyDescent="0.3">
      <c r="A9434" s="2">
        <v>27.7527735</v>
      </c>
      <c r="B9434" s="2">
        <v>85.351305600000003</v>
      </c>
      <c r="C9434" s="2" t="s">
        <v>5664</v>
      </c>
      <c r="D9434" s="2" t="s">
        <v>13661</v>
      </c>
      <c r="E9434">
        <v>12345678</v>
      </c>
      <c r="F9434">
        <f t="shared" ref="F9434:F9497" ca="1" si="148" xml:space="preserve"> RANDBETWEEN(500,1000)</f>
        <v>781</v>
      </c>
    </row>
    <row r="9435" spans="1:6" x14ac:dyDescent="0.3">
      <c r="A9435" s="1">
        <v>27.752732399999999</v>
      </c>
      <c r="B9435" s="1">
        <v>85.351423699999998</v>
      </c>
      <c r="C9435" s="1" t="s">
        <v>3326</v>
      </c>
      <c r="D9435" s="1" t="s">
        <v>13662</v>
      </c>
      <c r="E9435">
        <v>12345678</v>
      </c>
      <c r="F9435">
        <f t="shared" ca="1" si="148"/>
        <v>562</v>
      </c>
    </row>
    <row r="9436" spans="1:6" x14ac:dyDescent="0.3">
      <c r="A9436" s="2">
        <v>27.752663810000001</v>
      </c>
      <c r="B9436" s="2">
        <v>85.350697569999994</v>
      </c>
      <c r="C9436" s="2" t="s">
        <v>143</v>
      </c>
      <c r="D9436" s="2" t="s">
        <v>13663</v>
      </c>
      <c r="E9436">
        <v>12345678</v>
      </c>
      <c r="F9436">
        <f t="shared" ca="1" si="148"/>
        <v>945</v>
      </c>
    </row>
    <row r="9437" spans="1:6" x14ac:dyDescent="0.3">
      <c r="A9437" s="1">
        <v>27.752803700000001</v>
      </c>
      <c r="B9437" s="1">
        <v>85.351736200000005</v>
      </c>
      <c r="C9437" s="1" t="s">
        <v>4052</v>
      </c>
      <c r="D9437" s="1" t="s">
        <v>13664</v>
      </c>
      <c r="E9437">
        <v>12345678</v>
      </c>
      <c r="F9437">
        <f t="shared" ca="1" si="148"/>
        <v>877</v>
      </c>
    </row>
    <row r="9438" spans="1:6" x14ac:dyDescent="0.3">
      <c r="A9438" s="2">
        <v>27.726044510000001</v>
      </c>
      <c r="B9438" s="2">
        <v>85.33758684</v>
      </c>
      <c r="C9438" s="2" t="s">
        <v>5665</v>
      </c>
      <c r="D9438" s="2" t="s">
        <v>13665</v>
      </c>
      <c r="E9438">
        <v>12345678</v>
      </c>
      <c r="F9438">
        <f t="shared" ca="1" si="148"/>
        <v>728</v>
      </c>
    </row>
    <row r="9439" spans="1:6" x14ac:dyDescent="0.3">
      <c r="A9439" s="1">
        <v>27.737590900000001</v>
      </c>
      <c r="B9439" s="1">
        <v>85.344846500000003</v>
      </c>
      <c r="C9439" s="1" t="s">
        <v>3916</v>
      </c>
      <c r="D9439" s="1" t="s">
        <v>13666</v>
      </c>
      <c r="E9439">
        <v>12345678</v>
      </c>
      <c r="F9439">
        <f t="shared" ca="1" si="148"/>
        <v>688</v>
      </c>
    </row>
    <row r="9440" spans="1:6" x14ac:dyDescent="0.3">
      <c r="A9440" s="2">
        <v>27.728715099999999</v>
      </c>
      <c r="B9440" s="2">
        <v>85.338784000000004</v>
      </c>
      <c r="C9440" s="2" t="s">
        <v>5665</v>
      </c>
      <c r="D9440" s="2" t="s">
        <v>13667</v>
      </c>
      <c r="E9440">
        <v>12345678</v>
      </c>
      <c r="F9440">
        <f t="shared" ca="1" si="148"/>
        <v>920</v>
      </c>
    </row>
    <row r="9441" spans="1:6" x14ac:dyDescent="0.3">
      <c r="A9441" s="1">
        <v>27.7259764</v>
      </c>
      <c r="B9441" s="1">
        <v>85.3376126</v>
      </c>
      <c r="C9441" s="1" t="s">
        <v>5666</v>
      </c>
      <c r="D9441" s="1" t="s">
        <v>13668</v>
      </c>
      <c r="E9441">
        <v>12345678</v>
      </c>
      <c r="F9441">
        <f t="shared" ca="1" si="148"/>
        <v>602</v>
      </c>
    </row>
    <row r="9442" spans="1:6" x14ac:dyDescent="0.3">
      <c r="A9442" s="2">
        <v>27.7285526</v>
      </c>
      <c r="B9442" s="2">
        <v>85.336156700000004</v>
      </c>
      <c r="C9442" s="2" t="s">
        <v>249</v>
      </c>
      <c r="D9442" s="2" t="s">
        <v>13669</v>
      </c>
      <c r="E9442">
        <v>12345678</v>
      </c>
      <c r="F9442">
        <f t="shared" ca="1" si="148"/>
        <v>805</v>
      </c>
    </row>
    <row r="9443" spans="1:6" x14ac:dyDescent="0.3">
      <c r="A9443" s="1">
        <v>27.728430299999999</v>
      </c>
      <c r="B9443" s="1">
        <v>85.338647600000002</v>
      </c>
      <c r="C9443" s="1" t="s">
        <v>5667</v>
      </c>
      <c r="D9443" s="1" t="s">
        <v>13670</v>
      </c>
      <c r="E9443">
        <v>12345678</v>
      </c>
      <c r="F9443">
        <f t="shared" ca="1" si="148"/>
        <v>684</v>
      </c>
    </row>
    <row r="9444" spans="1:6" x14ac:dyDescent="0.3">
      <c r="A9444" s="2">
        <v>27.724616600000001</v>
      </c>
      <c r="B9444" s="2">
        <v>85.337071899999998</v>
      </c>
      <c r="C9444" s="2" t="s">
        <v>85</v>
      </c>
      <c r="D9444" s="2" t="s">
        <v>13671</v>
      </c>
      <c r="E9444">
        <v>12345678</v>
      </c>
      <c r="F9444">
        <f t="shared" ca="1" si="148"/>
        <v>501</v>
      </c>
    </row>
    <row r="9445" spans="1:6" x14ac:dyDescent="0.3">
      <c r="A9445" s="1">
        <v>27.727336510000001</v>
      </c>
      <c r="B9445" s="1">
        <v>85.336581199999998</v>
      </c>
      <c r="C9445" s="1" t="s">
        <v>976</v>
      </c>
      <c r="D9445" s="1" t="s">
        <v>13672</v>
      </c>
      <c r="E9445">
        <v>12345678</v>
      </c>
      <c r="F9445">
        <f t="shared" ca="1" si="148"/>
        <v>978</v>
      </c>
    </row>
    <row r="9446" spans="1:6" x14ac:dyDescent="0.3">
      <c r="A9446" s="2">
        <v>27.728465490000001</v>
      </c>
      <c r="B9446" s="2">
        <v>85.338662459999995</v>
      </c>
      <c r="C9446" s="2" t="s">
        <v>2183</v>
      </c>
      <c r="D9446" s="2" t="s">
        <v>13673</v>
      </c>
      <c r="E9446">
        <v>12345678</v>
      </c>
      <c r="F9446">
        <f t="shared" ca="1" si="148"/>
        <v>966</v>
      </c>
    </row>
    <row r="9447" spans="1:6" x14ac:dyDescent="0.3">
      <c r="A9447" s="1">
        <v>27.728702179999999</v>
      </c>
      <c r="B9447" s="1">
        <v>85.338793129999999</v>
      </c>
      <c r="C9447" s="1" t="s">
        <v>5668</v>
      </c>
      <c r="D9447" s="1" t="s">
        <v>13674</v>
      </c>
      <c r="E9447">
        <v>12345678</v>
      </c>
      <c r="F9447">
        <f t="shared" ca="1" si="148"/>
        <v>789</v>
      </c>
    </row>
    <row r="9448" spans="1:6" x14ac:dyDescent="0.3">
      <c r="A9448" s="2">
        <v>27.729965310000001</v>
      </c>
      <c r="B9448" s="2">
        <v>85.339078279999995</v>
      </c>
      <c r="C9448" s="2" t="s">
        <v>197</v>
      </c>
      <c r="D9448" s="2" t="s">
        <v>13675</v>
      </c>
      <c r="E9448">
        <v>12345678</v>
      </c>
      <c r="F9448">
        <f t="shared" ca="1" si="148"/>
        <v>809</v>
      </c>
    </row>
    <row r="9449" spans="1:6" x14ac:dyDescent="0.3">
      <c r="A9449" s="1">
        <v>27.730299070000001</v>
      </c>
      <c r="B9449" s="1">
        <v>85.340380600000003</v>
      </c>
      <c r="C9449" s="1" t="s">
        <v>351</v>
      </c>
      <c r="D9449" s="1" t="s">
        <v>13676</v>
      </c>
      <c r="E9449">
        <v>12345678</v>
      </c>
      <c r="F9449">
        <f t="shared" ca="1" si="148"/>
        <v>846</v>
      </c>
    </row>
    <row r="9450" spans="1:6" x14ac:dyDescent="0.3">
      <c r="A9450" s="2">
        <v>27.721733199999999</v>
      </c>
      <c r="B9450" s="2">
        <v>85.335458799999998</v>
      </c>
      <c r="C9450" s="2" t="s">
        <v>149</v>
      </c>
      <c r="D9450" s="2" t="s">
        <v>13677</v>
      </c>
      <c r="E9450">
        <v>12345678</v>
      </c>
      <c r="F9450">
        <f t="shared" ca="1" si="148"/>
        <v>829</v>
      </c>
    </row>
    <row r="9451" spans="1:6" x14ac:dyDescent="0.3">
      <c r="A9451" s="1">
        <v>27.724686800000001</v>
      </c>
      <c r="B9451" s="1">
        <v>85.337042199999999</v>
      </c>
      <c r="C9451" s="1" t="s">
        <v>5669</v>
      </c>
      <c r="D9451" s="1" t="s">
        <v>13678</v>
      </c>
      <c r="E9451">
        <v>12345678</v>
      </c>
      <c r="F9451">
        <f t="shared" ca="1" si="148"/>
        <v>839</v>
      </c>
    </row>
    <row r="9452" spans="1:6" x14ac:dyDescent="0.3">
      <c r="A9452" s="2">
        <v>27.7247545</v>
      </c>
      <c r="B9452" s="2">
        <v>85.337258700000007</v>
      </c>
      <c r="C9452" s="2" t="s">
        <v>5670</v>
      </c>
      <c r="D9452" s="2" t="s">
        <v>13679</v>
      </c>
      <c r="E9452">
        <v>12345678</v>
      </c>
      <c r="F9452">
        <f t="shared" ca="1" si="148"/>
        <v>821</v>
      </c>
    </row>
    <row r="9453" spans="1:6" x14ac:dyDescent="0.3">
      <c r="A9453" s="1">
        <v>27.738985199999998</v>
      </c>
      <c r="B9453" s="1">
        <v>85.345863050000006</v>
      </c>
      <c r="C9453" s="1" t="s">
        <v>5671</v>
      </c>
      <c r="D9453" s="1" t="s">
        <v>13680</v>
      </c>
      <c r="E9453">
        <v>12345678</v>
      </c>
      <c r="F9453">
        <f t="shared" ca="1" si="148"/>
        <v>947</v>
      </c>
    </row>
    <row r="9454" spans="1:6" x14ac:dyDescent="0.3">
      <c r="A9454" s="2">
        <v>27.7411961</v>
      </c>
      <c r="B9454" s="2">
        <v>85.344848479999996</v>
      </c>
      <c r="C9454" s="2" t="s">
        <v>5672</v>
      </c>
      <c r="D9454" s="2" t="s">
        <v>13681</v>
      </c>
      <c r="E9454">
        <v>12345678</v>
      </c>
      <c r="F9454">
        <f t="shared" ca="1" si="148"/>
        <v>696</v>
      </c>
    </row>
    <row r="9455" spans="1:6" x14ac:dyDescent="0.3">
      <c r="A9455" s="1">
        <v>27.742386079999999</v>
      </c>
      <c r="B9455" s="1">
        <v>85.342677109999997</v>
      </c>
      <c r="C9455" s="1" t="s">
        <v>5673</v>
      </c>
      <c r="D9455" s="1" t="s">
        <v>13682</v>
      </c>
      <c r="E9455">
        <v>12345678</v>
      </c>
      <c r="F9455">
        <f t="shared" ca="1" si="148"/>
        <v>879</v>
      </c>
    </row>
    <row r="9456" spans="1:6" x14ac:dyDescent="0.3">
      <c r="A9456" s="2">
        <v>27.737989760000001</v>
      </c>
      <c r="B9456" s="2">
        <v>85.344851180000006</v>
      </c>
      <c r="C9456" s="2" t="s">
        <v>4963</v>
      </c>
      <c r="D9456" s="2" t="s">
        <v>13683</v>
      </c>
      <c r="E9456">
        <v>12345678</v>
      </c>
      <c r="F9456">
        <f t="shared" ca="1" si="148"/>
        <v>673</v>
      </c>
    </row>
    <row r="9457" spans="1:6" x14ac:dyDescent="0.3">
      <c r="A9457" s="1">
        <v>27.735773900000002</v>
      </c>
      <c r="B9457" s="1">
        <v>85.332273799999996</v>
      </c>
      <c r="C9457" s="1" t="s">
        <v>655</v>
      </c>
      <c r="D9457" s="1" t="s">
        <v>13684</v>
      </c>
      <c r="E9457">
        <v>12345678</v>
      </c>
      <c r="F9457">
        <f t="shared" ca="1" si="148"/>
        <v>867</v>
      </c>
    </row>
    <row r="9458" spans="1:6" x14ac:dyDescent="0.3">
      <c r="A9458" s="2">
        <v>27.7351864</v>
      </c>
      <c r="B9458" s="2">
        <v>85.331500000000005</v>
      </c>
      <c r="C9458" s="2" t="s">
        <v>143</v>
      </c>
      <c r="D9458" s="2" t="s">
        <v>13685</v>
      </c>
      <c r="E9458">
        <v>12345678</v>
      </c>
      <c r="F9458">
        <f t="shared" ca="1" si="148"/>
        <v>729</v>
      </c>
    </row>
    <row r="9459" spans="1:6" x14ac:dyDescent="0.3">
      <c r="A9459" s="1">
        <v>27.73072831</v>
      </c>
      <c r="B9459" s="1">
        <v>85.326324569999997</v>
      </c>
      <c r="C9459" s="1" t="s">
        <v>5674</v>
      </c>
      <c r="D9459" s="1" t="s">
        <v>13686</v>
      </c>
      <c r="E9459">
        <v>12345678</v>
      </c>
      <c r="F9459">
        <f t="shared" ca="1" si="148"/>
        <v>551</v>
      </c>
    </row>
    <row r="9460" spans="1:6" x14ac:dyDescent="0.3">
      <c r="A9460" s="2">
        <v>27.730664000000001</v>
      </c>
      <c r="B9460" s="2">
        <v>85.326060299999995</v>
      </c>
      <c r="C9460" s="2" t="s">
        <v>5675</v>
      </c>
      <c r="D9460" s="2" t="s">
        <v>13687</v>
      </c>
      <c r="E9460">
        <v>12345678</v>
      </c>
      <c r="F9460">
        <f t="shared" ca="1" si="148"/>
        <v>596</v>
      </c>
    </row>
    <row r="9461" spans="1:6" x14ac:dyDescent="0.3">
      <c r="A9461" s="1">
        <v>27.765691799999999</v>
      </c>
      <c r="B9461" s="1">
        <v>85.3478444</v>
      </c>
      <c r="C9461" s="1" t="s">
        <v>85</v>
      </c>
      <c r="D9461" s="1" t="s">
        <v>13688</v>
      </c>
      <c r="E9461">
        <v>12345678</v>
      </c>
      <c r="F9461">
        <f t="shared" ca="1" si="148"/>
        <v>527</v>
      </c>
    </row>
    <row r="9462" spans="1:6" x14ac:dyDescent="0.3">
      <c r="A9462" s="2">
        <v>27.7656688</v>
      </c>
      <c r="B9462" s="2">
        <v>85.34771155</v>
      </c>
      <c r="C9462" s="2" t="s">
        <v>585</v>
      </c>
      <c r="D9462" s="2" t="s">
        <v>13689</v>
      </c>
      <c r="E9462">
        <v>12345678</v>
      </c>
      <c r="F9462">
        <f t="shared" ca="1" si="148"/>
        <v>690</v>
      </c>
    </row>
    <row r="9463" spans="1:6" x14ac:dyDescent="0.3">
      <c r="A9463" s="1">
        <v>27.765364330000001</v>
      </c>
      <c r="B9463" s="1">
        <v>85.347665120000002</v>
      </c>
      <c r="C9463" s="1" t="s">
        <v>5676</v>
      </c>
      <c r="D9463" s="1" t="s">
        <v>13690</v>
      </c>
      <c r="E9463">
        <v>12345678</v>
      </c>
      <c r="F9463">
        <f t="shared" ca="1" si="148"/>
        <v>902</v>
      </c>
    </row>
    <row r="9464" spans="1:6" x14ac:dyDescent="0.3">
      <c r="A9464" s="2">
        <v>27.7655119</v>
      </c>
      <c r="B9464" s="2">
        <v>85.347724400000004</v>
      </c>
      <c r="C9464" s="2" t="s">
        <v>5677</v>
      </c>
      <c r="D9464" s="2" t="s">
        <v>13691</v>
      </c>
      <c r="E9464">
        <v>12345678</v>
      </c>
      <c r="F9464">
        <f t="shared" ca="1" si="148"/>
        <v>800</v>
      </c>
    </row>
    <row r="9465" spans="1:6" x14ac:dyDescent="0.3">
      <c r="A9465" s="1">
        <v>27.7682909</v>
      </c>
      <c r="B9465" s="1">
        <v>85.3506596</v>
      </c>
      <c r="C9465" s="1" t="s">
        <v>5678</v>
      </c>
      <c r="D9465" s="1" t="s">
        <v>13692</v>
      </c>
      <c r="E9465">
        <v>12345678</v>
      </c>
      <c r="F9465">
        <f t="shared" ca="1" si="148"/>
        <v>848</v>
      </c>
    </row>
    <row r="9466" spans="1:6" x14ac:dyDescent="0.3">
      <c r="A9466" s="2">
        <v>27.7589568</v>
      </c>
      <c r="B9466" s="2">
        <v>85.346455000000006</v>
      </c>
      <c r="C9466" s="2" t="s">
        <v>4478</v>
      </c>
      <c r="D9466" s="2" t="s">
        <v>13693</v>
      </c>
      <c r="E9466">
        <v>12345678</v>
      </c>
      <c r="F9466">
        <f t="shared" ca="1" si="148"/>
        <v>727</v>
      </c>
    </row>
    <row r="9467" spans="1:6" x14ac:dyDescent="0.3">
      <c r="A9467" s="1">
        <v>27.7609876</v>
      </c>
      <c r="B9467" s="1">
        <v>85.352297199999995</v>
      </c>
      <c r="C9467" s="1" t="s">
        <v>1231</v>
      </c>
      <c r="D9467" s="1" t="s">
        <v>13694</v>
      </c>
      <c r="E9467">
        <v>12345678</v>
      </c>
      <c r="F9467">
        <f t="shared" ca="1" si="148"/>
        <v>698</v>
      </c>
    </row>
    <row r="9468" spans="1:6" x14ac:dyDescent="0.3">
      <c r="A9468" s="2">
        <v>27.7624557</v>
      </c>
      <c r="B9468" s="2">
        <v>85.351997100000006</v>
      </c>
      <c r="C9468" s="2" t="s">
        <v>5679</v>
      </c>
      <c r="D9468" s="2" t="s">
        <v>13695</v>
      </c>
      <c r="E9468">
        <v>12345678</v>
      </c>
      <c r="F9468">
        <f t="shared" ca="1" si="148"/>
        <v>940</v>
      </c>
    </row>
    <row r="9469" spans="1:6" x14ac:dyDescent="0.3">
      <c r="A9469" s="1">
        <v>27.765550359999999</v>
      </c>
      <c r="B9469" s="1">
        <v>85.345169049999996</v>
      </c>
      <c r="C9469" s="1" t="s">
        <v>5493</v>
      </c>
      <c r="D9469" s="1" t="s">
        <v>13696</v>
      </c>
      <c r="E9469">
        <v>12345678</v>
      </c>
      <c r="F9469">
        <f t="shared" ca="1" si="148"/>
        <v>547</v>
      </c>
    </row>
    <row r="9470" spans="1:6" x14ac:dyDescent="0.3">
      <c r="A9470" s="2">
        <v>27.757526200000001</v>
      </c>
      <c r="B9470" s="2">
        <v>85.348598899999999</v>
      </c>
      <c r="C9470" s="2" t="s">
        <v>3326</v>
      </c>
      <c r="D9470" s="2" t="s">
        <v>13697</v>
      </c>
      <c r="E9470">
        <v>12345678</v>
      </c>
      <c r="F9470">
        <f t="shared" ca="1" si="148"/>
        <v>706</v>
      </c>
    </row>
    <row r="9471" spans="1:6" x14ac:dyDescent="0.3">
      <c r="A9471" s="1">
        <v>27.758765619999998</v>
      </c>
      <c r="B9471" s="1">
        <v>85.34660126</v>
      </c>
      <c r="C9471" s="1" t="s">
        <v>2183</v>
      </c>
      <c r="D9471" s="1" t="s">
        <v>13698</v>
      </c>
      <c r="E9471">
        <v>12345678</v>
      </c>
      <c r="F9471">
        <f t="shared" ca="1" si="148"/>
        <v>857</v>
      </c>
    </row>
    <row r="9472" spans="1:6" x14ac:dyDescent="0.3">
      <c r="A9472" s="2">
        <v>27.75254632</v>
      </c>
      <c r="B9472" s="2">
        <v>85.344959709999998</v>
      </c>
      <c r="C9472" s="2" t="s">
        <v>659</v>
      </c>
      <c r="D9472" s="2" t="s">
        <v>13699</v>
      </c>
      <c r="E9472">
        <v>12345678</v>
      </c>
      <c r="F9472">
        <f t="shared" ca="1" si="148"/>
        <v>987</v>
      </c>
    </row>
    <row r="9473" spans="1:6" x14ac:dyDescent="0.3">
      <c r="A9473" s="1">
        <v>27.752004899999999</v>
      </c>
      <c r="B9473" s="1">
        <v>85.346027699999993</v>
      </c>
      <c r="C9473" s="1" t="s">
        <v>5681</v>
      </c>
      <c r="D9473" s="1" t="s">
        <v>13700</v>
      </c>
      <c r="E9473">
        <v>12345678</v>
      </c>
      <c r="F9473">
        <f t="shared" ca="1" si="148"/>
        <v>802</v>
      </c>
    </row>
    <row r="9474" spans="1:6" x14ac:dyDescent="0.3">
      <c r="A9474" s="2">
        <v>27.741319399999998</v>
      </c>
      <c r="B9474" s="2">
        <v>85.338326899999998</v>
      </c>
      <c r="C9474" s="2" t="s">
        <v>5682</v>
      </c>
      <c r="D9474" s="2" t="s">
        <v>13701</v>
      </c>
      <c r="E9474">
        <v>12345678</v>
      </c>
      <c r="F9474">
        <f t="shared" ca="1" si="148"/>
        <v>816</v>
      </c>
    </row>
    <row r="9475" spans="1:6" x14ac:dyDescent="0.3">
      <c r="A9475" s="1">
        <v>27.741299300000001</v>
      </c>
      <c r="B9475" s="1">
        <v>85.338291499999997</v>
      </c>
      <c r="C9475" s="1" t="s">
        <v>632</v>
      </c>
      <c r="D9475" s="1" t="s">
        <v>13702</v>
      </c>
      <c r="E9475">
        <v>12345678</v>
      </c>
      <c r="F9475">
        <f t="shared" ca="1" si="148"/>
        <v>799</v>
      </c>
    </row>
    <row r="9476" spans="1:6" x14ac:dyDescent="0.3">
      <c r="A9476" s="2">
        <v>27.740383999999999</v>
      </c>
      <c r="B9476" s="2">
        <v>85.337335499999995</v>
      </c>
      <c r="C9476" s="2" t="s">
        <v>5683</v>
      </c>
      <c r="D9476" s="2" t="s">
        <v>13703</v>
      </c>
      <c r="E9476">
        <v>12345678</v>
      </c>
      <c r="F9476">
        <f t="shared" ca="1" si="148"/>
        <v>828</v>
      </c>
    </row>
    <row r="9477" spans="1:6" x14ac:dyDescent="0.3">
      <c r="A9477" s="1">
        <v>0</v>
      </c>
      <c r="B9477" s="1">
        <v>0</v>
      </c>
      <c r="C9477" s="1" t="s">
        <v>5684</v>
      </c>
      <c r="D9477" s="1" t="s">
        <v>13704</v>
      </c>
      <c r="E9477">
        <v>12345678</v>
      </c>
      <c r="F9477">
        <f t="shared" ca="1" si="148"/>
        <v>789</v>
      </c>
    </row>
    <row r="9478" spans="1:6" x14ac:dyDescent="0.3">
      <c r="A9478" s="2">
        <v>27.751952920000001</v>
      </c>
      <c r="B9478" s="2">
        <v>85.346145719999996</v>
      </c>
      <c r="C9478" s="2" t="s">
        <v>5685</v>
      </c>
      <c r="D9478" s="2" t="s">
        <v>13705</v>
      </c>
      <c r="E9478">
        <v>12345678</v>
      </c>
      <c r="F9478">
        <f t="shared" ca="1" si="148"/>
        <v>671</v>
      </c>
    </row>
    <row r="9479" spans="1:6" x14ac:dyDescent="0.3">
      <c r="A9479" s="1">
        <v>27.741420600000001</v>
      </c>
      <c r="B9479" s="1">
        <v>85.337755299999998</v>
      </c>
      <c r="C9479" s="1" t="s">
        <v>5686</v>
      </c>
      <c r="D9479" s="1" t="s">
        <v>13706</v>
      </c>
      <c r="E9479">
        <v>12345678</v>
      </c>
      <c r="F9479">
        <f t="shared" ca="1" si="148"/>
        <v>572</v>
      </c>
    </row>
    <row r="9480" spans="1:6" x14ac:dyDescent="0.3">
      <c r="A9480" s="2">
        <v>27.742945639999999</v>
      </c>
      <c r="B9480" s="2">
        <v>85.338105679999998</v>
      </c>
      <c r="C9480" s="2" t="s">
        <v>727</v>
      </c>
      <c r="D9480" s="2" t="s">
        <v>13707</v>
      </c>
      <c r="E9480">
        <v>12345678</v>
      </c>
      <c r="F9480">
        <f t="shared" ca="1" si="148"/>
        <v>914</v>
      </c>
    </row>
    <row r="9481" spans="1:6" x14ac:dyDescent="0.3">
      <c r="A9481" s="1">
        <v>27.743540299999999</v>
      </c>
      <c r="B9481" s="1">
        <v>85.3402064</v>
      </c>
      <c r="C9481" s="1" t="s">
        <v>3519</v>
      </c>
      <c r="D9481" s="1" t="s">
        <v>13708</v>
      </c>
      <c r="E9481">
        <v>12345678</v>
      </c>
      <c r="F9481">
        <f t="shared" ca="1" si="148"/>
        <v>932</v>
      </c>
    </row>
    <row r="9482" spans="1:6" x14ac:dyDescent="0.3">
      <c r="A9482" s="2">
        <v>27.7435966</v>
      </c>
      <c r="B9482" s="2">
        <v>85.340918200000004</v>
      </c>
      <c r="C9482" s="2" t="s">
        <v>5687</v>
      </c>
      <c r="D9482" s="2" t="s">
        <v>13709</v>
      </c>
      <c r="E9482">
        <v>12345678</v>
      </c>
      <c r="F9482">
        <f t="shared" ca="1" si="148"/>
        <v>542</v>
      </c>
    </row>
    <row r="9483" spans="1:6" x14ac:dyDescent="0.3">
      <c r="A9483" s="1">
        <v>27.744237999999999</v>
      </c>
      <c r="B9483" s="1">
        <v>85.341077600000006</v>
      </c>
      <c r="C9483" s="1" t="s">
        <v>1493</v>
      </c>
      <c r="D9483" s="1" t="s">
        <v>13710</v>
      </c>
      <c r="E9483">
        <v>12345678</v>
      </c>
      <c r="F9483">
        <f t="shared" ca="1" si="148"/>
        <v>807</v>
      </c>
    </row>
    <row r="9484" spans="1:6" x14ac:dyDescent="0.3">
      <c r="A9484" s="2">
        <v>27.767042799999999</v>
      </c>
      <c r="B9484" s="2">
        <v>85.356331400000002</v>
      </c>
      <c r="C9484" s="2" t="s">
        <v>5658</v>
      </c>
      <c r="D9484" s="2" t="s">
        <v>13711</v>
      </c>
      <c r="E9484">
        <v>12345678</v>
      </c>
      <c r="F9484">
        <f t="shared" ca="1" si="148"/>
        <v>704</v>
      </c>
    </row>
    <row r="9485" spans="1:6" x14ac:dyDescent="0.3">
      <c r="A9485" s="1">
        <v>27.766747930000001</v>
      </c>
      <c r="B9485" s="1">
        <v>85.357316359999999</v>
      </c>
      <c r="C9485" s="1" t="s">
        <v>4423</v>
      </c>
      <c r="D9485" s="1" t="s">
        <v>13712</v>
      </c>
      <c r="E9485">
        <v>12345678</v>
      </c>
      <c r="F9485">
        <f t="shared" ca="1" si="148"/>
        <v>775</v>
      </c>
    </row>
    <row r="9486" spans="1:6" x14ac:dyDescent="0.3">
      <c r="A9486" s="2">
        <v>27.7618516</v>
      </c>
      <c r="B9486" s="2">
        <v>85.357376099999996</v>
      </c>
      <c r="C9486" s="2" t="s">
        <v>5689</v>
      </c>
      <c r="D9486" s="2" t="s">
        <v>13713</v>
      </c>
      <c r="E9486">
        <v>12345678</v>
      </c>
      <c r="F9486">
        <f t="shared" ca="1" si="148"/>
        <v>873</v>
      </c>
    </row>
    <row r="9487" spans="1:6" x14ac:dyDescent="0.3">
      <c r="A9487" s="1">
        <v>27.765235619999999</v>
      </c>
      <c r="B9487" s="1">
        <v>85.361296429999996</v>
      </c>
      <c r="C9487" s="1" t="s">
        <v>767</v>
      </c>
      <c r="D9487" s="1" t="s">
        <v>13714</v>
      </c>
      <c r="E9487">
        <v>12345678</v>
      </c>
      <c r="F9487">
        <f t="shared" ca="1" si="148"/>
        <v>808</v>
      </c>
    </row>
    <row r="9488" spans="1:6" x14ac:dyDescent="0.3">
      <c r="A9488" s="2">
        <v>27.766739690000001</v>
      </c>
      <c r="B9488" s="2">
        <v>85.357331160000001</v>
      </c>
      <c r="C9488" s="2" t="s">
        <v>349</v>
      </c>
      <c r="D9488" s="2" t="s">
        <v>13715</v>
      </c>
      <c r="E9488">
        <v>12345678</v>
      </c>
      <c r="F9488">
        <f t="shared" ca="1" si="148"/>
        <v>607</v>
      </c>
    </row>
    <row r="9489" spans="1:6" x14ac:dyDescent="0.3">
      <c r="A9489" s="1">
        <v>27.765061880000001</v>
      </c>
      <c r="B9489" s="1">
        <v>85.357572009999998</v>
      </c>
      <c r="C9489" s="1" t="s">
        <v>5690</v>
      </c>
      <c r="D9489" s="1" t="s">
        <v>13716</v>
      </c>
      <c r="E9489">
        <v>12345678</v>
      </c>
      <c r="F9489">
        <f t="shared" ca="1" si="148"/>
        <v>617</v>
      </c>
    </row>
    <row r="9490" spans="1:6" x14ac:dyDescent="0.3">
      <c r="A9490" s="2">
        <v>27.766279220000001</v>
      </c>
      <c r="B9490" s="2">
        <v>85.358036630000001</v>
      </c>
      <c r="C9490" s="2" t="s">
        <v>5680</v>
      </c>
      <c r="D9490" s="2" t="s">
        <v>13717</v>
      </c>
      <c r="E9490">
        <v>12345678</v>
      </c>
      <c r="F9490">
        <f t="shared" ca="1" si="148"/>
        <v>839</v>
      </c>
    </row>
    <row r="9491" spans="1:6" x14ac:dyDescent="0.3">
      <c r="A9491" s="1">
        <v>27.761768100000001</v>
      </c>
      <c r="B9491" s="1">
        <v>85.356987000000004</v>
      </c>
      <c r="C9491" s="1" t="s">
        <v>5691</v>
      </c>
      <c r="D9491" s="1" t="s">
        <v>13718</v>
      </c>
      <c r="E9491">
        <v>12345678</v>
      </c>
      <c r="F9491">
        <f t="shared" ca="1" si="148"/>
        <v>908</v>
      </c>
    </row>
    <row r="9492" spans="1:6" x14ac:dyDescent="0.3">
      <c r="A9492" s="2">
        <v>27.762519099999999</v>
      </c>
      <c r="B9492" s="2">
        <v>85.357018800000006</v>
      </c>
      <c r="C9492" s="2" t="s">
        <v>5692</v>
      </c>
      <c r="D9492" s="2" t="s">
        <v>13719</v>
      </c>
      <c r="E9492">
        <v>12345678</v>
      </c>
      <c r="F9492">
        <f t="shared" ca="1" si="148"/>
        <v>906</v>
      </c>
    </row>
    <row r="9493" spans="1:6" x14ac:dyDescent="0.3">
      <c r="A9493" s="1">
        <v>27.762515440000001</v>
      </c>
      <c r="B9493" s="1">
        <v>85.357044630000004</v>
      </c>
      <c r="C9493" s="1" t="s">
        <v>4573</v>
      </c>
      <c r="D9493" s="1" t="s">
        <v>13720</v>
      </c>
      <c r="E9493">
        <v>12345678</v>
      </c>
      <c r="F9493">
        <f t="shared" ca="1" si="148"/>
        <v>867</v>
      </c>
    </row>
    <row r="9494" spans="1:6" x14ac:dyDescent="0.3">
      <c r="A9494" s="2">
        <v>27.763842199999999</v>
      </c>
      <c r="B9494" s="2">
        <v>85.357315099999994</v>
      </c>
      <c r="C9494" s="2" t="s">
        <v>2102</v>
      </c>
      <c r="D9494" s="2" t="s">
        <v>13721</v>
      </c>
      <c r="E9494">
        <v>12345678</v>
      </c>
      <c r="F9494">
        <f t="shared" ca="1" si="148"/>
        <v>816</v>
      </c>
    </row>
    <row r="9495" spans="1:6" x14ac:dyDescent="0.3">
      <c r="A9495" s="1">
        <v>27.761655210000001</v>
      </c>
      <c r="B9495" s="1">
        <v>85.357733089999996</v>
      </c>
      <c r="C9495" s="1" t="s">
        <v>5693</v>
      </c>
      <c r="D9495" s="1" t="s">
        <v>13722</v>
      </c>
      <c r="E9495">
        <v>12345678</v>
      </c>
      <c r="F9495">
        <f t="shared" ca="1" si="148"/>
        <v>943</v>
      </c>
    </row>
    <row r="9496" spans="1:6" x14ac:dyDescent="0.3">
      <c r="A9496" s="2">
        <v>27.761748799999999</v>
      </c>
      <c r="B9496" s="2">
        <v>85.357405099999994</v>
      </c>
      <c r="C9496" s="2" t="s">
        <v>5694</v>
      </c>
      <c r="D9496" s="2" t="s">
        <v>13723</v>
      </c>
      <c r="E9496">
        <v>12345678</v>
      </c>
      <c r="F9496">
        <f t="shared" ca="1" si="148"/>
        <v>751</v>
      </c>
    </row>
    <row r="9497" spans="1:6" x14ac:dyDescent="0.3">
      <c r="A9497" s="1">
        <v>27.761848499999999</v>
      </c>
      <c r="B9497" s="1">
        <v>85.358810899999995</v>
      </c>
      <c r="C9497" s="1" t="s">
        <v>5695</v>
      </c>
      <c r="D9497" s="1" t="s">
        <v>13724</v>
      </c>
      <c r="E9497">
        <v>12345678</v>
      </c>
      <c r="F9497">
        <f t="shared" ca="1" si="148"/>
        <v>962</v>
      </c>
    </row>
    <row r="9498" spans="1:6" x14ac:dyDescent="0.3">
      <c r="A9498" s="2">
        <v>27.763009199999999</v>
      </c>
      <c r="B9498" s="2">
        <v>85.359238599999998</v>
      </c>
      <c r="C9498" s="2" t="s">
        <v>4681</v>
      </c>
      <c r="D9498" s="2" t="s">
        <v>13725</v>
      </c>
      <c r="E9498">
        <v>12345678</v>
      </c>
      <c r="F9498">
        <f t="shared" ref="F9498:F9561" ca="1" si="149" xml:space="preserve"> RANDBETWEEN(500,1000)</f>
        <v>644</v>
      </c>
    </row>
    <row r="9499" spans="1:6" x14ac:dyDescent="0.3">
      <c r="A9499" s="1">
        <v>27.76410958</v>
      </c>
      <c r="B9499" s="1">
        <v>85.359145060000003</v>
      </c>
      <c r="C9499" s="1" t="s">
        <v>5696</v>
      </c>
      <c r="D9499" s="1" t="s">
        <v>13726</v>
      </c>
      <c r="E9499">
        <v>12345678</v>
      </c>
      <c r="F9499">
        <f t="shared" ca="1" si="149"/>
        <v>915</v>
      </c>
    </row>
    <row r="9500" spans="1:6" x14ac:dyDescent="0.3">
      <c r="A9500" s="2">
        <v>27.766057</v>
      </c>
      <c r="B9500" s="2">
        <v>85.358401499999999</v>
      </c>
      <c r="C9500" s="2" t="s">
        <v>349</v>
      </c>
      <c r="D9500" s="2" t="s">
        <v>13727</v>
      </c>
      <c r="E9500">
        <v>12345678</v>
      </c>
      <c r="F9500">
        <f t="shared" ca="1" si="149"/>
        <v>974</v>
      </c>
    </row>
    <row r="9501" spans="1:6" x14ac:dyDescent="0.3">
      <c r="A9501" s="1">
        <v>27.765691799999999</v>
      </c>
      <c r="B9501" s="1">
        <v>85.359027499999996</v>
      </c>
      <c r="C9501" s="1" t="s">
        <v>5697</v>
      </c>
      <c r="D9501" s="1" t="s">
        <v>13728</v>
      </c>
      <c r="E9501">
        <v>12345678</v>
      </c>
      <c r="F9501">
        <f t="shared" ca="1" si="149"/>
        <v>950</v>
      </c>
    </row>
    <row r="9502" spans="1:6" x14ac:dyDescent="0.3">
      <c r="A9502" s="2">
        <v>27.76629874</v>
      </c>
      <c r="B9502" s="2">
        <v>85.358103779999993</v>
      </c>
      <c r="C9502" s="2" t="s">
        <v>5510</v>
      </c>
      <c r="D9502" s="2" t="s">
        <v>13729</v>
      </c>
      <c r="E9502">
        <v>12345678</v>
      </c>
      <c r="F9502">
        <f t="shared" ca="1" si="149"/>
        <v>651</v>
      </c>
    </row>
    <row r="9503" spans="1:6" x14ac:dyDescent="0.3">
      <c r="A9503" s="1">
        <v>27.766216400000001</v>
      </c>
      <c r="B9503" s="1">
        <v>85.358116100000004</v>
      </c>
      <c r="C9503" s="1" t="s">
        <v>5698</v>
      </c>
      <c r="D9503" s="1" t="s">
        <v>13730</v>
      </c>
      <c r="E9503">
        <v>12345678</v>
      </c>
      <c r="F9503">
        <f t="shared" ca="1" si="149"/>
        <v>545</v>
      </c>
    </row>
    <row r="9504" spans="1:6" x14ac:dyDescent="0.3">
      <c r="A9504" s="2">
        <v>27.765594</v>
      </c>
      <c r="B9504" s="2">
        <v>85.359223999999998</v>
      </c>
      <c r="C9504" s="2" t="s">
        <v>5699</v>
      </c>
      <c r="D9504" s="2" t="s">
        <v>13731</v>
      </c>
      <c r="E9504">
        <v>12345678</v>
      </c>
      <c r="F9504">
        <f t="shared" ca="1" si="149"/>
        <v>669</v>
      </c>
    </row>
    <row r="9505" spans="1:6" x14ac:dyDescent="0.3">
      <c r="A9505" s="1">
        <v>27.7651191</v>
      </c>
      <c r="B9505" s="1">
        <v>85.360849400000006</v>
      </c>
      <c r="C9505" s="1" t="s">
        <v>720</v>
      </c>
      <c r="D9505" s="1" t="s">
        <v>13732</v>
      </c>
      <c r="E9505">
        <v>12345678</v>
      </c>
      <c r="F9505">
        <f t="shared" ca="1" si="149"/>
        <v>568</v>
      </c>
    </row>
    <row r="9506" spans="1:6" x14ac:dyDescent="0.3">
      <c r="A9506" s="2">
        <v>27.765232260000001</v>
      </c>
      <c r="B9506" s="2">
        <v>85.361202070000004</v>
      </c>
      <c r="C9506" s="2" t="s">
        <v>5700</v>
      </c>
      <c r="D9506" s="2" t="s">
        <v>13733</v>
      </c>
      <c r="E9506">
        <v>12345678</v>
      </c>
      <c r="F9506">
        <f t="shared" ca="1" si="149"/>
        <v>973</v>
      </c>
    </row>
    <row r="9507" spans="1:6" x14ac:dyDescent="0.3">
      <c r="A9507" s="1">
        <v>27.726449299999999</v>
      </c>
      <c r="B9507" s="1">
        <v>85.332589310000003</v>
      </c>
      <c r="C9507" s="1" t="s">
        <v>5701</v>
      </c>
      <c r="D9507" s="1" t="s">
        <v>13734</v>
      </c>
      <c r="E9507">
        <v>12345678</v>
      </c>
      <c r="F9507">
        <f t="shared" ca="1" si="149"/>
        <v>801</v>
      </c>
    </row>
    <row r="9508" spans="1:6" x14ac:dyDescent="0.3">
      <c r="A9508" s="2">
        <v>27.724043500000001</v>
      </c>
      <c r="B9508" s="2">
        <v>85.332957100000002</v>
      </c>
      <c r="C9508" s="2" t="s">
        <v>5702</v>
      </c>
      <c r="D9508" s="2" t="s">
        <v>13735</v>
      </c>
      <c r="E9508">
        <v>12345678</v>
      </c>
      <c r="F9508">
        <f t="shared" ca="1" si="149"/>
        <v>656</v>
      </c>
    </row>
    <row r="9509" spans="1:6" x14ac:dyDescent="0.3">
      <c r="A9509" s="1">
        <v>27.729474539999998</v>
      </c>
      <c r="B9509" s="1">
        <v>85.333323109999995</v>
      </c>
      <c r="C9509" s="1" t="s">
        <v>85</v>
      </c>
      <c r="D9509" s="1" t="s">
        <v>13736</v>
      </c>
      <c r="E9509">
        <v>12345678</v>
      </c>
      <c r="F9509">
        <f t="shared" ca="1" si="149"/>
        <v>709</v>
      </c>
    </row>
    <row r="9510" spans="1:6" x14ac:dyDescent="0.3">
      <c r="A9510" s="2">
        <v>27.7225751</v>
      </c>
      <c r="B9510" s="2">
        <v>85.331243299999997</v>
      </c>
      <c r="C9510" s="2" t="s">
        <v>5703</v>
      </c>
      <c r="D9510" s="2" t="s">
        <v>13737</v>
      </c>
      <c r="E9510">
        <v>12345678</v>
      </c>
      <c r="F9510">
        <f t="shared" ca="1" si="149"/>
        <v>564</v>
      </c>
    </row>
    <row r="9511" spans="1:6" x14ac:dyDescent="0.3">
      <c r="A9511" s="1">
        <v>27.726813</v>
      </c>
      <c r="B9511" s="1">
        <v>85.333141699999999</v>
      </c>
      <c r="C9511" s="1" t="s">
        <v>607</v>
      </c>
      <c r="D9511" s="1" t="s">
        <v>13738</v>
      </c>
      <c r="E9511">
        <v>12345678</v>
      </c>
      <c r="F9511">
        <f t="shared" ca="1" si="149"/>
        <v>750</v>
      </c>
    </row>
    <row r="9512" spans="1:6" x14ac:dyDescent="0.3">
      <c r="A9512" s="2">
        <v>27.7254197</v>
      </c>
      <c r="B9512" s="2">
        <v>85.331427300000001</v>
      </c>
      <c r="C9512" s="2" t="s">
        <v>5704</v>
      </c>
      <c r="D9512" s="2" t="s">
        <v>13739</v>
      </c>
      <c r="E9512">
        <v>12345678</v>
      </c>
      <c r="F9512">
        <f t="shared" ca="1" si="149"/>
        <v>591</v>
      </c>
    </row>
    <row r="9513" spans="1:6" x14ac:dyDescent="0.3">
      <c r="A9513" s="1">
        <v>27.7242526</v>
      </c>
      <c r="B9513" s="1">
        <v>85.333033</v>
      </c>
      <c r="C9513" s="1" t="s">
        <v>5705</v>
      </c>
      <c r="D9513" s="1" t="s">
        <v>13740</v>
      </c>
      <c r="E9513">
        <v>12345678</v>
      </c>
      <c r="F9513">
        <f t="shared" ca="1" si="149"/>
        <v>801</v>
      </c>
    </row>
    <row r="9514" spans="1:6" x14ac:dyDescent="0.3">
      <c r="A9514" s="2">
        <v>27.730089660000001</v>
      </c>
      <c r="B9514" s="2">
        <v>85.33393212</v>
      </c>
      <c r="C9514" s="2" t="s">
        <v>3750</v>
      </c>
      <c r="D9514" s="2" t="s">
        <v>13741</v>
      </c>
      <c r="E9514">
        <v>12345678</v>
      </c>
      <c r="F9514">
        <f t="shared" ca="1" si="149"/>
        <v>630</v>
      </c>
    </row>
    <row r="9515" spans="1:6" x14ac:dyDescent="0.3">
      <c r="A9515" s="1">
        <v>27.723320350000002</v>
      </c>
      <c r="B9515" s="1">
        <v>85.33342313</v>
      </c>
      <c r="C9515" s="1" t="s">
        <v>349</v>
      </c>
      <c r="D9515" s="1" t="s">
        <v>13742</v>
      </c>
      <c r="E9515">
        <v>12345678</v>
      </c>
      <c r="F9515">
        <f t="shared" ca="1" si="149"/>
        <v>996</v>
      </c>
    </row>
    <row r="9516" spans="1:6" x14ac:dyDescent="0.3">
      <c r="A9516" s="2">
        <v>27.729637499999999</v>
      </c>
      <c r="B9516" s="2">
        <v>85.336001800000005</v>
      </c>
      <c r="C9516" s="2" t="s">
        <v>386</v>
      </c>
      <c r="D9516" s="2" t="s">
        <v>13743</v>
      </c>
      <c r="E9516">
        <v>12345678</v>
      </c>
      <c r="F9516">
        <f t="shared" ca="1" si="149"/>
        <v>670</v>
      </c>
    </row>
    <row r="9517" spans="1:6" x14ac:dyDescent="0.3">
      <c r="A9517" s="1">
        <v>27.727838999999999</v>
      </c>
      <c r="B9517" s="1">
        <v>85.334762799999993</v>
      </c>
      <c r="C9517" s="1" t="s">
        <v>4478</v>
      </c>
      <c r="D9517" s="1" t="s">
        <v>13744</v>
      </c>
      <c r="E9517">
        <v>12345678</v>
      </c>
      <c r="F9517">
        <f t="shared" ca="1" si="149"/>
        <v>935</v>
      </c>
    </row>
    <row r="9518" spans="1:6" x14ac:dyDescent="0.3">
      <c r="A9518" s="2">
        <v>27.719317449999998</v>
      </c>
      <c r="B9518" s="2">
        <v>85.33132028</v>
      </c>
      <c r="C9518" s="2" t="s">
        <v>5706</v>
      </c>
      <c r="D9518" s="2" t="s">
        <v>13745</v>
      </c>
      <c r="E9518">
        <v>12345678</v>
      </c>
      <c r="F9518">
        <f t="shared" ca="1" si="149"/>
        <v>522</v>
      </c>
    </row>
    <row r="9519" spans="1:6" x14ac:dyDescent="0.3">
      <c r="A9519" s="1">
        <v>27.724203330000002</v>
      </c>
      <c r="B9519" s="1">
        <v>85.331066539999995</v>
      </c>
      <c r="C9519" s="1" t="s">
        <v>2183</v>
      </c>
      <c r="D9519" s="1" t="s">
        <v>13746</v>
      </c>
      <c r="E9519">
        <v>12345678</v>
      </c>
      <c r="F9519">
        <f t="shared" ca="1" si="149"/>
        <v>737</v>
      </c>
    </row>
    <row r="9520" spans="1:6" x14ac:dyDescent="0.3">
      <c r="A9520" s="2">
        <v>27.731035540000001</v>
      </c>
      <c r="B9520" s="2">
        <v>85.329605180000001</v>
      </c>
      <c r="C9520" s="2" t="s">
        <v>4505</v>
      </c>
      <c r="D9520" s="2" t="s">
        <v>13747</v>
      </c>
      <c r="E9520">
        <v>12345678</v>
      </c>
      <c r="F9520">
        <f t="shared" ca="1" si="149"/>
        <v>928</v>
      </c>
    </row>
    <row r="9521" spans="1:6" x14ac:dyDescent="0.3">
      <c r="A9521" s="1">
        <v>27.739965399999999</v>
      </c>
      <c r="B9521" s="1">
        <v>85.354743200000001</v>
      </c>
      <c r="C9521" s="1" t="s">
        <v>681</v>
      </c>
      <c r="D9521" s="1" t="s">
        <v>13748</v>
      </c>
      <c r="E9521">
        <v>12345678</v>
      </c>
      <c r="F9521">
        <f t="shared" ca="1" si="149"/>
        <v>547</v>
      </c>
    </row>
    <row r="9522" spans="1:6" x14ac:dyDescent="0.3">
      <c r="A9522" s="2">
        <v>27.7314896</v>
      </c>
      <c r="B9522" s="2">
        <v>85.3303023</v>
      </c>
      <c r="C9522" s="2" t="s">
        <v>5707</v>
      </c>
      <c r="D9522" s="2" t="s">
        <v>13749</v>
      </c>
      <c r="E9522">
        <v>12345678</v>
      </c>
      <c r="F9522">
        <f t="shared" ca="1" si="149"/>
        <v>626</v>
      </c>
    </row>
    <row r="9523" spans="1:6" x14ac:dyDescent="0.3">
      <c r="A9523" s="1">
        <v>27.731196839999999</v>
      </c>
      <c r="B9523" s="1">
        <v>85.331758699999995</v>
      </c>
      <c r="C9523" s="1" t="s">
        <v>628</v>
      </c>
      <c r="D9523" s="1" t="s">
        <v>13750</v>
      </c>
      <c r="E9523">
        <v>12345678</v>
      </c>
      <c r="F9523">
        <f t="shared" ca="1" si="149"/>
        <v>706</v>
      </c>
    </row>
    <row r="9524" spans="1:6" x14ac:dyDescent="0.3">
      <c r="A9524" s="2">
        <v>27.73078486</v>
      </c>
      <c r="B9524" s="2">
        <v>85.333435249999994</v>
      </c>
      <c r="C9524" s="2" t="s">
        <v>5708</v>
      </c>
      <c r="D9524" s="2" t="s">
        <v>13751</v>
      </c>
      <c r="E9524">
        <v>12345678</v>
      </c>
      <c r="F9524">
        <f t="shared" ca="1" si="149"/>
        <v>973</v>
      </c>
    </row>
    <row r="9525" spans="1:6" x14ac:dyDescent="0.3">
      <c r="A9525" s="1">
        <v>27.721877599999999</v>
      </c>
      <c r="B9525" s="1">
        <v>85.331362100000007</v>
      </c>
      <c r="C9525" s="1" t="s">
        <v>2241</v>
      </c>
      <c r="D9525" s="1" t="s">
        <v>13752</v>
      </c>
      <c r="E9525">
        <v>12345678</v>
      </c>
      <c r="F9525">
        <f t="shared" ca="1" si="149"/>
        <v>504</v>
      </c>
    </row>
    <row r="9526" spans="1:6" x14ac:dyDescent="0.3">
      <c r="A9526" s="2">
        <v>27.7316273</v>
      </c>
      <c r="B9526" s="2">
        <v>85.337029099999995</v>
      </c>
      <c r="C9526" s="2" t="s">
        <v>4681</v>
      </c>
      <c r="D9526" s="2" t="s">
        <v>13753</v>
      </c>
      <c r="E9526">
        <v>12345678</v>
      </c>
      <c r="F9526">
        <f t="shared" ca="1" si="149"/>
        <v>545</v>
      </c>
    </row>
    <row r="9527" spans="1:6" x14ac:dyDescent="0.3">
      <c r="A9527" s="1">
        <v>27.7313774</v>
      </c>
      <c r="B9527" s="1">
        <v>85.336396699999995</v>
      </c>
      <c r="C9527" s="1" t="s">
        <v>386</v>
      </c>
      <c r="D9527" s="1" t="s">
        <v>13754</v>
      </c>
      <c r="E9527">
        <v>12345678</v>
      </c>
      <c r="F9527">
        <f t="shared" ca="1" si="149"/>
        <v>819</v>
      </c>
    </row>
    <row r="9528" spans="1:6" x14ac:dyDescent="0.3">
      <c r="A9528" s="2">
        <v>27.742582160000001</v>
      </c>
      <c r="B9528" s="2">
        <v>85.339519229999993</v>
      </c>
      <c r="C9528" s="2" t="s">
        <v>738</v>
      </c>
      <c r="D9528" s="2" t="s">
        <v>13755</v>
      </c>
      <c r="E9528">
        <v>12345678</v>
      </c>
      <c r="F9528">
        <f t="shared" ca="1" si="149"/>
        <v>624</v>
      </c>
    </row>
    <row r="9529" spans="1:6" x14ac:dyDescent="0.3">
      <c r="A9529" s="1">
        <v>27.7484587</v>
      </c>
      <c r="B9529" s="1">
        <v>85.344147699999994</v>
      </c>
      <c r="C9529" s="1" t="s">
        <v>5709</v>
      </c>
      <c r="D9529" s="1" t="s">
        <v>13756</v>
      </c>
      <c r="E9529">
        <v>12345678</v>
      </c>
      <c r="F9529">
        <f t="shared" ca="1" si="149"/>
        <v>672</v>
      </c>
    </row>
    <row r="9530" spans="1:6" x14ac:dyDescent="0.3">
      <c r="A9530" s="2">
        <v>27.769886899999999</v>
      </c>
      <c r="B9530" s="2">
        <v>85.351615100000004</v>
      </c>
      <c r="C9530" s="2" t="s">
        <v>5710</v>
      </c>
      <c r="D9530" s="2" t="s">
        <v>13757</v>
      </c>
      <c r="E9530">
        <v>12345678</v>
      </c>
      <c r="F9530">
        <f t="shared" ca="1" si="149"/>
        <v>697</v>
      </c>
    </row>
    <row r="9531" spans="1:6" x14ac:dyDescent="0.3">
      <c r="A9531" s="1">
        <v>27.747674459999999</v>
      </c>
      <c r="B9531" s="1">
        <v>85.342953269999995</v>
      </c>
      <c r="C9531" s="1" t="s">
        <v>128</v>
      </c>
      <c r="D9531" s="1" t="s">
        <v>13758</v>
      </c>
      <c r="E9531">
        <v>12345678</v>
      </c>
      <c r="F9531">
        <f t="shared" ca="1" si="149"/>
        <v>859</v>
      </c>
    </row>
    <row r="9532" spans="1:6" x14ac:dyDescent="0.3">
      <c r="A9532" s="2">
        <v>27.768675099999999</v>
      </c>
      <c r="B9532" s="2">
        <v>85.351893700000005</v>
      </c>
      <c r="C9532" s="2" t="s">
        <v>5711</v>
      </c>
      <c r="D9532" s="2" t="s">
        <v>13759</v>
      </c>
      <c r="E9532">
        <v>12345678</v>
      </c>
      <c r="F9532">
        <f t="shared" ca="1" si="149"/>
        <v>619</v>
      </c>
    </row>
    <row r="9533" spans="1:6" x14ac:dyDescent="0.3">
      <c r="A9533" s="1">
        <v>27.757630500000001</v>
      </c>
      <c r="B9533" s="1">
        <v>85.348592600000003</v>
      </c>
      <c r="C9533" s="1" t="s">
        <v>2169</v>
      </c>
      <c r="D9533" s="1" t="s">
        <v>13760</v>
      </c>
      <c r="E9533">
        <v>12345678</v>
      </c>
      <c r="F9533">
        <f t="shared" ca="1" si="149"/>
        <v>654</v>
      </c>
    </row>
    <row r="9534" spans="1:6" x14ac:dyDescent="0.3">
      <c r="A9534" s="2">
        <v>27.7697225</v>
      </c>
      <c r="B9534" s="2">
        <v>85.351588399999997</v>
      </c>
      <c r="C9534" s="2" t="s">
        <v>5712</v>
      </c>
      <c r="D9534" s="2" t="s">
        <v>13761</v>
      </c>
      <c r="E9534">
        <v>12345678</v>
      </c>
      <c r="F9534">
        <f t="shared" ca="1" si="149"/>
        <v>894</v>
      </c>
    </row>
    <row r="9535" spans="1:6" x14ac:dyDescent="0.3">
      <c r="A9535" s="1">
        <v>27.768039760000001</v>
      </c>
      <c r="B9535" s="1">
        <v>85.353022429999996</v>
      </c>
      <c r="C9535" s="1" t="s">
        <v>5713</v>
      </c>
      <c r="D9535" s="1" t="s">
        <v>13762</v>
      </c>
      <c r="E9535">
        <v>12345678</v>
      </c>
      <c r="F9535">
        <f t="shared" ca="1" si="149"/>
        <v>653</v>
      </c>
    </row>
    <row r="9536" spans="1:6" x14ac:dyDescent="0.3">
      <c r="A9536" s="2">
        <v>27.7679911</v>
      </c>
      <c r="B9536" s="2">
        <v>85.353038400000003</v>
      </c>
      <c r="C9536" s="2" t="s">
        <v>5714</v>
      </c>
      <c r="D9536" s="2" t="s">
        <v>13763</v>
      </c>
      <c r="E9536">
        <v>12345678</v>
      </c>
      <c r="F9536">
        <f t="shared" ca="1" si="149"/>
        <v>743</v>
      </c>
    </row>
    <row r="9537" spans="1:6" x14ac:dyDescent="0.3">
      <c r="A9537" s="1">
        <v>27.769249599999998</v>
      </c>
      <c r="B9537" s="1">
        <v>85.351186499999997</v>
      </c>
      <c r="C9537" s="1" t="s">
        <v>5715</v>
      </c>
      <c r="D9537" s="1" t="s">
        <v>13764</v>
      </c>
      <c r="E9537">
        <v>12345678</v>
      </c>
      <c r="F9537">
        <f t="shared" ca="1" si="149"/>
        <v>876</v>
      </c>
    </row>
    <row r="9538" spans="1:6" x14ac:dyDescent="0.3">
      <c r="A9538" s="2">
        <v>27.769236899999999</v>
      </c>
      <c r="B9538" s="2">
        <v>85.351183000000006</v>
      </c>
      <c r="C9538" s="2" t="s">
        <v>5665</v>
      </c>
      <c r="D9538" s="2" t="s">
        <v>13765</v>
      </c>
      <c r="E9538">
        <v>12345678</v>
      </c>
      <c r="F9538">
        <f t="shared" ca="1" si="149"/>
        <v>903</v>
      </c>
    </row>
    <row r="9539" spans="1:6" x14ac:dyDescent="0.3">
      <c r="A9539" s="1">
        <v>27.767819719999999</v>
      </c>
      <c r="B9539" s="1">
        <v>85.352584410000006</v>
      </c>
      <c r="C9539" s="1" t="s">
        <v>5716</v>
      </c>
      <c r="D9539" s="1" t="s">
        <v>13766</v>
      </c>
      <c r="E9539">
        <v>12345678</v>
      </c>
      <c r="F9539">
        <f t="shared" ca="1" si="149"/>
        <v>827</v>
      </c>
    </row>
    <row r="9540" spans="1:6" x14ac:dyDescent="0.3">
      <c r="A9540" s="2">
        <v>27.738412100000001</v>
      </c>
      <c r="B9540" s="2">
        <v>85.338980500000005</v>
      </c>
      <c r="C9540" s="2" t="s">
        <v>5717</v>
      </c>
      <c r="D9540" s="2" t="s">
        <v>13767</v>
      </c>
      <c r="E9540">
        <v>12345678</v>
      </c>
      <c r="F9540">
        <f t="shared" ca="1" si="149"/>
        <v>707</v>
      </c>
    </row>
    <row r="9541" spans="1:6" x14ac:dyDescent="0.3">
      <c r="A9541" s="1">
        <v>27.739019420000002</v>
      </c>
      <c r="B9541" s="1">
        <v>85.337842449999997</v>
      </c>
      <c r="C9541" s="1" t="s">
        <v>5718</v>
      </c>
      <c r="D9541" s="1" t="s">
        <v>13768</v>
      </c>
      <c r="E9541">
        <v>12345678</v>
      </c>
      <c r="F9541">
        <f t="shared" ca="1" si="149"/>
        <v>638</v>
      </c>
    </row>
    <row r="9542" spans="1:6" x14ac:dyDescent="0.3">
      <c r="A9542" s="2">
        <v>27.73853274</v>
      </c>
      <c r="B9542" s="2">
        <v>85.337643610000001</v>
      </c>
      <c r="C9542" s="2" t="s">
        <v>5719</v>
      </c>
      <c r="D9542" s="2" t="s">
        <v>13769</v>
      </c>
      <c r="E9542">
        <v>12345678</v>
      </c>
      <c r="F9542">
        <f t="shared" ca="1" si="149"/>
        <v>843</v>
      </c>
    </row>
    <row r="9543" spans="1:6" x14ac:dyDescent="0.3">
      <c r="A9543" s="1">
        <v>27.739049519999998</v>
      </c>
      <c r="B9543" s="1">
        <v>85.337886699999999</v>
      </c>
      <c r="C9543" s="1" t="s">
        <v>248</v>
      </c>
      <c r="D9543" s="1" t="s">
        <v>13770</v>
      </c>
      <c r="E9543">
        <v>12345678</v>
      </c>
      <c r="F9543">
        <f t="shared" ca="1" si="149"/>
        <v>734</v>
      </c>
    </row>
    <row r="9544" spans="1:6" x14ac:dyDescent="0.3">
      <c r="A9544" s="2">
        <v>27.735480599999999</v>
      </c>
      <c r="B9544" s="2">
        <v>85.337526199999999</v>
      </c>
      <c r="C9544" s="2" t="s">
        <v>1825</v>
      </c>
      <c r="D9544" s="2" t="s">
        <v>13684</v>
      </c>
      <c r="E9544">
        <v>12345678</v>
      </c>
      <c r="F9544">
        <f t="shared" ca="1" si="149"/>
        <v>645</v>
      </c>
    </row>
    <row r="9545" spans="1:6" x14ac:dyDescent="0.3">
      <c r="A9545" s="1">
        <v>27.736981700000001</v>
      </c>
      <c r="B9545" s="1">
        <v>85.337616299999993</v>
      </c>
      <c r="C9545" s="1" t="s">
        <v>5720</v>
      </c>
      <c r="D9545" s="1" t="s">
        <v>13771</v>
      </c>
      <c r="E9545">
        <v>12345678</v>
      </c>
      <c r="F9545">
        <f t="shared" ca="1" si="149"/>
        <v>942</v>
      </c>
    </row>
    <row r="9546" spans="1:6" x14ac:dyDescent="0.3">
      <c r="A9546" s="2">
        <v>27.735374400000001</v>
      </c>
      <c r="B9546" s="2">
        <v>85.337641599999998</v>
      </c>
      <c r="C9546" s="2" t="s">
        <v>1696</v>
      </c>
      <c r="D9546" s="2" t="s">
        <v>13772</v>
      </c>
      <c r="E9546">
        <v>12345678</v>
      </c>
      <c r="F9546">
        <f t="shared" ca="1" si="149"/>
        <v>592</v>
      </c>
    </row>
    <row r="9547" spans="1:6" x14ac:dyDescent="0.3">
      <c r="A9547" s="1">
        <v>27.732662019999999</v>
      </c>
      <c r="B9547" s="1">
        <v>85.3360998</v>
      </c>
      <c r="C9547" s="1" t="s">
        <v>3254</v>
      </c>
      <c r="D9547" s="1" t="s">
        <v>13773</v>
      </c>
      <c r="E9547">
        <v>12345678</v>
      </c>
      <c r="F9547">
        <f t="shared" ca="1" si="149"/>
        <v>544</v>
      </c>
    </row>
    <row r="9548" spans="1:6" x14ac:dyDescent="0.3">
      <c r="A9548" s="2">
        <v>27.7373738</v>
      </c>
      <c r="B9548" s="2">
        <v>85.338795399999995</v>
      </c>
      <c r="C9548" s="2" t="s">
        <v>1522</v>
      </c>
      <c r="D9548" s="2" t="s">
        <v>13774</v>
      </c>
      <c r="E9548">
        <v>12345678</v>
      </c>
      <c r="F9548">
        <f t="shared" ca="1" si="149"/>
        <v>553</v>
      </c>
    </row>
    <row r="9549" spans="1:6" x14ac:dyDescent="0.3">
      <c r="A9549" s="1">
        <v>27.735519650000001</v>
      </c>
      <c r="B9549" s="1">
        <v>85.338936480000001</v>
      </c>
      <c r="C9549" s="1" t="s">
        <v>5721</v>
      </c>
      <c r="D9549" s="1" t="s">
        <v>13775</v>
      </c>
      <c r="E9549">
        <v>12345678</v>
      </c>
      <c r="F9549">
        <f t="shared" ca="1" si="149"/>
        <v>596</v>
      </c>
    </row>
    <row r="9550" spans="1:6" x14ac:dyDescent="0.3">
      <c r="A9550" s="2">
        <v>27.73735031</v>
      </c>
      <c r="B9550" s="2">
        <v>85.3390433</v>
      </c>
      <c r="C9550" s="2" t="s">
        <v>5665</v>
      </c>
      <c r="D9550" s="2" t="s">
        <v>13776</v>
      </c>
      <c r="E9550">
        <v>12345678</v>
      </c>
      <c r="F9550">
        <f t="shared" ca="1" si="149"/>
        <v>1000</v>
      </c>
    </row>
    <row r="9551" spans="1:6" x14ac:dyDescent="0.3">
      <c r="A9551" s="1">
        <v>27.731730509999998</v>
      </c>
      <c r="B9551" s="1">
        <v>85.338607960000004</v>
      </c>
      <c r="C9551" s="1" t="s">
        <v>5722</v>
      </c>
      <c r="D9551" s="1" t="s">
        <v>13777</v>
      </c>
      <c r="E9551">
        <v>12345678</v>
      </c>
      <c r="F9551">
        <f t="shared" ca="1" si="149"/>
        <v>535</v>
      </c>
    </row>
    <row r="9552" spans="1:6" x14ac:dyDescent="0.3">
      <c r="A9552" s="2">
        <v>27.731392899999999</v>
      </c>
      <c r="B9552" s="2">
        <v>85.337072500000005</v>
      </c>
      <c r="C9552" s="2" t="s">
        <v>5723</v>
      </c>
      <c r="D9552" s="2" t="s">
        <v>13778</v>
      </c>
      <c r="E9552">
        <v>12345678</v>
      </c>
      <c r="F9552">
        <f t="shared" ca="1" si="149"/>
        <v>521</v>
      </c>
    </row>
    <row r="9553" spans="1:6" x14ac:dyDescent="0.3">
      <c r="A9553" s="1">
        <v>27.730395730000001</v>
      </c>
      <c r="B9553" s="1">
        <v>85.33622948</v>
      </c>
      <c r="C9553" s="1" t="s">
        <v>5724</v>
      </c>
      <c r="D9553" s="1" t="s">
        <v>13779</v>
      </c>
      <c r="E9553">
        <v>12345678</v>
      </c>
      <c r="F9553">
        <f t="shared" ca="1" si="149"/>
        <v>585</v>
      </c>
    </row>
    <row r="9554" spans="1:6" x14ac:dyDescent="0.3">
      <c r="A9554" s="2">
        <v>27.731362600000001</v>
      </c>
      <c r="B9554" s="2">
        <v>85.336997199999999</v>
      </c>
      <c r="C9554" s="2" t="s">
        <v>5665</v>
      </c>
      <c r="D9554" s="2" t="s">
        <v>13780</v>
      </c>
      <c r="E9554">
        <v>12345678</v>
      </c>
      <c r="F9554">
        <f t="shared" ca="1" si="149"/>
        <v>515</v>
      </c>
    </row>
    <row r="9555" spans="1:6" x14ac:dyDescent="0.3">
      <c r="A9555" s="1">
        <v>27.733592460000001</v>
      </c>
      <c r="B9555" s="1">
        <v>85.333909779999999</v>
      </c>
      <c r="C9555" s="1" t="s">
        <v>134</v>
      </c>
      <c r="D9555" s="1" t="s">
        <v>13781</v>
      </c>
      <c r="E9555">
        <v>12345678</v>
      </c>
      <c r="F9555">
        <f t="shared" ca="1" si="149"/>
        <v>818</v>
      </c>
    </row>
    <row r="9556" spans="1:6" x14ac:dyDescent="0.3">
      <c r="A9556" s="2">
        <v>27.73143666</v>
      </c>
      <c r="B9556" s="2">
        <v>85.334180110000005</v>
      </c>
      <c r="C9556" s="2" t="s">
        <v>5697</v>
      </c>
      <c r="D9556" s="2" t="s">
        <v>13782</v>
      </c>
      <c r="E9556">
        <v>12345678</v>
      </c>
      <c r="F9556">
        <f t="shared" ca="1" si="149"/>
        <v>654</v>
      </c>
    </row>
    <row r="9557" spans="1:6" x14ac:dyDescent="0.3">
      <c r="A9557" s="1">
        <v>27.730556199999999</v>
      </c>
      <c r="B9557" s="1">
        <v>85.336123509999993</v>
      </c>
      <c r="C9557" s="1" t="s">
        <v>5725</v>
      </c>
      <c r="D9557" s="1" t="s">
        <v>13783</v>
      </c>
      <c r="E9557">
        <v>12345678</v>
      </c>
      <c r="F9557">
        <f t="shared" ca="1" si="149"/>
        <v>573</v>
      </c>
    </row>
    <row r="9558" spans="1:6" x14ac:dyDescent="0.3">
      <c r="A9558" s="2">
        <v>27.735782100000002</v>
      </c>
      <c r="B9558" s="2">
        <v>85.332289500000002</v>
      </c>
      <c r="C9558" s="2" t="s">
        <v>3334</v>
      </c>
      <c r="D9558" s="2" t="s">
        <v>13702</v>
      </c>
      <c r="E9558">
        <v>12345678</v>
      </c>
      <c r="F9558">
        <f t="shared" ca="1" si="149"/>
        <v>683</v>
      </c>
    </row>
    <row r="9559" spans="1:6" x14ac:dyDescent="0.3">
      <c r="A9559" s="1">
        <v>27.735638359999999</v>
      </c>
      <c r="B9559" s="1">
        <v>85.332062010000001</v>
      </c>
      <c r="C9559" s="1" t="s">
        <v>189</v>
      </c>
      <c r="D9559" s="1" t="s">
        <v>13784</v>
      </c>
      <c r="E9559">
        <v>12345678</v>
      </c>
      <c r="F9559">
        <f t="shared" ca="1" si="149"/>
        <v>627</v>
      </c>
    </row>
    <row r="9560" spans="1:6" x14ac:dyDescent="0.3">
      <c r="A9560" s="2">
        <v>27.735176299999999</v>
      </c>
      <c r="B9560" s="2">
        <v>85.331478599999997</v>
      </c>
      <c r="C9560" s="2" t="s">
        <v>5726</v>
      </c>
      <c r="D9560" s="2" t="s">
        <v>13785</v>
      </c>
      <c r="E9560">
        <v>12345678</v>
      </c>
      <c r="F9560">
        <f t="shared" ca="1" si="149"/>
        <v>557</v>
      </c>
    </row>
    <row r="9561" spans="1:6" x14ac:dyDescent="0.3">
      <c r="A9561" s="1">
        <v>27.7363912</v>
      </c>
      <c r="B9561" s="1">
        <v>85.332836599999993</v>
      </c>
      <c r="C9561" s="1" t="s">
        <v>5727</v>
      </c>
      <c r="D9561" s="1" t="s">
        <v>13786</v>
      </c>
      <c r="E9561">
        <v>12345678</v>
      </c>
      <c r="F9561">
        <f t="shared" ca="1" si="149"/>
        <v>562</v>
      </c>
    </row>
    <row r="9562" spans="1:6" x14ac:dyDescent="0.3">
      <c r="A9562" s="2">
        <v>27.731316100000001</v>
      </c>
      <c r="B9562" s="2">
        <v>85.326764699999998</v>
      </c>
      <c r="C9562" s="2" t="s">
        <v>5665</v>
      </c>
      <c r="D9562" s="2" t="s">
        <v>13787</v>
      </c>
      <c r="E9562">
        <v>12345678</v>
      </c>
      <c r="F9562">
        <f t="shared" ref="F9562:F9625" ca="1" si="150" xml:space="preserve"> RANDBETWEEN(500,1000)</f>
        <v>801</v>
      </c>
    </row>
    <row r="9563" spans="1:6" x14ac:dyDescent="0.3">
      <c r="A9563" s="1">
        <v>27.731250299999999</v>
      </c>
      <c r="B9563" s="1">
        <v>85.326698100000002</v>
      </c>
      <c r="C9563" s="1" t="s">
        <v>5595</v>
      </c>
      <c r="D9563" s="1" t="s">
        <v>13788</v>
      </c>
      <c r="E9563">
        <v>12345678</v>
      </c>
      <c r="F9563">
        <f t="shared" ca="1" si="150"/>
        <v>945</v>
      </c>
    </row>
    <row r="9564" spans="1:6" x14ac:dyDescent="0.3">
      <c r="A9564" s="2">
        <v>27.731183900000001</v>
      </c>
      <c r="B9564" s="2">
        <v>85.326702519999998</v>
      </c>
      <c r="C9564" s="2" t="s">
        <v>351</v>
      </c>
      <c r="D9564" s="2" t="s">
        <v>13789</v>
      </c>
      <c r="E9564">
        <v>12345678</v>
      </c>
      <c r="F9564">
        <f t="shared" ca="1" si="150"/>
        <v>770</v>
      </c>
    </row>
    <row r="9565" spans="1:6" x14ac:dyDescent="0.3">
      <c r="A9565" s="1">
        <v>27.7361565</v>
      </c>
      <c r="B9565" s="1">
        <v>85.328837899999996</v>
      </c>
      <c r="C9565" s="1" t="s">
        <v>637</v>
      </c>
      <c r="D9565" s="1" t="s">
        <v>13790</v>
      </c>
      <c r="E9565">
        <v>12345678</v>
      </c>
      <c r="F9565">
        <f t="shared" ca="1" si="150"/>
        <v>505</v>
      </c>
    </row>
    <row r="9566" spans="1:6" x14ac:dyDescent="0.3">
      <c r="A9566" s="2">
        <v>27.735734000000001</v>
      </c>
      <c r="B9566" s="2">
        <v>85.328272600000005</v>
      </c>
      <c r="C9566" s="2" t="s">
        <v>3192</v>
      </c>
      <c r="D9566" s="2" t="s">
        <v>13702</v>
      </c>
      <c r="E9566">
        <v>12345678</v>
      </c>
      <c r="F9566">
        <f t="shared" ca="1" si="150"/>
        <v>911</v>
      </c>
    </row>
    <row r="9567" spans="1:6" x14ac:dyDescent="0.3">
      <c r="A9567" s="1">
        <v>27.7269872</v>
      </c>
      <c r="B9567" s="1">
        <v>85.326101199999997</v>
      </c>
      <c r="C9567" s="1" t="s">
        <v>2169</v>
      </c>
      <c r="D9567" s="1" t="s">
        <v>13791</v>
      </c>
      <c r="E9567">
        <v>12345678</v>
      </c>
      <c r="F9567">
        <f t="shared" ca="1" si="150"/>
        <v>874</v>
      </c>
    </row>
    <row r="9568" spans="1:6" x14ac:dyDescent="0.3">
      <c r="A9568" s="2">
        <v>27.7269799</v>
      </c>
      <c r="B9568" s="2">
        <v>85.326044600000003</v>
      </c>
      <c r="C9568" s="2" t="s">
        <v>5728</v>
      </c>
      <c r="D9568" s="2" t="s">
        <v>13792</v>
      </c>
      <c r="E9568">
        <v>12345678</v>
      </c>
      <c r="F9568">
        <f t="shared" ca="1" si="150"/>
        <v>508</v>
      </c>
    </row>
    <row r="9569" spans="1:6" x14ac:dyDescent="0.3">
      <c r="A9569" s="1">
        <v>27.72489861</v>
      </c>
      <c r="B9569" s="1">
        <v>85.322434729999998</v>
      </c>
      <c r="C9569" s="1" t="s">
        <v>1600</v>
      </c>
      <c r="D9569" s="1" t="s">
        <v>13793</v>
      </c>
      <c r="E9569">
        <v>12345678</v>
      </c>
      <c r="F9569">
        <f t="shared" ca="1" si="150"/>
        <v>877</v>
      </c>
    </row>
    <row r="9570" spans="1:6" x14ac:dyDescent="0.3">
      <c r="A9570" s="2">
        <v>27.7262381</v>
      </c>
      <c r="B9570" s="2">
        <v>85.323224100000004</v>
      </c>
      <c r="C9570" s="2" t="s">
        <v>594</v>
      </c>
      <c r="D9570" s="2" t="s">
        <v>13794</v>
      </c>
      <c r="E9570">
        <v>12345678</v>
      </c>
      <c r="F9570">
        <f t="shared" ca="1" si="150"/>
        <v>861</v>
      </c>
    </row>
    <row r="9571" spans="1:6" x14ac:dyDescent="0.3">
      <c r="A9571" s="1">
        <v>27.728862899999999</v>
      </c>
      <c r="B9571" s="1">
        <v>85.325216600000005</v>
      </c>
      <c r="C9571" s="1" t="s">
        <v>5729</v>
      </c>
      <c r="D9571" s="1" t="s">
        <v>13795</v>
      </c>
      <c r="E9571">
        <v>12345678</v>
      </c>
      <c r="F9571">
        <f t="shared" ca="1" si="150"/>
        <v>987</v>
      </c>
    </row>
    <row r="9572" spans="1:6" x14ac:dyDescent="0.3">
      <c r="A9572" s="2">
        <v>27.729143100000002</v>
      </c>
      <c r="B9572" s="2">
        <v>85.326188700000003</v>
      </c>
      <c r="C9572" s="2" t="s">
        <v>193</v>
      </c>
      <c r="D9572" s="2" t="s">
        <v>13796</v>
      </c>
      <c r="E9572">
        <v>12345678</v>
      </c>
      <c r="F9572">
        <f t="shared" ca="1" si="150"/>
        <v>517</v>
      </c>
    </row>
    <row r="9573" spans="1:6" x14ac:dyDescent="0.3">
      <c r="A9573" s="1">
        <v>27.729082630000001</v>
      </c>
      <c r="B9573" s="1">
        <v>85.325590450000007</v>
      </c>
      <c r="C9573" s="1" t="s">
        <v>195</v>
      </c>
      <c r="D9573" s="1" t="s">
        <v>13797</v>
      </c>
      <c r="E9573">
        <v>12345678</v>
      </c>
      <c r="F9573">
        <f t="shared" ca="1" si="150"/>
        <v>627</v>
      </c>
    </row>
    <row r="9574" spans="1:6" x14ac:dyDescent="0.3">
      <c r="A9574" s="2">
        <v>27.7297045</v>
      </c>
      <c r="B9574" s="2">
        <v>85.325230700000006</v>
      </c>
      <c r="C9574" s="2" t="s">
        <v>5730</v>
      </c>
      <c r="D9574" s="2" t="s">
        <v>13798</v>
      </c>
      <c r="E9574">
        <v>12345678</v>
      </c>
      <c r="F9574">
        <f t="shared" ca="1" si="150"/>
        <v>909</v>
      </c>
    </row>
    <row r="9575" spans="1:6" x14ac:dyDescent="0.3">
      <c r="A9575" s="1">
        <v>27.721427299999998</v>
      </c>
      <c r="B9575" s="1">
        <v>85.324569800000006</v>
      </c>
      <c r="C9575" s="1" t="s">
        <v>3001</v>
      </c>
      <c r="D9575" s="1" t="s">
        <v>13799</v>
      </c>
      <c r="E9575">
        <v>12345678</v>
      </c>
      <c r="F9575">
        <f t="shared" ca="1" si="150"/>
        <v>789</v>
      </c>
    </row>
    <row r="9576" spans="1:6" x14ac:dyDescent="0.3">
      <c r="A9576" s="2">
        <v>27.720769300000001</v>
      </c>
      <c r="B9576" s="2">
        <v>85.324596499999998</v>
      </c>
      <c r="C9576" s="2" t="s">
        <v>1522</v>
      </c>
      <c r="D9576" s="2" t="s">
        <v>13800</v>
      </c>
      <c r="E9576">
        <v>12345678</v>
      </c>
      <c r="F9576">
        <f t="shared" ca="1" si="150"/>
        <v>777</v>
      </c>
    </row>
    <row r="9577" spans="1:6" x14ac:dyDescent="0.3">
      <c r="A9577" s="1">
        <v>27.727485479999999</v>
      </c>
      <c r="B9577" s="1">
        <v>85.338278119999998</v>
      </c>
      <c r="C9577" s="1" t="s">
        <v>5731</v>
      </c>
      <c r="D9577" s="1" t="s">
        <v>13801</v>
      </c>
      <c r="E9577">
        <v>12345678</v>
      </c>
      <c r="F9577">
        <f t="shared" ca="1" si="150"/>
        <v>969</v>
      </c>
    </row>
    <row r="9578" spans="1:6" x14ac:dyDescent="0.3">
      <c r="A9578" s="2">
        <v>27.725437150000001</v>
      </c>
      <c r="B9578" s="2">
        <v>85.337453019999998</v>
      </c>
      <c r="C9578" s="2" t="s">
        <v>2112</v>
      </c>
      <c r="D9578" s="2" t="s">
        <v>13802</v>
      </c>
      <c r="E9578">
        <v>12345678</v>
      </c>
      <c r="F9578">
        <f t="shared" ca="1" si="150"/>
        <v>805</v>
      </c>
    </row>
    <row r="9579" spans="1:6" x14ac:dyDescent="0.3">
      <c r="A9579" s="1">
        <v>27.744036900000001</v>
      </c>
      <c r="B9579" s="1">
        <v>85.347423199999994</v>
      </c>
      <c r="C9579" s="1" t="s">
        <v>1425</v>
      </c>
      <c r="D9579" s="1" t="s">
        <v>13803</v>
      </c>
      <c r="E9579">
        <v>12345678</v>
      </c>
      <c r="F9579">
        <f t="shared" ca="1" si="150"/>
        <v>996</v>
      </c>
    </row>
    <row r="9580" spans="1:6" x14ac:dyDescent="0.3">
      <c r="A9580" s="2">
        <v>27.744030500000001</v>
      </c>
      <c r="B9580" s="2">
        <v>85.347448299999996</v>
      </c>
      <c r="C9580" s="2" t="s">
        <v>5732</v>
      </c>
      <c r="D9580" s="2" t="s">
        <v>13804</v>
      </c>
      <c r="E9580">
        <v>12345678</v>
      </c>
      <c r="F9580">
        <f t="shared" ca="1" si="150"/>
        <v>569</v>
      </c>
    </row>
    <row r="9581" spans="1:6" x14ac:dyDescent="0.3">
      <c r="A9581" s="1">
        <v>27.740279770000001</v>
      </c>
      <c r="B9581" s="1">
        <v>85.348914859999994</v>
      </c>
      <c r="C9581" s="1" t="s">
        <v>1484</v>
      </c>
      <c r="D9581" s="1" t="s">
        <v>13805</v>
      </c>
      <c r="E9581">
        <v>12345678</v>
      </c>
      <c r="F9581">
        <f t="shared" ca="1" si="150"/>
        <v>738</v>
      </c>
    </row>
    <row r="9582" spans="1:6" x14ac:dyDescent="0.3">
      <c r="A9582" s="2">
        <v>27.740069699999999</v>
      </c>
      <c r="B9582" s="2">
        <v>85.348968200000002</v>
      </c>
      <c r="C9582" s="2" t="s">
        <v>4052</v>
      </c>
      <c r="D9582" s="2" t="s">
        <v>13806</v>
      </c>
      <c r="E9582">
        <v>12345678</v>
      </c>
      <c r="F9582">
        <f t="shared" ca="1" si="150"/>
        <v>923</v>
      </c>
    </row>
    <row r="9583" spans="1:6" x14ac:dyDescent="0.3">
      <c r="A9583" s="1">
        <v>27.74004008</v>
      </c>
      <c r="B9583" s="1">
        <v>85.349027530000001</v>
      </c>
      <c r="C9583" s="1" t="s">
        <v>3398</v>
      </c>
      <c r="D9583" s="1" t="s">
        <v>13807</v>
      </c>
      <c r="E9583">
        <v>12345678</v>
      </c>
      <c r="F9583">
        <f t="shared" ca="1" si="150"/>
        <v>948</v>
      </c>
    </row>
    <row r="9584" spans="1:6" x14ac:dyDescent="0.3">
      <c r="A9584" s="2">
        <v>27.73631207</v>
      </c>
      <c r="B9584" s="2">
        <v>85.347728270000005</v>
      </c>
      <c r="C9584" s="2" t="s">
        <v>5733</v>
      </c>
      <c r="D9584" s="2" t="s">
        <v>13808</v>
      </c>
      <c r="E9584">
        <v>12345678</v>
      </c>
      <c r="F9584">
        <f t="shared" ca="1" si="150"/>
        <v>564</v>
      </c>
    </row>
    <row r="9585" spans="1:6" x14ac:dyDescent="0.3">
      <c r="A9585" s="1">
        <v>27.736485999999999</v>
      </c>
      <c r="B9585" s="1">
        <v>85.347993200000005</v>
      </c>
      <c r="C9585" s="1" t="s">
        <v>5734</v>
      </c>
      <c r="D9585" s="1" t="s">
        <v>13809</v>
      </c>
      <c r="E9585">
        <v>12345678</v>
      </c>
      <c r="F9585">
        <f t="shared" ca="1" si="150"/>
        <v>643</v>
      </c>
    </row>
    <row r="9586" spans="1:6" x14ac:dyDescent="0.3">
      <c r="A9586" s="2">
        <v>27.737568499999998</v>
      </c>
      <c r="B9586" s="2">
        <v>85.348587199999997</v>
      </c>
      <c r="C9586" s="2" t="s">
        <v>5735</v>
      </c>
      <c r="D9586" s="2" t="s">
        <v>13810</v>
      </c>
      <c r="E9586">
        <v>12345678</v>
      </c>
      <c r="F9586">
        <f t="shared" ca="1" si="150"/>
        <v>506</v>
      </c>
    </row>
    <row r="9587" spans="1:6" x14ac:dyDescent="0.3">
      <c r="A9587" s="1">
        <v>27.736637900000002</v>
      </c>
      <c r="B9587" s="1">
        <v>85.348027599999995</v>
      </c>
      <c r="C9587" s="1" t="s">
        <v>5510</v>
      </c>
      <c r="D9587" s="1" t="s">
        <v>13811</v>
      </c>
      <c r="E9587">
        <v>12345678</v>
      </c>
      <c r="F9587">
        <f t="shared" ca="1" si="150"/>
        <v>696</v>
      </c>
    </row>
    <row r="9588" spans="1:6" x14ac:dyDescent="0.3">
      <c r="A9588" s="2">
        <v>27.739754550000001</v>
      </c>
      <c r="B9588" s="2">
        <v>85.349155469999999</v>
      </c>
      <c r="C9588" s="2" t="s">
        <v>5665</v>
      </c>
      <c r="D9588" s="2" t="s">
        <v>13812</v>
      </c>
      <c r="E9588">
        <v>12345678</v>
      </c>
      <c r="F9588">
        <f t="shared" ca="1" si="150"/>
        <v>658</v>
      </c>
    </row>
    <row r="9589" spans="1:6" x14ac:dyDescent="0.3">
      <c r="A9589" s="1">
        <v>27.734067700000001</v>
      </c>
      <c r="B9589" s="1">
        <v>85.345932899999994</v>
      </c>
      <c r="C9589" s="1" t="s">
        <v>4498</v>
      </c>
      <c r="D9589" s="1" t="s">
        <v>13813</v>
      </c>
      <c r="E9589">
        <v>12345678</v>
      </c>
      <c r="F9589">
        <f t="shared" ca="1" si="150"/>
        <v>831</v>
      </c>
    </row>
    <row r="9590" spans="1:6" x14ac:dyDescent="0.3">
      <c r="A9590" s="2">
        <v>27.732431999999999</v>
      </c>
      <c r="B9590" s="2">
        <v>85.344907500000005</v>
      </c>
      <c r="C9590" s="2" t="s">
        <v>5736</v>
      </c>
      <c r="D9590" s="2" t="s">
        <v>13814</v>
      </c>
      <c r="E9590">
        <v>12345678</v>
      </c>
      <c r="F9590">
        <f t="shared" ca="1" si="150"/>
        <v>595</v>
      </c>
    </row>
    <row r="9591" spans="1:6" x14ac:dyDescent="0.3">
      <c r="A9591" s="1">
        <v>27.735118100000001</v>
      </c>
      <c r="B9591" s="1">
        <v>85.345005499999999</v>
      </c>
      <c r="C9591" s="1" t="s">
        <v>5737</v>
      </c>
      <c r="D9591" s="1" t="s">
        <v>13815</v>
      </c>
      <c r="E9591">
        <v>12345678</v>
      </c>
      <c r="F9591">
        <f t="shared" ca="1" si="150"/>
        <v>915</v>
      </c>
    </row>
    <row r="9592" spans="1:6" x14ac:dyDescent="0.3">
      <c r="A9592" s="2">
        <v>27.733385800000001</v>
      </c>
      <c r="B9592" s="2">
        <v>85.345748200000003</v>
      </c>
      <c r="C9592" s="2" t="s">
        <v>5738</v>
      </c>
      <c r="D9592" s="2" t="s">
        <v>13816</v>
      </c>
      <c r="E9592">
        <v>12345678</v>
      </c>
      <c r="F9592">
        <f t="shared" ca="1" si="150"/>
        <v>568</v>
      </c>
    </row>
    <row r="9593" spans="1:6" x14ac:dyDescent="0.3">
      <c r="A9593" s="1">
        <v>27.735098900000001</v>
      </c>
      <c r="B9593" s="1">
        <v>85.345066900000006</v>
      </c>
      <c r="C9593" s="1" t="s">
        <v>195</v>
      </c>
      <c r="D9593" s="1" t="s">
        <v>13817</v>
      </c>
      <c r="E9593">
        <v>12345678</v>
      </c>
      <c r="F9593">
        <f t="shared" ca="1" si="150"/>
        <v>801</v>
      </c>
    </row>
    <row r="9594" spans="1:6" x14ac:dyDescent="0.3">
      <c r="A9594" s="2">
        <v>27.734725300000001</v>
      </c>
      <c r="B9594" s="2">
        <v>85.344913199999993</v>
      </c>
      <c r="C9594" s="2" t="s">
        <v>193</v>
      </c>
      <c r="D9594" s="2" t="s">
        <v>13818</v>
      </c>
      <c r="E9594">
        <v>12345678</v>
      </c>
      <c r="F9594">
        <f t="shared" ca="1" si="150"/>
        <v>541</v>
      </c>
    </row>
    <row r="9595" spans="1:6" x14ac:dyDescent="0.3">
      <c r="A9595" s="1">
        <v>27.74438722</v>
      </c>
      <c r="B9595" s="1">
        <v>85.344617439999993</v>
      </c>
      <c r="C9595" s="1" t="s">
        <v>5669</v>
      </c>
      <c r="D9595" s="1" t="s">
        <v>13819</v>
      </c>
      <c r="E9595">
        <v>12345678</v>
      </c>
      <c r="F9595">
        <f t="shared" ca="1" si="150"/>
        <v>896</v>
      </c>
    </row>
    <row r="9596" spans="1:6" x14ac:dyDescent="0.3">
      <c r="A9596" s="2">
        <v>27.750529400000001</v>
      </c>
      <c r="B9596" s="2">
        <v>85.346318699999998</v>
      </c>
      <c r="C9596" s="2" t="s">
        <v>5739</v>
      </c>
      <c r="D9596" s="2" t="s">
        <v>13820</v>
      </c>
      <c r="E9596">
        <v>12345678</v>
      </c>
      <c r="F9596">
        <f t="shared" ca="1" si="150"/>
        <v>526</v>
      </c>
    </row>
    <row r="9597" spans="1:6" x14ac:dyDescent="0.3">
      <c r="A9597" s="1">
        <v>27.750333179999998</v>
      </c>
      <c r="B9597" s="1">
        <v>85.346637150000006</v>
      </c>
      <c r="C9597" s="1" t="s">
        <v>5740</v>
      </c>
      <c r="D9597" s="1" t="s">
        <v>13821</v>
      </c>
      <c r="E9597">
        <v>12345678</v>
      </c>
      <c r="F9597">
        <f t="shared" ca="1" si="150"/>
        <v>978</v>
      </c>
    </row>
    <row r="9598" spans="1:6" x14ac:dyDescent="0.3">
      <c r="A9598" s="2">
        <v>27.749241999999999</v>
      </c>
      <c r="B9598" s="2">
        <v>85.346998900000003</v>
      </c>
      <c r="C9598" s="2" t="s">
        <v>3571</v>
      </c>
      <c r="D9598" s="2" t="s">
        <v>13822</v>
      </c>
      <c r="E9598">
        <v>12345678</v>
      </c>
      <c r="F9598">
        <f t="shared" ca="1" si="150"/>
        <v>547</v>
      </c>
    </row>
    <row r="9599" spans="1:6" x14ac:dyDescent="0.3">
      <c r="A9599" s="1">
        <v>27.747571099999998</v>
      </c>
      <c r="B9599" s="1">
        <v>85.347838800000005</v>
      </c>
      <c r="C9599" s="1" t="s">
        <v>2221</v>
      </c>
      <c r="D9599" s="1" t="s">
        <v>13823</v>
      </c>
      <c r="E9599">
        <v>12345678</v>
      </c>
      <c r="F9599">
        <f t="shared" ca="1" si="150"/>
        <v>922</v>
      </c>
    </row>
    <row r="9600" spans="1:6" x14ac:dyDescent="0.3">
      <c r="A9600" s="2">
        <v>27.743965200000002</v>
      </c>
      <c r="B9600" s="2">
        <v>85.347496199999995</v>
      </c>
      <c r="C9600" s="2" t="s">
        <v>5741</v>
      </c>
      <c r="D9600" s="2" t="s">
        <v>13824</v>
      </c>
      <c r="E9600">
        <v>12345678</v>
      </c>
      <c r="F9600">
        <f t="shared" ca="1" si="150"/>
        <v>873</v>
      </c>
    </row>
    <row r="9601" spans="1:6" x14ac:dyDescent="0.3">
      <c r="A9601" s="1">
        <v>27.746733899999999</v>
      </c>
      <c r="B9601" s="1">
        <v>85.347727800000001</v>
      </c>
      <c r="C9601" s="1" t="s">
        <v>571</v>
      </c>
      <c r="D9601" s="1" t="s">
        <v>13825</v>
      </c>
      <c r="E9601">
        <v>12345678</v>
      </c>
      <c r="F9601">
        <f t="shared" ca="1" si="150"/>
        <v>919</v>
      </c>
    </row>
    <row r="9602" spans="1:6" x14ac:dyDescent="0.3">
      <c r="A9602" s="2">
        <v>27.74914141</v>
      </c>
      <c r="B9602" s="2">
        <v>85.347051669999999</v>
      </c>
      <c r="C9602" s="2" t="s">
        <v>5665</v>
      </c>
      <c r="D9602" s="2" t="s">
        <v>13826</v>
      </c>
      <c r="E9602">
        <v>12345678</v>
      </c>
      <c r="F9602">
        <f t="shared" ca="1" si="150"/>
        <v>565</v>
      </c>
    </row>
    <row r="9603" spans="1:6" x14ac:dyDescent="0.3">
      <c r="A9603" s="1">
        <v>27.743036830000001</v>
      </c>
      <c r="B9603" s="1">
        <v>85.350524010000001</v>
      </c>
      <c r="C9603" s="1" t="s">
        <v>596</v>
      </c>
      <c r="D9603" s="1" t="s">
        <v>13827</v>
      </c>
      <c r="E9603">
        <v>12345678</v>
      </c>
      <c r="F9603">
        <f t="shared" ca="1" si="150"/>
        <v>967</v>
      </c>
    </row>
    <row r="9604" spans="1:6" x14ac:dyDescent="0.3">
      <c r="A9604" s="2">
        <v>27.7509567</v>
      </c>
      <c r="B9604" s="2">
        <v>85.357211000000007</v>
      </c>
      <c r="C9604" s="2" t="s">
        <v>5742</v>
      </c>
      <c r="D9604" s="2" t="s">
        <v>13828</v>
      </c>
      <c r="E9604">
        <v>12345678</v>
      </c>
      <c r="F9604">
        <f t="shared" ca="1" si="150"/>
        <v>905</v>
      </c>
    </row>
    <row r="9605" spans="1:6" x14ac:dyDescent="0.3">
      <c r="A9605" s="1">
        <v>27.749221800000001</v>
      </c>
      <c r="B9605" s="1">
        <v>85.346996300000001</v>
      </c>
      <c r="C9605" s="1" t="s">
        <v>5743</v>
      </c>
      <c r="D9605" s="1" t="s">
        <v>13829</v>
      </c>
      <c r="E9605">
        <v>12345678</v>
      </c>
      <c r="F9605">
        <f t="shared" ca="1" si="150"/>
        <v>516</v>
      </c>
    </row>
    <row r="9606" spans="1:6" x14ac:dyDescent="0.3">
      <c r="A9606" s="2">
        <v>27.750587589999999</v>
      </c>
      <c r="B9606" s="2">
        <v>85.346380370000006</v>
      </c>
      <c r="C9606" s="2" t="s">
        <v>1419</v>
      </c>
      <c r="D9606" s="2" t="s">
        <v>13830</v>
      </c>
      <c r="E9606">
        <v>12345678</v>
      </c>
      <c r="F9606">
        <f t="shared" ca="1" si="150"/>
        <v>863</v>
      </c>
    </row>
    <row r="9607" spans="1:6" x14ac:dyDescent="0.3">
      <c r="A9607" s="1">
        <v>27.736438440000001</v>
      </c>
      <c r="B9607" s="1">
        <v>85.348041789999996</v>
      </c>
      <c r="C9607" s="1" t="s">
        <v>1645</v>
      </c>
      <c r="D9607" s="1" t="s">
        <v>13831</v>
      </c>
      <c r="E9607">
        <v>12345678</v>
      </c>
      <c r="F9607">
        <f t="shared" ca="1" si="150"/>
        <v>568</v>
      </c>
    </row>
    <row r="9608" spans="1:6" x14ac:dyDescent="0.3">
      <c r="A9608" s="2">
        <v>27.742937640000001</v>
      </c>
      <c r="B9608" s="2">
        <v>85.347646089999998</v>
      </c>
      <c r="C9608" s="2" t="s">
        <v>5744</v>
      </c>
      <c r="D9608" s="2" t="s">
        <v>13832</v>
      </c>
      <c r="E9608">
        <v>12345678</v>
      </c>
      <c r="F9608">
        <f t="shared" ca="1" si="150"/>
        <v>924</v>
      </c>
    </row>
    <row r="9609" spans="1:6" x14ac:dyDescent="0.3">
      <c r="A9609" s="1">
        <v>27.739683880000001</v>
      </c>
      <c r="B9609" s="1">
        <v>85.352852409999997</v>
      </c>
      <c r="C9609" s="1" t="s">
        <v>5745</v>
      </c>
      <c r="D9609" s="1" t="s">
        <v>13833</v>
      </c>
      <c r="E9609">
        <v>12345678</v>
      </c>
      <c r="F9609">
        <f t="shared" ca="1" si="150"/>
        <v>967</v>
      </c>
    </row>
    <row r="9610" spans="1:6" x14ac:dyDescent="0.3">
      <c r="A9610" s="2">
        <v>27.751449399999998</v>
      </c>
      <c r="B9610" s="2">
        <v>85.359158100000002</v>
      </c>
      <c r="C9610" s="2" t="s">
        <v>602</v>
      </c>
      <c r="D9610" s="2" t="s">
        <v>13834</v>
      </c>
      <c r="E9610">
        <v>12345678</v>
      </c>
      <c r="F9610">
        <f t="shared" ca="1" si="150"/>
        <v>924</v>
      </c>
    </row>
    <row r="9611" spans="1:6" x14ac:dyDescent="0.3">
      <c r="A9611" s="1">
        <v>27.733977320000001</v>
      </c>
      <c r="B9611" s="1">
        <v>85.341590249999996</v>
      </c>
      <c r="C9611" s="1" t="s">
        <v>5746</v>
      </c>
      <c r="D9611" s="1" t="s">
        <v>13835</v>
      </c>
      <c r="E9611">
        <v>12345678</v>
      </c>
      <c r="F9611">
        <f t="shared" ca="1" si="150"/>
        <v>950</v>
      </c>
    </row>
    <row r="9612" spans="1:6" x14ac:dyDescent="0.3">
      <c r="A9612" s="2">
        <v>27.73170056</v>
      </c>
      <c r="B9612" s="2">
        <v>85.340538089999995</v>
      </c>
      <c r="C9612" s="2" t="s">
        <v>4585</v>
      </c>
      <c r="D9612" s="2" t="s">
        <v>13836</v>
      </c>
      <c r="E9612">
        <v>12345678</v>
      </c>
      <c r="F9612">
        <f t="shared" ca="1" si="150"/>
        <v>561</v>
      </c>
    </row>
    <row r="9613" spans="1:6" x14ac:dyDescent="0.3">
      <c r="A9613" s="1">
        <v>27.731692370000001</v>
      </c>
      <c r="B9613" s="1">
        <v>85.34058143</v>
      </c>
      <c r="C9613" s="1" t="s">
        <v>1825</v>
      </c>
      <c r="D9613" s="1" t="s">
        <v>13780</v>
      </c>
      <c r="E9613">
        <v>12345678</v>
      </c>
      <c r="F9613">
        <f t="shared" ca="1" si="150"/>
        <v>863</v>
      </c>
    </row>
    <row r="9614" spans="1:6" x14ac:dyDescent="0.3">
      <c r="A9614" s="2">
        <v>27.7419227</v>
      </c>
      <c r="B9614" s="2">
        <v>85.344754699999996</v>
      </c>
      <c r="C9614" s="2" t="s">
        <v>545</v>
      </c>
      <c r="D9614" s="2" t="s">
        <v>13837</v>
      </c>
      <c r="E9614">
        <v>12345678</v>
      </c>
      <c r="F9614">
        <f t="shared" ca="1" si="150"/>
        <v>644</v>
      </c>
    </row>
    <row r="9615" spans="1:6" x14ac:dyDescent="0.3">
      <c r="A9615" s="1">
        <v>27.7375455</v>
      </c>
      <c r="B9615" s="1">
        <v>85.344794899999997</v>
      </c>
      <c r="C9615" s="1" t="s">
        <v>5747</v>
      </c>
      <c r="D9615" s="1" t="s">
        <v>13838</v>
      </c>
      <c r="E9615">
        <v>12345678</v>
      </c>
      <c r="F9615">
        <f t="shared" ca="1" si="150"/>
        <v>619</v>
      </c>
    </row>
    <row r="9616" spans="1:6" x14ac:dyDescent="0.3">
      <c r="A9616" s="2">
        <v>27.740861899999999</v>
      </c>
      <c r="B9616" s="2">
        <v>85.342809799999998</v>
      </c>
      <c r="C9616" s="2" t="s">
        <v>1825</v>
      </c>
      <c r="D9616" s="2" t="s">
        <v>13839</v>
      </c>
      <c r="E9616">
        <v>12345678</v>
      </c>
      <c r="F9616">
        <f t="shared" ca="1" si="150"/>
        <v>677</v>
      </c>
    </row>
    <row r="9617" spans="1:6" x14ac:dyDescent="0.3">
      <c r="A9617" s="1">
        <v>27.736248199999999</v>
      </c>
      <c r="B9617" s="1">
        <v>85.343317799999994</v>
      </c>
      <c r="C9617" s="1" t="s">
        <v>420</v>
      </c>
      <c r="D9617" s="1" t="s">
        <v>13840</v>
      </c>
      <c r="E9617">
        <v>12345678</v>
      </c>
      <c r="F9617">
        <f t="shared" ca="1" si="150"/>
        <v>546</v>
      </c>
    </row>
    <row r="9618" spans="1:6" x14ac:dyDescent="0.3">
      <c r="A9618" s="2">
        <v>27.737449900000001</v>
      </c>
      <c r="B9618" s="2">
        <v>85.344798400000002</v>
      </c>
      <c r="C9618" s="2" t="s">
        <v>618</v>
      </c>
      <c r="D9618" s="2" t="s">
        <v>13841</v>
      </c>
      <c r="E9618">
        <v>12345678</v>
      </c>
      <c r="F9618">
        <f t="shared" ca="1" si="150"/>
        <v>551</v>
      </c>
    </row>
    <row r="9619" spans="1:6" x14ac:dyDescent="0.3">
      <c r="A9619" s="1">
        <v>27.779157720000001</v>
      </c>
      <c r="B9619" s="1">
        <v>85.363666350000003</v>
      </c>
      <c r="C9619" s="1" t="s">
        <v>5748</v>
      </c>
      <c r="D9619" s="1" t="s">
        <v>13842</v>
      </c>
      <c r="E9619">
        <v>12345678</v>
      </c>
      <c r="F9619">
        <f t="shared" ca="1" si="150"/>
        <v>892</v>
      </c>
    </row>
    <row r="9620" spans="1:6" x14ac:dyDescent="0.3">
      <c r="A9620" s="2">
        <v>27.722199799999999</v>
      </c>
      <c r="B9620" s="2">
        <v>85.327984400000005</v>
      </c>
      <c r="C9620" s="2" t="s">
        <v>197</v>
      </c>
      <c r="D9620" s="2" t="s">
        <v>13843</v>
      </c>
      <c r="E9620">
        <v>12345678</v>
      </c>
      <c r="F9620">
        <f t="shared" ca="1" si="150"/>
        <v>702</v>
      </c>
    </row>
    <row r="9621" spans="1:6" x14ac:dyDescent="0.3">
      <c r="A9621" s="1">
        <v>27.721017</v>
      </c>
      <c r="B9621" s="1">
        <v>85.326805770000007</v>
      </c>
      <c r="C9621" s="1" t="s">
        <v>5510</v>
      </c>
      <c r="D9621" s="1" t="s">
        <v>13844</v>
      </c>
      <c r="E9621">
        <v>12345678</v>
      </c>
      <c r="F9621">
        <f t="shared" ca="1" si="150"/>
        <v>835</v>
      </c>
    </row>
    <row r="9622" spans="1:6" x14ac:dyDescent="0.3">
      <c r="A9622" s="2">
        <v>27.721518</v>
      </c>
      <c r="B9622" s="2">
        <v>85.324579099999994</v>
      </c>
      <c r="C9622" s="2" t="s">
        <v>458</v>
      </c>
      <c r="D9622" s="2" t="s">
        <v>13845</v>
      </c>
      <c r="E9622">
        <v>12345678</v>
      </c>
      <c r="F9622">
        <f t="shared" ca="1" si="150"/>
        <v>739</v>
      </c>
    </row>
    <row r="9623" spans="1:6" x14ac:dyDescent="0.3">
      <c r="A9623" s="1">
        <v>27.723109210000001</v>
      </c>
      <c r="B9623" s="1">
        <v>85.319432730000003</v>
      </c>
      <c r="C9623" s="1" t="s">
        <v>5397</v>
      </c>
      <c r="D9623" s="1" t="s">
        <v>13846</v>
      </c>
      <c r="E9623">
        <v>12345678</v>
      </c>
      <c r="F9623">
        <f t="shared" ca="1" si="150"/>
        <v>944</v>
      </c>
    </row>
    <row r="9624" spans="1:6" x14ac:dyDescent="0.3">
      <c r="A9624" s="2">
        <v>27.720342370000001</v>
      </c>
      <c r="B9624" s="2">
        <v>85.324410029999996</v>
      </c>
      <c r="C9624" s="2" t="s">
        <v>2241</v>
      </c>
      <c r="D9624" s="2" t="s">
        <v>13847</v>
      </c>
      <c r="E9624">
        <v>12345678</v>
      </c>
      <c r="F9624">
        <f t="shared" ca="1" si="150"/>
        <v>537</v>
      </c>
    </row>
    <row r="9625" spans="1:6" x14ac:dyDescent="0.3">
      <c r="A9625" s="1">
        <v>27.72042356</v>
      </c>
      <c r="B9625" s="1">
        <v>85.32405507</v>
      </c>
      <c r="C9625" s="1" t="s">
        <v>2190</v>
      </c>
      <c r="D9625" s="1" t="s">
        <v>13848</v>
      </c>
      <c r="E9625">
        <v>12345678</v>
      </c>
      <c r="F9625">
        <f t="shared" ca="1" si="150"/>
        <v>509</v>
      </c>
    </row>
    <row r="9626" spans="1:6" x14ac:dyDescent="0.3">
      <c r="A9626" s="2">
        <v>27.719273279999999</v>
      </c>
      <c r="B9626" s="2">
        <v>85.324052960000003</v>
      </c>
      <c r="C9626" s="2" t="s">
        <v>637</v>
      </c>
      <c r="D9626" s="2" t="s">
        <v>13849</v>
      </c>
      <c r="E9626">
        <v>12345678</v>
      </c>
      <c r="F9626">
        <f t="shared" ref="F9626:F9689" ca="1" si="151" xml:space="preserve"> RANDBETWEEN(500,1000)</f>
        <v>573</v>
      </c>
    </row>
    <row r="9627" spans="1:6" x14ac:dyDescent="0.3">
      <c r="A9627" s="1">
        <v>27.71973685</v>
      </c>
      <c r="B9627" s="1">
        <v>85.322243009999994</v>
      </c>
      <c r="C9627" s="1" t="s">
        <v>637</v>
      </c>
      <c r="D9627" s="1" t="s">
        <v>13850</v>
      </c>
      <c r="E9627">
        <v>12345678</v>
      </c>
      <c r="F9627">
        <f t="shared" ca="1" si="151"/>
        <v>541</v>
      </c>
    </row>
    <row r="9628" spans="1:6" x14ac:dyDescent="0.3">
      <c r="A9628" s="2">
        <v>27.732358099999999</v>
      </c>
      <c r="B9628" s="2">
        <v>85.343824699999999</v>
      </c>
      <c r="C9628" s="2" t="s">
        <v>507</v>
      </c>
      <c r="D9628" s="2" t="s">
        <v>13851</v>
      </c>
      <c r="E9628">
        <v>12345678</v>
      </c>
      <c r="F9628">
        <f t="shared" ca="1" si="151"/>
        <v>560</v>
      </c>
    </row>
    <row r="9629" spans="1:6" x14ac:dyDescent="0.3">
      <c r="A9629" s="1">
        <v>27.736225749999999</v>
      </c>
      <c r="B9629" s="1">
        <v>85.341788550000004</v>
      </c>
      <c r="C9629" s="1" t="s">
        <v>5749</v>
      </c>
      <c r="D9629" s="1" t="s">
        <v>13852</v>
      </c>
      <c r="E9629">
        <v>12345678</v>
      </c>
      <c r="F9629">
        <f t="shared" ca="1" si="151"/>
        <v>723</v>
      </c>
    </row>
    <row r="9630" spans="1:6" x14ac:dyDescent="0.3">
      <c r="A9630" s="2">
        <v>27.737290900000001</v>
      </c>
      <c r="B9630" s="2">
        <v>85.344266599999997</v>
      </c>
      <c r="C9630" s="2" t="s">
        <v>195</v>
      </c>
      <c r="D9630" s="2" t="s">
        <v>13853</v>
      </c>
      <c r="E9630">
        <v>12345678</v>
      </c>
      <c r="F9630">
        <f t="shared" ca="1" si="151"/>
        <v>961</v>
      </c>
    </row>
    <row r="9631" spans="1:6" x14ac:dyDescent="0.3">
      <c r="A9631" s="1">
        <v>27.720986719999999</v>
      </c>
      <c r="B9631" s="1">
        <v>85.318474679999994</v>
      </c>
      <c r="C9631" s="1" t="s">
        <v>2355</v>
      </c>
      <c r="D9631" s="1" t="s">
        <v>13854</v>
      </c>
      <c r="E9631">
        <v>12345678</v>
      </c>
      <c r="F9631">
        <f t="shared" ca="1" si="151"/>
        <v>769</v>
      </c>
    </row>
    <row r="9632" spans="1:6" x14ac:dyDescent="0.3">
      <c r="A9632" s="2">
        <v>27.722344199999998</v>
      </c>
      <c r="B9632" s="2">
        <v>85.318943590000003</v>
      </c>
      <c r="C9632" s="2" t="s">
        <v>751</v>
      </c>
      <c r="D9632" s="2" t="s">
        <v>13855</v>
      </c>
      <c r="E9632">
        <v>12345678</v>
      </c>
      <c r="F9632">
        <f t="shared" ca="1" si="151"/>
        <v>952</v>
      </c>
    </row>
    <row r="9633" spans="1:6" x14ac:dyDescent="0.3">
      <c r="A9633" s="1">
        <v>27.72102216</v>
      </c>
      <c r="B9633" s="1">
        <v>85.318454770000002</v>
      </c>
      <c r="C9633" s="1" t="s">
        <v>1724</v>
      </c>
      <c r="D9633" s="1" t="s">
        <v>13856</v>
      </c>
      <c r="E9633">
        <v>12345678</v>
      </c>
      <c r="F9633">
        <f t="shared" ca="1" si="151"/>
        <v>839</v>
      </c>
    </row>
    <row r="9634" spans="1:6" x14ac:dyDescent="0.3">
      <c r="A9634" s="2">
        <v>27.721302120000001</v>
      </c>
      <c r="B9634" s="2">
        <v>85.324589029999999</v>
      </c>
      <c r="C9634" s="2" t="s">
        <v>5750</v>
      </c>
      <c r="D9634" s="2" t="s">
        <v>13857</v>
      </c>
      <c r="E9634">
        <v>12345678</v>
      </c>
      <c r="F9634">
        <f t="shared" ca="1" si="151"/>
        <v>893</v>
      </c>
    </row>
    <row r="9635" spans="1:6" x14ac:dyDescent="0.3">
      <c r="A9635" s="1">
        <v>27.720522689999999</v>
      </c>
      <c r="B9635" s="1">
        <v>85.324459919999995</v>
      </c>
      <c r="C9635" s="1" t="s">
        <v>5751</v>
      </c>
      <c r="D9635" s="1" t="s">
        <v>13858</v>
      </c>
      <c r="E9635">
        <v>12345678</v>
      </c>
      <c r="F9635">
        <f t="shared" ca="1" si="151"/>
        <v>628</v>
      </c>
    </row>
    <row r="9636" spans="1:6" x14ac:dyDescent="0.3">
      <c r="A9636" s="2">
        <v>27.720353899999999</v>
      </c>
      <c r="B9636" s="2">
        <v>85.3262845</v>
      </c>
      <c r="C9636" s="2" t="s">
        <v>893</v>
      </c>
      <c r="D9636" s="2" t="s">
        <v>13859</v>
      </c>
      <c r="E9636">
        <v>12345678</v>
      </c>
      <c r="F9636">
        <f t="shared" ca="1" si="151"/>
        <v>537</v>
      </c>
    </row>
    <row r="9637" spans="1:6" x14ac:dyDescent="0.3">
      <c r="A9637" s="1">
        <v>27.7347526</v>
      </c>
      <c r="B9637" s="1">
        <v>85.342172099999999</v>
      </c>
      <c r="C9637" s="1" t="s">
        <v>5705</v>
      </c>
      <c r="D9637" s="1" t="s">
        <v>13860</v>
      </c>
      <c r="E9637">
        <v>12345678</v>
      </c>
      <c r="F9637">
        <f t="shared" ca="1" si="151"/>
        <v>959</v>
      </c>
    </row>
    <row r="9638" spans="1:6" x14ac:dyDescent="0.3">
      <c r="A9638" s="2">
        <v>27.7271055</v>
      </c>
      <c r="B9638" s="2">
        <v>85.334822200000005</v>
      </c>
      <c r="C9638" s="2" t="s">
        <v>5752</v>
      </c>
      <c r="D9638" s="2" t="s">
        <v>13861</v>
      </c>
      <c r="E9638">
        <v>12345678</v>
      </c>
      <c r="F9638">
        <f t="shared" ca="1" si="151"/>
        <v>854</v>
      </c>
    </row>
    <row r="9639" spans="1:6" x14ac:dyDescent="0.3">
      <c r="A9639" s="1">
        <v>27.730433300000001</v>
      </c>
      <c r="B9639" s="1">
        <v>85.335375299999995</v>
      </c>
      <c r="C9639" s="1" t="s">
        <v>4498</v>
      </c>
      <c r="D9639" s="1" t="s">
        <v>13862</v>
      </c>
      <c r="E9639">
        <v>12345678</v>
      </c>
      <c r="F9639">
        <f t="shared" ca="1" si="151"/>
        <v>688</v>
      </c>
    </row>
    <row r="9640" spans="1:6" x14ac:dyDescent="0.3">
      <c r="A9640" s="2">
        <v>27.735903799999999</v>
      </c>
      <c r="B9640" s="2">
        <v>85.328495399999994</v>
      </c>
      <c r="C9640" s="2" t="s">
        <v>149</v>
      </c>
      <c r="D9640" s="2" t="s">
        <v>13863</v>
      </c>
      <c r="E9640">
        <v>12345678</v>
      </c>
      <c r="F9640">
        <f t="shared" ca="1" si="151"/>
        <v>943</v>
      </c>
    </row>
    <row r="9641" spans="1:6" x14ac:dyDescent="0.3">
      <c r="A9641" s="1">
        <v>27.73578088</v>
      </c>
      <c r="B9641" s="1">
        <v>85.328362209999995</v>
      </c>
      <c r="C9641" s="1" t="s">
        <v>897</v>
      </c>
      <c r="D9641" s="1" t="s">
        <v>13864</v>
      </c>
      <c r="E9641">
        <v>12345678</v>
      </c>
      <c r="F9641">
        <f t="shared" ca="1" si="151"/>
        <v>555</v>
      </c>
    </row>
    <row r="9642" spans="1:6" x14ac:dyDescent="0.3">
      <c r="A9642" s="2">
        <v>27.723073599999999</v>
      </c>
      <c r="B9642" s="2">
        <v>85.319762100000005</v>
      </c>
      <c r="C9642" s="2" t="s">
        <v>5753</v>
      </c>
      <c r="D9642" s="2" t="s">
        <v>13865</v>
      </c>
      <c r="E9642">
        <v>12345678</v>
      </c>
      <c r="F9642">
        <f t="shared" ca="1" si="151"/>
        <v>549</v>
      </c>
    </row>
    <row r="9643" spans="1:6" x14ac:dyDescent="0.3">
      <c r="A9643" s="1">
        <v>27.7394827</v>
      </c>
      <c r="B9643" s="1">
        <v>85.335652499999995</v>
      </c>
      <c r="C9643" s="1" t="s">
        <v>4504</v>
      </c>
      <c r="D9643" s="1" t="s">
        <v>13866</v>
      </c>
      <c r="E9643">
        <v>12345678</v>
      </c>
      <c r="F9643">
        <f t="shared" ca="1" si="151"/>
        <v>501</v>
      </c>
    </row>
    <row r="9644" spans="1:6" x14ac:dyDescent="0.3">
      <c r="A9644" s="2">
        <v>27.718606300000001</v>
      </c>
      <c r="B9644" s="2">
        <v>85.328001400000005</v>
      </c>
      <c r="C9644" s="2" t="s">
        <v>5754</v>
      </c>
      <c r="D9644" s="2" t="s">
        <v>13867</v>
      </c>
      <c r="E9644">
        <v>12345678</v>
      </c>
      <c r="F9644">
        <f t="shared" ca="1" si="151"/>
        <v>924</v>
      </c>
    </row>
    <row r="9645" spans="1:6" x14ac:dyDescent="0.3">
      <c r="A9645" s="1">
        <v>27.773651839999999</v>
      </c>
      <c r="B9645" s="1">
        <v>85.360307739999996</v>
      </c>
      <c r="C9645" s="1" t="s">
        <v>5755</v>
      </c>
      <c r="D9645" s="1" t="s">
        <v>13868</v>
      </c>
      <c r="E9645">
        <v>12345678</v>
      </c>
      <c r="F9645">
        <f t="shared" ca="1" si="151"/>
        <v>869</v>
      </c>
    </row>
    <row r="9646" spans="1:6" x14ac:dyDescent="0.3">
      <c r="A9646" s="2">
        <v>27.773776470000001</v>
      </c>
      <c r="B9646" s="2">
        <v>85.360381070000003</v>
      </c>
      <c r="C9646" s="2" t="s">
        <v>2183</v>
      </c>
      <c r="D9646" s="2" t="s">
        <v>13869</v>
      </c>
      <c r="E9646">
        <v>12345678</v>
      </c>
      <c r="F9646">
        <f t="shared" ca="1" si="151"/>
        <v>644</v>
      </c>
    </row>
    <row r="9647" spans="1:6" x14ac:dyDescent="0.3">
      <c r="A9647" s="1">
        <v>27.77502797</v>
      </c>
      <c r="B9647" s="1">
        <v>85.36111871</v>
      </c>
      <c r="C9647" s="1" t="s">
        <v>5756</v>
      </c>
      <c r="D9647" s="1" t="s">
        <v>13870</v>
      </c>
      <c r="E9647">
        <v>12345678</v>
      </c>
      <c r="F9647">
        <f t="shared" ca="1" si="151"/>
        <v>502</v>
      </c>
    </row>
    <row r="9648" spans="1:6" x14ac:dyDescent="0.3">
      <c r="A9648" s="2">
        <v>27.77706976</v>
      </c>
      <c r="B9648" s="2">
        <v>85.362397009999995</v>
      </c>
      <c r="C9648" s="2" t="s">
        <v>5757</v>
      </c>
      <c r="D9648" s="2" t="s">
        <v>13871</v>
      </c>
      <c r="E9648">
        <v>12345678</v>
      </c>
      <c r="F9648">
        <f t="shared" ca="1" si="151"/>
        <v>827</v>
      </c>
    </row>
    <row r="9649" spans="1:6" x14ac:dyDescent="0.3">
      <c r="A9649" s="1">
        <v>27.7773787</v>
      </c>
      <c r="B9649" s="1">
        <v>85.362592000000006</v>
      </c>
      <c r="C9649" s="1" t="s">
        <v>5758</v>
      </c>
      <c r="D9649" s="1" t="s">
        <v>13872</v>
      </c>
      <c r="E9649">
        <v>12345678</v>
      </c>
      <c r="F9649">
        <f t="shared" ca="1" si="151"/>
        <v>909</v>
      </c>
    </row>
    <row r="9650" spans="1:6" x14ac:dyDescent="0.3">
      <c r="A9650" s="2">
        <v>27.772138099999999</v>
      </c>
      <c r="B9650" s="2">
        <v>85.359286100000006</v>
      </c>
      <c r="C9650" s="2" t="s">
        <v>5759</v>
      </c>
      <c r="D9650" s="2" t="s">
        <v>13873</v>
      </c>
      <c r="E9650">
        <v>12345678</v>
      </c>
      <c r="F9650">
        <f t="shared" ca="1" si="151"/>
        <v>734</v>
      </c>
    </row>
    <row r="9651" spans="1:6" x14ac:dyDescent="0.3">
      <c r="A9651" s="1">
        <v>27.778105149999998</v>
      </c>
      <c r="B9651" s="1">
        <v>85.360577019999994</v>
      </c>
      <c r="C9651" s="1" t="s">
        <v>137</v>
      </c>
      <c r="D9651" s="1" t="s">
        <v>13874</v>
      </c>
      <c r="E9651">
        <v>12345678</v>
      </c>
      <c r="F9651">
        <f t="shared" ca="1" si="151"/>
        <v>768</v>
      </c>
    </row>
    <row r="9652" spans="1:6" x14ac:dyDescent="0.3">
      <c r="A9652" s="2">
        <v>27.77673149</v>
      </c>
      <c r="B9652" s="2">
        <v>85.362132790000004</v>
      </c>
      <c r="C9652" s="2" t="s">
        <v>865</v>
      </c>
      <c r="D9652" s="2" t="s">
        <v>13875</v>
      </c>
      <c r="E9652">
        <v>12345678</v>
      </c>
      <c r="F9652">
        <f t="shared" ca="1" si="151"/>
        <v>724</v>
      </c>
    </row>
    <row r="9653" spans="1:6" x14ac:dyDescent="0.3">
      <c r="A9653" s="1">
        <v>27.772638700000002</v>
      </c>
      <c r="B9653" s="1">
        <v>85.359658699999997</v>
      </c>
      <c r="C9653" s="1" t="s">
        <v>1651</v>
      </c>
      <c r="D9653" s="1" t="s">
        <v>13876</v>
      </c>
      <c r="E9653">
        <v>12345678</v>
      </c>
      <c r="F9653">
        <f t="shared" ca="1" si="151"/>
        <v>968</v>
      </c>
    </row>
    <row r="9654" spans="1:6" x14ac:dyDescent="0.3">
      <c r="A9654" s="2">
        <v>27.776703810000001</v>
      </c>
      <c r="B9654" s="2">
        <v>85.36201518</v>
      </c>
      <c r="C9654" s="2" t="s">
        <v>1998</v>
      </c>
      <c r="D9654" s="2" t="s">
        <v>13877</v>
      </c>
      <c r="E9654">
        <v>12345678</v>
      </c>
      <c r="F9654">
        <f t="shared" ca="1" si="151"/>
        <v>650</v>
      </c>
    </row>
    <row r="9655" spans="1:6" x14ac:dyDescent="0.3">
      <c r="A9655" s="1">
        <v>27.778740500000001</v>
      </c>
      <c r="B9655" s="1">
        <v>85.363313899999994</v>
      </c>
      <c r="C9655" s="1" t="s">
        <v>85</v>
      </c>
      <c r="D9655" s="1" t="s">
        <v>13878</v>
      </c>
      <c r="E9655">
        <v>12345678</v>
      </c>
      <c r="F9655">
        <f t="shared" ca="1" si="151"/>
        <v>695</v>
      </c>
    </row>
    <row r="9656" spans="1:6" x14ac:dyDescent="0.3">
      <c r="A9656" s="2">
        <v>27.778777730000002</v>
      </c>
      <c r="B9656" s="2">
        <v>85.363306440000002</v>
      </c>
      <c r="C9656" s="2" t="s">
        <v>554</v>
      </c>
      <c r="D9656" s="2" t="s">
        <v>13879</v>
      </c>
      <c r="E9656">
        <v>12345678</v>
      </c>
      <c r="F9656">
        <f t="shared" ca="1" si="151"/>
        <v>891</v>
      </c>
    </row>
    <row r="9657" spans="1:6" x14ac:dyDescent="0.3">
      <c r="A9657" s="1">
        <v>27.777946400000001</v>
      </c>
      <c r="B9657" s="1">
        <v>85.361772000000002</v>
      </c>
      <c r="C9657" s="1" t="s">
        <v>1488</v>
      </c>
      <c r="D9657" s="1" t="s">
        <v>13880</v>
      </c>
      <c r="E9657">
        <v>12345678</v>
      </c>
      <c r="F9657">
        <f t="shared" ca="1" si="151"/>
        <v>726</v>
      </c>
    </row>
    <row r="9658" spans="1:6" x14ac:dyDescent="0.3">
      <c r="A9658" s="2">
        <v>27.777922</v>
      </c>
      <c r="B9658" s="2">
        <v>85.361810300000002</v>
      </c>
      <c r="C9658" s="2" t="s">
        <v>711</v>
      </c>
      <c r="D9658" s="2" t="s">
        <v>13881</v>
      </c>
      <c r="E9658">
        <v>12345678</v>
      </c>
      <c r="F9658">
        <f t="shared" ca="1" si="151"/>
        <v>736</v>
      </c>
    </row>
    <row r="9659" spans="1:6" x14ac:dyDescent="0.3">
      <c r="A9659" s="1">
        <v>27.780698340000001</v>
      </c>
      <c r="B9659" s="1">
        <v>85.356878210000005</v>
      </c>
      <c r="C9659" s="1" t="s">
        <v>2142</v>
      </c>
      <c r="D9659" s="1" t="s">
        <v>13882</v>
      </c>
      <c r="E9659">
        <v>12345678</v>
      </c>
      <c r="F9659">
        <f t="shared" ca="1" si="151"/>
        <v>794</v>
      </c>
    </row>
    <row r="9660" spans="1:6" x14ac:dyDescent="0.3">
      <c r="A9660" s="2">
        <v>27.77836654</v>
      </c>
      <c r="B9660" s="2">
        <v>85.35753201</v>
      </c>
      <c r="C9660" s="2" t="s">
        <v>5760</v>
      </c>
      <c r="D9660" s="2" t="s">
        <v>13883</v>
      </c>
      <c r="E9660">
        <v>12345678</v>
      </c>
      <c r="F9660">
        <f t="shared" ca="1" si="151"/>
        <v>987</v>
      </c>
    </row>
    <row r="9661" spans="1:6" x14ac:dyDescent="0.3">
      <c r="A9661" s="1">
        <v>27.77054102</v>
      </c>
      <c r="B9661" s="1">
        <v>85.358387140000005</v>
      </c>
      <c r="C9661" s="1" t="s">
        <v>5761</v>
      </c>
      <c r="D9661" s="1" t="s">
        <v>13884</v>
      </c>
      <c r="E9661">
        <v>12345678</v>
      </c>
      <c r="F9661">
        <f t="shared" ca="1" si="151"/>
        <v>942</v>
      </c>
    </row>
    <row r="9662" spans="1:6" x14ac:dyDescent="0.3">
      <c r="A9662" s="2">
        <v>27.767832469999998</v>
      </c>
      <c r="B9662" s="2">
        <v>85.355775739999999</v>
      </c>
      <c r="C9662" s="2" t="s">
        <v>552</v>
      </c>
      <c r="D9662" s="2" t="s">
        <v>13885</v>
      </c>
      <c r="E9662">
        <v>12345678</v>
      </c>
      <c r="F9662">
        <f t="shared" ca="1" si="151"/>
        <v>976</v>
      </c>
    </row>
    <row r="9663" spans="1:6" x14ac:dyDescent="0.3">
      <c r="A9663" s="1">
        <v>27.780731299999999</v>
      </c>
      <c r="B9663" s="1">
        <v>85.356807399999994</v>
      </c>
      <c r="C9663" s="1" t="s">
        <v>5762</v>
      </c>
      <c r="D9663" s="1" t="s">
        <v>13886</v>
      </c>
      <c r="E9663">
        <v>12345678</v>
      </c>
      <c r="F9663">
        <f t="shared" ca="1" si="151"/>
        <v>957</v>
      </c>
    </row>
    <row r="9664" spans="1:6" x14ac:dyDescent="0.3">
      <c r="A9664" s="2">
        <v>27.77168429</v>
      </c>
      <c r="B9664" s="2">
        <v>85.359015940000006</v>
      </c>
      <c r="C9664" s="2" t="s">
        <v>554</v>
      </c>
      <c r="D9664" s="2" t="s">
        <v>13887</v>
      </c>
      <c r="E9664">
        <v>12345678</v>
      </c>
      <c r="F9664">
        <f t="shared" ca="1" si="151"/>
        <v>675</v>
      </c>
    </row>
    <row r="9665" spans="1:6" x14ac:dyDescent="0.3">
      <c r="A9665" s="1">
        <v>27.771108099999999</v>
      </c>
      <c r="B9665" s="1">
        <v>85.3594571</v>
      </c>
      <c r="C9665" s="1" t="s">
        <v>349</v>
      </c>
      <c r="D9665" s="1" t="s">
        <v>13888</v>
      </c>
      <c r="E9665">
        <v>12345678</v>
      </c>
      <c r="F9665">
        <f t="shared" ca="1" si="151"/>
        <v>510</v>
      </c>
    </row>
    <row r="9666" spans="1:6" x14ac:dyDescent="0.3">
      <c r="A9666" s="2">
        <v>27.778195400000001</v>
      </c>
      <c r="B9666" s="2">
        <v>85.360668399999994</v>
      </c>
      <c r="C9666" s="2" t="s">
        <v>5763</v>
      </c>
      <c r="D9666" s="2" t="s">
        <v>13889</v>
      </c>
      <c r="E9666">
        <v>12345678</v>
      </c>
      <c r="F9666">
        <f t="shared" ca="1" si="151"/>
        <v>829</v>
      </c>
    </row>
    <row r="9667" spans="1:6" x14ac:dyDescent="0.3">
      <c r="A9667" s="1">
        <v>27.742994400000001</v>
      </c>
      <c r="B9667" s="1">
        <v>85.344662700000001</v>
      </c>
      <c r="C9667" s="1" t="s">
        <v>128</v>
      </c>
      <c r="D9667" s="1" t="s">
        <v>13890</v>
      </c>
      <c r="E9667">
        <v>12345678</v>
      </c>
      <c r="F9667">
        <f t="shared" ca="1" si="151"/>
        <v>930</v>
      </c>
    </row>
    <row r="9668" spans="1:6" x14ac:dyDescent="0.3">
      <c r="A9668" s="2">
        <v>27.772339500000001</v>
      </c>
      <c r="B9668" s="2">
        <v>85.368612499999998</v>
      </c>
      <c r="C9668" s="2" t="s">
        <v>445</v>
      </c>
      <c r="D9668" s="2" t="s">
        <v>13891</v>
      </c>
      <c r="E9668">
        <v>12345678</v>
      </c>
      <c r="F9668">
        <f t="shared" ca="1" si="151"/>
        <v>841</v>
      </c>
    </row>
    <row r="9669" spans="1:6" x14ac:dyDescent="0.3">
      <c r="A9669" s="1">
        <v>27.772295</v>
      </c>
      <c r="B9669" s="1">
        <v>85.364393800000002</v>
      </c>
      <c r="C9669" s="1" t="s">
        <v>3804</v>
      </c>
      <c r="D9669" s="1" t="s">
        <v>13892</v>
      </c>
      <c r="E9669">
        <v>12345678</v>
      </c>
      <c r="F9669">
        <f t="shared" ca="1" si="151"/>
        <v>742</v>
      </c>
    </row>
    <row r="9670" spans="1:6" x14ac:dyDescent="0.3">
      <c r="A9670" s="2">
        <v>27.77452078</v>
      </c>
      <c r="B9670" s="2">
        <v>85.366647720000003</v>
      </c>
      <c r="C9670" s="2" t="s">
        <v>1651</v>
      </c>
      <c r="D9670" s="2" t="s">
        <v>13893</v>
      </c>
      <c r="E9670">
        <v>12345678</v>
      </c>
      <c r="F9670">
        <f t="shared" ca="1" si="151"/>
        <v>645</v>
      </c>
    </row>
    <row r="9671" spans="1:6" x14ac:dyDescent="0.3">
      <c r="A9671" s="1">
        <v>27.775136360000001</v>
      </c>
      <c r="B9671" s="1">
        <v>85.364728240000005</v>
      </c>
      <c r="C9671" s="1" t="s">
        <v>831</v>
      </c>
      <c r="D9671" s="1" t="s">
        <v>13894</v>
      </c>
      <c r="E9671">
        <v>12345678</v>
      </c>
      <c r="F9671">
        <f t="shared" ca="1" si="151"/>
        <v>762</v>
      </c>
    </row>
    <row r="9672" spans="1:6" x14ac:dyDescent="0.3">
      <c r="A9672" s="2">
        <v>27.729724000000001</v>
      </c>
      <c r="B9672" s="2">
        <v>85.325255299999995</v>
      </c>
      <c r="C9672" s="2" t="s">
        <v>748</v>
      </c>
      <c r="D9672" s="2" t="s">
        <v>13895</v>
      </c>
      <c r="E9672">
        <v>12345678</v>
      </c>
      <c r="F9672">
        <f t="shared" ca="1" si="151"/>
        <v>603</v>
      </c>
    </row>
    <row r="9673" spans="1:6" x14ac:dyDescent="0.3">
      <c r="A9673" s="1">
        <v>27.721338100000001</v>
      </c>
      <c r="B9673" s="1">
        <v>85.32010004</v>
      </c>
      <c r="C9673" s="1" t="s">
        <v>5764</v>
      </c>
      <c r="D9673" s="1" t="s">
        <v>13896</v>
      </c>
      <c r="E9673">
        <v>12345678</v>
      </c>
      <c r="F9673">
        <f t="shared" ca="1" si="151"/>
        <v>836</v>
      </c>
    </row>
    <row r="9674" spans="1:6" x14ac:dyDescent="0.3">
      <c r="A9674" s="2">
        <v>27.72048011</v>
      </c>
      <c r="B9674" s="2">
        <v>85.324446600000002</v>
      </c>
      <c r="C9674" s="2" t="s">
        <v>5765</v>
      </c>
      <c r="D9674" s="2" t="s">
        <v>13897</v>
      </c>
      <c r="E9674">
        <v>12345678</v>
      </c>
      <c r="F9674">
        <f t="shared" ca="1" si="151"/>
        <v>794</v>
      </c>
    </row>
    <row r="9675" spans="1:6" x14ac:dyDescent="0.3">
      <c r="A9675" s="1">
        <v>27.768271500000001</v>
      </c>
      <c r="B9675" s="1">
        <v>85.350746200000003</v>
      </c>
      <c r="C9675" s="1" t="s">
        <v>2152</v>
      </c>
      <c r="D9675" s="1" t="s">
        <v>13898</v>
      </c>
      <c r="E9675">
        <v>12345678</v>
      </c>
      <c r="F9675">
        <f t="shared" ca="1" si="151"/>
        <v>989</v>
      </c>
    </row>
    <row r="9676" spans="1:6" x14ac:dyDescent="0.3">
      <c r="A9676" s="2">
        <v>27.766264159999999</v>
      </c>
      <c r="B9676" s="2">
        <v>85.343846600000006</v>
      </c>
      <c r="C9676" s="2" t="s">
        <v>128</v>
      </c>
      <c r="D9676" s="2" t="s">
        <v>13899</v>
      </c>
      <c r="E9676">
        <v>12345678</v>
      </c>
      <c r="F9676">
        <f t="shared" ca="1" si="151"/>
        <v>925</v>
      </c>
    </row>
    <row r="9677" spans="1:6" x14ac:dyDescent="0.3">
      <c r="A9677" s="1">
        <v>27.7653401</v>
      </c>
      <c r="B9677" s="1">
        <v>85.345104169999999</v>
      </c>
      <c r="C9677" s="1" t="s">
        <v>1646</v>
      </c>
      <c r="D9677" s="1" t="s">
        <v>13900</v>
      </c>
      <c r="E9677">
        <v>12345678</v>
      </c>
      <c r="F9677">
        <f t="shared" ca="1" si="151"/>
        <v>720</v>
      </c>
    </row>
    <row r="9678" spans="1:6" x14ac:dyDescent="0.3">
      <c r="A9678" s="2">
        <v>27.7663361</v>
      </c>
      <c r="B9678" s="2">
        <v>85.343916899999996</v>
      </c>
      <c r="C9678" s="2" t="s">
        <v>204</v>
      </c>
      <c r="D9678" s="2" t="s">
        <v>13901</v>
      </c>
      <c r="E9678">
        <v>12345678</v>
      </c>
      <c r="F9678">
        <f t="shared" ca="1" si="151"/>
        <v>601</v>
      </c>
    </row>
    <row r="9679" spans="1:6" x14ac:dyDescent="0.3">
      <c r="A9679" s="1">
        <v>27.76958505</v>
      </c>
      <c r="B9679" s="1">
        <v>85.349793700000006</v>
      </c>
      <c r="C9679" s="1" t="s">
        <v>2183</v>
      </c>
      <c r="D9679" s="1" t="s">
        <v>13902</v>
      </c>
      <c r="E9679">
        <v>12345678</v>
      </c>
      <c r="F9679">
        <f t="shared" ca="1" si="151"/>
        <v>725</v>
      </c>
    </row>
    <row r="9680" spans="1:6" x14ac:dyDescent="0.3">
      <c r="A9680" s="2">
        <v>27.765136200000001</v>
      </c>
      <c r="B9680" s="2">
        <v>85.353869110000005</v>
      </c>
      <c r="C9680" s="2" t="s">
        <v>5766</v>
      </c>
      <c r="D9680" s="2" t="s">
        <v>13903</v>
      </c>
      <c r="E9680">
        <v>12345678</v>
      </c>
      <c r="F9680">
        <f t="shared" ca="1" si="151"/>
        <v>584</v>
      </c>
    </row>
    <row r="9681" spans="1:6" x14ac:dyDescent="0.3">
      <c r="A9681" s="1">
        <v>27.760686499999998</v>
      </c>
      <c r="B9681" s="1">
        <v>85.351801800000004</v>
      </c>
      <c r="C9681" s="1" t="s">
        <v>5767</v>
      </c>
      <c r="D9681" s="1" t="s">
        <v>13904</v>
      </c>
      <c r="E9681">
        <v>12345678</v>
      </c>
      <c r="F9681">
        <f t="shared" ca="1" si="151"/>
        <v>642</v>
      </c>
    </row>
    <row r="9682" spans="1:6" x14ac:dyDescent="0.3">
      <c r="A9682" s="2">
        <v>27.75773624</v>
      </c>
      <c r="B9682" s="2">
        <v>85.348120910000006</v>
      </c>
      <c r="C9682" s="2" t="s">
        <v>420</v>
      </c>
      <c r="D9682" s="2" t="s">
        <v>13905</v>
      </c>
      <c r="E9682">
        <v>12345678</v>
      </c>
      <c r="F9682">
        <f t="shared" ca="1" si="151"/>
        <v>834</v>
      </c>
    </row>
    <row r="9683" spans="1:6" x14ac:dyDescent="0.3">
      <c r="A9683" s="1">
        <v>27.759243999999999</v>
      </c>
      <c r="B9683" s="1">
        <v>85.345911799999996</v>
      </c>
      <c r="C9683" s="1" t="s">
        <v>5768</v>
      </c>
      <c r="D9683" s="1" t="s">
        <v>13906</v>
      </c>
      <c r="E9683">
        <v>12345678</v>
      </c>
      <c r="F9683">
        <f t="shared" ca="1" si="151"/>
        <v>584</v>
      </c>
    </row>
    <row r="9684" spans="1:6" x14ac:dyDescent="0.3">
      <c r="A9684" s="2">
        <v>27.7263780171</v>
      </c>
      <c r="B9684" s="2">
        <v>85.345744164699994</v>
      </c>
      <c r="C9684" s="2" t="s">
        <v>3414</v>
      </c>
      <c r="D9684" s="2" t="s">
        <v>13907</v>
      </c>
      <c r="E9684">
        <v>12345678</v>
      </c>
      <c r="F9684">
        <f t="shared" ca="1" si="151"/>
        <v>971</v>
      </c>
    </row>
    <row r="9685" spans="1:6" x14ac:dyDescent="0.3">
      <c r="A9685" s="1">
        <v>27.750096299999999</v>
      </c>
      <c r="B9685" s="1">
        <v>85.346994899999999</v>
      </c>
      <c r="C9685" s="1" t="s">
        <v>3414</v>
      </c>
      <c r="D9685" s="1" t="s">
        <v>7177</v>
      </c>
      <c r="E9685">
        <v>12345678</v>
      </c>
      <c r="F9685">
        <f t="shared" ca="1" si="151"/>
        <v>566</v>
      </c>
    </row>
    <row r="9686" spans="1:6" x14ac:dyDescent="0.3">
      <c r="A9686" s="2">
        <v>27.7751944</v>
      </c>
      <c r="B9686" s="2">
        <v>85.361236199999993</v>
      </c>
      <c r="C9686" s="2" t="s">
        <v>3414</v>
      </c>
      <c r="D9686" s="2" t="s">
        <v>13908</v>
      </c>
      <c r="E9686">
        <v>12345678</v>
      </c>
      <c r="F9686">
        <f t="shared" ca="1" si="151"/>
        <v>662</v>
      </c>
    </row>
    <row r="9687" spans="1:6" x14ac:dyDescent="0.3">
      <c r="A9687" s="1">
        <v>27.768003</v>
      </c>
      <c r="B9687" s="1">
        <v>85.353049499999997</v>
      </c>
      <c r="C9687" s="1" t="s">
        <v>3414</v>
      </c>
      <c r="D9687" s="1" t="s">
        <v>13759</v>
      </c>
      <c r="E9687">
        <v>12345678</v>
      </c>
      <c r="F9687">
        <f t="shared" ca="1" si="151"/>
        <v>733</v>
      </c>
    </row>
    <row r="9688" spans="1:6" x14ac:dyDescent="0.3">
      <c r="A9688" s="2">
        <v>27.756502000000001</v>
      </c>
      <c r="B9688" s="2">
        <v>85.349155100000004</v>
      </c>
      <c r="C9688" s="2" t="s">
        <v>3414</v>
      </c>
      <c r="D9688" s="2" t="s">
        <v>7177</v>
      </c>
      <c r="E9688">
        <v>12345678</v>
      </c>
      <c r="F9688">
        <f t="shared" ca="1" si="151"/>
        <v>604</v>
      </c>
    </row>
    <row r="9689" spans="1:6" x14ac:dyDescent="0.3">
      <c r="A9689" s="1">
        <v>27.755679432299999</v>
      </c>
      <c r="B9689" s="1">
        <v>85.348707083600004</v>
      </c>
      <c r="C9689" s="1" t="s">
        <v>3414</v>
      </c>
      <c r="D9689" s="1" t="s">
        <v>7177</v>
      </c>
      <c r="E9689">
        <v>12345678</v>
      </c>
      <c r="F9689">
        <f t="shared" ca="1" si="151"/>
        <v>750</v>
      </c>
    </row>
    <row r="9690" spans="1:6" x14ac:dyDescent="0.3">
      <c r="A9690" s="2">
        <v>27.7528033</v>
      </c>
      <c r="B9690" s="2">
        <v>85.351225099999994</v>
      </c>
      <c r="C9690" s="2" t="s">
        <v>5769</v>
      </c>
      <c r="D9690" s="2" t="s">
        <v>7177</v>
      </c>
      <c r="E9690">
        <v>12345678</v>
      </c>
      <c r="F9690">
        <f t="shared" ref="F9690:F9753" ca="1" si="152" xml:space="preserve"> RANDBETWEEN(500,1000)</f>
        <v>721</v>
      </c>
    </row>
    <row r="9691" spans="1:6" x14ac:dyDescent="0.3">
      <c r="A9691" s="1">
        <v>27.739327299999999</v>
      </c>
      <c r="B9691" s="1">
        <v>85.353275100000005</v>
      </c>
      <c r="C9691" s="1" t="s">
        <v>3414</v>
      </c>
      <c r="D9691" s="1" t="s">
        <v>7177</v>
      </c>
      <c r="E9691">
        <v>12345678</v>
      </c>
      <c r="F9691">
        <f t="shared" ca="1" si="152"/>
        <v>810</v>
      </c>
    </row>
    <row r="9692" spans="1:6" x14ac:dyDescent="0.3">
      <c r="A9692" s="2">
        <v>27.760659</v>
      </c>
      <c r="B9692" s="2">
        <v>85.351813500000006</v>
      </c>
      <c r="C9692" s="2" t="s">
        <v>3414</v>
      </c>
      <c r="D9692" s="2" t="s">
        <v>11268</v>
      </c>
      <c r="E9692">
        <v>12345678</v>
      </c>
      <c r="F9692">
        <f t="shared" ca="1" si="152"/>
        <v>709</v>
      </c>
    </row>
    <row r="9693" spans="1:6" x14ac:dyDescent="0.3">
      <c r="A9693" s="1">
        <v>27.7609275095</v>
      </c>
      <c r="B9693" s="1">
        <v>85.352318426599993</v>
      </c>
      <c r="C9693" s="1" t="s">
        <v>3414</v>
      </c>
      <c r="D9693" s="1" t="s">
        <v>13694</v>
      </c>
      <c r="E9693">
        <v>12345678</v>
      </c>
      <c r="F9693">
        <f t="shared" ca="1" si="152"/>
        <v>509</v>
      </c>
    </row>
    <row r="9694" spans="1:6" x14ac:dyDescent="0.3">
      <c r="A9694" s="2">
        <v>27.734185499999999</v>
      </c>
      <c r="B9694" s="2">
        <v>85.345970399999999</v>
      </c>
      <c r="C9694" s="2" t="s">
        <v>3414</v>
      </c>
      <c r="D9694" s="2" t="s">
        <v>13909</v>
      </c>
      <c r="E9694">
        <v>12345678</v>
      </c>
      <c r="F9694">
        <f t="shared" ca="1" si="152"/>
        <v>716</v>
      </c>
    </row>
    <row r="9695" spans="1:6" x14ac:dyDescent="0.3">
      <c r="A9695" s="1">
        <v>27.750896900000001</v>
      </c>
      <c r="B9695" s="1">
        <v>85.345721299999994</v>
      </c>
      <c r="C9695" s="1" t="s">
        <v>3414</v>
      </c>
      <c r="D9695" s="1" t="s">
        <v>13910</v>
      </c>
      <c r="E9695">
        <v>12345678</v>
      </c>
      <c r="F9695">
        <f t="shared" ca="1" si="152"/>
        <v>661</v>
      </c>
    </row>
    <row r="9696" spans="1:6" x14ac:dyDescent="0.3">
      <c r="A9696" s="2">
        <v>27.746069500000001</v>
      </c>
      <c r="B9696" s="2">
        <v>85.334809000000007</v>
      </c>
      <c r="C9696" s="2" t="s">
        <v>3414</v>
      </c>
      <c r="D9696" s="2" t="s">
        <v>13911</v>
      </c>
      <c r="E9696">
        <v>12345678</v>
      </c>
      <c r="F9696">
        <f t="shared" ca="1" si="152"/>
        <v>726</v>
      </c>
    </row>
    <row r="9697" spans="1:6" x14ac:dyDescent="0.3">
      <c r="A9697" s="1">
        <v>27.771572299999999</v>
      </c>
      <c r="B9697" s="1">
        <v>85.358870100000004</v>
      </c>
      <c r="C9697" s="1" t="s">
        <v>3414</v>
      </c>
      <c r="D9697" s="1" t="s">
        <v>13912</v>
      </c>
      <c r="E9697">
        <v>12345678</v>
      </c>
      <c r="F9697">
        <f t="shared" ca="1" si="152"/>
        <v>757</v>
      </c>
    </row>
    <row r="9698" spans="1:6" x14ac:dyDescent="0.3">
      <c r="A9698" s="2">
        <v>27.7674987959</v>
      </c>
      <c r="B9698" s="2">
        <v>85.355496257499993</v>
      </c>
      <c r="C9698" s="2" t="s">
        <v>3414</v>
      </c>
      <c r="D9698" s="2" t="s">
        <v>13913</v>
      </c>
      <c r="E9698">
        <v>12345678</v>
      </c>
      <c r="F9698">
        <f t="shared" ca="1" si="152"/>
        <v>538</v>
      </c>
    </row>
    <row r="9699" spans="1:6" x14ac:dyDescent="0.3">
      <c r="A9699" s="1">
        <v>27.7496677</v>
      </c>
      <c r="B9699" s="1">
        <v>85.337355799999997</v>
      </c>
      <c r="C9699" s="1" t="s">
        <v>3414</v>
      </c>
      <c r="D9699" s="1" t="s">
        <v>13914</v>
      </c>
      <c r="E9699">
        <v>12345678</v>
      </c>
      <c r="F9699">
        <f t="shared" ca="1" si="152"/>
        <v>808</v>
      </c>
    </row>
    <row r="9700" spans="1:6" x14ac:dyDescent="0.3">
      <c r="A9700" s="2">
        <v>27.752309</v>
      </c>
      <c r="B9700" s="2">
        <v>85.346495599999997</v>
      </c>
      <c r="C9700" s="2" t="s">
        <v>3414</v>
      </c>
      <c r="D9700" s="2" t="s">
        <v>7177</v>
      </c>
      <c r="E9700">
        <v>12345678</v>
      </c>
      <c r="F9700">
        <f t="shared" ca="1" si="152"/>
        <v>663</v>
      </c>
    </row>
    <row r="9701" spans="1:6" x14ac:dyDescent="0.3">
      <c r="A9701" s="1">
        <v>27.7422012</v>
      </c>
      <c r="B9701" s="1">
        <v>85.329187700000006</v>
      </c>
      <c r="C9701" s="1" t="s">
        <v>3414</v>
      </c>
      <c r="D9701" s="1" t="s">
        <v>8115</v>
      </c>
      <c r="E9701">
        <v>12345678</v>
      </c>
      <c r="F9701">
        <f t="shared" ca="1" si="152"/>
        <v>896</v>
      </c>
    </row>
    <row r="9702" spans="1:6" x14ac:dyDescent="0.3">
      <c r="A9702" s="2">
        <v>27.7404818684</v>
      </c>
      <c r="B9702" s="2">
        <v>85.324767697599995</v>
      </c>
      <c r="C9702" s="2" t="s">
        <v>3414</v>
      </c>
      <c r="D9702" s="2" t="s">
        <v>8115</v>
      </c>
      <c r="E9702">
        <v>12345678</v>
      </c>
      <c r="F9702">
        <f t="shared" ca="1" si="152"/>
        <v>824</v>
      </c>
    </row>
    <row r="9703" spans="1:6" x14ac:dyDescent="0.3">
      <c r="A9703" s="1">
        <v>27.7387769055</v>
      </c>
      <c r="B9703" s="1">
        <v>85.325619550400006</v>
      </c>
      <c r="C9703" s="1" t="s">
        <v>3414</v>
      </c>
      <c r="D9703" s="1" t="s">
        <v>13915</v>
      </c>
      <c r="E9703">
        <v>12345678</v>
      </c>
      <c r="F9703">
        <f t="shared" ca="1" si="152"/>
        <v>934</v>
      </c>
    </row>
    <row r="9704" spans="1:6" x14ac:dyDescent="0.3">
      <c r="A9704" s="2">
        <v>27.740820078199999</v>
      </c>
      <c r="B9704" s="2">
        <v>85.327095687400003</v>
      </c>
      <c r="C9704" s="2" t="s">
        <v>3414</v>
      </c>
      <c r="D9704" s="2" t="s">
        <v>13916</v>
      </c>
      <c r="E9704">
        <v>12345678</v>
      </c>
      <c r="F9704">
        <f t="shared" ca="1" si="152"/>
        <v>651</v>
      </c>
    </row>
    <row r="9705" spans="1:6" x14ac:dyDescent="0.3">
      <c r="A9705" s="1">
        <v>27.740704491700001</v>
      </c>
      <c r="B9705" s="1">
        <v>85.326917488099994</v>
      </c>
      <c r="C9705" s="1" t="s">
        <v>3414</v>
      </c>
      <c r="D9705" s="1" t="s">
        <v>13917</v>
      </c>
      <c r="E9705">
        <v>12345678</v>
      </c>
      <c r="F9705">
        <f t="shared" ca="1" si="152"/>
        <v>941</v>
      </c>
    </row>
    <row r="9706" spans="1:6" x14ac:dyDescent="0.3">
      <c r="A9706" s="2">
        <v>27.7408974431</v>
      </c>
      <c r="B9706" s="2">
        <v>85.326841212800005</v>
      </c>
      <c r="C9706" s="2" t="s">
        <v>3414</v>
      </c>
      <c r="D9706" s="2" t="s">
        <v>13918</v>
      </c>
      <c r="E9706">
        <v>12345678</v>
      </c>
      <c r="F9706">
        <f t="shared" ca="1" si="152"/>
        <v>961</v>
      </c>
    </row>
    <row r="9707" spans="1:6" x14ac:dyDescent="0.3">
      <c r="A9707" s="1">
        <v>27.740660500000001</v>
      </c>
      <c r="B9707" s="1">
        <v>85.326858400000006</v>
      </c>
      <c r="C9707" s="1" t="s">
        <v>3414</v>
      </c>
      <c r="D9707" s="1" t="s">
        <v>13919</v>
      </c>
      <c r="E9707">
        <v>12345678</v>
      </c>
      <c r="F9707">
        <f t="shared" ca="1" si="152"/>
        <v>743</v>
      </c>
    </row>
    <row r="9708" spans="1:6" x14ac:dyDescent="0.3">
      <c r="A9708" s="2">
        <v>27.741617616300001</v>
      </c>
      <c r="B9708" s="2">
        <v>85.328651452399995</v>
      </c>
      <c r="C9708" s="2" t="s">
        <v>3414</v>
      </c>
      <c r="D9708" s="2" t="s">
        <v>8115</v>
      </c>
      <c r="E9708">
        <v>12345678</v>
      </c>
      <c r="F9708">
        <f t="shared" ca="1" si="152"/>
        <v>920</v>
      </c>
    </row>
    <row r="9709" spans="1:6" x14ac:dyDescent="0.3">
      <c r="A9709" s="1">
        <v>27.7424290264</v>
      </c>
      <c r="B9709" s="1">
        <v>85.329366596400007</v>
      </c>
      <c r="C9709" s="1" t="s">
        <v>3414</v>
      </c>
      <c r="D9709" s="1" t="s">
        <v>13920</v>
      </c>
      <c r="E9709">
        <v>12345678</v>
      </c>
      <c r="F9709">
        <f t="shared" ca="1" si="152"/>
        <v>658</v>
      </c>
    </row>
    <row r="9710" spans="1:6" x14ac:dyDescent="0.3">
      <c r="A9710" s="2">
        <v>27.741664932100001</v>
      </c>
      <c r="B9710" s="2">
        <v>85.328457998100006</v>
      </c>
      <c r="C9710" s="2" t="s">
        <v>3414</v>
      </c>
      <c r="D9710" s="2" t="s">
        <v>13921</v>
      </c>
      <c r="E9710">
        <v>12345678</v>
      </c>
      <c r="F9710">
        <f t="shared" ca="1" si="152"/>
        <v>696</v>
      </c>
    </row>
    <row r="9711" spans="1:6" x14ac:dyDescent="0.3">
      <c r="A9711" s="1">
        <v>27.741995800000002</v>
      </c>
      <c r="B9711" s="1">
        <v>85.331168599999998</v>
      </c>
      <c r="C9711" s="1" t="s">
        <v>3414</v>
      </c>
      <c r="D9711" s="1" t="s">
        <v>8115</v>
      </c>
      <c r="E9711">
        <v>12345678</v>
      </c>
      <c r="F9711">
        <f t="shared" ca="1" si="152"/>
        <v>724</v>
      </c>
    </row>
    <row r="9712" spans="1:6" x14ac:dyDescent="0.3">
      <c r="A9712" s="2">
        <v>27.750703600000001</v>
      </c>
      <c r="B9712" s="2">
        <v>85.334781699999994</v>
      </c>
      <c r="C9712" s="2" t="s">
        <v>3414</v>
      </c>
      <c r="D9712" s="2" t="s">
        <v>13922</v>
      </c>
      <c r="E9712">
        <v>12345678</v>
      </c>
      <c r="F9712">
        <f t="shared" ca="1" si="152"/>
        <v>927</v>
      </c>
    </row>
    <row r="9713" spans="1:6" x14ac:dyDescent="0.3">
      <c r="A9713" s="1">
        <v>27.7478865255</v>
      </c>
      <c r="B9713" s="1">
        <v>85.333212967999998</v>
      </c>
      <c r="C9713" s="1" t="s">
        <v>3414</v>
      </c>
      <c r="D9713" s="1" t="s">
        <v>13923</v>
      </c>
      <c r="E9713">
        <v>12345678</v>
      </c>
      <c r="F9713">
        <f t="shared" ca="1" si="152"/>
        <v>626</v>
      </c>
    </row>
    <row r="9714" spans="1:6" x14ac:dyDescent="0.3">
      <c r="A9714" s="2">
        <v>27.746709161399998</v>
      </c>
      <c r="B9714" s="2">
        <v>85.3331794403</v>
      </c>
      <c r="C9714" s="2" t="s">
        <v>3414</v>
      </c>
      <c r="D9714" s="2" t="s">
        <v>8115</v>
      </c>
      <c r="E9714">
        <v>12345678</v>
      </c>
      <c r="F9714">
        <f t="shared" ca="1" si="152"/>
        <v>833</v>
      </c>
    </row>
    <row r="9715" spans="1:6" x14ac:dyDescent="0.3">
      <c r="A9715" s="1">
        <v>27.747422545199999</v>
      </c>
      <c r="B9715" s="1">
        <v>85.332950446799998</v>
      </c>
      <c r="C9715" s="1" t="s">
        <v>3414</v>
      </c>
      <c r="D9715" s="1" t="s">
        <v>13924</v>
      </c>
      <c r="E9715">
        <v>12345678</v>
      </c>
      <c r="F9715">
        <f t="shared" ca="1" si="152"/>
        <v>730</v>
      </c>
    </row>
    <row r="9716" spans="1:6" x14ac:dyDescent="0.3">
      <c r="A9716" s="2">
        <v>27.746513100000001</v>
      </c>
      <c r="B9716" s="2">
        <v>85.333116200000006</v>
      </c>
      <c r="C9716" s="2" t="s">
        <v>3414</v>
      </c>
      <c r="D9716" s="2" t="s">
        <v>13925</v>
      </c>
      <c r="E9716">
        <v>12345678</v>
      </c>
      <c r="F9716">
        <f t="shared" ca="1" si="152"/>
        <v>509</v>
      </c>
    </row>
    <row r="9717" spans="1:6" x14ac:dyDescent="0.3">
      <c r="A9717" s="1">
        <v>27.7464564</v>
      </c>
      <c r="B9717" s="1">
        <v>85.333070300000003</v>
      </c>
      <c r="C9717" s="1" t="s">
        <v>3414</v>
      </c>
      <c r="D9717" s="1" t="s">
        <v>13926</v>
      </c>
      <c r="E9717">
        <v>12345678</v>
      </c>
      <c r="F9717">
        <f t="shared" ca="1" si="152"/>
        <v>821</v>
      </c>
    </row>
    <row r="9718" spans="1:6" x14ac:dyDescent="0.3">
      <c r="A9718" s="2">
        <v>27.7460795967</v>
      </c>
      <c r="B9718" s="2">
        <v>85.333022614900003</v>
      </c>
      <c r="C9718" s="2" t="s">
        <v>3414</v>
      </c>
      <c r="D9718" s="2" t="s">
        <v>8115</v>
      </c>
      <c r="E9718">
        <v>12345678</v>
      </c>
      <c r="F9718">
        <f t="shared" ca="1" si="152"/>
        <v>760</v>
      </c>
    </row>
    <row r="9719" spans="1:6" x14ac:dyDescent="0.3">
      <c r="A9719" s="1">
        <v>27.743578981599999</v>
      </c>
      <c r="B9719" s="1">
        <v>85.329950563599994</v>
      </c>
      <c r="C9719" s="1" t="s">
        <v>3414</v>
      </c>
      <c r="D9719" s="1" t="s">
        <v>13927</v>
      </c>
      <c r="E9719">
        <v>12345678</v>
      </c>
      <c r="F9719">
        <f t="shared" ca="1" si="152"/>
        <v>918</v>
      </c>
    </row>
    <row r="9720" spans="1:6" x14ac:dyDescent="0.3">
      <c r="A9720" s="2">
        <v>27.7440236835</v>
      </c>
      <c r="B9720" s="2">
        <v>85.330011919100002</v>
      </c>
      <c r="C9720" s="2" t="s">
        <v>3414</v>
      </c>
      <c r="D9720" s="2" t="s">
        <v>13928</v>
      </c>
      <c r="E9720">
        <v>12345678</v>
      </c>
      <c r="F9720">
        <f t="shared" ca="1" si="152"/>
        <v>643</v>
      </c>
    </row>
    <row r="9721" spans="1:6" x14ac:dyDescent="0.3">
      <c r="A9721" s="1">
        <v>27.728767530100001</v>
      </c>
      <c r="B9721" s="1">
        <v>85.348749663700005</v>
      </c>
      <c r="C9721" s="1" t="s">
        <v>3414</v>
      </c>
      <c r="D9721" s="1" t="s">
        <v>13929</v>
      </c>
      <c r="E9721">
        <v>12345678</v>
      </c>
      <c r="F9721">
        <f t="shared" ca="1" si="152"/>
        <v>636</v>
      </c>
    </row>
    <row r="9722" spans="1:6" x14ac:dyDescent="0.3">
      <c r="A9722" s="2">
        <v>27.728823800000001</v>
      </c>
      <c r="B9722" s="2">
        <v>85.347758600000006</v>
      </c>
      <c r="C9722" s="2" t="s">
        <v>3414</v>
      </c>
      <c r="D9722" s="2" t="s">
        <v>13930</v>
      </c>
      <c r="E9722">
        <v>12345678</v>
      </c>
      <c r="F9722">
        <f t="shared" ca="1" si="152"/>
        <v>590</v>
      </c>
    </row>
    <row r="9723" spans="1:6" x14ac:dyDescent="0.3">
      <c r="A9723" s="1">
        <v>27.7288552467</v>
      </c>
      <c r="B9723" s="1">
        <v>85.348049104200001</v>
      </c>
      <c r="C9723" s="1" t="s">
        <v>3414</v>
      </c>
      <c r="D9723" s="1" t="s">
        <v>13931</v>
      </c>
      <c r="E9723">
        <v>12345678</v>
      </c>
      <c r="F9723">
        <f t="shared" ca="1" si="152"/>
        <v>908</v>
      </c>
    </row>
    <row r="9724" spans="1:6" x14ac:dyDescent="0.3">
      <c r="A9724" s="2">
        <v>27.745877592799999</v>
      </c>
      <c r="B9724" s="2">
        <v>85.3330001514</v>
      </c>
      <c r="C9724" s="2" t="s">
        <v>3414</v>
      </c>
      <c r="D9724" s="2" t="s">
        <v>13932</v>
      </c>
      <c r="E9724">
        <v>12345678</v>
      </c>
      <c r="F9724">
        <f t="shared" ca="1" si="152"/>
        <v>869</v>
      </c>
    </row>
    <row r="9725" spans="1:6" x14ac:dyDescent="0.3">
      <c r="A9725" s="1">
        <v>27.745283022500001</v>
      </c>
      <c r="B9725" s="1">
        <v>85.332914488399993</v>
      </c>
      <c r="C9725" s="1" t="s">
        <v>3414</v>
      </c>
      <c r="D9725" s="1" t="s">
        <v>8115</v>
      </c>
      <c r="E9725">
        <v>12345678</v>
      </c>
      <c r="F9725">
        <f t="shared" ca="1" si="152"/>
        <v>827</v>
      </c>
    </row>
    <row r="9726" spans="1:6" x14ac:dyDescent="0.3">
      <c r="A9726" s="2">
        <v>27.745890207599999</v>
      </c>
      <c r="B9726" s="2">
        <v>85.333046419499993</v>
      </c>
      <c r="C9726" s="2" t="s">
        <v>3414</v>
      </c>
      <c r="D9726" s="2" t="s">
        <v>13932</v>
      </c>
      <c r="E9726">
        <v>12345678</v>
      </c>
      <c r="F9726">
        <f t="shared" ca="1" si="152"/>
        <v>570</v>
      </c>
    </row>
    <row r="9727" spans="1:6" x14ac:dyDescent="0.3">
      <c r="A9727" s="1">
        <v>27.742232177399998</v>
      </c>
      <c r="B9727" s="1">
        <v>85.334917427999997</v>
      </c>
      <c r="C9727" s="1" t="s">
        <v>3414</v>
      </c>
      <c r="D9727" s="1" t="s">
        <v>13933</v>
      </c>
      <c r="E9727">
        <v>12345678</v>
      </c>
      <c r="F9727">
        <f t="shared" ca="1" si="152"/>
        <v>688</v>
      </c>
    </row>
    <row r="9728" spans="1:6" x14ac:dyDescent="0.3">
      <c r="A9728" s="2">
        <v>27.744324599999999</v>
      </c>
      <c r="B9728" s="2">
        <v>85.3356876</v>
      </c>
      <c r="C9728" s="2" t="s">
        <v>3414</v>
      </c>
      <c r="D9728" s="2" t="s">
        <v>13934</v>
      </c>
      <c r="E9728">
        <v>12345678</v>
      </c>
      <c r="F9728">
        <f t="shared" ca="1" si="152"/>
        <v>568</v>
      </c>
    </row>
    <row r="9729" spans="1:6" x14ac:dyDescent="0.3">
      <c r="A9729" s="1">
        <v>27.743150799999999</v>
      </c>
      <c r="B9729" s="1">
        <v>85.335372599999999</v>
      </c>
      <c r="C9729" s="1" t="s">
        <v>3414</v>
      </c>
      <c r="D9729" s="1" t="s">
        <v>8115</v>
      </c>
      <c r="E9729">
        <v>12345678</v>
      </c>
      <c r="F9729">
        <f t="shared" ca="1" si="152"/>
        <v>587</v>
      </c>
    </row>
    <row r="9730" spans="1:6" x14ac:dyDescent="0.3">
      <c r="A9730" s="2">
        <v>27.741499766699999</v>
      </c>
      <c r="B9730" s="2">
        <v>85.330408886100003</v>
      </c>
      <c r="C9730" s="2" t="s">
        <v>3414</v>
      </c>
      <c r="D9730" s="2" t="s">
        <v>13935</v>
      </c>
      <c r="E9730">
        <v>12345678</v>
      </c>
      <c r="F9730">
        <f t="shared" ca="1" si="152"/>
        <v>682</v>
      </c>
    </row>
    <row r="9731" spans="1:6" x14ac:dyDescent="0.3">
      <c r="A9731" s="1">
        <v>27.7440227196</v>
      </c>
      <c r="B9731" s="1">
        <v>85.329906390999994</v>
      </c>
      <c r="C9731" s="1" t="s">
        <v>3414</v>
      </c>
      <c r="D9731" s="1" t="s">
        <v>8115</v>
      </c>
      <c r="E9731">
        <v>12345678</v>
      </c>
      <c r="F9731">
        <f t="shared" ca="1" si="152"/>
        <v>863</v>
      </c>
    </row>
    <row r="9732" spans="1:6" x14ac:dyDescent="0.3">
      <c r="A9732" s="2">
        <v>27.736555575400001</v>
      </c>
      <c r="B9732" s="2">
        <v>85.351883238200003</v>
      </c>
      <c r="C9732" s="2" t="s">
        <v>3414</v>
      </c>
      <c r="D9732" s="2" t="s">
        <v>13936</v>
      </c>
      <c r="E9732">
        <v>12345678</v>
      </c>
      <c r="F9732">
        <f t="shared" ca="1" si="152"/>
        <v>986</v>
      </c>
    </row>
    <row r="9733" spans="1:6" x14ac:dyDescent="0.3">
      <c r="A9733" s="1">
        <v>27.7429652</v>
      </c>
      <c r="B9733" s="1">
        <v>85.344615700000006</v>
      </c>
      <c r="C9733" s="1" t="s">
        <v>3414</v>
      </c>
      <c r="D9733" s="1" t="s">
        <v>13890</v>
      </c>
      <c r="E9733">
        <v>12345678</v>
      </c>
      <c r="F9733">
        <f t="shared" ca="1" si="152"/>
        <v>638</v>
      </c>
    </row>
    <row r="9734" spans="1:6" x14ac:dyDescent="0.3">
      <c r="A9734" s="2">
        <v>27.739032846899999</v>
      </c>
      <c r="B9734" s="2">
        <v>85.345794875199999</v>
      </c>
      <c r="C9734" s="2" t="s">
        <v>3414</v>
      </c>
      <c r="D9734" s="2" t="s">
        <v>13937</v>
      </c>
      <c r="E9734">
        <v>12345678</v>
      </c>
      <c r="F9734">
        <f t="shared" ca="1" si="152"/>
        <v>548</v>
      </c>
    </row>
    <row r="9735" spans="1:6" x14ac:dyDescent="0.3">
      <c r="A9735" s="1">
        <v>27.7778270608</v>
      </c>
      <c r="B9735" s="1">
        <v>85.362813910499995</v>
      </c>
      <c r="C9735" s="1" t="s">
        <v>3414</v>
      </c>
      <c r="D9735" s="1" t="s">
        <v>13938</v>
      </c>
      <c r="E9735">
        <v>12345678</v>
      </c>
      <c r="F9735">
        <f t="shared" ca="1" si="152"/>
        <v>633</v>
      </c>
    </row>
    <row r="9736" spans="1:6" x14ac:dyDescent="0.3">
      <c r="A9736" s="2">
        <v>27.746495400000001</v>
      </c>
      <c r="B9736" s="2">
        <v>85.343127499999994</v>
      </c>
      <c r="C9736" s="2" t="s">
        <v>3414</v>
      </c>
      <c r="D9736" s="2" t="s">
        <v>8115</v>
      </c>
      <c r="E9736">
        <v>12345678</v>
      </c>
      <c r="F9736">
        <f t="shared" ca="1" si="152"/>
        <v>985</v>
      </c>
    </row>
    <row r="9737" spans="1:6" x14ac:dyDescent="0.3">
      <c r="A9737" s="1">
        <v>27.751745799999998</v>
      </c>
      <c r="B9737" s="1">
        <v>85.335797499999998</v>
      </c>
      <c r="C9737" s="1" t="s">
        <v>3414</v>
      </c>
      <c r="D9737" s="1" t="s">
        <v>7177</v>
      </c>
      <c r="E9737">
        <v>12345678</v>
      </c>
      <c r="F9737">
        <f t="shared" ca="1" si="152"/>
        <v>685</v>
      </c>
    </row>
    <row r="9738" spans="1:6" x14ac:dyDescent="0.3">
      <c r="A9738" s="2">
        <v>27.760290600000001</v>
      </c>
      <c r="B9738" s="2">
        <v>85.351297599999995</v>
      </c>
      <c r="C9738" s="2" t="s">
        <v>3414</v>
      </c>
      <c r="D9738" s="2" t="s">
        <v>7177</v>
      </c>
      <c r="E9738">
        <v>12345678</v>
      </c>
      <c r="F9738">
        <f t="shared" ca="1" si="152"/>
        <v>601</v>
      </c>
    </row>
    <row r="9739" spans="1:6" x14ac:dyDescent="0.3">
      <c r="A9739" s="1">
        <v>27.750913499999999</v>
      </c>
      <c r="B9739" s="1">
        <v>85.335839100000001</v>
      </c>
      <c r="C9739" s="1" t="s">
        <v>3414</v>
      </c>
      <c r="D9739" s="1" t="s">
        <v>7177</v>
      </c>
      <c r="E9739">
        <v>12345678</v>
      </c>
      <c r="F9739">
        <f t="shared" ca="1" si="152"/>
        <v>980</v>
      </c>
    </row>
    <row r="9740" spans="1:6" x14ac:dyDescent="0.3">
      <c r="A9740" s="2">
        <v>27.745584300000001</v>
      </c>
      <c r="B9740" s="2">
        <v>85.336048000000005</v>
      </c>
      <c r="C9740" s="2" t="s">
        <v>3414</v>
      </c>
      <c r="D9740" s="2" t="s">
        <v>7177</v>
      </c>
      <c r="E9740">
        <v>12345678</v>
      </c>
      <c r="F9740">
        <f t="shared" ca="1" si="152"/>
        <v>629</v>
      </c>
    </row>
    <row r="9741" spans="1:6" x14ac:dyDescent="0.3">
      <c r="A9741" s="1">
        <v>27.745304815499999</v>
      </c>
      <c r="B9741" s="1">
        <v>85.3360156249</v>
      </c>
      <c r="C9741" s="1" t="s">
        <v>3414</v>
      </c>
      <c r="D9741" s="1" t="s">
        <v>13531</v>
      </c>
      <c r="E9741">
        <v>12345678</v>
      </c>
      <c r="F9741">
        <f t="shared" ca="1" si="152"/>
        <v>599</v>
      </c>
    </row>
    <row r="9742" spans="1:6" x14ac:dyDescent="0.3">
      <c r="A9742" s="2">
        <v>27.728911799999999</v>
      </c>
      <c r="B9742" s="2">
        <v>85.346487100000004</v>
      </c>
      <c r="C9742" s="2" t="s">
        <v>3414</v>
      </c>
      <c r="D9742" s="2" t="s">
        <v>7177</v>
      </c>
      <c r="E9742">
        <v>12345678</v>
      </c>
      <c r="F9742">
        <f t="shared" ca="1" si="152"/>
        <v>853</v>
      </c>
    </row>
    <row r="9743" spans="1:6" x14ac:dyDescent="0.3">
      <c r="A9743" s="1">
        <v>27.727981700000001</v>
      </c>
      <c r="B9743" s="1">
        <v>85.345986100000005</v>
      </c>
      <c r="C9743" s="1" t="s">
        <v>3414</v>
      </c>
      <c r="D9743" s="1" t="s">
        <v>8115</v>
      </c>
      <c r="E9743">
        <v>12345678</v>
      </c>
      <c r="F9743">
        <f t="shared" ca="1" si="152"/>
        <v>810</v>
      </c>
    </row>
    <row r="9744" spans="1:6" x14ac:dyDescent="0.3">
      <c r="A9744" s="2">
        <v>27.744478099999998</v>
      </c>
      <c r="B9744" s="2">
        <v>85.335661000000002</v>
      </c>
      <c r="C9744" s="2" t="s">
        <v>3414</v>
      </c>
      <c r="D9744" s="2" t="s">
        <v>7177</v>
      </c>
      <c r="E9744">
        <v>12345678</v>
      </c>
      <c r="F9744">
        <f t="shared" ca="1" si="152"/>
        <v>812</v>
      </c>
    </row>
    <row r="9745" spans="1:6" x14ac:dyDescent="0.3">
      <c r="A9745" s="1">
        <v>27.743885800000001</v>
      </c>
      <c r="B9745" s="1">
        <v>85.329983999999996</v>
      </c>
      <c r="C9745" s="1" t="s">
        <v>3414</v>
      </c>
      <c r="D9745" s="1" t="s">
        <v>13939</v>
      </c>
      <c r="E9745">
        <v>12345678</v>
      </c>
      <c r="F9745">
        <f t="shared" ca="1" si="152"/>
        <v>675</v>
      </c>
    </row>
    <row r="9746" spans="1:6" x14ac:dyDescent="0.3">
      <c r="A9746" s="2">
        <v>27.7465930302</v>
      </c>
      <c r="B9746" s="2">
        <v>85.330312745599997</v>
      </c>
      <c r="C9746" s="2" t="s">
        <v>3414</v>
      </c>
      <c r="D9746" s="2" t="s">
        <v>13940</v>
      </c>
      <c r="E9746">
        <v>12345678</v>
      </c>
      <c r="F9746">
        <f t="shared" ca="1" si="152"/>
        <v>872</v>
      </c>
    </row>
    <row r="9747" spans="1:6" x14ac:dyDescent="0.3">
      <c r="A9747" s="1">
        <v>27.777154199999998</v>
      </c>
      <c r="B9747" s="1">
        <v>85.361765800000001</v>
      </c>
      <c r="C9747" s="1" t="s">
        <v>3414</v>
      </c>
      <c r="D9747" s="1" t="s">
        <v>13941</v>
      </c>
      <c r="E9747">
        <v>12345678</v>
      </c>
      <c r="F9747">
        <f t="shared" ca="1" si="152"/>
        <v>684</v>
      </c>
    </row>
    <row r="9748" spans="1:6" x14ac:dyDescent="0.3">
      <c r="A9748" s="2">
        <v>27.738523600000001</v>
      </c>
      <c r="B9748" s="2">
        <v>85.325488199999995</v>
      </c>
      <c r="C9748" s="2" t="s">
        <v>3414</v>
      </c>
      <c r="D9748" s="2" t="s">
        <v>7177</v>
      </c>
      <c r="E9748">
        <v>12345678</v>
      </c>
      <c r="F9748">
        <f t="shared" ca="1" si="152"/>
        <v>609</v>
      </c>
    </row>
    <row r="9749" spans="1:6" x14ac:dyDescent="0.3">
      <c r="A9749" s="1">
        <v>27.750474899099999</v>
      </c>
      <c r="B9749" s="1">
        <v>85.346372723599998</v>
      </c>
      <c r="C9749" s="1" t="s">
        <v>3414</v>
      </c>
      <c r="D9749" s="1" t="s">
        <v>8115</v>
      </c>
      <c r="E9749">
        <v>12345678</v>
      </c>
      <c r="F9749">
        <f t="shared" ca="1" si="152"/>
        <v>558</v>
      </c>
    </row>
    <row r="9750" spans="1:6" x14ac:dyDescent="0.3">
      <c r="A9750" s="2">
        <v>27.750395019500001</v>
      </c>
      <c r="B9750" s="2">
        <v>85.346409687800005</v>
      </c>
      <c r="C9750" s="2" t="s">
        <v>3414</v>
      </c>
      <c r="D9750" s="2" t="s">
        <v>13942</v>
      </c>
      <c r="E9750">
        <v>12345678</v>
      </c>
      <c r="F9750">
        <f t="shared" ca="1" si="152"/>
        <v>789</v>
      </c>
    </row>
    <row r="9751" spans="1:6" x14ac:dyDescent="0.3">
      <c r="A9751" s="1">
        <v>27.740401988799999</v>
      </c>
      <c r="B9751" s="1">
        <v>85.337378354699993</v>
      </c>
      <c r="C9751" s="1" t="s">
        <v>3414</v>
      </c>
      <c r="D9751" s="1" t="s">
        <v>8115</v>
      </c>
      <c r="E9751">
        <v>12345678</v>
      </c>
      <c r="F9751">
        <f t="shared" ca="1" si="152"/>
        <v>991</v>
      </c>
    </row>
    <row r="9752" spans="1:6" x14ac:dyDescent="0.3">
      <c r="A9752" s="2">
        <v>27.740383600000001</v>
      </c>
      <c r="B9752" s="2">
        <v>85.337318400000001</v>
      </c>
      <c r="C9752" s="2" t="s">
        <v>3414</v>
      </c>
      <c r="D9752" s="2" t="s">
        <v>13943</v>
      </c>
      <c r="E9752">
        <v>12345678</v>
      </c>
      <c r="F9752">
        <f t="shared" ca="1" si="152"/>
        <v>515</v>
      </c>
    </row>
    <row r="9753" spans="1:6" x14ac:dyDescent="0.3">
      <c r="A9753" s="1">
        <v>27.741916700000001</v>
      </c>
      <c r="B9753" s="1">
        <v>85.338861399999999</v>
      </c>
      <c r="C9753" s="1" t="s">
        <v>3414</v>
      </c>
      <c r="D9753" s="1" t="s">
        <v>13944</v>
      </c>
      <c r="E9753">
        <v>12345678</v>
      </c>
      <c r="F9753">
        <f t="shared" ca="1" si="152"/>
        <v>679</v>
      </c>
    </row>
    <row r="9754" spans="1:6" x14ac:dyDescent="0.3">
      <c r="A9754" s="2">
        <v>27.741727963999999</v>
      </c>
      <c r="B9754" s="2">
        <v>85.337559990599999</v>
      </c>
      <c r="C9754" s="2" t="s">
        <v>3414</v>
      </c>
      <c r="D9754" s="2" t="s">
        <v>13945</v>
      </c>
      <c r="E9754">
        <v>12345678</v>
      </c>
      <c r="F9754">
        <f t="shared" ref="F9754:F9817" ca="1" si="153" xml:space="preserve"> RANDBETWEEN(500,1000)</f>
        <v>657</v>
      </c>
    </row>
    <row r="9755" spans="1:6" x14ac:dyDescent="0.3">
      <c r="A9755" s="1">
        <v>27.741245711200001</v>
      </c>
      <c r="B9755" s="1">
        <v>85.338380830399998</v>
      </c>
      <c r="C9755" s="1" t="s">
        <v>3414</v>
      </c>
      <c r="D9755" s="1" t="s">
        <v>13946</v>
      </c>
      <c r="E9755">
        <v>12345678</v>
      </c>
      <c r="F9755">
        <f t="shared" ca="1" si="153"/>
        <v>891</v>
      </c>
    </row>
    <row r="9756" spans="1:6" x14ac:dyDescent="0.3">
      <c r="A9756" s="2">
        <v>27.742554000599998</v>
      </c>
      <c r="B9756" s="2">
        <v>85.339442482199999</v>
      </c>
      <c r="C9756" s="2" t="s">
        <v>3414</v>
      </c>
      <c r="D9756" s="2" t="s">
        <v>8115</v>
      </c>
      <c r="E9756">
        <v>12345678</v>
      </c>
      <c r="F9756">
        <f t="shared" ca="1" si="153"/>
        <v>909</v>
      </c>
    </row>
    <row r="9757" spans="1:6" x14ac:dyDescent="0.3">
      <c r="A9757" s="1">
        <v>27.7425411344</v>
      </c>
      <c r="B9757" s="1">
        <v>85.339350784199993</v>
      </c>
      <c r="C9757" s="1" t="s">
        <v>3414</v>
      </c>
      <c r="D9757" s="1" t="s">
        <v>13947</v>
      </c>
      <c r="E9757">
        <v>12345678</v>
      </c>
      <c r="F9757">
        <f t="shared" ca="1" si="153"/>
        <v>668</v>
      </c>
    </row>
    <row r="9758" spans="1:6" x14ac:dyDescent="0.3">
      <c r="A9758" s="2">
        <v>27.7424578601</v>
      </c>
      <c r="B9758" s="2">
        <v>85.339426221300002</v>
      </c>
      <c r="C9758" s="2" t="s">
        <v>3414</v>
      </c>
      <c r="D9758" s="2" t="s">
        <v>8115</v>
      </c>
      <c r="E9758">
        <v>12345678</v>
      </c>
      <c r="F9758">
        <f t="shared" ca="1" si="153"/>
        <v>765</v>
      </c>
    </row>
    <row r="9759" spans="1:6" x14ac:dyDescent="0.3">
      <c r="A9759" s="1">
        <v>27.742849378799999</v>
      </c>
      <c r="B9759" s="1">
        <v>85.340187214300002</v>
      </c>
      <c r="C9759" s="1" t="s">
        <v>3414</v>
      </c>
      <c r="D9759" s="1" t="s">
        <v>13704</v>
      </c>
      <c r="E9759">
        <v>12345678</v>
      </c>
      <c r="F9759">
        <f t="shared" ca="1" si="153"/>
        <v>518</v>
      </c>
    </row>
    <row r="9760" spans="1:6" x14ac:dyDescent="0.3">
      <c r="A9760" s="2">
        <v>27.743125227299998</v>
      </c>
      <c r="B9760" s="2">
        <v>85.340199535699995</v>
      </c>
      <c r="C9760" s="2" t="s">
        <v>3414</v>
      </c>
      <c r="D9760" s="2" t="s">
        <v>8115</v>
      </c>
      <c r="E9760">
        <v>12345678</v>
      </c>
      <c r="F9760">
        <f t="shared" ca="1" si="153"/>
        <v>697</v>
      </c>
    </row>
    <row r="9761" spans="1:6" x14ac:dyDescent="0.3">
      <c r="A9761" s="1">
        <v>27.743603289100001</v>
      </c>
      <c r="B9761" s="1">
        <v>85.340476809099997</v>
      </c>
      <c r="C9761" s="1" t="s">
        <v>3414</v>
      </c>
      <c r="D9761" s="1" t="s">
        <v>13948</v>
      </c>
      <c r="E9761">
        <v>12345678</v>
      </c>
      <c r="F9761">
        <f t="shared" ca="1" si="153"/>
        <v>503</v>
      </c>
    </row>
    <row r="9762" spans="1:6" x14ac:dyDescent="0.3">
      <c r="A9762" s="2">
        <v>27.744437037000001</v>
      </c>
      <c r="B9762" s="2">
        <v>85.341282980499997</v>
      </c>
      <c r="C9762" s="2" t="s">
        <v>3414</v>
      </c>
      <c r="D9762" s="2" t="s">
        <v>8115</v>
      </c>
      <c r="E9762">
        <v>12345678</v>
      </c>
      <c r="F9762">
        <f t="shared" ca="1" si="153"/>
        <v>693</v>
      </c>
    </row>
    <row r="9763" spans="1:6" x14ac:dyDescent="0.3">
      <c r="A9763" s="1">
        <v>27.744128247700001</v>
      </c>
      <c r="B9763" s="1">
        <v>85.340837817600004</v>
      </c>
      <c r="C9763" s="1" t="s">
        <v>3414</v>
      </c>
      <c r="D9763" s="1" t="s">
        <v>13709</v>
      </c>
      <c r="E9763">
        <v>12345678</v>
      </c>
      <c r="F9763">
        <f t="shared" ca="1" si="153"/>
        <v>508</v>
      </c>
    </row>
    <row r="9764" spans="1:6" x14ac:dyDescent="0.3">
      <c r="A9764" s="2">
        <v>27.743642264999998</v>
      </c>
      <c r="B9764" s="2">
        <v>85.340522574299996</v>
      </c>
      <c r="C9764" s="2" t="s">
        <v>3414</v>
      </c>
      <c r="D9764" s="2" t="s">
        <v>13949</v>
      </c>
      <c r="E9764">
        <v>12345678</v>
      </c>
      <c r="F9764">
        <f t="shared" ca="1" si="153"/>
        <v>744</v>
      </c>
    </row>
    <row r="9765" spans="1:6" x14ac:dyDescent="0.3">
      <c r="A9765" s="1">
        <v>27.743923435900001</v>
      </c>
      <c r="B9765" s="1">
        <v>85.340977879199997</v>
      </c>
      <c r="C9765" s="1" t="s">
        <v>3414</v>
      </c>
      <c r="D9765" s="1" t="s">
        <v>13950</v>
      </c>
      <c r="E9765">
        <v>12345678</v>
      </c>
      <c r="F9765">
        <f t="shared" ca="1" si="153"/>
        <v>774</v>
      </c>
    </row>
    <row r="9766" spans="1:6" x14ac:dyDescent="0.3">
      <c r="A9766" s="2">
        <v>27.745320400000001</v>
      </c>
      <c r="B9766" s="2">
        <v>85.347368000000003</v>
      </c>
      <c r="C9766" s="2" t="s">
        <v>3414</v>
      </c>
      <c r="D9766" s="2" t="s">
        <v>13951</v>
      </c>
      <c r="E9766">
        <v>12345678</v>
      </c>
      <c r="F9766">
        <f t="shared" ca="1" si="153"/>
        <v>711</v>
      </c>
    </row>
    <row r="9767" spans="1:6" x14ac:dyDescent="0.3">
      <c r="A9767" s="1">
        <v>27.745402003599999</v>
      </c>
      <c r="B9767" s="1">
        <v>85.347458180000004</v>
      </c>
      <c r="C9767" s="1" t="s">
        <v>3414</v>
      </c>
      <c r="D9767" s="1" t="s">
        <v>8115</v>
      </c>
      <c r="E9767">
        <v>12345678</v>
      </c>
      <c r="F9767">
        <f t="shared" ca="1" si="153"/>
        <v>997</v>
      </c>
    </row>
    <row r="9768" spans="1:6" x14ac:dyDescent="0.3">
      <c r="A9768" s="2">
        <v>27.7467395</v>
      </c>
      <c r="B9768" s="2">
        <v>85.347762200000005</v>
      </c>
      <c r="C9768" s="2" t="s">
        <v>3414</v>
      </c>
      <c r="D9768" s="2" t="s">
        <v>13952</v>
      </c>
      <c r="E9768">
        <v>12345678</v>
      </c>
      <c r="F9768">
        <f t="shared" ca="1" si="153"/>
        <v>767</v>
      </c>
    </row>
    <row r="9769" spans="1:6" x14ac:dyDescent="0.3">
      <c r="A9769" s="1">
        <v>27.743884082899999</v>
      </c>
      <c r="B9769" s="1">
        <v>85.347446361600007</v>
      </c>
      <c r="C9769" s="1" t="s">
        <v>3414</v>
      </c>
      <c r="D9769" s="1" t="s">
        <v>13804</v>
      </c>
      <c r="E9769">
        <v>12345678</v>
      </c>
      <c r="F9769">
        <f t="shared" ca="1" si="153"/>
        <v>773</v>
      </c>
    </row>
    <row r="9770" spans="1:6" x14ac:dyDescent="0.3">
      <c r="A9770" s="2">
        <v>27.749248600000001</v>
      </c>
      <c r="B9770" s="2">
        <v>85.346993299999994</v>
      </c>
      <c r="C9770" s="2" t="s">
        <v>3414</v>
      </c>
      <c r="D9770" s="2" t="s">
        <v>13822</v>
      </c>
      <c r="E9770">
        <v>12345678</v>
      </c>
      <c r="F9770">
        <f t="shared" ca="1" si="153"/>
        <v>813</v>
      </c>
    </row>
    <row r="9771" spans="1:6" x14ac:dyDescent="0.3">
      <c r="A9771" s="1">
        <v>27.748008230700002</v>
      </c>
      <c r="B9771" s="1">
        <v>85.347724640699994</v>
      </c>
      <c r="C9771" s="1" t="s">
        <v>3414</v>
      </c>
      <c r="D9771" s="1" t="s">
        <v>13826</v>
      </c>
      <c r="E9771">
        <v>12345678</v>
      </c>
      <c r="F9771">
        <f t="shared" ca="1" si="153"/>
        <v>799</v>
      </c>
    </row>
    <row r="9772" spans="1:6" x14ac:dyDescent="0.3">
      <c r="A9772" s="2">
        <v>27.747654262899999</v>
      </c>
      <c r="B9772" s="2">
        <v>85.347867216899999</v>
      </c>
      <c r="C9772" s="2" t="s">
        <v>3414</v>
      </c>
      <c r="D9772" s="2" t="s">
        <v>13953</v>
      </c>
      <c r="E9772">
        <v>12345678</v>
      </c>
      <c r="F9772">
        <f t="shared" ca="1" si="153"/>
        <v>685</v>
      </c>
    </row>
    <row r="9773" spans="1:6" x14ac:dyDescent="0.3">
      <c r="A9773" s="1">
        <v>27.746780198100002</v>
      </c>
      <c r="B9773" s="1">
        <v>85.347558846699997</v>
      </c>
      <c r="C9773" s="1" t="s">
        <v>3414</v>
      </c>
      <c r="D9773" s="1" t="s">
        <v>8115</v>
      </c>
      <c r="E9773">
        <v>12345678</v>
      </c>
      <c r="F9773">
        <f t="shared" ca="1" si="153"/>
        <v>959</v>
      </c>
    </row>
    <row r="9774" spans="1:6" x14ac:dyDescent="0.3">
      <c r="A9774" s="2">
        <v>27.749516763700001</v>
      </c>
      <c r="B9774" s="2">
        <v>85.347006814599993</v>
      </c>
      <c r="C9774" s="2" t="s">
        <v>3414</v>
      </c>
      <c r="D9774" s="2" t="s">
        <v>13954</v>
      </c>
      <c r="E9774">
        <v>12345678</v>
      </c>
      <c r="F9774">
        <f t="shared" ca="1" si="153"/>
        <v>512</v>
      </c>
    </row>
    <row r="9775" spans="1:6" x14ac:dyDescent="0.3">
      <c r="A9775" s="1">
        <v>27.750248755299999</v>
      </c>
      <c r="B9775" s="1">
        <v>85.346449585599998</v>
      </c>
      <c r="C9775" s="1" t="s">
        <v>5769</v>
      </c>
      <c r="D9775" s="1" t="s">
        <v>13955</v>
      </c>
      <c r="E9775">
        <v>12345678</v>
      </c>
      <c r="F9775">
        <f t="shared" ca="1" si="153"/>
        <v>524</v>
      </c>
    </row>
    <row r="9776" spans="1:6" x14ac:dyDescent="0.3">
      <c r="A9776" s="2">
        <v>27.749230799999999</v>
      </c>
      <c r="B9776" s="2">
        <v>85.346999699999998</v>
      </c>
      <c r="C9776" s="2" t="s">
        <v>3414</v>
      </c>
      <c r="D9776" s="2" t="s">
        <v>13829</v>
      </c>
      <c r="E9776">
        <v>12345678</v>
      </c>
      <c r="F9776">
        <f t="shared" ca="1" si="153"/>
        <v>882</v>
      </c>
    </row>
    <row r="9777" spans="1:6" x14ac:dyDescent="0.3">
      <c r="A9777" s="1">
        <v>27.7493596869</v>
      </c>
      <c r="B9777" s="1">
        <v>85.347079066600003</v>
      </c>
      <c r="C9777" s="1" t="s">
        <v>3414</v>
      </c>
      <c r="D9777" s="1" t="s">
        <v>8115</v>
      </c>
      <c r="E9777">
        <v>12345678</v>
      </c>
      <c r="F9777">
        <f t="shared" ca="1" si="153"/>
        <v>703</v>
      </c>
    </row>
    <row r="9778" spans="1:6" x14ac:dyDescent="0.3">
      <c r="A9778" s="2">
        <v>27.743226145400001</v>
      </c>
      <c r="B9778" s="2">
        <v>85.347427250799996</v>
      </c>
      <c r="C9778" s="2" t="s">
        <v>3414</v>
      </c>
      <c r="D9778" s="2" t="s">
        <v>8115</v>
      </c>
      <c r="E9778">
        <v>12345678</v>
      </c>
      <c r="F9778">
        <f t="shared" ca="1" si="153"/>
        <v>523</v>
      </c>
    </row>
    <row r="9779" spans="1:6" x14ac:dyDescent="0.3">
      <c r="A9779" s="1">
        <v>27.742975358900001</v>
      </c>
      <c r="B9779" s="1">
        <v>85.347425239200007</v>
      </c>
      <c r="C9779" s="1" t="s">
        <v>3414</v>
      </c>
      <c r="D9779" s="1" t="s">
        <v>8115</v>
      </c>
      <c r="E9779">
        <v>12345678</v>
      </c>
      <c r="F9779">
        <f t="shared" ca="1" si="153"/>
        <v>825</v>
      </c>
    </row>
    <row r="9780" spans="1:6" x14ac:dyDescent="0.3">
      <c r="A9780" s="2">
        <v>27.743104063000001</v>
      </c>
      <c r="B9780" s="2">
        <v>85.347357597200002</v>
      </c>
      <c r="C9780" s="2" t="s">
        <v>3414</v>
      </c>
      <c r="D9780" s="2" t="s">
        <v>8115</v>
      </c>
      <c r="E9780">
        <v>12345678</v>
      </c>
      <c r="F9780">
        <f t="shared" ca="1" si="153"/>
        <v>530</v>
      </c>
    </row>
    <row r="9781" spans="1:6" x14ac:dyDescent="0.3">
      <c r="A9781" s="1">
        <v>27.740636724000002</v>
      </c>
      <c r="B9781" s="1">
        <v>85.348664922599994</v>
      </c>
      <c r="C9781" s="1" t="s">
        <v>3414</v>
      </c>
      <c r="D9781" s="1" t="s">
        <v>8115</v>
      </c>
      <c r="E9781">
        <v>12345678</v>
      </c>
      <c r="F9781">
        <f t="shared" ca="1" si="153"/>
        <v>673</v>
      </c>
    </row>
    <row r="9782" spans="1:6" x14ac:dyDescent="0.3">
      <c r="A9782" s="2">
        <v>27.7405527793</v>
      </c>
      <c r="B9782" s="2">
        <v>85.3487117775</v>
      </c>
      <c r="C9782" s="2" t="s">
        <v>3414</v>
      </c>
      <c r="D9782" s="2" t="s">
        <v>13956</v>
      </c>
      <c r="E9782">
        <v>12345678</v>
      </c>
      <c r="F9782">
        <f t="shared" ca="1" si="153"/>
        <v>791</v>
      </c>
    </row>
    <row r="9783" spans="1:6" x14ac:dyDescent="0.3">
      <c r="A9783" s="1">
        <v>27.7391941566</v>
      </c>
      <c r="B9783" s="1">
        <v>85.349064655600003</v>
      </c>
      <c r="C9783" s="1" t="s">
        <v>3414</v>
      </c>
      <c r="D9783" s="1" t="s">
        <v>13812</v>
      </c>
      <c r="E9783">
        <v>12345678</v>
      </c>
      <c r="F9783">
        <f t="shared" ca="1" si="153"/>
        <v>533</v>
      </c>
    </row>
    <row r="9784" spans="1:6" x14ac:dyDescent="0.3">
      <c r="A9784" s="2">
        <v>27.739142699999999</v>
      </c>
      <c r="B9784" s="2">
        <v>85.349073099999998</v>
      </c>
      <c r="C9784" s="2" t="s">
        <v>3414</v>
      </c>
      <c r="D9784" s="2" t="s">
        <v>8115</v>
      </c>
      <c r="E9784">
        <v>12345678</v>
      </c>
      <c r="F9784">
        <f t="shared" ca="1" si="153"/>
        <v>697</v>
      </c>
    </row>
    <row r="9785" spans="1:6" x14ac:dyDescent="0.3">
      <c r="A9785" s="1">
        <v>27.740350021000001</v>
      </c>
      <c r="B9785" s="1">
        <v>85.348828118300005</v>
      </c>
      <c r="C9785" s="1" t="s">
        <v>3414</v>
      </c>
      <c r="D9785" s="1" t="s">
        <v>8115</v>
      </c>
      <c r="E9785">
        <v>12345678</v>
      </c>
      <c r="F9785">
        <f t="shared" ca="1" si="153"/>
        <v>775</v>
      </c>
    </row>
    <row r="9786" spans="1:6" x14ac:dyDescent="0.3">
      <c r="A9786" s="2">
        <v>27.740338244499998</v>
      </c>
      <c r="B9786" s="2">
        <v>85.349003719199999</v>
      </c>
      <c r="C9786" s="2" t="s">
        <v>3414</v>
      </c>
      <c r="D9786" s="2" t="s">
        <v>8115</v>
      </c>
      <c r="E9786">
        <v>12345678</v>
      </c>
      <c r="F9786">
        <f t="shared" ca="1" si="153"/>
        <v>793</v>
      </c>
    </row>
    <row r="9787" spans="1:6" x14ac:dyDescent="0.3">
      <c r="A9787" s="1">
        <v>27.740044000000001</v>
      </c>
      <c r="B9787" s="1">
        <v>85.349038500000006</v>
      </c>
      <c r="C9787" s="1" t="s">
        <v>3414</v>
      </c>
      <c r="D9787" s="1" t="s">
        <v>13957</v>
      </c>
      <c r="E9787">
        <v>12345678</v>
      </c>
      <c r="F9787">
        <f t="shared" ca="1" si="153"/>
        <v>616</v>
      </c>
    </row>
    <row r="9788" spans="1:6" x14ac:dyDescent="0.3">
      <c r="A9788" s="2">
        <v>27.749138949399999</v>
      </c>
      <c r="B9788" s="2">
        <v>85.345401931599994</v>
      </c>
      <c r="C9788" s="2" t="s">
        <v>3414</v>
      </c>
      <c r="D9788" s="2" t="s">
        <v>13958</v>
      </c>
      <c r="E9788">
        <v>12345678</v>
      </c>
      <c r="F9788">
        <f t="shared" ca="1" si="153"/>
        <v>764</v>
      </c>
    </row>
    <row r="9789" spans="1:6" x14ac:dyDescent="0.3">
      <c r="A9789" s="1">
        <v>27.751122987799999</v>
      </c>
      <c r="B9789" s="1">
        <v>85.345945414200003</v>
      </c>
      <c r="C9789" s="1" t="s">
        <v>3414</v>
      </c>
      <c r="D9789" s="1" t="s">
        <v>8115</v>
      </c>
      <c r="E9789">
        <v>12345678</v>
      </c>
      <c r="F9789">
        <f t="shared" ca="1" si="153"/>
        <v>687</v>
      </c>
    </row>
    <row r="9790" spans="1:6" x14ac:dyDescent="0.3">
      <c r="A9790" s="2">
        <v>27.750734000000001</v>
      </c>
      <c r="B9790" s="2">
        <v>85.345727100000005</v>
      </c>
      <c r="C9790" s="2" t="s">
        <v>3414</v>
      </c>
      <c r="D9790" s="2" t="s">
        <v>13959</v>
      </c>
      <c r="E9790">
        <v>12345678</v>
      </c>
      <c r="F9790">
        <f t="shared" ca="1" si="153"/>
        <v>525</v>
      </c>
    </row>
    <row r="9791" spans="1:6" x14ac:dyDescent="0.3">
      <c r="A9791" s="1">
        <v>27.7447771</v>
      </c>
      <c r="B9791" s="1">
        <v>85.344514700000005</v>
      </c>
      <c r="C9791" s="1" t="s">
        <v>3414</v>
      </c>
      <c r="D9791" s="1" t="s">
        <v>8115</v>
      </c>
      <c r="E9791">
        <v>12345678</v>
      </c>
      <c r="F9791">
        <f t="shared" ca="1" si="153"/>
        <v>603</v>
      </c>
    </row>
    <row r="9792" spans="1:6" x14ac:dyDescent="0.3">
      <c r="A9792" s="2">
        <v>27.7446482</v>
      </c>
      <c r="B9792" s="2">
        <v>85.344579300000007</v>
      </c>
      <c r="C9792" s="2" t="s">
        <v>3414</v>
      </c>
      <c r="D9792" s="2" t="s">
        <v>13819</v>
      </c>
      <c r="E9792">
        <v>12345678</v>
      </c>
      <c r="F9792">
        <f t="shared" ca="1" si="153"/>
        <v>767</v>
      </c>
    </row>
    <row r="9793" spans="1:6" x14ac:dyDescent="0.3">
      <c r="A9793" s="1">
        <v>27.744519012000001</v>
      </c>
      <c r="B9793" s="1">
        <v>85.3415010776</v>
      </c>
      <c r="C9793" s="1" t="s">
        <v>3414</v>
      </c>
      <c r="D9793" s="1" t="s">
        <v>13960</v>
      </c>
      <c r="E9793">
        <v>12345678</v>
      </c>
      <c r="F9793">
        <f t="shared" ca="1" si="153"/>
        <v>770</v>
      </c>
    </row>
    <row r="9794" spans="1:6" x14ac:dyDescent="0.3">
      <c r="A9794" s="2">
        <v>27.7451322</v>
      </c>
      <c r="B9794" s="2">
        <v>85.341878199999996</v>
      </c>
      <c r="C9794" s="2" t="s">
        <v>3414</v>
      </c>
      <c r="D9794" s="2" t="s">
        <v>13961</v>
      </c>
      <c r="E9794">
        <v>12345678</v>
      </c>
      <c r="F9794">
        <f t="shared" ca="1" si="153"/>
        <v>548</v>
      </c>
    </row>
    <row r="9795" spans="1:6" x14ac:dyDescent="0.3">
      <c r="A9795" s="1">
        <v>27.7453627344</v>
      </c>
      <c r="B9795" s="1">
        <v>85.342026036199996</v>
      </c>
      <c r="C9795" s="1" t="s">
        <v>3414</v>
      </c>
      <c r="D9795" s="1" t="s">
        <v>13962</v>
      </c>
      <c r="E9795">
        <v>12345678</v>
      </c>
      <c r="F9795">
        <f t="shared" ca="1" si="153"/>
        <v>789</v>
      </c>
    </row>
    <row r="9796" spans="1:6" x14ac:dyDescent="0.3">
      <c r="A9796" s="2">
        <v>27.7462243941</v>
      </c>
      <c r="B9796" s="2">
        <v>85.342933209600005</v>
      </c>
      <c r="C9796" s="2" t="s">
        <v>3414</v>
      </c>
      <c r="D9796" s="2" t="s">
        <v>8115</v>
      </c>
      <c r="E9796">
        <v>12345678</v>
      </c>
      <c r="F9796">
        <f t="shared" ca="1" si="153"/>
        <v>827</v>
      </c>
    </row>
    <row r="9797" spans="1:6" x14ac:dyDescent="0.3">
      <c r="A9797" s="1">
        <v>27.746102060199998</v>
      </c>
      <c r="B9797" s="1">
        <v>85.342734642300002</v>
      </c>
      <c r="C9797" s="1" t="s">
        <v>3414</v>
      </c>
      <c r="D9797" s="1" t="s">
        <v>13963</v>
      </c>
      <c r="E9797">
        <v>12345678</v>
      </c>
      <c r="F9797">
        <f t="shared" ca="1" si="153"/>
        <v>744</v>
      </c>
    </row>
    <row r="9798" spans="1:6" x14ac:dyDescent="0.3">
      <c r="A9798" s="2">
        <v>27.748814234499999</v>
      </c>
      <c r="B9798" s="2">
        <v>85.345401512500004</v>
      </c>
      <c r="C9798" s="2" t="s">
        <v>3414</v>
      </c>
      <c r="D9798" s="2" t="s">
        <v>8115</v>
      </c>
      <c r="E9798">
        <v>12345678</v>
      </c>
      <c r="F9798">
        <f t="shared" ca="1" si="153"/>
        <v>799</v>
      </c>
    </row>
    <row r="9799" spans="1:6" x14ac:dyDescent="0.3">
      <c r="A9799" s="1">
        <v>27.748593036100001</v>
      </c>
      <c r="B9799" s="1">
        <v>85.345271341499995</v>
      </c>
      <c r="C9799" s="1" t="s">
        <v>3414</v>
      </c>
      <c r="D9799" s="1" t="s">
        <v>13964</v>
      </c>
      <c r="E9799">
        <v>12345678</v>
      </c>
      <c r="F9799">
        <f t="shared" ca="1" si="153"/>
        <v>886</v>
      </c>
    </row>
    <row r="9800" spans="1:6" x14ac:dyDescent="0.3">
      <c r="A9800" s="2">
        <v>27.7782354271</v>
      </c>
      <c r="B9800" s="2">
        <v>85.362906614300002</v>
      </c>
      <c r="C9800" s="2" t="s">
        <v>3414</v>
      </c>
      <c r="D9800" s="2" t="s">
        <v>13965</v>
      </c>
      <c r="E9800">
        <v>12345678</v>
      </c>
      <c r="F9800">
        <f t="shared" ca="1" si="153"/>
        <v>869</v>
      </c>
    </row>
    <row r="9801" spans="1:6" x14ac:dyDescent="0.3">
      <c r="A9801" s="1">
        <v>27.778909583600001</v>
      </c>
      <c r="B9801" s="1">
        <v>85.363917890899998</v>
      </c>
      <c r="C9801" s="1" t="s">
        <v>3414</v>
      </c>
      <c r="D9801" s="1" t="s">
        <v>13966</v>
      </c>
      <c r="E9801">
        <v>12345678</v>
      </c>
      <c r="F9801">
        <f t="shared" ca="1" si="153"/>
        <v>814</v>
      </c>
    </row>
    <row r="9802" spans="1:6" x14ac:dyDescent="0.3">
      <c r="A9802" s="2">
        <v>27.777609000000002</v>
      </c>
      <c r="B9802" s="2">
        <v>85.361349899999993</v>
      </c>
      <c r="C9802" s="2" t="s">
        <v>3414</v>
      </c>
      <c r="D9802" s="2" t="s">
        <v>13967</v>
      </c>
      <c r="E9802">
        <v>12345678</v>
      </c>
      <c r="F9802">
        <f t="shared" ca="1" si="153"/>
        <v>634</v>
      </c>
    </row>
    <row r="9803" spans="1:6" x14ac:dyDescent="0.3">
      <c r="A9803" s="1">
        <v>27.7788525028</v>
      </c>
      <c r="B9803" s="1">
        <v>85.363313723399997</v>
      </c>
      <c r="C9803" s="1" t="s">
        <v>3414</v>
      </c>
      <c r="D9803" s="1" t="s">
        <v>8115</v>
      </c>
      <c r="E9803">
        <v>12345678</v>
      </c>
      <c r="F9803">
        <f t="shared" ca="1" si="153"/>
        <v>539</v>
      </c>
    </row>
    <row r="9804" spans="1:6" x14ac:dyDescent="0.3">
      <c r="A9804" s="2">
        <v>27.778274403000001</v>
      </c>
      <c r="B9804" s="2">
        <v>85.360472258200005</v>
      </c>
      <c r="C9804" s="2" t="s">
        <v>3414</v>
      </c>
      <c r="D9804" s="2" t="s">
        <v>13968</v>
      </c>
      <c r="E9804">
        <v>12345678</v>
      </c>
      <c r="F9804">
        <f t="shared" ca="1" si="153"/>
        <v>627</v>
      </c>
    </row>
    <row r="9805" spans="1:6" x14ac:dyDescent="0.3">
      <c r="A9805" s="1">
        <v>27.778277599999999</v>
      </c>
      <c r="B9805" s="1">
        <v>85.3605175</v>
      </c>
      <c r="C9805" s="1" t="s">
        <v>3414</v>
      </c>
      <c r="D9805" s="1" t="s">
        <v>13969</v>
      </c>
      <c r="E9805">
        <v>12345678</v>
      </c>
      <c r="F9805">
        <f t="shared" ca="1" si="153"/>
        <v>596</v>
      </c>
    </row>
    <row r="9806" spans="1:6" x14ac:dyDescent="0.3">
      <c r="A9806" s="2">
        <v>27.7781247022</v>
      </c>
      <c r="B9806" s="2">
        <v>85.360775263999997</v>
      </c>
      <c r="C9806" s="2" t="s">
        <v>3414</v>
      </c>
      <c r="D9806" s="2" t="s">
        <v>8115</v>
      </c>
      <c r="E9806">
        <v>12345678</v>
      </c>
      <c r="F9806">
        <f t="shared" ca="1" si="153"/>
        <v>881</v>
      </c>
    </row>
    <row r="9807" spans="1:6" x14ac:dyDescent="0.3">
      <c r="A9807" s="1">
        <v>27.7780813</v>
      </c>
      <c r="B9807" s="1">
        <v>85.360929400000003</v>
      </c>
      <c r="C9807" s="1" t="s">
        <v>3414</v>
      </c>
      <c r="D9807" s="1" t="s">
        <v>13970</v>
      </c>
      <c r="E9807">
        <v>12345678</v>
      </c>
      <c r="F9807">
        <f t="shared" ca="1" si="153"/>
        <v>782</v>
      </c>
    </row>
    <row r="9808" spans="1:6" x14ac:dyDescent="0.3">
      <c r="A9808" s="2">
        <v>27.7781376103</v>
      </c>
      <c r="B9808" s="2">
        <v>85.363038294000006</v>
      </c>
      <c r="C9808" s="2" t="s">
        <v>3414</v>
      </c>
      <c r="D9808" s="2" t="s">
        <v>8115</v>
      </c>
      <c r="E9808">
        <v>12345678</v>
      </c>
      <c r="F9808">
        <f t="shared" ca="1" si="153"/>
        <v>535</v>
      </c>
    </row>
    <row r="9809" spans="1:6" x14ac:dyDescent="0.3">
      <c r="A9809" s="1">
        <v>27.744155800000001</v>
      </c>
      <c r="B9809" s="1">
        <v>85.344688000000005</v>
      </c>
      <c r="C9809" s="1" t="s">
        <v>3414</v>
      </c>
      <c r="D9809" s="1" t="s">
        <v>8115</v>
      </c>
      <c r="E9809">
        <v>12345678</v>
      </c>
      <c r="F9809">
        <f t="shared" ca="1" si="153"/>
        <v>726</v>
      </c>
    </row>
    <row r="9810" spans="1:6" x14ac:dyDescent="0.3">
      <c r="A9810" s="2">
        <v>27.738870800000001</v>
      </c>
      <c r="B9810" s="2">
        <v>85.343677299999996</v>
      </c>
      <c r="C9810" s="2" t="s">
        <v>3414</v>
      </c>
      <c r="D9810" s="2" t="s">
        <v>8115</v>
      </c>
      <c r="E9810">
        <v>12345678</v>
      </c>
      <c r="F9810">
        <f t="shared" ca="1" si="153"/>
        <v>668</v>
      </c>
    </row>
    <row r="9811" spans="1:6" x14ac:dyDescent="0.3">
      <c r="A9811" s="1">
        <v>27.741166125100001</v>
      </c>
      <c r="B9811" s="1">
        <v>85.344824083099994</v>
      </c>
      <c r="C9811" s="1" t="s">
        <v>3414</v>
      </c>
      <c r="D9811" s="1" t="s">
        <v>13681</v>
      </c>
      <c r="E9811">
        <v>12345678</v>
      </c>
      <c r="F9811">
        <f t="shared" ca="1" si="153"/>
        <v>878</v>
      </c>
    </row>
    <row r="9812" spans="1:6" x14ac:dyDescent="0.3">
      <c r="A9812" s="2">
        <v>27.741091777600001</v>
      </c>
      <c r="B9812" s="2">
        <v>85.344806984100003</v>
      </c>
      <c r="C9812" s="2" t="s">
        <v>3414</v>
      </c>
      <c r="D9812" s="2" t="s">
        <v>13971</v>
      </c>
      <c r="E9812">
        <v>12345678</v>
      </c>
      <c r="F9812">
        <f t="shared" ca="1" si="153"/>
        <v>933</v>
      </c>
    </row>
    <row r="9813" spans="1:6" x14ac:dyDescent="0.3">
      <c r="A9813" s="1">
        <v>27.741256100000001</v>
      </c>
      <c r="B9813" s="1">
        <v>85.344859</v>
      </c>
      <c r="C9813" s="1" t="s">
        <v>3414</v>
      </c>
      <c r="D9813" s="1" t="s">
        <v>8115</v>
      </c>
      <c r="E9813">
        <v>12345678</v>
      </c>
      <c r="F9813">
        <f t="shared" ca="1" si="153"/>
        <v>577</v>
      </c>
    </row>
    <row r="9814" spans="1:6" x14ac:dyDescent="0.3">
      <c r="A9814" s="2">
        <v>27.7414869843</v>
      </c>
      <c r="B9814" s="2">
        <v>85.344678238</v>
      </c>
      <c r="C9814" s="2" t="s">
        <v>3414</v>
      </c>
      <c r="D9814" s="2" t="s">
        <v>13972</v>
      </c>
      <c r="E9814">
        <v>12345678</v>
      </c>
      <c r="F9814">
        <f t="shared" ca="1" si="153"/>
        <v>752</v>
      </c>
    </row>
    <row r="9815" spans="1:6" x14ac:dyDescent="0.3">
      <c r="A9815" s="1">
        <v>27.741440967700001</v>
      </c>
      <c r="B9815" s="1">
        <v>85.344708161400007</v>
      </c>
      <c r="C9815" s="1" t="s">
        <v>3414</v>
      </c>
      <c r="D9815" s="1" t="s">
        <v>8115</v>
      </c>
      <c r="E9815">
        <v>12345678</v>
      </c>
      <c r="F9815">
        <f t="shared" ca="1" si="153"/>
        <v>995</v>
      </c>
    </row>
    <row r="9816" spans="1:6" x14ac:dyDescent="0.3">
      <c r="A9816" s="2">
        <v>27.7439964842</v>
      </c>
      <c r="B9816" s="2">
        <v>85.344671951600006</v>
      </c>
      <c r="C9816" s="2" t="s">
        <v>3414</v>
      </c>
      <c r="D9816" s="2" t="s">
        <v>13837</v>
      </c>
      <c r="E9816">
        <v>12345678</v>
      </c>
      <c r="F9816">
        <f t="shared" ca="1" si="153"/>
        <v>924</v>
      </c>
    </row>
    <row r="9817" spans="1:6" x14ac:dyDescent="0.3">
      <c r="A9817" s="1">
        <v>27.736401499999999</v>
      </c>
      <c r="B9817" s="1">
        <v>85.342696799999999</v>
      </c>
      <c r="C9817" s="1" t="s">
        <v>3414</v>
      </c>
      <c r="D9817" s="1" t="s">
        <v>13973</v>
      </c>
      <c r="E9817">
        <v>12345678</v>
      </c>
      <c r="F9817">
        <f t="shared" ca="1" si="153"/>
        <v>788</v>
      </c>
    </row>
    <row r="9818" spans="1:6" x14ac:dyDescent="0.3">
      <c r="A9818" s="2">
        <v>27.7388976887</v>
      </c>
      <c r="B9818" s="2">
        <v>85.343720689400001</v>
      </c>
      <c r="C9818" s="2" t="s">
        <v>3414</v>
      </c>
      <c r="D9818" s="2" t="s">
        <v>13974</v>
      </c>
      <c r="E9818">
        <v>12345678</v>
      </c>
      <c r="F9818">
        <f t="shared" ref="F9818:F9881" ca="1" si="154" xml:space="preserve"> RANDBETWEEN(500,1000)</f>
        <v>921</v>
      </c>
    </row>
    <row r="9819" spans="1:6" x14ac:dyDescent="0.3">
      <c r="A9819" s="1">
        <v>27.7509412</v>
      </c>
      <c r="B9819" s="1">
        <v>85.345712500000005</v>
      </c>
      <c r="C9819" s="1" t="s">
        <v>3414</v>
      </c>
      <c r="D9819" s="1" t="s">
        <v>13975</v>
      </c>
      <c r="E9819">
        <v>12345678</v>
      </c>
      <c r="F9819">
        <f t="shared" ca="1" si="154"/>
        <v>677</v>
      </c>
    </row>
    <row r="9820" spans="1:6" x14ac:dyDescent="0.3">
      <c r="A9820" s="2">
        <v>27.745259900000001</v>
      </c>
      <c r="B9820" s="2">
        <v>85.341826400000002</v>
      </c>
      <c r="C9820" s="2" t="s">
        <v>3414</v>
      </c>
      <c r="D9820" s="2" t="s">
        <v>8115</v>
      </c>
      <c r="E9820">
        <v>12345678</v>
      </c>
      <c r="F9820">
        <f t="shared" ca="1" si="154"/>
        <v>905</v>
      </c>
    </row>
    <row r="9821" spans="1:6" x14ac:dyDescent="0.3">
      <c r="A9821" s="1">
        <v>27.751254299999999</v>
      </c>
      <c r="B9821" s="1">
        <v>85.336362300000005</v>
      </c>
      <c r="C9821" s="1" t="s">
        <v>3414</v>
      </c>
      <c r="D9821" s="1" t="s">
        <v>13976</v>
      </c>
      <c r="E9821">
        <v>12345678</v>
      </c>
      <c r="F9821">
        <f t="shared" ca="1" si="154"/>
        <v>553</v>
      </c>
    </row>
    <row r="9822" spans="1:6" x14ac:dyDescent="0.3">
      <c r="A9822" s="2">
        <v>27.7490606625</v>
      </c>
      <c r="B9822" s="2">
        <v>85.336143867999994</v>
      </c>
      <c r="C9822" s="2" t="s">
        <v>3414</v>
      </c>
      <c r="D9822" s="2" t="s">
        <v>8115</v>
      </c>
      <c r="E9822">
        <v>12345678</v>
      </c>
      <c r="F9822">
        <f t="shared" ca="1" si="154"/>
        <v>719</v>
      </c>
    </row>
    <row r="9823" spans="1:6" x14ac:dyDescent="0.3">
      <c r="A9823" s="1">
        <v>27.750856862399999</v>
      </c>
      <c r="B9823" s="1">
        <v>85.336499009299999</v>
      </c>
      <c r="C9823" s="1" t="s">
        <v>3414</v>
      </c>
      <c r="D9823" s="1" t="s">
        <v>13977</v>
      </c>
      <c r="E9823">
        <v>12345678</v>
      </c>
      <c r="F9823">
        <f t="shared" ca="1" si="154"/>
        <v>879</v>
      </c>
    </row>
    <row r="9824" spans="1:6" x14ac:dyDescent="0.3">
      <c r="A9824" s="2">
        <v>27.7514575515</v>
      </c>
      <c r="B9824" s="2">
        <v>85.336124002899993</v>
      </c>
      <c r="C9824" s="2" t="s">
        <v>5776</v>
      </c>
      <c r="D9824" s="2" t="s">
        <v>13978</v>
      </c>
      <c r="E9824">
        <v>12345678</v>
      </c>
      <c r="F9824">
        <f t="shared" ca="1" si="154"/>
        <v>807</v>
      </c>
    </row>
    <row r="9825" spans="1:6" x14ac:dyDescent="0.3">
      <c r="A9825" s="1">
        <v>27.752680555000001</v>
      </c>
      <c r="B9825" s="1">
        <v>85.344859790100003</v>
      </c>
      <c r="C9825" s="1" t="s">
        <v>3414</v>
      </c>
      <c r="D9825" s="1" t="s">
        <v>13979</v>
      </c>
      <c r="E9825">
        <v>12345678</v>
      </c>
      <c r="F9825">
        <f t="shared" ca="1" si="154"/>
        <v>668</v>
      </c>
    </row>
    <row r="9826" spans="1:6" x14ac:dyDescent="0.3">
      <c r="A9826" s="2">
        <v>27.752824472299999</v>
      </c>
      <c r="B9826" s="2">
        <v>85.344795333199997</v>
      </c>
      <c r="C9826" s="2" t="s">
        <v>3414</v>
      </c>
      <c r="D9826" s="2" t="s">
        <v>13980</v>
      </c>
      <c r="E9826">
        <v>12345678</v>
      </c>
      <c r="F9826">
        <f t="shared" ca="1" si="154"/>
        <v>897</v>
      </c>
    </row>
    <row r="9827" spans="1:6" x14ac:dyDescent="0.3">
      <c r="A9827" s="1">
        <v>27.752438359900001</v>
      </c>
      <c r="B9827" s="1">
        <v>85.343606527899993</v>
      </c>
      <c r="C9827" s="1" t="s">
        <v>3414</v>
      </c>
      <c r="D9827" s="1" t="s">
        <v>8115</v>
      </c>
      <c r="E9827">
        <v>12345678</v>
      </c>
      <c r="F9827">
        <f t="shared" ca="1" si="154"/>
        <v>628</v>
      </c>
    </row>
    <row r="9828" spans="1:6" x14ac:dyDescent="0.3">
      <c r="A9828" s="2">
        <v>27.7524360968</v>
      </c>
      <c r="B9828" s="2">
        <v>85.343763688600006</v>
      </c>
      <c r="C9828" s="2" t="s">
        <v>3414</v>
      </c>
      <c r="D9828" s="2" t="s">
        <v>8115</v>
      </c>
      <c r="E9828">
        <v>12345678</v>
      </c>
      <c r="F9828">
        <f t="shared" ca="1" si="154"/>
        <v>685</v>
      </c>
    </row>
    <row r="9829" spans="1:6" x14ac:dyDescent="0.3">
      <c r="A9829" s="1">
        <v>27.752132700000001</v>
      </c>
      <c r="B9829" s="1">
        <v>85.340059299999993</v>
      </c>
      <c r="C9829" s="1" t="s">
        <v>3414</v>
      </c>
      <c r="D9829" s="1" t="s">
        <v>13981</v>
      </c>
      <c r="E9829">
        <v>12345678</v>
      </c>
      <c r="F9829">
        <f t="shared" ca="1" si="154"/>
        <v>547</v>
      </c>
    </row>
    <row r="9830" spans="1:6" x14ac:dyDescent="0.3">
      <c r="A9830" s="2">
        <v>27.751269126299999</v>
      </c>
      <c r="B9830" s="2">
        <v>85.339324465000004</v>
      </c>
      <c r="C9830" s="2" t="s">
        <v>3414</v>
      </c>
      <c r="D9830" s="2" t="s">
        <v>8115</v>
      </c>
      <c r="E9830">
        <v>12345678</v>
      </c>
      <c r="F9830">
        <f t="shared" ca="1" si="154"/>
        <v>732</v>
      </c>
    </row>
    <row r="9831" spans="1:6" x14ac:dyDescent="0.3">
      <c r="A9831" s="1">
        <v>27.757769</v>
      </c>
      <c r="B9831" s="1">
        <v>85.3486209</v>
      </c>
      <c r="C9831" s="1" t="s">
        <v>3414</v>
      </c>
      <c r="D9831" s="1" t="s">
        <v>13760</v>
      </c>
      <c r="E9831">
        <v>12345678</v>
      </c>
      <c r="F9831">
        <f t="shared" ca="1" si="154"/>
        <v>919</v>
      </c>
    </row>
    <row r="9832" spans="1:6" x14ac:dyDescent="0.3">
      <c r="A9832" s="2">
        <v>27.759090741200001</v>
      </c>
      <c r="B9832" s="2">
        <v>85.346083296499998</v>
      </c>
      <c r="C9832" s="2" t="s">
        <v>3414</v>
      </c>
      <c r="D9832" s="2" t="s">
        <v>13982</v>
      </c>
      <c r="E9832">
        <v>12345678</v>
      </c>
      <c r="F9832">
        <f t="shared" ca="1" si="154"/>
        <v>816</v>
      </c>
    </row>
    <row r="9833" spans="1:6" x14ac:dyDescent="0.3">
      <c r="A9833" s="1">
        <v>27.7577529056</v>
      </c>
      <c r="B9833" s="1">
        <v>85.347919939099995</v>
      </c>
      <c r="C9833" s="1" t="s">
        <v>3414</v>
      </c>
      <c r="D9833" s="1" t="s">
        <v>13983</v>
      </c>
      <c r="E9833">
        <v>12345678</v>
      </c>
      <c r="F9833">
        <f t="shared" ca="1" si="154"/>
        <v>754</v>
      </c>
    </row>
    <row r="9834" spans="1:6" x14ac:dyDescent="0.3">
      <c r="A9834" s="2">
        <v>27.758805924099999</v>
      </c>
      <c r="B9834" s="2">
        <v>85.3467245959</v>
      </c>
      <c r="C9834" s="2" t="s">
        <v>5777</v>
      </c>
      <c r="D9834" s="2" t="s">
        <v>13984</v>
      </c>
      <c r="E9834">
        <v>12345678</v>
      </c>
      <c r="F9834">
        <f t="shared" ca="1" si="154"/>
        <v>500</v>
      </c>
    </row>
    <row r="9835" spans="1:6" x14ac:dyDescent="0.3">
      <c r="A9835" s="1">
        <v>27.752646599999999</v>
      </c>
      <c r="B9835" s="1">
        <v>85.334893300000005</v>
      </c>
      <c r="C9835" s="1" t="s">
        <v>3414</v>
      </c>
      <c r="D9835" s="1" t="s">
        <v>13985</v>
      </c>
      <c r="E9835">
        <v>12345678</v>
      </c>
      <c r="F9835">
        <f t="shared" ca="1" si="154"/>
        <v>970</v>
      </c>
    </row>
    <row r="9836" spans="1:6" x14ac:dyDescent="0.3">
      <c r="A9836" s="2">
        <v>27.752943118099999</v>
      </c>
      <c r="B9836" s="2">
        <v>85.346862142899994</v>
      </c>
      <c r="C9836" s="2" t="s">
        <v>3414</v>
      </c>
      <c r="D9836" s="2" t="s">
        <v>8115</v>
      </c>
      <c r="E9836">
        <v>12345678</v>
      </c>
      <c r="F9836">
        <f t="shared" ca="1" si="154"/>
        <v>920</v>
      </c>
    </row>
    <row r="9837" spans="1:6" x14ac:dyDescent="0.3">
      <c r="A9837" s="1">
        <v>27.752994999999999</v>
      </c>
      <c r="B9837" s="1">
        <v>85.346845999999999</v>
      </c>
      <c r="C9837" s="1" t="s">
        <v>3414</v>
      </c>
      <c r="D9837" s="1" t="s">
        <v>13986</v>
      </c>
      <c r="E9837">
        <v>12345678</v>
      </c>
      <c r="F9837">
        <f t="shared" ca="1" si="154"/>
        <v>571</v>
      </c>
    </row>
    <row r="9838" spans="1:6" x14ac:dyDescent="0.3">
      <c r="A9838" s="2">
        <v>27.775336336300001</v>
      </c>
      <c r="B9838" s="2">
        <v>85.361290583400006</v>
      </c>
      <c r="C9838" s="2" t="s">
        <v>3414</v>
      </c>
      <c r="D9838" s="2" t="s">
        <v>8115</v>
      </c>
      <c r="E9838">
        <v>12345678</v>
      </c>
      <c r="F9838">
        <f t="shared" ca="1" si="154"/>
        <v>810</v>
      </c>
    </row>
    <row r="9839" spans="1:6" x14ac:dyDescent="0.3">
      <c r="A9839" s="1">
        <v>27.7748739906</v>
      </c>
      <c r="B9839" s="1">
        <v>85.361119592600005</v>
      </c>
      <c r="C9839" s="1" t="s">
        <v>3414</v>
      </c>
      <c r="D9839" s="1" t="s">
        <v>13987</v>
      </c>
      <c r="E9839">
        <v>12345678</v>
      </c>
      <c r="F9839">
        <f t="shared" ca="1" si="154"/>
        <v>829</v>
      </c>
    </row>
    <row r="9840" spans="1:6" x14ac:dyDescent="0.3">
      <c r="A9840" s="2">
        <v>27.774363742199998</v>
      </c>
      <c r="B9840" s="2">
        <v>85.360788172100001</v>
      </c>
      <c r="C9840" s="2" t="s">
        <v>3414</v>
      </c>
      <c r="D9840" s="2" t="s">
        <v>13868</v>
      </c>
      <c r="E9840">
        <v>12345678</v>
      </c>
      <c r="F9840">
        <f t="shared" ca="1" si="154"/>
        <v>672</v>
      </c>
    </row>
    <row r="9841" spans="1:6" x14ac:dyDescent="0.3">
      <c r="A9841" s="1">
        <v>27.7738245</v>
      </c>
      <c r="B9841" s="1">
        <v>85.360389900000001</v>
      </c>
      <c r="C9841" s="1" t="s">
        <v>3414</v>
      </c>
      <c r="D9841" s="1" t="s">
        <v>13988</v>
      </c>
      <c r="E9841">
        <v>12345678</v>
      </c>
      <c r="F9841">
        <f t="shared" ca="1" si="154"/>
        <v>508</v>
      </c>
    </row>
    <row r="9842" spans="1:6" x14ac:dyDescent="0.3">
      <c r="A9842" s="2">
        <v>27.774566542399999</v>
      </c>
      <c r="B9842" s="2">
        <v>85.361085981100004</v>
      </c>
      <c r="C9842" s="2" t="s">
        <v>3414</v>
      </c>
      <c r="D9842" s="2" t="s">
        <v>13989</v>
      </c>
      <c r="E9842">
        <v>12345678</v>
      </c>
      <c r="F9842">
        <f t="shared" ca="1" si="154"/>
        <v>827</v>
      </c>
    </row>
    <row r="9843" spans="1:6" x14ac:dyDescent="0.3">
      <c r="A9843" s="1">
        <v>27.772648700000001</v>
      </c>
      <c r="B9843" s="1">
        <v>85.359561200000002</v>
      </c>
      <c r="C9843" s="1" t="s">
        <v>3414</v>
      </c>
      <c r="D9843" s="1" t="s">
        <v>8115</v>
      </c>
      <c r="E9843">
        <v>12345678</v>
      </c>
      <c r="F9843">
        <f t="shared" ca="1" si="154"/>
        <v>818</v>
      </c>
    </row>
    <row r="9844" spans="1:6" x14ac:dyDescent="0.3">
      <c r="A9844" s="2">
        <v>27.772599309699999</v>
      </c>
      <c r="B9844" s="2">
        <v>85.359623590499993</v>
      </c>
      <c r="C9844" s="2" t="s">
        <v>3414</v>
      </c>
      <c r="D9844" s="2" t="s">
        <v>8115</v>
      </c>
      <c r="E9844">
        <v>12345678</v>
      </c>
      <c r="F9844">
        <f t="shared" ca="1" si="154"/>
        <v>571</v>
      </c>
    </row>
    <row r="9845" spans="1:6" x14ac:dyDescent="0.3">
      <c r="A9845" s="1">
        <v>27.777133200000002</v>
      </c>
      <c r="B9845" s="1">
        <v>85.361727700000003</v>
      </c>
      <c r="C9845" s="1" t="s">
        <v>3414</v>
      </c>
      <c r="D9845" s="1" t="s">
        <v>13877</v>
      </c>
      <c r="E9845">
        <v>12345678</v>
      </c>
      <c r="F9845">
        <f t="shared" ca="1" si="154"/>
        <v>644</v>
      </c>
    </row>
    <row r="9846" spans="1:6" x14ac:dyDescent="0.3">
      <c r="A9846" s="2">
        <v>27.777085807199999</v>
      </c>
      <c r="B9846" s="2">
        <v>85.361771201699995</v>
      </c>
      <c r="C9846" s="2" t="s">
        <v>3414</v>
      </c>
      <c r="D9846" s="2" t="s">
        <v>13990</v>
      </c>
      <c r="E9846">
        <v>12345678</v>
      </c>
      <c r="F9846">
        <f t="shared" ca="1" si="154"/>
        <v>594</v>
      </c>
    </row>
    <row r="9847" spans="1:6" x14ac:dyDescent="0.3">
      <c r="A9847" s="1">
        <v>27.775360800000001</v>
      </c>
      <c r="B9847" s="1">
        <v>85.361197599999997</v>
      </c>
      <c r="C9847" s="1" t="s">
        <v>3414</v>
      </c>
      <c r="D9847" s="1" t="s">
        <v>13991</v>
      </c>
      <c r="E9847">
        <v>12345678</v>
      </c>
      <c r="F9847">
        <f t="shared" ca="1" si="154"/>
        <v>862</v>
      </c>
    </row>
    <row r="9848" spans="1:6" x14ac:dyDescent="0.3">
      <c r="A9848" s="2">
        <v>27.777242967900001</v>
      </c>
      <c r="B9848" s="2">
        <v>85.361570790399995</v>
      </c>
      <c r="C9848" s="2" t="s">
        <v>3414</v>
      </c>
      <c r="D9848" s="2" t="s">
        <v>13992</v>
      </c>
      <c r="E9848">
        <v>12345678</v>
      </c>
      <c r="F9848">
        <f t="shared" ca="1" si="154"/>
        <v>894</v>
      </c>
    </row>
    <row r="9849" spans="1:6" x14ac:dyDescent="0.3">
      <c r="A9849" s="1">
        <v>27.777576499999999</v>
      </c>
      <c r="B9849" s="1">
        <v>85.360911299999998</v>
      </c>
      <c r="C9849" s="1" t="s">
        <v>3414</v>
      </c>
      <c r="D9849" s="1" t="s">
        <v>13993</v>
      </c>
      <c r="E9849">
        <v>12345678</v>
      </c>
      <c r="F9849">
        <f t="shared" ca="1" si="154"/>
        <v>784</v>
      </c>
    </row>
    <row r="9850" spans="1:6" x14ac:dyDescent="0.3">
      <c r="A9850" s="2">
        <v>27.7776791</v>
      </c>
      <c r="B9850" s="2">
        <v>85.361032600000001</v>
      </c>
      <c r="C9850" s="2" t="s">
        <v>3414</v>
      </c>
      <c r="D9850" s="2" t="s">
        <v>13994</v>
      </c>
      <c r="E9850">
        <v>12345678</v>
      </c>
      <c r="F9850">
        <f t="shared" ca="1" si="154"/>
        <v>533</v>
      </c>
    </row>
    <row r="9851" spans="1:6" x14ac:dyDescent="0.3">
      <c r="A9851" s="1">
        <v>27.778492400000001</v>
      </c>
      <c r="B9851" s="1">
        <v>85.359631199999995</v>
      </c>
      <c r="C9851" s="1" t="s">
        <v>3414</v>
      </c>
      <c r="D9851" s="1" t="s">
        <v>13995</v>
      </c>
      <c r="E9851">
        <v>12345678</v>
      </c>
      <c r="F9851">
        <f t="shared" ca="1" si="154"/>
        <v>753</v>
      </c>
    </row>
    <row r="9852" spans="1:6" x14ac:dyDescent="0.3">
      <c r="A9852" s="2">
        <v>27.779331599999999</v>
      </c>
      <c r="B9852" s="2">
        <v>85.358466199999995</v>
      </c>
      <c r="C9852" s="2" t="s">
        <v>3414</v>
      </c>
      <c r="D9852" s="2" t="s">
        <v>13996</v>
      </c>
      <c r="E9852">
        <v>12345678</v>
      </c>
      <c r="F9852">
        <f t="shared" ca="1" si="154"/>
        <v>978</v>
      </c>
    </row>
    <row r="9853" spans="1:6" x14ac:dyDescent="0.3">
      <c r="A9853" s="1">
        <v>27.752782</v>
      </c>
      <c r="B9853" s="1">
        <v>85.344863200000006</v>
      </c>
      <c r="C9853" s="1" t="s">
        <v>3414</v>
      </c>
      <c r="D9853" s="1" t="s">
        <v>13997</v>
      </c>
      <c r="E9853">
        <v>12345678</v>
      </c>
      <c r="F9853">
        <f t="shared" ca="1" si="154"/>
        <v>839</v>
      </c>
    </row>
    <row r="9854" spans="1:6" x14ac:dyDescent="0.3">
      <c r="A9854" s="2">
        <v>27.751821074599999</v>
      </c>
      <c r="B9854" s="2">
        <v>85.346337687200005</v>
      </c>
      <c r="C9854" s="2" t="s">
        <v>3414</v>
      </c>
      <c r="D9854" s="2" t="s">
        <v>13998</v>
      </c>
      <c r="E9854">
        <v>12345678</v>
      </c>
      <c r="F9854">
        <f t="shared" ca="1" si="154"/>
        <v>958</v>
      </c>
    </row>
    <row r="9855" spans="1:6" x14ac:dyDescent="0.3">
      <c r="A9855" s="1">
        <v>27.751877199999999</v>
      </c>
      <c r="B9855" s="1">
        <v>85.346242700000005</v>
      </c>
      <c r="C9855" s="1" t="s">
        <v>3414</v>
      </c>
      <c r="D9855" s="1" t="s">
        <v>8115</v>
      </c>
      <c r="E9855">
        <v>12345678</v>
      </c>
      <c r="F9855">
        <f t="shared" ca="1" si="154"/>
        <v>740</v>
      </c>
    </row>
    <row r="9856" spans="1:6" x14ac:dyDescent="0.3">
      <c r="A9856" s="2">
        <v>27.767555300000001</v>
      </c>
      <c r="B9856" s="2">
        <v>85.355599900000001</v>
      </c>
      <c r="C9856" s="2" t="s">
        <v>3414</v>
      </c>
      <c r="D9856" s="2" t="s">
        <v>13999</v>
      </c>
      <c r="E9856">
        <v>12345678</v>
      </c>
      <c r="F9856">
        <f t="shared" ca="1" si="154"/>
        <v>814</v>
      </c>
    </row>
    <row r="9857" spans="1:6" x14ac:dyDescent="0.3">
      <c r="A9857" s="1">
        <v>27.7666632</v>
      </c>
      <c r="B9857" s="1">
        <v>85.353993700000004</v>
      </c>
      <c r="C9857" s="1" t="s">
        <v>3414</v>
      </c>
      <c r="D9857" s="1" t="s">
        <v>14000</v>
      </c>
      <c r="E9857">
        <v>12345678</v>
      </c>
      <c r="F9857">
        <f t="shared" ca="1" si="154"/>
        <v>732</v>
      </c>
    </row>
    <row r="9858" spans="1:6" x14ac:dyDescent="0.3">
      <c r="A9858" s="2">
        <v>27.767193191699999</v>
      </c>
      <c r="B9858" s="2">
        <v>85.354955373300001</v>
      </c>
      <c r="C9858" s="2" t="s">
        <v>3414</v>
      </c>
      <c r="D9858" s="2" t="s">
        <v>14001</v>
      </c>
      <c r="E9858">
        <v>12345678</v>
      </c>
      <c r="F9858">
        <f t="shared" ca="1" si="154"/>
        <v>941</v>
      </c>
    </row>
    <row r="9859" spans="1:6" x14ac:dyDescent="0.3">
      <c r="A9859" s="1">
        <v>27.767422436699999</v>
      </c>
      <c r="B9859" s="1">
        <v>85.355451749599993</v>
      </c>
      <c r="C9859" s="1" t="s">
        <v>3414</v>
      </c>
      <c r="D9859" s="1" t="s">
        <v>8115</v>
      </c>
      <c r="E9859">
        <v>12345678</v>
      </c>
      <c r="F9859">
        <f t="shared" ca="1" si="154"/>
        <v>900</v>
      </c>
    </row>
    <row r="9860" spans="1:6" x14ac:dyDescent="0.3">
      <c r="A9860" s="2">
        <v>27.771645532899999</v>
      </c>
      <c r="B9860" s="2">
        <v>85.358891347400004</v>
      </c>
      <c r="C9860" s="2" t="s">
        <v>3414</v>
      </c>
      <c r="D9860" s="2" t="s">
        <v>8115</v>
      </c>
      <c r="E9860">
        <v>12345678</v>
      </c>
      <c r="F9860">
        <f t="shared" ca="1" si="154"/>
        <v>715</v>
      </c>
    </row>
    <row r="9861" spans="1:6" x14ac:dyDescent="0.3">
      <c r="A9861" s="1">
        <v>27.771649799999999</v>
      </c>
      <c r="B9861" s="1">
        <v>85.358875699999999</v>
      </c>
      <c r="C9861" s="1" t="s">
        <v>3414</v>
      </c>
      <c r="D9861" s="1" t="s">
        <v>14002</v>
      </c>
      <c r="E9861">
        <v>12345678</v>
      </c>
      <c r="F9861">
        <f t="shared" ca="1" si="154"/>
        <v>749</v>
      </c>
    </row>
    <row r="9862" spans="1:6" x14ac:dyDescent="0.3">
      <c r="A9862" s="2">
        <v>27.770733120900001</v>
      </c>
      <c r="B9862" s="2">
        <v>85.3580928035</v>
      </c>
      <c r="C9862" s="2" t="s">
        <v>3414</v>
      </c>
      <c r="D9862" s="2" t="s">
        <v>8115</v>
      </c>
      <c r="E9862">
        <v>12345678</v>
      </c>
      <c r="F9862">
        <f t="shared" ca="1" si="154"/>
        <v>693</v>
      </c>
    </row>
    <row r="9863" spans="1:6" x14ac:dyDescent="0.3">
      <c r="A9863" s="1">
        <v>27.768474000000001</v>
      </c>
      <c r="B9863" s="1">
        <v>85.356597699999995</v>
      </c>
      <c r="C9863" s="1" t="s">
        <v>3414</v>
      </c>
      <c r="D9863" s="1" t="s">
        <v>8115</v>
      </c>
      <c r="E9863">
        <v>12345678</v>
      </c>
      <c r="F9863">
        <f t="shared" ca="1" si="154"/>
        <v>990</v>
      </c>
    </row>
    <row r="9864" spans="1:6" x14ac:dyDescent="0.3">
      <c r="A9864" s="2">
        <v>27.768098353399999</v>
      </c>
      <c r="B9864" s="2">
        <v>85.356127498700005</v>
      </c>
      <c r="C9864" s="2" t="s">
        <v>3414</v>
      </c>
      <c r="D9864" s="2" t="s">
        <v>14003</v>
      </c>
      <c r="E9864">
        <v>12345678</v>
      </c>
      <c r="F9864">
        <f t="shared" ca="1" si="154"/>
        <v>520</v>
      </c>
    </row>
    <row r="9865" spans="1:6" x14ac:dyDescent="0.3">
      <c r="A9865" s="1">
        <v>27.748616421600001</v>
      </c>
      <c r="B9865" s="1">
        <v>85.331317568200006</v>
      </c>
      <c r="C9865" s="1" t="s">
        <v>3414</v>
      </c>
      <c r="D9865" s="1" t="s">
        <v>14004</v>
      </c>
      <c r="E9865">
        <v>12345678</v>
      </c>
      <c r="F9865">
        <f t="shared" ca="1" si="154"/>
        <v>630</v>
      </c>
    </row>
    <row r="9866" spans="1:6" x14ac:dyDescent="0.3">
      <c r="A9866" s="2">
        <v>27.747319825000002</v>
      </c>
      <c r="B9866" s="2">
        <v>85.330891432200005</v>
      </c>
      <c r="C9866" s="2" t="s">
        <v>5779</v>
      </c>
      <c r="D9866" s="2" t="s">
        <v>8115</v>
      </c>
      <c r="E9866">
        <v>12345678</v>
      </c>
      <c r="F9866">
        <f t="shared" ca="1" si="154"/>
        <v>620</v>
      </c>
    </row>
    <row r="9867" spans="1:6" x14ac:dyDescent="0.3">
      <c r="A9867" s="1">
        <v>27.748515999999999</v>
      </c>
      <c r="B9867" s="1">
        <v>85.331282400000006</v>
      </c>
      <c r="C9867" s="1" t="s">
        <v>349</v>
      </c>
      <c r="D9867" s="1" t="s">
        <v>14005</v>
      </c>
      <c r="E9867">
        <v>12345678</v>
      </c>
      <c r="F9867">
        <f t="shared" ca="1" si="154"/>
        <v>650</v>
      </c>
    </row>
    <row r="9868" spans="1:6" x14ac:dyDescent="0.3">
      <c r="A9868" s="2">
        <v>27.7498819632</v>
      </c>
      <c r="B9868" s="2">
        <v>85.332515593599993</v>
      </c>
      <c r="C9868" s="2" t="s">
        <v>3414</v>
      </c>
      <c r="D9868" s="2" t="s">
        <v>14006</v>
      </c>
      <c r="E9868">
        <v>12345678</v>
      </c>
      <c r="F9868">
        <f t="shared" ca="1" si="154"/>
        <v>683</v>
      </c>
    </row>
    <row r="9869" spans="1:6" x14ac:dyDescent="0.3">
      <c r="A9869" s="1">
        <v>27.7499456</v>
      </c>
      <c r="B9869" s="1">
        <v>85.332673099999994</v>
      </c>
      <c r="C9869" s="1" t="s">
        <v>3414</v>
      </c>
      <c r="D9869" s="1" t="s">
        <v>8115</v>
      </c>
      <c r="E9869">
        <v>12345678</v>
      </c>
      <c r="F9869">
        <f t="shared" ca="1" si="154"/>
        <v>710</v>
      </c>
    </row>
    <row r="9870" spans="1:6" x14ac:dyDescent="0.3">
      <c r="A9870" s="2">
        <v>27.744211354299999</v>
      </c>
      <c r="B9870" s="2">
        <v>85.328660337299993</v>
      </c>
      <c r="C9870" s="2" t="s">
        <v>3414</v>
      </c>
      <c r="D9870" s="2" t="s">
        <v>14007</v>
      </c>
      <c r="E9870">
        <v>12345678</v>
      </c>
      <c r="F9870">
        <f t="shared" ca="1" si="154"/>
        <v>558</v>
      </c>
    </row>
    <row r="9871" spans="1:6" x14ac:dyDescent="0.3">
      <c r="A9871" s="1">
        <v>27.743987000000001</v>
      </c>
      <c r="B9871" s="1">
        <v>85.328589600000001</v>
      </c>
      <c r="C9871" s="1" t="s">
        <v>3414</v>
      </c>
      <c r="D9871" s="1" t="s">
        <v>8115</v>
      </c>
      <c r="E9871">
        <v>12345678</v>
      </c>
      <c r="F9871">
        <f t="shared" ca="1" si="154"/>
        <v>653</v>
      </c>
    </row>
    <row r="9872" spans="1:6" x14ac:dyDescent="0.3">
      <c r="A9872" s="2">
        <v>27.7498856932</v>
      </c>
      <c r="B9872" s="2">
        <v>85.332508971899998</v>
      </c>
      <c r="C9872" s="2" t="s">
        <v>3414</v>
      </c>
      <c r="D9872" s="2" t="s">
        <v>14008</v>
      </c>
      <c r="E9872">
        <v>12345678</v>
      </c>
      <c r="F9872">
        <f t="shared" ca="1" si="154"/>
        <v>906</v>
      </c>
    </row>
    <row r="9873" spans="1:6" x14ac:dyDescent="0.3">
      <c r="A9873" s="1">
        <v>27.728823200000001</v>
      </c>
      <c r="B9873" s="1">
        <v>85.346435299999996</v>
      </c>
      <c r="C9873" s="1" t="s">
        <v>3414</v>
      </c>
      <c r="D9873" s="1" t="s">
        <v>8115</v>
      </c>
      <c r="E9873">
        <v>12345678</v>
      </c>
      <c r="F9873">
        <f t="shared" ca="1" si="154"/>
        <v>544</v>
      </c>
    </row>
    <row r="9874" spans="1:6" x14ac:dyDescent="0.3">
      <c r="A9874" s="2">
        <v>27.746905999999999</v>
      </c>
      <c r="B9874" s="2">
        <v>85.330624799999995</v>
      </c>
      <c r="C9874" s="2" t="s">
        <v>2183</v>
      </c>
      <c r="D9874" s="2" t="s">
        <v>14009</v>
      </c>
      <c r="E9874">
        <v>12345678</v>
      </c>
      <c r="F9874">
        <f t="shared" ca="1" si="154"/>
        <v>645</v>
      </c>
    </row>
    <row r="9875" spans="1:6" x14ac:dyDescent="0.3">
      <c r="A9875" s="1">
        <v>27.728198299999999</v>
      </c>
      <c r="B9875" s="1">
        <v>85.346043199999997</v>
      </c>
      <c r="C9875" s="1" t="s">
        <v>3414</v>
      </c>
      <c r="D9875" s="1" t="s">
        <v>14010</v>
      </c>
      <c r="E9875">
        <v>12345678</v>
      </c>
      <c r="F9875">
        <f t="shared" ca="1" si="154"/>
        <v>529</v>
      </c>
    </row>
    <row r="9876" spans="1:6" x14ac:dyDescent="0.3">
      <c r="A9876" s="2">
        <v>27.742946499999999</v>
      </c>
      <c r="B9876" s="2">
        <v>85.327782999999997</v>
      </c>
      <c r="C9876" s="2" t="s">
        <v>5780</v>
      </c>
      <c r="D9876" s="2" t="s">
        <v>14011</v>
      </c>
      <c r="E9876">
        <v>12345678</v>
      </c>
      <c r="F9876">
        <f t="shared" ca="1" si="154"/>
        <v>594</v>
      </c>
    </row>
    <row r="9877" spans="1:6" x14ac:dyDescent="0.3">
      <c r="A9877" s="1">
        <v>27.735244699999999</v>
      </c>
      <c r="B9877" s="1">
        <v>85.348387399999993</v>
      </c>
      <c r="C9877" s="1" t="s">
        <v>3414</v>
      </c>
      <c r="D9877" s="1" t="s">
        <v>14012</v>
      </c>
      <c r="E9877">
        <v>12345678</v>
      </c>
      <c r="F9877">
        <f t="shared" ca="1" si="154"/>
        <v>697</v>
      </c>
    </row>
    <row r="9878" spans="1:6" x14ac:dyDescent="0.3">
      <c r="A9878" s="2">
        <v>27.735598278200001</v>
      </c>
      <c r="B9878" s="2">
        <v>85.350317247199996</v>
      </c>
      <c r="C9878" s="2" t="s">
        <v>3414</v>
      </c>
      <c r="D9878" s="2" t="s">
        <v>8115</v>
      </c>
      <c r="E9878">
        <v>12345678</v>
      </c>
      <c r="F9878">
        <f t="shared" ca="1" si="154"/>
        <v>520</v>
      </c>
    </row>
    <row r="9879" spans="1:6" x14ac:dyDescent="0.3">
      <c r="A9879" s="1">
        <v>27.735600900000001</v>
      </c>
      <c r="B9879" s="1">
        <v>85.350296400000005</v>
      </c>
      <c r="C9879" s="1" t="s">
        <v>3414</v>
      </c>
      <c r="D9879" s="1" t="s">
        <v>14013</v>
      </c>
      <c r="E9879">
        <v>12345678</v>
      </c>
      <c r="F9879">
        <f t="shared" ca="1" si="154"/>
        <v>882</v>
      </c>
    </row>
    <row r="9880" spans="1:6" x14ac:dyDescent="0.3">
      <c r="A9880" s="2">
        <v>27.735571246599999</v>
      </c>
      <c r="B9880" s="2">
        <v>85.349981132899998</v>
      </c>
      <c r="C9880" s="2" t="s">
        <v>3414</v>
      </c>
      <c r="D9880" s="2" t="s">
        <v>14014</v>
      </c>
      <c r="E9880">
        <v>12345678</v>
      </c>
      <c r="F9880">
        <f t="shared" ca="1" si="154"/>
        <v>959</v>
      </c>
    </row>
    <row r="9881" spans="1:6" x14ac:dyDescent="0.3">
      <c r="A9881" s="1">
        <v>27.735349209999999</v>
      </c>
      <c r="B9881" s="1">
        <v>85.348270889399998</v>
      </c>
      <c r="C9881" s="1" t="s">
        <v>3414</v>
      </c>
      <c r="D9881" s="1" t="s">
        <v>14015</v>
      </c>
      <c r="E9881">
        <v>12345678</v>
      </c>
      <c r="F9881">
        <f t="shared" ca="1" si="154"/>
        <v>795</v>
      </c>
    </row>
    <row r="9882" spans="1:6" x14ac:dyDescent="0.3">
      <c r="A9882" s="2">
        <v>27.735671200799999</v>
      </c>
      <c r="B9882" s="2">
        <v>85.350308278599996</v>
      </c>
      <c r="C9882" s="2" t="s">
        <v>3414</v>
      </c>
      <c r="D9882" s="2" t="s">
        <v>13393</v>
      </c>
      <c r="E9882">
        <v>12345678</v>
      </c>
      <c r="F9882">
        <f t="shared" ref="F9882:F9945" ca="1" si="155" xml:space="preserve"> RANDBETWEEN(500,1000)</f>
        <v>502</v>
      </c>
    </row>
    <row r="9883" spans="1:6" x14ac:dyDescent="0.3">
      <c r="A9883" s="1">
        <v>27.7311805543</v>
      </c>
      <c r="B9883" s="1">
        <v>85.346940849000006</v>
      </c>
      <c r="C9883" s="1" t="s">
        <v>3414</v>
      </c>
      <c r="D9883" s="1" t="s">
        <v>8115</v>
      </c>
      <c r="E9883">
        <v>12345678</v>
      </c>
      <c r="F9883">
        <f t="shared" ca="1" si="155"/>
        <v>701</v>
      </c>
    </row>
    <row r="9884" spans="1:6" x14ac:dyDescent="0.3">
      <c r="A9884" s="2">
        <v>27.7313621901</v>
      </c>
      <c r="B9884" s="2">
        <v>85.346900448200003</v>
      </c>
      <c r="C9884" s="2" t="s">
        <v>3414</v>
      </c>
      <c r="D9884" s="2" t="s">
        <v>8115</v>
      </c>
      <c r="E9884">
        <v>12345678</v>
      </c>
      <c r="F9884">
        <f t="shared" ca="1" si="155"/>
        <v>977</v>
      </c>
    </row>
    <row r="9885" spans="1:6" x14ac:dyDescent="0.3">
      <c r="A9885" s="1">
        <v>27.732127415899999</v>
      </c>
      <c r="B9885" s="1">
        <v>85.346964904999993</v>
      </c>
      <c r="C9885" s="1" t="s">
        <v>3414</v>
      </c>
      <c r="D9885" s="1" t="s">
        <v>14016</v>
      </c>
      <c r="E9885">
        <v>12345678</v>
      </c>
      <c r="F9885">
        <f t="shared" ca="1" si="155"/>
        <v>704</v>
      </c>
    </row>
    <row r="9886" spans="1:6" x14ac:dyDescent="0.3">
      <c r="A9886" s="2">
        <v>27.734330850700001</v>
      </c>
      <c r="B9886" s="2">
        <v>85.347930667900002</v>
      </c>
      <c r="C9886" s="2" t="s">
        <v>3414</v>
      </c>
      <c r="D9886" s="2" t="s">
        <v>14017</v>
      </c>
      <c r="E9886">
        <v>12345678</v>
      </c>
      <c r="F9886">
        <f t="shared" ca="1" si="155"/>
        <v>999</v>
      </c>
    </row>
    <row r="9887" spans="1:6" x14ac:dyDescent="0.3">
      <c r="A9887" s="1">
        <v>27.7349377004</v>
      </c>
      <c r="B9887" s="1">
        <v>85.348055893600005</v>
      </c>
      <c r="C9887" s="1" t="s">
        <v>3414</v>
      </c>
      <c r="D9887" s="1" t="s">
        <v>14018</v>
      </c>
      <c r="E9887">
        <v>12345678</v>
      </c>
      <c r="F9887">
        <f t="shared" ca="1" si="155"/>
        <v>936</v>
      </c>
    </row>
    <row r="9888" spans="1:6" x14ac:dyDescent="0.3">
      <c r="A9888" s="2">
        <v>27.734659924199999</v>
      </c>
      <c r="B9888" s="2">
        <v>85.347894458100001</v>
      </c>
      <c r="C9888" s="2" t="s">
        <v>3414</v>
      </c>
      <c r="D9888" s="2" t="s">
        <v>8115</v>
      </c>
      <c r="E9888">
        <v>12345678</v>
      </c>
      <c r="F9888">
        <f t="shared" ca="1" si="155"/>
        <v>933</v>
      </c>
    </row>
    <row r="9889" spans="1:6" x14ac:dyDescent="0.3">
      <c r="A9889" s="1">
        <v>27.729085707100001</v>
      </c>
      <c r="B9889" s="1">
        <v>85.347249051600002</v>
      </c>
      <c r="C9889" s="1" t="s">
        <v>3414</v>
      </c>
      <c r="D9889" s="1" t="s">
        <v>13497</v>
      </c>
      <c r="E9889">
        <v>12345678</v>
      </c>
      <c r="F9889">
        <f t="shared" ca="1" si="155"/>
        <v>593</v>
      </c>
    </row>
    <row r="9890" spans="1:6" x14ac:dyDescent="0.3">
      <c r="A9890" s="2">
        <v>27.729196935000001</v>
      </c>
      <c r="B9890" s="2">
        <v>85.346657624499997</v>
      </c>
      <c r="C9890" s="2" t="s">
        <v>3414</v>
      </c>
      <c r="D9890" s="2" t="s">
        <v>14019</v>
      </c>
      <c r="E9890">
        <v>12345678</v>
      </c>
      <c r="F9890">
        <f t="shared" ca="1" si="155"/>
        <v>701</v>
      </c>
    </row>
    <row r="9891" spans="1:6" x14ac:dyDescent="0.3">
      <c r="A9891" s="1">
        <v>27.730325725899998</v>
      </c>
      <c r="B9891" s="1">
        <v>85.348543217400007</v>
      </c>
      <c r="C9891" s="1" t="s">
        <v>3414</v>
      </c>
      <c r="D9891" s="1" t="s">
        <v>8115</v>
      </c>
      <c r="E9891">
        <v>12345678</v>
      </c>
      <c r="F9891">
        <f t="shared" ca="1" si="155"/>
        <v>553</v>
      </c>
    </row>
    <row r="9892" spans="1:6" x14ac:dyDescent="0.3">
      <c r="A9892" s="2">
        <v>27.730169906299999</v>
      </c>
      <c r="B9892" s="2">
        <v>85.348182795599996</v>
      </c>
      <c r="C9892" s="2" t="s">
        <v>3414</v>
      </c>
      <c r="D9892" s="2" t="s">
        <v>14020</v>
      </c>
      <c r="E9892">
        <v>12345678</v>
      </c>
      <c r="F9892">
        <f t="shared" ca="1" si="155"/>
        <v>718</v>
      </c>
    </row>
    <row r="9893" spans="1:6" x14ac:dyDescent="0.3">
      <c r="A9893" s="1">
        <v>27.7309510577</v>
      </c>
      <c r="B9893" s="1">
        <v>85.348949991200001</v>
      </c>
      <c r="C9893" s="1" t="s">
        <v>3414</v>
      </c>
      <c r="D9893" s="1" t="s">
        <v>8115</v>
      </c>
      <c r="E9893">
        <v>12345678</v>
      </c>
      <c r="F9893">
        <f t="shared" ca="1" si="155"/>
        <v>573</v>
      </c>
    </row>
    <row r="9894" spans="1:6" x14ac:dyDescent="0.3">
      <c r="A9894" s="2">
        <v>27.736153399999999</v>
      </c>
      <c r="B9894" s="2">
        <v>85.351602099999994</v>
      </c>
      <c r="C9894" s="2" t="s">
        <v>3414</v>
      </c>
      <c r="D9894" s="2" t="s">
        <v>8115</v>
      </c>
      <c r="E9894">
        <v>12345678</v>
      </c>
      <c r="F9894">
        <f t="shared" ca="1" si="155"/>
        <v>674</v>
      </c>
    </row>
    <row r="9895" spans="1:6" x14ac:dyDescent="0.3">
      <c r="A9895" s="1">
        <v>27.735622292399999</v>
      </c>
      <c r="B9895" s="1">
        <v>85.351167255999997</v>
      </c>
      <c r="C9895" s="1" t="s">
        <v>3414</v>
      </c>
      <c r="D9895" s="1" t="s">
        <v>14021</v>
      </c>
      <c r="E9895">
        <v>12345678</v>
      </c>
      <c r="F9895">
        <f t="shared" ca="1" si="155"/>
        <v>696</v>
      </c>
    </row>
    <row r="9896" spans="1:6" x14ac:dyDescent="0.3">
      <c r="A9896" s="2">
        <v>27.7356401039</v>
      </c>
      <c r="B9896" s="2">
        <v>85.351136829699996</v>
      </c>
      <c r="C9896" s="2" t="s">
        <v>3414</v>
      </c>
      <c r="D9896" s="2" t="s">
        <v>14022</v>
      </c>
      <c r="E9896">
        <v>12345678</v>
      </c>
      <c r="F9896">
        <f t="shared" ca="1" si="155"/>
        <v>791</v>
      </c>
    </row>
    <row r="9897" spans="1:6" x14ac:dyDescent="0.3">
      <c r="A9897" s="1">
        <v>27.736203996499999</v>
      </c>
      <c r="B9897" s="1">
        <v>85.351666566000006</v>
      </c>
      <c r="C9897" s="1" t="s">
        <v>3414</v>
      </c>
      <c r="D9897" s="1" t="s">
        <v>8115</v>
      </c>
      <c r="E9897">
        <v>12345678</v>
      </c>
      <c r="F9897">
        <f t="shared" ca="1" si="155"/>
        <v>820</v>
      </c>
    </row>
    <row r="9898" spans="1:6" x14ac:dyDescent="0.3">
      <c r="A9898" s="2">
        <v>27.737238448999999</v>
      </c>
      <c r="B9898" s="2">
        <v>85.352165624500003</v>
      </c>
      <c r="C9898" s="2" t="s">
        <v>3414</v>
      </c>
      <c r="D9898" s="2" t="s">
        <v>14023</v>
      </c>
      <c r="E9898">
        <v>12345678</v>
      </c>
      <c r="F9898">
        <f t="shared" ca="1" si="155"/>
        <v>653</v>
      </c>
    </row>
    <row r="9899" spans="1:6" x14ac:dyDescent="0.3">
      <c r="A9899" s="1">
        <v>27.7369898418</v>
      </c>
      <c r="B9899" s="1">
        <v>85.352177359199999</v>
      </c>
      <c r="C9899" s="1" t="s">
        <v>3414</v>
      </c>
      <c r="D9899" s="1" t="s">
        <v>14024</v>
      </c>
      <c r="E9899">
        <v>12345678</v>
      </c>
      <c r="F9899">
        <f t="shared" ca="1" si="155"/>
        <v>574</v>
      </c>
    </row>
    <row r="9900" spans="1:6" x14ac:dyDescent="0.3">
      <c r="A9900" s="2">
        <v>27.7375838673</v>
      </c>
      <c r="B9900" s="2">
        <v>85.352404844000006</v>
      </c>
      <c r="C9900" s="2" t="s">
        <v>3414</v>
      </c>
      <c r="D9900" s="2" t="s">
        <v>14025</v>
      </c>
      <c r="E9900">
        <v>12345678</v>
      </c>
      <c r="F9900">
        <f t="shared" ca="1" si="155"/>
        <v>549</v>
      </c>
    </row>
    <row r="9901" spans="1:6" x14ac:dyDescent="0.3">
      <c r="A9901" s="1">
        <v>27.737729167600001</v>
      </c>
      <c r="B9901" s="1">
        <v>85.352641968100002</v>
      </c>
      <c r="C9901" s="1" t="s">
        <v>3414</v>
      </c>
      <c r="D9901" s="1" t="s">
        <v>8115</v>
      </c>
      <c r="E9901">
        <v>12345678</v>
      </c>
      <c r="F9901">
        <f t="shared" ca="1" si="155"/>
        <v>716</v>
      </c>
    </row>
    <row r="9902" spans="1:6" x14ac:dyDescent="0.3">
      <c r="A9902" s="2">
        <v>27.737650922499999</v>
      </c>
      <c r="B9902" s="2">
        <v>85.352639788800005</v>
      </c>
      <c r="C9902" s="2" t="s">
        <v>3571</v>
      </c>
      <c r="D9902" s="2" t="s">
        <v>8115</v>
      </c>
      <c r="E9902">
        <v>12345678</v>
      </c>
      <c r="F9902">
        <f t="shared" ca="1" si="155"/>
        <v>552</v>
      </c>
    </row>
    <row r="9903" spans="1:6" x14ac:dyDescent="0.3">
      <c r="A9903" s="1">
        <v>27.7376396907</v>
      </c>
      <c r="B9903" s="1">
        <v>85.352626796799996</v>
      </c>
      <c r="C9903" s="1" t="s">
        <v>3414</v>
      </c>
      <c r="D9903" s="1" t="s">
        <v>13502</v>
      </c>
      <c r="E9903">
        <v>12345678</v>
      </c>
      <c r="F9903">
        <f t="shared" ca="1" si="155"/>
        <v>519</v>
      </c>
    </row>
    <row r="9904" spans="1:6" x14ac:dyDescent="0.3">
      <c r="A9904" s="2">
        <v>27.736227700000001</v>
      </c>
      <c r="B9904" s="2">
        <v>85.352601100000001</v>
      </c>
      <c r="C9904" s="2" t="s">
        <v>3414</v>
      </c>
      <c r="D9904" s="2" t="s">
        <v>14026</v>
      </c>
      <c r="E9904">
        <v>12345678</v>
      </c>
      <c r="F9904">
        <f t="shared" ca="1" si="155"/>
        <v>951</v>
      </c>
    </row>
    <row r="9905" spans="1:6" x14ac:dyDescent="0.3">
      <c r="A9905" s="1">
        <v>27.7382039186</v>
      </c>
      <c r="B9905" s="1">
        <v>85.352944470899999</v>
      </c>
      <c r="C9905" s="1" t="s">
        <v>3414</v>
      </c>
      <c r="D9905" s="1" t="s">
        <v>8115</v>
      </c>
      <c r="E9905">
        <v>12345678</v>
      </c>
      <c r="F9905">
        <f t="shared" ca="1" si="155"/>
        <v>794</v>
      </c>
    </row>
    <row r="9906" spans="1:6" x14ac:dyDescent="0.3">
      <c r="A9906" s="2">
        <v>27.736231279599998</v>
      </c>
      <c r="B9906" s="2">
        <v>85.352621600000006</v>
      </c>
      <c r="C9906" s="2" t="s">
        <v>3414</v>
      </c>
      <c r="D9906" s="2" t="s">
        <v>14027</v>
      </c>
      <c r="E9906">
        <v>12345678</v>
      </c>
      <c r="F9906">
        <f t="shared" ca="1" si="155"/>
        <v>879</v>
      </c>
    </row>
    <row r="9907" spans="1:6" x14ac:dyDescent="0.3">
      <c r="A9907" s="1">
        <v>27.732467700000001</v>
      </c>
      <c r="B9907" s="1">
        <v>85.344930700000006</v>
      </c>
      <c r="C9907" s="1" t="s">
        <v>3414</v>
      </c>
      <c r="D9907" s="1" t="s">
        <v>13816</v>
      </c>
      <c r="E9907">
        <v>12345678</v>
      </c>
      <c r="F9907">
        <f t="shared" ca="1" si="155"/>
        <v>981</v>
      </c>
    </row>
    <row r="9908" spans="1:6" x14ac:dyDescent="0.3">
      <c r="A9908" s="2">
        <v>27.731967699999998</v>
      </c>
      <c r="B9908" s="2">
        <v>85.344560200000004</v>
      </c>
      <c r="C9908" s="2" t="s">
        <v>3414</v>
      </c>
      <c r="D9908" s="2" t="s">
        <v>8115</v>
      </c>
      <c r="E9908">
        <v>12345678</v>
      </c>
      <c r="F9908">
        <f t="shared" ca="1" si="155"/>
        <v>502</v>
      </c>
    </row>
    <row r="9909" spans="1:6" x14ac:dyDescent="0.3">
      <c r="A9909" s="1">
        <v>27.7324751811</v>
      </c>
      <c r="B9909" s="1">
        <v>85.344855012400004</v>
      </c>
      <c r="C9909" s="1" t="s">
        <v>3414</v>
      </c>
      <c r="D9909" s="1" t="s">
        <v>13814</v>
      </c>
      <c r="E9909">
        <v>12345678</v>
      </c>
      <c r="F9909">
        <f t="shared" ca="1" si="155"/>
        <v>972</v>
      </c>
    </row>
    <row r="9910" spans="1:6" x14ac:dyDescent="0.3">
      <c r="A9910" s="2">
        <v>27.7328869</v>
      </c>
      <c r="B9910" s="2">
        <v>85.345389900000001</v>
      </c>
      <c r="C9910" s="2" t="s">
        <v>3414</v>
      </c>
      <c r="D9910" s="2" t="s">
        <v>14028</v>
      </c>
      <c r="E9910">
        <v>12345678</v>
      </c>
      <c r="F9910">
        <f t="shared" ca="1" si="155"/>
        <v>825</v>
      </c>
    </row>
    <row r="9911" spans="1:6" x14ac:dyDescent="0.3">
      <c r="A9911" s="1">
        <v>27.735082299999998</v>
      </c>
      <c r="B9911" s="1">
        <v>85.345043899999993</v>
      </c>
      <c r="C9911" s="1" t="s">
        <v>3414</v>
      </c>
      <c r="D9911" s="1" t="s">
        <v>13817</v>
      </c>
      <c r="E9911">
        <v>12345678</v>
      </c>
      <c r="F9911">
        <f t="shared" ca="1" si="155"/>
        <v>891</v>
      </c>
    </row>
    <row r="9912" spans="1:6" x14ac:dyDescent="0.3">
      <c r="A9912" s="2">
        <v>27.732857186299999</v>
      </c>
      <c r="B9912" s="2">
        <v>85.345385083899998</v>
      </c>
      <c r="C9912" s="2" t="s">
        <v>3414</v>
      </c>
      <c r="D9912" s="2" t="s">
        <v>13815</v>
      </c>
      <c r="E9912">
        <v>12345678</v>
      </c>
      <c r="F9912">
        <f t="shared" ca="1" si="155"/>
        <v>606</v>
      </c>
    </row>
    <row r="9913" spans="1:6" x14ac:dyDescent="0.3">
      <c r="A9913" s="1">
        <v>27.738464218600001</v>
      </c>
      <c r="B9913" s="1">
        <v>85.349138248700001</v>
      </c>
      <c r="C9913" s="1" t="s">
        <v>3414</v>
      </c>
      <c r="D9913" s="1" t="s">
        <v>8115</v>
      </c>
      <c r="E9913">
        <v>12345678</v>
      </c>
      <c r="F9913">
        <f t="shared" ca="1" si="155"/>
        <v>524</v>
      </c>
    </row>
    <row r="9914" spans="1:6" x14ac:dyDescent="0.3">
      <c r="A9914" s="2">
        <v>27.738281157799999</v>
      </c>
      <c r="B9914" s="2">
        <v>85.349252913100003</v>
      </c>
      <c r="C9914" s="2" t="s">
        <v>3414</v>
      </c>
      <c r="D9914" s="2" t="s">
        <v>13810</v>
      </c>
      <c r="E9914">
        <v>12345678</v>
      </c>
      <c r="F9914">
        <f t="shared" ca="1" si="155"/>
        <v>925</v>
      </c>
    </row>
    <row r="9915" spans="1:6" x14ac:dyDescent="0.3">
      <c r="A9915" s="1">
        <v>27.736721369400001</v>
      </c>
      <c r="B9915" s="1">
        <v>85.348085230199999</v>
      </c>
      <c r="C9915" s="1" t="s">
        <v>3414</v>
      </c>
      <c r="D9915" s="1" t="s">
        <v>14029</v>
      </c>
      <c r="E9915">
        <v>12345678</v>
      </c>
      <c r="F9915">
        <f t="shared" ca="1" si="155"/>
        <v>545</v>
      </c>
    </row>
    <row r="9916" spans="1:6" x14ac:dyDescent="0.3">
      <c r="A9916" s="2">
        <v>27.737595559999999</v>
      </c>
      <c r="B9916" s="2">
        <v>85.3486375138</v>
      </c>
      <c r="C9916" s="2" t="s">
        <v>3414</v>
      </c>
      <c r="D9916" s="2" t="s">
        <v>14030</v>
      </c>
      <c r="E9916">
        <v>12345678</v>
      </c>
      <c r="F9916">
        <f t="shared" ca="1" si="155"/>
        <v>636</v>
      </c>
    </row>
    <row r="9917" spans="1:6" x14ac:dyDescent="0.3">
      <c r="A9917" s="1">
        <v>27.736400761599999</v>
      </c>
      <c r="B9917" s="1">
        <v>85.347882052900005</v>
      </c>
      <c r="C9917" s="1" t="s">
        <v>5769</v>
      </c>
      <c r="D9917" s="1" t="s">
        <v>13831</v>
      </c>
      <c r="E9917">
        <v>12345678</v>
      </c>
      <c r="F9917">
        <f t="shared" ca="1" si="155"/>
        <v>938</v>
      </c>
    </row>
    <row r="9918" spans="1:6" x14ac:dyDescent="0.3">
      <c r="A9918" s="2">
        <v>27.736323019499999</v>
      </c>
      <c r="B9918" s="2">
        <v>85.347826061800006</v>
      </c>
      <c r="C9918" s="2" t="s">
        <v>3414</v>
      </c>
      <c r="D9918" s="2" t="s">
        <v>8115</v>
      </c>
      <c r="E9918">
        <v>12345678</v>
      </c>
      <c r="F9918">
        <f t="shared" ca="1" si="155"/>
        <v>788</v>
      </c>
    </row>
    <row r="9919" spans="1:6" x14ac:dyDescent="0.3">
      <c r="A9919" s="1">
        <v>27.7365298</v>
      </c>
      <c r="B9919" s="1">
        <v>85.348029999999994</v>
      </c>
      <c r="C9919" s="1" t="s">
        <v>3414</v>
      </c>
      <c r="D9919" s="1" t="s">
        <v>8115</v>
      </c>
      <c r="E9919">
        <v>12345678</v>
      </c>
      <c r="F9919">
        <f t="shared" ca="1" si="155"/>
        <v>566</v>
      </c>
    </row>
    <row r="9920" spans="1:6" x14ac:dyDescent="0.3">
      <c r="A9920" s="2">
        <v>27.7340933075</v>
      </c>
      <c r="B9920" s="2">
        <v>85.345930494399994</v>
      </c>
      <c r="C9920" s="2" t="s">
        <v>3414</v>
      </c>
      <c r="D9920" s="2" t="s">
        <v>14031</v>
      </c>
      <c r="E9920">
        <v>12345678</v>
      </c>
      <c r="F9920">
        <f t="shared" ca="1" si="155"/>
        <v>768</v>
      </c>
    </row>
    <row r="9921" spans="1:6" x14ac:dyDescent="0.3">
      <c r="A9921" s="1">
        <v>27.735041761800002</v>
      </c>
      <c r="B9921" s="1">
        <v>85.345080904699998</v>
      </c>
      <c r="C9921" s="1" t="s">
        <v>3414</v>
      </c>
      <c r="D9921" s="1" t="s">
        <v>14032</v>
      </c>
      <c r="E9921">
        <v>12345678</v>
      </c>
      <c r="F9921">
        <f t="shared" ca="1" si="155"/>
        <v>769</v>
      </c>
    </row>
    <row r="9922" spans="1:6" x14ac:dyDescent="0.3">
      <c r="A9922" s="2">
        <v>27.740668800000002</v>
      </c>
      <c r="B9922" s="2">
        <v>85.326835200000005</v>
      </c>
      <c r="C9922" s="2" t="s">
        <v>5782</v>
      </c>
      <c r="D9922" s="2" t="s">
        <v>9776</v>
      </c>
      <c r="E9922">
        <v>12345678</v>
      </c>
      <c r="F9922">
        <f t="shared" ca="1" si="155"/>
        <v>646</v>
      </c>
    </row>
    <row r="9923" spans="1:6" x14ac:dyDescent="0.3">
      <c r="A9923" s="1">
        <v>27.740726368499999</v>
      </c>
      <c r="B9923" s="1">
        <v>85.326891169000007</v>
      </c>
      <c r="C9923" s="1" t="s">
        <v>5783</v>
      </c>
      <c r="D9923" s="1" t="s">
        <v>13918</v>
      </c>
      <c r="E9923">
        <v>12345678</v>
      </c>
      <c r="F9923">
        <f t="shared" ca="1" si="155"/>
        <v>948</v>
      </c>
    </row>
    <row r="9924" spans="1:6" x14ac:dyDescent="0.3">
      <c r="A9924" s="2">
        <v>27.742444030000001</v>
      </c>
      <c r="B9924" s="2">
        <v>85.329319406300002</v>
      </c>
      <c r="C9924" s="2" t="s">
        <v>5784</v>
      </c>
      <c r="D9924" s="2" t="s">
        <v>13927</v>
      </c>
      <c r="E9924">
        <v>12345678</v>
      </c>
      <c r="F9924">
        <f t="shared" ca="1" si="155"/>
        <v>736</v>
      </c>
    </row>
    <row r="9925" spans="1:6" x14ac:dyDescent="0.3">
      <c r="A9925" s="1">
        <v>27.743511339600001</v>
      </c>
      <c r="B9925" s="1">
        <v>85.330144269399995</v>
      </c>
      <c r="C9925" s="1" t="s">
        <v>2263</v>
      </c>
      <c r="D9925" s="1" t="s">
        <v>13928</v>
      </c>
      <c r="E9925">
        <v>12345678</v>
      </c>
      <c r="F9925">
        <f t="shared" ca="1" si="155"/>
        <v>571</v>
      </c>
    </row>
    <row r="9926" spans="1:6" x14ac:dyDescent="0.3">
      <c r="A9926" s="2">
        <v>27.740772468999999</v>
      </c>
      <c r="B9926" s="2">
        <v>85.326931318299998</v>
      </c>
      <c r="C9926" s="2" t="s">
        <v>5785</v>
      </c>
      <c r="D9926" s="2" t="s">
        <v>14033</v>
      </c>
      <c r="E9926">
        <v>12345678</v>
      </c>
      <c r="F9926">
        <f t="shared" ca="1" si="155"/>
        <v>809</v>
      </c>
    </row>
    <row r="9927" spans="1:6" x14ac:dyDescent="0.3">
      <c r="A9927" s="1">
        <v>27.746080500000001</v>
      </c>
      <c r="B9927" s="1">
        <v>85.329823099999999</v>
      </c>
      <c r="C9927" s="1" t="s">
        <v>1260</v>
      </c>
      <c r="D9927" s="1" t="s">
        <v>14034</v>
      </c>
      <c r="E9927">
        <v>12345678</v>
      </c>
      <c r="F9927">
        <f t="shared" ca="1" si="155"/>
        <v>933</v>
      </c>
    </row>
    <row r="9928" spans="1:6" x14ac:dyDescent="0.3">
      <c r="A9928" s="2">
        <v>27.743922094799998</v>
      </c>
      <c r="B9928" s="2">
        <v>85.330132283300003</v>
      </c>
      <c r="C9928" s="2" t="s">
        <v>5786</v>
      </c>
      <c r="D9928" s="2" t="s">
        <v>14035</v>
      </c>
      <c r="E9928">
        <v>12345678</v>
      </c>
      <c r="F9928">
        <f t="shared" ca="1" si="155"/>
        <v>947</v>
      </c>
    </row>
    <row r="9929" spans="1:6" x14ac:dyDescent="0.3">
      <c r="A9929" s="1">
        <v>27.746081985499998</v>
      </c>
      <c r="B9929" s="1">
        <v>85.329831624400001</v>
      </c>
      <c r="C9929" s="1" t="s">
        <v>5787</v>
      </c>
      <c r="D9929" s="1" t="s">
        <v>14036</v>
      </c>
      <c r="E9929">
        <v>12345678</v>
      </c>
      <c r="F9929">
        <f t="shared" ca="1" si="155"/>
        <v>772</v>
      </c>
    </row>
    <row r="9930" spans="1:6" x14ac:dyDescent="0.3">
      <c r="A9930" s="2">
        <v>27.741649886600001</v>
      </c>
      <c r="B9930" s="2">
        <v>85.328617421900006</v>
      </c>
      <c r="C9930" s="2" t="s">
        <v>5788</v>
      </c>
      <c r="D9930" s="2" t="s">
        <v>13920</v>
      </c>
      <c r="E9930">
        <v>12345678</v>
      </c>
      <c r="F9930">
        <f t="shared" ca="1" si="155"/>
        <v>528</v>
      </c>
    </row>
    <row r="9931" spans="1:6" x14ac:dyDescent="0.3">
      <c r="A9931" s="1">
        <v>27.7463603904</v>
      </c>
      <c r="B9931" s="1">
        <v>85.330261783699996</v>
      </c>
      <c r="C9931" s="1" t="s">
        <v>5789</v>
      </c>
      <c r="D9931" s="1" t="s">
        <v>14037</v>
      </c>
      <c r="E9931">
        <v>12345678</v>
      </c>
      <c r="F9931">
        <f t="shared" ca="1" si="155"/>
        <v>585</v>
      </c>
    </row>
    <row r="9932" spans="1:6" x14ac:dyDescent="0.3">
      <c r="A9932" s="2">
        <v>27.7415804006</v>
      </c>
      <c r="B9932" s="2">
        <v>85.328477611799997</v>
      </c>
      <c r="C9932" s="2" t="s">
        <v>711</v>
      </c>
      <c r="D9932" s="2" t="s">
        <v>14038</v>
      </c>
      <c r="E9932">
        <v>12345678</v>
      </c>
      <c r="F9932">
        <f t="shared" ca="1" si="155"/>
        <v>875</v>
      </c>
    </row>
    <row r="9933" spans="1:6" x14ac:dyDescent="0.3">
      <c r="A9933" s="1">
        <v>27.746667200000001</v>
      </c>
      <c r="B9933" s="1">
        <v>85.330522500000001</v>
      </c>
      <c r="C9933" s="1" t="s">
        <v>1336</v>
      </c>
      <c r="D9933" s="1" t="s">
        <v>14039</v>
      </c>
      <c r="E9933">
        <v>12345678</v>
      </c>
      <c r="F9933">
        <f t="shared" ca="1" si="155"/>
        <v>796</v>
      </c>
    </row>
    <row r="9934" spans="1:6" x14ac:dyDescent="0.3">
      <c r="A9934" s="2">
        <v>27.746169953599999</v>
      </c>
      <c r="B9934" s="2">
        <v>85.329803209800005</v>
      </c>
      <c r="C9934" s="2" t="s">
        <v>142</v>
      </c>
      <c r="D9934" s="2" t="s">
        <v>14040</v>
      </c>
      <c r="E9934">
        <v>12345678</v>
      </c>
      <c r="F9934">
        <f t="shared" ca="1" si="155"/>
        <v>899</v>
      </c>
    </row>
    <row r="9935" spans="1:6" x14ac:dyDescent="0.3">
      <c r="A9935" s="1">
        <v>27.746319109600002</v>
      </c>
      <c r="B9935" s="1">
        <v>85.3303332813</v>
      </c>
      <c r="C9935" s="1" t="s">
        <v>586</v>
      </c>
      <c r="D9935" s="1" t="s">
        <v>14041</v>
      </c>
      <c r="E9935">
        <v>12345678</v>
      </c>
      <c r="F9935">
        <f t="shared" ca="1" si="155"/>
        <v>986</v>
      </c>
    </row>
    <row r="9936" spans="1:6" x14ac:dyDescent="0.3">
      <c r="A9936" s="2">
        <v>27.747344999999999</v>
      </c>
      <c r="B9936" s="2">
        <v>85.330765299999996</v>
      </c>
      <c r="C9936" s="2" t="s">
        <v>5790</v>
      </c>
      <c r="D9936" s="2" t="s">
        <v>14042</v>
      </c>
      <c r="E9936">
        <v>12345678</v>
      </c>
      <c r="F9936">
        <f t="shared" ca="1" si="155"/>
        <v>698</v>
      </c>
    </row>
    <row r="9937" spans="1:6" x14ac:dyDescent="0.3">
      <c r="A9937" s="1">
        <v>27.7473881375</v>
      </c>
      <c r="B9937" s="1">
        <v>85.330804679500005</v>
      </c>
      <c r="C9937" s="1" t="s">
        <v>5791</v>
      </c>
      <c r="D9937" s="1" t="s">
        <v>14043</v>
      </c>
      <c r="E9937">
        <v>12345678</v>
      </c>
      <c r="F9937">
        <f t="shared" ca="1" si="155"/>
        <v>756</v>
      </c>
    </row>
    <row r="9938" spans="1:6" x14ac:dyDescent="0.3">
      <c r="A9938" s="2">
        <v>27.749688299999999</v>
      </c>
      <c r="B9938" s="2">
        <v>85.346976699999999</v>
      </c>
      <c r="C9938" s="2" t="s">
        <v>3414</v>
      </c>
      <c r="D9938" s="2" t="s">
        <v>14044</v>
      </c>
      <c r="E9938">
        <v>12345678</v>
      </c>
      <c r="F9938">
        <f t="shared" ca="1" si="155"/>
        <v>648</v>
      </c>
    </row>
    <row r="9939" spans="1:6" x14ac:dyDescent="0.3">
      <c r="A9939" s="1">
        <v>27.777903755200001</v>
      </c>
      <c r="B9939" s="1">
        <v>85.362812988499996</v>
      </c>
      <c r="C9939" s="1" t="s">
        <v>3414</v>
      </c>
      <c r="D9939" s="1" t="s">
        <v>11956</v>
      </c>
      <c r="E9939">
        <v>12345678</v>
      </c>
      <c r="F9939">
        <f t="shared" ca="1" si="155"/>
        <v>575</v>
      </c>
    </row>
    <row r="9940" spans="1:6" x14ac:dyDescent="0.3">
      <c r="A9940" s="2">
        <v>27.7773401</v>
      </c>
      <c r="B9940" s="2">
        <v>85.362594200000004</v>
      </c>
      <c r="C9940" s="2" t="s">
        <v>3414</v>
      </c>
      <c r="D9940" s="2" t="s">
        <v>8115</v>
      </c>
      <c r="E9940">
        <v>12345678</v>
      </c>
      <c r="F9940">
        <f t="shared" ca="1" si="155"/>
        <v>525</v>
      </c>
    </row>
    <row r="9941" spans="1:6" x14ac:dyDescent="0.3">
      <c r="A9941" s="1">
        <v>27.7423249</v>
      </c>
      <c r="B9941" s="1">
        <v>85.342452199999997</v>
      </c>
      <c r="C9941" s="1" t="s">
        <v>3414</v>
      </c>
      <c r="D9941" s="1" t="s">
        <v>14045</v>
      </c>
      <c r="E9941">
        <v>12345678</v>
      </c>
      <c r="F9941">
        <f t="shared" ca="1" si="155"/>
        <v>551</v>
      </c>
    </row>
    <row r="9942" spans="1:6" x14ac:dyDescent="0.3">
      <c r="A9942" s="2">
        <v>27.737454911699999</v>
      </c>
      <c r="B9942" s="2">
        <v>85.3448443674</v>
      </c>
      <c r="C9942" s="2" t="s">
        <v>3414</v>
      </c>
      <c r="D9942" s="2" t="s">
        <v>14046</v>
      </c>
      <c r="E9942">
        <v>12345678</v>
      </c>
      <c r="F9942">
        <f t="shared" ca="1" si="155"/>
        <v>742</v>
      </c>
    </row>
    <row r="9943" spans="1:6" x14ac:dyDescent="0.3">
      <c r="A9943" s="1">
        <v>27.738033724000001</v>
      </c>
      <c r="B9943" s="1">
        <v>85.344962887500003</v>
      </c>
      <c r="C9943" s="1" t="s">
        <v>3414</v>
      </c>
      <c r="D9943" s="1" t="s">
        <v>14047</v>
      </c>
      <c r="E9943">
        <v>12345678</v>
      </c>
      <c r="F9943">
        <f t="shared" ca="1" si="155"/>
        <v>714</v>
      </c>
    </row>
    <row r="9944" spans="1:6" x14ac:dyDescent="0.3">
      <c r="A9944" s="2">
        <v>27.740991991000001</v>
      </c>
      <c r="B9944" s="2">
        <v>85.342057049299996</v>
      </c>
      <c r="C9944" s="2" t="s">
        <v>3414</v>
      </c>
      <c r="D9944" s="2" t="s">
        <v>14048</v>
      </c>
      <c r="E9944">
        <v>12345678</v>
      </c>
      <c r="F9944">
        <f t="shared" ca="1" si="155"/>
        <v>590</v>
      </c>
    </row>
    <row r="9945" spans="1:6" x14ac:dyDescent="0.3">
      <c r="A9945" s="1">
        <v>27.734528399999999</v>
      </c>
      <c r="B9945" s="1">
        <v>85.342652200000003</v>
      </c>
      <c r="C9945" s="1" t="s">
        <v>3414</v>
      </c>
      <c r="D9945" s="1" t="s">
        <v>8115</v>
      </c>
      <c r="E9945">
        <v>12345678</v>
      </c>
      <c r="F9945">
        <f t="shared" ca="1" si="155"/>
        <v>705</v>
      </c>
    </row>
    <row r="9946" spans="1:6" x14ac:dyDescent="0.3">
      <c r="A9946" s="2">
        <v>27.7465534</v>
      </c>
      <c r="B9946" s="2">
        <v>85.343113099999997</v>
      </c>
      <c r="C9946" s="2" t="s">
        <v>3414</v>
      </c>
      <c r="D9946" s="2" t="s">
        <v>14049</v>
      </c>
      <c r="E9946">
        <v>12345678</v>
      </c>
      <c r="F9946">
        <f t="shared" ref="F9946:F10009" ca="1" si="156" xml:space="preserve"> RANDBETWEEN(500,1000)</f>
        <v>894</v>
      </c>
    </row>
    <row r="9947" spans="1:6" x14ac:dyDescent="0.3">
      <c r="A9947" s="1">
        <v>27.7677552</v>
      </c>
      <c r="B9947" s="1">
        <v>85.352781300000004</v>
      </c>
      <c r="C9947" s="1" t="s">
        <v>3414</v>
      </c>
      <c r="D9947" s="1" t="s">
        <v>13762</v>
      </c>
      <c r="E9947">
        <v>12345678</v>
      </c>
      <c r="F9947">
        <f t="shared" ca="1" si="156"/>
        <v>912</v>
      </c>
    </row>
    <row r="9948" spans="1:6" x14ac:dyDescent="0.3">
      <c r="A9948" s="2">
        <v>27.7684486331</v>
      </c>
      <c r="B9948" s="2">
        <v>85.352576924499999</v>
      </c>
      <c r="C9948" s="2" t="s">
        <v>3414</v>
      </c>
      <c r="D9948" s="2" t="s">
        <v>14050</v>
      </c>
      <c r="E9948">
        <v>12345678</v>
      </c>
      <c r="F9948">
        <f t="shared" ca="1" si="156"/>
        <v>957</v>
      </c>
    </row>
    <row r="9949" spans="1:6" x14ac:dyDescent="0.3">
      <c r="A9949" s="1">
        <v>27.767844549399999</v>
      </c>
      <c r="B9949" s="1">
        <v>85.353218056299994</v>
      </c>
      <c r="C9949" s="1" t="s">
        <v>3414</v>
      </c>
      <c r="D9949" s="1" t="s">
        <v>8115</v>
      </c>
      <c r="E9949">
        <v>12345678</v>
      </c>
      <c r="F9949">
        <f t="shared" ca="1" si="156"/>
        <v>682</v>
      </c>
    </row>
    <row r="9950" spans="1:6" x14ac:dyDescent="0.3">
      <c r="A9950" s="2">
        <v>27.768066699999999</v>
      </c>
      <c r="B9950" s="2">
        <v>85.353022999999993</v>
      </c>
      <c r="C9950" s="2" t="s">
        <v>3414</v>
      </c>
      <c r="D9950" s="2" t="s">
        <v>13763</v>
      </c>
      <c r="E9950">
        <v>12345678</v>
      </c>
      <c r="F9950">
        <f t="shared" ca="1" si="156"/>
        <v>584</v>
      </c>
    </row>
    <row r="9951" spans="1:6" x14ac:dyDescent="0.3">
      <c r="A9951" s="1">
        <v>27.7666195342</v>
      </c>
      <c r="B9951" s="1">
        <v>85.353998160000003</v>
      </c>
      <c r="C9951" s="1" t="s">
        <v>3414</v>
      </c>
      <c r="D9951" s="1" t="s">
        <v>8115</v>
      </c>
      <c r="E9951">
        <v>12345678</v>
      </c>
      <c r="F9951">
        <f t="shared" ca="1" si="156"/>
        <v>840</v>
      </c>
    </row>
    <row r="9952" spans="1:6" x14ac:dyDescent="0.3">
      <c r="A9952" s="2">
        <v>27.778820483899999</v>
      </c>
      <c r="B9952" s="2">
        <v>85.363300396100001</v>
      </c>
      <c r="C9952" s="2" t="s">
        <v>3414</v>
      </c>
      <c r="D9952" s="2" t="s">
        <v>14051</v>
      </c>
      <c r="E9952">
        <v>12345678</v>
      </c>
      <c r="F9952">
        <f t="shared" ca="1" si="156"/>
        <v>623</v>
      </c>
    </row>
    <row r="9953" spans="1:6" x14ac:dyDescent="0.3">
      <c r="A9953" s="1">
        <v>27.756342</v>
      </c>
      <c r="B9953" s="1">
        <v>85.345685200000005</v>
      </c>
      <c r="C9953" s="1" t="s">
        <v>3414</v>
      </c>
      <c r="D9953" s="1" t="s">
        <v>8115</v>
      </c>
      <c r="E9953">
        <v>12345678</v>
      </c>
      <c r="F9953">
        <f t="shared" ca="1" si="156"/>
        <v>609</v>
      </c>
    </row>
    <row r="9954" spans="1:6" x14ac:dyDescent="0.3">
      <c r="A9954" s="2">
        <v>27.757805962999999</v>
      </c>
      <c r="B9954" s="2">
        <v>85.347935361799998</v>
      </c>
      <c r="C9954" s="2" t="s">
        <v>3414</v>
      </c>
      <c r="D9954" s="2" t="s">
        <v>13983</v>
      </c>
      <c r="E9954">
        <v>12345678</v>
      </c>
      <c r="F9954">
        <f t="shared" ca="1" si="156"/>
        <v>936</v>
      </c>
    </row>
    <row r="9955" spans="1:6" x14ac:dyDescent="0.3">
      <c r="A9955" s="1">
        <v>27.753170770600001</v>
      </c>
      <c r="B9955" s="1">
        <v>85.346906818400001</v>
      </c>
      <c r="C9955" s="1" t="s">
        <v>3414</v>
      </c>
      <c r="D9955" s="1" t="s">
        <v>8115</v>
      </c>
      <c r="E9955">
        <v>12345678</v>
      </c>
      <c r="F9955">
        <f t="shared" ca="1" si="156"/>
        <v>834</v>
      </c>
    </row>
    <row r="9956" spans="1:6" x14ac:dyDescent="0.3">
      <c r="A9956" s="2">
        <v>27.7564584</v>
      </c>
      <c r="B9956" s="2">
        <v>85.349132100000006</v>
      </c>
      <c r="C9956" s="2" t="s">
        <v>3414</v>
      </c>
      <c r="D9956" s="2" t="s">
        <v>11956</v>
      </c>
      <c r="E9956">
        <v>12345678</v>
      </c>
      <c r="F9956">
        <f t="shared" ca="1" si="156"/>
        <v>837</v>
      </c>
    </row>
    <row r="9957" spans="1:6" x14ac:dyDescent="0.3">
      <c r="A9957" s="1">
        <v>27.757873</v>
      </c>
      <c r="B9957" s="1">
        <v>85.349922300000003</v>
      </c>
      <c r="C9957" s="1" t="s">
        <v>3414</v>
      </c>
      <c r="D9957" s="1" t="s">
        <v>14052</v>
      </c>
      <c r="E9957">
        <v>12345678</v>
      </c>
      <c r="F9957">
        <f t="shared" ca="1" si="156"/>
        <v>675</v>
      </c>
    </row>
    <row r="9958" spans="1:6" x14ac:dyDescent="0.3">
      <c r="A9958" s="2">
        <v>27.7510479279</v>
      </c>
      <c r="B9958" s="2">
        <v>85.345734776900002</v>
      </c>
      <c r="C9958" s="2" t="s">
        <v>3414</v>
      </c>
      <c r="D9958" s="2" t="s">
        <v>11956</v>
      </c>
      <c r="E9958">
        <v>12345678</v>
      </c>
      <c r="F9958">
        <f t="shared" ca="1" si="156"/>
        <v>657</v>
      </c>
    </row>
    <row r="9959" spans="1:6" x14ac:dyDescent="0.3">
      <c r="A9959" s="1">
        <v>27.732492400000002</v>
      </c>
      <c r="B9959" s="1">
        <v>85.344963500000006</v>
      </c>
      <c r="C9959" s="1" t="s">
        <v>3414</v>
      </c>
      <c r="D9959" s="1" t="s">
        <v>8115</v>
      </c>
      <c r="E9959">
        <v>12345678</v>
      </c>
      <c r="F9959">
        <f t="shared" ca="1" si="156"/>
        <v>507</v>
      </c>
    </row>
    <row r="9960" spans="1:6" x14ac:dyDescent="0.3">
      <c r="A9960" s="2">
        <v>27.733613569300001</v>
      </c>
      <c r="B9960" s="2">
        <v>85.347655909099998</v>
      </c>
      <c r="C9960" s="2" t="s">
        <v>3414</v>
      </c>
      <c r="D9960" s="2" t="s">
        <v>13484</v>
      </c>
      <c r="E9960">
        <v>12345678</v>
      </c>
      <c r="F9960">
        <f t="shared" ca="1" si="156"/>
        <v>791</v>
      </c>
    </row>
    <row r="9961" spans="1:6" x14ac:dyDescent="0.3">
      <c r="A9961" s="1">
        <v>27.739373571200002</v>
      </c>
      <c r="B9961" s="1">
        <v>85.353502454199997</v>
      </c>
      <c r="C9961" s="1" t="s">
        <v>3414</v>
      </c>
      <c r="D9961" s="1" t="s">
        <v>13523</v>
      </c>
      <c r="E9961">
        <v>12345678</v>
      </c>
      <c r="F9961">
        <f t="shared" ca="1" si="156"/>
        <v>567</v>
      </c>
    </row>
    <row r="9962" spans="1:6" x14ac:dyDescent="0.3">
      <c r="A9962" s="2">
        <v>27.739119473799999</v>
      </c>
      <c r="B9962" s="2">
        <v>85.353226941100004</v>
      </c>
      <c r="C9962" s="2" t="s">
        <v>3414</v>
      </c>
      <c r="D9962" s="2" t="s">
        <v>8115</v>
      </c>
      <c r="E9962">
        <v>12345678</v>
      </c>
      <c r="F9962">
        <f t="shared" ca="1" si="156"/>
        <v>780</v>
      </c>
    </row>
    <row r="9963" spans="1:6" x14ac:dyDescent="0.3">
      <c r="A9963" s="1">
        <v>27.73648</v>
      </c>
      <c r="B9963" s="1">
        <v>85.351857899999999</v>
      </c>
      <c r="C9963" s="1" t="s">
        <v>3414</v>
      </c>
      <c r="D9963" s="1" t="s">
        <v>14053</v>
      </c>
      <c r="E9963">
        <v>12345678</v>
      </c>
      <c r="F9963">
        <f t="shared" ca="1" si="156"/>
        <v>738</v>
      </c>
    </row>
    <row r="9964" spans="1:6" x14ac:dyDescent="0.3">
      <c r="A9964" s="2">
        <v>27.7369252592</v>
      </c>
      <c r="B9964" s="2">
        <v>85.353475883599998</v>
      </c>
      <c r="C9964" s="2" t="s">
        <v>3414</v>
      </c>
      <c r="D9964" s="2" t="s">
        <v>14054</v>
      </c>
      <c r="E9964">
        <v>12345678</v>
      </c>
      <c r="F9964">
        <f t="shared" ca="1" si="156"/>
        <v>683</v>
      </c>
    </row>
    <row r="9965" spans="1:6" x14ac:dyDescent="0.3">
      <c r="A9965" s="1">
        <v>27.737376499</v>
      </c>
      <c r="B9965" s="1">
        <v>85.353050166700001</v>
      </c>
      <c r="C9965" s="1" t="s">
        <v>3414</v>
      </c>
      <c r="D9965" s="1" t="s">
        <v>14055</v>
      </c>
      <c r="E9965">
        <v>12345678</v>
      </c>
      <c r="F9965">
        <f t="shared" ca="1" si="156"/>
        <v>703</v>
      </c>
    </row>
    <row r="9966" spans="1:6" x14ac:dyDescent="0.3">
      <c r="A9966" s="2">
        <v>27.758892800000002</v>
      </c>
      <c r="B9966" s="2">
        <v>85.350646699999999</v>
      </c>
      <c r="C9966" s="2" t="s">
        <v>3414</v>
      </c>
      <c r="D9966" s="2" t="s">
        <v>14056</v>
      </c>
      <c r="E9966">
        <v>12345678</v>
      </c>
      <c r="F9966">
        <f t="shared" ca="1" si="156"/>
        <v>580</v>
      </c>
    </row>
    <row r="9967" spans="1:6" x14ac:dyDescent="0.3">
      <c r="A9967" s="1">
        <v>27.757149299999998</v>
      </c>
      <c r="B9967" s="1">
        <v>85.349530700000003</v>
      </c>
      <c r="C9967" s="1" t="s">
        <v>3414</v>
      </c>
      <c r="D9967" s="1" t="s">
        <v>14057</v>
      </c>
      <c r="E9967">
        <v>12345678</v>
      </c>
      <c r="F9967">
        <f t="shared" ca="1" si="156"/>
        <v>687</v>
      </c>
    </row>
    <row r="9968" spans="1:6" x14ac:dyDescent="0.3">
      <c r="A9968" s="2">
        <v>27.757827965499999</v>
      </c>
      <c r="B9968" s="2">
        <v>85.349944001099999</v>
      </c>
      <c r="C9968" s="2" t="s">
        <v>3414</v>
      </c>
      <c r="D9968" s="2" t="s">
        <v>8115</v>
      </c>
      <c r="E9968">
        <v>12345678</v>
      </c>
      <c r="F9968">
        <f t="shared" ca="1" si="156"/>
        <v>735</v>
      </c>
    </row>
    <row r="9969" spans="1:6" x14ac:dyDescent="0.3">
      <c r="A9969" s="1">
        <v>27.760439095999999</v>
      </c>
      <c r="B9969" s="1">
        <v>85.3510411922</v>
      </c>
      <c r="C9969" s="1" t="s">
        <v>419</v>
      </c>
      <c r="D9969" s="1" t="s">
        <v>14058</v>
      </c>
      <c r="E9969">
        <v>12345678</v>
      </c>
      <c r="F9969">
        <f t="shared" ca="1" si="156"/>
        <v>896</v>
      </c>
    </row>
    <row r="9970" spans="1:6" x14ac:dyDescent="0.3">
      <c r="A9970" s="2">
        <v>27.7604859928</v>
      </c>
      <c r="B9970" s="2">
        <v>85.350962821400003</v>
      </c>
      <c r="C9970" s="2" t="s">
        <v>3414</v>
      </c>
      <c r="D9970" s="2" t="s">
        <v>14059</v>
      </c>
      <c r="E9970">
        <v>12345678</v>
      </c>
      <c r="F9970">
        <f t="shared" ca="1" si="156"/>
        <v>842</v>
      </c>
    </row>
    <row r="9971" spans="1:6" x14ac:dyDescent="0.3">
      <c r="A9971" s="1">
        <v>27.736380521200001</v>
      </c>
      <c r="B9971" s="1">
        <v>85.352489076200001</v>
      </c>
      <c r="C9971" s="1" t="s">
        <v>5792</v>
      </c>
      <c r="D9971" s="1" t="s">
        <v>14021</v>
      </c>
      <c r="E9971">
        <v>12345678</v>
      </c>
      <c r="F9971">
        <f t="shared" ca="1" si="156"/>
        <v>663</v>
      </c>
    </row>
    <row r="9972" spans="1:6" x14ac:dyDescent="0.3">
      <c r="A9972" s="2">
        <v>27.735637260000001</v>
      </c>
      <c r="B9972" s="2">
        <v>85.351158260000005</v>
      </c>
      <c r="C9972" s="2" t="s">
        <v>5793</v>
      </c>
      <c r="D9972" s="2" t="s">
        <v>14060</v>
      </c>
      <c r="E9972">
        <v>12345678</v>
      </c>
      <c r="F9972">
        <f t="shared" ca="1" si="156"/>
        <v>710</v>
      </c>
    </row>
    <row r="9973" spans="1:6" x14ac:dyDescent="0.3">
      <c r="A9973" s="1">
        <v>27.735106330000001</v>
      </c>
      <c r="B9973" s="1">
        <v>85.349690839999994</v>
      </c>
      <c r="C9973" s="1" t="s">
        <v>5794</v>
      </c>
      <c r="D9973" s="1" t="s">
        <v>13394</v>
      </c>
      <c r="E9973">
        <v>12345678</v>
      </c>
      <c r="F9973">
        <f t="shared" ca="1" si="156"/>
        <v>796</v>
      </c>
    </row>
    <row r="9974" spans="1:6" x14ac:dyDescent="0.3">
      <c r="A9974" s="2">
        <v>27.73561853</v>
      </c>
      <c r="B9974" s="2">
        <v>85.351198640000007</v>
      </c>
      <c r="C9974" s="2" t="s">
        <v>5795</v>
      </c>
      <c r="D9974" s="2" t="s">
        <v>13390</v>
      </c>
      <c r="E9974">
        <v>12345678</v>
      </c>
      <c r="F9974">
        <f t="shared" ca="1" si="156"/>
        <v>864</v>
      </c>
    </row>
    <row r="9975" spans="1:6" x14ac:dyDescent="0.3">
      <c r="A9975" s="1">
        <v>27.73498129</v>
      </c>
      <c r="B9975" s="1">
        <v>85.349859109999997</v>
      </c>
      <c r="C9975" s="1" t="s">
        <v>5796</v>
      </c>
      <c r="D9975" s="1" t="s">
        <v>13396</v>
      </c>
      <c r="E9975">
        <v>12345678</v>
      </c>
      <c r="F9975">
        <f t="shared" ca="1" si="156"/>
        <v>926</v>
      </c>
    </row>
    <row r="9976" spans="1:6" x14ac:dyDescent="0.3">
      <c r="A9976" s="2">
        <v>27.73362711</v>
      </c>
      <c r="B9976" s="2">
        <v>85.347830630000004</v>
      </c>
      <c r="C9976" s="2" t="s">
        <v>2613</v>
      </c>
      <c r="D9976" s="2" t="s">
        <v>13388</v>
      </c>
      <c r="E9976">
        <v>12345678</v>
      </c>
      <c r="F9976">
        <f t="shared" ca="1" si="156"/>
        <v>941</v>
      </c>
    </row>
    <row r="9977" spans="1:6" x14ac:dyDescent="0.3">
      <c r="A9977" s="1">
        <v>27.734785550000002</v>
      </c>
      <c r="B9977" s="1">
        <v>85.348195290000007</v>
      </c>
      <c r="C9977" s="1" t="s">
        <v>5797</v>
      </c>
      <c r="D9977" s="1" t="s">
        <v>14016</v>
      </c>
      <c r="E9977">
        <v>12345678</v>
      </c>
      <c r="F9977">
        <f t="shared" ca="1" si="156"/>
        <v>889</v>
      </c>
    </row>
    <row r="9978" spans="1:6" x14ac:dyDescent="0.3">
      <c r="A9978" s="2">
        <v>27.735074869999998</v>
      </c>
      <c r="B9978" s="2">
        <v>85.348183779999999</v>
      </c>
      <c r="C9978" s="2" t="s">
        <v>5798</v>
      </c>
      <c r="D9978" s="2" t="s">
        <v>13397</v>
      </c>
      <c r="E9978">
        <v>12345678</v>
      </c>
      <c r="F9978">
        <f t="shared" ca="1" si="156"/>
        <v>524</v>
      </c>
    </row>
    <row r="9979" spans="1:6" x14ac:dyDescent="0.3">
      <c r="A9979" s="1">
        <v>27.7367664</v>
      </c>
      <c r="B9979" s="1">
        <v>85.327206799999999</v>
      </c>
      <c r="C9979" s="1" t="s">
        <v>5799</v>
      </c>
      <c r="D9979" s="1" t="s">
        <v>14061</v>
      </c>
      <c r="E9979">
        <v>12345678</v>
      </c>
      <c r="F9979">
        <f t="shared" ca="1" si="156"/>
        <v>979</v>
      </c>
    </row>
    <row r="9980" spans="1:6" x14ac:dyDescent="0.3">
      <c r="A9980" s="2">
        <v>27.736454999999999</v>
      </c>
      <c r="B9980" s="2">
        <v>85.327714999999998</v>
      </c>
      <c r="C9980" s="2" t="s">
        <v>5800</v>
      </c>
      <c r="D9980" s="2" t="s">
        <v>14062</v>
      </c>
      <c r="E9980">
        <v>12345678</v>
      </c>
      <c r="F9980">
        <f t="shared" ca="1" si="156"/>
        <v>718</v>
      </c>
    </row>
    <row r="9981" spans="1:6" x14ac:dyDescent="0.3">
      <c r="A9981" s="1">
        <v>27.737310300000001</v>
      </c>
      <c r="B9981" s="1">
        <v>85.325887600000001</v>
      </c>
      <c r="C9981" s="1" t="s">
        <v>1315</v>
      </c>
      <c r="D9981" s="1" t="s">
        <v>14063</v>
      </c>
      <c r="E9981">
        <v>12345678</v>
      </c>
      <c r="F9981">
        <f t="shared" ca="1" si="156"/>
        <v>983</v>
      </c>
    </row>
    <row r="9982" spans="1:6" x14ac:dyDescent="0.3">
      <c r="A9982" s="2">
        <v>27.736795000000001</v>
      </c>
      <c r="B9982" s="2">
        <v>85.326769999999996</v>
      </c>
      <c r="C9982" s="2" t="s">
        <v>5801</v>
      </c>
      <c r="D9982" s="2" t="s">
        <v>14064</v>
      </c>
      <c r="E9982">
        <v>12345678</v>
      </c>
      <c r="F9982">
        <f t="shared" ca="1" si="156"/>
        <v>904</v>
      </c>
    </row>
    <row r="9983" spans="1:6" x14ac:dyDescent="0.3">
      <c r="A9983" s="1">
        <v>27.7370591</v>
      </c>
      <c r="B9983" s="1">
        <v>85.3264535</v>
      </c>
      <c r="C9983" s="1" t="s">
        <v>1644</v>
      </c>
      <c r="D9983" s="1" t="s">
        <v>14065</v>
      </c>
      <c r="E9983">
        <v>12345678</v>
      </c>
      <c r="F9983">
        <f t="shared" ca="1" si="156"/>
        <v>875</v>
      </c>
    </row>
    <row r="9984" spans="1:6" x14ac:dyDescent="0.3">
      <c r="A9984" s="2">
        <v>27.738726499999999</v>
      </c>
      <c r="B9984" s="2">
        <v>85.328413699999999</v>
      </c>
      <c r="C9984" s="2" t="s">
        <v>5802</v>
      </c>
      <c r="D9984" s="2" t="s">
        <v>14066</v>
      </c>
      <c r="E9984">
        <v>12345678</v>
      </c>
      <c r="F9984">
        <f t="shared" ca="1" si="156"/>
        <v>753</v>
      </c>
    </row>
    <row r="9985" spans="1:6" x14ac:dyDescent="0.3">
      <c r="A9985" s="1">
        <v>27.73912</v>
      </c>
      <c r="B9985" s="1">
        <v>85.329876666700002</v>
      </c>
      <c r="C9985" s="1" t="s">
        <v>5803</v>
      </c>
      <c r="D9985" s="1" t="s">
        <v>14067</v>
      </c>
      <c r="E9985">
        <v>12345678</v>
      </c>
      <c r="F9985">
        <f t="shared" ca="1" si="156"/>
        <v>770</v>
      </c>
    </row>
    <row r="9986" spans="1:6" x14ac:dyDescent="0.3">
      <c r="A9986" s="2">
        <v>27.739003333300001</v>
      </c>
      <c r="B9986" s="2">
        <v>85.330233333300001</v>
      </c>
      <c r="C9986" s="2" t="s">
        <v>5805</v>
      </c>
      <c r="D9986" s="2" t="s">
        <v>14068</v>
      </c>
      <c r="E9986">
        <v>12345678</v>
      </c>
      <c r="F9986">
        <f t="shared" ca="1" si="156"/>
        <v>832</v>
      </c>
    </row>
    <row r="9987" spans="1:6" x14ac:dyDescent="0.3">
      <c r="A9987" s="1">
        <v>27.7390516667</v>
      </c>
      <c r="B9987" s="1">
        <v>85.329606666700002</v>
      </c>
      <c r="C9987" s="1" t="s">
        <v>1370</v>
      </c>
      <c r="D9987" s="1" t="s">
        <v>14069</v>
      </c>
      <c r="E9987">
        <v>12345678</v>
      </c>
      <c r="F9987">
        <f t="shared" ca="1" si="156"/>
        <v>847</v>
      </c>
    </row>
    <row r="9988" spans="1:6" x14ac:dyDescent="0.3">
      <c r="A9988" s="2">
        <v>27.739049999999999</v>
      </c>
      <c r="B9988" s="2">
        <v>85.328445000000002</v>
      </c>
      <c r="C9988" s="2" t="s">
        <v>756</v>
      </c>
      <c r="D9988" s="2" t="s">
        <v>14070</v>
      </c>
      <c r="E9988">
        <v>12345678</v>
      </c>
      <c r="F9988">
        <f t="shared" ca="1" si="156"/>
        <v>790</v>
      </c>
    </row>
    <row r="9989" spans="1:6" x14ac:dyDescent="0.3">
      <c r="A9989" s="1">
        <v>27.747623333300002</v>
      </c>
      <c r="B9989" s="1">
        <v>85.330831666700007</v>
      </c>
      <c r="C9989" s="1" t="s">
        <v>5806</v>
      </c>
      <c r="D9989" s="1" t="s">
        <v>14043</v>
      </c>
      <c r="E9989">
        <v>12345678</v>
      </c>
      <c r="F9989">
        <f t="shared" ca="1" si="156"/>
        <v>854</v>
      </c>
    </row>
    <row r="9990" spans="1:6" x14ac:dyDescent="0.3">
      <c r="A9990" s="2">
        <v>27.747276599999999</v>
      </c>
      <c r="B9990" s="2">
        <v>85.3308775</v>
      </c>
      <c r="C9990" s="2" t="s">
        <v>129</v>
      </c>
      <c r="D9990" s="2" t="s">
        <v>14071</v>
      </c>
      <c r="E9990">
        <v>12345678</v>
      </c>
      <c r="F9990">
        <f t="shared" ca="1" si="156"/>
        <v>721</v>
      </c>
    </row>
    <row r="9991" spans="1:6" x14ac:dyDescent="0.3">
      <c r="A9991" s="1">
        <v>27.743987400000002</v>
      </c>
      <c r="B9991" s="1">
        <v>85.326403900000003</v>
      </c>
      <c r="C9991" s="1" t="s">
        <v>5500</v>
      </c>
      <c r="D9991" s="1" t="s">
        <v>14072</v>
      </c>
      <c r="E9991">
        <v>12345678</v>
      </c>
      <c r="F9991">
        <f t="shared" ca="1" si="156"/>
        <v>832</v>
      </c>
    </row>
    <row r="9992" spans="1:6" x14ac:dyDescent="0.3">
      <c r="A9992" s="2">
        <v>27.740659900000001</v>
      </c>
      <c r="B9992" s="2">
        <v>85.321346500000004</v>
      </c>
      <c r="C9992" s="2" t="s">
        <v>5807</v>
      </c>
      <c r="D9992" s="2" t="s">
        <v>14073</v>
      </c>
      <c r="E9992">
        <v>12345678</v>
      </c>
      <c r="F9992">
        <f t="shared" ca="1" si="156"/>
        <v>759</v>
      </c>
    </row>
    <row r="9993" spans="1:6" x14ac:dyDescent="0.3">
      <c r="A9993" s="1">
        <v>27.754859799999998</v>
      </c>
      <c r="B9993" s="1">
        <v>85.328130400000006</v>
      </c>
      <c r="C9993" s="1" t="s">
        <v>2414</v>
      </c>
      <c r="D9993" s="1" t="s">
        <v>14074</v>
      </c>
      <c r="E9993">
        <v>12345678</v>
      </c>
      <c r="F9993">
        <f t="shared" ca="1" si="156"/>
        <v>593</v>
      </c>
    </row>
    <row r="9994" spans="1:6" x14ac:dyDescent="0.3">
      <c r="A9994" s="2">
        <v>27.753145</v>
      </c>
      <c r="B9994" s="2">
        <v>85.327231666700001</v>
      </c>
      <c r="C9994" s="2" t="s">
        <v>775</v>
      </c>
      <c r="D9994" s="2" t="s">
        <v>14075</v>
      </c>
      <c r="E9994">
        <v>12345678</v>
      </c>
      <c r="F9994">
        <f t="shared" ca="1" si="156"/>
        <v>886</v>
      </c>
    </row>
    <row r="9995" spans="1:6" x14ac:dyDescent="0.3">
      <c r="A9995" s="1">
        <v>27.755178333300002</v>
      </c>
      <c r="B9995" s="1">
        <v>85.329833333300002</v>
      </c>
      <c r="C9995" s="1" t="s">
        <v>4517</v>
      </c>
      <c r="D9995" s="1" t="s">
        <v>14076</v>
      </c>
      <c r="E9995">
        <v>12345678</v>
      </c>
      <c r="F9995">
        <f t="shared" ca="1" si="156"/>
        <v>799</v>
      </c>
    </row>
    <row r="9996" spans="1:6" x14ac:dyDescent="0.3">
      <c r="A9996" s="2">
        <v>27.7522631</v>
      </c>
      <c r="B9996" s="2">
        <v>85.326689400000006</v>
      </c>
      <c r="C9996" s="2" t="s">
        <v>5808</v>
      </c>
      <c r="D9996" s="2" t="s">
        <v>14077</v>
      </c>
      <c r="E9996">
        <v>12345678</v>
      </c>
      <c r="F9996">
        <f t="shared" ca="1" si="156"/>
        <v>900</v>
      </c>
    </row>
    <row r="9997" spans="1:6" x14ac:dyDescent="0.3">
      <c r="A9997" s="1">
        <v>27.755355000000002</v>
      </c>
      <c r="B9997" s="1">
        <v>85.3289783333</v>
      </c>
      <c r="C9997" s="1" t="s">
        <v>2085</v>
      </c>
      <c r="D9997" s="1" t="s">
        <v>14078</v>
      </c>
      <c r="E9997">
        <v>12345678</v>
      </c>
      <c r="F9997">
        <f t="shared" ca="1" si="156"/>
        <v>986</v>
      </c>
    </row>
    <row r="9998" spans="1:6" x14ac:dyDescent="0.3">
      <c r="A9998" s="2">
        <v>27.7520933333</v>
      </c>
      <c r="B9998" s="2">
        <v>85.326741666700002</v>
      </c>
      <c r="C9998" s="2" t="s">
        <v>5810</v>
      </c>
      <c r="D9998" s="2" t="s">
        <v>14079</v>
      </c>
      <c r="E9998">
        <v>12345678</v>
      </c>
      <c r="F9998">
        <f t="shared" ca="1" si="156"/>
        <v>998</v>
      </c>
    </row>
    <row r="9999" spans="1:6" x14ac:dyDescent="0.3">
      <c r="A9999" s="1">
        <v>27.7519955</v>
      </c>
      <c r="B9999" s="1">
        <v>85.326965599999994</v>
      </c>
      <c r="C9999" s="1" t="s">
        <v>85</v>
      </c>
      <c r="D9999" s="1" t="s">
        <v>14080</v>
      </c>
      <c r="E9999">
        <v>12345678</v>
      </c>
      <c r="F9999">
        <f t="shared" ca="1" si="156"/>
        <v>966</v>
      </c>
    </row>
    <row r="10000" spans="1:6" x14ac:dyDescent="0.3">
      <c r="A10000" s="2">
        <v>27.751850900000001</v>
      </c>
      <c r="B10000" s="2">
        <v>85.325414199999997</v>
      </c>
      <c r="C10000" s="2" t="s">
        <v>5811</v>
      </c>
      <c r="D10000" s="2" t="s">
        <v>14081</v>
      </c>
      <c r="E10000">
        <v>12345678</v>
      </c>
      <c r="F10000">
        <f t="shared" ca="1" si="156"/>
        <v>760</v>
      </c>
    </row>
    <row r="10001" spans="1:6" x14ac:dyDescent="0.3">
      <c r="A10001" s="1">
        <v>27.748424199999999</v>
      </c>
      <c r="B10001" s="1">
        <v>85.325527899999997</v>
      </c>
      <c r="C10001" s="1" t="s">
        <v>5812</v>
      </c>
      <c r="D10001" s="1" t="s">
        <v>14082</v>
      </c>
      <c r="E10001">
        <v>12345678</v>
      </c>
      <c r="F10001">
        <f t="shared" ca="1" si="156"/>
        <v>824</v>
      </c>
    </row>
    <row r="10002" spans="1:6" x14ac:dyDescent="0.3">
      <c r="A10002" s="2">
        <v>27.747834900000001</v>
      </c>
      <c r="B10002" s="2">
        <v>85.324792799999997</v>
      </c>
      <c r="C10002" s="2" t="s">
        <v>1384</v>
      </c>
      <c r="D10002" s="2" t="s">
        <v>14083</v>
      </c>
      <c r="E10002">
        <v>12345678</v>
      </c>
      <c r="F10002">
        <f t="shared" ca="1" si="156"/>
        <v>759</v>
      </c>
    </row>
    <row r="10003" spans="1:6" x14ac:dyDescent="0.3">
      <c r="A10003" s="1">
        <v>27.748180000000001</v>
      </c>
      <c r="B10003" s="1">
        <v>85.325031666699999</v>
      </c>
      <c r="C10003" s="1" t="s">
        <v>835</v>
      </c>
      <c r="D10003" s="1" t="s">
        <v>14084</v>
      </c>
      <c r="E10003">
        <v>12345678</v>
      </c>
      <c r="F10003">
        <f t="shared" ca="1" si="156"/>
        <v>890</v>
      </c>
    </row>
    <row r="10004" spans="1:6" x14ac:dyDescent="0.3">
      <c r="A10004" s="2">
        <v>27.745148</v>
      </c>
      <c r="B10004" s="2">
        <v>85.326437299999995</v>
      </c>
      <c r="C10004" s="2" t="s">
        <v>1636</v>
      </c>
      <c r="D10004" s="2" t="s">
        <v>14085</v>
      </c>
      <c r="E10004">
        <v>12345678</v>
      </c>
      <c r="F10004">
        <f t="shared" ca="1" si="156"/>
        <v>988</v>
      </c>
    </row>
    <row r="10005" spans="1:6" x14ac:dyDescent="0.3">
      <c r="A10005" s="1">
        <v>27.746445000000001</v>
      </c>
      <c r="B10005" s="1">
        <v>85.326261666700006</v>
      </c>
      <c r="C10005" s="1" t="s">
        <v>193</v>
      </c>
      <c r="D10005" s="1" t="s">
        <v>14086</v>
      </c>
      <c r="E10005">
        <v>12345678</v>
      </c>
      <c r="F10005">
        <f t="shared" ca="1" si="156"/>
        <v>982</v>
      </c>
    </row>
    <row r="10006" spans="1:6" x14ac:dyDescent="0.3">
      <c r="A10006" s="2">
        <v>27.746368333300001</v>
      </c>
      <c r="B10006" s="2">
        <v>85.324801666699997</v>
      </c>
      <c r="C10006" s="2" t="s">
        <v>5813</v>
      </c>
      <c r="D10006" s="2" t="s">
        <v>14087</v>
      </c>
      <c r="E10006">
        <v>12345678</v>
      </c>
      <c r="F10006">
        <f t="shared" ca="1" si="156"/>
        <v>983</v>
      </c>
    </row>
    <row r="10007" spans="1:6" x14ac:dyDescent="0.3">
      <c r="A10007" s="1">
        <v>27.746310000000001</v>
      </c>
      <c r="B10007" s="1">
        <v>85.325911666699994</v>
      </c>
      <c r="C10007" s="1" t="s">
        <v>5814</v>
      </c>
      <c r="D10007" s="1" t="s">
        <v>14088</v>
      </c>
      <c r="E10007">
        <v>12345678</v>
      </c>
      <c r="F10007">
        <f t="shared" ca="1" si="156"/>
        <v>947</v>
      </c>
    </row>
    <row r="10008" spans="1:6" x14ac:dyDescent="0.3">
      <c r="A10008" s="2">
        <v>27.746526666699999</v>
      </c>
      <c r="B10008" s="2">
        <v>85.323840000000004</v>
      </c>
      <c r="C10008" s="2" t="s">
        <v>5815</v>
      </c>
      <c r="D10008" s="2" t="s">
        <v>14089</v>
      </c>
      <c r="E10008">
        <v>12345678</v>
      </c>
      <c r="F10008">
        <f t="shared" ca="1" si="156"/>
        <v>580</v>
      </c>
    </row>
    <row r="10009" spans="1:6" x14ac:dyDescent="0.3">
      <c r="A10009" s="1">
        <v>27.7465434</v>
      </c>
      <c r="B10009" s="1">
        <v>85.322906200000006</v>
      </c>
      <c r="C10009" s="1" t="s">
        <v>5816</v>
      </c>
      <c r="D10009" s="1" t="s">
        <v>14090</v>
      </c>
      <c r="E10009">
        <v>12345678</v>
      </c>
      <c r="F10009">
        <f t="shared" ca="1" si="156"/>
        <v>773</v>
      </c>
    </row>
    <row r="10010" spans="1:6" x14ac:dyDescent="0.3">
      <c r="A10010" s="2">
        <v>27.747398333300001</v>
      </c>
      <c r="B10010" s="2">
        <v>85.323681666699997</v>
      </c>
      <c r="C10010" s="2" t="s">
        <v>2251</v>
      </c>
      <c r="D10010" s="2" t="s">
        <v>14091</v>
      </c>
      <c r="E10010">
        <v>12345678</v>
      </c>
      <c r="F10010">
        <f t="shared" ref="F10010:F10073" ca="1" si="157" xml:space="preserve"> RANDBETWEEN(500,1000)</f>
        <v>964</v>
      </c>
    </row>
    <row r="10011" spans="1:6" x14ac:dyDescent="0.3">
      <c r="A10011" s="1">
        <v>27.747689399999999</v>
      </c>
      <c r="B10011" s="1">
        <v>85.322611800000004</v>
      </c>
      <c r="C10011" s="1" t="s">
        <v>5817</v>
      </c>
      <c r="D10011" s="1" t="s">
        <v>14092</v>
      </c>
      <c r="E10011">
        <v>12345678</v>
      </c>
      <c r="F10011">
        <f t="shared" ca="1" si="157"/>
        <v>830</v>
      </c>
    </row>
    <row r="10012" spans="1:6" x14ac:dyDescent="0.3">
      <c r="A10012" s="2">
        <v>27.747379899999999</v>
      </c>
      <c r="B10012" s="2">
        <v>85.322715099999996</v>
      </c>
      <c r="C10012" s="2" t="s">
        <v>5656</v>
      </c>
      <c r="D10012" s="2" t="s">
        <v>14093</v>
      </c>
      <c r="E10012">
        <v>12345678</v>
      </c>
      <c r="F10012">
        <f t="shared" ca="1" si="157"/>
        <v>505</v>
      </c>
    </row>
    <row r="10013" spans="1:6" x14ac:dyDescent="0.3">
      <c r="A10013" s="1">
        <v>27.736969999999999</v>
      </c>
      <c r="B10013" s="1">
        <v>85.319531666700001</v>
      </c>
      <c r="C10013" s="1" t="s">
        <v>5818</v>
      </c>
      <c r="D10013" s="1" t="s">
        <v>14094</v>
      </c>
      <c r="E10013">
        <v>12345678</v>
      </c>
      <c r="F10013">
        <f t="shared" ca="1" si="157"/>
        <v>962</v>
      </c>
    </row>
    <row r="10014" spans="1:6" x14ac:dyDescent="0.3">
      <c r="A10014" s="2">
        <v>27.736995199999999</v>
      </c>
      <c r="B10014" s="2">
        <v>85.317997000000005</v>
      </c>
      <c r="C10014" s="2" t="s">
        <v>341</v>
      </c>
      <c r="D10014" s="2" t="s">
        <v>14095</v>
      </c>
      <c r="E10014">
        <v>12345678</v>
      </c>
      <c r="F10014">
        <f t="shared" ca="1" si="157"/>
        <v>867</v>
      </c>
    </row>
    <row r="10015" spans="1:6" x14ac:dyDescent="0.3">
      <c r="A10015" s="1">
        <v>27.736434299999999</v>
      </c>
      <c r="B10015" s="1">
        <v>85.319063700000001</v>
      </c>
      <c r="C10015" s="1" t="s">
        <v>5819</v>
      </c>
      <c r="D10015" s="1" t="s">
        <v>14096</v>
      </c>
      <c r="E10015">
        <v>12345678</v>
      </c>
      <c r="F10015">
        <f t="shared" ca="1" si="157"/>
        <v>992</v>
      </c>
    </row>
    <row r="10016" spans="1:6" x14ac:dyDescent="0.3">
      <c r="A10016" s="2">
        <v>27.736050899999999</v>
      </c>
      <c r="B10016" s="2">
        <v>85.318694600000001</v>
      </c>
      <c r="C10016" s="2" t="s">
        <v>649</v>
      </c>
      <c r="D10016" s="2" t="s">
        <v>7177</v>
      </c>
      <c r="E10016">
        <v>12345678</v>
      </c>
      <c r="F10016">
        <f t="shared" ca="1" si="157"/>
        <v>956</v>
      </c>
    </row>
    <row r="10017" spans="1:6" x14ac:dyDescent="0.3">
      <c r="A10017" s="1">
        <v>27.736153333299999</v>
      </c>
      <c r="B10017" s="1">
        <v>85.318831666700007</v>
      </c>
      <c r="C10017" s="1" t="s">
        <v>5820</v>
      </c>
      <c r="D10017" s="1" t="s">
        <v>14097</v>
      </c>
      <c r="E10017">
        <v>12345678</v>
      </c>
      <c r="F10017">
        <f t="shared" ca="1" si="157"/>
        <v>826</v>
      </c>
    </row>
    <row r="10018" spans="1:6" x14ac:dyDescent="0.3">
      <c r="A10018" s="2">
        <v>27.7395906</v>
      </c>
      <c r="B10018" s="2">
        <v>85.320836400000005</v>
      </c>
      <c r="C10018" s="2" t="s">
        <v>470</v>
      </c>
      <c r="D10018" s="2" t="s">
        <v>14098</v>
      </c>
      <c r="E10018">
        <v>12345678</v>
      </c>
      <c r="F10018">
        <f t="shared" ca="1" si="157"/>
        <v>649</v>
      </c>
    </row>
    <row r="10019" spans="1:6" x14ac:dyDescent="0.3">
      <c r="A10019" s="1">
        <v>27.742456666700001</v>
      </c>
      <c r="B10019" s="1">
        <v>85.321365</v>
      </c>
      <c r="C10019" s="1" t="s">
        <v>5821</v>
      </c>
      <c r="D10019" s="1" t="s">
        <v>14099</v>
      </c>
      <c r="E10019">
        <v>12345678</v>
      </c>
      <c r="F10019">
        <f t="shared" ca="1" si="157"/>
        <v>662</v>
      </c>
    </row>
    <row r="10020" spans="1:6" x14ac:dyDescent="0.3">
      <c r="A10020" s="2">
        <v>27.7414466667</v>
      </c>
      <c r="B10020" s="2">
        <v>85.321501666700001</v>
      </c>
      <c r="C10020" s="2" t="s">
        <v>85</v>
      </c>
      <c r="D10020" s="2" t="s">
        <v>14100</v>
      </c>
      <c r="E10020">
        <v>12345678</v>
      </c>
      <c r="F10020">
        <f t="shared" ca="1" si="157"/>
        <v>814</v>
      </c>
    </row>
    <row r="10021" spans="1:6" x14ac:dyDescent="0.3">
      <c r="A10021" s="1">
        <v>27.743183333299999</v>
      </c>
      <c r="B10021" s="1">
        <v>85.322063333299994</v>
      </c>
      <c r="C10021" s="1" t="s">
        <v>349</v>
      </c>
      <c r="D10021" s="1" t="s">
        <v>14101</v>
      </c>
      <c r="E10021">
        <v>12345678</v>
      </c>
      <c r="F10021">
        <f t="shared" ca="1" si="157"/>
        <v>899</v>
      </c>
    </row>
    <row r="10022" spans="1:6" x14ac:dyDescent="0.3">
      <c r="A10022" s="2">
        <v>27.7453133333</v>
      </c>
      <c r="B10022" s="2">
        <v>85.323298333300002</v>
      </c>
      <c r="C10022" s="2" t="s">
        <v>597</v>
      </c>
      <c r="D10022" s="2" t="s">
        <v>14102</v>
      </c>
      <c r="E10022">
        <v>12345678</v>
      </c>
      <c r="F10022">
        <f t="shared" ca="1" si="157"/>
        <v>595</v>
      </c>
    </row>
    <row r="10023" spans="1:6" x14ac:dyDescent="0.3">
      <c r="A10023" s="1">
        <v>27.746445000000001</v>
      </c>
      <c r="B10023" s="1">
        <v>85.324453333299999</v>
      </c>
      <c r="C10023" s="1" t="s">
        <v>5822</v>
      </c>
      <c r="D10023" s="1" t="s">
        <v>14103</v>
      </c>
      <c r="E10023">
        <v>12345678</v>
      </c>
      <c r="F10023">
        <f t="shared" ca="1" si="157"/>
        <v>687</v>
      </c>
    </row>
    <row r="10024" spans="1:6" x14ac:dyDescent="0.3">
      <c r="A10024" s="2">
        <v>27.7446698</v>
      </c>
      <c r="B10024" s="2">
        <v>85.323045899999997</v>
      </c>
      <c r="C10024" s="2" t="s">
        <v>238</v>
      </c>
      <c r="D10024" s="2" t="s">
        <v>14104</v>
      </c>
      <c r="E10024">
        <v>12345678</v>
      </c>
      <c r="F10024">
        <f t="shared" ca="1" si="157"/>
        <v>937</v>
      </c>
    </row>
    <row r="10025" spans="1:6" x14ac:dyDescent="0.3">
      <c r="A10025" s="1">
        <v>27.739467099999999</v>
      </c>
      <c r="B10025" s="1">
        <v>85.329280400000002</v>
      </c>
      <c r="C10025" s="1" t="s">
        <v>1522</v>
      </c>
      <c r="D10025" s="1" t="s">
        <v>14105</v>
      </c>
      <c r="E10025">
        <v>12345678</v>
      </c>
      <c r="F10025">
        <f t="shared" ca="1" si="157"/>
        <v>995</v>
      </c>
    </row>
    <row r="10026" spans="1:6" x14ac:dyDescent="0.3">
      <c r="A10026" s="2">
        <v>27.738153333300001</v>
      </c>
      <c r="B10026" s="2">
        <v>85.330418333300003</v>
      </c>
      <c r="C10026" s="2" t="s">
        <v>5823</v>
      </c>
      <c r="D10026" s="2" t="s">
        <v>14106</v>
      </c>
      <c r="E10026">
        <v>12345678</v>
      </c>
      <c r="F10026">
        <f t="shared" ca="1" si="157"/>
        <v>518</v>
      </c>
    </row>
    <row r="10027" spans="1:6" x14ac:dyDescent="0.3">
      <c r="A10027" s="1">
        <v>27.73921</v>
      </c>
      <c r="B10027" s="1">
        <v>85.3295116667</v>
      </c>
      <c r="C10027" s="1" t="s">
        <v>5824</v>
      </c>
      <c r="D10027" s="1" t="s">
        <v>14107</v>
      </c>
      <c r="E10027">
        <v>12345678</v>
      </c>
      <c r="F10027">
        <f t="shared" ca="1" si="157"/>
        <v>870</v>
      </c>
    </row>
    <row r="10028" spans="1:6" x14ac:dyDescent="0.3">
      <c r="A10028" s="2">
        <v>27.741451666700002</v>
      </c>
      <c r="B10028" s="2">
        <v>85.332546666699997</v>
      </c>
      <c r="C10028" s="2" t="s">
        <v>1711</v>
      </c>
      <c r="D10028" s="2" t="s">
        <v>14108</v>
      </c>
      <c r="E10028">
        <v>12345678</v>
      </c>
      <c r="F10028">
        <f t="shared" ca="1" si="157"/>
        <v>700</v>
      </c>
    </row>
    <row r="10029" spans="1:6" x14ac:dyDescent="0.3">
      <c r="A10029" s="1">
        <v>27.740078100000002</v>
      </c>
      <c r="B10029" s="1">
        <v>85.3336367</v>
      </c>
      <c r="C10029" s="1" t="s">
        <v>5825</v>
      </c>
      <c r="D10029" s="1" t="s">
        <v>14109</v>
      </c>
      <c r="E10029">
        <v>12345678</v>
      </c>
      <c r="F10029">
        <f t="shared" ca="1" si="157"/>
        <v>718</v>
      </c>
    </row>
    <row r="10030" spans="1:6" x14ac:dyDescent="0.3">
      <c r="A10030" s="2">
        <v>27.74222</v>
      </c>
      <c r="B10030" s="2">
        <v>85.334928333299999</v>
      </c>
      <c r="C10030" s="2" t="s">
        <v>85</v>
      </c>
      <c r="D10030" s="2" t="s">
        <v>14110</v>
      </c>
      <c r="E10030">
        <v>12345678</v>
      </c>
      <c r="F10030">
        <f t="shared" ca="1" si="157"/>
        <v>623</v>
      </c>
    </row>
    <row r="10031" spans="1:6" x14ac:dyDescent="0.3">
      <c r="A10031" s="1">
        <v>27.742293333300001</v>
      </c>
      <c r="B10031" s="1">
        <v>85.334793333299999</v>
      </c>
      <c r="C10031" s="1" t="s">
        <v>2308</v>
      </c>
      <c r="D10031" s="1" t="s">
        <v>14111</v>
      </c>
      <c r="E10031">
        <v>12345678</v>
      </c>
      <c r="F10031">
        <f t="shared" ca="1" si="157"/>
        <v>884</v>
      </c>
    </row>
    <row r="10032" spans="1:6" x14ac:dyDescent="0.3">
      <c r="A10032" s="2">
        <v>27.7433983333</v>
      </c>
      <c r="B10032" s="2">
        <v>85.334576666700002</v>
      </c>
      <c r="C10032" s="2" t="s">
        <v>865</v>
      </c>
      <c r="D10032" s="2" t="s">
        <v>14112</v>
      </c>
      <c r="E10032">
        <v>12345678</v>
      </c>
      <c r="F10032">
        <f t="shared" ca="1" si="157"/>
        <v>971</v>
      </c>
    </row>
    <row r="10033" spans="1:6" x14ac:dyDescent="0.3">
      <c r="A10033" s="1">
        <v>27.743181499999999</v>
      </c>
      <c r="B10033" s="1">
        <v>85.333354999999997</v>
      </c>
      <c r="C10033" s="1" t="s">
        <v>4419</v>
      </c>
      <c r="D10033" s="1" t="s">
        <v>14113</v>
      </c>
      <c r="E10033">
        <v>12345678</v>
      </c>
      <c r="F10033">
        <f t="shared" ca="1" si="157"/>
        <v>759</v>
      </c>
    </row>
    <row r="10034" spans="1:6" x14ac:dyDescent="0.3">
      <c r="A10034" s="2">
        <v>27.742553333299998</v>
      </c>
      <c r="B10034" s="2">
        <v>85.333664999999996</v>
      </c>
      <c r="C10034" s="2" t="s">
        <v>1280</v>
      </c>
      <c r="D10034" s="2" t="s">
        <v>14114</v>
      </c>
      <c r="E10034">
        <v>12345678</v>
      </c>
      <c r="F10034">
        <f t="shared" ca="1" si="157"/>
        <v>677</v>
      </c>
    </row>
    <row r="10035" spans="1:6" x14ac:dyDescent="0.3">
      <c r="A10035" s="1">
        <v>27.743528333299999</v>
      </c>
      <c r="B10035" s="1">
        <v>85.333458333300001</v>
      </c>
      <c r="C10035" s="1" t="s">
        <v>5826</v>
      </c>
      <c r="D10035" s="1" t="s">
        <v>14115</v>
      </c>
      <c r="E10035">
        <v>12345678</v>
      </c>
      <c r="F10035">
        <f t="shared" ca="1" si="157"/>
        <v>961</v>
      </c>
    </row>
    <row r="10036" spans="1:6" x14ac:dyDescent="0.3">
      <c r="A10036" s="2">
        <v>27.744378333299998</v>
      </c>
      <c r="B10036" s="2">
        <v>85.335476666700004</v>
      </c>
      <c r="C10036" s="2" t="s">
        <v>239</v>
      </c>
      <c r="D10036" s="2" t="s">
        <v>13934</v>
      </c>
      <c r="E10036">
        <v>12345678</v>
      </c>
      <c r="F10036">
        <f t="shared" ca="1" si="157"/>
        <v>968</v>
      </c>
    </row>
    <row r="10037" spans="1:6" x14ac:dyDescent="0.3">
      <c r="A10037" s="1">
        <v>27.744070900000001</v>
      </c>
      <c r="B10037" s="1">
        <v>85.335608500000006</v>
      </c>
      <c r="C10037" s="1" t="s">
        <v>5827</v>
      </c>
      <c r="D10037" s="1" t="s">
        <v>14116</v>
      </c>
      <c r="E10037">
        <v>12345678</v>
      </c>
      <c r="F10037">
        <f t="shared" ca="1" si="157"/>
        <v>814</v>
      </c>
    </row>
    <row r="10038" spans="1:6" x14ac:dyDescent="0.3">
      <c r="A10038" s="2">
        <v>27.743205</v>
      </c>
      <c r="B10038" s="2">
        <v>85.335418333299998</v>
      </c>
      <c r="C10038" s="2" t="s">
        <v>1821</v>
      </c>
      <c r="D10038" s="2" t="s">
        <v>14117</v>
      </c>
      <c r="E10038">
        <v>12345678</v>
      </c>
      <c r="F10038">
        <f t="shared" ca="1" si="157"/>
        <v>893</v>
      </c>
    </row>
    <row r="10039" spans="1:6" x14ac:dyDescent="0.3">
      <c r="A10039" s="1">
        <v>27.750340000000001</v>
      </c>
      <c r="B10039" s="1">
        <v>85.332811666699996</v>
      </c>
      <c r="C10039" s="1" t="s">
        <v>1745</v>
      </c>
      <c r="D10039" s="1" t="s">
        <v>14118</v>
      </c>
      <c r="E10039">
        <v>12345678</v>
      </c>
      <c r="F10039">
        <f t="shared" ca="1" si="157"/>
        <v>881</v>
      </c>
    </row>
    <row r="10040" spans="1:6" x14ac:dyDescent="0.3">
      <c r="A10040" s="2">
        <v>27.750719400000001</v>
      </c>
      <c r="B10040" s="2">
        <v>85.332936099999998</v>
      </c>
      <c r="C10040" s="2" t="s">
        <v>5755</v>
      </c>
      <c r="D10040" s="2" t="s">
        <v>14119</v>
      </c>
      <c r="E10040">
        <v>12345678</v>
      </c>
      <c r="F10040">
        <f t="shared" ca="1" si="157"/>
        <v>942</v>
      </c>
    </row>
    <row r="10041" spans="1:6" x14ac:dyDescent="0.3">
      <c r="A10041" s="1">
        <v>27.751961666700002</v>
      </c>
      <c r="B10041" s="1">
        <v>85.332544999999996</v>
      </c>
      <c r="C10041" s="1" t="s">
        <v>897</v>
      </c>
      <c r="D10041" s="1" t="s">
        <v>14120</v>
      </c>
      <c r="E10041">
        <v>12345678</v>
      </c>
      <c r="F10041">
        <f t="shared" ca="1" si="157"/>
        <v>718</v>
      </c>
    </row>
    <row r="10042" spans="1:6" x14ac:dyDescent="0.3">
      <c r="A10042" s="2">
        <v>27.750008000000001</v>
      </c>
      <c r="B10042" s="2">
        <v>85.332510200000002</v>
      </c>
      <c r="C10042" s="2" t="s">
        <v>5828</v>
      </c>
      <c r="D10042" s="2" t="s">
        <v>14121</v>
      </c>
      <c r="E10042">
        <v>12345678</v>
      </c>
      <c r="F10042">
        <f t="shared" ca="1" si="157"/>
        <v>648</v>
      </c>
    </row>
    <row r="10043" spans="1:6" x14ac:dyDescent="0.3">
      <c r="A10043" s="1">
        <v>27.748676400000001</v>
      </c>
      <c r="B10043" s="1">
        <v>85.331266299999996</v>
      </c>
      <c r="C10043" s="1" t="s">
        <v>349</v>
      </c>
      <c r="D10043" s="1" t="s">
        <v>14005</v>
      </c>
      <c r="E10043">
        <v>12345678</v>
      </c>
      <c r="F10043">
        <f t="shared" ca="1" si="157"/>
        <v>711</v>
      </c>
    </row>
    <row r="10044" spans="1:6" x14ac:dyDescent="0.3">
      <c r="A10044" s="2">
        <v>27.748861399999999</v>
      </c>
      <c r="B10044" s="2">
        <v>85.331467500000002</v>
      </c>
      <c r="C10044" s="2" t="s">
        <v>5829</v>
      </c>
      <c r="D10044" s="2" t="s">
        <v>14122</v>
      </c>
      <c r="E10044">
        <v>12345678</v>
      </c>
      <c r="F10044">
        <f t="shared" ca="1" si="157"/>
        <v>964</v>
      </c>
    </row>
    <row r="10045" spans="1:6" x14ac:dyDescent="0.3">
      <c r="A10045" s="1">
        <v>27.7485231</v>
      </c>
      <c r="B10045" s="1">
        <v>85.337565799999993</v>
      </c>
      <c r="C10045" s="1" t="s">
        <v>510</v>
      </c>
      <c r="D10045" s="1" t="s">
        <v>14123</v>
      </c>
      <c r="E10045">
        <v>12345678</v>
      </c>
      <c r="F10045">
        <f t="shared" ca="1" si="157"/>
        <v>539</v>
      </c>
    </row>
    <row r="10046" spans="1:6" x14ac:dyDescent="0.3">
      <c r="A10046" s="2">
        <v>27.750235</v>
      </c>
      <c r="B10046" s="2">
        <v>85.337410000000006</v>
      </c>
      <c r="C10046" s="2" t="s">
        <v>5830</v>
      </c>
      <c r="D10046" s="2" t="s">
        <v>14124</v>
      </c>
      <c r="E10046">
        <v>12345678</v>
      </c>
      <c r="F10046">
        <f t="shared" ca="1" si="157"/>
        <v>778</v>
      </c>
    </row>
    <row r="10047" spans="1:6" x14ac:dyDescent="0.3">
      <c r="A10047" s="1">
        <v>27.749536666699999</v>
      </c>
      <c r="B10047" s="1">
        <v>85.337313333300003</v>
      </c>
      <c r="C10047" s="1" t="s">
        <v>85</v>
      </c>
      <c r="D10047" s="1" t="s">
        <v>14125</v>
      </c>
      <c r="E10047">
        <v>12345678</v>
      </c>
      <c r="F10047">
        <f t="shared" ca="1" si="157"/>
        <v>738</v>
      </c>
    </row>
    <row r="10048" spans="1:6" x14ac:dyDescent="0.3">
      <c r="A10048" s="2">
        <v>27.752996199999998</v>
      </c>
      <c r="B10048" s="2">
        <v>85.333453899999995</v>
      </c>
      <c r="C10048" s="2" t="s">
        <v>5831</v>
      </c>
      <c r="D10048" s="2" t="s">
        <v>14126</v>
      </c>
      <c r="E10048">
        <v>12345678</v>
      </c>
      <c r="F10048">
        <f t="shared" ca="1" si="157"/>
        <v>532</v>
      </c>
    </row>
    <row r="10049" spans="1:6" x14ac:dyDescent="0.3">
      <c r="A10049" s="1">
        <v>27.748818333300001</v>
      </c>
      <c r="B10049" s="1">
        <v>85.340389999999999</v>
      </c>
      <c r="C10049" s="1" t="s">
        <v>5832</v>
      </c>
      <c r="D10049" s="1" t="s">
        <v>14127</v>
      </c>
      <c r="E10049">
        <v>12345678</v>
      </c>
      <c r="F10049">
        <f t="shared" ca="1" si="157"/>
        <v>858</v>
      </c>
    </row>
    <row r="10050" spans="1:6" x14ac:dyDescent="0.3">
      <c r="A10050" s="2">
        <v>27.749141666700002</v>
      </c>
      <c r="B10050" s="2">
        <v>85.340601666699996</v>
      </c>
      <c r="C10050" s="2" t="s">
        <v>1651</v>
      </c>
      <c r="D10050" s="2" t="s">
        <v>14128</v>
      </c>
      <c r="E10050">
        <v>12345678</v>
      </c>
      <c r="F10050">
        <f t="shared" ca="1" si="157"/>
        <v>671</v>
      </c>
    </row>
    <row r="10051" spans="1:6" x14ac:dyDescent="0.3">
      <c r="A10051" s="1">
        <v>27.7476466667</v>
      </c>
      <c r="B10051" s="1">
        <v>85.338573333300005</v>
      </c>
      <c r="C10051" s="1" t="s">
        <v>5834</v>
      </c>
      <c r="D10051" s="1" t="s">
        <v>14129</v>
      </c>
      <c r="E10051">
        <v>12345678</v>
      </c>
      <c r="F10051">
        <f t="shared" ca="1" si="157"/>
        <v>555</v>
      </c>
    </row>
    <row r="10052" spans="1:6" x14ac:dyDescent="0.3">
      <c r="A10052" s="2">
        <v>27.749523333300001</v>
      </c>
      <c r="B10052" s="2">
        <v>85.341058333299998</v>
      </c>
      <c r="C10052" s="2" t="s">
        <v>1295</v>
      </c>
      <c r="D10052" s="2" t="s">
        <v>14130</v>
      </c>
      <c r="E10052">
        <v>12345678</v>
      </c>
      <c r="F10052">
        <f t="shared" ca="1" si="157"/>
        <v>966</v>
      </c>
    </row>
    <row r="10053" spans="1:6" x14ac:dyDescent="0.3">
      <c r="A10053" s="1">
        <v>27.7495083333</v>
      </c>
      <c r="B10053" s="1">
        <v>85.341678333299996</v>
      </c>
      <c r="C10053" s="1" t="s">
        <v>616</v>
      </c>
      <c r="D10053" s="1" t="s">
        <v>14131</v>
      </c>
      <c r="E10053">
        <v>12345678</v>
      </c>
      <c r="F10053">
        <f t="shared" ca="1" si="157"/>
        <v>542</v>
      </c>
    </row>
    <row r="10054" spans="1:6" x14ac:dyDescent="0.3">
      <c r="A10054" s="2">
        <v>27.744922500000001</v>
      </c>
      <c r="B10054" s="2">
        <v>85.325913999999997</v>
      </c>
      <c r="C10054" s="2" t="s">
        <v>5835</v>
      </c>
      <c r="D10054" s="2" t="s">
        <v>14132</v>
      </c>
      <c r="E10054">
        <v>12345678</v>
      </c>
      <c r="F10054">
        <f t="shared" ca="1" si="157"/>
        <v>952</v>
      </c>
    </row>
    <row r="10055" spans="1:6" x14ac:dyDescent="0.3">
      <c r="A10055" s="1">
        <v>27.7391066</v>
      </c>
      <c r="B10055" s="1">
        <v>85.323934600000001</v>
      </c>
      <c r="C10055" s="1" t="s">
        <v>5836</v>
      </c>
      <c r="D10055" s="1" t="s">
        <v>14133</v>
      </c>
      <c r="E10055">
        <v>12345678</v>
      </c>
      <c r="F10055">
        <f t="shared" ca="1" si="157"/>
        <v>985</v>
      </c>
    </row>
    <row r="10056" spans="1:6" x14ac:dyDescent="0.3">
      <c r="A10056" s="2">
        <v>27.738901666699999</v>
      </c>
      <c r="B10056" s="2">
        <v>85.323791666700004</v>
      </c>
      <c r="C10056" s="2" t="s">
        <v>5837</v>
      </c>
      <c r="D10056" s="2" t="s">
        <v>14134</v>
      </c>
      <c r="E10056">
        <v>12345678</v>
      </c>
      <c r="F10056">
        <f t="shared" ca="1" si="157"/>
        <v>564</v>
      </c>
    </row>
    <row r="10057" spans="1:6" x14ac:dyDescent="0.3">
      <c r="A10057" s="1">
        <v>27.747651666700001</v>
      </c>
      <c r="B10057" s="1">
        <v>85.337536666700004</v>
      </c>
      <c r="C10057" s="1" t="s">
        <v>493</v>
      </c>
      <c r="D10057" s="1" t="s">
        <v>14135</v>
      </c>
      <c r="E10057">
        <v>12345678</v>
      </c>
      <c r="F10057">
        <f t="shared" ca="1" si="157"/>
        <v>560</v>
      </c>
    </row>
    <row r="10058" spans="1:6" x14ac:dyDescent="0.3">
      <c r="A10058" s="2">
        <v>27.751191666699999</v>
      </c>
      <c r="B10058" s="2">
        <v>85.336280000000002</v>
      </c>
      <c r="C10058" s="2" t="s">
        <v>1336</v>
      </c>
      <c r="D10058" s="2" t="s">
        <v>13976</v>
      </c>
      <c r="E10058">
        <v>12345678</v>
      </c>
      <c r="F10058">
        <f t="shared" ca="1" si="157"/>
        <v>638</v>
      </c>
    </row>
    <row r="10059" spans="1:6" x14ac:dyDescent="0.3">
      <c r="A10059" s="1">
        <v>27.752419100000001</v>
      </c>
      <c r="B10059" s="1">
        <v>85.3355277</v>
      </c>
      <c r="C10059" s="1" t="s">
        <v>485</v>
      </c>
      <c r="D10059" s="1" t="s">
        <v>13978</v>
      </c>
      <c r="E10059">
        <v>12345678</v>
      </c>
      <c r="F10059">
        <f t="shared" ca="1" si="157"/>
        <v>706</v>
      </c>
    </row>
    <row r="10060" spans="1:6" x14ac:dyDescent="0.3">
      <c r="A10060" s="2">
        <v>27.752331666700002</v>
      </c>
      <c r="B10060" s="2">
        <v>85.335633333299995</v>
      </c>
      <c r="C10060" s="2" t="s">
        <v>143</v>
      </c>
      <c r="D10060" s="2" t="s">
        <v>14136</v>
      </c>
      <c r="E10060">
        <v>12345678</v>
      </c>
      <c r="F10060">
        <f t="shared" ca="1" si="157"/>
        <v>565</v>
      </c>
    </row>
    <row r="10061" spans="1:6" x14ac:dyDescent="0.3">
      <c r="A10061" s="1">
        <v>27.738678700000001</v>
      </c>
      <c r="B10061" s="1">
        <v>85.325566199999997</v>
      </c>
      <c r="C10061" s="1" t="s">
        <v>525</v>
      </c>
      <c r="D10061" s="1" t="s">
        <v>14137</v>
      </c>
      <c r="E10061">
        <v>12345678</v>
      </c>
      <c r="F10061">
        <f t="shared" ca="1" si="157"/>
        <v>887</v>
      </c>
    </row>
    <row r="10062" spans="1:6" x14ac:dyDescent="0.3">
      <c r="A10062" s="2">
        <v>27.738363333300001</v>
      </c>
      <c r="B10062" s="2">
        <v>85.324728333300001</v>
      </c>
      <c r="C10062" s="2" t="s">
        <v>5838</v>
      </c>
      <c r="D10062" s="2" t="s">
        <v>14138</v>
      </c>
      <c r="E10062">
        <v>12345678</v>
      </c>
      <c r="F10062">
        <f t="shared" ca="1" si="157"/>
        <v>525</v>
      </c>
    </row>
    <row r="10063" spans="1:6" x14ac:dyDescent="0.3">
      <c r="A10063" s="1">
        <v>27.739899900000001</v>
      </c>
      <c r="B10063" s="1">
        <v>85.3259051</v>
      </c>
      <c r="C10063" s="1" t="s">
        <v>2153</v>
      </c>
      <c r="D10063" s="1" t="s">
        <v>14139</v>
      </c>
      <c r="E10063">
        <v>12345678</v>
      </c>
      <c r="F10063">
        <f t="shared" ca="1" si="157"/>
        <v>709</v>
      </c>
    </row>
    <row r="10064" spans="1:6" x14ac:dyDescent="0.3">
      <c r="A10064" s="2">
        <v>27.742941099999999</v>
      </c>
      <c r="B10064" s="2">
        <v>85.327780700000005</v>
      </c>
      <c r="C10064" s="2" t="s">
        <v>471</v>
      </c>
      <c r="D10064" s="2" t="s">
        <v>14140</v>
      </c>
      <c r="E10064">
        <v>12345678</v>
      </c>
      <c r="F10064">
        <f t="shared" ca="1" si="157"/>
        <v>761</v>
      </c>
    </row>
    <row r="10065" spans="1:6" x14ac:dyDescent="0.3">
      <c r="A10065" s="1">
        <v>27.743274499999998</v>
      </c>
      <c r="B10065" s="1">
        <v>85.330069699999996</v>
      </c>
      <c r="C10065" s="1" t="s">
        <v>197</v>
      </c>
      <c r="D10065" s="1" t="s">
        <v>14141</v>
      </c>
      <c r="E10065">
        <v>12345678</v>
      </c>
      <c r="F10065">
        <f t="shared" ca="1" si="157"/>
        <v>832</v>
      </c>
    </row>
    <row r="10066" spans="1:6" x14ac:dyDescent="0.3">
      <c r="A10066" s="2">
        <v>27.743494399999999</v>
      </c>
      <c r="B10066" s="2">
        <v>85.330061000000001</v>
      </c>
      <c r="C10066" s="2" t="s">
        <v>5839</v>
      </c>
      <c r="D10066" s="2" t="s">
        <v>13927</v>
      </c>
      <c r="E10066">
        <v>12345678</v>
      </c>
      <c r="F10066">
        <f t="shared" ca="1" si="157"/>
        <v>825</v>
      </c>
    </row>
    <row r="10067" spans="1:6" x14ac:dyDescent="0.3">
      <c r="A10067" s="1">
        <v>27.743093333299999</v>
      </c>
      <c r="B10067" s="1">
        <v>85.330299999999994</v>
      </c>
      <c r="C10067" s="1" t="s">
        <v>5840</v>
      </c>
      <c r="D10067" s="1" t="s">
        <v>14142</v>
      </c>
      <c r="E10067">
        <v>12345678</v>
      </c>
      <c r="F10067">
        <f t="shared" ca="1" si="157"/>
        <v>884</v>
      </c>
    </row>
    <row r="10068" spans="1:6" x14ac:dyDescent="0.3">
      <c r="A10068" s="2">
        <v>27.742716900000001</v>
      </c>
      <c r="B10068" s="2">
        <v>85.330905799999996</v>
      </c>
      <c r="C10068" s="2" t="s">
        <v>5841</v>
      </c>
      <c r="D10068" s="2" t="s">
        <v>14143</v>
      </c>
      <c r="E10068">
        <v>12345678</v>
      </c>
      <c r="F10068">
        <f t="shared" ca="1" si="157"/>
        <v>663</v>
      </c>
    </row>
    <row r="10069" spans="1:6" x14ac:dyDescent="0.3">
      <c r="A10069" s="1">
        <v>27.7452823</v>
      </c>
      <c r="B10069" s="1">
        <v>85.328631000000001</v>
      </c>
      <c r="C10069" s="1" t="s">
        <v>3265</v>
      </c>
      <c r="D10069" s="1" t="s">
        <v>14144</v>
      </c>
      <c r="E10069">
        <v>12345678</v>
      </c>
      <c r="F10069">
        <f t="shared" ca="1" si="157"/>
        <v>759</v>
      </c>
    </row>
    <row r="10070" spans="1:6" x14ac:dyDescent="0.3">
      <c r="A10070" s="2">
        <v>27.7439106</v>
      </c>
      <c r="B10070" s="2">
        <v>85.325968900000007</v>
      </c>
      <c r="C10070" s="2" t="s">
        <v>349</v>
      </c>
      <c r="D10070" s="2" t="s">
        <v>14145</v>
      </c>
      <c r="E10070">
        <v>12345678</v>
      </c>
      <c r="F10070">
        <f t="shared" ca="1" si="157"/>
        <v>934</v>
      </c>
    </row>
    <row r="10071" spans="1:6" x14ac:dyDescent="0.3">
      <c r="A10071" s="1">
        <v>27.745295299999999</v>
      </c>
      <c r="B10071" s="1">
        <v>85.325478799999999</v>
      </c>
      <c r="C10071" s="1" t="s">
        <v>5822</v>
      </c>
      <c r="D10071" s="1" t="s">
        <v>14146</v>
      </c>
      <c r="E10071">
        <v>12345678</v>
      </c>
      <c r="F10071">
        <f t="shared" ca="1" si="157"/>
        <v>928</v>
      </c>
    </row>
    <row r="10072" spans="1:6" x14ac:dyDescent="0.3">
      <c r="A10072" s="2">
        <v>27.742923399999999</v>
      </c>
      <c r="B10072" s="2">
        <v>85.3327271</v>
      </c>
      <c r="C10072" s="2" t="s">
        <v>5844</v>
      </c>
      <c r="D10072" s="2" t="s">
        <v>14147</v>
      </c>
      <c r="E10072">
        <v>12345678</v>
      </c>
      <c r="F10072">
        <f t="shared" ca="1" si="157"/>
        <v>906</v>
      </c>
    </row>
    <row r="10073" spans="1:6" x14ac:dyDescent="0.3">
      <c r="A10073" s="1">
        <v>27.742384900000001</v>
      </c>
      <c r="B10073" s="1">
        <v>85.331897799999993</v>
      </c>
      <c r="C10073" s="1" t="s">
        <v>5845</v>
      </c>
      <c r="D10073" s="1" t="s">
        <v>14148</v>
      </c>
      <c r="E10073">
        <v>12345678</v>
      </c>
      <c r="F10073">
        <f t="shared" ca="1" si="157"/>
        <v>687</v>
      </c>
    </row>
    <row r="10074" spans="1:6" x14ac:dyDescent="0.3">
      <c r="A10074" s="2">
        <v>27.742908333300001</v>
      </c>
      <c r="B10074" s="2">
        <v>85.332771666699998</v>
      </c>
      <c r="C10074" s="2" t="s">
        <v>5846</v>
      </c>
      <c r="D10074" s="2" t="s">
        <v>14149</v>
      </c>
      <c r="E10074">
        <v>12345678</v>
      </c>
      <c r="F10074">
        <f t="shared" ref="F10074:F10137" ca="1" si="158" xml:space="preserve"> RANDBETWEEN(500,1000)</f>
        <v>500</v>
      </c>
    </row>
    <row r="10075" spans="1:6" x14ac:dyDescent="0.3">
      <c r="A10075" s="1">
        <v>27.727603999999999</v>
      </c>
      <c r="B10075" s="1">
        <v>85.319162399999996</v>
      </c>
      <c r="C10075" s="1" t="s">
        <v>632</v>
      </c>
      <c r="D10075" s="1" t="s">
        <v>11958</v>
      </c>
      <c r="E10075">
        <v>12345678</v>
      </c>
      <c r="F10075">
        <f t="shared" ca="1" si="158"/>
        <v>660</v>
      </c>
    </row>
    <row r="10076" spans="1:6" x14ac:dyDescent="0.3">
      <c r="A10076" s="2">
        <v>27.726465000000001</v>
      </c>
      <c r="B10076" s="2">
        <v>85.318020000000004</v>
      </c>
      <c r="C10076" s="2" t="s">
        <v>5848</v>
      </c>
      <c r="D10076" s="2" t="s">
        <v>14150</v>
      </c>
      <c r="E10076">
        <v>12345678</v>
      </c>
      <c r="F10076">
        <f t="shared" ca="1" si="158"/>
        <v>529</v>
      </c>
    </row>
    <row r="10077" spans="1:6" x14ac:dyDescent="0.3">
      <c r="A10077" s="1">
        <v>27.730022300000002</v>
      </c>
      <c r="B10077" s="1">
        <v>85.317703800000004</v>
      </c>
      <c r="C10077" s="1" t="s">
        <v>5849</v>
      </c>
      <c r="D10077" s="1" t="s">
        <v>14151</v>
      </c>
      <c r="E10077">
        <v>12345678</v>
      </c>
      <c r="F10077">
        <f t="shared" ca="1" si="158"/>
        <v>734</v>
      </c>
    </row>
    <row r="10078" spans="1:6" x14ac:dyDescent="0.3">
      <c r="A10078" s="2">
        <v>27.728910500000001</v>
      </c>
      <c r="B10078" s="2">
        <v>85.316859800000003</v>
      </c>
      <c r="C10078" s="2" t="s">
        <v>204</v>
      </c>
      <c r="D10078" s="2" t="s">
        <v>14152</v>
      </c>
      <c r="E10078">
        <v>12345678</v>
      </c>
      <c r="F10078">
        <f t="shared" ca="1" si="158"/>
        <v>789</v>
      </c>
    </row>
    <row r="10079" spans="1:6" x14ac:dyDescent="0.3">
      <c r="A10079" s="1">
        <v>27.729392900000001</v>
      </c>
      <c r="B10079" s="1">
        <v>85.319439399999993</v>
      </c>
      <c r="C10079" s="1" t="s">
        <v>876</v>
      </c>
      <c r="D10079" s="1" t="s">
        <v>14153</v>
      </c>
      <c r="E10079">
        <v>12345678</v>
      </c>
      <c r="F10079">
        <f t="shared" ca="1" si="158"/>
        <v>535</v>
      </c>
    </row>
    <row r="10080" spans="1:6" x14ac:dyDescent="0.3">
      <c r="A10080" s="2">
        <v>27.729063333300001</v>
      </c>
      <c r="B10080" s="2">
        <v>85.316778333299993</v>
      </c>
      <c r="C10080" s="2" t="s">
        <v>805</v>
      </c>
      <c r="D10080" s="2" t="s">
        <v>14154</v>
      </c>
      <c r="E10080">
        <v>12345678</v>
      </c>
      <c r="F10080">
        <f t="shared" ca="1" si="158"/>
        <v>882</v>
      </c>
    </row>
    <row r="10081" spans="1:6" x14ac:dyDescent="0.3">
      <c r="A10081" s="1">
        <v>27.7299516667</v>
      </c>
      <c r="B10081" s="1">
        <v>85.318906666700002</v>
      </c>
      <c r="C10081" s="1" t="s">
        <v>143</v>
      </c>
      <c r="D10081" s="1" t="s">
        <v>14155</v>
      </c>
      <c r="E10081">
        <v>12345678</v>
      </c>
      <c r="F10081">
        <f t="shared" ca="1" si="158"/>
        <v>783</v>
      </c>
    </row>
    <row r="10082" spans="1:6" x14ac:dyDescent="0.3">
      <c r="A10082" s="2">
        <v>27.727573333300001</v>
      </c>
      <c r="B10082" s="2">
        <v>85.321126666699996</v>
      </c>
      <c r="C10082" s="2" t="s">
        <v>5606</v>
      </c>
      <c r="D10082" s="2" t="s">
        <v>14156</v>
      </c>
      <c r="E10082">
        <v>12345678</v>
      </c>
      <c r="F10082">
        <f t="shared" ca="1" si="158"/>
        <v>899</v>
      </c>
    </row>
    <row r="10083" spans="1:6" x14ac:dyDescent="0.3">
      <c r="A10083" s="1">
        <v>27.726315</v>
      </c>
      <c r="B10083" s="1">
        <v>85.317493333300007</v>
      </c>
      <c r="C10083" s="1" t="s">
        <v>134</v>
      </c>
      <c r="D10083" s="1" t="s">
        <v>14157</v>
      </c>
      <c r="E10083">
        <v>12345678</v>
      </c>
      <c r="F10083">
        <f t="shared" ca="1" si="158"/>
        <v>519</v>
      </c>
    </row>
    <row r="10084" spans="1:6" x14ac:dyDescent="0.3">
      <c r="A10084" s="2">
        <v>27.725907100000001</v>
      </c>
      <c r="B10084" s="2">
        <v>85.316141900000005</v>
      </c>
      <c r="C10084" s="2" t="s">
        <v>655</v>
      </c>
      <c r="D10084" s="2" t="s">
        <v>14158</v>
      </c>
      <c r="E10084">
        <v>12345678</v>
      </c>
      <c r="F10084">
        <f t="shared" ca="1" si="158"/>
        <v>701</v>
      </c>
    </row>
    <row r="10085" spans="1:6" x14ac:dyDescent="0.3">
      <c r="A10085" s="1">
        <v>27.7228566</v>
      </c>
      <c r="B10085" s="1">
        <v>85.313430100000005</v>
      </c>
      <c r="C10085" s="1" t="s">
        <v>1821</v>
      </c>
      <c r="D10085" s="1" t="s">
        <v>14159</v>
      </c>
      <c r="E10085">
        <v>12345678</v>
      </c>
      <c r="F10085">
        <f t="shared" ca="1" si="158"/>
        <v>796</v>
      </c>
    </row>
    <row r="10086" spans="1:6" x14ac:dyDescent="0.3">
      <c r="A10086" s="2">
        <v>27.723185600000001</v>
      </c>
      <c r="B10086" s="2">
        <v>85.313492100000005</v>
      </c>
      <c r="C10086" s="2" t="s">
        <v>5851</v>
      </c>
      <c r="D10086" s="2" t="s">
        <v>11956</v>
      </c>
      <c r="E10086">
        <v>12345678</v>
      </c>
      <c r="F10086">
        <f t="shared" ca="1" si="158"/>
        <v>786</v>
      </c>
    </row>
    <row r="10087" spans="1:6" x14ac:dyDescent="0.3">
      <c r="A10087" s="1">
        <v>27.727778699999998</v>
      </c>
      <c r="B10087" s="1">
        <v>85.314499499999997</v>
      </c>
      <c r="C10087" s="1" t="s">
        <v>842</v>
      </c>
      <c r="D10087" s="1" t="s">
        <v>14160</v>
      </c>
      <c r="E10087">
        <v>12345678</v>
      </c>
      <c r="F10087">
        <f t="shared" ca="1" si="158"/>
        <v>864</v>
      </c>
    </row>
    <row r="10088" spans="1:6" x14ac:dyDescent="0.3">
      <c r="A10088" s="2">
        <v>27.7273386</v>
      </c>
      <c r="B10088" s="2">
        <v>85.314416699999995</v>
      </c>
      <c r="C10088" s="2" t="s">
        <v>237</v>
      </c>
      <c r="D10088" s="2" t="s">
        <v>14161</v>
      </c>
      <c r="E10088">
        <v>12345678</v>
      </c>
      <c r="F10088">
        <f t="shared" ca="1" si="158"/>
        <v>757</v>
      </c>
    </row>
    <row r="10089" spans="1:6" x14ac:dyDescent="0.3">
      <c r="A10089" s="1">
        <v>27.725674399999999</v>
      </c>
      <c r="B10089" s="1">
        <v>85.3140961</v>
      </c>
      <c r="C10089" s="1" t="s">
        <v>5852</v>
      </c>
      <c r="D10089" s="1" t="s">
        <v>14162</v>
      </c>
      <c r="E10089">
        <v>12345678</v>
      </c>
      <c r="F10089">
        <f t="shared" ca="1" si="158"/>
        <v>850</v>
      </c>
    </row>
    <row r="10090" spans="1:6" x14ac:dyDescent="0.3">
      <c r="A10090" s="2">
        <v>27.730262</v>
      </c>
      <c r="B10090" s="2">
        <v>85.314972800000007</v>
      </c>
      <c r="C10090" s="2" t="s">
        <v>5853</v>
      </c>
      <c r="D10090" s="2" t="s">
        <v>14163</v>
      </c>
      <c r="E10090">
        <v>12345678</v>
      </c>
      <c r="F10090">
        <f t="shared" ca="1" si="158"/>
        <v>720</v>
      </c>
    </row>
    <row r="10091" spans="1:6" x14ac:dyDescent="0.3">
      <c r="A10091" s="1">
        <v>27.73199</v>
      </c>
      <c r="B10091" s="1">
        <v>85.317796666700005</v>
      </c>
      <c r="C10091" s="1" t="s">
        <v>781</v>
      </c>
      <c r="D10091" s="1" t="s">
        <v>14164</v>
      </c>
      <c r="E10091">
        <v>12345678</v>
      </c>
      <c r="F10091">
        <f t="shared" ca="1" si="158"/>
        <v>896</v>
      </c>
    </row>
    <row r="10092" spans="1:6" x14ac:dyDescent="0.3">
      <c r="A10092" s="2">
        <v>27.7320657</v>
      </c>
      <c r="B10092" s="2">
        <v>85.317794399999997</v>
      </c>
      <c r="C10092" s="2" t="s">
        <v>5854</v>
      </c>
      <c r="D10092" s="2" t="s">
        <v>14165</v>
      </c>
      <c r="E10092">
        <v>12345678</v>
      </c>
      <c r="F10092">
        <f t="shared" ca="1" si="158"/>
        <v>982</v>
      </c>
    </row>
    <row r="10093" spans="1:6" x14ac:dyDescent="0.3">
      <c r="A10093" s="1">
        <v>27.733229999999999</v>
      </c>
      <c r="B10093" s="1">
        <v>85.31765</v>
      </c>
      <c r="C10093" s="1" t="s">
        <v>538</v>
      </c>
      <c r="D10093" s="1" t="s">
        <v>14166</v>
      </c>
      <c r="E10093">
        <v>12345678</v>
      </c>
      <c r="F10093">
        <f t="shared" ca="1" si="158"/>
        <v>836</v>
      </c>
    </row>
    <row r="10094" spans="1:6" x14ac:dyDescent="0.3">
      <c r="A10094" s="2">
        <v>27.729994999999999</v>
      </c>
      <c r="B10094" s="2">
        <v>85.317790000000002</v>
      </c>
      <c r="C10094" s="2" t="s">
        <v>5855</v>
      </c>
      <c r="D10094" s="2" t="s">
        <v>14167</v>
      </c>
      <c r="E10094">
        <v>12345678</v>
      </c>
      <c r="F10094">
        <f t="shared" ca="1" si="158"/>
        <v>672</v>
      </c>
    </row>
    <row r="10095" spans="1:6" x14ac:dyDescent="0.3">
      <c r="A10095" s="1">
        <v>27.730446666700001</v>
      </c>
      <c r="B10095" s="1">
        <v>85.317890000000006</v>
      </c>
      <c r="C10095" s="1" t="s">
        <v>1555</v>
      </c>
      <c r="D10095" s="1" t="s">
        <v>14168</v>
      </c>
      <c r="E10095">
        <v>12345678</v>
      </c>
      <c r="F10095">
        <f t="shared" ca="1" si="158"/>
        <v>830</v>
      </c>
    </row>
    <row r="10096" spans="1:6" x14ac:dyDescent="0.3">
      <c r="A10096" s="2">
        <v>27.730585900000001</v>
      </c>
      <c r="B10096" s="2">
        <v>85.317925299999999</v>
      </c>
      <c r="C10096" s="2" t="s">
        <v>5822</v>
      </c>
      <c r="D10096" s="2" t="s">
        <v>14169</v>
      </c>
      <c r="E10096">
        <v>12345678</v>
      </c>
      <c r="F10096">
        <f t="shared" ca="1" si="158"/>
        <v>569</v>
      </c>
    </row>
    <row r="10097" spans="1:6" x14ac:dyDescent="0.3">
      <c r="A10097" s="1">
        <v>27.7349766667</v>
      </c>
      <c r="B10097" s="1">
        <v>85.320993333299995</v>
      </c>
      <c r="C10097" s="1" t="s">
        <v>5856</v>
      </c>
      <c r="D10097" s="1" t="s">
        <v>14170</v>
      </c>
      <c r="E10097">
        <v>12345678</v>
      </c>
      <c r="F10097">
        <f t="shared" ca="1" si="158"/>
        <v>995</v>
      </c>
    </row>
    <row r="10098" spans="1:6" x14ac:dyDescent="0.3">
      <c r="A10098" s="2">
        <v>27.743165000000001</v>
      </c>
      <c r="B10098" s="2">
        <v>85.326168333300004</v>
      </c>
      <c r="C10098" s="2" t="s">
        <v>4963</v>
      </c>
      <c r="D10098" s="2" t="s">
        <v>14171</v>
      </c>
      <c r="E10098">
        <v>12345678</v>
      </c>
      <c r="F10098">
        <f t="shared" ca="1" si="158"/>
        <v>624</v>
      </c>
    </row>
    <row r="10099" spans="1:6" x14ac:dyDescent="0.3">
      <c r="A10099" s="1">
        <v>27.741160699999998</v>
      </c>
      <c r="B10099" s="1">
        <v>85.333440400000001</v>
      </c>
      <c r="C10099" s="1" t="s">
        <v>5857</v>
      </c>
      <c r="D10099" s="1" t="s">
        <v>14172</v>
      </c>
      <c r="E10099">
        <v>12345678</v>
      </c>
      <c r="F10099">
        <f t="shared" ca="1" si="158"/>
        <v>731</v>
      </c>
    </row>
    <row r="10100" spans="1:6" x14ac:dyDescent="0.3">
      <c r="A10100" s="2">
        <v>27.737638199999999</v>
      </c>
      <c r="B10100" s="2">
        <v>85.324302299999999</v>
      </c>
      <c r="C10100" s="2" t="s">
        <v>5858</v>
      </c>
      <c r="D10100" s="2" t="s">
        <v>14173</v>
      </c>
      <c r="E10100">
        <v>12345678</v>
      </c>
      <c r="F10100">
        <f t="shared" ca="1" si="158"/>
        <v>756</v>
      </c>
    </row>
    <row r="10101" spans="1:6" x14ac:dyDescent="0.3">
      <c r="A10101" s="1">
        <v>27.735325</v>
      </c>
      <c r="B10101" s="1">
        <v>85.321868333300003</v>
      </c>
      <c r="C10101" s="1" t="s">
        <v>2153</v>
      </c>
      <c r="D10101" s="1" t="s">
        <v>14174</v>
      </c>
      <c r="E10101">
        <v>12345678</v>
      </c>
      <c r="F10101">
        <f t="shared" ca="1" si="158"/>
        <v>584</v>
      </c>
    </row>
    <row r="10102" spans="1:6" x14ac:dyDescent="0.3">
      <c r="A10102" s="2">
        <v>27.7336283333</v>
      </c>
      <c r="B10102" s="2">
        <v>85.317613333300002</v>
      </c>
      <c r="C10102" s="2" t="s">
        <v>680</v>
      </c>
      <c r="D10102" s="2" t="s">
        <v>14175</v>
      </c>
      <c r="E10102">
        <v>12345678</v>
      </c>
      <c r="F10102">
        <f t="shared" ca="1" si="158"/>
        <v>724</v>
      </c>
    </row>
    <row r="10103" spans="1:6" x14ac:dyDescent="0.3">
      <c r="A10103" s="1">
        <v>27.733642700000001</v>
      </c>
      <c r="B10103" s="1">
        <v>85.317899499999996</v>
      </c>
      <c r="C10103" s="1" t="s">
        <v>4939</v>
      </c>
      <c r="D10103" s="1" t="s">
        <v>14176</v>
      </c>
      <c r="E10103">
        <v>12345678</v>
      </c>
      <c r="F10103">
        <f t="shared" ca="1" si="158"/>
        <v>811</v>
      </c>
    </row>
    <row r="10104" spans="1:6" x14ac:dyDescent="0.3">
      <c r="A10104" s="2">
        <v>27.732885</v>
      </c>
      <c r="B10104" s="2">
        <v>85.319821666699994</v>
      </c>
      <c r="C10104" s="2" t="s">
        <v>5859</v>
      </c>
      <c r="D10104" s="2" t="s">
        <v>14177</v>
      </c>
      <c r="E10104">
        <v>12345678</v>
      </c>
      <c r="F10104">
        <f t="shared" ca="1" si="158"/>
        <v>600</v>
      </c>
    </row>
    <row r="10105" spans="1:6" x14ac:dyDescent="0.3">
      <c r="A10105" s="1">
        <v>27.746743800000001</v>
      </c>
      <c r="B10105" s="1">
        <v>85.333083799999997</v>
      </c>
      <c r="C10105" s="1" t="s">
        <v>5860</v>
      </c>
      <c r="D10105" s="1" t="s">
        <v>14178</v>
      </c>
      <c r="E10105">
        <v>12345678</v>
      </c>
      <c r="F10105">
        <f t="shared" ca="1" si="158"/>
        <v>602</v>
      </c>
    </row>
    <row r="10106" spans="1:6" x14ac:dyDescent="0.3">
      <c r="A10106" s="2">
        <v>27.746148333299999</v>
      </c>
      <c r="B10106" s="2">
        <v>85.333205000000007</v>
      </c>
      <c r="C10106" s="2" t="s">
        <v>672</v>
      </c>
      <c r="D10106" s="2" t="s">
        <v>13926</v>
      </c>
      <c r="E10106">
        <v>12345678</v>
      </c>
      <c r="F10106">
        <f t="shared" ca="1" si="158"/>
        <v>767</v>
      </c>
    </row>
    <row r="10107" spans="1:6" x14ac:dyDescent="0.3">
      <c r="A10107" s="1">
        <v>27.7464209</v>
      </c>
      <c r="B10107" s="1">
        <v>85.3331807</v>
      </c>
      <c r="C10107" s="1" t="s">
        <v>5861</v>
      </c>
      <c r="D10107" s="1" t="s">
        <v>13925</v>
      </c>
      <c r="E10107">
        <v>12345678</v>
      </c>
      <c r="F10107">
        <f t="shared" ca="1" si="158"/>
        <v>683</v>
      </c>
    </row>
    <row r="10108" spans="1:6" x14ac:dyDescent="0.3">
      <c r="A10108" s="2">
        <v>27.7461609</v>
      </c>
      <c r="B10108" s="2">
        <v>85.333020899999994</v>
      </c>
      <c r="C10108" s="2" t="s">
        <v>1555</v>
      </c>
      <c r="D10108" s="2" t="s">
        <v>14179</v>
      </c>
      <c r="E10108">
        <v>12345678</v>
      </c>
      <c r="F10108">
        <f t="shared" ca="1" si="158"/>
        <v>788</v>
      </c>
    </row>
    <row r="10109" spans="1:6" x14ac:dyDescent="0.3">
      <c r="A10109" s="1">
        <v>27.745619999999999</v>
      </c>
      <c r="B10109" s="1">
        <v>85.332984999999994</v>
      </c>
      <c r="C10109" s="1" t="s">
        <v>5862</v>
      </c>
      <c r="D10109" s="1" t="s">
        <v>13932</v>
      </c>
      <c r="E10109">
        <v>12345678</v>
      </c>
      <c r="F10109">
        <f t="shared" ca="1" si="158"/>
        <v>665</v>
      </c>
    </row>
    <row r="10110" spans="1:6" x14ac:dyDescent="0.3">
      <c r="A10110" s="2">
        <v>27.745239900000001</v>
      </c>
      <c r="B10110" s="2">
        <v>85.332880200000005</v>
      </c>
      <c r="C10110" s="2" t="s">
        <v>233</v>
      </c>
      <c r="D10110" s="2" t="s">
        <v>14180</v>
      </c>
      <c r="E10110">
        <v>12345678</v>
      </c>
      <c r="F10110">
        <f t="shared" ca="1" si="158"/>
        <v>611</v>
      </c>
    </row>
    <row r="10111" spans="1:6" x14ac:dyDescent="0.3">
      <c r="A10111" s="1">
        <v>27.744814999999999</v>
      </c>
      <c r="B10111" s="1">
        <v>85.332448333299993</v>
      </c>
      <c r="C10111" s="1" t="s">
        <v>616</v>
      </c>
      <c r="D10111" s="1" t="s">
        <v>14181</v>
      </c>
      <c r="E10111">
        <v>12345678</v>
      </c>
      <c r="F10111">
        <f t="shared" ca="1" si="158"/>
        <v>749</v>
      </c>
    </row>
    <row r="10112" spans="1:6" x14ac:dyDescent="0.3">
      <c r="A10112" s="2">
        <v>27.7449516667</v>
      </c>
      <c r="B10112" s="2">
        <v>85.332435000000004</v>
      </c>
      <c r="C10112" s="2" t="s">
        <v>1600</v>
      </c>
      <c r="D10112" s="2" t="s">
        <v>14182</v>
      </c>
      <c r="E10112">
        <v>12345678</v>
      </c>
      <c r="F10112">
        <f t="shared" ca="1" si="158"/>
        <v>525</v>
      </c>
    </row>
    <row r="10113" spans="1:6" x14ac:dyDescent="0.3">
      <c r="A10113" s="1">
        <v>27.7446473</v>
      </c>
      <c r="B10113" s="1">
        <v>85.332217799999995</v>
      </c>
      <c r="C10113" s="1" t="s">
        <v>1231</v>
      </c>
      <c r="D10113" s="1" t="s">
        <v>14183</v>
      </c>
      <c r="E10113">
        <v>12345678</v>
      </c>
      <c r="F10113">
        <f t="shared" ca="1" si="158"/>
        <v>686</v>
      </c>
    </row>
    <row r="10114" spans="1:6" x14ac:dyDescent="0.3">
      <c r="A10114" s="2">
        <v>27.748935100000001</v>
      </c>
      <c r="B10114" s="2">
        <v>85.336071599999997</v>
      </c>
      <c r="C10114" s="2" t="s">
        <v>5863</v>
      </c>
      <c r="D10114" s="2" t="s">
        <v>14184</v>
      </c>
      <c r="E10114">
        <v>12345678</v>
      </c>
      <c r="F10114">
        <f t="shared" ca="1" si="158"/>
        <v>958</v>
      </c>
    </row>
    <row r="10115" spans="1:6" x14ac:dyDescent="0.3">
      <c r="A10115" s="1">
        <v>27.7492594</v>
      </c>
      <c r="B10115" s="1">
        <v>85.341920900000005</v>
      </c>
      <c r="C10115" s="1" t="s">
        <v>5510</v>
      </c>
      <c r="D10115" s="1" t="s">
        <v>14185</v>
      </c>
      <c r="E10115">
        <v>12345678</v>
      </c>
      <c r="F10115">
        <f t="shared" ca="1" si="158"/>
        <v>783</v>
      </c>
    </row>
    <row r="10116" spans="1:6" x14ac:dyDescent="0.3">
      <c r="A10116" s="2">
        <v>27.7494716667</v>
      </c>
      <c r="B10116" s="2">
        <v>85.340914999999995</v>
      </c>
      <c r="C10116" s="2" t="s">
        <v>5864</v>
      </c>
      <c r="D10116" s="2" t="s">
        <v>14186</v>
      </c>
      <c r="E10116">
        <v>12345678</v>
      </c>
      <c r="F10116">
        <f t="shared" ca="1" si="158"/>
        <v>849</v>
      </c>
    </row>
    <row r="10117" spans="1:6" x14ac:dyDescent="0.3">
      <c r="A10117" s="1">
        <v>27.738757199999998</v>
      </c>
      <c r="B10117" s="1">
        <v>85.325424600000005</v>
      </c>
      <c r="C10117" s="1" t="s">
        <v>5865</v>
      </c>
      <c r="D10117" s="1" t="s">
        <v>13915</v>
      </c>
      <c r="E10117">
        <v>12345678</v>
      </c>
      <c r="F10117">
        <f t="shared" ca="1" si="158"/>
        <v>841</v>
      </c>
    </row>
    <row r="10118" spans="1:6" x14ac:dyDescent="0.3">
      <c r="A10118" s="2">
        <v>27.7428724</v>
      </c>
      <c r="B10118" s="2">
        <v>85.333671699999996</v>
      </c>
      <c r="C10118" s="2" t="s">
        <v>3571</v>
      </c>
      <c r="D10118" s="2" t="s">
        <v>14187</v>
      </c>
      <c r="E10118">
        <v>12345678</v>
      </c>
      <c r="F10118">
        <f t="shared" ca="1" si="158"/>
        <v>992</v>
      </c>
    </row>
    <row r="10119" spans="1:6" x14ac:dyDescent="0.3">
      <c r="A10119" s="1">
        <v>27.735189200000001</v>
      </c>
      <c r="B10119" s="1">
        <v>85.322074999999998</v>
      </c>
      <c r="C10119" s="1" t="s">
        <v>5866</v>
      </c>
      <c r="D10119" s="1" t="s">
        <v>14188</v>
      </c>
      <c r="E10119">
        <v>12345678</v>
      </c>
      <c r="F10119">
        <f t="shared" ca="1" si="158"/>
        <v>667</v>
      </c>
    </row>
    <row r="10120" spans="1:6" x14ac:dyDescent="0.3">
      <c r="A10120" s="2">
        <v>27.7337597</v>
      </c>
      <c r="B10120" s="2">
        <v>85.319674300000003</v>
      </c>
      <c r="C10120" s="2" t="s">
        <v>5867</v>
      </c>
      <c r="D10120" s="2" t="s">
        <v>14189</v>
      </c>
      <c r="E10120">
        <v>12345678</v>
      </c>
      <c r="F10120">
        <f t="shared" ca="1" si="158"/>
        <v>620</v>
      </c>
    </row>
    <row r="10121" spans="1:6" x14ac:dyDescent="0.3">
      <c r="A10121" s="1">
        <v>27.762624200000001</v>
      </c>
      <c r="B10121" s="1">
        <v>85.331018200000003</v>
      </c>
      <c r="C10121" s="1" t="s">
        <v>5467</v>
      </c>
      <c r="D10121" s="1" t="s">
        <v>14190</v>
      </c>
      <c r="E10121">
        <v>12345678</v>
      </c>
      <c r="F10121">
        <f t="shared" ca="1" si="158"/>
        <v>561</v>
      </c>
    </row>
    <row r="10122" spans="1:6" x14ac:dyDescent="0.3">
      <c r="A10122" s="2">
        <v>27.769946666700001</v>
      </c>
      <c r="B10122" s="2">
        <v>85.3286166667</v>
      </c>
      <c r="C10122" s="2" t="s">
        <v>143</v>
      </c>
      <c r="D10122" s="2" t="s">
        <v>14191</v>
      </c>
      <c r="E10122">
        <v>12345678</v>
      </c>
      <c r="F10122">
        <f t="shared" ca="1" si="158"/>
        <v>724</v>
      </c>
    </row>
    <row r="10123" spans="1:6" x14ac:dyDescent="0.3">
      <c r="A10123" s="1">
        <v>27.769873333300001</v>
      </c>
      <c r="B10123" s="1">
        <v>85.328749999999999</v>
      </c>
      <c r="C10123" s="1" t="s">
        <v>2169</v>
      </c>
      <c r="D10123" s="1" t="s">
        <v>14192</v>
      </c>
      <c r="E10123">
        <v>12345678</v>
      </c>
      <c r="F10123">
        <f t="shared" ca="1" si="158"/>
        <v>728</v>
      </c>
    </row>
    <row r="10124" spans="1:6" x14ac:dyDescent="0.3">
      <c r="A10124" s="2">
        <v>27.769148000000001</v>
      </c>
      <c r="B10124" s="2">
        <v>85.328911399999996</v>
      </c>
      <c r="C10124" s="2" t="s">
        <v>4939</v>
      </c>
      <c r="D10124" s="2" t="s">
        <v>14193</v>
      </c>
      <c r="E10124">
        <v>12345678</v>
      </c>
      <c r="F10124">
        <f t="shared" ca="1" si="158"/>
        <v>799</v>
      </c>
    </row>
    <row r="10125" spans="1:6" x14ac:dyDescent="0.3">
      <c r="A10125" s="1">
        <v>27.769645000000001</v>
      </c>
      <c r="B10125" s="1">
        <v>85.328583333300003</v>
      </c>
      <c r="C10125" s="1" t="s">
        <v>5868</v>
      </c>
      <c r="D10125" s="1" t="s">
        <v>14194</v>
      </c>
      <c r="E10125">
        <v>12345678</v>
      </c>
      <c r="F10125">
        <f t="shared" ca="1" si="158"/>
        <v>662</v>
      </c>
    </row>
    <row r="10126" spans="1:6" x14ac:dyDescent="0.3">
      <c r="A10126" s="2">
        <v>27.769127900000001</v>
      </c>
      <c r="B10126" s="2">
        <v>85.328204299999996</v>
      </c>
      <c r="C10126" s="2" t="s">
        <v>5869</v>
      </c>
      <c r="D10126" s="2" t="s">
        <v>14195</v>
      </c>
      <c r="E10126">
        <v>12345678</v>
      </c>
      <c r="F10126">
        <f t="shared" ca="1" si="158"/>
        <v>641</v>
      </c>
    </row>
    <row r="10127" spans="1:6" x14ac:dyDescent="0.3">
      <c r="A10127" s="1">
        <v>27.767431666699999</v>
      </c>
      <c r="B10127" s="1">
        <v>85.329610000000002</v>
      </c>
      <c r="C10127" s="1" t="s">
        <v>5870</v>
      </c>
      <c r="D10127" s="1" t="s">
        <v>14196</v>
      </c>
      <c r="E10127">
        <v>12345678</v>
      </c>
      <c r="F10127">
        <f t="shared" ca="1" si="158"/>
        <v>857</v>
      </c>
    </row>
    <row r="10128" spans="1:6" x14ac:dyDescent="0.3">
      <c r="A10128" s="2">
        <v>27.766689499999998</v>
      </c>
      <c r="B10128" s="2">
        <v>85.330504199999993</v>
      </c>
      <c r="C10128" s="2" t="s">
        <v>3302</v>
      </c>
      <c r="D10128" s="2" t="s">
        <v>14197</v>
      </c>
      <c r="E10128">
        <v>12345678</v>
      </c>
      <c r="F10128">
        <f t="shared" ca="1" si="158"/>
        <v>632</v>
      </c>
    </row>
    <row r="10129" spans="1:6" x14ac:dyDescent="0.3">
      <c r="A10129" s="1">
        <v>27.766383600000001</v>
      </c>
      <c r="B10129" s="1">
        <v>85.330653499999997</v>
      </c>
      <c r="C10129" s="1" t="s">
        <v>5829</v>
      </c>
      <c r="D10129" s="1" t="s">
        <v>14198</v>
      </c>
      <c r="E10129">
        <v>12345678</v>
      </c>
      <c r="F10129">
        <f t="shared" ca="1" si="158"/>
        <v>856</v>
      </c>
    </row>
    <row r="10130" spans="1:6" x14ac:dyDescent="0.3">
      <c r="A10130" s="2">
        <v>27.7681683333</v>
      </c>
      <c r="B10130" s="2">
        <v>85.330328333300002</v>
      </c>
      <c r="C10130" s="2" t="s">
        <v>3307</v>
      </c>
      <c r="D10130" s="2" t="s">
        <v>14199</v>
      </c>
      <c r="E10130">
        <v>12345678</v>
      </c>
      <c r="F10130">
        <f t="shared" ca="1" si="158"/>
        <v>783</v>
      </c>
    </row>
    <row r="10131" spans="1:6" x14ac:dyDescent="0.3">
      <c r="A10131" s="1">
        <v>27.768222399999999</v>
      </c>
      <c r="B10131" s="1">
        <v>85.330255300000005</v>
      </c>
      <c r="C10131" s="1" t="s">
        <v>5871</v>
      </c>
      <c r="D10131" s="1" t="s">
        <v>14200</v>
      </c>
      <c r="E10131">
        <v>12345678</v>
      </c>
      <c r="F10131">
        <f t="shared" ca="1" si="158"/>
        <v>520</v>
      </c>
    </row>
    <row r="10132" spans="1:6" x14ac:dyDescent="0.3">
      <c r="A10132" s="2">
        <v>27.767797000000002</v>
      </c>
      <c r="B10132" s="2">
        <v>85.330310100000005</v>
      </c>
      <c r="C10132" s="2" t="s">
        <v>5872</v>
      </c>
      <c r="D10132" s="2" t="s">
        <v>14201</v>
      </c>
      <c r="E10132">
        <v>12345678</v>
      </c>
      <c r="F10132">
        <f t="shared" ca="1" si="158"/>
        <v>569</v>
      </c>
    </row>
    <row r="10133" spans="1:6" x14ac:dyDescent="0.3">
      <c r="A10133" s="1">
        <v>27.731590300000001</v>
      </c>
      <c r="B10133" s="1">
        <v>85.314574899999997</v>
      </c>
      <c r="C10133" s="1" t="s">
        <v>5873</v>
      </c>
      <c r="D10133" s="1" t="s">
        <v>14202</v>
      </c>
      <c r="E10133">
        <v>12345678</v>
      </c>
      <c r="F10133">
        <f t="shared" ca="1" si="158"/>
        <v>691</v>
      </c>
    </row>
    <row r="10134" spans="1:6" x14ac:dyDescent="0.3">
      <c r="A10134" s="2">
        <v>27.73366</v>
      </c>
      <c r="B10134" s="2">
        <v>85.314599999999999</v>
      </c>
      <c r="C10134" s="2" t="s">
        <v>143</v>
      </c>
      <c r="D10134" s="2" t="s">
        <v>14203</v>
      </c>
      <c r="E10134">
        <v>12345678</v>
      </c>
      <c r="F10134">
        <f t="shared" ca="1" si="158"/>
        <v>932</v>
      </c>
    </row>
    <row r="10135" spans="1:6" x14ac:dyDescent="0.3">
      <c r="A10135" s="1">
        <v>27.730288333299999</v>
      </c>
      <c r="B10135" s="1">
        <v>85.315316666699999</v>
      </c>
      <c r="C10135" s="1" t="s">
        <v>299</v>
      </c>
      <c r="D10135" s="1" t="s">
        <v>14204</v>
      </c>
      <c r="E10135">
        <v>12345678</v>
      </c>
      <c r="F10135">
        <f t="shared" ca="1" si="158"/>
        <v>724</v>
      </c>
    </row>
    <row r="10136" spans="1:6" x14ac:dyDescent="0.3">
      <c r="A10136" s="2">
        <v>27.735063333300001</v>
      </c>
      <c r="B10136" s="2">
        <v>85.3288433333</v>
      </c>
      <c r="C10136" s="2" t="s">
        <v>5874</v>
      </c>
      <c r="D10136" s="2" t="s">
        <v>14205</v>
      </c>
      <c r="E10136">
        <v>12345678</v>
      </c>
      <c r="F10136">
        <f t="shared" ca="1" si="158"/>
        <v>503</v>
      </c>
    </row>
    <row r="10137" spans="1:6" x14ac:dyDescent="0.3">
      <c r="A10137" s="1">
        <v>27.7352062</v>
      </c>
      <c r="B10137" s="1">
        <v>85.328451900000005</v>
      </c>
      <c r="C10137" s="1" t="s">
        <v>5875</v>
      </c>
      <c r="D10137" s="1" t="s">
        <v>14206</v>
      </c>
      <c r="E10137">
        <v>12345678</v>
      </c>
      <c r="F10137">
        <f t="shared" ca="1" si="158"/>
        <v>776</v>
      </c>
    </row>
    <row r="10138" spans="1:6" x14ac:dyDescent="0.3">
      <c r="A10138" s="2">
        <v>27.738599000000001</v>
      </c>
      <c r="B10138" s="2">
        <v>85.328357400000002</v>
      </c>
      <c r="C10138" s="2" t="s">
        <v>3869</v>
      </c>
      <c r="D10138" s="2" t="s">
        <v>14207</v>
      </c>
      <c r="E10138">
        <v>12345678</v>
      </c>
      <c r="F10138">
        <f t="shared" ref="F10138:F10201" ca="1" si="159" xml:space="preserve"> RANDBETWEEN(500,1000)</f>
        <v>664</v>
      </c>
    </row>
    <row r="10139" spans="1:6" x14ac:dyDescent="0.3">
      <c r="A10139" s="1">
        <v>27.738116666700002</v>
      </c>
      <c r="B10139" s="1">
        <v>85.328431666699998</v>
      </c>
      <c r="C10139" s="1" t="s">
        <v>527</v>
      </c>
      <c r="D10139" s="1" t="s">
        <v>14208</v>
      </c>
      <c r="E10139">
        <v>12345678</v>
      </c>
      <c r="F10139">
        <f t="shared" ca="1" si="159"/>
        <v>888</v>
      </c>
    </row>
    <row r="10140" spans="1:6" x14ac:dyDescent="0.3">
      <c r="A10140" s="2">
        <v>27.742934200000001</v>
      </c>
      <c r="B10140" s="2">
        <v>85.3335309</v>
      </c>
      <c r="C10140" s="2" t="s">
        <v>5876</v>
      </c>
      <c r="D10140" s="2" t="s">
        <v>14209</v>
      </c>
      <c r="E10140">
        <v>12345678</v>
      </c>
      <c r="F10140">
        <f t="shared" ca="1" si="159"/>
        <v>568</v>
      </c>
    </row>
    <row r="10141" spans="1:6" x14ac:dyDescent="0.3">
      <c r="A10141" s="1">
        <v>27.741636700000001</v>
      </c>
      <c r="B10141" s="1">
        <v>85.330488299999999</v>
      </c>
      <c r="C10141" s="1" t="s">
        <v>5877</v>
      </c>
      <c r="D10141" s="1" t="s">
        <v>13935</v>
      </c>
      <c r="E10141">
        <v>12345678</v>
      </c>
      <c r="F10141">
        <f t="shared" ca="1" si="159"/>
        <v>508</v>
      </c>
    </row>
    <row r="10142" spans="1:6" x14ac:dyDescent="0.3">
      <c r="A10142" s="2">
        <v>27.741928099999999</v>
      </c>
      <c r="B10142" s="2">
        <v>85.331184699999994</v>
      </c>
      <c r="C10142" s="2" t="s">
        <v>5878</v>
      </c>
      <c r="D10142" s="2" t="s">
        <v>14210</v>
      </c>
      <c r="E10142">
        <v>12345678</v>
      </c>
      <c r="F10142">
        <f t="shared" ca="1" si="159"/>
        <v>957</v>
      </c>
    </row>
    <row r="10143" spans="1:6" x14ac:dyDescent="0.3">
      <c r="A10143" s="1">
        <v>27.7454219</v>
      </c>
      <c r="B10143" s="1">
        <v>85.323376199999998</v>
      </c>
      <c r="C10143" s="1" t="s">
        <v>85</v>
      </c>
      <c r="D10143" s="1" t="s">
        <v>14211</v>
      </c>
      <c r="E10143">
        <v>12345678</v>
      </c>
      <c r="F10143">
        <f t="shared" ca="1" si="159"/>
        <v>843</v>
      </c>
    </row>
    <row r="10144" spans="1:6" x14ac:dyDescent="0.3">
      <c r="A10144" s="2">
        <v>27.744394100000001</v>
      </c>
      <c r="B10144" s="2">
        <v>85.320647699999995</v>
      </c>
      <c r="C10144" s="2" t="s">
        <v>1688</v>
      </c>
      <c r="D10144" s="2" t="s">
        <v>14212</v>
      </c>
      <c r="E10144">
        <v>12345678</v>
      </c>
      <c r="F10144">
        <f t="shared" ca="1" si="159"/>
        <v>642</v>
      </c>
    </row>
    <row r="10145" spans="1:6" x14ac:dyDescent="0.3">
      <c r="A10145" s="1">
        <v>27.743823500000001</v>
      </c>
      <c r="B10145" s="1">
        <v>85.321517299999996</v>
      </c>
      <c r="C10145" s="1" t="s">
        <v>5879</v>
      </c>
      <c r="D10145" s="1" t="s">
        <v>14213</v>
      </c>
      <c r="E10145">
        <v>12345678</v>
      </c>
      <c r="F10145">
        <f t="shared" ca="1" si="159"/>
        <v>743</v>
      </c>
    </row>
    <row r="10146" spans="1:6" x14ac:dyDescent="0.3">
      <c r="A10146" s="2">
        <v>27.7363128</v>
      </c>
      <c r="B10146" s="2">
        <v>85.319012200000003</v>
      </c>
      <c r="C10146" s="2" t="s">
        <v>349</v>
      </c>
      <c r="D10146" s="2" t="s">
        <v>14214</v>
      </c>
      <c r="E10146">
        <v>12345678</v>
      </c>
      <c r="F10146">
        <f t="shared" ca="1" si="159"/>
        <v>662</v>
      </c>
    </row>
    <row r="10147" spans="1:6" x14ac:dyDescent="0.3">
      <c r="A10147" s="1">
        <v>27.771257500000001</v>
      </c>
      <c r="B10147" s="1">
        <v>85.333798400000006</v>
      </c>
      <c r="C10147" s="1" t="s">
        <v>5880</v>
      </c>
      <c r="D10147" s="1" t="s">
        <v>14215</v>
      </c>
      <c r="E10147">
        <v>12345678</v>
      </c>
      <c r="F10147">
        <f t="shared" ca="1" si="159"/>
        <v>853</v>
      </c>
    </row>
    <row r="10148" spans="1:6" x14ac:dyDescent="0.3">
      <c r="A10148" s="2">
        <v>27.766155000000001</v>
      </c>
      <c r="B10148" s="2">
        <v>85.330536666699999</v>
      </c>
      <c r="C10148" s="2" t="s">
        <v>1612</v>
      </c>
      <c r="D10148" s="2" t="s">
        <v>14216</v>
      </c>
      <c r="E10148">
        <v>12345678</v>
      </c>
      <c r="F10148">
        <f t="shared" ca="1" si="159"/>
        <v>739</v>
      </c>
    </row>
    <row r="10149" spans="1:6" x14ac:dyDescent="0.3">
      <c r="A10149" s="1">
        <v>27.7681997</v>
      </c>
      <c r="B10149" s="1">
        <v>85.333166800000001</v>
      </c>
      <c r="C10149" s="1" t="s">
        <v>5881</v>
      </c>
      <c r="D10149" s="1" t="s">
        <v>14217</v>
      </c>
      <c r="E10149">
        <v>12345678</v>
      </c>
      <c r="F10149">
        <f t="shared" ca="1" si="159"/>
        <v>570</v>
      </c>
    </row>
    <row r="10150" spans="1:6" x14ac:dyDescent="0.3">
      <c r="A10150" s="2">
        <v>27.748358333300001</v>
      </c>
      <c r="B10150" s="2">
        <v>85.323729999999998</v>
      </c>
      <c r="C10150" s="2" t="s">
        <v>5882</v>
      </c>
      <c r="D10150" s="2" t="s">
        <v>14218</v>
      </c>
      <c r="E10150">
        <v>12345678</v>
      </c>
      <c r="F10150">
        <f t="shared" ca="1" si="159"/>
        <v>718</v>
      </c>
    </row>
    <row r="10151" spans="1:6" x14ac:dyDescent="0.3">
      <c r="A10151" s="1">
        <v>27.749198333300001</v>
      </c>
      <c r="B10151" s="1">
        <v>85.326146666699998</v>
      </c>
      <c r="C10151" s="1" t="s">
        <v>781</v>
      </c>
      <c r="D10151" s="1" t="s">
        <v>14219</v>
      </c>
      <c r="E10151">
        <v>12345678</v>
      </c>
      <c r="F10151">
        <f t="shared" ca="1" si="159"/>
        <v>792</v>
      </c>
    </row>
    <row r="10152" spans="1:6" x14ac:dyDescent="0.3">
      <c r="A10152" s="2">
        <v>27.747358333299999</v>
      </c>
      <c r="B10152" s="2">
        <v>85.323686666699999</v>
      </c>
      <c r="C10152" s="2" t="s">
        <v>5756</v>
      </c>
      <c r="D10152" s="2" t="s">
        <v>14220</v>
      </c>
      <c r="E10152">
        <v>12345678</v>
      </c>
      <c r="F10152">
        <f t="shared" ca="1" si="159"/>
        <v>938</v>
      </c>
    </row>
    <row r="10153" spans="1:6" x14ac:dyDescent="0.3">
      <c r="A10153" s="1">
        <v>27.748216200000002</v>
      </c>
      <c r="B10153" s="1">
        <v>85.326060299999995</v>
      </c>
      <c r="C10153" s="1" t="s">
        <v>5883</v>
      </c>
      <c r="D10153" s="1" t="s">
        <v>14221</v>
      </c>
      <c r="E10153">
        <v>12345678</v>
      </c>
      <c r="F10153">
        <f t="shared" ca="1" si="159"/>
        <v>827</v>
      </c>
    </row>
    <row r="10154" spans="1:6" x14ac:dyDescent="0.3">
      <c r="A10154" s="2">
        <v>27.729342299999999</v>
      </c>
      <c r="B10154" s="2">
        <v>85.3147831</v>
      </c>
      <c r="C10154" s="2" t="s">
        <v>5884</v>
      </c>
      <c r="D10154" s="2" t="s">
        <v>14222</v>
      </c>
      <c r="E10154">
        <v>12345678</v>
      </c>
      <c r="F10154">
        <f t="shared" ca="1" si="159"/>
        <v>542</v>
      </c>
    </row>
    <row r="10155" spans="1:6" x14ac:dyDescent="0.3">
      <c r="A10155" s="1">
        <v>27.729006666699998</v>
      </c>
      <c r="B10155" s="1">
        <v>85.316868333299993</v>
      </c>
      <c r="C10155" s="1" t="s">
        <v>204</v>
      </c>
      <c r="D10155" s="1" t="s">
        <v>14152</v>
      </c>
      <c r="E10155">
        <v>12345678</v>
      </c>
      <c r="F10155">
        <f t="shared" ca="1" si="159"/>
        <v>669</v>
      </c>
    </row>
    <row r="10156" spans="1:6" x14ac:dyDescent="0.3">
      <c r="A10156" s="2">
        <v>27.7290274</v>
      </c>
      <c r="B10156" s="2">
        <v>85.316905800000001</v>
      </c>
      <c r="C10156" s="2" t="s">
        <v>457</v>
      </c>
      <c r="D10156" s="2" t="s">
        <v>14223</v>
      </c>
      <c r="E10156">
        <v>12345678</v>
      </c>
      <c r="F10156">
        <f t="shared" ca="1" si="159"/>
        <v>930</v>
      </c>
    </row>
    <row r="10157" spans="1:6" x14ac:dyDescent="0.3">
      <c r="A10157" s="1">
        <v>27.7319277</v>
      </c>
      <c r="B10157" s="1">
        <v>85.317815699999997</v>
      </c>
      <c r="C10157" s="1" t="s">
        <v>668</v>
      </c>
      <c r="D10157" s="1" t="s">
        <v>14224</v>
      </c>
      <c r="E10157">
        <v>12345678</v>
      </c>
      <c r="F10157">
        <f t="shared" ca="1" si="159"/>
        <v>833</v>
      </c>
    </row>
    <row r="10158" spans="1:6" x14ac:dyDescent="0.3">
      <c r="A10158" s="2">
        <v>27.751260200000001</v>
      </c>
      <c r="B10158" s="2">
        <v>85.336283800000004</v>
      </c>
      <c r="C10158" s="2" t="s">
        <v>351</v>
      </c>
      <c r="D10158" s="2" t="s">
        <v>13977</v>
      </c>
      <c r="E10158">
        <v>12345678</v>
      </c>
      <c r="F10158">
        <f t="shared" ca="1" si="159"/>
        <v>712</v>
      </c>
    </row>
    <row r="10159" spans="1:6" x14ac:dyDescent="0.3">
      <c r="A10159" s="1">
        <v>27.745508900000001</v>
      </c>
      <c r="B10159" s="1">
        <v>85.3361041</v>
      </c>
      <c r="C10159" s="1" t="s">
        <v>455</v>
      </c>
      <c r="D10159" s="1" t="s">
        <v>14225</v>
      </c>
      <c r="E10159">
        <v>12345678</v>
      </c>
      <c r="F10159">
        <f t="shared" ca="1" si="159"/>
        <v>895</v>
      </c>
    </row>
    <row r="10160" spans="1:6" x14ac:dyDescent="0.3">
      <c r="A10160" s="2">
        <v>27.740408200000001</v>
      </c>
      <c r="B10160" s="2">
        <v>85.333572500000002</v>
      </c>
      <c r="C10160" s="2" t="s">
        <v>5705</v>
      </c>
      <c r="D10160" s="2" t="s">
        <v>14226</v>
      </c>
      <c r="E10160">
        <v>12345678</v>
      </c>
      <c r="F10160">
        <f t="shared" ca="1" si="159"/>
        <v>996</v>
      </c>
    </row>
    <row r="10161" spans="1:6" x14ac:dyDescent="0.3">
      <c r="A10161" s="1">
        <v>27.740138999999999</v>
      </c>
      <c r="B10161" s="1">
        <v>85.330958899999999</v>
      </c>
      <c r="C10161" s="1" t="s">
        <v>4950</v>
      </c>
      <c r="D10161" s="1" t="s">
        <v>14227</v>
      </c>
      <c r="E10161">
        <v>12345678</v>
      </c>
      <c r="F10161">
        <f t="shared" ca="1" si="159"/>
        <v>928</v>
      </c>
    </row>
    <row r="10162" spans="1:6" x14ac:dyDescent="0.3">
      <c r="A10162" s="2">
        <v>27.7359735</v>
      </c>
      <c r="B10162" s="2">
        <v>85.332442499999999</v>
      </c>
      <c r="C10162" s="2" t="s">
        <v>655</v>
      </c>
      <c r="D10162" s="2" t="s">
        <v>14228</v>
      </c>
      <c r="E10162">
        <v>12345678</v>
      </c>
      <c r="F10162">
        <f t="shared" ca="1" si="159"/>
        <v>877</v>
      </c>
    </row>
    <row r="10163" spans="1:6" x14ac:dyDescent="0.3">
      <c r="A10163" s="1">
        <v>27.736418333300001</v>
      </c>
      <c r="B10163" s="1">
        <v>85.329310000000007</v>
      </c>
      <c r="C10163" s="1" t="s">
        <v>1295</v>
      </c>
      <c r="D10163" s="1" t="s">
        <v>14229</v>
      </c>
      <c r="E10163">
        <v>12345678</v>
      </c>
      <c r="F10163">
        <f t="shared" ca="1" si="159"/>
        <v>553</v>
      </c>
    </row>
    <row r="10164" spans="1:6" x14ac:dyDescent="0.3">
      <c r="A10164" s="2">
        <v>27.7346149</v>
      </c>
      <c r="B10164" s="2">
        <v>85.329581599999997</v>
      </c>
      <c r="C10164" s="2" t="s">
        <v>189</v>
      </c>
      <c r="D10164" s="2" t="s">
        <v>13784</v>
      </c>
      <c r="E10164">
        <v>12345678</v>
      </c>
      <c r="F10164">
        <f t="shared" ca="1" si="159"/>
        <v>708</v>
      </c>
    </row>
    <row r="10165" spans="1:6" x14ac:dyDescent="0.3">
      <c r="A10165" s="1">
        <v>27.735610000000001</v>
      </c>
      <c r="B10165" s="1">
        <v>85.332189999999997</v>
      </c>
      <c r="C10165" s="1" t="s">
        <v>3334</v>
      </c>
      <c r="D10165" s="1" t="s">
        <v>14230</v>
      </c>
      <c r="E10165">
        <v>12345678</v>
      </c>
      <c r="F10165">
        <f t="shared" ca="1" si="159"/>
        <v>751</v>
      </c>
    </row>
    <row r="10166" spans="1:6" x14ac:dyDescent="0.3">
      <c r="A10166" s="2">
        <v>27.731024999999999</v>
      </c>
      <c r="B10166" s="2">
        <v>85.315075699999994</v>
      </c>
      <c r="C10166" s="2" t="s">
        <v>5885</v>
      </c>
      <c r="D10166" s="2" t="s">
        <v>14231</v>
      </c>
      <c r="E10166">
        <v>12345678</v>
      </c>
      <c r="F10166">
        <f t="shared" ca="1" si="159"/>
        <v>551</v>
      </c>
    </row>
    <row r="10167" spans="1:6" x14ac:dyDescent="0.3">
      <c r="A10167" s="1">
        <v>27.7320694</v>
      </c>
      <c r="B10167" s="1">
        <v>85.317780099999993</v>
      </c>
      <c r="C10167" s="1" t="s">
        <v>615</v>
      </c>
      <c r="D10167" s="1" t="s">
        <v>14232</v>
      </c>
      <c r="E10167">
        <v>12345678</v>
      </c>
      <c r="F10167">
        <f t="shared" ca="1" si="159"/>
        <v>680</v>
      </c>
    </row>
    <row r="10168" spans="1:6" x14ac:dyDescent="0.3">
      <c r="A10168" s="2">
        <v>27.7299233333</v>
      </c>
      <c r="B10168" s="2">
        <v>85.318815000000001</v>
      </c>
      <c r="C10168" s="2" t="s">
        <v>516</v>
      </c>
      <c r="D10168" s="2" t="s">
        <v>14233</v>
      </c>
      <c r="E10168">
        <v>12345678</v>
      </c>
      <c r="F10168">
        <f t="shared" ca="1" si="159"/>
        <v>863</v>
      </c>
    </row>
    <row r="10169" spans="1:6" x14ac:dyDescent="0.3">
      <c r="A10169" s="1">
        <v>27.7691987</v>
      </c>
      <c r="B10169" s="1">
        <v>85.330259699999999</v>
      </c>
      <c r="C10169" s="1" t="s">
        <v>5886</v>
      </c>
      <c r="D10169" s="1" t="s">
        <v>14234</v>
      </c>
      <c r="E10169">
        <v>12345678</v>
      </c>
      <c r="F10169">
        <f t="shared" ca="1" si="159"/>
        <v>728</v>
      </c>
    </row>
    <row r="10170" spans="1:6" x14ac:dyDescent="0.3">
      <c r="A10170" s="2">
        <v>27.755166800000001</v>
      </c>
      <c r="B10170" s="2">
        <v>85.328169599999995</v>
      </c>
      <c r="C10170" s="2" t="s">
        <v>893</v>
      </c>
      <c r="D10170" s="2" t="s">
        <v>14235</v>
      </c>
      <c r="E10170">
        <v>12345678</v>
      </c>
      <c r="F10170">
        <f t="shared" ca="1" si="159"/>
        <v>552</v>
      </c>
    </row>
    <row r="10171" spans="1:6" x14ac:dyDescent="0.3">
      <c r="A10171" s="1">
        <v>27.752855</v>
      </c>
      <c r="B10171" s="1">
        <v>85.326748333300003</v>
      </c>
      <c r="C10171" s="1" t="s">
        <v>5888</v>
      </c>
      <c r="D10171" s="1" t="s">
        <v>14236</v>
      </c>
      <c r="E10171">
        <v>12345678</v>
      </c>
      <c r="F10171">
        <f t="shared" ca="1" si="159"/>
        <v>568</v>
      </c>
    </row>
    <row r="10172" spans="1:6" x14ac:dyDescent="0.3">
      <c r="A10172" s="2">
        <v>27.753198699999999</v>
      </c>
      <c r="B10172" s="2">
        <v>85.327286299999997</v>
      </c>
      <c r="C10172" s="2" t="s">
        <v>5889</v>
      </c>
      <c r="D10172" s="2" t="s">
        <v>14237</v>
      </c>
      <c r="E10172">
        <v>12345678</v>
      </c>
      <c r="F10172">
        <f t="shared" ca="1" si="159"/>
        <v>670</v>
      </c>
    </row>
    <row r="10173" spans="1:6" x14ac:dyDescent="0.3">
      <c r="A10173" s="1">
        <v>27.751826999999999</v>
      </c>
      <c r="B10173" s="1">
        <v>85.326636899999997</v>
      </c>
      <c r="C10173" s="1" t="s">
        <v>1821</v>
      </c>
      <c r="D10173" s="1" t="s">
        <v>14238</v>
      </c>
      <c r="E10173">
        <v>12345678</v>
      </c>
      <c r="F10173">
        <f t="shared" ca="1" si="159"/>
        <v>510</v>
      </c>
    </row>
    <row r="10174" spans="1:6" x14ac:dyDescent="0.3">
      <c r="A10174" s="2">
        <v>27.740141300000001</v>
      </c>
      <c r="B10174" s="2">
        <v>85.321173400000006</v>
      </c>
      <c r="C10174" s="2" t="s">
        <v>2137</v>
      </c>
      <c r="D10174" s="2" t="s">
        <v>14239</v>
      </c>
      <c r="E10174">
        <v>12345678</v>
      </c>
      <c r="F10174">
        <f t="shared" ca="1" si="159"/>
        <v>825</v>
      </c>
    </row>
    <row r="10175" spans="1:6" x14ac:dyDescent="0.3">
      <c r="A10175" s="1">
        <v>27.744532100000001</v>
      </c>
      <c r="B10175" s="1">
        <v>85.323101899999997</v>
      </c>
      <c r="C10175" s="1" t="s">
        <v>85</v>
      </c>
      <c r="D10175" s="1" t="s">
        <v>14240</v>
      </c>
      <c r="E10175">
        <v>12345678</v>
      </c>
      <c r="F10175">
        <f t="shared" ca="1" si="159"/>
        <v>518</v>
      </c>
    </row>
    <row r="10176" spans="1:6" x14ac:dyDescent="0.3">
      <c r="A10176" s="2">
        <v>27.7420467</v>
      </c>
      <c r="B10176" s="2">
        <v>85.331384799999995</v>
      </c>
      <c r="C10176" s="2" t="s">
        <v>5890</v>
      </c>
      <c r="D10176" s="2" t="s">
        <v>14241</v>
      </c>
      <c r="E10176">
        <v>12345678</v>
      </c>
      <c r="F10176">
        <f t="shared" ca="1" si="159"/>
        <v>858</v>
      </c>
    </row>
    <row r="10177" spans="1:6" x14ac:dyDescent="0.3">
      <c r="A10177" s="1">
        <v>27.743693700000001</v>
      </c>
      <c r="B10177" s="1">
        <v>85.3356134</v>
      </c>
      <c r="C10177" s="1" t="s">
        <v>87</v>
      </c>
      <c r="D10177" s="1" t="s">
        <v>14242</v>
      </c>
      <c r="E10177">
        <v>12345678</v>
      </c>
      <c r="F10177">
        <f t="shared" ca="1" si="159"/>
        <v>539</v>
      </c>
    </row>
    <row r="10178" spans="1:6" x14ac:dyDescent="0.3">
      <c r="A10178" s="2">
        <v>27.732341699999999</v>
      </c>
      <c r="B10178" s="2">
        <v>85.3146421</v>
      </c>
      <c r="C10178" s="2" t="s">
        <v>5891</v>
      </c>
      <c r="D10178" s="2" t="s">
        <v>14243</v>
      </c>
      <c r="E10178">
        <v>12345678</v>
      </c>
      <c r="F10178">
        <f t="shared" ca="1" si="159"/>
        <v>901</v>
      </c>
    </row>
    <row r="10179" spans="1:6" x14ac:dyDescent="0.3">
      <c r="A10179" s="1">
        <v>27.738720499999999</v>
      </c>
      <c r="B10179" s="1">
        <v>85.323661299999998</v>
      </c>
      <c r="C10179" s="1" t="s">
        <v>5892</v>
      </c>
      <c r="D10179" s="1" t="s">
        <v>14244</v>
      </c>
      <c r="E10179">
        <v>12345678</v>
      </c>
      <c r="F10179">
        <f t="shared" ca="1" si="159"/>
        <v>743</v>
      </c>
    </row>
    <row r="10180" spans="1:6" x14ac:dyDescent="0.3">
      <c r="A10180" s="2">
        <v>27.752579600000001</v>
      </c>
      <c r="B10180" s="2">
        <v>85.333826700000003</v>
      </c>
      <c r="C10180" s="2" t="s">
        <v>5893</v>
      </c>
      <c r="D10180" s="2" t="s">
        <v>14245</v>
      </c>
      <c r="E10180">
        <v>12345678</v>
      </c>
      <c r="F10180">
        <f t="shared" ca="1" si="159"/>
        <v>706</v>
      </c>
    </row>
    <row r="10181" spans="1:6" x14ac:dyDescent="0.3">
      <c r="A10181" s="1">
        <v>27.749825999999999</v>
      </c>
      <c r="B10181" s="1">
        <v>85.337937400000001</v>
      </c>
      <c r="C10181" s="1" t="s">
        <v>596</v>
      </c>
      <c r="D10181" s="1" t="s">
        <v>13914</v>
      </c>
      <c r="E10181">
        <v>12345678</v>
      </c>
      <c r="F10181">
        <f t="shared" ca="1" si="159"/>
        <v>838</v>
      </c>
    </row>
    <row r="10182" spans="1:6" x14ac:dyDescent="0.3">
      <c r="A10182" s="2">
        <v>27.762666400000001</v>
      </c>
      <c r="B10182" s="2">
        <v>85.330536300000006</v>
      </c>
      <c r="C10182" s="2" t="s">
        <v>668</v>
      </c>
      <c r="D10182" s="2" t="s">
        <v>14246</v>
      </c>
      <c r="E10182">
        <v>12345678</v>
      </c>
      <c r="F10182">
        <f t="shared" ca="1" si="159"/>
        <v>712</v>
      </c>
    </row>
    <row r="10183" spans="1:6" x14ac:dyDescent="0.3">
      <c r="A10183" s="1">
        <v>27.761013333299999</v>
      </c>
      <c r="B10183" s="1">
        <v>85.329911666699999</v>
      </c>
      <c r="C10183" s="1" t="s">
        <v>5894</v>
      </c>
      <c r="D10183" s="1" t="s">
        <v>14247</v>
      </c>
      <c r="E10183">
        <v>12345678</v>
      </c>
      <c r="F10183">
        <f t="shared" ca="1" si="159"/>
        <v>879</v>
      </c>
    </row>
    <row r="10184" spans="1:6" x14ac:dyDescent="0.3">
      <c r="A10184" s="2">
        <v>27.7606783333</v>
      </c>
      <c r="B10184" s="2">
        <v>85.329868333299999</v>
      </c>
      <c r="C10184" s="2" t="s">
        <v>5895</v>
      </c>
      <c r="D10184" s="2" t="s">
        <v>14248</v>
      </c>
      <c r="E10184">
        <v>12345678</v>
      </c>
      <c r="F10184">
        <f t="shared" ca="1" si="159"/>
        <v>672</v>
      </c>
    </row>
    <row r="10185" spans="1:6" x14ac:dyDescent="0.3">
      <c r="A10185" s="1">
        <v>27.7559516</v>
      </c>
      <c r="B10185" s="1">
        <v>85.327766800000006</v>
      </c>
      <c r="C10185" s="1" t="s">
        <v>1724</v>
      </c>
      <c r="D10185" s="1" t="s">
        <v>12980</v>
      </c>
      <c r="E10185">
        <v>12345678</v>
      </c>
      <c r="F10185">
        <f t="shared" ca="1" si="159"/>
        <v>586</v>
      </c>
    </row>
    <row r="10186" spans="1:6" x14ac:dyDescent="0.3">
      <c r="A10186" s="2">
        <v>27.754731499999998</v>
      </c>
      <c r="B10186" s="2">
        <v>85.328018799999995</v>
      </c>
      <c r="C10186" s="2" t="s">
        <v>5896</v>
      </c>
      <c r="D10186" s="2" t="s">
        <v>14249</v>
      </c>
      <c r="E10186">
        <v>12345678</v>
      </c>
      <c r="F10186">
        <f t="shared" ca="1" si="159"/>
        <v>887</v>
      </c>
    </row>
    <row r="10187" spans="1:6" x14ac:dyDescent="0.3">
      <c r="A10187" s="1">
        <v>27.749123300000001</v>
      </c>
      <c r="B10187" s="1">
        <v>85.324868199999997</v>
      </c>
      <c r="C10187" s="1" t="s">
        <v>751</v>
      </c>
      <c r="D10187" s="1" t="s">
        <v>14250</v>
      </c>
      <c r="E10187">
        <v>12345678</v>
      </c>
      <c r="F10187">
        <f t="shared" ca="1" si="159"/>
        <v>770</v>
      </c>
    </row>
    <row r="10188" spans="1:6" x14ac:dyDescent="0.3">
      <c r="A10188" s="2">
        <v>27.749778500000001</v>
      </c>
      <c r="B10188" s="2">
        <v>85.325192299999998</v>
      </c>
      <c r="C10188" s="2" t="s">
        <v>5897</v>
      </c>
      <c r="D10188" s="2" t="s">
        <v>14251</v>
      </c>
      <c r="E10188">
        <v>12345678</v>
      </c>
      <c r="F10188">
        <f t="shared" ca="1" si="159"/>
        <v>684</v>
      </c>
    </row>
    <row r="10189" spans="1:6" x14ac:dyDescent="0.3">
      <c r="A10189" s="1">
        <v>27.751660000000001</v>
      </c>
      <c r="B10189" s="1">
        <v>85.325925400000003</v>
      </c>
      <c r="C10189" s="1" t="s">
        <v>5898</v>
      </c>
      <c r="D10189" s="1" t="s">
        <v>14252</v>
      </c>
      <c r="E10189">
        <v>12345678</v>
      </c>
      <c r="F10189">
        <f t="shared" ca="1" si="159"/>
        <v>746</v>
      </c>
    </row>
    <row r="10190" spans="1:6" x14ac:dyDescent="0.3">
      <c r="A10190" s="2">
        <v>27.750157999999999</v>
      </c>
      <c r="B10190" s="2">
        <v>85.332594</v>
      </c>
      <c r="C10190" s="2" t="s">
        <v>5899</v>
      </c>
      <c r="D10190" s="2" t="s">
        <v>14253</v>
      </c>
      <c r="E10190">
        <v>12345678</v>
      </c>
      <c r="F10190">
        <f t="shared" ca="1" si="159"/>
        <v>969</v>
      </c>
    </row>
    <row r="10191" spans="1:6" x14ac:dyDescent="0.3">
      <c r="A10191" s="1">
        <v>27.739531700000001</v>
      </c>
      <c r="B10191" s="1">
        <v>85.336650300000002</v>
      </c>
      <c r="C10191" s="1" t="s">
        <v>143</v>
      </c>
      <c r="D10191" s="1" t="s">
        <v>13685</v>
      </c>
      <c r="E10191">
        <v>12345678</v>
      </c>
      <c r="F10191">
        <f t="shared" ca="1" si="159"/>
        <v>610</v>
      </c>
    </row>
    <row r="10192" spans="1:6" x14ac:dyDescent="0.3">
      <c r="A10192" s="2">
        <v>27.7324749</v>
      </c>
      <c r="B10192" s="2">
        <v>85.328063299999997</v>
      </c>
      <c r="C10192" s="2" t="s">
        <v>897</v>
      </c>
      <c r="D10192" s="2" t="s">
        <v>14254</v>
      </c>
      <c r="E10192">
        <v>12345678</v>
      </c>
      <c r="F10192">
        <f t="shared" ca="1" si="159"/>
        <v>980</v>
      </c>
    </row>
    <row r="10193" spans="1:6" x14ac:dyDescent="0.3">
      <c r="A10193" s="1">
        <v>27.739947300000001</v>
      </c>
      <c r="B10193" s="1">
        <v>85.330259699999999</v>
      </c>
      <c r="C10193" s="1" t="s">
        <v>738</v>
      </c>
      <c r="D10193" s="1" t="s">
        <v>14255</v>
      </c>
      <c r="E10193">
        <v>12345678</v>
      </c>
      <c r="F10193">
        <f t="shared" ca="1" si="159"/>
        <v>734</v>
      </c>
    </row>
    <row r="10194" spans="1:6" x14ac:dyDescent="0.3">
      <c r="A10194" s="2">
        <v>27.743494200000001</v>
      </c>
      <c r="B10194" s="2">
        <v>85.330053300000003</v>
      </c>
      <c r="C10194" s="2" t="s">
        <v>1807</v>
      </c>
      <c r="D10194" s="2" t="s">
        <v>14256</v>
      </c>
      <c r="E10194">
        <v>12345678</v>
      </c>
      <c r="F10194">
        <f t="shared" ca="1" si="159"/>
        <v>797</v>
      </c>
    </row>
    <row r="10195" spans="1:6" x14ac:dyDescent="0.3">
      <c r="A10195" s="1">
        <v>27.745390499999999</v>
      </c>
      <c r="B10195" s="1">
        <v>85.336065000000005</v>
      </c>
      <c r="C10195" s="1" t="s">
        <v>2389</v>
      </c>
      <c r="D10195" s="1" t="s">
        <v>14257</v>
      </c>
      <c r="E10195">
        <v>12345678</v>
      </c>
      <c r="F10195">
        <f t="shared" ca="1" si="159"/>
        <v>596</v>
      </c>
    </row>
    <row r="10196" spans="1:6" x14ac:dyDescent="0.3">
      <c r="A10196" s="2">
        <v>27.7421185</v>
      </c>
      <c r="B10196" s="2">
        <v>85.321501799999993</v>
      </c>
      <c r="C10196" s="2" t="s">
        <v>596</v>
      </c>
      <c r="D10196" s="2" t="s">
        <v>14258</v>
      </c>
      <c r="E10196">
        <v>12345678</v>
      </c>
      <c r="F10196">
        <f t="shared" ca="1" si="159"/>
        <v>962</v>
      </c>
    </row>
    <row r="10197" spans="1:6" x14ac:dyDescent="0.3">
      <c r="A10197" s="1">
        <v>27.737574500000001</v>
      </c>
      <c r="B10197" s="1">
        <v>85.319483199999993</v>
      </c>
      <c r="C10197" s="1" t="s">
        <v>711</v>
      </c>
      <c r="D10197" s="1" t="s">
        <v>14259</v>
      </c>
      <c r="E10197">
        <v>12345678</v>
      </c>
      <c r="F10197">
        <f t="shared" ca="1" si="159"/>
        <v>636</v>
      </c>
    </row>
    <row r="10198" spans="1:6" x14ac:dyDescent="0.3">
      <c r="A10198" s="2">
        <v>27.746346666699999</v>
      </c>
      <c r="B10198" s="2">
        <v>85.330236666700003</v>
      </c>
      <c r="C10198" s="2" t="s">
        <v>5900</v>
      </c>
      <c r="D10198" s="2" t="s">
        <v>14260</v>
      </c>
      <c r="E10198">
        <v>12345678</v>
      </c>
      <c r="F10198">
        <f t="shared" ca="1" si="159"/>
        <v>518</v>
      </c>
    </row>
    <row r="10199" spans="1:6" x14ac:dyDescent="0.3">
      <c r="A10199" s="1">
        <v>27.748316800000001</v>
      </c>
      <c r="B10199" s="1">
        <v>85.327585900000003</v>
      </c>
      <c r="C10199" s="1" t="s">
        <v>5901</v>
      </c>
      <c r="D10199" s="1" t="s">
        <v>14261</v>
      </c>
      <c r="E10199">
        <v>12345678</v>
      </c>
      <c r="F10199">
        <f t="shared" ca="1" si="159"/>
        <v>666</v>
      </c>
    </row>
    <row r="10200" spans="1:6" x14ac:dyDescent="0.3">
      <c r="A10200" s="2">
        <v>27.7485435</v>
      </c>
      <c r="B10200" s="2">
        <v>85.331066500000006</v>
      </c>
      <c r="C10200" s="2" t="s">
        <v>5902</v>
      </c>
      <c r="D10200" s="2" t="s">
        <v>14262</v>
      </c>
      <c r="E10200">
        <v>12345678</v>
      </c>
      <c r="F10200">
        <f t="shared" ca="1" si="159"/>
        <v>694</v>
      </c>
    </row>
    <row r="10201" spans="1:6" x14ac:dyDescent="0.3">
      <c r="A10201" s="1">
        <v>27.752338300000002</v>
      </c>
      <c r="B10201" s="1">
        <v>85.335621700000004</v>
      </c>
      <c r="C10201" s="1" t="s">
        <v>5903</v>
      </c>
      <c r="D10201" s="1" t="s">
        <v>14263</v>
      </c>
      <c r="E10201">
        <v>12345678</v>
      </c>
      <c r="F10201">
        <f t="shared" ca="1" si="159"/>
        <v>698</v>
      </c>
    </row>
    <row r="10202" spans="1:6" x14ac:dyDescent="0.3">
      <c r="A10202" s="2">
        <v>27.748621400000001</v>
      </c>
      <c r="B10202" s="2">
        <v>85.3378321</v>
      </c>
      <c r="C10202" s="2" t="s">
        <v>5904</v>
      </c>
      <c r="D10202" s="2" t="s">
        <v>14264</v>
      </c>
      <c r="E10202">
        <v>12345678</v>
      </c>
      <c r="F10202">
        <f t="shared" ref="F10202:F10265" ca="1" si="160" xml:space="preserve"> RANDBETWEEN(500,1000)</f>
        <v>948</v>
      </c>
    </row>
    <row r="10203" spans="1:6" x14ac:dyDescent="0.3">
      <c r="A10203" s="1">
        <v>27.7485252</v>
      </c>
      <c r="B10203" s="1">
        <v>85.3311408</v>
      </c>
      <c r="C10203" s="1" t="s">
        <v>5905</v>
      </c>
      <c r="D10203" s="1" t="s">
        <v>14265</v>
      </c>
      <c r="E10203">
        <v>12345678</v>
      </c>
      <c r="F10203">
        <f t="shared" ca="1" si="160"/>
        <v>640</v>
      </c>
    </row>
    <row r="10204" spans="1:6" x14ac:dyDescent="0.3">
      <c r="A10204" s="2">
        <v>27.742444200000001</v>
      </c>
      <c r="B10204" s="2">
        <v>85.318248999999994</v>
      </c>
      <c r="C10204" s="2" t="s">
        <v>195</v>
      </c>
      <c r="D10204" s="2" t="s">
        <v>14266</v>
      </c>
      <c r="E10204">
        <v>12345678</v>
      </c>
      <c r="F10204">
        <f t="shared" ca="1" si="160"/>
        <v>773</v>
      </c>
    </row>
    <row r="10205" spans="1:6" x14ac:dyDescent="0.3">
      <c r="A10205" s="1">
        <v>27.740395599999999</v>
      </c>
      <c r="B10205" s="1">
        <v>85.321249800000004</v>
      </c>
      <c r="C10205" s="1" t="s">
        <v>711</v>
      </c>
      <c r="D10205" s="1" t="s">
        <v>14267</v>
      </c>
      <c r="E10205">
        <v>12345678</v>
      </c>
      <c r="F10205">
        <f t="shared" ca="1" si="160"/>
        <v>679</v>
      </c>
    </row>
    <row r="10206" spans="1:6" x14ac:dyDescent="0.3">
      <c r="A10206" s="2">
        <v>27.749856999999999</v>
      </c>
      <c r="B10206" s="2">
        <v>85.332312299999998</v>
      </c>
      <c r="C10206" s="2" t="s">
        <v>5284</v>
      </c>
      <c r="D10206" s="2" t="s">
        <v>14268</v>
      </c>
      <c r="E10206">
        <v>12345678</v>
      </c>
      <c r="F10206">
        <f t="shared" ca="1" si="160"/>
        <v>730</v>
      </c>
    </row>
    <row r="10207" spans="1:6" x14ac:dyDescent="0.3">
      <c r="A10207" s="1">
        <v>27.766667500000001</v>
      </c>
      <c r="B10207" s="1">
        <v>85.3304914</v>
      </c>
      <c r="C10207" s="1" t="s">
        <v>5906</v>
      </c>
      <c r="D10207" s="1" t="s">
        <v>14269</v>
      </c>
      <c r="E10207">
        <v>12345678</v>
      </c>
      <c r="F10207">
        <f t="shared" ca="1" si="160"/>
        <v>669</v>
      </c>
    </row>
    <row r="10208" spans="1:6" x14ac:dyDescent="0.3">
      <c r="A10208" s="2">
        <v>27.766348333300002</v>
      </c>
      <c r="B10208" s="2">
        <v>85.33108</v>
      </c>
      <c r="C10208" s="2" t="s">
        <v>3302</v>
      </c>
      <c r="D10208" s="2" t="s">
        <v>14270</v>
      </c>
      <c r="E10208">
        <v>12345678</v>
      </c>
      <c r="F10208">
        <f t="shared" ca="1" si="160"/>
        <v>621</v>
      </c>
    </row>
    <row r="10209" spans="1:6" x14ac:dyDescent="0.3">
      <c r="A10209" s="1">
        <v>27.760413700000001</v>
      </c>
      <c r="B10209" s="1">
        <v>85.3294724</v>
      </c>
      <c r="C10209" s="1" t="s">
        <v>5907</v>
      </c>
      <c r="D10209" s="1" t="s">
        <v>14271</v>
      </c>
      <c r="E10209">
        <v>12345678</v>
      </c>
      <c r="F10209">
        <f t="shared" ca="1" si="160"/>
        <v>791</v>
      </c>
    </row>
    <row r="10210" spans="1:6" x14ac:dyDescent="0.3">
      <c r="A10210" s="2">
        <v>27.732599499999999</v>
      </c>
      <c r="B10210" s="2">
        <v>85.319384200000002</v>
      </c>
      <c r="C10210" s="2" t="s">
        <v>1295</v>
      </c>
      <c r="D10210" s="2" t="s">
        <v>14272</v>
      </c>
      <c r="E10210">
        <v>12345678</v>
      </c>
      <c r="F10210">
        <f t="shared" ca="1" si="160"/>
        <v>707</v>
      </c>
    </row>
    <row r="10211" spans="1:6" x14ac:dyDescent="0.3">
      <c r="A10211" s="1">
        <v>27.744275699999999</v>
      </c>
      <c r="B10211" s="1">
        <v>85.328759700000006</v>
      </c>
      <c r="C10211" s="1" t="s">
        <v>5908</v>
      </c>
      <c r="D10211" s="1" t="s">
        <v>14273</v>
      </c>
      <c r="E10211">
        <v>12345678</v>
      </c>
      <c r="F10211">
        <f t="shared" ca="1" si="160"/>
        <v>724</v>
      </c>
    </row>
    <row r="10212" spans="1:6" x14ac:dyDescent="0.3">
      <c r="A10212" s="2">
        <v>27.7487092</v>
      </c>
      <c r="B10212" s="2">
        <v>85.324740599999998</v>
      </c>
      <c r="C10212" s="2" t="s">
        <v>5909</v>
      </c>
      <c r="D10212" s="2" t="s">
        <v>14274</v>
      </c>
      <c r="E10212">
        <v>12345678</v>
      </c>
      <c r="F10212">
        <f t="shared" ca="1" si="160"/>
        <v>819</v>
      </c>
    </row>
    <row r="10213" spans="1:6" x14ac:dyDescent="0.3">
      <c r="A10213" s="1">
        <v>27.742355799999999</v>
      </c>
      <c r="B10213" s="1">
        <v>85.331839700000003</v>
      </c>
      <c r="C10213" s="1" t="s">
        <v>1295</v>
      </c>
      <c r="D10213" s="1" t="s">
        <v>7177</v>
      </c>
      <c r="E10213">
        <v>12345678</v>
      </c>
      <c r="F10213">
        <f t="shared" ca="1" si="160"/>
        <v>512</v>
      </c>
    </row>
    <row r="10214" spans="1:6" x14ac:dyDescent="0.3">
      <c r="A10214" s="2">
        <v>27.730045400000002</v>
      </c>
      <c r="B10214" s="2">
        <v>85.318721199999999</v>
      </c>
      <c r="C10214" s="2" t="s">
        <v>5822</v>
      </c>
      <c r="D10214" s="2" t="s">
        <v>14275</v>
      </c>
      <c r="E10214">
        <v>12345678</v>
      </c>
      <c r="F10214">
        <f t="shared" ca="1" si="160"/>
        <v>966</v>
      </c>
    </row>
    <row r="10215" spans="1:6" x14ac:dyDescent="0.3">
      <c r="A10215" s="1">
        <v>27.732487509999999</v>
      </c>
      <c r="B10215" s="1">
        <v>85.316207750000004</v>
      </c>
      <c r="C10215" s="1" t="s">
        <v>481</v>
      </c>
      <c r="D10215" s="1" t="s">
        <v>7177</v>
      </c>
      <c r="E10215">
        <v>12345678</v>
      </c>
      <c r="F10215">
        <f t="shared" ca="1" si="160"/>
        <v>940</v>
      </c>
    </row>
    <row r="10216" spans="1:6" x14ac:dyDescent="0.3">
      <c r="A10216" s="2">
        <v>27.733340370000001</v>
      </c>
      <c r="B10216" s="2">
        <v>85.316164560000004</v>
      </c>
      <c r="C10216" s="2" t="s">
        <v>5910</v>
      </c>
      <c r="D10216" s="2" t="s">
        <v>14276</v>
      </c>
      <c r="E10216">
        <v>12345678</v>
      </c>
      <c r="F10216">
        <f t="shared" ca="1" si="160"/>
        <v>720</v>
      </c>
    </row>
    <row r="10217" spans="1:6" x14ac:dyDescent="0.3">
      <c r="A10217" s="1">
        <v>27.734487728200001</v>
      </c>
      <c r="B10217" s="1">
        <v>85.316077628000002</v>
      </c>
      <c r="C10217" s="1" t="s">
        <v>5912</v>
      </c>
      <c r="D10217" s="1" t="s">
        <v>14277</v>
      </c>
      <c r="E10217">
        <v>12345678</v>
      </c>
      <c r="F10217">
        <f t="shared" ca="1" si="160"/>
        <v>924</v>
      </c>
    </row>
    <row r="10218" spans="1:6" x14ac:dyDescent="0.3">
      <c r="A10218" s="2">
        <v>27.765071299999999</v>
      </c>
      <c r="B10218" s="2">
        <v>85.330383800000007</v>
      </c>
      <c r="C10218" s="2" t="s">
        <v>237</v>
      </c>
      <c r="D10218" s="2" t="s">
        <v>14278</v>
      </c>
      <c r="E10218">
        <v>12345678</v>
      </c>
      <c r="F10218">
        <f t="shared" ca="1" si="160"/>
        <v>510</v>
      </c>
    </row>
    <row r="10219" spans="1:6" x14ac:dyDescent="0.3">
      <c r="A10219" s="1">
        <v>27.746217999999999</v>
      </c>
      <c r="B10219" s="1">
        <v>85.3318747</v>
      </c>
      <c r="C10219" s="1" t="s">
        <v>83</v>
      </c>
      <c r="D10219" s="1" t="s">
        <v>14278</v>
      </c>
      <c r="E10219">
        <v>12345678</v>
      </c>
      <c r="F10219">
        <f t="shared" ca="1" si="160"/>
        <v>787</v>
      </c>
    </row>
    <row r="10220" spans="1:6" x14ac:dyDescent="0.3">
      <c r="A10220" s="2">
        <v>27.743006099999999</v>
      </c>
      <c r="B10220" s="2">
        <v>85.3301728</v>
      </c>
      <c r="C10220" s="2" t="s">
        <v>976</v>
      </c>
      <c r="D10220" s="2" t="s">
        <v>7177</v>
      </c>
      <c r="E10220">
        <v>12345678</v>
      </c>
      <c r="F10220">
        <f t="shared" ca="1" si="160"/>
        <v>949</v>
      </c>
    </row>
    <row r="10221" spans="1:6" x14ac:dyDescent="0.3">
      <c r="A10221" s="1">
        <v>27.65914334</v>
      </c>
      <c r="B10221" s="1">
        <v>85.339134270000002</v>
      </c>
      <c r="C10221" s="1" t="s">
        <v>5914</v>
      </c>
      <c r="D10221" s="1" t="s">
        <v>14279</v>
      </c>
      <c r="E10221">
        <v>12345678</v>
      </c>
      <c r="F10221">
        <f t="shared" ca="1" si="160"/>
        <v>819</v>
      </c>
    </row>
    <row r="10222" spans="1:6" x14ac:dyDescent="0.3">
      <c r="A10222" s="2">
        <v>27.660637999999999</v>
      </c>
      <c r="B10222" s="2">
        <v>85.339427000000001</v>
      </c>
      <c r="C10222" s="2" t="s">
        <v>586</v>
      </c>
      <c r="D10222" s="2" t="s">
        <v>14280</v>
      </c>
      <c r="E10222">
        <v>12345678</v>
      </c>
      <c r="F10222">
        <f t="shared" ca="1" si="160"/>
        <v>645</v>
      </c>
    </row>
    <row r="10223" spans="1:6" x14ac:dyDescent="0.3">
      <c r="A10223" s="1">
        <v>27.660588560000001</v>
      </c>
      <c r="B10223" s="1">
        <v>85.339475530000001</v>
      </c>
      <c r="C10223" s="1" t="s">
        <v>5915</v>
      </c>
      <c r="D10223" s="1" t="s">
        <v>14281</v>
      </c>
      <c r="E10223">
        <v>12345678</v>
      </c>
      <c r="F10223">
        <f t="shared" ca="1" si="160"/>
        <v>963</v>
      </c>
    </row>
    <row r="10224" spans="1:6" x14ac:dyDescent="0.3">
      <c r="A10224" s="2">
        <v>27.6639163</v>
      </c>
      <c r="B10224" s="2">
        <v>85.336319099999997</v>
      </c>
      <c r="C10224" s="2" t="s">
        <v>5916</v>
      </c>
      <c r="D10224" s="2" t="s">
        <v>12977</v>
      </c>
      <c r="E10224">
        <v>12345678</v>
      </c>
      <c r="F10224">
        <f t="shared" ca="1" si="160"/>
        <v>801</v>
      </c>
    </row>
    <row r="10225" spans="1:6" x14ac:dyDescent="0.3">
      <c r="A10225" s="1">
        <v>27.6616423</v>
      </c>
      <c r="B10225" s="1">
        <v>85.336506700000001</v>
      </c>
      <c r="C10225" s="1" t="s">
        <v>443</v>
      </c>
      <c r="D10225" s="1" t="s">
        <v>12977</v>
      </c>
      <c r="E10225">
        <v>12345678</v>
      </c>
      <c r="F10225">
        <f t="shared" ca="1" si="160"/>
        <v>828</v>
      </c>
    </row>
    <row r="10226" spans="1:6" x14ac:dyDescent="0.3">
      <c r="A10226" s="2">
        <v>27.663869800000001</v>
      </c>
      <c r="B10226" s="2">
        <v>85.336290000000005</v>
      </c>
      <c r="C10226" s="2" t="s">
        <v>2129</v>
      </c>
      <c r="D10226" s="2" t="s">
        <v>12977</v>
      </c>
      <c r="E10226">
        <v>12345678</v>
      </c>
      <c r="F10226">
        <f t="shared" ca="1" si="160"/>
        <v>602</v>
      </c>
    </row>
    <row r="10227" spans="1:6" x14ac:dyDescent="0.3">
      <c r="A10227" s="1">
        <v>27.672556199999999</v>
      </c>
      <c r="B10227" s="1">
        <v>85.332601100000005</v>
      </c>
      <c r="C10227" s="1" t="s">
        <v>5917</v>
      </c>
      <c r="D10227" s="1" t="s">
        <v>12977</v>
      </c>
      <c r="E10227">
        <v>12345678</v>
      </c>
      <c r="F10227">
        <f t="shared" ca="1" si="160"/>
        <v>1000</v>
      </c>
    </row>
    <row r="10228" spans="1:6" x14ac:dyDescent="0.3">
      <c r="A10228" s="2">
        <v>27.67444317</v>
      </c>
      <c r="B10228" s="2">
        <v>85.328185970000007</v>
      </c>
      <c r="C10228" s="2" t="s">
        <v>4573</v>
      </c>
      <c r="D10228" s="2" t="s">
        <v>14282</v>
      </c>
      <c r="E10228">
        <v>12345678</v>
      </c>
      <c r="F10228">
        <f t="shared" ca="1" si="160"/>
        <v>951</v>
      </c>
    </row>
    <row r="10229" spans="1:6" x14ac:dyDescent="0.3">
      <c r="A10229" s="1">
        <v>27.667362130000001</v>
      </c>
      <c r="B10229" s="1">
        <v>85.321996229999996</v>
      </c>
      <c r="C10229" s="1" t="s">
        <v>5918</v>
      </c>
      <c r="D10229" s="1" t="s">
        <v>14283</v>
      </c>
      <c r="E10229">
        <v>12345678</v>
      </c>
      <c r="F10229">
        <f t="shared" ca="1" si="160"/>
        <v>805</v>
      </c>
    </row>
    <row r="10230" spans="1:6" x14ac:dyDescent="0.3">
      <c r="A10230" s="2">
        <v>27.672594499999999</v>
      </c>
      <c r="B10230" s="2">
        <v>85.309243800000004</v>
      </c>
      <c r="C10230" s="2" t="s">
        <v>5705</v>
      </c>
      <c r="D10230" s="2" t="s">
        <v>12977</v>
      </c>
      <c r="E10230">
        <v>12345678</v>
      </c>
      <c r="F10230">
        <f t="shared" ca="1" si="160"/>
        <v>757</v>
      </c>
    </row>
    <row r="10231" spans="1:6" x14ac:dyDescent="0.3">
      <c r="A10231" s="1">
        <v>27.669518409999998</v>
      </c>
      <c r="B10231" s="1">
        <v>85.322628440000003</v>
      </c>
      <c r="C10231" s="1" t="s">
        <v>616</v>
      </c>
      <c r="D10231" s="1" t="s">
        <v>14284</v>
      </c>
      <c r="E10231">
        <v>12345678</v>
      </c>
      <c r="F10231">
        <f t="shared" ca="1" si="160"/>
        <v>885</v>
      </c>
    </row>
    <row r="10232" spans="1:6" x14ac:dyDescent="0.3">
      <c r="A10232" s="2">
        <v>27.669718700000001</v>
      </c>
      <c r="B10232" s="2">
        <v>85.322296100000003</v>
      </c>
      <c r="C10232" s="2" t="s">
        <v>1330</v>
      </c>
      <c r="D10232" s="2" t="s">
        <v>14285</v>
      </c>
      <c r="E10232">
        <v>12345678</v>
      </c>
      <c r="F10232">
        <f t="shared" ca="1" si="160"/>
        <v>909</v>
      </c>
    </row>
    <row r="10233" spans="1:6" x14ac:dyDescent="0.3">
      <c r="A10233" s="1">
        <v>27.6765592</v>
      </c>
      <c r="B10233" s="1">
        <v>85.322872599999997</v>
      </c>
      <c r="C10233" s="1" t="s">
        <v>419</v>
      </c>
      <c r="D10233" s="1" t="s">
        <v>12977</v>
      </c>
      <c r="E10233">
        <v>12345678</v>
      </c>
      <c r="F10233">
        <f t="shared" ca="1" si="160"/>
        <v>586</v>
      </c>
    </row>
    <row r="10234" spans="1:6" x14ac:dyDescent="0.3">
      <c r="A10234" s="2">
        <v>27.677322520000001</v>
      </c>
      <c r="B10234" s="2">
        <v>85.323040919999997</v>
      </c>
      <c r="C10234" s="2" t="s">
        <v>349</v>
      </c>
      <c r="D10234" s="2" t="s">
        <v>12977</v>
      </c>
      <c r="E10234">
        <v>12345678</v>
      </c>
      <c r="F10234">
        <f t="shared" ca="1" si="160"/>
        <v>927</v>
      </c>
    </row>
    <row r="10235" spans="1:6" x14ac:dyDescent="0.3">
      <c r="A10235" s="1">
        <v>27.674732599999999</v>
      </c>
      <c r="B10235" s="1">
        <v>85.323352299999996</v>
      </c>
      <c r="C10235" s="1" t="s">
        <v>85</v>
      </c>
      <c r="D10235" s="1" t="s">
        <v>12977</v>
      </c>
      <c r="E10235">
        <v>12345678</v>
      </c>
      <c r="F10235">
        <f t="shared" ca="1" si="160"/>
        <v>575</v>
      </c>
    </row>
    <row r="10236" spans="1:6" x14ac:dyDescent="0.3">
      <c r="A10236" s="2">
        <v>27.6746154</v>
      </c>
      <c r="B10236" s="2">
        <v>85.323468610000006</v>
      </c>
      <c r="C10236" s="2" t="s">
        <v>4099</v>
      </c>
      <c r="D10236" s="2" t="s">
        <v>12977</v>
      </c>
      <c r="E10236">
        <v>12345678</v>
      </c>
      <c r="F10236">
        <f t="shared" ca="1" si="160"/>
        <v>886</v>
      </c>
    </row>
    <row r="10237" spans="1:6" x14ac:dyDescent="0.3">
      <c r="A10237" s="1">
        <v>27.6743007</v>
      </c>
      <c r="B10237" s="1">
        <v>85.323318310000005</v>
      </c>
      <c r="C10237" s="1" t="s">
        <v>5919</v>
      </c>
      <c r="D10237" s="1" t="s">
        <v>14286</v>
      </c>
      <c r="E10237">
        <v>12345678</v>
      </c>
      <c r="F10237">
        <f t="shared" ca="1" si="160"/>
        <v>958</v>
      </c>
    </row>
    <row r="10238" spans="1:6" x14ac:dyDescent="0.3">
      <c r="A10238" s="2">
        <v>27.674429570000001</v>
      </c>
      <c r="B10238" s="2">
        <v>85.323407509999996</v>
      </c>
      <c r="C10238" s="2" t="s">
        <v>143</v>
      </c>
      <c r="D10238" s="2" t="s">
        <v>12977</v>
      </c>
      <c r="E10238">
        <v>12345678</v>
      </c>
      <c r="F10238">
        <f t="shared" ca="1" si="160"/>
        <v>766</v>
      </c>
    </row>
    <row r="10239" spans="1:6" x14ac:dyDescent="0.3">
      <c r="A10239" s="1">
        <v>27.665124200000001</v>
      </c>
      <c r="B10239" s="1">
        <v>85.335102699999993</v>
      </c>
      <c r="C10239" s="1" t="s">
        <v>1605</v>
      </c>
      <c r="D10239" s="1" t="s">
        <v>12977</v>
      </c>
      <c r="E10239">
        <v>12345678</v>
      </c>
      <c r="F10239">
        <f t="shared" ca="1" si="160"/>
        <v>912</v>
      </c>
    </row>
    <row r="10240" spans="1:6" x14ac:dyDescent="0.3">
      <c r="A10240" s="2">
        <v>27.663638800000001</v>
      </c>
      <c r="B10240" s="2">
        <v>85.3362683</v>
      </c>
      <c r="C10240" s="2" t="s">
        <v>615</v>
      </c>
      <c r="D10240" s="2" t="s">
        <v>14287</v>
      </c>
      <c r="E10240">
        <v>12345678</v>
      </c>
      <c r="F10240">
        <f t="shared" ca="1" si="160"/>
        <v>646</v>
      </c>
    </row>
    <row r="10241" spans="1:6" x14ac:dyDescent="0.3">
      <c r="A10241" s="1">
        <v>27.687203</v>
      </c>
      <c r="B10241" s="1">
        <v>85.319327400000006</v>
      </c>
      <c r="C10241" s="1" t="s">
        <v>5921</v>
      </c>
      <c r="D10241" s="1" t="s">
        <v>14288</v>
      </c>
      <c r="E10241">
        <v>12345678</v>
      </c>
      <c r="F10241">
        <f t="shared" ca="1" si="160"/>
        <v>809</v>
      </c>
    </row>
    <row r="10242" spans="1:6" x14ac:dyDescent="0.3">
      <c r="A10242" s="2">
        <v>27.686333560000001</v>
      </c>
      <c r="B10242" s="2">
        <v>85.321148730000004</v>
      </c>
      <c r="C10242" s="2" t="s">
        <v>5922</v>
      </c>
      <c r="D10242" s="2" t="s">
        <v>12977</v>
      </c>
      <c r="E10242">
        <v>12345678</v>
      </c>
      <c r="F10242">
        <f t="shared" ca="1" si="160"/>
        <v>997</v>
      </c>
    </row>
    <row r="10243" spans="1:6" x14ac:dyDescent="0.3">
      <c r="A10243" s="1">
        <v>27.68495673</v>
      </c>
      <c r="B10243" s="1">
        <v>85.324898730000001</v>
      </c>
      <c r="C10243" s="1" t="s">
        <v>351</v>
      </c>
      <c r="D10243" s="1" t="s">
        <v>12977</v>
      </c>
      <c r="E10243">
        <v>12345678</v>
      </c>
      <c r="F10243">
        <f t="shared" ca="1" si="160"/>
        <v>862</v>
      </c>
    </row>
    <row r="10244" spans="1:6" x14ac:dyDescent="0.3">
      <c r="A10244" s="2">
        <v>27.672458290000002</v>
      </c>
      <c r="B10244" s="2">
        <v>85.324868280000004</v>
      </c>
      <c r="C10244" s="2" t="s">
        <v>5923</v>
      </c>
      <c r="D10244" s="2" t="s">
        <v>14289</v>
      </c>
      <c r="E10244">
        <v>12345678</v>
      </c>
      <c r="F10244">
        <f t="shared" ca="1" si="160"/>
        <v>753</v>
      </c>
    </row>
    <row r="10245" spans="1:6" x14ac:dyDescent="0.3">
      <c r="A10245" s="1">
        <v>27.674930379999999</v>
      </c>
      <c r="B10245" s="1">
        <v>85.325601950000006</v>
      </c>
      <c r="C10245" s="1" t="s">
        <v>503</v>
      </c>
      <c r="D10245" s="1" t="s">
        <v>12977</v>
      </c>
      <c r="E10245">
        <v>12345678</v>
      </c>
      <c r="F10245">
        <f t="shared" ca="1" si="160"/>
        <v>876</v>
      </c>
    </row>
    <row r="10246" spans="1:6" x14ac:dyDescent="0.3">
      <c r="A10246" s="2">
        <v>27.674835699999999</v>
      </c>
      <c r="B10246" s="2">
        <v>85.325629800000002</v>
      </c>
      <c r="C10246" s="2" t="s">
        <v>1784</v>
      </c>
      <c r="D10246" s="2" t="s">
        <v>14290</v>
      </c>
      <c r="E10246">
        <v>12345678</v>
      </c>
      <c r="F10246">
        <f t="shared" ca="1" si="160"/>
        <v>648</v>
      </c>
    </row>
    <row r="10247" spans="1:6" x14ac:dyDescent="0.3">
      <c r="A10247" s="1">
        <v>27.672144769999999</v>
      </c>
      <c r="B10247" s="1">
        <v>85.325125889999995</v>
      </c>
      <c r="C10247" s="1" t="s">
        <v>622</v>
      </c>
      <c r="D10247" s="1" t="s">
        <v>12977</v>
      </c>
      <c r="E10247">
        <v>12345678</v>
      </c>
      <c r="F10247">
        <f t="shared" ca="1" si="160"/>
        <v>880</v>
      </c>
    </row>
    <row r="10248" spans="1:6" x14ac:dyDescent="0.3">
      <c r="A10248" s="2">
        <v>27.656138899999998</v>
      </c>
      <c r="B10248" s="2">
        <v>85.322727599999993</v>
      </c>
      <c r="C10248" s="2" t="s">
        <v>596</v>
      </c>
      <c r="D10248" s="2" t="s">
        <v>12977</v>
      </c>
      <c r="E10248">
        <v>12345678</v>
      </c>
      <c r="F10248">
        <f t="shared" ca="1" si="160"/>
        <v>572</v>
      </c>
    </row>
    <row r="10249" spans="1:6" x14ac:dyDescent="0.3">
      <c r="A10249" s="1">
        <v>27.655085530000001</v>
      </c>
      <c r="B10249" s="1">
        <v>85.328091420000007</v>
      </c>
      <c r="C10249" s="1" t="s">
        <v>5925</v>
      </c>
      <c r="D10249" s="1" t="s">
        <v>14291</v>
      </c>
      <c r="E10249">
        <v>12345678</v>
      </c>
      <c r="F10249">
        <f t="shared" ca="1" si="160"/>
        <v>872</v>
      </c>
    </row>
    <row r="10250" spans="1:6" x14ac:dyDescent="0.3">
      <c r="A10250" s="2">
        <v>27.654219579999999</v>
      </c>
      <c r="B10250" s="2">
        <v>85.328819330000002</v>
      </c>
      <c r="C10250" s="2" t="s">
        <v>2042</v>
      </c>
      <c r="D10250" s="2" t="s">
        <v>14292</v>
      </c>
      <c r="E10250">
        <v>12345678</v>
      </c>
      <c r="F10250">
        <f t="shared" ca="1" si="160"/>
        <v>825</v>
      </c>
    </row>
    <row r="10251" spans="1:6" x14ac:dyDescent="0.3">
      <c r="A10251" s="1">
        <v>27.657551600000001</v>
      </c>
      <c r="B10251" s="1">
        <v>85.321675499999998</v>
      </c>
      <c r="C10251" s="1" t="s">
        <v>3814</v>
      </c>
      <c r="D10251" s="1" t="s">
        <v>12977</v>
      </c>
      <c r="E10251">
        <v>12345678</v>
      </c>
      <c r="F10251">
        <f t="shared" ca="1" si="160"/>
        <v>783</v>
      </c>
    </row>
    <row r="10252" spans="1:6" x14ac:dyDescent="0.3">
      <c r="A10252" s="2">
        <v>27.672253099999999</v>
      </c>
      <c r="B10252" s="2">
        <v>85.332642500000006</v>
      </c>
      <c r="C10252" s="2" t="s">
        <v>5926</v>
      </c>
      <c r="D10252" s="2" t="s">
        <v>12977</v>
      </c>
      <c r="E10252">
        <v>12345678</v>
      </c>
      <c r="F10252">
        <f t="shared" ca="1" si="160"/>
        <v>996</v>
      </c>
    </row>
    <row r="10253" spans="1:6" x14ac:dyDescent="0.3">
      <c r="A10253" s="1">
        <v>27.6716637</v>
      </c>
      <c r="B10253" s="1">
        <v>85.339153999999994</v>
      </c>
      <c r="C10253" s="1" t="s">
        <v>184</v>
      </c>
      <c r="D10253" s="1" t="s">
        <v>13596</v>
      </c>
      <c r="E10253">
        <v>12345678</v>
      </c>
      <c r="F10253">
        <f t="shared" ca="1" si="160"/>
        <v>913</v>
      </c>
    </row>
    <row r="10254" spans="1:6" x14ac:dyDescent="0.3">
      <c r="A10254" s="2">
        <v>27.671655179999998</v>
      </c>
      <c r="B10254" s="2">
        <v>85.33885866</v>
      </c>
      <c r="C10254" s="2" t="s">
        <v>615</v>
      </c>
      <c r="D10254" s="2" t="s">
        <v>12977</v>
      </c>
      <c r="E10254">
        <v>12345678</v>
      </c>
      <c r="F10254">
        <f t="shared" ca="1" si="160"/>
        <v>630</v>
      </c>
    </row>
    <row r="10255" spans="1:6" x14ac:dyDescent="0.3">
      <c r="A10255" s="1">
        <v>27.620632000000001</v>
      </c>
      <c r="B10255" s="1">
        <v>85.351009199999993</v>
      </c>
      <c r="C10255" s="1" t="s">
        <v>5927</v>
      </c>
      <c r="D10255" s="1" t="s">
        <v>14293</v>
      </c>
      <c r="E10255">
        <v>12345678</v>
      </c>
      <c r="F10255">
        <f t="shared" ca="1" si="160"/>
        <v>938</v>
      </c>
    </row>
    <row r="10256" spans="1:6" x14ac:dyDescent="0.3">
      <c r="A10256" s="2">
        <v>27.617967830000001</v>
      </c>
      <c r="B10256" s="2">
        <v>85.35264214</v>
      </c>
      <c r="C10256" s="2" t="s">
        <v>503</v>
      </c>
      <c r="D10256" s="2" t="s">
        <v>12977</v>
      </c>
      <c r="E10256">
        <v>12345678</v>
      </c>
      <c r="F10256">
        <f t="shared" ca="1" si="160"/>
        <v>610</v>
      </c>
    </row>
    <row r="10257" spans="1:6" x14ac:dyDescent="0.3">
      <c r="A10257" s="1">
        <v>27.618025769999999</v>
      </c>
      <c r="B10257" s="1">
        <v>85.352556210000003</v>
      </c>
      <c r="C10257" s="1" t="s">
        <v>631</v>
      </c>
      <c r="D10257" s="1" t="s">
        <v>12977</v>
      </c>
      <c r="E10257">
        <v>12345678</v>
      </c>
      <c r="F10257">
        <f t="shared" ca="1" si="160"/>
        <v>543</v>
      </c>
    </row>
    <row r="10258" spans="1:6" x14ac:dyDescent="0.3">
      <c r="A10258" s="2">
        <v>27.673219400000001</v>
      </c>
      <c r="B10258" s="2">
        <v>85.334103799999994</v>
      </c>
      <c r="C10258" s="2" t="s">
        <v>3260</v>
      </c>
      <c r="D10258" s="2" t="s">
        <v>12977</v>
      </c>
      <c r="E10258">
        <v>12345678</v>
      </c>
      <c r="F10258">
        <f t="shared" ca="1" si="160"/>
        <v>568</v>
      </c>
    </row>
    <row r="10259" spans="1:6" x14ac:dyDescent="0.3">
      <c r="A10259" s="1">
        <v>27.672928599999999</v>
      </c>
      <c r="B10259" s="1">
        <v>85.333019800000002</v>
      </c>
      <c r="C10259" s="1" t="s">
        <v>1190</v>
      </c>
      <c r="D10259" s="1" t="s">
        <v>12977</v>
      </c>
      <c r="E10259">
        <v>12345678</v>
      </c>
      <c r="F10259">
        <f t="shared" ca="1" si="160"/>
        <v>593</v>
      </c>
    </row>
    <row r="10260" spans="1:6" x14ac:dyDescent="0.3">
      <c r="A10260" s="2">
        <v>27.673393799999999</v>
      </c>
      <c r="B10260" s="2">
        <v>85.333686799999995</v>
      </c>
      <c r="C10260" s="2" t="s">
        <v>5743</v>
      </c>
      <c r="D10260" s="2" t="s">
        <v>14294</v>
      </c>
      <c r="E10260">
        <v>12345678</v>
      </c>
      <c r="F10260">
        <f t="shared" ca="1" si="160"/>
        <v>505</v>
      </c>
    </row>
    <row r="10261" spans="1:6" x14ac:dyDescent="0.3">
      <c r="A10261" s="1">
        <v>27.6734008</v>
      </c>
      <c r="B10261" s="1">
        <v>85.333526699999993</v>
      </c>
      <c r="C10261" s="1" t="s">
        <v>1295</v>
      </c>
      <c r="D10261" s="1" t="s">
        <v>12977</v>
      </c>
      <c r="E10261">
        <v>12345678</v>
      </c>
      <c r="F10261">
        <f t="shared" ca="1" si="160"/>
        <v>792</v>
      </c>
    </row>
    <row r="10262" spans="1:6" x14ac:dyDescent="0.3">
      <c r="A10262" s="2">
        <v>27.674444139999999</v>
      </c>
      <c r="B10262" s="2">
        <v>85.328199569999995</v>
      </c>
      <c r="C10262" s="2" t="s">
        <v>5928</v>
      </c>
      <c r="D10262" s="2" t="s">
        <v>12977</v>
      </c>
      <c r="E10262">
        <v>12345678</v>
      </c>
      <c r="F10262">
        <f t="shared" ca="1" si="160"/>
        <v>853</v>
      </c>
    </row>
    <row r="10263" spans="1:6" x14ac:dyDescent="0.3">
      <c r="A10263" s="1">
        <v>27.674607080000001</v>
      </c>
      <c r="B10263" s="1">
        <v>85.333167739999993</v>
      </c>
      <c r="C10263" s="1" t="s">
        <v>2178</v>
      </c>
      <c r="D10263" s="1" t="s">
        <v>12977</v>
      </c>
      <c r="E10263">
        <v>12345678</v>
      </c>
      <c r="F10263">
        <f t="shared" ca="1" si="160"/>
        <v>916</v>
      </c>
    </row>
    <row r="10264" spans="1:6" x14ac:dyDescent="0.3">
      <c r="A10264" s="2">
        <v>27.675506939999998</v>
      </c>
      <c r="B10264" s="2">
        <v>85.332322439999999</v>
      </c>
      <c r="C10264" s="2" t="s">
        <v>232</v>
      </c>
      <c r="D10264" s="2" t="s">
        <v>12977</v>
      </c>
      <c r="E10264">
        <v>12345678</v>
      </c>
      <c r="F10264">
        <f t="shared" ca="1" si="160"/>
        <v>691</v>
      </c>
    </row>
    <row r="10265" spans="1:6" x14ac:dyDescent="0.3">
      <c r="A10265" s="1">
        <v>27.648517300000002</v>
      </c>
      <c r="B10265" s="1">
        <v>85.334908999999996</v>
      </c>
      <c r="C10265" s="1" t="s">
        <v>5929</v>
      </c>
      <c r="D10265" s="1" t="s">
        <v>14295</v>
      </c>
      <c r="E10265">
        <v>12345678</v>
      </c>
      <c r="F10265">
        <f t="shared" ca="1" si="160"/>
        <v>575</v>
      </c>
    </row>
    <row r="10266" spans="1:6" x14ac:dyDescent="0.3">
      <c r="A10266" s="2">
        <v>27.647539099999999</v>
      </c>
      <c r="B10266" s="2">
        <v>85.336689340000007</v>
      </c>
      <c r="C10266" s="2" t="s">
        <v>607</v>
      </c>
      <c r="D10266" s="2" t="s">
        <v>12977</v>
      </c>
      <c r="E10266">
        <v>12345678</v>
      </c>
      <c r="F10266">
        <f t="shared" ref="F10266:F10329" ca="1" si="161" xml:space="preserve"> RANDBETWEEN(500,1000)</f>
        <v>590</v>
      </c>
    </row>
    <row r="10267" spans="1:6" x14ac:dyDescent="0.3">
      <c r="A10267" s="1">
        <v>27.646001099999999</v>
      </c>
      <c r="B10267" s="1">
        <v>85.337149699999998</v>
      </c>
      <c r="C10267" s="1" t="s">
        <v>615</v>
      </c>
      <c r="D10267" s="1" t="s">
        <v>12977</v>
      </c>
      <c r="E10267">
        <v>12345678</v>
      </c>
      <c r="F10267">
        <f t="shared" ca="1" si="161"/>
        <v>815</v>
      </c>
    </row>
    <row r="10268" spans="1:6" x14ac:dyDescent="0.3">
      <c r="A10268" s="2">
        <v>27.64335999</v>
      </c>
      <c r="B10268" s="2">
        <v>85.338023059999998</v>
      </c>
      <c r="C10268" s="2" t="s">
        <v>5931</v>
      </c>
      <c r="D10268" s="2" t="s">
        <v>12977</v>
      </c>
      <c r="E10268">
        <v>12345678</v>
      </c>
      <c r="F10268">
        <f t="shared" ca="1" si="161"/>
        <v>955</v>
      </c>
    </row>
    <row r="10269" spans="1:6" x14ac:dyDescent="0.3">
      <c r="A10269" s="1">
        <v>27.643263099999999</v>
      </c>
      <c r="B10269" s="1">
        <v>85.338622599999994</v>
      </c>
      <c r="C10269" s="1" t="s">
        <v>5932</v>
      </c>
      <c r="D10269" s="1" t="s">
        <v>14296</v>
      </c>
      <c r="E10269">
        <v>12345678</v>
      </c>
      <c r="F10269">
        <f t="shared" ca="1" si="161"/>
        <v>717</v>
      </c>
    </row>
    <row r="10270" spans="1:6" x14ac:dyDescent="0.3">
      <c r="A10270" s="2">
        <v>27.637699099999999</v>
      </c>
      <c r="B10270" s="2">
        <v>85.340640300000004</v>
      </c>
      <c r="C10270" s="2" t="s">
        <v>149</v>
      </c>
      <c r="D10270" s="2" t="s">
        <v>12977</v>
      </c>
      <c r="E10270">
        <v>12345678</v>
      </c>
      <c r="F10270">
        <f t="shared" ca="1" si="161"/>
        <v>651</v>
      </c>
    </row>
    <row r="10271" spans="1:6" x14ac:dyDescent="0.3">
      <c r="A10271" s="1">
        <v>27.637725440000001</v>
      </c>
      <c r="B10271" s="1">
        <v>85.34140755</v>
      </c>
      <c r="C10271" s="1" t="s">
        <v>5933</v>
      </c>
      <c r="D10271" s="1" t="s">
        <v>12977</v>
      </c>
      <c r="E10271">
        <v>12345678</v>
      </c>
      <c r="F10271">
        <f t="shared" ca="1" si="161"/>
        <v>843</v>
      </c>
    </row>
    <row r="10272" spans="1:6" x14ac:dyDescent="0.3">
      <c r="A10272" s="2">
        <v>27.635289090000001</v>
      </c>
      <c r="B10272" s="2">
        <v>85.342612900000006</v>
      </c>
      <c r="C10272" s="2" t="s">
        <v>5934</v>
      </c>
      <c r="D10272" s="2" t="s">
        <v>14297</v>
      </c>
      <c r="E10272">
        <v>12345678</v>
      </c>
      <c r="F10272">
        <f t="shared" ca="1" si="161"/>
        <v>931</v>
      </c>
    </row>
    <row r="10273" spans="1:6" x14ac:dyDescent="0.3">
      <c r="A10273" s="1">
        <v>27.63512047</v>
      </c>
      <c r="B10273" s="1">
        <v>85.342629160000001</v>
      </c>
      <c r="C10273" s="1" t="s">
        <v>5935</v>
      </c>
      <c r="D10273" s="1" t="s">
        <v>12977</v>
      </c>
      <c r="E10273">
        <v>12345678</v>
      </c>
      <c r="F10273">
        <f t="shared" ca="1" si="161"/>
        <v>617</v>
      </c>
    </row>
    <row r="10274" spans="1:6" x14ac:dyDescent="0.3">
      <c r="A10274" s="2">
        <v>27.641577259999998</v>
      </c>
      <c r="B10274" s="2">
        <v>85.338743179999994</v>
      </c>
      <c r="C10274" s="2" t="s">
        <v>637</v>
      </c>
      <c r="D10274" s="2" t="s">
        <v>12977</v>
      </c>
      <c r="E10274">
        <v>12345678</v>
      </c>
      <c r="F10274">
        <f t="shared" ca="1" si="161"/>
        <v>982</v>
      </c>
    </row>
    <row r="10275" spans="1:6" x14ac:dyDescent="0.3">
      <c r="A10275" s="1">
        <v>27.6420371</v>
      </c>
      <c r="B10275" s="1">
        <v>85.338580300000004</v>
      </c>
      <c r="C10275" s="1" t="s">
        <v>5936</v>
      </c>
      <c r="D10275" s="1" t="s">
        <v>14298</v>
      </c>
      <c r="E10275">
        <v>12345678</v>
      </c>
      <c r="F10275">
        <f t="shared" ca="1" si="161"/>
        <v>720</v>
      </c>
    </row>
    <row r="10276" spans="1:6" x14ac:dyDescent="0.3">
      <c r="A10276" s="2">
        <v>27.641952280000002</v>
      </c>
      <c r="B10276" s="2">
        <v>85.338597590000006</v>
      </c>
      <c r="C10276" s="2" t="s">
        <v>456</v>
      </c>
      <c r="D10276" s="2" t="s">
        <v>12977</v>
      </c>
      <c r="E10276">
        <v>12345678</v>
      </c>
      <c r="F10276">
        <f t="shared" ca="1" si="161"/>
        <v>970</v>
      </c>
    </row>
    <row r="10277" spans="1:6" x14ac:dyDescent="0.3">
      <c r="A10277" s="1">
        <v>27.6415422</v>
      </c>
      <c r="B10277" s="1">
        <v>85.338792900000001</v>
      </c>
      <c r="C10277" s="1" t="s">
        <v>642</v>
      </c>
      <c r="D10277" s="1" t="s">
        <v>12977</v>
      </c>
      <c r="E10277">
        <v>12345678</v>
      </c>
      <c r="F10277">
        <f t="shared" ca="1" si="161"/>
        <v>639</v>
      </c>
    </row>
    <row r="10278" spans="1:6" x14ac:dyDescent="0.3">
      <c r="A10278" s="2">
        <v>27.643281609999999</v>
      </c>
      <c r="B10278" s="2">
        <v>85.338856770000007</v>
      </c>
      <c r="C10278" s="2" t="s">
        <v>5937</v>
      </c>
      <c r="D10278" s="2" t="s">
        <v>12977</v>
      </c>
      <c r="E10278">
        <v>12345678</v>
      </c>
      <c r="F10278">
        <f t="shared" ca="1" si="161"/>
        <v>750</v>
      </c>
    </row>
    <row r="10279" spans="1:6" x14ac:dyDescent="0.3">
      <c r="A10279" s="1">
        <v>27.643278129999999</v>
      </c>
      <c r="B10279" s="1">
        <v>85.338645920000005</v>
      </c>
      <c r="C10279" s="1" t="s">
        <v>571</v>
      </c>
      <c r="D10279" s="1" t="s">
        <v>14299</v>
      </c>
      <c r="E10279">
        <v>12345678</v>
      </c>
      <c r="F10279">
        <f t="shared" ca="1" si="161"/>
        <v>870</v>
      </c>
    </row>
    <row r="10280" spans="1:6" x14ac:dyDescent="0.3">
      <c r="A10280" s="2">
        <v>27.631794800000002</v>
      </c>
      <c r="B10280" s="2">
        <v>85.3470035</v>
      </c>
      <c r="C10280" s="2" t="s">
        <v>3258</v>
      </c>
      <c r="D10280" s="2" t="s">
        <v>12977</v>
      </c>
      <c r="E10280">
        <v>12345678</v>
      </c>
      <c r="F10280">
        <f t="shared" ca="1" si="161"/>
        <v>760</v>
      </c>
    </row>
    <row r="10281" spans="1:6" x14ac:dyDescent="0.3">
      <c r="A10281" s="1">
        <v>27.639512799999999</v>
      </c>
      <c r="B10281" s="1">
        <v>85.339611099999999</v>
      </c>
      <c r="C10281" s="1" t="s">
        <v>5938</v>
      </c>
      <c r="D10281" s="1" t="s">
        <v>14300</v>
      </c>
      <c r="E10281">
        <v>12345678</v>
      </c>
      <c r="F10281">
        <f t="shared" ca="1" si="161"/>
        <v>715</v>
      </c>
    </row>
    <row r="10282" spans="1:6" x14ac:dyDescent="0.3">
      <c r="A10282" s="2">
        <v>27.648370159999999</v>
      </c>
      <c r="B10282" s="2">
        <v>85.337119700000002</v>
      </c>
      <c r="C10282" s="2" t="s">
        <v>748</v>
      </c>
      <c r="D10282" s="2" t="s">
        <v>12977</v>
      </c>
      <c r="E10282">
        <v>12345678</v>
      </c>
      <c r="F10282">
        <f t="shared" ca="1" si="161"/>
        <v>875</v>
      </c>
    </row>
    <row r="10283" spans="1:6" x14ac:dyDescent="0.3">
      <c r="A10283" s="1">
        <v>27.653130399999998</v>
      </c>
      <c r="B10283" s="1">
        <v>85.336981399999999</v>
      </c>
      <c r="C10283" s="1" t="s">
        <v>2170</v>
      </c>
      <c r="D10283" s="1" t="s">
        <v>12977</v>
      </c>
      <c r="E10283">
        <v>12345678</v>
      </c>
      <c r="F10283">
        <f t="shared" ca="1" si="161"/>
        <v>515</v>
      </c>
    </row>
    <row r="10284" spans="1:6" x14ac:dyDescent="0.3">
      <c r="A10284" s="2">
        <v>27.659215499999998</v>
      </c>
      <c r="B10284" s="2">
        <v>85.339031399999996</v>
      </c>
      <c r="C10284" s="2" t="s">
        <v>5939</v>
      </c>
      <c r="D10284" s="2" t="s">
        <v>14301</v>
      </c>
      <c r="E10284">
        <v>12345678</v>
      </c>
      <c r="F10284">
        <f t="shared" ca="1" si="161"/>
        <v>543</v>
      </c>
    </row>
    <row r="10285" spans="1:6" x14ac:dyDescent="0.3">
      <c r="A10285" s="1">
        <v>27.663886300000001</v>
      </c>
      <c r="B10285" s="1">
        <v>85.336260100000004</v>
      </c>
      <c r="C10285" s="1" t="s">
        <v>5940</v>
      </c>
      <c r="D10285" s="1" t="s">
        <v>12977</v>
      </c>
      <c r="E10285">
        <v>12345678</v>
      </c>
      <c r="F10285">
        <f t="shared" ca="1" si="161"/>
        <v>631</v>
      </c>
    </row>
    <row r="10286" spans="1:6" x14ac:dyDescent="0.3">
      <c r="A10286" s="2">
        <v>27.6604852</v>
      </c>
      <c r="B10286" s="2">
        <v>85.336596</v>
      </c>
      <c r="C10286" s="2" t="s">
        <v>5941</v>
      </c>
      <c r="D10286" s="2" t="s">
        <v>14302</v>
      </c>
      <c r="E10286">
        <v>12345678</v>
      </c>
      <c r="F10286">
        <f t="shared" ca="1" si="161"/>
        <v>595</v>
      </c>
    </row>
    <row r="10287" spans="1:6" x14ac:dyDescent="0.3">
      <c r="A10287" s="1">
        <v>27.6710703</v>
      </c>
      <c r="B10287" s="1">
        <v>85.326767799999999</v>
      </c>
      <c r="C10287" s="1" t="s">
        <v>548</v>
      </c>
      <c r="D10287" s="1" t="s">
        <v>14303</v>
      </c>
      <c r="E10287">
        <v>12345678</v>
      </c>
      <c r="F10287">
        <f t="shared" ca="1" si="161"/>
        <v>862</v>
      </c>
    </row>
    <row r="10288" spans="1:6" x14ac:dyDescent="0.3">
      <c r="A10288" s="2">
        <v>27.659457379999999</v>
      </c>
      <c r="B10288" s="2">
        <v>85.339771260000006</v>
      </c>
      <c r="C10288" s="2" t="s">
        <v>5606</v>
      </c>
      <c r="D10288" s="2" t="s">
        <v>12977</v>
      </c>
      <c r="E10288">
        <v>12345678</v>
      </c>
      <c r="F10288">
        <f t="shared" ca="1" si="161"/>
        <v>557</v>
      </c>
    </row>
    <row r="10289" spans="1:6" x14ac:dyDescent="0.3">
      <c r="A10289" s="1">
        <v>27.678136200000001</v>
      </c>
      <c r="B10289" s="1">
        <v>85.321184200000005</v>
      </c>
      <c r="C10289" s="1" t="s">
        <v>195</v>
      </c>
      <c r="D10289" s="1" t="s">
        <v>12977</v>
      </c>
      <c r="E10289">
        <v>12345678</v>
      </c>
      <c r="F10289">
        <f t="shared" ca="1" si="161"/>
        <v>947</v>
      </c>
    </row>
    <row r="10290" spans="1:6" x14ac:dyDescent="0.3">
      <c r="A10290" s="2">
        <v>27.678924519999999</v>
      </c>
      <c r="B10290" s="2">
        <v>85.320760759999999</v>
      </c>
      <c r="C10290" s="2" t="s">
        <v>5942</v>
      </c>
      <c r="D10290" s="2" t="s">
        <v>12977</v>
      </c>
      <c r="E10290">
        <v>12345678</v>
      </c>
      <c r="F10290">
        <f t="shared" ca="1" si="161"/>
        <v>787</v>
      </c>
    </row>
    <row r="10291" spans="1:6" x14ac:dyDescent="0.3">
      <c r="A10291" s="1">
        <v>27.684725140000001</v>
      </c>
      <c r="B10291" s="1">
        <v>85.321937030000001</v>
      </c>
      <c r="C10291" s="1" t="s">
        <v>85</v>
      </c>
      <c r="D10291" s="1" t="s">
        <v>12977</v>
      </c>
      <c r="E10291">
        <v>12345678</v>
      </c>
      <c r="F10291">
        <f t="shared" ca="1" si="161"/>
        <v>895</v>
      </c>
    </row>
    <row r="10292" spans="1:6" x14ac:dyDescent="0.3">
      <c r="A10292" s="2">
        <v>27.685078520000001</v>
      </c>
      <c r="B10292" s="2">
        <v>85.32150437</v>
      </c>
      <c r="C10292" s="2" t="s">
        <v>5943</v>
      </c>
      <c r="D10292" s="2" t="s">
        <v>12977</v>
      </c>
      <c r="E10292">
        <v>12345678</v>
      </c>
      <c r="F10292">
        <f t="shared" ca="1" si="161"/>
        <v>699</v>
      </c>
    </row>
    <row r="10293" spans="1:6" x14ac:dyDescent="0.3">
      <c r="A10293" s="1">
        <v>27.685309199999999</v>
      </c>
      <c r="B10293" s="1">
        <v>85.319860899999995</v>
      </c>
      <c r="C10293" s="1" t="s">
        <v>5944</v>
      </c>
      <c r="D10293" s="1" t="s">
        <v>12977</v>
      </c>
      <c r="E10293">
        <v>12345678</v>
      </c>
      <c r="F10293">
        <f t="shared" ca="1" si="161"/>
        <v>736</v>
      </c>
    </row>
    <row r="10294" spans="1:6" x14ac:dyDescent="0.3">
      <c r="A10294" s="2">
        <v>27.671448900000001</v>
      </c>
      <c r="B10294" s="2">
        <v>85.325906700000004</v>
      </c>
      <c r="C10294" s="2" t="s">
        <v>1264</v>
      </c>
      <c r="D10294" s="2" t="s">
        <v>14304</v>
      </c>
      <c r="E10294">
        <v>12345678</v>
      </c>
      <c r="F10294">
        <f t="shared" ca="1" si="161"/>
        <v>598</v>
      </c>
    </row>
    <row r="10295" spans="1:6" x14ac:dyDescent="0.3">
      <c r="A10295" s="1">
        <v>27.67307825</v>
      </c>
      <c r="B10295" s="1">
        <v>85.332596670000001</v>
      </c>
      <c r="C10295" s="1" t="s">
        <v>1514</v>
      </c>
      <c r="D10295" s="1" t="s">
        <v>12977</v>
      </c>
      <c r="E10295">
        <v>12345678</v>
      </c>
      <c r="F10295">
        <f t="shared" ca="1" si="161"/>
        <v>988</v>
      </c>
    </row>
    <row r="10296" spans="1:6" x14ac:dyDescent="0.3">
      <c r="A10296" s="2">
        <v>27.675561699999999</v>
      </c>
      <c r="B10296" s="2">
        <v>85.332556699999998</v>
      </c>
      <c r="C10296" s="2" t="s">
        <v>5945</v>
      </c>
      <c r="D10296" s="2" t="s">
        <v>14305</v>
      </c>
      <c r="E10296">
        <v>12345678</v>
      </c>
      <c r="F10296">
        <f t="shared" ca="1" si="161"/>
        <v>744</v>
      </c>
    </row>
    <row r="10297" spans="1:6" x14ac:dyDescent="0.3">
      <c r="A10297" s="1">
        <v>27.670981699999999</v>
      </c>
      <c r="B10297" s="1">
        <v>85.325509199999999</v>
      </c>
      <c r="C10297" s="1" t="s">
        <v>5946</v>
      </c>
      <c r="D10297" s="1" t="s">
        <v>12977</v>
      </c>
      <c r="E10297">
        <v>12345678</v>
      </c>
      <c r="F10297">
        <f t="shared" ca="1" si="161"/>
        <v>921</v>
      </c>
    </row>
    <row r="10298" spans="1:6" x14ac:dyDescent="0.3">
      <c r="A10298" s="2">
        <v>27.672585550000001</v>
      </c>
      <c r="B10298" s="2">
        <v>85.327540600000006</v>
      </c>
      <c r="C10298" s="2" t="s">
        <v>776</v>
      </c>
      <c r="D10298" s="2" t="s">
        <v>12977</v>
      </c>
      <c r="E10298">
        <v>12345678</v>
      </c>
      <c r="F10298">
        <f t="shared" ca="1" si="161"/>
        <v>789</v>
      </c>
    </row>
    <row r="10299" spans="1:6" x14ac:dyDescent="0.3">
      <c r="A10299" s="1">
        <v>27.672252799999999</v>
      </c>
      <c r="B10299" s="1">
        <v>85.326903900000005</v>
      </c>
      <c r="C10299" s="1" t="s">
        <v>85</v>
      </c>
      <c r="D10299" s="1" t="s">
        <v>12977</v>
      </c>
      <c r="E10299">
        <v>12345678</v>
      </c>
      <c r="F10299">
        <f t="shared" ca="1" si="161"/>
        <v>816</v>
      </c>
    </row>
    <row r="10300" spans="1:6" x14ac:dyDescent="0.3">
      <c r="A10300" s="2">
        <v>27.672860830000001</v>
      </c>
      <c r="B10300" s="2">
        <v>85.32775153</v>
      </c>
      <c r="C10300" s="2" t="s">
        <v>1111</v>
      </c>
      <c r="D10300" s="2" t="s">
        <v>12977</v>
      </c>
      <c r="E10300">
        <v>12345678</v>
      </c>
      <c r="F10300">
        <f t="shared" ca="1" si="161"/>
        <v>916</v>
      </c>
    </row>
    <row r="10301" spans="1:6" x14ac:dyDescent="0.3">
      <c r="A10301" s="1">
        <v>27.672890200000001</v>
      </c>
      <c r="B10301" s="1">
        <v>85.327772199999998</v>
      </c>
      <c r="C10301" s="1" t="s">
        <v>3543</v>
      </c>
      <c r="D10301" s="1" t="s">
        <v>12977</v>
      </c>
      <c r="E10301">
        <v>12345678</v>
      </c>
      <c r="F10301">
        <f t="shared" ca="1" si="161"/>
        <v>865</v>
      </c>
    </row>
    <row r="10302" spans="1:6" x14ac:dyDescent="0.3">
      <c r="A10302" s="2">
        <v>27.674233999999998</v>
      </c>
      <c r="B10302" s="2">
        <v>85.328029400000005</v>
      </c>
      <c r="C10302" s="2" t="s">
        <v>910</v>
      </c>
      <c r="D10302" s="2" t="s">
        <v>14306</v>
      </c>
      <c r="E10302">
        <v>12345678</v>
      </c>
      <c r="F10302">
        <f t="shared" ca="1" si="161"/>
        <v>535</v>
      </c>
    </row>
    <row r="10303" spans="1:6" x14ac:dyDescent="0.3">
      <c r="A10303" s="1">
        <v>27.655266000000001</v>
      </c>
      <c r="B10303" s="1">
        <v>85.336326999999997</v>
      </c>
      <c r="C10303" s="1" t="s">
        <v>503</v>
      </c>
      <c r="D10303" s="1" t="s">
        <v>14307</v>
      </c>
      <c r="E10303">
        <v>12345678</v>
      </c>
      <c r="F10303">
        <f t="shared" ca="1" si="161"/>
        <v>938</v>
      </c>
    </row>
    <row r="10304" spans="1:6" x14ac:dyDescent="0.3">
      <c r="A10304" s="2">
        <v>27.655475450000001</v>
      </c>
      <c r="B10304" s="2">
        <v>85.337334769999998</v>
      </c>
      <c r="C10304" s="2" t="s">
        <v>1514</v>
      </c>
      <c r="D10304" s="2" t="s">
        <v>12977</v>
      </c>
      <c r="E10304">
        <v>12345678</v>
      </c>
      <c r="F10304">
        <f t="shared" ca="1" si="161"/>
        <v>696</v>
      </c>
    </row>
    <row r="10305" spans="1:6" x14ac:dyDescent="0.3">
      <c r="A10305" s="1">
        <v>27.653086600000002</v>
      </c>
      <c r="B10305" s="1">
        <v>85.336987199999996</v>
      </c>
      <c r="C10305" s="1" t="s">
        <v>2170</v>
      </c>
      <c r="D10305" s="1" t="s">
        <v>12977</v>
      </c>
      <c r="E10305">
        <v>12345678</v>
      </c>
      <c r="F10305">
        <f t="shared" ca="1" si="161"/>
        <v>761</v>
      </c>
    </row>
    <row r="10306" spans="1:6" x14ac:dyDescent="0.3">
      <c r="A10306" s="2">
        <v>27.654577010000001</v>
      </c>
      <c r="B10306" s="2">
        <v>85.336749080000004</v>
      </c>
      <c r="C10306" s="2" t="s">
        <v>5947</v>
      </c>
      <c r="D10306" s="2" t="s">
        <v>14308</v>
      </c>
      <c r="E10306">
        <v>12345678</v>
      </c>
      <c r="F10306">
        <f t="shared" ca="1" si="161"/>
        <v>916</v>
      </c>
    </row>
    <row r="10307" spans="1:6" x14ac:dyDescent="0.3">
      <c r="A10307" s="1">
        <v>27.654422700000001</v>
      </c>
      <c r="B10307" s="1">
        <v>85.337945700000006</v>
      </c>
      <c r="C10307" s="1" t="s">
        <v>5768</v>
      </c>
      <c r="D10307" s="1" t="s">
        <v>14309</v>
      </c>
      <c r="E10307">
        <v>12345678</v>
      </c>
      <c r="F10307">
        <f t="shared" ca="1" si="161"/>
        <v>591</v>
      </c>
    </row>
    <row r="10308" spans="1:6" x14ac:dyDescent="0.3">
      <c r="A10308" s="2">
        <v>27.659894399999999</v>
      </c>
      <c r="B10308" s="2">
        <v>85.341322700000006</v>
      </c>
      <c r="C10308" s="2" t="s">
        <v>5948</v>
      </c>
      <c r="D10308" s="2" t="s">
        <v>12977</v>
      </c>
      <c r="E10308">
        <v>12345678</v>
      </c>
      <c r="F10308">
        <f t="shared" ca="1" si="161"/>
        <v>825</v>
      </c>
    </row>
    <row r="10309" spans="1:6" x14ac:dyDescent="0.3">
      <c r="A10309" s="1">
        <v>27.660763800000002</v>
      </c>
      <c r="B10309" s="1">
        <v>85.339323500000006</v>
      </c>
      <c r="C10309" s="1" t="s">
        <v>2193</v>
      </c>
      <c r="D10309" s="1" t="s">
        <v>12977</v>
      </c>
      <c r="E10309">
        <v>12345678</v>
      </c>
      <c r="F10309">
        <f t="shared" ca="1" si="161"/>
        <v>515</v>
      </c>
    </row>
    <row r="10310" spans="1:6" x14ac:dyDescent="0.3">
      <c r="A10310" s="2">
        <v>27.660994800000001</v>
      </c>
      <c r="B10310" s="2">
        <v>85.338934989999998</v>
      </c>
      <c r="C10310" s="2" t="s">
        <v>485</v>
      </c>
      <c r="D10310" s="2" t="s">
        <v>12977</v>
      </c>
      <c r="E10310">
        <v>12345678</v>
      </c>
      <c r="F10310">
        <f t="shared" ca="1" si="161"/>
        <v>693</v>
      </c>
    </row>
    <row r="10311" spans="1:6" x14ac:dyDescent="0.3">
      <c r="A10311" s="1">
        <v>27.660339799999999</v>
      </c>
      <c r="B10311" s="1">
        <v>85.340429499999999</v>
      </c>
      <c r="C10311" s="1" t="s">
        <v>615</v>
      </c>
      <c r="D10311" s="1" t="s">
        <v>12977</v>
      </c>
      <c r="E10311">
        <v>12345678</v>
      </c>
      <c r="F10311">
        <f t="shared" ca="1" si="161"/>
        <v>628</v>
      </c>
    </row>
    <row r="10312" spans="1:6" x14ac:dyDescent="0.3">
      <c r="A10312" s="2">
        <v>27.6605399</v>
      </c>
      <c r="B10312" s="2">
        <v>85.339540099999994</v>
      </c>
      <c r="C10312" s="2" t="s">
        <v>5949</v>
      </c>
      <c r="D10312" s="2" t="s">
        <v>12977</v>
      </c>
      <c r="E10312">
        <v>12345678</v>
      </c>
      <c r="F10312">
        <f t="shared" ca="1" si="161"/>
        <v>823</v>
      </c>
    </row>
    <row r="10313" spans="1:6" x14ac:dyDescent="0.3">
      <c r="A10313" s="1">
        <v>27.656080599999999</v>
      </c>
      <c r="B10313" s="1">
        <v>85.337865899999997</v>
      </c>
      <c r="C10313" s="1" t="s">
        <v>5950</v>
      </c>
      <c r="D10313" s="1" t="s">
        <v>12977</v>
      </c>
      <c r="E10313">
        <v>12345678</v>
      </c>
      <c r="F10313">
        <f t="shared" ca="1" si="161"/>
        <v>695</v>
      </c>
    </row>
    <row r="10314" spans="1:6" x14ac:dyDescent="0.3">
      <c r="A10314" s="2">
        <v>27.662299399999998</v>
      </c>
      <c r="B10314" s="2">
        <v>85.336711600000001</v>
      </c>
      <c r="C10314" s="2" t="s">
        <v>5951</v>
      </c>
      <c r="D10314" s="2" t="s">
        <v>14310</v>
      </c>
      <c r="E10314">
        <v>12345678</v>
      </c>
      <c r="F10314">
        <f t="shared" ca="1" si="161"/>
        <v>685</v>
      </c>
    </row>
    <row r="10315" spans="1:6" x14ac:dyDescent="0.3">
      <c r="A10315" s="1">
        <v>27.659460500000002</v>
      </c>
      <c r="B10315" s="1">
        <v>85.339847599999999</v>
      </c>
      <c r="C10315" s="1" t="s">
        <v>5606</v>
      </c>
      <c r="D10315" s="1" t="s">
        <v>12977</v>
      </c>
      <c r="E10315">
        <v>12345678</v>
      </c>
      <c r="F10315">
        <f t="shared" ca="1" si="161"/>
        <v>602</v>
      </c>
    </row>
    <row r="10316" spans="1:6" x14ac:dyDescent="0.3">
      <c r="A10316" s="2">
        <v>27.67248554</v>
      </c>
      <c r="B10316" s="2">
        <v>85.33250031</v>
      </c>
      <c r="C10316" s="2" t="s">
        <v>649</v>
      </c>
      <c r="D10316" s="2" t="s">
        <v>14311</v>
      </c>
      <c r="E10316">
        <v>12345678</v>
      </c>
      <c r="F10316">
        <f t="shared" ca="1" si="161"/>
        <v>903</v>
      </c>
    </row>
    <row r="10317" spans="1:6" x14ac:dyDescent="0.3">
      <c r="A10317" s="1">
        <v>27.672480700000001</v>
      </c>
      <c r="B10317" s="1">
        <v>85.334944949999993</v>
      </c>
      <c r="C10317" s="1" t="s">
        <v>5953</v>
      </c>
      <c r="D10317" s="1" t="s">
        <v>13597</v>
      </c>
      <c r="E10317">
        <v>12345678</v>
      </c>
      <c r="F10317">
        <f t="shared" ca="1" si="161"/>
        <v>977</v>
      </c>
    </row>
    <row r="10318" spans="1:6" x14ac:dyDescent="0.3">
      <c r="A10318" s="2">
        <v>27.671958199999999</v>
      </c>
      <c r="B10318" s="2">
        <v>85.336404900000005</v>
      </c>
      <c r="C10318" s="2" t="s">
        <v>455</v>
      </c>
      <c r="D10318" s="2" t="s">
        <v>14312</v>
      </c>
      <c r="E10318">
        <v>12345678</v>
      </c>
      <c r="F10318">
        <f t="shared" ca="1" si="161"/>
        <v>870</v>
      </c>
    </row>
    <row r="10319" spans="1:6" x14ac:dyDescent="0.3">
      <c r="A10319" s="1">
        <v>27.6753818</v>
      </c>
      <c r="B10319" s="1">
        <v>85.331901200000004</v>
      </c>
      <c r="C10319" s="1" t="s">
        <v>2190</v>
      </c>
      <c r="D10319" s="1" t="s">
        <v>12977</v>
      </c>
      <c r="E10319">
        <v>12345678</v>
      </c>
      <c r="F10319">
        <f t="shared" ca="1" si="161"/>
        <v>966</v>
      </c>
    </row>
    <row r="10320" spans="1:6" x14ac:dyDescent="0.3">
      <c r="A10320" s="2">
        <v>27.672238539999999</v>
      </c>
      <c r="B10320" s="2">
        <v>85.332670629999996</v>
      </c>
      <c r="C10320" s="2" t="s">
        <v>5926</v>
      </c>
      <c r="D10320" s="2" t="s">
        <v>12977</v>
      </c>
      <c r="E10320">
        <v>12345678</v>
      </c>
      <c r="F10320">
        <f t="shared" ca="1" si="161"/>
        <v>849</v>
      </c>
    </row>
    <row r="10321" spans="1:6" x14ac:dyDescent="0.3">
      <c r="A10321" s="1">
        <v>27.672308999999998</v>
      </c>
      <c r="B10321" s="1">
        <v>85.331871399999997</v>
      </c>
      <c r="C10321" s="1" t="s">
        <v>5954</v>
      </c>
      <c r="D10321" s="1" t="s">
        <v>7177</v>
      </c>
      <c r="E10321">
        <v>12345678</v>
      </c>
      <c r="F10321">
        <f t="shared" ca="1" si="161"/>
        <v>671</v>
      </c>
    </row>
    <row r="10322" spans="1:6" x14ac:dyDescent="0.3">
      <c r="A10322" s="2">
        <v>27.664732000000001</v>
      </c>
      <c r="B10322" s="2">
        <v>85.341189200000002</v>
      </c>
      <c r="C10322" s="2" t="s">
        <v>5955</v>
      </c>
      <c r="D10322" s="2" t="s">
        <v>14313</v>
      </c>
      <c r="E10322">
        <v>12345678</v>
      </c>
      <c r="F10322">
        <f t="shared" ca="1" si="161"/>
        <v>728</v>
      </c>
    </row>
    <row r="10323" spans="1:6" x14ac:dyDescent="0.3">
      <c r="A10323" s="1">
        <v>27.6636226</v>
      </c>
      <c r="B10323" s="1">
        <v>85.336129200000002</v>
      </c>
      <c r="C10323" s="1" t="s">
        <v>85</v>
      </c>
      <c r="D10323" s="1" t="s">
        <v>12977</v>
      </c>
      <c r="E10323">
        <v>12345678</v>
      </c>
      <c r="F10323">
        <f t="shared" ca="1" si="161"/>
        <v>549</v>
      </c>
    </row>
    <row r="10324" spans="1:6" x14ac:dyDescent="0.3">
      <c r="A10324" s="2">
        <v>27.661246500000001</v>
      </c>
      <c r="B10324" s="2">
        <v>85.347528980000007</v>
      </c>
      <c r="C10324" s="2" t="s">
        <v>5956</v>
      </c>
      <c r="D10324" s="2" t="s">
        <v>14314</v>
      </c>
      <c r="E10324">
        <v>12345678</v>
      </c>
      <c r="F10324">
        <f t="shared" ca="1" si="161"/>
        <v>582</v>
      </c>
    </row>
    <row r="10325" spans="1:6" x14ac:dyDescent="0.3">
      <c r="A10325" s="1">
        <v>27.661690100000001</v>
      </c>
      <c r="B10325" s="1">
        <v>85.343380499999995</v>
      </c>
      <c r="C10325" s="1" t="s">
        <v>5957</v>
      </c>
      <c r="D10325" s="1" t="s">
        <v>14315</v>
      </c>
      <c r="E10325">
        <v>12345678</v>
      </c>
      <c r="F10325">
        <f t="shared" ca="1" si="161"/>
        <v>686</v>
      </c>
    </row>
    <row r="10326" spans="1:6" x14ac:dyDescent="0.3">
      <c r="A10326" s="2">
        <v>27.664886360000001</v>
      </c>
      <c r="B10326" s="2">
        <v>85.343540290000007</v>
      </c>
      <c r="C10326" s="2" t="s">
        <v>5958</v>
      </c>
      <c r="D10326" s="2" t="s">
        <v>14316</v>
      </c>
      <c r="E10326">
        <v>12345678</v>
      </c>
      <c r="F10326">
        <f t="shared" ca="1" si="161"/>
        <v>748</v>
      </c>
    </row>
    <row r="10327" spans="1:6" x14ac:dyDescent="0.3">
      <c r="A10327" s="1">
        <v>27.659777989999998</v>
      </c>
      <c r="B10327" s="1">
        <v>85.350656799999996</v>
      </c>
      <c r="C10327" s="1" t="s">
        <v>1688</v>
      </c>
      <c r="D10327" s="1" t="s">
        <v>12977</v>
      </c>
      <c r="E10327">
        <v>12345678</v>
      </c>
      <c r="F10327">
        <f t="shared" ca="1" si="161"/>
        <v>890</v>
      </c>
    </row>
    <row r="10328" spans="1:6" x14ac:dyDescent="0.3">
      <c r="A10328" s="2">
        <v>27.673700100000001</v>
      </c>
      <c r="B10328" s="2">
        <v>85.319550500000005</v>
      </c>
      <c r="C10328" s="2" t="s">
        <v>525</v>
      </c>
      <c r="D10328" s="2" t="s">
        <v>14317</v>
      </c>
      <c r="E10328">
        <v>12345678</v>
      </c>
      <c r="F10328">
        <f t="shared" ca="1" si="161"/>
        <v>776</v>
      </c>
    </row>
    <row r="10329" spans="1:6" x14ac:dyDescent="0.3">
      <c r="A10329" s="1">
        <v>27.6765531</v>
      </c>
      <c r="B10329" s="1">
        <v>85.324332260000006</v>
      </c>
      <c r="C10329" s="1" t="s">
        <v>5959</v>
      </c>
      <c r="D10329" s="1" t="s">
        <v>14318</v>
      </c>
      <c r="E10329">
        <v>12345678</v>
      </c>
      <c r="F10329">
        <f t="shared" ca="1" si="161"/>
        <v>890</v>
      </c>
    </row>
    <row r="10330" spans="1:6" x14ac:dyDescent="0.3">
      <c r="A10330" s="2">
        <v>27.674356700000001</v>
      </c>
      <c r="B10330" s="2">
        <v>85.324012100000004</v>
      </c>
      <c r="C10330" s="2" t="s">
        <v>84</v>
      </c>
      <c r="D10330" s="2" t="s">
        <v>12977</v>
      </c>
      <c r="E10330">
        <v>12345678</v>
      </c>
      <c r="F10330">
        <f t="shared" ref="F10330:F10393" ca="1" si="162" xml:space="preserve"> RANDBETWEEN(500,1000)</f>
        <v>699</v>
      </c>
    </row>
    <row r="10331" spans="1:6" x14ac:dyDescent="0.3">
      <c r="A10331" s="1">
        <v>27.673433599999999</v>
      </c>
      <c r="B10331" s="1">
        <v>85.320115000000001</v>
      </c>
      <c r="C10331" s="1" t="s">
        <v>897</v>
      </c>
      <c r="D10331" s="1" t="s">
        <v>14319</v>
      </c>
      <c r="E10331">
        <v>12345678</v>
      </c>
      <c r="F10331">
        <f t="shared" ca="1" si="162"/>
        <v>862</v>
      </c>
    </row>
    <row r="10332" spans="1:6" x14ac:dyDescent="0.3">
      <c r="A10332" s="2">
        <v>27.6752766</v>
      </c>
      <c r="B10332" s="2">
        <v>85.321516700000004</v>
      </c>
      <c r="C10332" s="2" t="s">
        <v>5960</v>
      </c>
      <c r="D10332" s="2" t="s">
        <v>14320</v>
      </c>
      <c r="E10332">
        <v>12345678</v>
      </c>
      <c r="F10332">
        <f t="shared" ca="1" si="162"/>
        <v>691</v>
      </c>
    </row>
    <row r="10333" spans="1:6" x14ac:dyDescent="0.3">
      <c r="A10333" s="1">
        <v>27.674973399999999</v>
      </c>
      <c r="B10333" s="1">
        <v>85.322272999999996</v>
      </c>
      <c r="C10333" s="1" t="s">
        <v>539</v>
      </c>
      <c r="D10333" s="1" t="s">
        <v>12977</v>
      </c>
      <c r="E10333">
        <v>12345678</v>
      </c>
      <c r="F10333">
        <f t="shared" ca="1" si="162"/>
        <v>904</v>
      </c>
    </row>
    <row r="10334" spans="1:6" x14ac:dyDescent="0.3">
      <c r="A10334" s="2">
        <v>27.676912399999999</v>
      </c>
      <c r="B10334" s="2">
        <v>85.324036800000002</v>
      </c>
      <c r="C10334" s="2" t="s">
        <v>654</v>
      </c>
      <c r="D10334" s="2" t="s">
        <v>14321</v>
      </c>
      <c r="E10334">
        <v>12345678</v>
      </c>
      <c r="F10334">
        <f t="shared" ca="1" si="162"/>
        <v>524</v>
      </c>
    </row>
    <row r="10335" spans="1:6" x14ac:dyDescent="0.3">
      <c r="A10335" s="1">
        <v>27.676534499999999</v>
      </c>
      <c r="B10335" s="1">
        <v>85.322015699999994</v>
      </c>
      <c r="C10335" s="1" t="s">
        <v>85</v>
      </c>
      <c r="D10335" s="1" t="s">
        <v>14322</v>
      </c>
      <c r="E10335">
        <v>12345678</v>
      </c>
      <c r="F10335">
        <f t="shared" ca="1" si="162"/>
        <v>739</v>
      </c>
    </row>
    <row r="10336" spans="1:6" x14ac:dyDescent="0.3">
      <c r="A10336" s="2">
        <v>27.663874799999999</v>
      </c>
      <c r="B10336" s="2">
        <v>85.335504900000004</v>
      </c>
      <c r="C10336" s="2" t="s">
        <v>3838</v>
      </c>
      <c r="D10336" s="2" t="s">
        <v>14323</v>
      </c>
      <c r="E10336">
        <v>12345678</v>
      </c>
      <c r="F10336">
        <f t="shared" ca="1" si="162"/>
        <v>675</v>
      </c>
    </row>
    <row r="10337" spans="1:6" x14ac:dyDescent="0.3">
      <c r="A10337" s="1">
        <v>27.6788612</v>
      </c>
      <c r="B10337" s="1">
        <v>85.320674699999998</v>
      </c>
      <c r="C10337" s="1" t="s">
        <v>503</v>
      </c>
      <c r="D10337" s="1" t="s">
        <v>14324</v>
      </c>
      <c r="E10337">
        <v>12345678</v>
      </c>
      <c r="F10337">
        <f t="shared" ca="1" si="162"/>
        <v>888</v>
      </c>
    </row>
    <row r="10338" spans="1:6" x14ac:dyDescent="0.3">
      <c r="A10338" s="2">
        <v>27.658604</v>
      </c>
      <c r="B10338" s="2">
        <v>85.346275000000006</v>
      </c>
      <c r="C10338" s="2" t="s">
        <v>5933</v>
      </c>
      <c r="D10338" s="2" t="s">
        <v>12977</v>
      </c>
      <c r="E10338">
        <v>12345678</v>
      </c>
      <c r="F10338">
        <f t="shared" ca="1" si="162"/>
        <v>641</v>
      </c>
    </row>
    <row r="10339" spans="1:6" x14ac:dyDescent="0.3">
      <c r="A10339" s="1">
        <v>27.6571058</v>
      </c>
      <c r="B10339" s="1">
        <v>85.347918199999995</v>
      </c>
      <c r="C10339" s="1" t="s">
        <v>5961</v>
      </c>
      <c r="D10339" s="1" t="s">
        <v>14325</v>
      </c>
      <c r="E10339">
        <v>12345678</v>
      </c>
      <c r="F10339">
        <f t="shared" ca="1" si="162"/>
        <v>750</v>
      </c>
    </row>
    <row r="10340" spans="1:6" x14ac:dyDescent="0.3">
      <c r="A10340" s="2">
        <v>27.646229900000002</v>
      </c>
      <c r="B10340" s="2">
        <v>85.368138700000003</v>
      </c>
      <c r="C10340" s="2" t="s">
        <v>5962</v>
      </c>
      <c r="D10340" s="2" t="s">
        <v>12977</v>
      </c>
      <c r="E10340">
        <v>12345678</v>
      </c>
      <c r="F10340">
        <f t="shared" ca="1" si="162"/>
        <v>565</v>
      </c>
    </row>
    <row r="10341" spans="1:6" x14ac:dyDescent="0.3">
      <c r="A10341" s="1">
        <v>27.647134600000001</v>
      </c>
      <c r="B10341" s="1">
        <v>85.364624599999999</v>
      </c>
      <c r="C10341" s="1" t="s">
        <v>5963</v>
      </c>
      <c r="D10341" s="1" t="s">
        <v>14326</v>
      </c>
      <c r="E10341">
        <v>12345678</v>
      </c>
      <c r="F10341">
        <f t="shared" ca="1" si="162"/>
        <v>500</v>
      </c>
    </row>
    <row r="10342" spans="1:6" x14ac:dyDescent="0.3">
      <c r="A10342" s="2">
        <v>27.654154699999999</v>
      </c>
      <c r="B10342" s="2">
        <v>85.350740099999996</v>
      </c>
      <c r="C10342" s="2" t="s">
        <v>5964</v>
      </c>
      <c r="D10342" s="2" t="s">
        <v>14327</v>
      </c>
      <c r="E10342">
        <v>12345678</v>
      </c>
      <c r="F10342">
        <f t="shared" ca="1" si="162"/>
        <v>555</v>
      </c>
    </row>
    <row r="10343" spans="1:6" x14ac:dyDescent="0.3">
      <c r="A10343" s="1">
        <v>27.646521499999999</v>
      </c>
      <c r="B10343" s="1">
        <v>85.354522500000002</v>
      </c>
      <c r="C10343" s="1" t="s">
        <v>5965</v>
      </c>
      <c r="D10343" s="1" t="s">
        <v>12977</v>
      </c>
      <c r="E10343">
        <v>12345678</v>
      </c>
      <c r="F10343">
        <f t="shared" ca="1" si="162"/>
        <v>806</v>
      </c>
    </row>
    <row r="10344" spans="1:6" x14ac:dyDescent="0.3">
      <c r="A10344" s="2">
        <v>27.644886400000001</v>
      </c>
      <c r="B10344" s="2">
        <v>85.370693329999995</v>
      </c>
      <c r="C10344" s="2" t="s">
        <v>5966</v>
      </c>
      <c r="D10344" s="2" t="s">
        <v>12977</v>
      </c>
      <c r="E10344">
        <v>12345678</v>
      </c>
      <c r="F10344">
        <f t="shared" ca="1" si="162"/>
        <v>814</v>
      </c>
    </row>
    <row r="10345" spans="1:6" x14ac:dyDescent="0.3">
      <c r="A10345" s="1">
        <v>27.643338</v>
      </c>
      <c r="B10345" s="1">
        <v>85.372784699999997</v>
      </c>
      <c r="C10345" s="1" t="s">
        <v>5967</v>
      </c>
      <c r="D10345" s="1" t="s">
        <v>14328</v>
      </c>
      <c r="E10345">
        <v>12345678</v>
      </c>
      <c r="F10345">
        <f t="shared" ca="1" si="162"/>
        <v>799</v>
      </c>
    </row>
    <row r="10346" spans="1:6" x14ac:dyDescent="0.3">
      <c r="A10346" s="2">
        <v>27.644658700000001</v>
      </c>
      <c r="B10346" s="2">
        <v>85.370627099999993</v>
      </c>
      <c r="C10346" s="2" t="s">
        <v>5968</v>
      </c>
      <c r="D10346" s="2" t="s">
        <v>14329</v>
      </c>
      <c r="E10346">
        <v>12345678</v>
      </c>
      <c r="F10346">
        <f t="shared" ca="1" si="162"/>
        <v>531</v>
      </c>
    </row>
    <row r="10347" spans="1:6" x14ac:dyDescent="0.3">
      <c r="A10347" s="1">
        <v>27.6733917</v>
      </c>
      <c r="B10347" s="1">
        <v>85.331860500000005</v>
      </c>
      <c r="C10347" s="1" t="s">
        <v>3335</v>
      </c>
      <c r="D10347" s="1" t="s">
        <v>12977</v>
      </c>
      <c r="E10347">
        <v>12345678</v>
      </c>
      <c r="F10347">
        <f t="shared" ca="1" si="162"/>
        <v>656</v>
      </c>
    </row>
    <row r="10348" spans="1:6" x14ac:dyDescent="0.3">
      <c r="A10348" s="2">
        <v>27.658546000000001</v>
      </c>
      <c r="B10348" s="2">
        <v>85.324853500000003</v>
      </c>
      <c r="C10348" s="2" t="s">
        <v>578</v>
      </c>
      <c r="D10348" s="2" t="s">
        <v>14330</v>
      </c>
      <c r="E10348">
        <v>12345678</v>
      </c>
      <c r="F10348">
        <f t="shared" ca="1" si="162"/>
        <v>883</v>
      </c>
    </row>
    <row r="10349" spans="1:6" x14ac:dyDescent="0.3">
      <c r="A10349" s="1">
        <v>27.6720936</v>
      </c>
      <c r="B10349" s="1">
        <v>85.335427699999997</v>
      </c>
      <c r="C10349" s="1" t="s">
        <v>5953</v>
      </c>
      <c r="D10349" s="1" t="s">
        <v>14331</v>
      </c>
      <c r="E10349">
        <v>12345678</v>
      </c>
      <c r="F10349">
        <f t="shared" ca="1" si="162"/>
        <v>560</v>
      </c>
    </row>
    <row r="10350" spans="1:6" x14ac:dyDescent="0.3">
      <c r="A10350" s="2">
        <v>27.673955200000002</v>
      </c>
      <c r="B10350" s="2">
        <v>85.336396699999995</v>
      </c>
      <c r="C10350" s="2" t="s">
        <v>5969</v>
      </c>
      <c r="D10350" s="2" t="s">
        <v>12977</v>
      </c>
      <c r="E10350">
        <v>12345678</v>
      </c>
      <c r="F10350">
        <f t="shared" ca="1" si="162"/>
        <v>732</v>
      </c>
    </row>
    <row r="10351" spans="1:6" x14ac:dyDescent="0.3">
      <c r="A10351" s="1">
        <v>27.673697700000002</v>
      </c>
      <c r="B10351" s="1">
        <v>85.3396264</v>
      </c>
      <c r="C10351" s="1" t="s">
        <v>184</v>
      </c>
      <c r="D10351" s="1" t="s">
        <v>12977</v>
      </c>
      <c r="E10351">
        <v>12345678</v>
      </c>
      <c r="F10351">
        <f t="shared" ca="1" si="162"/>
        <v>888</v>
      </c>
    </row>
    <row r="10352" spans="1:6" x14ac:dyDescent="0.3">
      <c r="A10352" s="2">
        <v>27.6751179</v>
      </c>
      <c r="B10352" s="2">
        <v>85.329518100000001</v>
      </c>
      <c r="C10352" s="2" t="s">
        <v>5970</v>
      </c>
      <c r="D10352" s="2" t="s">
        <v>12977</v>
      </c>
      <c r="E10352">
        <v>12345678</v>
      </c>
      <c r="F10352">
        <f t="shared" ca="1" si="162"/>
        <v>924</v>
      </c>
    </row>
    <row r="10353" spans="1:6" x14ac:dyDescent="0.3">
      <c r="A10353" s="1">
        <v>27.674703010000002</v>
      </c>
      <c r="B10353" s="1">
        <v>85.329245069999999</v>
      </c>
      <c r="C10353" s="1" t="s">
        <v>5971</v>
      </c>
      <c r="D10353" s="1" t="s">
        <v>12977</v>
      </c>
      <c r="E10353">
        <v>12345678</v>
      </c>
      <c r="F10353">
        <f t="shared" ca="1" si="162"/>
        <v>706</v>
      </c>
    </row>
    <row r="10354" spans="1:6" x14ac:dyDescent="0.3">
      <c r="A10354" s="2">
        <v>27.674578480000001</v>
      </c>
      <c r="B10354" s="2">
        <v>85.328142220000004</v>
      </c>
      <c r="C10354" s="2" t="s">
        <v>4573</v>
      </c>
      <c r="D10354" s="2" t="s">
        <v>12977</v>
      </c>
      <c r="E10354">
        <v>12345678</v>
      </c>
      <c r="F10354">
        <f t="shared" ca="1" si="162"/>
        <v>597</v>
      </c>
    </row>
    <row r="10355" spans="1:6" x14ac:dyDescent="0.3">
      <c r="A10355" s="1">
        <v>27.661532940000001</v>
      </c>
      <c r="B10355" s="1">
        <v>85.348923990000003</v>
      </c>
      <c r="C10355" s="1" t="s">
        <v>5923</v>
      </c>
      <c r="D10355" s="1" t="s">
        <v>14332</v>
      </c>
      <c r="E10355">
        <v>12345678</v>
      </c>
      <c r="F10355">
        <f t="shared" ca="1" si="162"/>
        <v>501</v>
      </c>
    </row>
    <row r="10356" spans="1:6" x14ac:dyDescent="0.3">
      <c r="A10356" s="2">
        <v>27.664671720000001</v>
      </c>
      <c r="B10356" s="2">
        <v>85.341957629999996</v>
      </c>
      <c r="C10356" s="2" t="s">
        <v>1315</v>
      </c>
      <c r="D10356" s="2" t="s">
        <v>12977</v>
      </c>
      <c r="E10356">
        <v>12345678</v>
      </c>
      <c r="F10356">
        <f t="shared" ca="1" si="162"/>
        <v>868</v>
      </c>
    </row>
    <row r="10357" spans="1:6" x14ac:dyDescent="0.3">
      <c r="A10357" s="1">
        <v>27.6614465</v>
      </c>
      <c r="B10357" s="1">
        <v>85.343773200000001</v>
      </c>
      <c r="C10357" s="1" t="s">
        <v>2227</v>
      </c>
      <c r="D10357" s="1" t="s">
        <v>12977</v>
      </c>
      <c r="E10357">
        <v>12345678</v>
      </c>
      <c r="F10357">
        <f t="shared" ca="1" si="162"/>
        <v>827</v>
      </c>
    </row>
    <row r="10358" spans="1:6" x14ac:dyDescent="0.3">
      <c r="A10358" s="2">
        <v>27.666254299999999</v>
      </c>
      <c r="B10358" s="2">
        <v>85.332749300000003</v>
      </c>
      <c r="C10358" s="2" t="s">
        <v>5972</v>
      </c>
      <c r="D10358" s="2" t="s">
        <v>12977</v>
      </c>
      <c r="E10358">
        <v>12345678</v>
      </c>
      <c r="F10358">
        <f t="shared" ca="1" si="162"/>
        <v>534</v>
      </c>
    </row>
    <row r="10359" spans="1:6" x14ac:dyDescent="0.3">
      <c r="A10359" s="1">
        <v>27.6648265</v>
      </c>
      <c r="B10359" s="1">
        <v>85.336654499999995</v>
      </c>
      <c r="C10359" s="1" t="s">
        <v>3802</v>
      </c>
      <c r="D10359" s="1" t="s">
        <v>14333</v>
      </c>
      <c r="E10359">
        <v>12345678</v>
      </c>
      <c r="F10359">
        <f t="shared" ca="1" si="162"/>
        <v>817</v>
      </c>
    </row>
    <row r="10360" spans="1:6" x14ac:dyDescent="0.3">
      <c r="A10360" s="2">
        <v>27.664751720000002</v>
      </c>
      <c r="B10360" s="2">
        <v>85.341211709999996</v>
      </c>
      <c r="C10360" s="2" t="s">
        <v>615</v>
      </c>
      <c r="D10360" s="2" t="s">
        <v>14334</v>
      </c>
      <c r="E10360">
        <v>12345678</v>
      </c>
      <c r="F10360">
        <f t="shared" ca="1" si="162"/>
        <v>836</v>
      </c>
    </row>
    <row r="10361" spans="1:6" x14ac:dyDescent="0.3">
      <c r="A10361" s="1">
        <v>27.664770300000001</v>
      </c>
      <c r="B10361" s="1">
        <v>85.3416292</v>
      </c>
      <c r="C10361" s="1" t="s">
        <v>5973</v>
      </c>
      <c r="D10361" s="1" t="s">
        <v>14335</v>
      </c>
      <c r="E10361">
        <v>12345678</v>
      </c>
      <c r="F10361">
        <f t="shared" ca="1" si="162"/>
        <v>701</v>
      </c>
    </row>
    <row r="10362" spans="1:6" x14ac:dyDescent="0.3">
      <c r="A10362" s="2">
        <v>27.666695799999999</v>
      </c>
      <c r="B10362" s="2">
        <v>85.342569100000006</v>
      </c>
      <c r="C10362" s="2" t="s">
        <v>1671</v>
      </c>
      <c r="D10362" s="2" t="s">
        <v>14336</v>
      </c>
      <c r="E10362">
        <v>12345678</v>
      </c>
      <c r="F10362">
        <f t="shared" ca="1" si="162"/>
        <v>681</v>
      </c>
    </row>
    <row r="10363" spans="1:6" x14ac:dyDescent="0.3">
      <c r="A10363" s="1">
        <v>27.649850799999999</v>
      </c>
      <c r="B10363" s="1">
        <v>85.358832100000001</v>
      </c>
      <c r="C10363" s="1" t="s">
        <v>458</v>
      </c>
      <c r="D10363" s="1" t="s">
        <v>14337</v>
      </c>
      <c r="E10363">
        <v>12345678</v>
      </c>
      <c r="F10363">
        <f t="shared" ca="1" si="162"/>
        <v>673</v>
      </c>
    </row>
    <row r="10364" spans="1:6" x14ac:dyDescent="0.3">
      <c r="A10364" s="2">
        <v>27.65006932</v>
      </c>
      <c r="B10364" s="2">
        <v>85.358214489999995</v>
      </c>
      <c r="C10364" s="2" t="s">
        <v>649</v>
      </c>
      <c r="D10364" s="2" t="s">
        <v>12977</v>
      </c>
      <c r="E10364">
        <v>12345678</v>
      </c>
      <c r="F10364">
        <f t="shared" ca="1" si="162"/>
        <v>821</v>
      </c>
    </row>
    <row r="10365" spans="1:6" x14ac:dyDescent="0.3">
      <c r="A10365" s="1">
        <v>27.6495918</v>
      </c>
      <c r="B10365" s="1">
        <v>85.358883700000007</v>
      </c>
      <c r="C10365" s="1" t="s">
        <v>3871</v>
      </c>
      <c r="D10365" s="1" t="s">
        <v>12977</v>
      </c>
      <c r="E10365">
        <v>12345678</v>
      </c>
      <c r="F10365">
        <f t="shared" ca="1" si="162"/>
        <v>842</v>
      </c>
    </row>
    <row r="10366" spans="1:6" x14ac:dyDescent="0.3">
      <c r="A10366" s="2">
        <v>27.650795980000002</v>
      </c>
      <c r="B10366" s="2">
        <v>85.355412920000006</v>
      </c>
      <c r="C10366" s="2" t="s">
        <v>5974</v>
      </c>
      <c r="D10366" s="2" t="s">
        <v>14338</v>
      </c>
      <c r="E10366">
        <v>12345678</v>
      </c>
      <c r="F10366">
        <f t="shared" ca="1" si="162"/>
        <v>714</v>
      </c>
    </row>
    <row r="10367" spans="1:6" x14ac:dyDescent="0.3">
      <c r="A10367" s="1">
        <v>27.666544040000002</v>
      </c>
      <c r="B10367" s="1">
        <v>85.342241569999999</v>
      </c>
      <c r="C10367" s="1" t="s">
        <v>3258</v>
      </c>
      <c r="D10367" s="1" t="s">
        <v>14339</v>
      </c>
      <c r="E10367">
        <v>12345678</v>
      </c>
      <c r="F10367">
        <f t="shared" ca="1" si="162"/>
        <v>650</v>
      </c>
    </row>
    <row r="10368" spans="1:6" x14ac:dyDescent="0.3">
      <c r="A10368" s="2">
        <v>27.65053631</v>
      </c>
      <c r="B10368" s="2">
        <v>85.355764640000004</v>
      </c>
      <c r="C10368" s="2" t="s">
        <v>2453</v>
      </c>
      <c r="D10368" s="2" t="s">
        <v>12977</v>
      </c>
      <c r="E10368">
        <v>12345678</v>
      </c>
      <c r="F10368">
        <f t="shared" ca="1" si="162"/>
        <v>976</v>
      </c>
    </row>
    <row r="10369" spans="1:6" x14ac:dyDescent="0.3">
      <c r="A10369" s="1">
        <v>27.650195969999999</v>
      </c>
      <c r="B10369" s="1">
        <v>85.355606289999997</v>
      </c>
      <c r="C10369" s="1" t="s">
        <v>1522</v>
      </c>
      <c r="D10369" s="1" t="s">
        <v>14340</v>
      </c>
      <c r="E10369">
        <v>12345678</v>
      </c>
      <c r="F10369">
        <f t="shared" ca="1" si="162"/>
        <v>528</v>
      </c>
    </row>
    <row r="10370" spans="1:6" x14ac:dyDescent="0.3">
      <c r="A10370" s="2">
        <v>27.6762701</v>
      </c>
      <c r="B10370" s="2">
        <v>85.320876999999996</v>
      </c>
      <c r="C10370" s="2" t="s">
        <v>711</v>
      </c>
      <c r="D10370" s="2" t="s">
        <v>14341</v>
      </c>
      <c r="E10370">
        <v>12345678</v>
      </c>
      <c r="F10370">
        <f t="shared" ca="1" si="162"/>
        <v>838</v>
      </c>
    </row>
    <row r="10371" spans="1:6" x14ac:dyDescent="0.3">
      <c r="A10371" s="1">
        <v>27.674823499999999</v>
      </c>
      <c r="B10371" s="1">
        <v>85.322726200000005</v>
      </c>
      <c r="C10371" s="1" t="s">
        <v>2174</v>
      </c>
      <c r="D10371" s="1" t="s">
        <v>12977</v>
      </c>
      <c r="E10371">
        <v>12345678</v>
      </c>
      <c r="F10371">
        <f t="shared" ca="1" si="162"/>
        <v>956</v>
      </c>
    </row>
    <row r="10372" spans="1:6" x14ac:dyDescent="0.3">
      <c r="A10372" s="2">
        <v>27.676516599999999</v>
      </c>
      <c r="B10372" s="2">
        <v>85.324370900000005</v>
      </c>
      <c r="C10372" s="2" t="s">
        <v>5491</v>
      </c>
      <c r="D10372" s="2" t="s">
        <v>12977</v>
      </c>
      <c r="E10372">
        <v>12345678</v>
      </c>
      <c r="F10372">
        <f t="shared" ca="1" si="162"/>
        <v>834</v>
      </c>
    </row>
    <row r="10373" spans="1:6" x14ac:dyDescent="0.3">
      <c r="A10373" s="1">
        <v>27.6752781</v>
      </c>
      <c r="B10373" s="1">
        <v>85.323895800000003</v>
      </c>
      <c r="C10373" s="1" t="s">
        <v>5975</v>
      </c>
      <c r="D10373" s="1" t="s">
        <v>12977</v>
      </c>
      <c r="E10373">
        <v>12345678</v>
      </c>
      <c r="F10373">
        <f t="shared" ca="1" si="162"/>
        <v>515</v>
      </c>
    </row>
    <row r="10374" spans="1:6" x14ac:dyDescent="0.3">
      <c r="A10374" s="2">
        <v>27.676418000000002</v>
      </c>
      <c r="B10374" s="2">
        <v>85.324453399999996</v>
      </c>
      <c r="C10374" s="2" t="s">
        <v>195</v>
      </c>
      <c r="D10374" s="2" t="s">
        <v>14342</v>
      </c>
      <c r="E10374">
        <v>12345678</v>
      </c>
      <c r="F10374">
        <f t="shared" ca="1" si="162"/>
        <v>835</v>
      </c>
    </row>
    <row r="10375" spans="1:6" x14ac:dyDescent="0.3">
      <c r="A10375" s="1">
        <v>27.64696498</v>
      </c>
      <c r="B10375" s="1">
        <v>85.33810579</v>
      </c>
      <c r="C10375" s="1" t="s">
        <v>238</v>
      </c>
      <c r="D10375" s="1" t="s">
        <v>14343</v>
      </c>
      <c r="E10375">
        <v>12345678</v>
      </c>
      <c r="F10375">
        <f t="shared" ca="1" si="162"/>
        <v>923</v>
      </c>
    </row>
    <row r="10376" spans="1:6" x14ac:dyDescent="0.3">
      <c r="A10376" s="2">
        <v>27.647303229999999</v>
      </c>
      <c r="B10376" s="2">
        <v>85.336516570000001</v>
      </c>
      <c r="C10376" s="2" t="s">
        <v>195</v>
      </c>
      <c r="D10376" s="2" t="s">
        <v>14344</v>
      </c>
      <c r="E10376">
        <v>12345678</v>
      </c>
      <c r="F10376">
        <f t="shared" ca="1" si="162"/>
        <v>554</v>
      </c>
    </row>
    <row r="10377" spans="1:6" x14ac:dyDescent="0.3">
      <c r="A10377" s="1">
        <v>27.6469688</v>
      </c>
      <c r="B10377" s="1">
        <v>85.336834300000007</v>
      </c>
      <c r="C10377" s="1" t="s">
        <v>571</v>
      </c>
      <c r="D10377" s="1" t="s">
        <v>12977</v>
      </c>
      <c r="E10377">
        <v>12345678</v>
      </c>
      <c r="F10377">
        <f t="shared" ca="1" si="162"/>
        <v>547</v>
      </c>
    </row>
    <row r="10378" spans="1:6" x14ac:dyDescent="0.3">
      <c r="A10378" s="2">
        <v>27.6491708</v>
      </c>
      <c r="B10378" s="2">
        <v>85.334064900000001</v>
      </c>
      <c r="C10378" s="2" t="s">
        <v>349</v>
      </c>
      <c r="D10378" s="2" t="s">
        <v>14345</v>
      </c>
      <c r="E10378">
        <v>12345678</v>
      </c>
      <c r="F10378">
        <f t="shared" ca="1" si="162"/>
        <v>563</v>
      </c>
    </row>
    <row r="10379" spans="1:6" x14ac:dyDescent="0.3">
      <c r="A10379" s="1">
        <v>27.647456680000001</v>
      </c>
      <c r="B10379" s="1">
        <v>85.336714839999999</v>
      </c>
      <c r="C10379" s="1" t="s">
        <v>607</v>
      </c>
      <c r="D10379" s="1" t="s">
        <v>12977</v>
      </c>
      <c r="E10379">
        <v>12345678</v>
      </c>
      <c r="F10379">
        <f t="shared" ca="1" si="162"/>
        <v>882</v>
      </c>
    </row>
    <row r="10380" spans="1:6" x14ac:dyDescent="0.3">
      <c r="A10380" s="2">
        <v>27.64748436</v>
      </c>
      <c r="B10380" s="2">
        <v>85.336766749999995</v>
      </c>
      <c r="C10380" s="2" t="s">
        <v>734</v>
      </c>
      <c r="D10380" s="2" t="s">
        <v>14346</v>
      </c>
      <c r="E10380">
        <v>12345678</v>
      </c>
      <c r="F10380">
        <f t="shared" ca="1" si="162"/>
        <v>583</v>
      </c>
    </row>
    <row r="10381" spans="1:6" x14ac:dyDescent="0.3">
      <c r="A10381" s="1">
        <v>27.646605000000001</v>
      </c>
      <c r="B10381" s="1">
        <v>85.337438599999999</v>
      </c>
      <c r="C10381" s="1" t="s">
        <v>1532</v>
      </c>
      <c r="D10381" s="1" t="s">
        <v>14347</v>
      </c>
      <c r="E10381">
        <v>12345678</v>
      </c>
      <c r="F10381">
        <f t="shared" ca="1" si="162"/>
        <v>548</v>
      </c>
    </row>
    <row r="10382" spans="1:6" x14ac:dyDescent="0.3">
      <c r="A10382" s="2">
        <v>27.647080899999999</v>
      </c>
      <c r="B10382" s="2">
        <v>85.338575149999997</v>
      </c>
      <c r="C10382" s="2" t="s">
        <v>208</v>
      </c>
      <c r="D10382" s="2" t="s">
        <v>12977</v>
      </c>
      <c r="E10382">
        <v>12345678</v>
      </c>
      <c r="F10382">
        <f t="shared" ca="1" si="162"/>
        <v>962</v>
      </c>
    </row>
    <row r="10383" spans="1:6" x14ac:dyDescent="0.3">
      <c r="A10383" s="1">
        <v>27.647551159999999</v>
      </c>
      <c r="B10383" s="1">
        <v>85.336935940000004</v>
      </c>
      <c r="C10383" s="1" t="s">
        <v>5923</v>
      </c>
      <c r="D10383" s="1" t="s">
        <v>14348</v>
      </c>
      <c r="E10383">
        <v>12345678</v>
      </c>
      <c r="F10383">
        <f t="shared" ca="1" si="162"/>
        <v>777</v>
      </c>
    </row>
    <row r="10384" spans="1:6" x14ac:dyDescent="0.3">
      <c r="A10384" s="2">
        <v>27.647722000000002</v>
      </c>
      <c r="B10384" s="2">
        <v>85.337133199999997</v>
      </c>
      <c r="C10384" s="2" t="s">
        <v>195</v>
      </c>
      <c r="D10384" s="2" t="s">
        <v>14349</v>
      </c>
      <c r="E10384">
        <v>12345678</v>
      </c>
      <c r="F10384">
        <f t="shared" ca="1" si="162"/>
        <v>674</v>
      </c>
    </row>
    <row r="10385" spans="1:6" x14ac:dyDescent="0.3">
      <c r="A10385" s="1">
        <v>27.649667350000001</v>
      </c>
      <c r="B10385" s="1">
        <v>85.337620079999994</v>
      </c>
      <c r="C10385" s="1" t="s">
        <v>1592</v>
      </c>
      <c r="D10385" s="1" t="s">
        <v>12977</v>
      </c>
      <c r="E10385">
        <v>12345678</v>
      </c>
      <c r="F10385">
        <f t="shared" ca="1" si="162"/>
        <v>936</v>
      </c>
    </row>
    <row r="10386" spans="1:6" x14ac:dyDescent="0.3">
      <c r="A10386" s="2">
        <v>27.6482624</v>
      </c>
      <c r="B10386" s="2">
        <v>85.3372478</v>
      </c>
      <c r="C10386" s="2" t="s">
        <v>142</v>
      </c>
      <c r="D10386" s="2" t="s">
        <v>12977</v>
      </c>
      <c r="E10386">
        <v>12345678</v>
      </c>
      <c r="F10386">
        <f t="shared" ca="1" si="162"/>
        <v>939</v>
      </c>
    </row>
    <row r="10387" spans="1:6" x14ac:dyDescent="0.3">
      <c r="A10387" s="1">
        <v>27.648886090000001</v>
      </c>
      <c r="B10387" s="1">
        <v>85.337384069999999</v>
      </c>
      <c r="C10387" s="1" t="s">
        <v>885</v>
      </c>
      <c r="D10387" s="1" t="s">
        <v>12977</v>
      </c>
      <c r="E10387">
        <v>12345678</v>
      </c>
      <c r="F10387">
        <f t="shared" ca="1" si="162"/>
        <v>655</v>
      </c>
    </row>
    <row r="10388" spans="1:6" x14ac:dyDescent="0.3">
      <c r="A10388" s="2">
        <v>27.6544001</v>
      </c>
      <c r="B10388" s="2">
        <v>85.338003599999993</v>
      </c>
      <c r="C10388" s="2" t="s">
        <v>897</v>
      </c>
      <c r="D10388" s="2" t="s">
        <v>13626</v>
      </c>
      <c r="E10388">
        <v>12345678</v>
      </c>
      <c r="F10388">
        <f t="shared" ca="1" si="162"/>
        <v>719</v>
      </c>
    </row>
    <row r="10389" spans="1:6" x14ac:dyDescent="0.3">
      <c r="A10389" s="1">
        <v>27.654344800000001</v>
      </c>
      <c r="B10389" s="1">
        <v>85.337958200000003</v>
      </c>
      <c r="C10389" s="1" t="s">
        <v>4098</v>
      </c>
      <c r="D10389" s="1" t="s">
        <v>12977</v>
      </c>
      <c r="E10389">
        <v>12345678</v>
      </c>
      <c r="F10389">
        <f t="shared" ca="1" si="162"/>
        <v>850</v>
      </c>
    </row>
    <row r="10390" spans="1:6" x14ac:dyDescent="0.3">
      <c r="A10390" s="2">
        <v>27.65436193</v>
      </c>
      <c r="B10390" s="2">
        <v>85.337954510000003</v>
      </c>
      <c r="C10390" s="2" t="s">
        <v>616</v>
      </c>
      <c r="D10390" s="2" t="s">
        <v>14350</v>
      </c>
      <c r="E10390">
        <v>12345678</v>
      </c>
      <c r="F10390">
        <f t="shared" ca="1" si="162"/>
        <v>609</v>
      </c>
    </row>
    <row r="10391" spans="1:6" x14ac:dyDescent="0.3">
      <c r="A10391" s="1">
        <v>27.654440699999999</v>
      </c>
      <c r="B10391" s="1">
        <v>85.337981999999997</v>
      </c>
      <c r="C10391" s="1" t="s">
        <v>503</v>
      </c>
      <c r="D10391" s="1" t="s">
        <v>14351</v>
      </c>
      <c r="E10391">
        <v>12345678</v>
      </c>
      <c r="F10391">
        <f t="shared" ca="1" si="162"/>
        <v>983</v>
      </c>
    </row>
    <row r="10392" spans="1:6" x14ac:dyDescent="0.3">
      <c r="A10392" s="2">
        <v>27.656022879999998</v>
      </c>
      <c r="B10392" s="2">
        <v>85.337865210000004</v>
      </c>
      <c r="C10392" s="2" t="s">
        <v>503</v>
      </c>
      <c r="D10392" s="2" t="s">
        <v>14352</v>
      </c>
      <c r="E10392">
        <v>12345678</v>
      </c>
      <c r="F10392">
        <f t="shared" ca="1" si="162"/>
        <v>516</v>
      </c>
    </row>
    <row r="10393" spans="1:6" x14ac:dyDescent="0.3">
      <c r="A10393" s="1">
        <v>27.651556599999999</v>
      </c>
      <c r="B10393" s="1">
        <v>85.355772099999996</v>
      </c>
      <c r="C10393" s="1" t="s">
        <v>232</v>
      </c>
      <c r="D10393" s="1" t="s">
        <v>14353</v>
      </c>
      <c r="E10393">
        <v>12345678</v>
      </c>
      <c r="F10393">
        <f t="shared" ca="1" si="162"/>
        <v>934</v>
      </c>
    </row>
    <row r="10394" spans="1:6" x14ac:dyDescent="0.3">
      <c r="A10394" s="2">
        <v>27.661055699999999</v>
      </c>
      <c r="B10394" s="2">
        <v>85.344313700000001</v>
      </c>
      <c r="C10394" s="2" t="s">
        <v>5956</v>
      </c>
      <c r="D10394" s="2" t="s">
        <v>14354</v>
      </c>
      <c r="E10394">
        <v>12345678</v>
      </c>
      <c r="F10394">
        <f t="shared" ref="F10394:F10457" ca="1" si="163" xml:space="preserve"> RANDBETWEEN(500,1000)</f>
        <v>756</v>
      </c>
    </row>
    <row r="10395" spans="1:6" x14ac:dyDescent="0.3">
      <c r="A10395" s="1">
        <v>27.6646188</v>
      </c>
      <c r="B10395" s="1">
        <v>85.342430500000006</v>
      </c>
      <c r="C10395" s="1" t="s">
        <v>5958</v>
      </c>
      <c r="D10395" s="1" t="s">
        <v>14316</v>
      </c>
      <c r="E10395">
        <v>12345678</v>
      </c>
      <c r="F10395">
        <f t="shared" ca="1" si="163"/>
        <v>853</v>
      </c>
    </row>
    <row r="10396" spans="1:6" x14ac:dyDescent="0.3">
      <c r="A10396" s="2">
        <v>27.663373889999999</v>
      </c>
      <c r="B10396" s="2">
        <v>85.344243719999994</v>
      </c>
      <c r="C10396" s="2" t="s">
        <v>5978</v>
      </c>
      <c r="D10396" s="2" t="s">
        <v>14355</v>
      </c>
      <c r="E10396">
        <v>12345678</v>
      </c>
      <c r="F10396">
        <f t="shared" ca="1" si="163"/>
        <v>680</v>
      </c>
    </row>
    <row r="10397" spans="1:6" x14ac:dyDescent="0.3">
      <c r="A10397" s="1">
        <v>27.660565680000001</v>
      </c>
      <c r="B10397" s="1">
        <v>85.351518440000007</v>
      </c>
      <c r="C10397" s="1" t="s">
        <v>615</v>
      </c>
      <c r="D10397" s="1" t="s">
        <v>12977</v>
      </c>
      <c r="E10397">
        <v>12345678</v>
      </c>
      <c r="F10397">
        <f t="shared" ca="1" si="163"/>
        <v>799</v>
      </c>
    </row>
    <row r="10398" spans="1:6" x14ac:dyDescent="0.3">
      <c r="A10398" s="2">
        <v>27.660517819999999</v>
      </c>
      <c r="B10398" s="2">
        <v>85.35155202</v>
      </c>
      <c r="C10398" s="2" t="s">
        <v>443</v>
      </c>
      <c r="D10398" s="2" t="s">
        <v>14356</v>
      </c>
      <c r="E10398">
        <v>12345678</v>
      </c>
      <c r="F10398">
        <f t="shared" ca="1" si="163"/>
        <v>914</v>
      </c>
    </row>
    <row r="10399" spans="1:6" x14ac:dyDescent="0.3">
      <c r="A10399" s="1">
        <v>27.660689080000001</v>
      </c>
      <c r="B10399" s="1">
        <v>85.351040139999995</v>
      </c>
      <c r="C10399" s="1" t="s">
        <v>5979</v>
      </c>
      <c r="D10399" s="1" t="s">
        <v>14357</v>
      </c>
      <c r="E10399">
        <v>12345678</v>
      </c>
      <c r="F10399">
        <f t="shared" ca="1" si="163"/>
        <v>546</v>
      </c>
    </row>
    <row r="10400" spans="1:6" x14ac:dyDescent="0.3">
      <c r="A10400" s="2">
        <v>27.647649399999999</v>
      </c>
      <c r="B10400" s="2">
        <v>85.355101500000004</v>
      </c>
      <c r="C10400" s="2" t="s">
        <v>5980</v>
      </c>
      <c r="D10400" s="2" t="s">
        <v>12977</v>
      </c>
      <c r="E10400">
        <v>12345678</v>
      </c>
      <c r="F10400">
        <f t="shared" ca="1" si="163"/>
        <v>551</v>
      </c>
    </row>
    <row r="10401" spans="1:6" x14ac:dyDescent="0.3">
      <c r="A10401" s="1">
        <v>27.657523000000001</v>
      </c>
      <c r="B10401" s="1">
        <v>85.326383300000003</v>
      </c>
      <c r="C10401" s="1" t="s">
        <v>615</v>
      </c>
      <c r="D10401" s="1" t="s">
        <v>12977</v>
      </c>
      <c r="E10401">
        <v>12345678</v>
      </c>
      <c r="F10401">
        <f t="shared" ca="1" si="163"/>
        <v>611</v>
      </c>
    </row>
    <row r="10402" spans="1:6" x14ac:dyDescent="0.3">
      <c r="A10402" s="2">
        <v>27.648615599999999</v>
      </c>
      <c r="B10402" s="2">
        <v>85.333489799999995</v>
      </c>
      <c r="C10402" s="2" t="s">
        <v>615</v>
      </c>
      <c r="D10402" s="2" t="s">
        <v>12977</v>
      </c>
      <c r="E10402">
        <v>12345678</v>
      </c>
      <c r="F10402">
        <f t="shared" ca="1" si="163"/>
        <v>606</v>
      </c>
    </row>
    <row r="10403" spans="1:6" x14ac:dyDescent="0.3">
      <c r="A10403" s="1">
        <v>27.657815029999998</v>
      </c>
      <c r="B10403" s="1">
        <v>85.32549315</v>
      </c>
      <c r="C10403" s="1" t="s">
        <v>1514</v>
      </c>
      <c r="D10403" s="1" t="s">
        <v>14358</v>
      </c>
      <c r="E10403">
        <v>12345678</v>
      </c>
      <c r="F10403">
        <f t="shared" ca="1" si="163"/>
        <v>853</v>
      </c>
    </row>
    <row r="10404" spans="1:6" x14ac:dyDescent="0.3">
      <c r="A10404" s="2">
        <v>27.658452199999999</v>
      </c>
      <c r="B10404" s="2">
        <v>85.323878800000003</v>
      </c>
      <c r="C10404" s="2" t="s">
        <v>1266</v>
      </c>
      <c r="D10404" s="2" t="s">
        <v>14359</v>
      </c>
      <c r="E10404">
        <v>12345678</v>
      </c>
      <c r="F10404">
        <f t="shared" ca="1" si="163"/>
        <v>683</v>
      </c>
    </row>
    <row r="10405" spans="1:6" x14ac:dyDescent="0.3">
      <c r="A10405" s="1">
        <v>27.64298247</v>
      </c>
      <c r="B10405" s="1">
        <v>85.338212900000002</v>
      </c>
      <c r="C10405" s="1" t="s">
        <v>748</v>
      </c>
      <c r="D10405" s="1" t="s">
        <v>14360</v>
      </c>
      <c r="E10405">
        <v>12345678</v>
      </c>
      <c r="F10405">
        <f t="shared" ca="1" si="163"/>
        <v>630</v>
      </c>
    </row>
    <row r="10406" spans="1:6" x14ac:dyDescent="0.3">
      <c r="A10406" s="2">
        <v>27.635100319999999</v>
      </c>
      <c r="B10406" s="2">
        <v>85.342622280000001</v>
      </c>
      <c r="C10406" s="2" t="s">
        <v>5981</v>
      </c>
      <c r="D10406" s="2" t="s">
        <v>12977</v>
      </c>
      <c r="E10406">
        <v>12345678</v>
      </c>
      <c r="F10406">
        <f t="shared" ca="1" si="163"/>
        <v>742</v>
      </c>
    </row>
    <row r="10407" spans="1:6" x14ac:dyDescent="0.3">
      <c r="A10407" s="1">
        <v>27.642569300000002</v>
      </c>
      <c r="B10407" s="1">
        <v>85.338657499999997</v>
      </c>
      <c r="C10407" s="1" t="s">
        <v>5982</v>
      </c>
      <c r="D10407" s="1" t="s">
        <v>14360</v>
      </c>
      <c r="E10407">
        <v>12345678</v>
      </c>
      <c r="F10407">
        <f t="shared" ca="1" si="163"/>
        <v>946</v>
      </c>
    </row>
    <row r="10408" spans="1:6" x14ac:dyDescent="0.3">
      <c r="A10408" s="2">
        <v>27.646687320000002</v>
      </c>
      <c r="B10408" s="2">
        <v>85.336580699999999</v>
      </c>
      <c r="C10408" s="2" t="s">
        <v>5983</v>
      </c>
      <c r="D10408" s="2" t="s">
        <v>14361</v>
      </c>
      <c r="E10408">
        <v>12345678</v>
      </c>
      <c r="F10408">
        <f t="shared" ca="1" si="163"/>
        <v>781</v>
      </c>
    </row>
    <row r="10409" spans="1:6" x14ac:dyDescent="0.3">
      <c r="A10409" s="1">
        <v>27.657770299999999</v>
      </c>
      <c r="B10409" s="1">
        <v>85.321498199999994</v>
      </c>
      <c r="C10409" s="1" t="s">
        <v>596</v>
      </c>
      <c r="D10409" s="1" t="s">
        <v>12977</v>
      </c>
      <c r="E10409">
        <v>12345678</v>
      </c>
      <c r="F10409">
        <f t="shared" ca="1" si="163"/>
        <v>596</v>
      </c>
    </row>
    <row r="10410" spans="1:6" x14ac:dyDescent="0.3">
      <c r="A10410" s="2">
        <v>27.65785722</v>
      </c>
      <c r="B10410" s="2">
        <v>85.325385539999999</v>
      </c>
      <c r="C10410" s="2" t="s">
        <v>351</v>
      </c>
      <c r="D10410" s="2" t="s">
        <v>12977</v>
      </c>
      <c r="E10410">
        <v>12345678</v>
      </c>
      <c r="F10410">
        <f t="shared" ca="1" si="163"/>
        <v>520</v>
      </c>
    </row>
    <row r="10411" spans="1:6" x14ac:dyDescent="0.3">
      <c r="A10411" s="1">
        <v>27.641116700000001</v>
      </c>
      <c r="B10411" s="1">
        <v>85.338980500000005</v>
      </c>
      <c r="C10411" s="1" t="s">
        <v>2245</v>
      </c>
      <c r="D10411" s="1" t="s">
        <v>12977</v>
      </c>
      <c r="E10411">
        <v>12345678</v>
      </c>
      <c r="F10411">
        <f t="shared" ca="1" si="163"/>
        <v>764</v>
      </c>
    </row>
    <row r="10412" spans="1:6" x14ac:dyDescent="0.3">
      <c r="A10412" s="2">
        <v>27.649505999999999</v>
      </c>
      <c r="B10412" s="2">
        <v>85.333766100000005</v>
      </c>
      <c r="C10412" s="2" t="s">
        <v>622</v>
      </c>
      <c r="D10412" s="2" t="s">
        <v>12977</v>
      </c>
      <c r="E10412">
        <v>12345678</v>
      </c>
      <c r="F10412">
        <f t="shared" ca="1" si="163"/>
        <v>606</v>
      </c>
    </row>
    <row r="10413" spans="1:6" x14ac:dyDescent="0.3">
      <c r="A10413" s="1">
        <v>27.64572764</v>
      </c>
      <c r="B10413" s="1">
        <v>85.337071879999996</v>
      </c>
      <c r="C10413" s="1" t="s">
        <v>761</v>
      </c>
      <c r="D10413" s="1" t="s">
        <v>14362</v>
      </c>
      <c r="E10413">
        <v>12345678</v>
      </c>
      <c r="F10413">
        <f t="shared" ca="1" si="163"/>
        <v>762</v>
      </c>
    </row>
    <row r="10414" spans="1:6" x14ac:dyDescent="0.3">
      <c r="A10414" s="2">
        <v>27.648317899999999</v>
      </c>
      <c r="B10414" s="2">
        <v>85.337199799999993</v>
      </c>
      <c r="C10414" s="2" t="s">
        <v>142</v>
      </c>
      <c r="D10414" s="2" t="s">
        <v>12977</v>
      </c>
      <c r="E10414">
        <v>12345678</v>
      </c>
      <c r="F10414">
        <f t="shared" ca="1" si="163"/>
        <v>631</v>
      </c>
    </row>
    <row r="10415" spans="1:6" x14ac:dyDescent="0.3">
      <c r="A10415" s="1">
        <v>27.645240999999999</v>
      </c>
      <c r="B10415" s="1">
        <v>85.337236399999995</v>
      </c>
      <c r="C10415" s="1" t="s">
        <v>3830</v>
      </c>
      <c r="D10415" s="1" t="s">
        <v>14363</v>
      </c>
      <c r="E10415">
        <v>12345678</v>
      </c>
      <c r="F10415">
        <f t="shared" ca="1" si="163"/>
        <v>931</v>
      </c>
    </row>
    <row r="10416" spans="1:6" x14ac:dyDescent="0.3">
      <c r="A10416" s="2">
        <v>27.6743649</v>
      </c>
      <c r="B10416" s="2">
        <v>85.328031199999998</v>
      </c>
      <c r="C10416" s="2" t="s">
        <v>5984</v>
      </c>
      <c r="D10416" s="2" t="s">
        <v>14364</v>
      </c>
      <c r="E10416">
        <v>12345678</v>
      </c>
      <c r="F10416">
        <f t="shared" ca="1" si="163"/>
        <v>981</v>
      </c>
    </row>
    <row r="10417" spans="1:6" x14ac:dyDescent="0.3">
      <c r="A10417" s="1">
        <v>27.671993100000002</v>
      </c>
      <c r="B10417" s="1">
        <v>85.327415400000007</v>
      </c>
      <c r="C10417" s="1" t="s">
        <v>776</v>
      </c>
      <c r="D10417" s="1" t="s">
        <v>12977</v>
      </c>
      <c r="E10417">
        <v>12345678</v>
      </c>
      <c r="F10417">
        <f t="shared" ca="1" si="163"/>
        <v>608</v>
      </c>
    </row>
    <row r="10418" spans="1:6" x14ac:dyDescent="0.3">
      <c r="A10418" s="2">
        <v>27.671004700000001</v>
      </c>
      <c r="B10418" s="2">
        <v>85.326792699999999</v>
      </c>
      <c r="C10418" s="2" t="s">
        <v>5985</v>
      </c>
      <c r="D10418" s="2" t="s">
        <v>14365</v>
      </c>
      <c r="E10418">
        <v>12345678</v>
      </c>
      <c r="F10418">
        <f t="shared" ca="1" si="163"/>
        <v>574</v>
      </c>
    </row>
    <row r="10419" spans="1:6" x14ac:dyDescent="0.3">
      <c r="A10419" s="1">
        <v>27.65596549</v>
      </c>
      <c r="B10419" s="1">
        <v>85.337739929999998</v>
      </c>
      <c r="C10419" s="1" t="s">
        <v>5941</v>
      </c>
      <c r="D10419" s="1" t="s">
        <v>12977</v>
      </c>
      <c r="E10419">
        <v>12345678</v>
      </c>
      <c r="F10419">
        <f t="shared" ca="1" si="163"/>
        <v>723</v>
      </c>
    </row>
    <row r="10420" spans="1:6" x14ac:dyDescent="0.3">
      <c r="A10420" s="2">
        <v>27.661461030000002</v>
      </c>
      <c r="B10420" s="2">
        <v>85.338500999999994</v>
      </c>
      <c r="C10420" s="2" t="s">
        <v>649</v>
      </c>
      <c r="D10420" s="2" t="s">
        <v>14366</v>
      </c>
      <c r="E10420">
        <v>12345678</v>
      </c>
      <c r="F10420">
        <f t="shared" ca="1" si="163"/>
        <v>629</v>
      </c>
    </row>
    <row r="10421" spans="1:6" x14ac:dyDescent="0.3">
      <c r="A10421" s="1">
        <v>27.660086870000001</v>
      </c>
      <c r="B10421" s="1">
        <v>85.338718470000003</v>
      </c>
      <c r="C10421" s="1" t="s">
        <v>5986</v>
      </c>
      <c r="D10421" s="1" t="s">
        <v>14367</v>
      </c>
      <c r="E10421">
        <v>12345678</v>
      </c>
      <c r="F10421">
        <f t="shared" ca="1" si="163"/>
        <v>814</v>
      </c>
    </row>
    <row r="10422" spans="1:6" x14ac:dyDescent="0.3">
      <c r="A10422" s="2">
        <v>27.663580400000001</v>
      </c>
      <c r="B10422" s="2">
        <v>85.336002699999995</v>
      </c>
      <c r="C10422" s="2" t="s">
        <v>5987</v>
      </c>
      <c r="D10422" s="2" t="s">
        <v>12977</v>
      </c>
      <c r="E10422">
        <v>12345678</v>
      </c>
      <c r="F10422">
        <f t="shared" ca="1" si="163"/>
        <v>983</v>
      </c>
    </row>
    <row r="10423" spans="1:6" x14ac:dyDescent="0.3">
      <c r="A10423" s="1">
        <v>27.672365299999999</v>
      </c>
      <c r="B10423" s="1">
        <v>85.331801799999994</v>
      </c>
      <c r="C10423" s="1" t="s">
        <v>4655</v>
      </c>
      <c r="D10423" s="1" t="s">
        <v>12977</v>
      </c>
      <c r="E10423">
        <v>12345678</v>
      </c>
      <c r="F10423">
        <f t="shared" ca="1" si="163"/>
        <v>785</v>
      </c>
    </row>
    <row r="10424" spans="1:6" x14ac:dyDescent="0.3">
      <c r="A10424" s="2">
        <v>27.6729415</v>
      </c>
      <c r="B10424" s="2">
        <v>85.332734700000003</v>
      </c>
      <c r="C10424" s="2" t="s">
        <v>5988</v>
      </c>
      <c r="D10424" s="2" t="s">
        <v>12977</v>
      </c>
      <c r="E10424">
        <v>12345678</v>
      </c>
      <c r="F10424">
        <f t="shared" ca="1" si="163"/>
        <v>722</v>
      </c>
    </row>
    <row r="10425" spans="1:6" x14ac:dyDescent="0.3">
      <c r="A10425" s="1">
        <v>27.672523699999999</v>
      </c>
      <c r="B10425" s="1">
        <v>85.335026200000001</v>
      </c>
      <c r="C10425" s="1" t="s">
        <v>1805</v>
      </c>
      <c r="D10425" s="1" t="s">
        <v>14368</v>
      </c>
      <c r="E10425">
        <v>12345678</v>
      </c>
      <c r="F10425">
        <f t="shared" ca="1" si="163"/>
        <v>788</v>
      </c>
    </row>
    <row r="10426" spans="1:6" x14ac:dyDescent="0.3">
      <c r="A10426" s="2">
        <v>27.672851900000001</v>
      </c>
      <c r="B10426" s="2">
        <v>85.334504229999993</v>
      </c>
      <c r="C10426" s="2" t="s">
        <v>5989</v>
      </c>
      <c r="D10426" s="2" t="s">
        <v>14369</v>
      </c>
      <c r="E10426">
        <v>12345678</v>
      </c>
      <c r="F10426">
        <f t="shared" ca="1" si="163"/>
        <v>623</v>
      </c>
    </row>
    <row r="10427" spans="1:6" x14ac:dyDescent="0.3">
      <c r="A10427" s="1">
        <v>27.671696000000001</v>
      </c>
      <c r="B10427" s="1">
        <v>85.338845500000005</v>
      </c>
      <c r="C10427" s="1" t="s">
        <v>1761</v>
      </c>
      <c r="D10427" s="1" t="s">
        <v>14370</v>
      </c>
      <c r="E10427">
        <v>12345678</v>
      </c>
      <c r="F10427">
        <f t="shared" ca="1" si="163"/>
        <v>734</v>
      </c>
    </row>
    <row r="10428" spans="1:6" x14ac:dyDescent="0.3">
      <c r="A10428" s="2">
        <v>27.669011600000001</v>
      </c>
      <c r="B10428" s="2">
        <v>85.340534199999993</v>
      </c>
      <c r="C10428" s="2" t="s">
        <v>5990</v>
      </c>
      <c r="D10428" s="2" t="s">
        <v>12977</v>
      </c>
      <c r="E10428">
        <v>12345678</v>
      </c>
      <c r="F10428">
        <f t="shared" ca="1" si="163"/>
        <v>815</v>
      </c>
    </row>
    <row r="10429" spans="1:6" x14ac:dyDescent="0.3">
      <c r="A10429" s="1">
        <v>27.671594850000002</v>
      </c>
      <c r="B10429" s="1">
        <v>85.339164049999994</v>
      </c>
      <c r="C10429" s="1" t="s">
        <v>878</v>
      </c>
      <c r="D10429" s="1" t="s">
        <v>12977</v>
      </c>
      <c r="E10429">
        <v>12345678</v>
      </c>
      <c r="F10429">
        <f t="shared" ca="1" si="163"/>
        <v>826</v>
      </c>
    </row>
    <row r="10430" spans="1:6" x14ac:dyDescent="0.3">
      <c r="A10430" s="2">
        <v>27.657772609999999</v>
      </c>
      <c r="B10430" s="2">
        <v>85.323784560000007</v>
      </c>
      <c r="C10430" s="2" t="s">
        <v>3258</v>
      </c>
      <c r="D10430" s="2" t="s">
        <v>12977</v>
      </c>
      <c r="E10430">
        <v>12345678</v>
      </c>
      <c r="F10430">
        <f t="shared" ca="1" si="163"/>
        <v>834</v>
      </c>
    </row>
    <row r="10431" spans="1:6" x14ac:dyDescent="0.3">
      <c r="A10431" s="1">
        <v>27.655382199999998</v>
      </c>
      <c r="B10431" s="1">
        <v>85.327998500000007</v>
      </c>
      <c r="C10431" s="1" t="s">
        <v>2042</v>
      </c>
      <c r="D10431" s="1" t="s">
        <v>12977</v>
      </c>
      <c r="E10431">
        <v>12345678</v>
      </c>
      <c r="F10431">
        <f t="shared" ca="1" si="163"/>
        <v>754</v>
      </c>
    </row>
    <row r="10432" spans="1:6" x14ac:dyDescent="0.3">
      <c r="A10432" s="2">
        <v>27.6577436</v>
      </c>
      <c r="B10432" s="2">
        <v>85.321503800000002</v>
      </c>
      <c r="C10432" s="2" t="s">
        <v>781</v>
      </c>
      <c r="D10432" s="2" t="s">
        <v>14371</v>
      </c>
      <c r="E10432">
        <v>12345678</v>
      </c>
      <c r="F10432">
        <f t="shared" ca="1" si="163"/>
        <v>660</v>
      </c>
    </row>
    <row r="10433" spans="1:6" x14ac:dyDescent="0.3">
      <c r="A10433" s="1">
        <v>27.624556200000001</v>
      </c>
      <c r="B10433" s="1">
        <v>85.348416599999993</v>
      </c>
      <c r="C10433" s="1" t="s">
        <v>976</v>
      </c>
      <c r="D10433" s="1" t="s">
        <v>14372</v>
      </c>
      <c r="E10433">
        <v>12345678</v>
      </c>
      <c r="F10433">
        <f t="shared" ca="1" si="163"/>
        <v>607</v>
      </c>
    </row>
    <row r="10434" spans="1:6" x14ac:dyDescent="0.3">
      <c r="A10434" s="2">
        <v>27.634882300000001</v>
      </c>
      <c r="B10434" s="2">
        <v>85.3427705</v>
      </c>
      <c r="C10434" s="2" t="s">
        <v>5923</v>
      </c>
      <c r="D10434" s="2" t="s">
        <v>14373</v>
      </c>
      <c r="E10434">
        <v>12345678</v>
      </c>
      <c r="F10434">
        <f t="shared" ca="1" si="163"/>
        <v>636</v>
      </c>
    </row>
    <row r="10435" spans="1:6" x14ac:dyDescent="0.3">
      <c r="A10435" s="1">
        <v>27.625935500000001</v>
      </c>
      <c r="B10435" s="1">
        <v>85.347176500000003</v>
      </c>
      <c r="C10435" s="1" t="s">
        <v>1630</v>
      </c>
      <c r="D10435" s="1" t="s">
        <v>14374</v>
      </c>
      <c r="E10435">
        <v>12345678</v>
      </c>
      <c r="F10435">
        <f t="shared" ca="1" si="163"/>
        <v>730</v>
      </c>
    </row>
    <row r="10436" spans="1:6" x14ac:dyDescent="0.3">
      <c r="A10436" s="2">
        <v>27.671527999999999</v>
      </c>
      <c r="B10436" s="2">
        <v>85.326966600000006</v>
      </c>
      <c r="C10436" s="2" t="s">
        <v>5985</v>
      </c>
      <c r="D10436" s="2" t="s">
        <v>12977</v>
      </c>
      <c r="E10436">
        <v>12345678</v>
      </c>
      <c r="F10436">
        <f t="shared" ca="1" si="163"/>
        <v>587</v>
      </c>
    </row>
    <row r="10437" spans="1:6" x14ac:dyDescent="0.3">
      <c r="A10437" s="1">
        <v>27.672036599999998</v>
      </c>
      <c r="B10437" s="1">
        <v>85.327318700000006</v>
      </c>
      <c r="C10437" s="1" t="s">
        <v>2389</v>
      </c>
      <c r="D10437" s="1" t="s">
        <v>12977</v>
      </c>
      <c r="E10437">
        <v>12345678</v>
      </c>
      <c r="F10437">
        <f t="shared" ca="1" si="163"/>
        <v>815</v>
      </c>
    </row>
    <row r="10438" spans="1:6" x14ac:dyDescent="0.3">
      <c r="A10438" s="2">
        <v>27.672606999999999</v>
      </c>
      <c r="B10438" s="2">
        <v>85.327437099999997</v>
      </c>
      <c r="C10438" s="2" t="s">
        <v>3943</v>
      </c>
      <c r="D10438" s="2" t="s">
        <v>12977</v>
      </c>
      <c r="E10438">
        <v>12345678</v>
      </c>
      <c r="F10438">
        <f t="shared" ca="1" si="163"/>
        <v>826</v>
      </c>
    </row>
    <row r="10439" spans="1:6" x14ac:dyDescent="0.3">
      <c r="A10439" s="1">
        <v>27.6722356</v>
      </c>
      <c r="B10439" s="1">
        <v>85.324940900000001</v>
      </c>
      <c r="C10439" s="1" t="s">
        <v>128</v>
      </c>
      <c r="D10439" s="1" t="s">
        <v>12977</v>
      </c>
      <c r="E10439">
        <v>12345678</v>
      </c>
      <c r="F10439">
        <f t="shared" ca="1" si="163"/>
        <v>611</v>
      </c>
    </row>
    <row r="10440" spans="1:6" x14ac:dyDescent="0.3">
      <c r="A10440" s="2">
        <v>27.671400299999998</v>
      </c>
      <c r="B10440" s="2">
        <v>85.327002199999995</v>
      </c>
      <c r="C10440" s="2" t="s">
        <v>5991</v>
      </c>
      <c r="D10440" s="2" t="s">
        <v>13586</v>
      </c>
      <c r="E10440">
        <v>12345678</v>
      </c>
      <c r="F10440">
        <f t="shared" ca="1" si="163"/>
        <v>733</v>
      </c>
    </row>
    <row r="10441" spans="1:6" x14ac:dyDescent="0.3">
      <c r="A10441" s="1">
        <v>27.6745272</v>
      </c>
      <c r="B10441" s="1">
        <v>85.328108700000001</v>
      </c>
      <c r="C10441" s="1" t="s">
        <v>1675</v>
      </c>
      <c r="D10441" s="1" t="s">
        <v>12977</v>
      </c>
      <c r="E10441">
        <v>12345678</v>
      </c>
      <c r="F10441">
        <f t="shared" ca="1" si="163"/>
        <v>588</v>
      </c>
    </row>
    <row r="10442" spans="1:6" x14ac:dyDescent="0.3">
      <c r="A10442" s="2">
        <v>27.6736437</v>
      </c>
      <c r="B10442" s="2">
        <v>85.327760100000006</v>
      </c>
      <c r="C10442" s="2" t="s">
        <v>5992</v>
      </c>
      <c r="D10442" s="2" t="s">
        <v>14375</v>
      </c>
      <c r="E10442">
        <v>12345678</v>
      </c>
      <c r="F10442">
        <f t="shared" ca="1" si="163"/>
        <v>645</v>
      </c>
    </row>
    <row r="10443" spans="1:6" x14ac:dyDescent="0.3">
      <c r="A10443" s="1">
        <v>27.672736799999999</v>
      </c>
      <c r="B10443" s="1">
        <v>85.327487099999999</v>
      </c>
      <c r="C10443" s="1" t="s">
        <v>5993</v>
      </c>
      <c r="D10443" s="1" t="s">
        <v>14376</v>
      </c>
      <c r="E10443">
        <v>12345678</v>
      </c>
      <c r="F10443">
        <f t="shared" ca="1" si="163"/>
        <v>920</v>
      </c>
    </row>
    <row r="10444" spans="1:6" x14ac:dyDescent="0.3">
      <c r="A10444" s="2">
        <v>27.673199199999999</v>
      </c>
      <c r="B10444" s="2">
        <v>85.327659199999999</v>
      </c>
      <c r="C10444" s="2" t="s">
        <v>5994</v>
      </c>
      <c r="D10444" s="2" t="s">
        <v>14377</v>
      </c>
      <c r="E10444">
        <v>12345678</v>
      </c>
      <c r="F10444">
        <f t="shared" ca="1" si="163"/>
        <v>800</v>
      </c>
    </row>
    <row r="10445" spans="1:6" x14ac:dyDescent="0.3">
      <c r="A10445" s="1">
        <v>27.674056700000001</v>
      </c>
      <c r="B10445" s="1">
        <v>85.330740899999995</v>
      </c>
      <c r="C10445" s="1" t="s">
        <v>5995</v>
      </c>
      <c r="D10445" s="1" t="s">
        <v>14378</v>
      </c>
      <c r="E10445">
        <v>12345678</v>
      </c>
      <c r="F10445">
        <f t="shared" ca="1" si="163"/>
        <v>929</v>
      </c>
    </row>
    <row r="10446" spans="1:6" x14ac:dyDescent="0.3">
      <c r="A10446" s="2">
        <v>27.675377399999999</v>
      </c>
      <c r="B10446" s="2">
        <v>85.332184799999993</v>
      </c>
      <c r="C10446" s="2" t="s">
        <v>5996</v>
      </c>
      <c r="D10446" s="2" t="s">
        <v>14379</v>
      </c>
      <c r="E10446">
        <v>12345678</v>
      </c>
      <c r="F10446">
        <f t="shared" ca="1" si="163"/>
        <v>669</v>
      </c>
    </row>
    <row r="10447" spans="1:6" x14ac:dyDescent="0.3">
      <c r="A10447" s="1">
        <v>27.675328</v>
      </c>
      <c r="B10447" s="1">
        <v>85.331687400000007</v>
      </c>
      <c r="C10447" s="1" t="s">
        <v>5997</v>
      </c>
      <c r="D10447" s="1" t="s">
        <v>14380</v>
      </c>
      <c r="E10447">
        <v>12345678</v>
      </c>
      <c r="F10447">
        <f t="shared" ca="1" si="163"/>
        <v>538</v>
      </c>
    </row>
    <row r="10448" spans="1:6" x14ac:dyDescent="0.3">
      <c r="A10448" s="2">
        <v>27.67491901</v>
      </c>
      <c r="B10448" s="2">
        <v>85.33012531</v>
      </c>
      <c r="C10448" s="2" t="s">
        <v>596</v>
      </c>
      <c r="D10448" s="2" t="s">
        <v>14381</v>
      </c>
      <c r="E10448">
        <v>12345678</v>
      </c>
      <c r="F10448">
        <f t="shared" ca="1" si="163"/>
        <v>805</v>
      </c>
    </row>
    <row r="10449" spans="1:6" x14ac:dyDescent="0.3">
      <c r="A10449" s="1">
        <v>27.675123200000002</v>
      </c>
      <c r="B10449" s="1">
        <v>85.330809000000002</v>
      </c>
      <c r="C10449" s="1" t="s">
        <v>5944</v>
      </c>
      <c r="D10449" s="1" t="s">
        <v>14382</v>
      </c>
      <c r="E10449">
        <v>12345678</v>
      </c>
      <c r="F10449">
        <f t="shared" ca="1" si="163"/>
        <v>507</v>
      </c>
    </row>
    <row r="10450" spans="1:6" x14ac:dyDescent="0.3">
      <c r="A10450" s="2">
        <v>27.675095599999999</v>
      </c>
      <c r="B10450" s="2">
        <v>85.330895299999995</v>
      </c>
      <c r="C10450" s="2" t="s">
        <v>349</v>
      </c>
      <c r="D10450" s="2" t="s">
        <v>14383</v>
      </c>
      <c r="E10450">
        <v>12345678</v>
      </c>
      <c r="F10450">
        <f t="shared" ca="1" si="163"/>
        <v>753</v>
      </c>
    </row>
    <row r="10451" spans="1:6" x14ac:dyDescent="0.3">
      <c r="A10451" s="1">
        <v>27.672252539999999</v>
      </c>
      <c r="B10451" s="1">
        <v>85.332653260000001</v>
      </c>
      <c r="C10451" s="1" t="s">
        <v>5926</v>
      </c>
      <c r="D10451" s="1" t="s">
        <v>14384</v>
      </c>
      <c r="E10451">
        <v>12345678</v>
      </c>
      <c r="F10451">
        <f t="shared" ca="1" si="163"/>
        <v>678</v>
      </c>
    </row>
    <row r="10452" spans="1:6" x14ac:dyDescent="0.3">
      <c r="A10452" s="2">
        <v>27.6724721</v>
      </c>
      <c r="B10452" s="2">
        <v>85.332497099999998</v>
      </c>
      <c r="C10452" s="2" t="s">
        <v>649</v>
      </c>
      <c r="D10452" s="2" t="s">
        <v>14385</v>
      </c>
      <c r="E10452">
        <v>12345678</v>
      </c>
      <c r="F10452">
        <f t="shared" ca="1" si="163"/>
        <v>784</v>
      </c>
    </row>
    <row r="10453" spans="1:6" x14ac:dyDescent="0.3">
      <c r="A10453" s="1">
        <v>27.660985910000001</v>
      </c>
      <c r="B10453" s="1">
        <v>85.323032339999997</v>
      </c>
      <c r="C10453" s="1" t="s">
        <v>5998</v>
      </c>
      <c r="D10453" s="1" t="s">
        <v>12977</v>
      </c>
      <c r="E10453">
        <v>12345678</v>
      </c>
      <c r="F10453">
        <f t="shared" ca="1" si="163"/>
        <v>700</v>
      </c>
    </row>
    <row r="10454" spans="1:6" x14ac:dyDescent="0.3">
      <c r="A10454" s="2">
        <v>27.6609756</v>
      </c>
      <c r="B10454" s="2">
        <v>85.323020799999995</v>
      </c>
      <c r="C10454" s="2" t="s">
        <v>1750</v>
      </c>
      <c r="D10454" s="2" t="s">
        <v>14386</v>
      </c>
      <c r="E10454">
        <v>12345678</v>
      </c>
      <c r="F10454">
        <f t="shared" ca="1" si="163"/>
        <v>542</v>
      </c>
    </row>
    <row r="10455" spans="1:6" x14ac:dyDescent="0.3">
      <c r="A10455" s="1">
        <v>27.661250800000001</v>
      </c>
      <c r="B10455" s="1">
        <v>85.3180744</v>
      </c>
      <c r="C10455" s="1" t="s">
        <v>238</v>
      </c>
      <c r="D10455" s="1" t="s">
        <v>12977</v>
      </c>
      <c r="E10455">
        <v>12345678</v>
      </c>
      <c r="F10455">
        <f t="shared" ca="1" si="163"/>
        <v>886</v>
      </c>
    </row>
    <row r="10456" spans="1:6" x14ac:dyDescent="0.3">
      <c r="A10456" s="2">
        <v>27.660986099999999</v>
      </c>
      <c r="B10456" s="2">
        <v>85.322837800000002</v>
      </c>
      <c r="C10456" s="2" t="s">
        <v>5999</v>
      </c>
      <c r="D10456" s="2" t="s">
        <v>13556</v>
      </c>
      <c r="E10456">
        <v>12345678</v>
      </c>
      <c r="F10456">
        <f t="shared" ca="1" si="163"/>
        <v>741</v>
      </c>
    </row>
    <row r="10457" spans="1:6" x14ac:dyDescent="0.3">
      <c r="A10457" s="1">
        <v>27.659934880000002</v>
      </c>
      <c r="B10457" s="1">
        <v>85.322557169999996</v>
      </c>
      <c r="C10457" s="1" t="s">
        <v>2193</v>
      </c>
      <c r="D10457" s="1" t="s">
        <v>12977</v>
      </c>
      <c r="E10457">
        <v>12345678</v>
      </c>
      <c r="F10457">
        <f t="shared" ca="1" si="163"/>
        <v>678</v>
      </c>
    </row>
    <row r="10458" spans="1:6" x14ac:dyDescent="0.3">
      <c r="A10458" s="2">
        <v>27.671524399999999</v>
      </c>
      <c r="B10458" s="2">
        <v>85.337052700000001</v>
      </c>
      <c r="C10458" s="2" t="s">
        <v>1264</v>
      </c>
      <c r="D10458" s="2" t="s">
        <v>14387</v>
      </c>
      <c r="E10458">
        <v>12345678</v>
      </c>
      <c r="F10458">
        <f t="shared" ref="F10458:F10521" ca="1" si="164" xml:space="preserve"> RANDBETWEEN(500,1000)</f>
        <v>694</v>
      </c>
    </row>
    <row r="10459" spans="1:6" x14ac:dyDescent="0.3">
      <c r="A10459" s="1">
        <v>27.672584199999999</v>
      </c>
      <c r="B10459" s="1">
        <v>85.334582400000002</v>
      </c>
      <c r="C10459" s="1" t="s">
        <v>208</v>
      </c>
      <c r="D10459" s="1" t="s">
        <v>12977</v>
      </c>
      <c r="E10459">
        <v>12345678</v>
      </c>
      <c r="F10459">
        <f t="shared" ca="1" si="164"/>
        <v>980</v>
      </c>
    </row>
    <row r="10460" spans="1:6" x14ac:dyDescent="0.3">
      <c r="A10460" s="2">
        <v>27.654413099999999</v>
      </c>
      <c r="B10460" s="2">
        <v>85.337985700000004</v>
      </c>
      <c r="C10460" s="2" t="s">
        <v>681</v>
      </c>
      <c r="D10460" s="2" t="s">
        <v>14350</v>
      </c>
      <c r="E10460">
        <v>12345678</v>
      </c>
      <c r="F10460">
        <f t="shared" ca="1" si="164"/>
        <v>666</v>
      </c>
    </row>
    <row r="10461" spans="1:6" x14ac:dyDescent="0.3">
      <c r="A10461" s="1">
        <v>27.653094500000002</v>
      </c>
      <c r="B10461" s="1">
        <v>85.337001090000001</v>
      </c>
      <c r="C10461" s="1" t="s">
        <v>642</v>
      </c>
      <c r="D10461" s="1" t="s">
        <v>12977</v>
      </c>
      <c r="E10461">
        <v>12345678</v>
      </c>
      <c r="F10461">
        <f t="shared" ca="1" si="164"/>
        <v>800</v>
      </c>
    </row>
    <row r="10462" spans="1:6" x14ac:dyDescent="0.3">
      <c r="A10462" s="2">
        <v>27.654203299999999</v>
      </c>
      <c r="B10462" s="2">
        <v>85.337611409999994</v>
      </c>
      <c r="C10462" s="2" t="s">
        <v>5649</v>
      </c>
      <c r="D10462" s="2" t="s">
        <v>12977</v>
      </c>
      <c r="E10462">
        <v>12345678</v>
      </c>
      <c r="F10462">
        <f t="shared" ca="1" si="164"/>
        <v>871</v>
      </c>
    </row>
    <row r="10463" spans="1:6" x14ac:dyDescent="0.3">
      <c r="A10463" s="1">
        <v>27.651190799999998</v>
      </c>
      <c r="B10463" s="1">
        <v>85.337926400000001</v>
      </c>
      <c r="C10463" s="1" t="s">
        <v>2416</v>
      </c>
      <c r="D10463" s="1" t="s">
        <v>12977</v>
      </c>
      <c r="E10463">
        <v>12345678</v>
      </c>
      <c r="F10463">
        <f t="shared" ca="1" si="164"/>
        <v>515</v>
      </c>
    </row>
    <row r="10464" spans="1:6" x14ac:dyDescent="0.3">
      <c r="A10464" s="2">
        <v>27.6501777</v>
      </c>
      <c r="B10464" s="2">
        <v>85.338052399999995</v>
      </c>
      <c r="C10464" s="2" t="s">
        <v>6000</v>
      </c>
      <c r="D10464" s="2" t="s">
        <v>12977</v>
      </c>
      <c r="E10464">
        <v>12345678</v>
      </c>
      <c r="F10464">
        <f t="shared" ca="1" si="164"/>
        <v>507</v>
      </c>
    </row>
    <row r="10465" spans="1:6" x14ac:dyDescent="0.3">
      <c r="A10465" s="1">
        <v>27.655873740000001</v>
      </c>
      <c r="B10465" s="1">
        <v>85.338009349999993</v>
      </c>
      <c r="C10465" s="1" t="s">
        <v>1745</v>
      </c>
      <c r="D10465" s="1" t="s">
        <v>7177</v>
      </c>
      <c r="E10465">
        <v>12345678</v>
      </c>
      <c r="F10465">
        <f t="shared" ca="1" si="164"/>
        <v>626</v>
      </c>
    </row>
    <row r="10466" spans="1:6" x14ac:dyDescent="0.3">
      <c r="A10466" s="2">
        <v>27.655867099999998</v>
      </c>
      <c r="B10466" s="2">
        <v>85.337978100000001</v>
      </c>
      <c r="C10466" s="2" t="s">
        <v>5649</v>
      </c>
      <c r="D10466" s="2" t="s">
        <v>12977</v>
      </c>
      <c r="E10466">
        <v>12345678</v>
      </c>
      <c r="F10466">
        <f t="shared" ca="1" si="164"/>
        <v>753</v>
      </c>
    </row>
    <row r="10467" spans="1:6" x14ac:dyDescent="0.3">
      <c r="A10467" s="1">
        <v>27.665047600000001</v>
      </c>
      <c r="B10467" s="1">
        <v>85.335153500000004</v>
      </c>
      <c r="C10467" s="1" t="s">
        <v>4681</v>
      </c>
      <c r="D10467" s="1" t="s">
        <v>14388</v>
      </c>
      <c r="E10467">
        <v>12345678</v>
      </c>
      <c r="F10467">
        <f t="shared" ca="1" si="164"/>
        <v>927</v>
      </c>
    </row>
    <row r="10468" spans="1:6" x14ac:dyDescent="0.3">
      <c r="A10468" s="2">
        <v>27.656516799999999</v>
      </c>
      <c r="B10468" s="2">
        <v>85.3379312</v>
      </c>
      <c r="C10468" s="2" t="s">
        <v>6001</v>
      </c>
      <c r="D10468" s="2" t="s">
        <v>14389</v>
      </c>
      <c r="E10468">
        <v>12345678</v>
      </c>
      <c r="F10468">
        <f t="shared" ca="1" si="164"/>
        <v>942</v>
      </c>
    </row>
    <row r="10469" spans="1:6" x14ac:dyDescent="0.3">
      <c r="A10469" s="1">
        <v>27.65663391</v>
      </c>
      <c r="B10469" s="1">
        <v>85.337935529999996</v>
      </c>
      <c r="C10469" s="1" t="s">
        <v>5950</v>
      </c>
      <c r="D10469" s="1" t="s">
        <v>14390</v>
      </c>
      <c r="E10469">
        <v>12345678</v>
      </c>
      <c r="F10469">
        <f t="shared" ca="1" si="164"/>
        <v>781</v>
      </c>
    </row>
    <row r="10470" spans="1:6" x14ac:dyDescent="0.3">
      <c r="A10470" s="2">
        <v>27.660493299999999</v>
      </c>
      <c r="B10470" s="2">
        <v>85.338368900000006</v>
      </c>
      <c r="C10470" s="2" t="s">
        <v>6002</v>
      </c>
      <c r="D10470" s="2" t="s">
        <v>14302</v>
      </c>
      <c r="E10470">
        <v>12345678</v>
      </c>
      <c r="F10470">
        <f t="shared" ca="1" si="164"/>
        <v>625</v>
      </c>
    </row>
    <row r="10471" spans="1:6" x14ac:dyDescent="0.3">
      <c r="A10471" s="1">
        <v>27.659038599999999</v>
      </c>
      <c r="B10471" s="1">
        <v>85.339294499999994</v>
      </c>
      <c r="C10471" s="1" t="s">
        <v>6003</v>
      </c>
      <c r="D10471" s="1" t="s">
        <v>14391</v>
      </c>
      <c r="E10471">
        <v>12345678</v>
      </c>
      <c r="F10471">
        <f t="shared" ca="1" si="164"/>
        <v>742</v>
      </c>
    </row>
    <row r="10472" spans="1:6" x14ac:dyDescent="0.3">
      <c r="A10472" s="2">
        <v>27.673100999999999</v>
      </c>
      <c r="B10472" s="2">
        <v>85.332358799999994</v>
      </c>
      <c r="C10472" s="2" t="s">
        <v>6004</v>
      </c>
      <c r="D10472" s="2" t="s">
        <v>14392</v>
      </c>
      <c r="E10472">
        <v>12345678</v>
      </c>
      <c r="F10472">
        <f t="shared" ca="1" si="164"/>
        <v>713</v>
      </c>
    </row>
    <row r="10473" spans="1:6" x14ac:dyDescent="0.3">
      <c r="A10473" s="1">
        <v>27.672308659999999</v>
      </c>
      <c r="B10473" s="1">
        <v>85.33206998</v>
      </c>
      <c r="C10473" s="1" t="s">
        <v>4011</v>
      </c>
      <c r="D10473" s="1" t="s">
        <v>14393</v>
      </c>
      <c r="E10473">
        <v>12345678</v>
      </c>
      <c r="F10473">
        <f t="shared" ca="1" si="164"/>
        <v>935</v>
      </c>
    </row>
    <row r="10474" spans="1:6" x14ac:dyDescent="0.3">
      <c r="A10474" s="2">
        <v>27.672631500000001</v>
      </c>
      <c r="B10474" s="2">
        <v>85.334416500000003</v>
      </c>
      <c r="C10474" s="2" t="s">
        <v>232</v>
      </c>
      <c r="D10474" s="2" t="s">
        <v>12977</v>
      </c>
      <c r="E10474">
        <v>12345678</v>
      </c>
      <c r="F10474">
        <f t="shared" ca="1" si="164"/>
        <v>794</v>
      </c>
    </row>
    <row r="10475" spans="1:6" x14ac:dyDescent="0.3">
      <c r="A10475" s="1">
        <v>27.672788499999999</v>
      </c>
      <c r="B10475" s="1">
        <v>85.329322599999998</v>
      </c>
      <c r="C10475" s="1" t="s">
        <v>615</v>
      </c>
      <c r="D10475" s="1" t="s">
        <v>12977</v>
      </c>
      <c r="E10475">
        <v>12345678</v>
      </c>
      <c r="F10475">
        <f t="shared" ca="1" si="164"/>
        <v>588</v>
      </c>
    </row>
    <row r="10476" spans="1:6" x14ac:dyDescent="0.3">
      <c r="A10476" s="2">
        <v>27.669978499999999</v>
      </c>
      <c r="B10476" s="2">
        <v>85.339193899999998</v>
      </c>
      <c r="C10476" s="2" t="s">
        <v>893</v>
      </c>
      <c r="D10476" s="2" t="s">
        <v>14394</v>
      </c>
      <c r="E10476">
        <v>12345678</v>
      </c>
      <c r="F10476">
        <f t="shared" ca="1" si="164"/>
        <v>561</v>
      </c>
    </row>
    <row r="10477" spans="1:6" x14ac:dyDescent="0.3">
      <c r="A10477" s="1">
        <v>27.66568213</v>
      </c>
      <c r="B10477" s="1">
        <v>85.34410081</v>
      </c>
      <c r="C10477" s="1" t="s">
        <v>1285</v>
      </c>
      <c r="D10477" s="1" t="s">
        <v>12977</v>
      </c>
      <c r="E10477">
        <v>12345678</v>
      </c>
      <c r="F10477">
        <f t="shared" ca="1" si="164"/>
        <v>969</v>
      </c>
    </row>
    <row r="10478" spans="1:6" x14ac:dyDescent="0.3">
      <c r="A10478" s="2">
        <v>27.664737899999999</v>
      </c>
      <c r="B10478" s="2">
        <v>85.341246999999996</v>
      </c>
      <c r="C10478" s="2" t="s">
        <v>895</v>
      </c>
      <c r="D10478" s="2" t="s">
        <v>14339</v>
      </c>
      <c r="E10478">
        <v>12345678</v>
      </c>
      <c r="F10478">
        <f t="shared" ca="1" si="164"/>
        <v>701</v>
      </c>
    </row>
    <row r="10479" spans="1:6" x14ac:dyDescent="0.3">
      <c r="A10479" s="1">
        <v>27.665944400000001</v>
      </c>
      <c r="B10479" s="1">
        <v>85.344389300000003</v>
      </c>
      <c r="C10479" s="1" t="s">
        <v>146</v>
      </c>
      <c r="D10479" s="1" t="s">
        <v>14395</v>
      </c>
      <c r="E10479">
        <v>12345678</v>
      </c>
      <c r="F10479">
        <f t="shared" ca="1" si="164"/>
        <v>800</v>
      </c>
    </row>
    <row r="10480" spans="1:6" x14ac:dyDescent="0.3">
      <c r="A10480" s="2">
        <v>27.6714533</v>
      </c>
      <c r="B10480" s="2">
        <v>85.34138763</v>
      </c>
      <c r="C10480" s="2" t="s">
        <v>615</v>
      </c>
      <c r="D10480" s="2" t="s">
        <v>12977</v>
      </c>
      <c r="E10480">
        <v>12345678</v>
      </c>
      <c r="F10480">
        <f t="shared" ca="1" si="164"/>
        <v>914</v>
      </c>
    </row>
    <row r="10481" spans="1:6" x14ac:dyDescent="0.3">
      <c r="A10481" s="1">
        <v>27.671549039999999</v>
      </c>
      <c r="B10481" s="1">
        <v>85.342088959999998</v>
      </c>
      <c r="C10481" s="1" t="s">
        <v>1357</v>
      </c>
      <c r="D10481" s="1" t="s">
        <v>12977</v>
      </c>
      <c r="E10481">
        <v>12345678</v>
      </c>
      <c r="F10481">
        <f t="shared" ca="1" si="164"/>
        <v>839</v>
      </c>
    </row>
    <row r="10482" spans="1:6" x14ac:dyDescent="0.3">
      <c r="A10482" s="2">
        <v>27.667720200000002</v>
      </c>
      <c r="B10482" s="2">
        <v>85.340288999999999</v>
      </c>
      <c r="C10482" s="2" t="s">
        <v>596</v>
      </c>
      <c r="D10482" s="2" t="s">
        <v>14396</v>
      </c>
      <c r="E10482">
        <v>12345678</v>
      </c>
      <c r="F10482">
        <f t="shared" ca="1" si="164"/>
        <v>610</v>
      </c>
    </row>
    <row r="10483" spans="1:6" x14ac:dyDescent="0.3">
      <c r="A10483" s="1">
        <v>27.647800140000001</v>
      </c>
      <c r="B10483" s="1">
        <v>85.337133129999998</v>
      </c>
      <c r="C10483" s="1" t="s">
        <v>5988</v>
      </c>
      <c r="D10483" s="1" t="s">
        <v>12977</v>
      </c>
      <c r="E10483">
        <v>12345678</v>
      </c>
      <c r="F10483">
        <f t="shared" ca="1" si="164"/>
        <v>527</v>
      </c>
    </row>
    <row r="10484" spans="1:6" x14ac:dyDescent="0.3">
      <c r="A10484" s="2">
        <v>27.647594600000001</v>
      </c>
      <c r="B10484" s="2">
        <v>85.336905900000005</v>
      </c>
      <c r="C10484" s="2" t="s">
        <v>6005</v>
      </c>
      <c r="D10484" s="2" t="s">
        <v>14397</v>
      </c>
      <c r="E10484">
        <v>12345678</v>
      </c>
      <c r="F10484">
        <f t="shared" ca="1" si="164"/>
        <v>866</v>
      </c>
    </row>
    <row r="10485" spans="1:6" x14ac:dyDescent="0.3">
      <c r="A10485" s="1">
        <v>27.647556900000001</v>
      </c>
      <c r="B10485" s="1">
        <v>85.336937699999993</v>
      </c>
      <c r="C10485" s="1" t="s">
        <v>6006</v>
      </c>
      <c r="D10485" s="1" t="s">
        <v>14398</v>
      </c>
      <c r="E10485">
        <v>12345678</v>
      </c>
      <c r="F10485">
        <f t="shared" ca="1" si="164"/>
        <v>946</v>
      </c>
    </row>
    <row r="10486" spans="1:6" x14ac:dyDescent="0.3">
      <c r="A10486" s="2">
        <v>27.6489209</v>
      </c>
      <c r="B10486" s="2">
        <v>85.337427500000004</v>
      </c>
      <c r="C10486" s="2" t="s">
        <v>3977</v>
      </c>
      <c r="D10486" s="2" t="s">
        <v>14399</v>
      </c>
      <c r="E10486">
        <v>12345678</v>
      </c>
      <c r="F10486">
        <f t="shared" ca="1" si="164"/>
        <v>560</v>
      </c>
    </row>
    <row r="10487" spans="1:6" x14ac:dyDescent="0.3">
      <c r="A10487" s="1">
        <v>27.6496195</v>
      </c>
      <c r="B10487" s="1">
        <v>85.337732200000005</v>
      </c>
      <c r="C10487" s="1" t="s">
        <v>1592</v>
      </c>
      <c r="D10487" s="1" t="s">
        <v>12977</v>
      </c>
      <c r="E10487">
        <v>12345678</v>
      </c>
      <c r="F10487">
        <f t="shared" ca="1" si="164"/>
        <v>565</v>
      </c>
    </row>
    <row r="10488" spans="1:6" x14ac:dyDescent="0.3">
      <c r="A10488" s="2">
        <v>27.648897680000001</v>
      </c>
      <c r="B10488" s="2">
        <v>85.337412839999999</v>
      </c>
      <c r="C10488" s="2" t="s">
        <v>6007</v>
      </c>
      <c r="D10488" s="2" t="s">
        <v>14400</v>
      </c>
      <c r="E10488">
        <v>12345678</v>
      </c>
      <c r="F10488">
        <f t="shared" ca="1" si="164"/>
        <v>894</v>
      </c>
    </row>
    <row r="10489" spans="1:6" x14ac:dyDescent="0.3">
      <c r="A10489" s="1">
        <v>27.647775800000002</v>
      </c>
      <c r="B10489" s="1">
        <v>85.337128300000003</v>
      </c>
      <c r="C10489" s="1" t="s">
        <v>456</v>
      </c>
      <c r="D10489" s="1" t="s">
        <v>12977</v>
      </c>
      <c r="E10489">
        <v>12345678</v>
      </c>
      <c r="F10489">
        <f t="shared" ca="1" si="164"/>
        <v>790</v>
      </c>
    </row>
    <row r="10490" spans="1:6" x14ac:dyDescent="0.3">
      <c r="A10490" s="2">
        <v>27.648100599999999</v>
      </c>
      <c r="B10490" s="2">
        <v>85.337185899999994</v>
      </c>
      <c r="C10490" s="2" t="s">
        <v>134</v>
      </c>
      <c r="D10490" s="2" t="s">
        <v>12977</v>
      </c>
      <c r="E10490">
        <v>12345678</v>
      </c>
      <c r="F10490">
        <f t="shared" ca="1" si="164"/>
        <v>949</v>
      </c>
    </row>
    <row r="10491" spans="1:6" x14ac:dyDescent="0.3">
      <c r="A10491" s="1">
        <v>27.65123504</v>
      </c>
      <c r="B10491" s="1">
        <v>85.33800712</v>
      </c>
      <c r="C10491" s="1" t="s">
        <v>6008</v>
      </c>
      <c r="D10491" s="1" t="s">
        <v>14401</v>
      </c>
      <c r="E10491">
        <v>12345678</v>
      </c>
      <c r="F10491">
        <f t="shared" ca="1" si="164"/>
        <v>751</v>
      </c>
    </row>
    <row r="10492" spans="1:6" x14ac:dyDescent="0.3">
      <c r="A10492" s="2">
        <v>27.653178860000001</v>
      </c>
      <c r="B10492" s="2">
        <v>85.337006079999995</v>
      </c>
      <c r="C10492" s="2" t="s">
        <v>2170</v>
      </c>
      <c r="D10492" s="2" t="s">
        <v>12977</v>
      </c>
      <c r="E10492">
        <v>12345678</v>
      </c>
      <c r="F10492">
        <f t="shared" ca="1" si="164"/>
        <v>863</v>
      </c>
    </row>
    <row r="10493" spans="1:6" x14ac:dyDescent="0.3">
      <c r="A10493" s="1">
        <v>27.655886299999999</v>
      </c>
      <c r="B10493" s="1">
        <v>85.337721400000007</v>
      </c>
      <c r="C10493" s="1" t="s">
        <v>6009</v>
      </c>
      <c r="D10493" s="1" t="s">
        <v>14402</v>
      </c>
      <c r="E10493">
        <v>12345678</v>
      </c>
      <c r="F10493">
        <f t="shared" ca="1" si="164"/>
        <v>662</v>
      </c>
    </row>
    <row r="10494" spans="1:6" x14ac:dyDescent="0.3">
      <c r="A10494" s="2">
        <v>27.65797091</v>
      </c>
      <c r="B10494" s="2">
        <v>85.323865769999998</v>
      </c>
      <c r="C10494" s="2" t="s">
        <v>5923</v>
      </c>
      <c r="D10494" s="2" t="s">
        <v>14359</v>
      </c>
      <c r="E10494">
        <v>12345678</v>
      </c>
      <c r="F10494">
        <f t="shared" ca="1" si="164"/>
        <v>733</v>
      </c>
    </row>
    <row r="10495" spans="1:6" x14ac:dyDescent="0.3">
      <c r="A10495" s="1">
        <v>27.6565932</v>
      </c>
      <c r="B10495" s="1">
        <v>85.323279400000004</v>
      </c>
      <c r="C10495" s="1" t="s">
        <v>1745</v>
      </c>
      <c r="D10495" s="1" t="s">
        <v>14403</v>
      </c>
      <c r="E10495">
        <v>12345678</v>
      </c>
      <c r="F10495">
        <f t="shared" ca="1" si="164"/>
        <v>689</v>
      </c>
    </row>
    <row r="10496" spans="1:6" x14ac:dyDescent="0.3">
      <c r="A10496" s="2">
        <v>27.65617731</v>
      </c>
      <c r="B10496" s="2">
        <v>85.32294546</v>
      </c>
      <c r="C10496" s="2" t="s">
        <v>6010</v>
      </c>
      <c r="D10496" s="2" t="s">
        <v>12977</v>
      </c>
      <c r="E10496">
        <v>12345678</v>
      </c>
      <c r="F10496">
        <f t="shared" ca="1" si="164"/>
        <v>671</v>
      </c>
    </row>
    <row r="10497" spans="1:6" x14ac:dyDescent="0.3">
      <c r="A10497" s="1">
        <v>27.6564294</v>
      </c>
      <c r="B10497" s="1">
        <v>85.321951299999995</v>
      </c>
      <c r="C10497" s="1" t="s">
        <v>485</v>
      </c>
      <c r="D10497" s="1" t="s">
        <v>14404</v>
      </c>
      <c r="E10497">
        <v>12345678</v>
      </c>
      <c r="F10497">
        <f t="shared" ca="1" si="164"/>
        <v>645</v>
      </c>
    </row>
    <row r="10498" spans="1:6" x14ac:dyDescent="0.3">
      <c r="A10498" s="2">
        <v>27.6482192</v>
      </c>
      <c r="B10498" s="2">
        <v>85.3348084</v>
      </c>
      <c r="C10498" s="2" t="s">
        <v>6011</v>
      </c>
      <c r="D10498" s="2" t="s">
        <v>14405</v>
      </c>
      <c r="E10498">
        <v>12345678</v>
      </c>
      <c r="F10498">
        <f t="shared" ca="1" si="164"/>
        <v>669</v>
      </c>
    </row>
    <row r="10499" spans="1:6" x14ac:dyDescent="0.3">
      <c r="A10499" s="1">
        <v>27.6541295</v>
      </c>
      <c r="B10499" s="1">
        <v>85.328890299999998</v>
      </c>
      <c r="C10499" s="1" t="s">
        <v>2042</v>
      </c>
      <c r="D10499" s="1" t="s">
        <v>14406</v>
      </c>
      <c r="E10499">
        <v>12345678</v>
      </c>
      <c r="F10499">
        <f t="shared" ca="1" si="164"/>
        <v>798</v>
      </c>
    </row>
    <row r="10500" spans="1:6" x14ac:dyDescent="0.3">
      <c r="A10500" s="2">
        <v>27.648462649999999</v>
      </c>
      <c r="B10500" s="2">
        <v>85.334909699999997</v>
      </c>
      <c r="C10500" s="2" t="s">
        <v>1825</v>
      </c>
      <c r="D10500" s="2" t="s">
        <v>14407</v>
      </c>
      <c r="E10500">
        <v>12345678</v>
      </c>
      <c r="F10500">
        <f t="shared" ca="1" si="164"/>
        <v>771</v>
      </c>
    </row>
    <row r="10501" spans="1:6" x14ac:dyDescent="0.3">
      <c r="A10501" s="1">
        <v>27.647531799999999</v>
      </c>
      <c r="B10501" s="1">
        <v>85.336423199999999</v>
      </c>
      <c r="C10501" s="1" t="s">
        <v>1767</v>
      </c>
      <c r="D10501" s="1" t="s">
        <v>12977</v>
      </c>
      <c r="E10501">
        <v>12345678</v>
      </c>
      <c r="F10501">
        <f t="shared" ca="1" si="164"/>
        <v>921</v>
      </c>
    </row>
    <row r="10502" spans="1:6" x14ac:dyDescent="0.3">
      <c r="A10502" s="2">
        <v>27.647515500000001</v>
      </c>
      <c r="B10502" s="2">
        <v>85.336765200000002</v>
      </c>
      <c r="C10502" s="2" t="s">
        <v>734</v>
      </c>
      <c r="D10502" s="2" t="s">
        <v>14346</v>
      </c>
      <c r="E10502">
        <v>12345678</v>
      </c>
      <c r="F10502">
        <f t="shared" ca="1" si="164"/>
        <v>950</v>
      </c>
    </row>
    <row r="10503" spans="1:6" x14ac:dyDescent="0.3">
      <c r="A10503" s="1">
        <v>27.654150399999999</v>
      </c>
      <c r="B10503" s="1">
        <v>85.328849700000006</v>
      </c>
      <c r="C10503" s="1" t="s">
        <v>503</v>
      </c>
      <c r="D10503" s="1" t="s">
        <v>14291</v>
      </c>
      <c r="E10503">
        <v>12345678</v>
      </c>
      <c r="F10503">
        <f t="shared" ca="1" si="164"/>
        <v>616</v>
      </c>
    </row>
    <row r="10504" spans="1:6" x14ac:dyDescent="0.3">
      <c r="A10504" s="2">
        <v>27.657261399999999</v>
      </c>
      <c r="B10504" s="2">
        <v>85.326023219999996</v>
      </c>
      <c r="C10504" s="2" t="s">
        <v>2201</v>
      </c>
      <c r="D10504" s="2" t="s">
        <v>12977</v>
      </c>
      <c r="E10504">
        <v>12345678</v>
      </c>
      <c r="F10504">
        <f t="shared" ca="1" si="164"/>
        <v>963</v>
      </c>
    </row>
    <row r="10505" spans="1:6" x14ac:dyDescent="0.3">
      <c r="A10505" s="1">
        <v>27.65730482</v>
      </c>
      <c r="B10505" s="1">
        <v>85.326075000000003</v>
      </c>
      <c r="C10505" s="1" t="s">
        <v>6012</v>
      </c>
      <c r="D10505" s="1" t="s">
        <v>14408</v>
      </c>
      <c r="E10505">
        <v>12345678</v>
      </c>
      <c r="F10505">
        <f t="shared" ca="1" si="164"/>
        <v>869</v>
      </c>
    </row>
    <row r="10506" spans="1:6" x14ac:dyDescent="0.3">
      <c r="A10506" s="2">
        <v>27.657800300000002</v>
      </c>
      <c r="B10506" s="2">
        <v>85.325569999999999</v>
      </c>
      <c r="C10506" s="2" t="s">
        <v>351</v>
      </c>
      <c r="D10506" s="2" t="s">
        <v>14409</v>
      </c>
      <c r="E10506">
        <v>12345678</v>
      </c>
      <c r="F10506">
        <f t="shared" ca="1" si="164"/>
        <v>837</v>
      </c>
    </row>
    <row r="10507" spans="1:6" x14ac:dyDescent="0.3">
      <c r="A10507" s="1">
        <v>27.657533900000001</v>
      </c>
      <c r="B10507" s="1">
        <v>85.325675399999994</v>
      </c>
      <c r="C10507" s="1" t="s">
        <v>6013</v>
      </c>
      <c r="D10507" s="1" t="s">
        <v>14358</v>
      </c>
      <c r="E10507">
        <v>12345678</v>
      </c>
      <c r="F10507">
        <f t="shared" ca="1" si="164"/>
        <v>653</v>
      </c>
    </row>
    <row r="10508" spans="1:6" x14ac:dyDescent="0.3">
      <c r="A10508" s="2">
        <v>27.657537300000001</v>
      </c>
      <c r="B10508" s="2">
        <v>85.325793300000001</v>
      </c>
      <c r="C10508" s="2" t="s">
        <v>5923</v>
      </c>
      <c r="D10508" s="2" t="s">
        <v>14410</v>
      </c>
      <c r="E10508">
        <v>12345678</v>
      </c>
      <c r="F10508">
        <f t="shared" ca="1" si="164"/>
        <v>833</v>
      </c>
    </row>
    <row r="10509" spans="1:6" x14ac:dyDescent="0.3">
      <c r="A10509" s="1">
        <v>27.665050799999999</v>
      </c>
      <c r="B10509" s="1">
        <v>85.336299699999998</v>
      </c>
      <c r="C10509" s="1" t="s">
        <v>6014</v>
      </c>
      <c r="D10509" s="1" t="s">
        <v>12977</v>
      </c>
      <c r="E10509">
        <v>12345678</v>
      </c>
      <c r="F10509">
        <f t="shared" ca="1" si="164"/>
        <v>502</v>
      </c>
    </row>
    <row r="10510" spans="1:6" x14ac:dyDescent="0.3">
      <c r="A10510" s="2">
        <v>27.657816459999999</v>
      </c>
      <c r="B10510" s="2">
        <v>85.338876119999995</v>
      </c>
      <c r="C10510" s="2" t="s">
        <v>503</v>
      </c>
      <c r="D10510" s="2" t="s">
        <v>14411</v>
      </c>
      <c r="E10510">
        <v>12345678</v>
      </c>
      <c r="F10510">
        <f t="shared" ca="1" si="164"/>
        <v>635</v>
      </c>
    </row>
    <row r="10511" spans="1:6" x14ac:dyDescent="0.3">
      <c r="A10511" s="1">
        <v>27.6580893</v>
      </c>
      <c r="B10511" s="1">
        <v>85.338943799999996</v>
      </c>
      <c r="C10511" s="1" t="s">
        <v>6015</v>
      </c>
      <c r="D10511" s="1" t="s">
        <v>14301</v>
      </c>
      <c r="E10511">
        <v>12345678</v>
      </c>
      <c r="F10511">
        <f t="shared" ca="1" si="164"/>
        <v>915</v>
      </c>
    </row>
    <row r="10512" spans="1:6" x14ac:dyDescent="0.3">
      <c r="A10512" s="2">
        <v>27.657671499999999</v>
      </c>
      <c r="B10512" s="2">
        <v>85.322459499999994</v>
      </c>
      <c r="C10512" s="2" t="s">
        <v>5923</v>
      </c>
      <c r="D10512" s="2" t="s">
        <v>12977</v>
      </c>
      <c r="E10512">
        <v>12345678</v>
      </c>
      <c r="F10512">
        <f t="shared" ca="1" si="164"/>
        <v>562</v>
      </c>
    </row>
    <row r="10513" spans="1:6" x14ac:dyDescent="0.3">
      <c r="A10513" s="1">
        <v>27.67747847</v>
      </c>
      <c r="B10513" s="1">
        <v>85.322624820000001</v>
      </c>
      <c r="C10513" s="1" t="s">
        <v>1304</v>
      </c>
      <c r="D10513" s="1" t="s">
        <v>14412</v>
      </c>
      <c r="E10513">
        <v>12345678</v>
      </c>
      <c r="F10513">
        <f t="shared" ca="1" si="164"/>
        <v>655</v>
      </c>
    </row>
    <row r="10514" spans="1:6" x14ac:dyDescent="0.3">
      <c r="A10514" s="2">
        <v>27.676295400000001</v>
      </c>
      <c r="B10514" s="2">
        <v>85.322777400000007</v>
      </c>
      <c r="C10514" s="2" t="s">
        <v>6016</v>
      </c>
      <c r="D10514" s="2" t="s">
        <v>14413</v>
      </c>
      <c r="E10514">
        <v>12345678</v>
      </c>
      <c r="F10514">
        <f t="shared" ca="1" si="164"/>
        <v>891</v>
      </c>
    </row>
    <row r="10515" spans="1:6" x14ac:dyDescent="0.3">
      <c r="A10515" s="1">
        <v>27.678817899999999</v>
      </c>
      <c r="B10515" s="1">
        <v>85.320743699999994</v>
      </c>
      <c r="C10515" s="1" t="s">
        <v>1688</v>
      </c>
      <c r="D10515" s="1" t="s">
        <v>12977</v>
      </c>
      <c r="E10515">
        <v>12345678</v>
      </c>
      <c r="F10515">
        <f t="shared" ca="1" si="164"/>
        <v>980</v>
      </c>
    </row>
    <row r="10516" spans="1:6" x14ac:dyDescent="0.3">
      <c r="A10516" s="2">
        <v>27.678837600000001</v>
      </c>
      <c r="B10516" s="2">
        <v>85.320699599999998</v>
      </c>
      <c r="C10516" s="2" t="s">
        <v>238</v>
      </c>
      <c r="D10516" s="2" t="s">
        <v>12977</v>
      </c>
      <c r="E10516">
        <v>12345678</v>
      </c>
      <c r="F10516">
        <f t="shared" ca="1" si="164"/>
        <v>627</v>
      </c>
    </row>
    <row r="10517" spans="1:6" x14ac:dyDescent="0.3">
      <c r="A10517" s="1">
        <v>27.679006050000002</v>
      </c>
      <c r="B10517" s="1">
        <v>85.321886719999995</v>
      </c>
      <c r="C10517" s="1" t="s">
        <v>865</v>
      </c>
      <c r="D10517" s="1" t="s">
        <v>12977</v>
      </c>
      <c r="E10517">
        <v>12345678</v>
      </c>
      <c r="F10517">
        <f t="shared" ca="1" si="164"/>
        <v>809</v>
      </c>
    </row>
    <row r="10518" spans="1:6" x14ac:dyDescent="0.3">
      <c r="A10518" s="2">
        <v>27.674493129999998</v>
      </c>
      <c r="B10518" s="2">
        <v>85.323473579999998</v>
      </c>
      <c r="C10518" s="2" t="s">
        <v>5902</v>
      </c>
      <c r="D10518" s="2" t="s">
        <v>14414</v>
      </c>
      <c r="E10518">
        <v>12345678</v>
      </c>
      <c r="F10518">
        <f t="shared" ca="1" si="164"/>
        <v>712</v>
      </c>
    </row>
    <row r="10519" spans="1:6" x14ac:dyDescent="0.3">
      <c r="A10519" s="1">
        <v>27.676162600000001</v>
      </c>
      <c r="B10519" s="1">
        <v>85.322669399999995</v>
      </c>
      <c r="C10519" s="1" t="s">
        <v>454</v>
      </c>
      <c r="D10519" s="1" t="s">
        <v>12977</v>
      </c>
      <c r="E10519">
        <v>12345678</v>
      </c>
      <c r="F10519">
        <f t="shared" ca="1" si="164"/>
        <v>613</v>
      </c>
    </row>
    <row r="10520" spans="1:6" x14ac:dyDescent="0.3">
      <c r="A10520" s="2">
        <v>27.674441399999999</v>
      </c>
      <c r="B10520" s="2">
        <v>85.323371699999996</v>
      </c>
      <c r="C10520" s="2" t="s">
        <v>6017</v>
      </c>
      <c r="D10520" s="2" t="s">
        <v>12977</v>
      </c>
      <c r="E10520">
        <v>12345678</v>
      </c>
      <c r="F10520">
        <f t="shared" ca="1" si="164"/>
        <v>994</v>
      </c>
    </row>
    <row r="10521" spans="1:6" x14ac:dyDescent="0.3">
      <c r="A10521" s="1">
        <v>27.6852546</v>
      </c>
      <c r="B10521" s="1">
        <v>85.320672999999999</v>
      </c>
      <c r="C10521" s="1" t="s">
        <v>2619</v>
      </c>
      <c r="D10521" s="1" t="s">
        <v>14415</v>
      </c>
      <c r="E10521">
        <v>12345678</v>
      </c>
      <c r="F10521">
        <f t="shared" ca="1" si="164"/>
        <v>590</v>
      </c>
    </row>
    <row r="10522" spans="1:6" x14ac:dyDescent="0.3">
      <c r="A10522" s="2">
        <v>27.686439799999999</v>
      </c>
      <c r="B10522" s="2">
        <v>85.320990499999994</v>
      </c>
      <c r="C10522" s="2" t="s">
        <v>203</v>
      </c>
      <c r="D10522" s="2" t="s">
        <v>12977</v>
      </c>
      <c r="E10522">
        <v>12345678</v>
      </c>
      <c r="F10522">
        <f t="shared" ref="F10522:F10585" ca="1" si="165" xml:space="preserve"> RANDBETWEEN(500,1000)</f>
        <v>852</v>
      </c>
    </row>
    <row r="10523" spans="1:6" x14ac:dyDescent="0.3">
      <c r="A10523" s="1">
        <v>27.686283400000001</v>
      </c>
      <c r="B10523" s="1">
        <v>85.320856300000003</v>
      </c>
      <c r="C10523" s="1" t="s">
        <v>6018</v>
      </c>
      <c r="D10523" s="1" t="s">
        <v>12977</v>
      </c>
      <c r="E10523">
        <v>12345678</v>
      </c>
      <c r="F10523">
        <f t="shared" ca="1" si="165"/>
        <v>899</v>
      </c>
    </row>
    <row r="10524" spans="1:6" x14ac:dyDescent="0.3">
      <c r="A10524" s="2">
        <v>27.6714819</v>
      </c>
      <c r="B10524" s="2">
        <v>85.341037600000007</v>
      </c>
      <c r="C10524" s="2" t="s">
        <v>6019</v>
      </c>
      <c r="D10524" s="2" t="s">
        <v>12977</v>
      </c>
      <c r="E10524">
        <v>12345678</v>
      </c>
      <c r="F10524">
        <f t="shared" ca="1" si="165"/>
        <v>941</v>
      </c>
    </row>
    <row r="10525" spans="1:6" x14ac:dyDescent="0.3">
      <c r="A10525" s="1">
        <v>27.671470100000001</v>
      </c>
      <c r="B10525" s="1">
        <v>85.341055499999996</v>
      </c>
      <c r="C10525" s="1" t="s">
        <v>248</v>
      </c>
      <c r="D10525" s="1" t="s">
        <v>14416</v>
      </c>
      <c r="E10525">
        <v>12345678</v>
      </c>
      <c r="F10525">
        <f t="shared" ca="1" si="165"/>
        <v>892</v>
      </c>
    </row>
    <row r="10526" spans="1:6" x14ac:dyDescent="0.3">
      <c r="A10526" s="2">
        <v>27.637731899999999</v>
      </c>
      <c r="B10526" s="2">
        <v>85.387022799999997</v>
      </c>
      <c r="C10526" s="2" t="s">
        <v>6020</v>
      </c>
      <c r="D10526" s="2" t="s">
        <v>14417</v>
      </c>
      <c r="E10526">
        <v>12345678</v>
      </c>
      <c r="F10526">
        <f t="shared" ca="1" si="165"/>
        <v>658</v>
      </c>
    </row>
    <row r="10527" spans="1:6" x14ac:dyDescent="0.3">
      <c r="A10527" s="1">
        <v>27.637661909999998</v>
      </c>
      <c r="B10527" s="1">
        <v>85.386925890000001</v>
      </c>
      <c r="C10527" s="1" t="s">
        <v>5649</v>
      </c>
      <c r="D10527" s="1" t="s">
        <v>12977</v>
      </c>
      <c r="E10527">
        <v>12345678</v>
      </c>
      <c r="F10527">
        <f t="shared" ca="1" si="165"/>
        <v>936</v>
      </c>
    </row>
    <row r="10528" spans="1:6" x14ac:dyDescent="0.3">
      <c r="A10528" s="2">
        <v>27.632084989999999</v>
      </c>
      <c r="B10528" s="2">
        <v>85.348924719999999</v>
      </c>
      <c r="C10528" s="2" t="s">
        <v>3258</v>
      </c>
      <c r="D10528" s="2" t="s">
        <v>12977</v>
      </c>
      <c r="E10528">
        <v>12345678</v>
      </c>
      <c r="F10528">
        <f t="shared" ca="1" si="165"/>
        <v>538</v>
      </c>
    </row>
    <row r="10529" spans="1:6" x14ac:dyDescent="0.3">
      <c r="A10529" s="1">
        <v>27.629042999999999</v>
      </c>
      <c r="B10529" s="1">
        <v>85.348980800000007</v>
      </c>
      <c r="C10529" s="1" t="s">
        <v>4640</v>
      </c>
      <c r="D10529" s="1" t="s">
        <v>12977</v>
      </c>
      <c r="E10529">
        <v>12345678</v>
      </c>
      <c r="F10529">
        <f t="shared" ca="1" si="165"/>
        <v>543</v>
      </c>
    </row>
    <row r="10530" spans="1:6" x14ac:dyDescent="0.3">
      <c r="A10530" s="2">
        <v>27.634270300000001</v>
      </c>
      <c r="B10530" s="2">
        <v>85.350670699999995</v>
      </c>
      <c r="C10530" s="2" t="s">
        <v>5933</v>
      </c>
      <c r="D10530" s="2" t="s">
        <v>12977</v>
      </c>
      <c r="E10530">
        <v>12345678</v>
      </c>
      <c r="F10530">
        <f t="shared" ca="1" si="165"/>
        <v>708</v>
      </c>
    </row>
    <row r="10531" spans="1:6" x14ac:dyDescent="0.3">
      <c r="A10531" s="1">
        <v>27.6770976</v>
      </c>
      <c r="B10531" s="1">
        <v>85.325942499999996</v>
      </c>
      <c r="C10531" s="1" t="s">
        <v>5606</v>
      </c>
      <c r="D10531" s="1" t="s">
        <v>14418</v>
      </c>
      <c r="E10531">
        <v>12345678</v>
      </c>
      <c r="F10531">
        <f t="shared" ca="1" si="165"/>
        <v>930</v>
      </c>
    </row>
    <row r="10532" spans="1:6" x14ac:dyDescent="0.3">
      <c r="A10532" s="2">
        <v>27.678048610000001</v>
      </c>
      <c r="B10532" s="2">
        <v>85.326610290000005</v>
      </c>
      <c r="C10532" s="2" t="s">
        <v>1488</v>
      </c>
      <c r="D10532" s="2" t="s">
        <v>12977</v>
      </c>
      <c r="E10532">
        <v>12345678</v>
      </c>
      <c r="F10532">
        <f t="shared" ca="1" si="165"/>
        <v>687</v>
      </c>
    </row>
    <row r="10533" spans="1:6" x14ac:dyDescent="0.3">
      <c r="A10533" s="1">
        <v>27.678152399999998</v>
      </c>
      <c r="B10533" s="1">
        <v>85.3264377</v>
      </c>
      <c r="C10533" s="1" t="s">
        <v>239</v>
      </c>
      <c r="D10533" s="1" t="s">
        <v>14419</v>
      </c>
      <c r="E10533">
        <v>12345678</v>
      </c>
      <c r="F10533">
        <f t="shared" ca="1" si="165"/>
        <v>726</v>
      </c>
    </row>
    <row r="10534" spans="1:6" x14ac:dyDescent="0.3">
      <c r="A10534" s="2">
        <v>27.6767574</v>
      </c>
      <c r="B10534" s="2">
        <v>85.325881800000005</v>
      </c>
      <c r="C10534" s="2" t="s">
        <v>6021</v>
      </c>
      <c r="D10534" s="2" t="s">
        <v>14420</v>
      </c>
      <c r="E10534">
        <v>12345678</v>
      </c>
      <c r="F10534">
        <f t="shared" ca="1" si="165"/>
        <v>627</v>
      </c>
    </row>
    <row r="10535" spans="1:6" x14ac:dyDescent="0.3">
      <c r="A10535" s="1">
        <v>27.680987600000002</v>
      </c>
      <c r="B10535" s="1">
        <v>85.325082399999999</v>
      </c>
      <c r="C10535" s="1" t="s">
        <v>6022</v>
      </c>
      <c r="D10535" s="1" t="s">
        <v>14421</v>
      </c>
      <c r="E10535">
        <v>12345678</v>
      </c>
      <c r="F10535">
        <f t="shared" ca="1" si="165"/>
        <v>972</v>
      </c>
    </row>
    <row r="10536" spans="1:6" x14ac:dyDescent="0.3">
      <c r="A10536" s="2">
        <v>27.676450200000001</v>
      </c>
      <c r="B10536" s="2">
        <v>85.325723699999998</v>
      </c>
      <c r="C10536" s="2" t="s">
        <v>6023</v>
      </c>
      <c r="D10536" s="2" t="s">
        <v>14422</v>
      </c>
      <c r="E10536">
        <v>12345678</v>
      </c>
      <c r="F10536">
        <f t="shared" ca="1" si="165"/>
        <v>996</v>
      </c>
    </row>
    <row r="10537" spans="1:6" x14ac:dyDescent="0.3">
      <c r="A10537" s="1">
        <v>27.676388899999999</v>
      </c>
      <c r="B10537" s="1">
        <v>85.325714300000001</v>
      </c>
      <c r="C10537" s="1" t="s">
        <v>6024</v>
      </c>
      <c r="D10537" s="1" t="s">
        <v>14423</v>
      </c>
      <c r="E10537">
        <v>12345678</v>
      </c>
      <c r="F10537">
        <f t="shared" ca="1" si="165"/>
        <v>832</v>
      </c>
    </row>
    <row r="10538" spans="1:6" x14ac:dyDescent="0.3">
      <c r="A10538" s="2">
        <v>27.674680200000001</v>
      </c>
      <c r="B10538" s="2">
        <v>85.325582900000001</v>
      </c>
      <c r="C10538" s="2" t="s">
        <v>6025</v>
      </c>
      <c r="D10538" s="2" t="s">
        <v>12977</v>
      </c>
      <c r="E10538">
        <v>12345678</v>
      </c>
      <c r="F10538">
        <f t="shared" ca="1" si="165"/>
        <v>659</v>
      </c>
    </row>
    <row r="10539" spans="1:6" x14ac:dyDescent="0.3">
      <c r="A10539" s="1">
        <v>27.639804999999999</v>
      </c>
      <c r="B10539" s="1">
        <v>85.383023199999997</v>
      </c>
      <c r="C10539" s="1" t="s">
        <v>6020</v>
      </c>
      <c r="D10539" s="1" t="s">
        <v>14424</v>
      </c>
      <c r="E10539">
        <v>12345678</v>
      </c>
      <c r="F10539">
        <f t="shared" ca="1" si="165"/>
        <v>609</v>
      </c>
    </row>
    <row r="10540" spans="1:6" x14ac:dyDescent="0.3">
      <c r="A10540" s="2">
        <v>27.650127000000001</v>
      </c>
      <c r="B10540" s="2">
        <v>85.368300300000001</v>
      </c>
      <c r="C10540" s="2" t="s">
        <v>4681</v>
      </c>
      <c r="D10540" s="2" t="s">
        <v>14425</v>
      </c>
      <c r="E10540">
        <v>12345678</v>
      </c>
      <c r="F10540">
        <f t="shared" ca="1" si="165"/>
        <v>934</v>
      </c>
    </row>
    <row r="10541" spans="1:6" x14ac:dyDescent="0.3">
      <c r="A10541" s="1">
        <v>27.650738700000002</v>
      </c>
      <c r="B10541" s="1">
        <v>85.355961600000001</v>
      </c>
      <c r="C10541" s="1" t="s">
        <v>6027</v>
      </c>
      <c r="D10541" s="1" t="s">
        <v>12977</v>
      </c>
      <c r="E10541">
        <v>12345678</v>
      </c>
      <c r="F10541">
        <f t="shared" ca="1" si="165"/>
        <v>862</v>
      </c>
    </row>
    <row r="10542" spans="1:6" x14ac:dyDescent="0.3">
      <c r="A10542" s="2">
        <v>27.65057543</v>
      </c>
      <c r="B10542" s="2">
        <v>85.357149680000006</v>
      </c>
      <c r="C10542" s="2" t="s">
        <v>589</v>
      </c>
      <c r="D10542" s="2" t="s">
        <v>14426</v>
      </c>
      <c r="E10542">
        <v>12345678</v>
      </c>
      <c r="F10542">
        <f t="shared" ca="1" si="165"/>
        <v>923</v>
      </c>
    </row>
    <row r="10543" spans="1:6" x14ac:dyDescent="0.3">
      <c r="A10543" s="1">
        <v>27.66147857</v>
      </c>
      <c r="B10543" s="1">
        <v>85.343118270000005</v>
      </c>
      <c r="C10543" s="1" t="s">
        <v>5957</v>
      </c>
      <c r="D10543" s="1" t="s">
        <v>14315</v>
      </c>
      <c r="E10543">
        <v>12345678</v>
      </c>
      <c r="F10543">
        <f t="shared" ca="1" si="165"/>
        <v>976</v>
      </c>
    </row>
    <row r="10544" spans="1:6" x14ac:dyDescent="0.3">
      <c r="A10544" s="2">
        <v>27.650431130000001</v>
      </c>
      <c r="B10544" s="2">
        <v>85.357222899999996</v>
      </c>
      <c r="C10544" s="2" t="s">
        <v>1621</v>
      </c>
      <c r="D10544" s="2" t="s">
        <v>14427</v>
      </c>
      <c r="E10544">
        <v>12345678</v>
      </c>
      <c r="F10544">
        <f t="shared" ca="1" si="165"/>
        <v>800</v>
      </c>
    </row>
    <row r="10545" spans="1:6" x14ac:dyDescent="0.3">
      <c r="A10545" s="1">
        <v>27.661351249999999</v>
      </c>
      <c r="B10545" s="1">
        <v>85.350079219999998</v>
      </c>
      <c r="C10545" s="1" t="s">
        <v>1370</v>
      </c>
      <c r="D10545" s="1" t="s">
        <v>14428</v>
      </c>
      <c r="E10545">
        <v>12345678</v>
      </c>
      <c r="F10545">
        <f t="shared" ca="1" si="165"/>
        <v>511</v>
      </c>
    </row>
    <row r="10546" spans="1:6" x14ac:dyDescent="0.3">
      <c r="A10546" s="2">
        <v>27.659142299999999</v>
      </c>
      <c r="B10546" s="2">
        <v>85.352866199999994</v>
      </c>
      <c r="C10546" s="2" t="s">
        <v>5923</v>
      </c>
      <c r="D10546" s="2" t="s">
        <v>14429</v>
      </c>
      <c r="E10546">
        <v>12345678</v>
      </c>
      <c r="F10546">
        <f t="shared" ca="1" si="165"/>
        <v>792</v>
      </c>
    </row>
    <row r="10547" spans="1:6" x14ac:dyDescent="0.3">
      <c r="A10547" s="1">
        <v>27.649728499999998</v>
      </c>
      <c r="B10547" s="1">
        <v>85.359389800000002</v>
      </c>
      <c r="C10547" s="1" t="s">
        <v>6028</v>
      </c>
      <c r="D10547" s="1" t="s">
        <v>12977</v>
      </c>
      <c r="E10547">
        <v>12345678</v>
      </c>
      <c r="F10547">
        <f t="shared" ca="1" si="165"/>
        <v>687</v>
      </c>
    </row>
    <row r="10548" spans="1:6" x14ac:dyDescent="0.3">
      <c r="A10548" s="2">
        <v>27.649776599999999</v>
      </c>
      <c r="B10548" s="2">
        <v>85.358807999999996</v>
      </c>
      <c r="C10548" s="2" t="s">
        <v>5705</v>
      </c>
      <c r="D10548" s="2" t="s">
        <v>12977</v>
      </c>
      <c r="E10548">
        <v>12345678</v>
      </c>
      <c r="F10548">
        <f t="shared" ca="1" si="165"/>
        <v>808</v>
      </c>
    </row>
    <row r="10549" spans="1:6" x14ac:dyDescent="0.3">
      <c r="A10549" s="1">
        <v>27.642051110000001</v>
      </c>
      <c r="B10549" s="1">
        <v>85.377250140000001</v>
      </c>
      <c r="C10549" s="1" t="s">
        <v>703</v>
      </c>
      <c r="D10549" s="1" t="s">
        <v>14430</v>
      </c>
      <c r="E10549">
        <v>12345678</v>
      </c>
      <c r="F10549">
        <f t="shared" ca="1" si="165"/>
        <v>740</v>
      </c>
    </row>
    <row r="10550" spans="1:6" x14ac:dyDescent="0.3">
      <c r="A10550" s="2">
        <v>27.642202900000001</v>
      </c>
      <c r="B10550" s="2">
        <v>85.377478600000003</v>
      </c>
      <c r="C10550" s="2" t="s">
        <v>5426</v>
      </c>
      <c r="D10550" s="2" t="s">
        <v>12977</v>
      </c>
      <c r="E10550">
        <v>12345678</v>
      </c>
      <c r="F10550">
        <f t="shared" ca="1" si="165"/>
        <v>817</v>
      </c>
    </row>
    <row r="10551" spans="1:6" x14ac:dyDescent="0.3">
      <c r="A10551" s="1">
        <v>27.642959999999999</v>
      </c>
      <c r="B10551" s="1">
        <v>85.374708310000003</v>
      </c>
      <c r="C10551" s="1" t="s">
        <v>522</v>
      </c>
      <c r="D10551" s="1" t="s">
        <v>12977</v>
      </c>
      <c r="E10551">
        <v>12345678</v>
      </c>
      <c r="F10551">
        <f t="shared" ca="1" si="165"/>
        <v>781</v>
      </c>
    </row>
    <row r="10552" spans="1:6" x14ac:dyDescent="0.3">
      <c r="A10552" s="2">
        <v>27.641762400000001</v>
      </c>
      <c r="B10552" s="2">
        <v>85.379119799999998</v>
      </c>
      <c r="C10552" s="2" t="s">
        <v>622</v>
      </c>
      <c r="D10552" s="2" t="s">
        <v>14431</v>
      </c>
      <c r="E10552">
        <v>12345678</v>
      </c>
      <c r="F10552">
        <f t="shared" ca="1" si="165"/>
        <v>731</v>
      </c>
    </row>
    <row r="10553" spans="1:6" x14ac:dyDescent="0.3">
      <c r="A10553" s="1">
        <v>27.641712999999999</v>
      </c>
      <c r="B10553" s="1">
        <v>85.379127400000002</v>
      </c>
      <c r="C10553" s="1" t="s">
        <v>711</v>
      </c>
      <c r="D10553" s="1" t="s">
        <v>14432</v>
      </c>
      <c r="E10553">
        <v>12345678</v>
      </c>
      <c r="F10553">
        <f t="shared" ca="1" si="165"/>
        <v>563</v>
      </c>
    </row>
    <row r="10554" spans="1:6" x14ac:dyDescent="0.3">
      <c r="A10554" s="2">
        <v>27.64154885</v>
      </c>
      <c r="B10554" s="2">
        <v>85.379303669999999</v>
      </c>
      <c r="C10554" s="2" t="s">
        <v>6029</v>
      </c>
      <c r="D10554" s="2" t="s">
        <v>14433</v>
      </c>
      <c r="E10554">
        <v>12345678</v>
      </c>
      <c r="F10554">
        <f t="shared" ca="1" si="165"/>
        <v>810</v>
      </c>
    </row>
    <row r="10555" spans="1:6" x14ac:dyDescent="0.3">
      <c r="A10555" s="1">
        <v>27.64154315</v>
      </c>
      <c r="B10555" s="1">
        <v>85.37931184</v>
      </c>
      <c r="C10555" s="1" t="s">
        <v>5972</v>
      </c>
      <c r="D10555" s="1" t="s">
        <v>12977</v>
      </c>
      <c r="E10555">
        <v>12345678</v>
      </c>
      <c r="F10555">
        <f t="shared" ca="1" si="165"/>
        <v>890</v>
      </c>
    </row>
    <row r="10556" spans="1:6" x14ac:dyDescent="0.3">
      <c r="A10556" s="2">
        <v>27.641531539999999</v>
      </c>
      <c r="B10556" s="2">
        <v>85.379374850000005</v>
      </c>
      <c r="C10556" s="2" t="s">
        <v>4517</v>
      </c>
      <c r="D10556" s="2" t="s">
        <v>14434</v>
      </c>
      <c r="E10556">
        <v>12345678</v>
      </c>
      <c r="F10556">
        <f t="shared" ca="1" si="165"/>
        <v>914</v>
      </c>
    </row>
    <row r="10557" spans="1:6" x14ac:dyDescent="0.3">
      <c r="A10557" s="1">
        <v>27.640773800000002</v>
      </c>
      <c r="B10557" s="1">
        <v>85.381577699999994</v>
      </c>
      <c r="C10557" s="1" t="s">
        <v>6030</v>
      </c>
      <c r="D10557" s="1" t="s">
        <v>14435</v>
      </c>
      <c r="E10557">
        <v>12345678</v>
      </c>
      <c r="F10557">
        <f t="shared" ca="1" si="165"/>
        <v>916</v>
      </c>
    </row>
    <row r="10558" spans="1:6" x14ac:dyDescent="0.3">
      <c r="A10558" s="2">
        <v>27.64075102</v>
      </c>
      <c r="B10558" s="2">
        <v>85.381645390000003</v>
      </c>
      <c r="C10558" s="2" t="s">
        <v>4289</v>
      </c>
      <c r="D10558" s="2" t="s">
        <v>14436</v>
      </c>
      <c r="E10558">
        <v>12345678</v>
      </c>
      <c r="F10558">
        <f t="shared" ca="1" si="165"/>
        <v>862</v>
      </c>
    </row>
    <row r="10559" spans="1:6" x14ac:dyDescent="0.3">
      <c r="A10559" s="1">
        <v>27.648320500000001</v>
      </c>
      <c r="B10559" s="1">
        <v>85.355149999999995</v>
      </c>
      <c r="C10559" s="1" t="s">
        <v>195</v>
      </c>
      <c r="D10559" s="1" t="s">
        <v>14437</v>
      </c>
      <c r="E10559">
        <v>12345678</v>
      </c>
      <c r="F10559">
        <f t="shared" ca="1" si="165"/>
        <v>531</v>
      </c>
    </row>
    <row r="10560" spans="1:6" x14ac:dyDescent="0.3">
      <c r="A10560" s="2">
        <v>27.649744699999999</v>
      </c>
      <c r="B10560" s="2">
        <v>85.359942700000005</v>
      </c>
      <c r="C10560" s="2" t="s">
        <v>615</v>
      </c>
      <c r="D10560" s="2" t="s">
        <v>14438</v>
      </c>
      <c r="E10560">
        <v>12345678</v>
      </c>
      <c r="F10560">
        <f t="shared" ca="1" si="165"/>
        <v>688</v>
      </c>
    </row>
    <row r="10561" spans="1:6" x14ac:dyDescent="0.3">
      <c r="A10561" s="1">
        <v>27.650292220000001</v>
      </c>
      <c r="B10561" s="1">
        <v>85.35768333</v>
      </c>
      <c r="C10561" s="1" t="s">
        <v>649</v>
      </c>
      <c r="D10561" s="1" t="s">
        <v>12977</v>
      </c>
      <c r="E10561">
        <v>12345678</v>
      </c>
      <c r="F10561">
        <f t="shared" ca="1" si="165"/>
        <v>780</v>
      </c>
    </row>
    <row r="10562" spans="1:6" x14ac:dyDescent="0.3">
      <c r="A10562" s="2">
        <v>27.650732999999999</v>
      </c>
      <c r="B10562" s="2">
        <v>85.355975700000002</v>
      </c>
      <c r="C10562" s="2" t="s">
        <v>6031</v>
      </c>
      <c r="D10562" s="2" t="s">
        <v>14439</v>
      </c>
      <c r="E10562">
        <v>12345678</v>
      </c>
      <c r="F10562">
        <f t="shared" ca="1" si="165"/>
        <v>511</v>
      </c>
    </row>
    <row r="10563" spans="1:6" x14ac:dyDescent="0.3">
      <c r="A10563" s="1">
        <v>27.652056900000002</v>
      </c>
      <c r="B10563" s="1">
        <v>85.353508899999994</v>
      </c>
      <c r="C10563" s="1" t="s">
        <v>6032</v>
      </c>
      <c r="D10563" s="1" t="s">
        <v>14440</v>
      </c>
      <c r="E10563">
        <v>12345678</v>
      </c>
      <c r="F10563">
        <f t="shared" ca="1" si="165"/>
        <v>732</v>
      </c>
    </row>
    <row r="10564" spans="1:6" x14ac:dyDescent="0.3">
      <c r="A10564" s="2">
        <v>27.651529199999999</v>
      </c>
      <c r="B10564" s="2">
        <v>85.353953300000001</v>
      </c>
      <c r="C10564" s="2" t="s">
        <v>6033</v>
      </c>
      <c r="D10564" s="2" t="s">
        <v>14441</v>
      </c>
      <c r="E10564">
        <v>12345678</v>
      </c>
      <c r="F10564">
        <f t="shared" ca="1" si="165"/>
        <v>807</v>
      </c>
    </row>
    <row r="10565" spans="1:6" x14ac:dyDescent="0.3">
      <c r="A10565" s="1">
        <v>27.652161100000001</v>
      </c>
      <c r="B10565" s="1">
        <v>85.353457300000002</v>
      </c>
      <c r="C10565" s="1" t="s">
        <v>3258</v>
      </c>
      <c r="D10565" s="1" t="s">
        <v>14442</v>
      </c>
      <c r="E10565">
        <v>12345678</v>
      </c>
      <c r="F10565">
        <f t="shared" ca="1" si="165"/>
        <v>849</v>
      </c>
    </row>
    <row r="10566" spans="1:6" x14ac:dyDescent="0.3">
      <c r="A10566" s="2">
        <v>27.6476443</v>
      </c>
      <c r="B10566" s="2">
        <v>85.354970820000005</v>
      </c>
      <c r="C10566" s="2" t="s">
        <v>1522</v>
      </c>
      <c r="D10566" s="2" t="s">
        <v>14443</v>
      </c>
      <c r="E10566">
        <v>12345678</v>
      </c>
      <c r="F10566">
        <f t="shared" ca="1" si="165"/>
        <v>556</v>
      </c>
    </row>
    <row r="10567" spans="1:6" x14ac:dyDescent="0.3">
      <c r="A10567" s="1">
        <v>27.647785769999999</v>
      </c>
      <c r="B10567" s="1">
        <v>85.355091220000006</v>
      </c>
      <c r="C10567" s="1" t="s">
        <v>5881</v>
      </c>
      <c r="D10567" s="1" t="s">
        <v>14444</v>
      </c>
      <c r="E10567">
        <v>12345678</v>
      </c>
      <c r="F10567">
        <f t="shared" ca="1" si="165"/>
        <v>937</v>
      </c>
    </row>
    <row r="10568" spans="1:6" x14ac:dyDescent="0.3">
      <c r="A10568" s="2">
        <v>27.650742690000001</v>
      </c>
      <c r="B10568" s="2">
        <v>85.355981869999994</v>
      </c>
      <c r="C10568" s="2" t="s">
        <v>6034</v>
      </c>
      <c r="D10568" s="2" t="s">
        <v>14445</v>
      </c>
      <c r="E10568">
        <v>12345678</v>
      </c>
      <c r="F10568">
        <f t="shared" ca="1" si="165"/>
        <v>619</v>
      </c>
    </row>
    <row r="10569" spans="1:6" x14ac:dyDescent="0.3">
      <c r="A10569" s="1">
        <v>27.648240300000001</v>
      </c>
      <c r="B10569" s="1">
        <v>85.355038300000004</v>
      </c>
      <c r="C10569" s="1" t="s">
        <v>6035</v>
      </c>
      <c r="D10569" s="1" t="s">
        <v>14446</v>
      </c>
      <c r="E10569">
        <v>12345678</v>
      </c>
      <c r="F10569">
        <f t="shared" ca="1" si="165"/>
        <v>838</v>
      </c>
    </row>
    <row r="10570" spans="1:6" x14ac:dyDescent="0.3">
      <c r="A10570" s="2">
        <v>27.650437799999999</v>
      </c>
      <c r="B10570" s="2">
        <v>85.355586049999999</v>
      </c>
      <c r="C10570" s="2" t="s">
        <v>1600</v>
      </c>
      <c r="D10570" s="2" t="s">
        <v>14354</v>
      </c>
      <c r="E10570">
        <v>12345678</v>
      </c>
      <c r="F10570">
        <f t="shared" ca="1" si="165"/>
        <v>611</v>
      </c>
    </row>
    <row r="10571" spans="1:6" x14ac:dyDescent="0.3">
      <c r="A10571" s="1">
        <v>27.6495566</v>
      </c>
      <c r="B10571" s="1">
        <v>85.358943300000007</v>
      </c>
      <c r="C10571" s="1" t="s">
        <v>3933</v>
      </c>
      <c r="D10571" s="1" t="s">
        <v>14447</v>
      </c>
      <c r="E10571">
        <v>12345678</v>
      </c>
      <c r="F10571">
        <f t="shared" ca="1" si="165"/>
        <v>739</v>
      </c>
    </row>
    <row r="10572" spans="1:6" x14ac:dyDescent="0.3">
      <c r="A10572" s="2">
        <v>27.649543900000001</v>
      </c>
      <c r="B10572" s="2">
        <v>85.358820399999999</v>
      </c>
      <c r="C10572" s="2" t="s">
        <v>195</v>
      </c>
      <c r="D10572" s="2" t="s">
        <v>14448</v>
      </c>
      <c r="E10572">
        <v>12345678</v>
      </c>
      <c r="F10572">
        <f t="shared" ca="1" si="165"/>
        <v>871</v>
      </c>
    </row>
    <row r="10573" spans="1:6" x14ac:dyDescent="0.3">
      <c r="A10573" s="1">
        <v>27.649737729999998</v>
      </c>
      <c r="B10573" s="1">
        <v>85.359408740000006</v>
      </c>
      <c r="C10573" s="1" t="s">
        <v>6036</v>
      </c>
      <c r="D10573" s="1" t="s">
        <v>14449</v>
      </c>
      <c r="E10573">
        <v>12345678</v>
      </c>
      <c r="F10573">
        <f t="shared" ca="1" si="165"/>
        <v>785</v>
      </c>
    </row>
    <row r="10574" spans="1:6" x14ac:dyDescent="0.3">
      <c r="A10574" s="2">
        <v>27.648706600000001</v>
      </c>
      <c r="B10574" s="2">
        <v>85.362923300000006</v>
      </c>
      <c r="C10574" s="2" t="s">
        <v>852</v>
      </c>
      <c r="D10574" s="2" t="s">
        <v>14450</v>
      </c>
      <c r="E10574">
        <v>12345678</v>
      </c>
      <c r="F10574">
        <f t="shared" ca="1" si="165"/>
        <v>895</v>
      </c>
    </row>
    <row r="10575" spans="1:6" x14ac:dyDescent="0.3">
      <c r="A10575" s="1">
        <v>27.647199100000002</v>
      </c>
      <c r="B10575" s="1">
        <v>85.3645037</v>
      </c>
      <c r="C10575" s="1" t="s">
        <v>4681</v>
      </c>
      <c r="D10575" s="1" t="s">
        <v>12977</v>
      </c>
      <c r="E10575">
        <v>12345678</v>
      </c>
      <c r="F10575">
        <f t="shared" ca="1" si="165"/>
        <v>791</v>
      </c>
    </row>
    <row r="10576" spans="1:6" x14ac:dyDescent="0.3">
      <c r="A10576" s="2">
        <v>27.647236899999999</v>
      </c>
      <c r="B10576" s="2">
        <v>85.366687600000006</v>
      </c>
      <c r="C10576" s="2" t="s">
        <v>881</v>
      </c>
      <c r="D10576" s="2" t="s">
        <v>14451</v>
      </c>
      <c r="E10576">
        <v>12345678</v>
      </c>
      <c r="F10576">
        <f t="shared" ca="1" si="165"/>
        <v>927</v>
      </c>
    </row>
    <row r="10577" spans="1:6" x14ac:dyDescent="0.3">
      <c r="A10577" s="1">
        <v>27.647106789999999</v>
      </c>
      <c r="B10577" s="1">
        <v>85.364602899999994</v>
      </c>
      <c r="C10577" s="1" t="s">
        <v>195</v>
      </c>
      <c r="D10577" s="1" t="s">
        <v>12977</v>
      </c>
      <c r="E10577">
        <v>12345678</v>
      </c>
      <c r="F10577">
        <f t="shared" ca="1" si="165"/>
        <v>506</v>
      </c>
    </row>
    <row r="10578" spans="1:6" x14ac:dyDescent="0.3">
      <c r="A10578" s="2">
        <v>27.64500275</v>
      </c>
      <c r="B10578" s="2">
        <v>85.370345389999997</v>
      </c>
      <c r="C10578" s="2" t="s">
        <v>5962</v>
      </c>
      <c r="D10578" s="2" t="s">
        <v>14452</v>
      </c>
      <c r="E10578">
        <v>12345678</v>
      </c>
      <c r="F10578">
        <f t="shared" ca="1" si="165"/>
        <v>911</v>
      </c>
    </row>
    <row r="10579" spans="1:6" x14ac:dyDescent="0.3">
      <c r="A10579" s="1">
        <v>27.644928409999999</v>
      </c>
      <c r="B10579" s="1">
        <v>85.369866830000007</v>
      </c>
      <c r="C10579" s="1" t="s">
        <v>6037</v>
      </c>
      <c r="D10579" s="1" t="s">
        <v>14453</v>
      </c>
      <c r="E10579">
        <v>12345678</v>
      </c>
      <c r="F10579">
        <f t="shared" ca="1" si="165"/>
        <v>867</v>
      </c>
    </row>
    <row r="10580" spans="1:6" x14ac:dyDescent="0.3">
      <c r="A10580" s="2">
        <v>27.644883060000002</v>
      </c>
      <c r="B10580" s="2">
        <v>85.37047518</v>
      </c>
      <c r="C10580" s="2" t="s">
        <v>3830</v>
      </c>
      <c r="D10580" s="2" t="s">
        <v>14454</v>
      </c>
      <c r="E10580">
        <v>12345678</v>
      </c>
      <c r="F10580">
        <f t="shared" ca="1" si="165"/>
        <v>628</v>
      </c>
    </row>
    <row r="10581" spans="1:6" x14ac:dyDescent="0.3">
      <c r="A10581" s="1">
        <v>27.6449368</v>
      </c>
      <c r="B10581" s="1">
        <v>85.370541500000002</v>
      </c>
      <c r="C10581" s="1" t="s">
        <v>878</v>
      </c>
      <c r="D10581" s="1" t="s">
        <v>14455</v>
      </c>
      <c r="E10581">
        <v>12345678</v>
      </c>
      <c r="F10581">
        <f t="shared" ca="1" si="165"/>
        <v>962</v>
      </c>
    </row>
    <row r="10582" spans="1:6" x14ac:dyDescent="0.3">
      <c r="A10582" s="2">
        <v>27.647258099999998</v>
      </c>
      <c r="B10582" s="2">
        <v>85.366507999999996</v>
      </c>
      <c r="C10582" s="2" t="s">
        <v>6038</v>
      </c>
      <c r="D10582" s="2" t="s">
        <v>12977</v>
      </c>
      <c r="E10582">
        <v>12345678</v>
      </c>
      <c r="F10582">
        <f t="shared" ca="1" si="165"/>
        <v>537</v>
      </c>
    </row>
    <row r="10583" spans="1:6" x14ac:dyDescent="0.3">
      <c r="A10583" s="1">
        <v>27.647258099999998</v>
      </c>
      <c r="B10583" s="1">
        <v>85.366891300000006</v>
      </c>
      <c r="C10583" s="1" t="s">
        <v>520</v>
      </c>
      <c r="D10583" s="1" t="s">
        <v>14456</v>
      </c>
      <c r="E10583">
        <v>12345678</v>
      </c>
      <c r="F10583">
        <f t="shared" ca="1" si="165"/>
        <v>557</v>
      </c>
    </row>
    <row r="10584" spans="1:6" x14ac:dyDescent="0.3">
      <c r="A10584" s="2">
        <v>27.64634826</v>
      </c>
      <c r="B10584" s="2">
        <v>85.368285069999999</v>
      </c>
      <c r="C10584" s="2" t="s">
        <v>615</v>
      </c>
      <c r="D10584" s="2" t="s">
        <v>14457</v>
      </c>
      <c r="E10584">
        <v>12345678</v>
      </c>
      <c r="F10584">
        <f t="shared" ca="1" si="165"/>
        <v>931</v>
      </c>
    </row>
    <row r="10585" spans="1:6" x14ac:dyDescent="0.3">
      <c r="A10585" s="1">
        <v>27.643025399999999</v>
      </c>
      <c r="B10585" s="1">
        <v>85.373146000000006</v>
      </c>
      <c r="C10585" s="1" t="s">
        <v>554</v>
      </c>
      <c r="D10585" s="1" t="s">
        <v>14458</v>
      </c>
      <c r="E10585">
        <v>12345678</v>
      </c>
      <c r="F10585">
        <f t="shared" ca="1" si="165"/>
        <v>805</v>
      </c>
    </row>
    <row r="10586" spans="1:6" x14ac:dyDescent="0.3">
      <c r="A10586" s="2">
        <v>27.643018900000001</v>
      </c>
      <c r="B10586" s="2">
        <v>85.373136900000006</v>
      </c>
      <c r="C10586" s="2" t="s">
        <v>3814</v>
      </c>
      <c r="D10586" s="2" t="s">
        <v>12977</v>
      </c>
      <c r="E10586">
        <v>12345678</v>
      </c>
      <c r="F10586">
        <f t="shared" ref="F10586:F10649" ca="1" si="166" xml:space="preserve"> RANDBETWEEN(500,1000)</f>
        <v>764</v>
      </c>
    </row>
    <row r="10587" spans="1:6" x14ac:dyDescent="0.3">
      <c r="A10587" s="1">
        <v>27.644033279999999</v>
      </c>
      <c r="B10587" s="1">
        <v>85.37133978</v>
      </c>
      <c r="C10587" s="1" t="s">
        <v>503</v>
      </c>
      <c r="D10587" s="1" t="s">
        <v>14459</v>
      </c>
      <c r="E10587">
        <v>12345678</v>
      </c>
      <c r="F10587">
        <f t="shared" ca="1" si="166"/>
        <v>823</v>
      </c>
    </row>
    <row r="10588" spans="1:6" x14ac:dyDescent="0.3">
      <c r="A10588" s="2">
        <v>27.6438427</v>
      </c>
      <c r="B10588" s="2">
        <v>85.371478499999995</v>
      </c>
      <c r="C10588" s="2" t="s">
        <v>6039</v>
      </c>
      <c r="D10588" s="2" t="s">
        <v>12977</v>
      </c>
      <c r="E10588">
        <v>12345678</v>
      </c>
      <c r="F10588">
        <f t="shared" ca="1" si="166"/>
        <v>655</v>
      </c>
    </row>
    <row r="10589" spans="1:6" x14ac:dyDescent="0.3">
      <c r="A10589" s="1">
        <v>27.643704100000001</v>
      </c>
      <c r="B10589" s="1">
        <v>85.372431800000001</v>
      </c>
      <c r="C10589" s="1" t="s">
        <v>349</v>
      </c>
      <c r="D10589" s="1" t="s">
        <v>12977</v>
      </c>
      <c r="E10589">
        <v>12345678</v>
      </c>
      <c r="F10589">
        <f t="shared" ca="1" si="166"/>
        <v>672</v>
      </c>
    </row>
    <row r="10590" spans="1:6" x14ac:dyDescent="0.3">
      <c r="A10590" s="2">
        <v>27.642889100000001</v>
      </c>
      <c r="B10590" s="2">
        <v>85.373377300000001</v>
      </c>
      <c r="C10590" s="2" t="s">
        <v>782</v>
      </c>
      <c r="D10590" s="2" t="s">
        <v>14460</v>
      </c>
      <c r="E10590">
        <v>12345678</v>
      </c>
      <c r="F10590">
        <f t="shared" ca="1" si="166"/>
        <v>547</v>
      </c>
    </row>
    <row r="10591" spans="1:6" x14ac:dyDescent="0.3">
      <c r="A10591" s="1">
        <v>27.642965199999999</v>
      </c>
      <c r="B10591" s="1">
        <v>85.374727500000006</v>
      </c>
      <c r="C10591" s="1" t="s">
        <v>1434</v>
      </c>
      <c r="D10591" s="1" t="s">
        <v>14461</v>
      </c>
      <c r="E10591">
        <v>12345678</v>
      </c>
      <c r="F10591">
        <f t="shared" ca="1" si="166"/>
        <v>901</v>
      </c>
    </row>
    <row r="10592" spans="1:6" x14ac:dyDescent="0.3">
      <c r="A10592" s="2">
        <v>27.642304500000002</v>
      </c>
      <c r="B10592" s="2">
        <v>85.374321899999998</v>
      </c>
      <c r="C10592" s="2" t="s">
        <v>686</v>
      </c>
      <c r="D10592" s="2" t="s">
        <v>12977</v>
      </c>
      <c r="E10592">
        <v>12345678</v>
      </c>
      <c r="F10592">
        <f t="shared" ca="1" si="166"/>
        <v>871</v>
      </c>
    </row>
    <row r="10593" spans="1:6" x14ac:dyDescent="0.3">
      <c r="A10593" s="1">
        <v>27.642309319999999</v>
      </c>
      <c r="B10593" s="1">
        <v>85.37439775</v>
      </c>
      <c r="C10593" s="1" t="s">
        <v>5933</v>
      </c>
      <c r="D10593" s="1" t="s">
        <v>14462</v>
      </c>
      <c r="E10593">
        <v>12345678</v>
      </c>
      <c r="F10593">
        <f t="shared" ca="1" si="166"/>
        <v>543</v>
      </c>
    </row>
    <row r="10594" spans="1:6" x14ac:dyDescent="0.3">
      <c r="A10594" s="2">
        <v>27.635488720000001</v>
      </c>
      <c r="B10594" s="2">
        <v>85.342431250000004</v>
      </c>
      <c r="C10594" s="2" t="s">
        <v>618</v>
      </c>
      <c r="D10594" s="2" t="s">
        <v>12977</v>
      </c>
      <c r="E10594">
        <v>12345678</v>
      </c>
      <c r="F10594">
        <f t="shared" ca="1" si="166"/>
        <v>724</v>
      </c>
    </row>
    <row r="10595" spans="1:6" x14ac:dyDescent="0.3">
      <c r="A10595" s="1">
        <v>27.635205729999999</v>
      </c>
      <c r="B10595" s="1">
        <v>85.34252936</v>
      </c>
      <c r="C10595" s="1" t="s">
        <v>5935</v>
      </c>
      <c r="D10595" s="1" t="s">
        <v>12977</v>
      </c>
      <c r="E10595">
        <v>12345678</v>
      </c>
      <c r="F10595">
        <f t="shared" ca="1" si="166"/>
        <v>871</v>
      </c>
    </row>
    <row r="10596" spans="1:6" x14ac:dyDescent="0.3">
      <c r="A10596" s="2">
        <v>27.6352157</v>
      </c>
      <c r="B10596" s="2">
        <v>85.342466299999998</v>
      </c>
      <c r="C10596" s="2" t="s">
        <v>6040</v>
      </c>
      <c r="D10596" s="2" t="s">
        <v>14297</v>
      </c>
      <c r="E10596">
        <v>12345678</v>
      </c>
      <c r="F10596">
        <f t="shared" ca="1" si="166"/>
        <v>504</v>
      </c>
    </row>
    <row r="10597" spans="1:6" x14ac:dyDescent="0.3">
      <c r="A10597" s="1">
        <v>27.634629090000001</v>
      </c>
      <c r="B10597" s="1">
        <v>85.343007240000006</v>
      </c>
      <c r="C10597" s="1" t="s">
        <v>895</v>
      </c>
      <c r="D10597" s="1" t="s">
        <v>12977</v>
      </c>
      <c r="E10597">
        <v>12345678</v>
      </c>
      <c r="F10597">
        <f t="shared" ca="1" si="166"/>
        <v>951</v>
      </c>
    </row>
    <row r="10598" spans="1:6" x14ac:dyDescent="0.3">
      <c r="A10598" s="2">
        <v>27.63413087</v>
      </c>
      <c r="B10598" s="2">
        <v>85.343167010000002</v>
      </c>
      <c r="C10598" s="2" t="s">
        <v>6041</v>
      </c>
      <c r="D10598" s="2" t="s">
        <v>14463</v>
      </c>
      <c r="E10598">
        <v>12345678</v>
      </c>
      <c r="F10598">
        <f t="shared" ca="1" si="166"/>
        <v>746</v>
      </c>
    </row>
    <row r="10599" spans="1:6" x14ac:dyDescent="0.3">
      <c r="A10599" s="1">
        <v>27.6334804</v>
      </c>
      <c r="B10599" s="1">
        <v>85.343454840000007</v>
      </c>
      <c r="C10599" s="1" t="s">
        <v>6042</v>
      </c>
      <c r="D10599" s="1" t="s">
        <v>14464</v>
      </c>
      <c r="E10599">
        <v>12345678</v>
      </c>
      <c r="F10599">
        <f t="shared" ca="1" si="166"/>
        <v>852</v>
      </c>
    </row>
    <row r="10600" spans="1:6" x14ac:dyDescent="0.3">
      <c r="A10600" s="2">
        <v>27.631542639999999</v>
      </c>
      <c r="B10600" s="2">
        <v>85.344118550000005</v>
      </c>
      <c r="C10600" s="2" t="s">
        <v>1522</v>
      </c>
      <c r="D10600" s="2" t="s">
        <v>12977</v>
      </c>
      <c r="E10600">
        <v>12345678</v>
      </c>
      <c r="F10600">
        <f t="shared" ca="1" si="166"/>
        <v>528</v>
      </c>
    </row>
    <row r="10601" spans="1:6" x14ac:dyDescent="0.3">
      <c r="A10601" s="1">
        <v>27.634153959999999</v>
      </c>
      <c r="B10601" s="1">
        <v>85.343154319999996</v>
      </c>
      <c r="C10601" s="1" t="s">
        <v>3177</v>
      </c>
      <c r="D10601" s="1" t="s">
        <v>12977</v>
      </c>
      <c r="E10601">
        <v>12345678</v>
      </c>
      <c r="F10601">
        <f t="shared" ca="1" si="166"/>
        <v>997</v>
      </c>
    </row>
    <row r="10602" spans="1:6" x14ac:dyDescent="0.3">
      <c r="A10602" s="2">
        <v>27.633997699999998</v>
      </c>
      <c r="B10602" s="2">
        <v>85.343482899999998</v>
      </c>
      <c r="C10602" s="2" t="s">
        <v>6043</v>
      </c>
      <c r="D10602" s="2" t="s">
        <v>14465</v>
      </c>
      <c r="E10602">
        <v>12345678</v>
      </c>
      <c r="F10602">
        <f t="shared" ca="1" si="166"/>
        <v>726</v>
      </c>
    </row>
    <row r="10603" spans="1:6" x14ac:dyDescent="0.3">
      <c r="A10603" s="1">
        <v>27.631322999999998</v>
      </c>
      <c r="B10603" s="1">
        <v>85.344960099999994</v>
      </c>
      <c r="C10603" s="1" t="s">
        <v>6044</v>
      </c>
      <c r="D10603" s="1" t="s">
        <v>14466</v>
      </c>
      <c r="E10603">
        <v>12345678</v>
      </c>
      <c r="F10603">
        <f t="shared" ca="1" si="166"/>
        <v>767</v>
      </c>
    </row>
    <row r="10604" spans="1:6" x14ac:dyDescent="0.3">
      <c r="A10604" s="2">
        <v>27.63143805</v>
      </c>
      <c r="B10604" s="2">
        <v>85.344188759999994</v>
      </c>
      <c r="C10604" s="2" t="s">
        <v>607</v>
      </c>
      <c r="D10604" s="2" t="s">
        <v>14467</v>
      </c>
      <c r="E10604">
        <v>12345678</v>
      </c>
      <c r="F10604">
        <f t="shared" ca="1" si="166"/>
        <v>809</v>
      </c>
    </row>
    <row r="10605" spans="1:6" x14ac:dyDescent="0.3">
      <c r="A10605" s="1">
        <v>27.631109089999999</v>
      </c>
      <c r="B10605" s="1">
        <v>85.344525619999999</v>
      </c>
      <c r="C10605" s="1" t="s">
        <v>585</v>
      </c>
      <c r="D10605" s="1" t="s">
        <v>14468</v>
      </c>
      <c r="E10605">
        <v>12345678</v>
      </c>
      <c r="F10605">
        <f t="shared" ca="1" si="166"/>
        <v>640</v>
      </c>
    </row>
    <row r="10606" spans="1:6" x14ac:dyDescent="0.3">
      <c r="A10606" s="2">
        <v>27.657955000000001</v>
      </c>
      <c r="B10606" s="2">
        <v>85.347120799999999</v>
      </c>
      <c r="C10606" s="2" t="s">
        <v>6045</v>
      </c>
      <c r="D10606" s="2" t="s">
        <v>14469</v>
      </c>
      <c r="E10606">
        <v>12345678</v>
      </c>
      <c r="F10606">
        <f t="shared" ca="1" si="166"/>
        <v>704</v>
      </c>
    </row>
    <row r="10607" spans="1:6" x14ac:dyDescent="0.3">
      <c r="A10607" s="1">
        <v>27.657769800000001</v>
      </c>
      <c r="B10607" s="1">
        <v>85.347431499999999</v>
      </c>
      <c r="C10607" s="1" t="s">
        <v>756</v>
      </c>
      <c r="D10607" s="1" t="s">
        <v>14470</v>
      </c>
      <c r="E10607">
        <v>12345678</v>
      </c>
      <c r="F10607">
        <f t="shared" ca="1" si="166"/>
        <v>721</v>
      </c>
    </row>
    <row r="10608" spans="1:6" x14ac:dyDescent="0.3">
      <c r="A10608" s="2">
        <v>27.6662553</v>
      </c>
      <c r="B10608" s="2">
        <v>85.332840000000004</v>
      </c>
      <c r="C10608" s="2" t="s">
        <v>349</v>
      </c>
      <c r="D10608" s="2" t="s">
        <v>14471</v>
      </c>
      <c r="E10608">
        <v>12345678</v>
      </c>
      <c r="F10608">
        <f t="shared" ca="1" si="166"/>
        <v>636</v>
      </c>
    </row>
    <row r="10609" spans="1:6" x14ac:dyDescent="0.3">
      <c r="A10609" s="1">
        <v>27.658527960000001</v>
      </c>
      <c r="B10609" s="1">
        <v>85.346281520000005</v>
      </c>
      <c r="C10609" s="1" t="s">
        <v>131</v>
      </c>
      <c r="D10609" s="1" t="s">
        <v>14472</v>
      </c>
      <c r="E10609">
        <v>12345678</v>
      </c>
      <c r="F10609">
        <f t="shared" ca="1" si="166"/>
        <v>831</v>
      </c>
    </row>
    <row r="10610" spans="1:6" x14ac:dyDescent="0.3">
      <c r="A10610" s="2">
        <v>27.637385800000001</v>
      </c>
      <c r="B10610" s="2">
        <v>85.342030300000005</v>
      </c>
      <c r="C10610" s="2" t="s">
        <v>4790</v>
      </c>
      <c r="D10610" s="2" t="s">
        <v>12977</v>
      </c>
      <c r="E10610">
        <v>12345678</v>
      </c>
      <c r="F10610">
        <f t="shared" ca="1" si="166"/>
        <v>993</v>
      </c>
    </row>
    <row r="10611" spans="1:6" x14ac:dyDescent="0.3">
      <c r="A10611" s="1">
        <v>27.6355653</v>
      </c>
      <c r="B10611" s="1">
        <v>85.342422499999998</v>
      </c>
      <c r="C10611" s="1" t="s">
        <v>149</v>
      </c>
      <c r="D10611" s="1" t="s">
        <v>12977</v>
      </c>
      <c r="E10611">
        <v>12345678</v>
      </c>
      <c r="F10611">
        <f t="shared" ca="1" si="166"/>
        <v>800</v>
      </c>
    </row>
    <row r="10612" spans="1:6" x14ac:dyDescent="0.3">
      <c r="A10612" s="2">
        <v>27.6360022</v>
      </c>
      <c r="B10612" s="2">
        <v>85.3422956</v>
      </c>
      <c r="C10612" s="2" t="s">
        <v>3687</v>
      </c>
      <c r="D10612" s="2" t="s">
        <v>14473</v>
      </c>
      <c r="E10612">
        <v>12345678</v>
      </c>
      <c r="F10612">
        <f t="shared" ca="1" si="166"/>
        <v>500</v>
      </c>
    </row>
    <row r="10613" spans="1:6" x14ac:dyDescent="0.3">
      <c r="A10613" s="1">
        <v>27.637377270000002</v>
      </c>
      <c r="B10613" s="1">
        <v>85.342557850000006</v>
      </c>
      <c r="C10613" s="1" t="s">
        <v>6046</v>
      </c>
      <c r="D10613" s="1" t="s">
        <v>14474</v>
      </c>
      <c r="E10613">
        <v>12345678</v>
      </c>
      <c r="F10613">
        <f t="shared" ca="1" si="166"/>
        <v>937</v>
      </c>
    </row>
    <row r="10614" spans="1:6" x14ac:dyDescent="0.3">
      <c r="A10614" s="2">
        <v>27.6393162</v>
      </c>
      <c r="B10614" s="2">
        <v>85.339906600000006</v>
      </c>
      <c r="C10614" s="2" t="s">
        <v>1388</v>
      </c>
      <c r="D10614" s="2" t="s">
        <v>12977</v>
      </c>
      <c r="E10614">
        <v>12345678</v>
      </c>
      <c r="F10614">
        <f t="shared" ca="1" si="166"/>
        <v>957</v>
      </c>
    </row>
    <row r="10615" spans="1:6" x14ac:dyDescent="0.3">
      <c r="A10615" s="1">
        <v>27.638451100000001</v>
      </c>
      <c r="B10615" s="1">
        <v>85.3401535</v>
      </c>
      <c r="C10615" s="1" t="s">
        <v>149</v>
      </c>
      <c r="D10615" s="1" t="s">
        <v>14475</v>
      </c>
      <c r="E10615">
        <v>12345678</v>
      </c>
      <c r="F10615">
        <f t="shared" ca="1" si="166"/>
        <v>918</v>
      </c>
    </row>
    <row r="10616" spans="1:6" x14ac:dyDescent="0.3">
      <c r="A10616" s="2">
        <v>27.637649499999998</v>
      </c>
      <c r="B10616" s="2">
        <v>85.34058752</v>
      </c>
      <c r="C10616" s="2" t="s">
        <v>1297</v>
      </c>
      <c r="D10616" s="2" t="s">
        <v>14476</v>
      </c>
      <c r="E10616">
        <v>12345678</v>
      </c>
      <c r="F10616">
        <f t="shared" ca="1" si="166"/>
        <v>610</v>
      </c>
    </row>
    <row r="10617" spans="1:6" x14ac:dyDescent="0.3">
      <c r="A10617" s="1">
        <v>27.637693599999999</v>
      </c>
      <c r="B10617" s="1">
        <v>85.3412115</v>
      </c>
      <c r="C10617" s="1" t="s">
        <v>5933</v>
      </c>
      <c r="D10617" s="1" t="s">
        <v>14477</v>
      </c>
      <c r="E10617">
        <v>12345678</v>
      </c>
      <c r="F10617">
        <f t="shared" ca="1" si="166"/>
        <v>667</v>
      </c>
    </row>
    <row r="10618" spans="1:6" x14ac:dyDescent="0.3">
      <c r="A10618" s="2">
        <v>27.637505000000001</v>
      </c>
      <c r="B10618" s="2">
        <v>85.341404499999996</v>
      </c>
      <c r="C10618" s="2" t="s">
        <v>1264</v>
      </c>
      <c r="D10618" s="2" t="s">
        <v>14478</v>
      </c>
      <c r="E10618">
        <v>12345678</v>
      </c>
      <c r="F10618">
        <f t="shared" ca="1" si="166"/>
        <v>999</v>
      </c>
    </row>
    <row r="10619" spans="1:6" x14ac:dyDescent="0.3">
      <c r="A10619" s="1">
        <v>27.637468299999998</v>
      </c>
      <c r="B10619" s="1">
        <v>85.341615500000003</v>
      </c>
      <c r="C10619" s="1" t="s">
        <v>2241</v>
      </c>
      <c r="D10619" s="1" t="s">
        <v>12977</v>
      </c>
      <c r="E10619">
        <v>12345678</v>
      </c>
      <c r="F10619">
        <f t="shared" ca="1" si="166"/>
        <v>743</v>
      </c>
    </row>
    <row r="10620" spans="1:6" x14ac:dyDescent="0.3">
      <c r="A10620" s="2">
        <v>27.64073024</v>
      </c>
      <c r="B10620" s="2">
        <v>85.339084499999998</v>
      </c>
      <c r="C10620" s="2" t="s">
        <v>4681</v>
      </c>
      <c r="D10620" s="2" t="s">
        <v>14479</v>
      </c>
      <c r="E10620">
        <v>12345678</v>
      </c>
      <c r="F10620">
        <f t="shared" ca="1" si="166"/>
        <v>771</v>
      </c>
    </row>
    <row r="10621" spans="1:6" x14ac:dyDescent="0.3">
      <c r="A10621" s="1">
        <v>27.641252470000001</v>
      </c>
      <c r="B10621" s="1">
        <v>85.338852680000002</v>
      </c>
      <c r="C10621" s="1" t="s">
        <v>195</v>
      </c>
      <c r="D10621" s="1" t="s">
        <v>14480</v>
      </c>
      <c r="E10621">
        <v>12345678</v>
      </c>
      <c r="F10621">
        <f t="shared" ca="1" si="166"/>
        <v>860</v>
      </c>
    </row>
    <row r="10622" spans="1:6" x14ac:dyDescent="0.3">
      <c r="A10622" s="2">
        <v>27.640840900000001</v>
      </c>
      <c r="B10622" s="2">
        <v>85.339093199999994</v>
      </c>
      <c r="C10622" s="2" t="s">
        <v>5938</v>
      </c>
      <c r="D10622" s="2" t="s">
        <v>14481</v>
      </c>
      <c r="E10622">
        <v>12345678</v>
      </c>
      <c r="F10622">
        <f t="shared" ca="1" si="166"/>
        <v>815</v>
      </c>
    </row>
    <row r="10623" spans="1:6" x14ac:dyDescent="0.3">
      <c r="A10623" s="1">
        <v>27.642568010000002</v>
      </c>
      <c r="B10623" s="1">
        <v>85.338515279999996</v>
      </c>
      <c r="C10623" s="1" t="s">
        <v>6048</v>
      </c>
      <c r="D10623" s="1" t="s">
        <v>12977</v>
      </c>
      <c r="E10623">
        <v>12345678</v>
      </c>
      <c r="F10623">
        <f t="shared" ca="1" si="166"/>
        <v>549</v>
      </c>
    </row>
    <row r="10624" spans="1:6" x14ac:dyDescent="0.3">
      <c r="A10624" s="2">
        <v>27.6430553</v>
      </c>
      <c r="B10624" s="2">
        <v>85.338092500000002</v>
      </c>
      <c r="C10624" s="2" t="s">
        <v>5622</v>
      </c>
      <c r="D10624" s="2" t="s">
        <v>14482</v>
      </c>
      <c r="E10624">
        <v>12345678</v>
      </c>
      <c r="F10624">
        <f t="shared" ca="1" si="166"/>
        <v>533</v>
      </c>
    </row>
    <row r="10625" spans="1:6" x14ac:dyDescent="0.3">
      <c r="A10625" s="1">
        <v>27.643252100000002</v>
      </c>
      <c r="B10625" s="1">
        <v>85.338609500000004</v>
      </c>
      <c r="C10625" s="1" t="s">
        <v>6049</v>
      </c>
      <c r="D10625" s="1" t="s">
        <v>14296</v>
      </c>
      <c r="E10625">
        <v>12345678</v>
      </c>
      <c r="F10625">
        <f t="shared" ca="1" si="166"/>
        <v>927</v>
      </c>
    </row>
    <row r="10626" spans="1:6" x14ac:dyDescent="0.3">
      <c r="A10626" s="2">
        <v>27.643317190000001</v>
      </c>
      <c r="B10626" s="2">
        <v>85.338699930000004</v>
      </c>
      <c r="C10626" s="2" t="s">
        <v>2245</v>
      </c>
      <c r="D10626" s="2" t="s">
        <v>12977</v>
      </c>
      <c r="E10626">
        <v>12345678</v>
      </c>
      <c r="F10626">
        <f t="shared" ca="1" si="166"/>
        <v>970</v>
      </c>
    </row>
    <row r="10627" spans="1:6" x14ac:dyDescent="0.3">
      <c r="A10627" s="1">
        <v>27.643307910000001</v>
      </c>
      <c r="B10627" s="1">
        <v>85.338629580000003</v>
      </c>
      <c r="C10627" s="1" t="s">
        <v>4681</v>
      </c>
      <c r="D10627" s="1" t="s">
        <v>14299</v>
      </c>
      <c r="E10627">
        <v>12345678</v>
      </c>
      <c r="F10627">
        <f t="shared" ca="1" si="166"/>
        <v>765</v>
      </c>
    </row>
    <row r="10628" spans="1:6" x14ac:dyDescent="0.3">
      <c r="A10628" s="2">
        <v>27.641542869999999</v>
      </c>
      <c r="B10628" s="2">
        <v>85.338768610000002</v>
      </c>
      <c r="C10628" s="2" t="s">
        <v>642</v>
      </c>
      <c r="D10628" s="2" t="s">
        <v>14483</v>
      </c>
      <c r="E10628">
        <v>12345678</v>
      </c>
      <c r="F10628">
        <f t="shared" ca="1" si="166"/>
        <v>885</v>
      </c>
    </row>
    <row r="10629" spans="1:6" x14ac:dyDescent="0.3">
      <c r="A10629" s="1">
        <v>27.641912489999999</v>
      </c>
      <c r="B10629" s="1">
        <v>85.338578519999999</v>
      </c>
      <c r="C10629" s="1" t="s">
        <v>6050</v>
      </c>
      <c r="D10629" s="1" t="s">
        <v>14484</v>
      </c>
      <c r="E10629">
        <v>12345678</v>
      </c>
      <c r="F10629">
        <f t="shared" ca="1" si="166"/>
        <v>715</v>
      </c>
    </row>
    <row r="10630" spans="1:6" x14ac:dyDescent="0.3">
      <c r="A10630" s="2">
        <v>27.641872790000001</v>
      </c>
      <c r="B10630" s="2">
        <v>85.338582860000002</v>
      </c>
      <c r="C10630" s="2" t="s">
        <v>637</v>
      </c>
      <c r="D10630" s="2" t="s">
        <v>12977</v>
      </c>
      <c r="E10630">
        <v>12345678</v>
      </c>
      <c r="F10630">
        <f t="shared" ca="1" si="166"/>
        <v>738</v>
      </c>
    </row>
    <row r="10631" spans="1:6" x14ac:dyDescent="0.3">
      <c r="A10631" s="1">
        <v>27.642071900000001</v>
      </c>
      <c r="B10631" s="1">
        <v>85.338510299999996</v>
      </c>
      <c r="C10631" s="1" t="s">
        <v>613</v>
      </c>
      <c r="D10631" s="1" t="s">
        <v>12977</v>
      </c>
      <c r="E10631">
        <v>12345678</v>
      </c>
      <c r="F10631">
        <f t="shared" ca="1" si="166"/>
        <v>772</v>
      </c>
    </row>
    <row r="10632" spans="1:6" x14ac:dyDescent="0.3">
      <c r="A10632" s="2">
        <v>27.643438920000001</v>
      </c>
      <c r="B10632" s="2">
        <v>85.338065369999995</v>
      </c>
      <c r="C10632" s="2" t="s">
        <v>6052</v>
      </c>
      <c r="D10632" s="2" t="s">
        <v>14485</v>
      </c>
      <c r="E10632">
        <v>12345678</v>
      </c>
      <c r="F10632">
        <f t="shared" ca="1" si="166"/>
        <v>936</v>
      </c>
    </row>
    <row r="10633" spans="1:6" x14ac:dyDescent="0.3">
      <c r="A10633" s="1">
        <v>27.64403815</v>
      </c>
      <c r="B10633" s="1">
        <v>85.337624020000007</v>
      </c>
      <c r="C10633" s="1" t="s">
        <v>615</v>
      </c>
      <c r="D10633" s="1" t="s">
        <v>12977</v>
      </c>
      <c r="E10633">
        <v>12345678</v>
      </c>
      <c r="F10633">
        <f t="shared" ca="1" si="166"/>
        <v>574</v>
      </c>
    </row>
    <row r="10634" spans="1:6" x14ac:dyDescent="0.3">
      <c r="A10634" s="2">
        <v>27.645138939999999</v>
      </c>
      <c r="B10634" s="2">
        <v>85.337348169999999</v>
      </c>
      <c r="C10634" s="2" t="s">
        <v>3993</v>
      </c>
      <c r="D10634" s="2" t="s">
        <v>14486</v>
      </c>
      <c r="E10634">
        <v>12345678</v>
      </c>
      <c r="F10634">
        <f t="shared" ca="1" si="166"/>
        <v>576</v>
      </c>
    </row>
    <row r="10635" spans="1:6" x14ac:dyDescent="0.3">
      <c r="A10635" s="1">
        <v>27.645673420000001</v>
      </c>
      <c r="B10635" s="1">
        <v>85.337159</v>
      </c>
      <c r="C10635" s="1" t="s">
        <v>208</v>
      </c>
      <c r="D10635" s="1" t="s">
        <v>14487</v>
      </c>
      <c r="E10635">
        <v>12345678</v>
      </c>
      <c r="F10635">
        <f t="shared" ca="1" si="166"/>
        <v>615</v>
      </c>
    </row>
    <row r="10636" spans="1:6" x14ac:dyDescent="0.3">
      <c r="A10636" s="2">
        <v>27.6456689</v>
      </c>
      <c r="B10636" s="2">
        <v>85.337140700000006</v>
      </c>
      <c r="C10636" s="2" t="s">
        <v>1682</v>
      </c>
      <c r="D10636" s="2" t="s">
        <v>14488</v>
      </c>
      <c r="E10636">
        <v>12345678</v>
      </c>
      <c r="F10636">
        <f t="shared" ca="1" si="166"/>
        <v>567</v>
      </c>
    </row>
    <row r="10637" spans="1:6" x14ac:dyDescent="0.3">
      <c r="A10637" s="1">
        <v>27.645776909999999</v>
      </c>
      <c r="B10637" s="1">
        <v>85.337093460000006</v>
      </c>
      <c r="C10637" s="1" t="s">
        <v>761</v>
      </c>
      <c r="D10637" s="1" t="s">
        <v>12977</v>
      </c>
      <c r="E10637">
        <v>12345678</v>
      </c>
      <c r="F10637">
        <f t="shared" ca="1" si="166"/>
        <v>909</v>
      </c>
    </row>
    <row r="10638" spans="1:6" x14ac:dyDescent="0.3">
      <c r="A10638" s="2">
        <v>27.645956099999999</v>
      </c>
      <c r="B10638" s="2">
        <v>85.337522899999996</v>
      </c>
      <c r="C10638" s="2" t="s">
        <v>6053</v>
      </c>
      <c r="D10638" s="2" t="s">
        <v>14489</v>
      </c>
      <c r="E10638">
        <v>12345678</v>
      </c>
      <c r="F10638">
        <f t="shared" ca="1" si="166"/>
        <v>625</v>
      </c>
    </row>
    <row r="10639" spans="1:6" x14ac:dyDescent="0.3">
      <c r="A10639" s="1">
        <v>27.64609072</v>
      </c>
      <c r="B10639" s="1">
        <v>85.337123140000003</v>
      </c>
      <c r="C10639" s="1" t="s">
        <v>84</v>
      </c>
      <c r="D10639" s="1" t="s">
        <v>12977</v>
      </c>
      <c r="E10639">
        <v>12345678</v>
      </c>
      <c r="F10639">
        <f t="shared" ca="1" si="166"/>
        <v>846</v>
      </c>
    </row>
    <row r="10640" spans="1:6" x14ac:dyDescent="0.3">
      <c r="A10640" s="2">
        <v>27.646571399999999</v>
      </c>
      <c r="B10640" s="2">
        <v>85.337463299999996</v>
      </c>
      <c r="C10640" s="2" t="s">
        <v>6054</v>
      </c>
      <c r="D10640" s="2" t="s">
        <v>14490</v>
      </c>
      <c r="E10640">
        <v>12345678</v>
      </c>
      <c r="F10640">
        <f t="shared" ca="1" si="166"/>
        <v>905</v>
      </c>
    </row>
    <row r="10641" spans="1:6" x14ac:dyDescent="0.3">
      <c r="A10641" s="1">
        <v>27.646512040000001</v>
      </c>
      <c r="B10641" s="1">
        <v>85.337410180000006</v>
      </c>
      <c r="C10641" s="1" t="s">
        <v>238</v>
      </c>
      <c r="D10641" s="1" t="s">
        <v>12977</v>
      </c>
      <c r="E10641">
        <v>12345678</v>
      </c>
      <c r="F10641">
        <f t="shared" ca="1" si="166"/>
        <v>893</v>
      </c>
    </row>
    <row r="10642" spans="1:6" x14ac:dyDescent="0.3">
      <c r="A10642" s="2">
        <v>27.646847600000001</v>
      </c>
      <c r="B10642" s="2">
        <v>85.338335099999995</v>
      </c>
      <c r="C10642" s="2" t="s">
        <v>208</v>
      </c>
      <c r="D10642" s="2" t="s">
        <v>13626</v>
      </c>
      <c r="E10642">
        <v>12345678</v>
      </c>
      <c r="F10642">
        <f t="shared" ca="1" si="166"/>
        <v>756</v>
      </c>
    </row>
    <row r="10643" spans="1:6" x14ac:dyDescent="0.3">
      <c r="A10643" s="1">
        <v>27.683529799999999</v>
      </c>
      <c r="B10643" s="1">
        <v>85.325976400000002</v>
      </c>
      <c r="C10643" s="1" t="s">
        <v>569</v>
      </c>
      <c r="D10643" s="1" t="s">
        <v>14491</v>
      </c>
      <c r="E10643">
        <v>12345678</v>
      </c>
      <c r="F10643">
        <f t="shared" ca="1" si="166"/>
        <v>819</v>
      </c>
    </row>
    <row r="10644" spans="1:6" x14ac:dyDescent="0.3">
      <c r="A10644" s="2">
        <v>27.683600630000001</v>
      </c>
      <c r="B10644" s="2">
        <v>85.324224849999993</v>
      </c>
      <c r="C10644" s="2" t="s">
        <v>6055</v>
      </c>
      <c r="D10644" s="2" t="s">
        <v>12977</v>
      </c>
      <c r="E10644">
        <v>12345678</v>
      </c>
      <c r="F10644">
        <f t="shared" ca="1" si="166"/>
        <v>882</v>
      </c>
    </row>
    <row r="10645" spans="1:6" x14ac:dyDescent="0.3">
      <c r="A10645" s="1">
        <v>27.684415999999999</v>
      </c>
      <c r="B10645" s="1">
        <v>85.322918700000002</v>
      </c>
      <c r="C10645" s="1" t="s">
        <v>6056</v>
      </c>
      <c r="D10645" s="1" t="s">
        <v>12977</v>
      </c>
      <c r="E10645">
        <v>12345678</v>
      </c>
      <c r="F10645">
        <f t="shared" ca="1" si="166"/>
        <v>593</v>
      </c>
    </row>
    <row r="10646" spans="1:6" x14ac:dyDescent="0.3">
      <c r="A10646" s="2">
        <v>27.684375299999999</v>
      </c>
      <c r="B10646" s="2">
        <v>85.322968599999996</v>
      </c>
      <c r="C10646" s="2" t="s">
        <v>85</v>
      </c>
      <c r="D10646" s="2" t="s">
        <v>14492</v>
      </c>
      <c r="E10646">
        <v>12345678</v>
      </c>
      <c r="F10646">
        <f t="shared" ca="1" si="166"/>
        <v>871</v>
      </c>
    </row>
    <row r="10647" spans="1:6" x14ac:dyDescent="0.3">
      <c r="A10647" s="1">
        <v>27.682330199999999</v>
      </c>
      <c r="B10647" s="1">
        <v>85.325749000000002</v>
      </c>
      <c r="C10647" s="1" t="s">
        <v>6057</v>
      </c>
      <c r="D10647" s="1" t="s">
        <v>14493</v>
      </c>
      <c r="E10647">
        <v>12345678</v>
      </c>
      <c r="F10647">
        <f t="shared" ca="1" si="166"/>
        <v>941</v>
      </c>
    </row>
    <row r="10648" spans="1:6" x14ac:dyDescent="0.3">
      <c r="A10648" s="2">
        <v>27.6830064</v>
      </c>
      <c r="B10648" s="2">
        <v>85.325789999999998</v>
      </c>
      <c r="C10648" s="2" t="s">
        <v>897</v>
      </c>
      <c r="D10648" s="2" t="s">
        <v>13576</v>
      </c>
      <c r="E10648">
        <v>12345678</v>
      </c>
      <c r="F10648">
        <f t="shared" ca="1" si="166"/>
        <v>834</v>
      </c>
    </row>
    <row r="10649" spans="1:6" x14ac:dyDescent="0.3">
      <c r="A10649" s="1">
        <v>27.684503200000002</v>
      </c>
      <c r="B10649" s="1">
        <v>85.325904800000004</v>
      </c>
      <c r="C10649" s="1" t="s">
        <v>5966</v>
      </c>
      <c r="D10649" s="1" t="s">
        <v>14494</v>
      </c>
      <c r="E10649">
        <v>12345678</v>
      </c>
      <c r="F10649">
        <f t="shared" ca="1" si="166"/>
        <v>570</v>
      </c>
    </row>
    <row r="10650" spans="1:6" x14ac:dyDescent="0.3">
      <c r="A10650" s="2">
        <v>27.684568169999999</v>
      </c>
      <c r="B10650" s="2">
        <v>85.325782149999995</v>
      </c>
      <c r="C10650" s="2" t="s">
        <v>5349</v>
      </c>
      <c r="D10650" s="2" t="s">
        <v>12977</v>
      </c>
      <c r="E10650">
        <v>12345678</v>
      </c>
      <c r="F10650">
        <f t="shared" ref="F10650:F10713" ca="1" si="167" xml:space="preserve"> RANDBETWEEN(500,1000)</f>
        <v>671</v>
      </c>
    </row>
    <row r="10651" spans="1:6" x14ac:dyDescent="0.3">
      <c r="A10651" s="1">
        <v>27.683263100000001</v>
      </c>
      <c r="B10651" s="1">
        <v>85.325902400000004</v>
      </c>
      <c r="C10651" s="1" t="s">
        <v>615</v>
      </c>
      <c r="D10651" s="1" t="s">
        <v>12977</v>
      </c>
      <c r="E10651">
        <v>12345678</v>
      </c>
      <c r="F10651">
        <f t="shared" ca="1" si="167"/>
        <v>648</v>
      </c>
    </row>
    <row r="10652" spans="1:6" x14ac:dyDescent="0.3">
      <c r="A10652" s="2">
        <v>27.685269300000002</v>
      </c>
      <c r="B10652" s="2">
        <v>85.3205636</v>
      </c>
      <c r="C10652" s="2" t="s">
        <v>5581</v>
      </c>
      <c r="D10652" s="2" t="s">
        <v>14495</v>
      </c>
      <c r="E10652">
        <v>12345678</v>
      </c>
      <c r="F10652">
        <f t="shared" ca="1" si="167"/>
        <v>815</v>
      </c>
    </row>
    <row r="10653" spans="1:6" x14ac:dyDescent="0.3">
      <c r="A10653" s="1">
        <v>27.685299400000002</v>
      </c>
      <c r="B10653" s="1">
        <v>85.320162100000005</v>
      </c>
      <c r="C10653" s="1" t="s">
        <v>503</v>
      </c>
      <c r="D10653" s="1" t="s">
        <v>14496</v>
      </c>
      <c r="E10653">
        <v>12345678</v>
      </c>
      <c r="F10653">
        <f t="shared" ca="1" si="167"/>
        <v>832</v>
      </c>
    </row>
    <row r="10654" spans="1:6" x14ac:dyDescent="0.3">
      <c r="A10654" s="2">
        <v>27.684850260000001</v>
      </c>
      <c r="B10654" s="2">
        <v>85.321147089999997</v>
      </c>
      <c r="C10654" s="2" t="s">
        <v>6058</v>
      </c>
      <c r="D10654" s="2" t="s">
        <v>12977</v>
      </c>
      <c r="E10654">
        <v>12345678</v>
      </c>
      <c r="F10654">
        <f t="shared" ca="1" si="167"/>
        <v>654</v>
      </c>
    </row>
    <row r="10655" spans="1:6" x14ac:dyDescent="0.3">
      <c r="A10655" s="1">
        <v>27.685286000000001</v>
      </c>
      <c r="B10655" s="1">
        <v>85.320784599999996</v>
      </c>
      <c r="C10655" s="1" t="s">
        <v>1522</v>
      </c>
      <c r="D10655" s="1" t="s">
        <v>14497</v>
      </c>
      <c r="E10655">
        <v>12345678</v>
      </c>
      <c r="F10655">
        <f t="shared" ca="1" si="167"/>
        <v>739</v>
      </c>
    </row>
    <row r="10656" spans="1:6" x14ac:dyDescent="0.3">
      <c r="A10656" s="2">
        <v>27.684722799999999</v>
      </c>
      <c r="B10656" s="2">
        <v>85.321901199999999</v>
      </c>
      <c r="C10656" s="2" t="s">
        <v>85</v>
      </c>
      <c r="D10656" s="2" t="s">
        <v>14498</v>
      </c>
      <c r="E10656">
        <v>12345678</v>
      </c>
      <c r="F10656">
        <f t="shared" ca="1" si="167"/>
        <v>675</v>
      </c>
    </row>
    <row r="10657" spans="1:6" x14ac:dyDescent="0.3">
      <c r="A10657" s="1">
        <v>27.684485299999999</v>
      </c>
      <c r="B10657" s="1">
        <v>85.322729800000005</v>
      </c>
      <c r="C10657" s="1" t="s">
        <v>1512</v>
      </c>
      <c r="D10657" s="1" t="s">
        <v>13566</v>
      </c>
      <c r="E10657">
        <v>12345678</v>
      </c>
      <c r="F10657">
        <f t="shared" ca="1" si="167"/>
        <v>768</v>
      </c>
    </row>
    <row r="10658" spans="1:6" x14ac:dyDescent="0.3">
      <c r="A10658" s="2">
        <v>27.684525369999999</v>
      </c>
      <c r="B10658" s="2">
        <v>85.322706550000007</v>
      </c>
      <c r="C10658" s="2" t="s">
        <v>1512</v>
      </c>
      <c r="D10658" s="2" t="s">
        <v>13566</v>
      </c>
      <c r="E10658">
        <v>12345678</v>
      </c>
      <c r="F10658">
        <f t="shared" ca="1" si="167"/>
        <v>962</v>
      </c>
    </row>
    <row r="10659" spans="1:6" x14ac:dyDescent="0.3">
      <c r="A10659" s="1">
        <v>27.684746199999999</v>
      </c>
      <c r="B10659" s="1">
        <v>85.321957800000007</v>
      </c>
      <c r="C10659" s="1" t="s">
        <v>503</v>
      </c>
      <c r="D10659" s="1" t="s">
        <v>12977</v>
      </c>
      <c r="E10659">
        <v>12345678</v>
      </c>
      <c r="F10659">
        <f t="shared" ca="1" si="167"/>
        <v>602</v>
      </c>
    </row>
    <row r="10660" spans="1:6" x14ac:dyDescent="0.3">
      <c r="A10660" s="2">
        <v>27.6854239</v>
      </c>
      <c r="B10660" s="2">
        <v>85.3198115</v>
      </c>
      <c r="C10660" s="2" t="s">
        <v>195</v>
      </c>
      <c r="D10660" s="2" t="s">
        <v>14499</v>
      </c>
      <c r="E10660">
        <v>12345678</v>
      </c>
      <c r="F10660">
        <f t="shared" ca="1" si="167"/>
        <v>624</v>
      </c>
    </row>
    <row r="10661" spans="1:6" x14ac:dyDescent="0.3">
      <c r="A10661" s="1">
        <v>27.685814579999999</v>
      </c>
      <c r="B10661" s="1">
        <v>85.320464209999997</v>
      </c>
      <c r="C10661" s="1" t="s">
        <v>6059</v>
      </c>
      <c r="D10661" s="1" t="s">
        <v>14500</v>
      </c>
      <c r="E10661">
        <v>12345678</v>
      </c>
      <c r="F10661">
        <f t="shared" ca="1" si="167"/>
        <v>806</v>
      </c>
    </row>
    <row r="10662" spans="1:6" x14ac:dyDescent="0.3">
      <c r="A10662" s="2">
        <v>27.685315800000001</v>
      </c>
      <c r="B10662" s="2">
        <v>85.319996700000004</v>
      </c>
      <c r="C10662" s="2" t="s">
        <v>349</v>
      </c>
      <c r="D10662" s="2" t="s">
        <v>12977</v>
      </c>
      <c r="E10662">
        <v>12345678</v>
      </c>
      <c r="F10662">
        <f t="shared" ca="1" si="167"/>
        <v>969</v>
      </c>
    </row>
    <row r="10663" spans="1:6" x14ac:dyDescent="0.3">
      <c r="A10663" s="1">
        <v>27.687882699999999</v>
      </c>
      <c r="B10663" s="1">
        <v>85.319223500000007</v>
      </c>
      <c r="C10663" s="1" t="s">
        <v>4098</v>
      </c>
      <c r="D10663" s="1" t="s">
        <v>14501</v>
      </c>
      <c r="E10663">
        <v>12345678</v>
      </c>
      <c r="F10663">
        <f t="shared" ca="1" si="167"/>
        <v>621</v>
      </c>
    </row>
    <row r="10664" spans="1:6" x14ac:dyDescent="0.3">
      <c r="A10664" s="2">
        <v>27.688194599999999</v>
      </c>
      <c r="B10664" s="2">
        <v>85.319065800000004</v>
      </c>
      <c r="C10664" s="2" t="s">
        <v>633</v>
      </c>
      <c r="D10664" s="2" t="s">
        <v>14502</v>
      </c>
      <c r="E10664">
        <v>12345678</v>
      </c>
      <c r="F10664">
        <f t="shared" ca="1" si="167"/>
        <v>629</v>
      </c>
    </row>
    <row r="10665" spans="1:6" x14ac:dyDescent="0.3">
      <c r="A10665" s="1">
        <v>27.685839999999999</v>
      </c>
      <c r="B10665" s="1">
        <v>85.320436099999995</v>
      </c>
      <c r="C10665" s="1" t="s">
        <v>6060</v>
      </c>
      <c r="D10665" s="1" t="s">
        <v>14503</v>
      </c>
      <c r="E10665">
        <v>12345678</v>
      </c>
      <c r="F10665">
        <f t="shared" ca="1" si="167"/>
        <v>803</v>
      </c>
    </row>
    <row r="10666" spans="1:6" x14ac:dyDescent="0.3">
      <c r="A10666" s="2">
        <v>27.681074599999999</v>
      </c>
      <c r="B10666" s="2">
        <v>85.324983900000007</v>
      </c>
      <c r="C10666" s="2" t="s">
        <v>578</v>
      </c>
      <c r="D10666" s="2" t="s">
        <v>14504</v>
      </c>
      <c r="E10666">
        <v>12345678</v>
      </c>
      <c r="F10666">
        <f t="shared" ca="1" si="167"/>
        <v>868</v>
      </c>
    </row>
    <row r="10667" spans="1:6" x14ac:dyDescent="0.3">
      <c r="A10667" s="1">
        <v>27.6805366</v>
      </c>
      <c r="B10667" s="1">
        <v>85.325112899999993</v>
      </c>
      <c r="C10667" s="1" t="s">
        <v>976</v>
      </c>
      <c r="D10667" s="1" t="s">
        <v>12977</v>
      </c>
      <c r="E10667">
        <v>12345678</v>
      </c>
      <c r="F10667">
        <f t="shared" ca="1" si="167"/>
        <v>543</v>
      </c>
    </row>
    <row r="10668" spans="1:6" x14ac:dyDescent="0.3">
      <c r="A10668" s="2">
        <v>27.679797499999999</v>
      </c>
      <c r="B10668" s="2">
        <v>85.325424699999999</v>
      </c>
      <c r="C10668" s="2" t="s">
        <v>895</v>
      </c>
      <c r="D10668" s="2" t="s">
        <v>14505</v>
      </c>
      <c r="E10668">
        <v>12345678</v>
      </c>
      <c r="F10668">
        <f t="shared" ca="1" si="167"/>
        <v>656</v>
      </c>
    </row>
    <row r="10669" spans="1:6" x14ac:dyDescent="0.3">
      <c r="A10669" s="1">
        <v>27.680128</v>
      </c>
      <c r="B10669" s="1">
        <v>85.325194629999999</v>
      </c>
      <c r="C10669" s="1" t="s">
        <v>1304</v>
      </c>
      <c r="D10669" s="1" t="s">
        <v>14506</v>
      </c>
      <c r="E10669">
        <v>12345678</v>
      </c>
      <c r="F10669">
        <f t="shared" ca="1" si="167"/>
        <v>855</v>
      </c>
    </row>
    <row r="10670" spans="1:6" x14ac:dyDescent="0.3">
      <c r="A10670" s="2">
        <v>27.680115399999998</v>
      </c>
      <c r="B10670" s="2">
        <v>85.325178699999995</v>
      </c>
      <c r="C10670" s="2" t="s">
        <v>6061</v>
      </c>
      <c r="D10670" s="2" t="s">
        <v>14421</v>
      </c>
      <c r="E10670">
        <v>12345678</v>
      </c>
      <c r="F10670">
        <f t="shared" ca="1" si="167"/>
        <v>605</v>
      </c>
    </row>
    <row r="10671" spans="1:6" x14ac:dyDescent="0.3">
      <c r="A10671" s="1">
        <v>27.678669299999999</v>
      </c>
      <c r="B10671" s="1">
        <v>85.3262201</v>
      </c>
      <c r="C10671" s="1" t="s">
        <v>3814</v>
      </c>
      <c r="D10671" s="1" t="s">
        <v>12977</v>
      </c>
      <c r="E10671">
        <v>12345678</v>
      </c>
      <c r="F10671">
        <f t="shared" ca="1" si="167"/>
        <v>575</v>
      </c>
    </row>
    <row r="10672" spans="1:6" x14ac:dyDescent="0.3">
      <c r="A10672" s="2">
        <v>27.679688299999999</v>
      </c>
      <c r="B10672" s="2">
        <v>85.325536900000003</v>
      </c>
      <c r="C10672" s="2" t="s">
        <v>976</v>
      </c>
      <c r="D10672" s="2" t="s">
        <v>12977</v>
      </c>
      <c r="E10672">
        <v>12345678</v>
      </c>
      <c r="F10672">
        <f t="shared" ca="1" si="167"/>
        <v>902</v>
      </c>
    </row>
    <row r="10673" spans="1:6" x14ac:dyDescent="0.3">
      <c r="A10673" s="1">
        <v>27.678775999999999</v>
      </c>
      <c r="B10673" s="1">
        <v>85.326245900000004</v>
      </c>
      <c r="C10673" s="1" t="s">
        <v>5987</v>
      </c>
      <c r="D10673" s="1" t="s">
        <v>12977</v>
      </c>
      <c r="E10673">
        <v>12345678</v>
      </c>
      <c r="F10673">
        <f t="shared" ca="1" si="167"/>
        <v>670</v>
      </c>
    </row>
    <row r="10674" spans="1:6" x14ac:dyDescent="0.3">
      <c r="A10674" s="2">
        <v>27.677102399999999</v>
      </c>
      <c r="B10674" s="2">
        <v>85.326088799999994</v>
      </c>
      <c r="C10674" s="2" t="s">
        <v>6063</v>
      </c>
      <c r="D10674" s="2" t="s">
        <v>14507</v>
      </c>
      <c r="E10674">
        <v>12345678</v>
      </c>
      <c r="F10674">
        <f t="shared" ca="1" si="167"/>
        <v>608</v>
      </c>
    </row>
    <row r="10675" spans="1:6" x14ac:dyDescent="0.3">
      <c r="A10675" s="1">
        <v>27.67683014</v>
      </c>
      <c r="B10675" s="1">
        <v>85.325890529999995</v>
      </c>
      <c r="C10675" s="1" t="s">
        <v>349</v>
      </c>
      <c r="D10675" s="1" t="s">
        <v>14420</v>
      </c>
      <c r="E10675">
        <v>12345678</v>
      </c>
      <c r="F10675">
        <f t="shared" ca="1" si="167"/>
        <v>912</v>
      </c>
    </row>
    <row r="10676" spans="1:6" x14ac:dyDescent="0.3">
      <c r="A10676" s="2">
        <v>27.677087100000001</v>
      </c>
      <c r="B10676" s="2">
        <v>85.325973200000007</v>
      </c>
      <c r="C10676" s="2" t="s">
        <v>5606</v>
      </c>
      <c r="D10676" s="2" t="s">
        <v>12977</v>
      </c>
      <c r="E10676">
        <v>12345678</v>
      </c>
      <c r="F10676">
        <f t="shared" ca="1" si="167"/>
        <v>681</v>
      </c>
    </row>
    <row r="10677" spans="1:6" x14ac:dyDescent="0.3">
      <c r="A10677" s="1">
        <v>27.678098030000001</v>
      </c>
      <c r="B10677" s="1">
        <v>85.326338469999996</v>
      </c>
      <c r="C10677" s="1" t="s">
        <v>637</v>
      </c>
      <c r="D10677" s="1" t="s">
        <v>14508</v>
      </c>
      <c r="E10677">
        <v>12345678</v>
      </c>
      <c r="F10677">
        <f t="shared" ca="1" si="167"/>
        <v>833</v>
      </c>
    </row>
    <row r="10678" spans="1:6" x14ac:dyDescent="0.3">
      <c r="A10678" s="2">
        <v>27.6783088</v>
      </c>
      <c r="B10678" s="2">
        <v>85.326370100000005</v>
      </c>
      <c r="C10678" s="2" t="s">
        <v>589</v>
      </c>
      <c r="D10678" s="2" t="s">
        <v>12977</v>
      </c>
      <c r="E10678">
        <v>12345678</v>
      </c>
      <c r="F10678">
        <f t="shared" ca="1" si="167"/>
        <v>669</v>
      </c>
    </row>
    <row r="10679" spans="1:6" x14ac:dyDescent="0.3">
      <c r="A10679" s="1">
        <v>27.677776649999998</v>
      </c>
      <c r="B10679" s="1">
        <v>85.32622302</v>
      </c>
      <c r="C10679" s="1" t="s">
        <v>6064</v>
      </c>
      <c r="D10679" s="1" t="s">
        <v>14509</v>
      </c>
      <c r="E10679">
        <v>12345678</v>
      </c>
      <c r="F10679">
        <f t="shared" ca="1" si="167"/>
        <v>976</v>
      </c>
    </row>
    <row r="10680" spans="1:6" x14ac:dyDescent="0.3">
      <c r="A10680" s="2">
        <v>27.677947230000001</v>
      </c>
      <c r="B10680" s="2">
        <v>85.326153849999997</v>
      </c>
      <c r="C10680" s="2" t="s">
        <v>756</v>
      </c>
      <c r="D10680" s="2" t="s">
        <v>12977</v>
      </c>
      <c r="E10680">
        <v>12345678</v>
      </c>
      <c r="F10680">
        <f t="shared" ca="1" si="167"/>
        <v>738</v>
      </c>
    </row>
    <row r="10681" spans="1:6" x14ac:dyDescent="0.3">
      <c r="A10681" s="1">
        <v>27.672207</v>
      </c>
      <c r="B10681" s="1">
        <v>85.317592200000007</v>
      </c>
      <c r="C10681" s="1" t="s">
        <v>1388</v>
      </c>
      <c r="D10681" s="1" t="s">
        <v>12977</v>
      </c>
      <c r="E10681">
        <v>12345678</v>
      </c>
      <c r="F10681">
        <f t="shared" ca="1" si="167"/>
        <v>540</v>
      </c>
    </row>
    <row r="10682" spans="1:6" x14ac:dyDescent="0.3">
      <c r="A10682" s="2">
        <v>27.674255500000001</v>
      </c>
      <c r="B10682" s="2">
        <v>85.315898799999999</v>
      </c>
      <c r="C10682" s="2" t="s">
        <v>6065</v>
      </c>
      <c r="D10682" s="2" t="s">
        <v>12977</v>
      </c>
      <c r="E10682">
        <v>12345678</v>
      </c>
      <c r="F10682">
        <f t="shared" ca="1" si="167"/>
        <v>936</v>
      </c>
    </row>
    <row r="10683" spans="1:6" x14ac:dyDescent="0.3">
      <c r="A10683" s="1">
        <v>27.673265000000001</v>
      </c>
      <c r="B10683" s="1">
        <v>85.315709799999993</v>
      </c>
      <c r="C10683" s="1" t="s">
        <v>1675</v>
      </c>
      <c r="D10683" s="1" t="s">
        <v>14510</v>
      </c>
      <c r="E10683">
        <v>12345678</v>
      </c>
      <c r="F10683">
        <f t="shared" ca="1" si="167"/>
        <v>514</v>
      </c>
    </row>
    <row r="10684" spans="1:6" x14ac:dyDescent="0.3">
      <c r="A10684" s="2">
        <v>27.675092599999999</v>
      </c>
      <c r="B10684" s="2">
        <v>85.316280399999997</v>
      </c>
      <c r="C10684" s="2" t="s">
        <v>419</v>
      </c>
      <c r="D10684" s="2" t="s">
        <v>12977</v>
      </c>
      <c r="E10684">
        <v>12345678</v>
      </c>
      <c r="F10684">
        <f t="shared" ca="1" si="167"/>
        <v>713</v>
      </c>
    </row>
    <row r="10685" spans="1:6" x14ac:dyDescent="0.3">
      <c r="A10685" s="1">
        <v>27.675001219999999</v>
      </c>
      <c r="B10685" s="1">
        <v>85.316212890000003</v>
      </c>
      <c r="C10685" s="1" t="s">
        <v>1845</v>
      </c>
      <c r="D10685" s="1" t="s">
        <v>12977</v>
      </c>
      <c r="E10685">
        <v>12345678</v>
      </c>
      <c r="F10685">
        <f t="shared" ca="1" si="167"/>
        <v>779</v>
      </c>
    </row>
    <row r="10686" spans="1:6" x14ac:dyDescent="0.3">
      <c r="A10686" s="2">
        <v>27.674734430000001</v>
      </c>
      <c r="B10686" s="2">
        <v>85.315998519999994</v>
      </c>
      <c r="C10686" s="2" t="s">
        <v>5960</v>
      </c>
      <c r="D10686" s="2" t="s">
        <v>14511</v>
      </c>
      <c r="E10686">
        <v>12345678</v>
      </c>
      <c r="F10686">
        <f t="shared" ca="1" si="167"/>
        <v>608</v>
      </c>
    </row>
    <row r="10687" spans="1:6" x14ac:dyDescent="0.3">
      <c r="A10687" s="1">
        <v>27.675161200000002</v>
      </c>
      <c r="B10687" s="1">
        <v>85.317340299999998</v>
      </c>
      <c r="C10687" s="1" t="s">
        <v>349</v>
      </c>
      <c r="D10687" s="1" t="s">
        <v>14512</v>
      </c>
      <c r="E10687">
        <v>12345678</v>
      </c>
      <c r="F10687">
        <f t="shared" ca="1" si="167"/>
        <v>656</v>
      </c>
    </row>
    <row r="10688" spans="1:6" x14ac:dyDescent="0.3">
      <c r="A10688" s="2">
        <v>27.673955849999999</v>
      </c>
      <c r="B10688" s="2">
        <v>85.319692410000002</v>
      </c>
      <c r="C10688" s="2" t="s">
        <v>6066</v>
      </c>
      <c r="D10688" s="2" t="s">
        <v>12977</v>
      </c>
      <c r="E10688">
        <v>12345678</v>
      </c>
      <c r="F10688">
        <f t="shared" ca="1" si="167"/>
        <v>737</v>
      </c>
    </row>
    <row r="10689" spans="1:6" x14ac:dyDescent="0.3">
      <c r="A10689" s="1">
        <v>27.67334288</v>
      </c>
      <c r="B10689" s="1">
        <v>85.319149460000006</v>
      </c>
      <c r="C10689" s="1" t="s">
        <v>353</v>
      </c>
      <c r="D10689" s="1" t="s">
        <v>12977</v>
      </c>
      <c r="E10689">
        <v>12345678</v>
      </c>
      <c r="F10689">
        <f t="shared" ca="1" si="167"/>
        <v>936</v>
      </c>
    </row>
    <row r="10690" spans="1:6" x14ac:dyDescent="0.3">
      <c r="A10690" s="2">
        <v>27.674109229999999</v>
      </c>
      <c r="B10690" s="2">
        <v>85.318144820000001</v>
      </c>
      <c r="C10690" s="2" t="s">
        <v>6067</v>
      </c>
      <c r="D10690" s="2" t="s">
        <v>14513</v>
      </c>
      <c r="E10690">
        <v>12345678</v>
      </c>
      <c r="F10690">
        <f t="shared" ca="1" si="167"/>
        <v>937</v>
      </c>
    </row>
    <row r="10691" spans="1:6" x14ac:dyDescent="0.3">
      <c r="A10691" s="1">
        <v>27.674598469999999</v>
      </c>
      <c r="B10691" s="1">
        <v>85.317769830000003</v>
      </c>
      <c r="C10691" s="1" t="s">
        <v>5923</v>
      </c>
      <c r="D10691" s="1" t="s">
        <v>14514</v>
      </c>
      <c r="E10691">
        <v>12345678</v>
      </c>
      <c r="F10691">
        <f t="shared" ca="1" si="167"/>
        <v>611</v>
      </c>
    </row>
    <row r="10692" spans="1:6" x14ac:dyDescent="0.3">
      <c r="A10692" s="2">
        <v>27.674036999999998</v>
      </c>
      <c r="B10692" s="2">
        <v>85.318451100000004</v>
      </c>
      <c r="C10692" s="2" t="s">
        <v>6068</v>
      </c>
      <c r="D10692" s="2" t="s">
        <v>12977</v>
      </c>
      <c r="E10692">
        <v>12345678</v>
      </c>
      <c r="F10692">
        <f t="shared" ca="1" si="167"/>
        <v>882</v>
      </c>
    </row>
    <row r="10693" spans="1:6" x14ac:dyDescent="0.3">
      <c r="A10693" s="1">
        <v>27.6747513</v>
      </c>
      <c r="B10693" s="1">
        <v>85.317366100000001</v>
      </c>
      <c r="C10693" s="1" t="s">
        <v>6069</v>
      </c>
      <c r="D10693" s="1" t="s">
        <v>12977</v>
      </c>
      <c r="E10693">
        <v>12345678</v>
      </c>
      <c r="F10693">
        <f t="shared" ca="1" si="167"/>
        <v>649</v>
      </c>
    </row>
    <row r="10694" spans="1:6" x14ac:dyDescent="0.3">
      <c r="A10694" s="2">
        <v>27.6730087</v>
      </c>
      <c r="B10694" s="2">
        <v>85.318557200000001</v>
      </c>
      <c r="C10694" s="2" t="s">
        <v>386</v>
      </c>
      <c r="D10694" s="2" t="s">
        <v>14515</v>
      </c>
      <c r="E10694">
        <v>12345678</v>
      </c>
      <c r="F10694">
        <f t="shared" ca="1" si="167"/>
        <v>998</v>
      </c>
    </row>
    <row r="10695" spans="1:6" x14ac:dyDescent="0.3">
      <c r="A10695" s="1">
        <v>27.673031399999999</v>
      </c>
      <c r="B10695" s="1">
        <v>85.3185608</v>
      </c>
      <c r="C10695" s="1" t="s">
        <v>195</v>
      </c>
      <c r="D10695" s="1" t="s">
        <v>14516</v>
      </c>
      <c r="E10695">
        <v>12345678</v>
      </c>
      <c r="F10695">
        <f t="shared" ca="1" si="167"/>
        <v>545</v>
      </c>
    </row>
    <row r="10696" spans="1:6" x14ac:dyDescent="0.3">
      <c r="A10696" s="2">
        <v>27.673344100000001</v>
      </c>
      <c r="B10696" s="2">
        <v>85.319175599999994</v>
      </c>
      <c r="C10696" s="2" t="s">
        <v>386</v>
      </c>
      <c r="D10696" s="2" t="s">
        <v>14517</v>
      </c>
      <c r="E10696">
        <v>12345678</v>
      </c>
      <c r="F10696">
        <f t="shared" ca="1" si="167"/>
        <v>819</v>
      </c>
    </row>
    <row r="10697" spans="1:6" x14ac:dyDescent="0.3">
      <c r="A10697" s="1">
        <v>27.676569499999999</v>
      </c>
      <c r="B10697" s="1">
        <v>85.322011900000007</v>
      </c>
      <c r="C10697" s="1" t="s">
        <v>6070</v>
      </c>
      <c r="D10697" s="1" t="s">
        <v>14518</v>
      </c>
      <c r="E10697">
        <v>12345678</v>
      </c>
      <c r="F10697">
        <f t="shared" ca="1" si="167"/>
        <v>605</v>
      </c>
    </row>
    <row r="10698" spans="1:6" x14ac:dyDescent="0.3">
      <c r="A10698" s="2">
        <v>27.677042</v>
      </c>
      <c r="B10698" s="2">
        <v>85.321951999999996</v>
      </c>
      <c r="C10698" s="2" t="s">
        <v>4640</v>
      </c>
      <c r="D10698" s="2" t="s">
        <v>12977</v>
      </c>
      <c r="E10698">
        <v>12345678</v>
      </c>
      <c r="F10698">
        <f t="shared" ca="1" si="167"/>
        <v>597</v>
      </c>
    </row>
    <row r="10699" spans="1:6" x14ac:dyDescent="0.3">
      <c r="A10699" s="1">
        <v>27.676957349999999</v>
      </c>
      <c r="B10699" s="1">
        <v>85.323407979999999</v>
      </c>
      <c r="C10699" s="1" t="s">
        <v>6071</v>
      </c>
      <c r="D10699" s="1" t="s">
        <v>14519</v>
      </c>
      <c r="E10699">
        <v>12345678</v>
      </c>
      <c r="F10699">
        <f t="shared" ca="1" si="167"/>
        <v>966</v>
      </c>
    </row>
    <row r="10700" spans="1:6" x14ac:dyDescent="0.3">
      <c r="A10700" s="2">
        <v>27.6760828</v>
      </c>
      <c r="B10700" s="2">
        <v>85.322452699999999</v>
      </c>
      <c r="C10700" s="2" t="s">
        <v>3335</v>
      </c>
      <c r="D10700" s="2" t="s">
        <v>12977</v>
      </c>
      <c r="E10700">
        <v>12345678</v>
      </c>
      <c r="F10700">
        <f t="shared" ca="1" si="167"/>
        <v>823</v>
      </c>
    </row>
    <row r="10701" spans="1:6" x14ac:dyDescent="0.3">
      <c r="A10701" s="1">
        <v>27.6768167</v>
      </c>
      <c r="B10701" s="1">
        <v>85.323314800000006</v>
      </c>
      <c r="C10701" s="1" t="s">
        <v>782</v>
      </c>
      <c r="D10701" s="1" t="s">
        <v>14520</v>
      </c>
      <c r="E10701">
        <v>12345678</v>
      </c>
      <c r="F10701">
        <f t="shared" ca="1" si="167"/>
        <v>843</v>
      </c>
    </row>
    <row r="10702" spans="1:6" x14ac:dyDescent="0.3">
      <c r="A10702" s="2">
        <v>27.676898699999999</v>
      </c>
      <c r="B10702" s="2">
        <v>85.324042000000006</v>
      </c>
      <c r="C10702" s="2" t="s">
        <v>3764</v>
      </c>
      <c r="D10702" s="2" t="s">
        <v>14521</v>
      </c>
      <c r="E10702">
        <v>12345678</v>
      </c>
      <c r="F10702">
        <f t="shared" ca="1" si="167"/>
        <v>816</v>
      </c>
    </row>
    <row r="10703" spans="1:6" x14ac:dyDescent="0.3">
      <c r="A10703" s="1">
        <v>27.6765376</v>
      </c>
      <c r="B10703" s="1">
        <v>85.324336700000003</v>
      </c>
      <c r="C10703" s="1" t="s">
        <v>6072</v>
      </c>
      <c r="D10703" s="1" t="s">
        <v>12977</v>
      </c>
      <c r="E10703">
        <v>12345678</v>
      </c>
      <c r="F10703">
        <f t="shared" ca="1" si="167"/>
        <v>827</v>
      </c>
    </row>
    <row r="10704" spans="1:6" x14ac:dyDescent="0.3">
      <c r="A10704" s="2">
        <v>27.675523500000001</v>
      </c>
      <c r="B10704" s="2">
        <v>85.323779799999997</v>
      </c>
      <c r="C10704" s="2" t="s">
        <v>6073</v>
      </c>
      <c r="D10704" s="2" t="s">
        <v>14522</v>
      </c>
      <c r="E10704">
        <v>12345678</v>
      </c>
      <c r="F10704">
        <f t="shared" ca="1" si="167"/>
        <v>889</v>
      </c>
    </row>
    <row r="10705" spans="1:6" x14ac:dyDescent="0.3">
      <c r="A10705" s="1">
        <v>27.675833900000001</v>
      </c>
      <c r="B10705" s="1">
        <v>85.323934100000002</v>
      </c>
      <c r="C10705" s="1" t="s">
        <v>503</v>
      </c>
      <c r="D10705" s="1" t="s">
        <v>12977</v>
      </c>
      <c r="E10705">
        <v>12345678</v>
      </c>
      <c r="F10705">
        <f t="shared" ca="1" si="167"/>
        <v>727</v>
      </c>
    </row>
    <row r="10706" spans="1:6" x14ac:dyDescent="0.3">
      <c r="A10706" s="2">
        <v>27.6743281</v>
      </c>
      <c r="B10706" s="2">
        <v>85.324056900000002</v>
      </c>
      <c r="C10706" s="2" t="s">
        <v>6074</v>
      </c>
      <c r="D10706" s="2" t="s">
        <v>14523</v>
      </c>
      <c r="E10706">
        <v>12345678</v>
      </c>
      <c r="F10706">
        <f t="shared" ca="1" si="167"/>
        <v>802</v>
      </c>
    </row>
    <row r="10707" spans="1:6" x14ac:dyDescent="0.3">
      <c r="A10707" s="1">
        <v>27.675287699999998</v>
      </c>
      <c r="B10707" s="1">
        <v>85.3214799</v>
      </c>
      <c r="C10707" s="1" t="s">
        <v>5960</v>
      </c>
      <c r="D10707" s="1" t="s">
        <v>12977</v>
      </c>
      <c r="E10707">
        <v>12345678</v>
      </c>
      <c r="F10707">
        <f t="shared" ca="1" si="167"/>
        <v>604</v>
      </c>
    </row>
    <row r="10708" spans="1:6" x14ac:dyDescent="0.3">
      <c r="A10708" s="2">
        <v>27.675044960000001</v>
      </c>
      <c r="B10708" s="2">
        <v>85.322284999999994</v>
      </c>
      <c r="C10708" s="2" t="s">
        <v>539</v>
      </c>
      <c r="D10708" s="2" t="s">
        <v>14524</v>
      </c>
      <c r="E10708">
        <v>12345678</v>
      </c>
      <c r="F10708">
        <f t="shared" ca="1" si="167"/>
        <v>885</v>
      </c>
    </row>
    <row r="10709" spans="1:6" x14ac:dyDescent="0.3">
      <c r="A10709" s="1">
        <v>27.674293299999999</v>
      </c>
      <c r="B10709" s="1">
        <v>85.324026700000005</v>
      </c>
      <c r="C10709" s="1" t="s">
        <v>3258</v>
      </c>
      <c r="D10709" s="1" t="s">
        <v>12977</v>
      </c>
      <c r="E10709">
        <v>12345678</v>
      </c>
      <c r="F10709">
        <f t="shared" ca="1" si="167"/>
        <v>796</v>
      </c>
    </row>
    <row r="10710" spans="1:6" x14ac:dyDescent="0.3">
      <c r="A10710" s="2">
        <v>27.67444467</v>
      </c>
      <c r="B10710" s="2">
        <v>85.323460850000004</v>
      </c>
      <c r="C10710" s="2" t="s">
        <v>6075</v>
      </c>
      <c r="D10710" s="2" t="s">
        <v>14525</v>
      </c>
      <c r="E10710">
        <v>12345678</v>
      </c>
      <c r="F10710">
        <f t="shared" ca="1" si="167"/>
        <v>617</v>
      </c>
    </row>
    <row r="10711" spans="1:6" x14ac:dyDescent="0.3">
      <c r="A10711" s="1">
        <v>27.674645399999999</v>
      </c>
      <c r="B10711" s="1">
        <v>85.3231459</v>
      </c>
      <c r="C10711" s="1" t="s">
        <v>349</v>
      </c>
      <c r="D10711" s="1" t="s">
        <v>14526</v>
      </c>
      <c r="E10711">
        <v>12345678</v>
      </c>
      <c r="F10711">
        <f t="shared" ca="1" si="167"/>
        <v>856</v>
      </c>
    </row>
    <row r="10712" spans="1:6" x14ac:dyDescent="0.3">
      <c r="A10712" s="2">
        <v>27.67353275</v>
      </c>
      <c r="B10712" s="2">
        <v>85.320227270000004</v>
      </c>
      <c r="C10712" s="2" t="s">
        <v>6076</v>
      </c>
      <c r="D10712" s="2" t="s">
        <v>12977</v>
      </c>
      <c r="E10712">
        <v>12345678</v>
      </c>
      <c r="F10712">
        <f t="shared" ca="1" si="167"/>
        <v>763</v>
      </c>
    </row>
    <row r="10713" spans="1:6" x14ac:dyDescent="0.3">
      <c r="A10713" s="1">
        <v>27.675194099999999</v>
      </c>
      <c r="B10713" s="1">
        <v>85.321067999999997</v>
      </c>
      <c r="C10713" s="1" t="s">
        <v>85</v>
      </c>
      <c r="D10713" s="1" t="s">
        <v>12977</v>
      </c>
      <c r="E10713">
        <v>12345678</v>
      </c>
      <c r="F10713">
        <f t="shared" ca="1" si="167"/>
        <v>709</v>
      </c>
    </row>
    <row r="10714" spans="1:6" x14ac:dyDescent="0.3">
      <c r="A10714" s="2">
        <v>27.676548799999999</v>
      </c>
      <c r="B10714" s="2">
        <v>85.325765099999998</v>
      </c>
      <c r="C10714" s="2" t="s">
        <v>6077</v>
      </c>
      <c r="D10714" s="2" t="s">
        <v>14527</v>
      </c>
      <c r="E10714">
        <v>12345678</v>
      </c>
      <c r="F10714">
        <f t="shared" ref="F10714:F10777" ca="1" si="168" xml:space="preserve"> RANDBETWEEN(500,1000)</f>
        <v>630</v>
      </c>
    </row>
    <row r="10715" spans="1:6" x14ac:dyDescent="0.3">
      <c r="A10715" s="1">
        <v>27.676305599999999</v>
      </c>
      <c r="B10715" s="1">
        <v>85.325677200000001</v>
      </c>
      <c r="C10715" s="1" t="s">
        <v>6078</v>
      </c>
      <c r="D10715" s="1" t="s">
        <v>14528</v>
      </c>
      <c r="E10715">
        <v>12345678</v>
      </c>
      <c r="F10715">
        <f t="shared" ca="1" si="168"/>
        <v>652</v>
      </c>
    </row>
    <row r="10716" spans="1:6" x14ac:dyDescent="0.3">
      <c r="A10716" s="2">
        <v>27.675871699999998</v>
      </c>
      <c r="B10716" s="2">
        <v>85.318223000000003</v>
      </c>
      <c r="C10716" s="2" t="s">
        <v>5988</v>
      </c>
      <c r="D10716" s="2" t="s">
        <v>14529</v>
      </c>
      <c r="E10716">
        <v>12345678</v>
      </c>
      <c r="F10716">
        <f t="shared" ca="1" si="168"/>
        <v>683</v>
      </c>
    </row>
    <row r="10717" spans="1:6" x14ac:dyDescent="0.3">
      <c r="A10717" s="1">
        <v>27.676315540000001</v>
      </c>
      <c r="B10717" s="1">
        <v>85.318818870000001</v>
      </c>
      <c r="C10717" s="1" t="s">
        <v>6079</v>
      </c>
      <c r="D10717" s="1" t="s">
        <v>12977</v>
      </c>
      <c r="E10717">
        <v>12345678</v>
      </c>
      <c r="F10717">
        <f t="shared" ca="1" si="168"/>
        <v>900</v>
      </c>
    </row>
    <row r="10718" spans="1:6" x14ac:dyDescent="0.3">
      <c r="A10718" s="2">
        <v>27.6767298</v>
      </c>
      <c r="B10718" s="2">
        <v>85.319207199999994</v>
      </c>
      <c r="C10718" s="2" t="s">
        <v>94</v>
      </c>
      <c r="D10718" s="2" t="s">
        <v>14530</v>
      </c>
      <c r="E10718">
        <v>12345678</v>
      </c>
      <c r="F10718">
        <f t="shared" ca="1" si="168"/>
        <v>751</v>
      </c>
    </row>
    <row r="10719" spans="1:6" x14ac:dyDescent="0.3">
      <c r="A10719" s="1">
        <v>27.676720970000002</v>
      </c>
      <c r="B10719" s="1">
        <v>85.319168219999995</v>
      </c>
      <c r="C10719" s="1" t="s">
        <v>481</v>
      </c>
      <c r="D10719" s="1" t="s">
        <v>14531</v>
      </c>
      <c r="E10719">
        <v>12345678</v>
      </c>
      <c r="F10719">
        <f t="shared" ca="1" si="168"/>
        <v>639</v>
      </c>
    </row>
    <row r="10720" spans="1:6" x14ac:dyDescent="0.3">
      <c r="A10720" s="2">
        <v>27.6775579</v>
      </c>
      <c r="B10720" s="2">
        <v>85.320588000000001</v>
      </c>
      <c r="C10720" s="2" t="s">
        <v>85</v>
      </c>
      <c r="D10720" s="2" t="s">
        <v>12977</v>
      </c>
      <c r="E10720">
        <v>12345678</v>
      </c>
      <c r="F10720">
        <f t="shared" ca="1" si="168"/>
        <v>808</v>
      </c>
    </row>
    <row r="10721" spans="1:6" x14ac:dyDescent="0.3">
      <c r="A10721" s="1">
        <v>27.677561499999999</v>
      </c>
      <c r="B10721" s="1">
        <v>85.320577700000001</v>
      </c>
      <c r="C10721" s="1" t="s">
        <v>1304</v>
      </c>
      <c r="D10721" s="1" t="s">
        <v>12977</v>
      </c>
      <c r="E10721">
        <v>12345678</v>
      </c>
      <c r="F10721">
        <f t="shared" ca="1" si="168"/>
        <v>696</v>
      </c>
    </row>
    <row r="10722" spans="1:6" x14ac:dyDescent="0.3">
      <c r="A10722" s="2">
        <v>27.677492600000001</v>
      </c>
      <c r="B10722" s="2">
        <v>85.322867400000007</v>
      </c>
      <c r="C10722" s="2" t="s">
        <v>4640</v>
      </c>
      <c r="D10722" s="2" t="s">
        <v>14532</v>
      </c>
      <c r="E10722">
        <v>12345678</v>
      </c>
      <c r="F10722">
        <f t="shared" ca="1" si="168"/>
        <v>639</v>
      </c>
    </row>
    <row r="10723" spans="1:6" x14ac:dyDescent="0.3">
      <c r="A10723" s="1">
        <v>27.677538899999998</v>
      </c>
      <c r="B10723" s="1">
        <v>85.322717299999994</v>
      </c>
      <c r="C10723" s="1" t="s">
        <v>3764</v>
      </c>
      <c r="D10723" s="1" t="s">
        <v>12977</v>
      </c>
      <c r="E10723">
        <v>12345678</v>
      </c>
      <c r="F10723">
        <f t="shared" ca="1" si="168"/>
        <v>888</v>
      </c>
    </row>
    <row r="10724" spans="1:6" x14ac:dyDescent="0.3">
      <c r="A10724" s="2">
        <v>27.677547499999999</v>
      </c>
      <c r="B10724" s="2">
        <v>85.322645899999998</v>
      </c>
      <c r="C10724" s="2" t="s">
        <v>1304</v>
      </c>
      <c r="D10724" s="2" t="s">
        <v>14533</v>
      </c>
      <c r="E10724">
        <v>12345678</v>
      </c>
      <c r="F10724">
        <f t="shared" ca="1" si="168"/>
        <v>946</v>
      </c>
    </row>
    <row r="10725" spans="1:6" x14ac:dyDescent="0.3">
      <c r="A10725" s="1">
        <v>27.677524139999999</v>
      </c>
      <c r="B10725" s="1">
        <v>85.322704529999996</v>
      </c>
      <c r="C10725" s="1" t="s">
        <v>1745</v>
      </c>
      <c r="D10725" s="1" t="s">
        <v>12977</v>
      </c>
      <c r="E10725">
        <v>12345678</v>
      </c>
      <c r="F10725">
        <f t="shared" ca="1" si="168"/>
        <v>889</v>
      </c>
    </row>
    <row r="10726" spans="1:6" x14ac:dyDescent="0.3">
      <c r="A10726" s="2">
        <v>27.6771435</v>
      </c>
      <c r="B10726" s="2">
        <v>85.321989700000003</v>
      </c>
      <c r="C10726" s="2" t="s">
        <v>6080</v>
      </c>
      <c r="D10726" s="2" t="s">
        <v>14534</v>
      </c>
      <c r="E10726">
        <v>12345678</v>
      </c>
      <c r="F10726">
        <f t="shared" ca="1" si="168"/>
        <v>612</v>
      </c>
    </row>
    <row r="10727" spans="1:6" x14ac:dyDescent="0.3">
      <c r="A10727" s="1">
        <v>27.677800600000001</v>
      </c>
      <c r="B10727" s="1">
        <v>85.321328300000005</v>
      </c>
      <c r="C10727" s="1" t="s">
        <v>85</v>
      </c>
      <c r="D10727" s="1" t="s">
        <v>12977</v>
      </c>
      <c r="E10727">
        <v>12345678</v>
      </c>
      <c r="F10727">
        <f t="shared" ca="1" si="168"/>
        <v>908</v>
      </c>
    </row>
    <row r="10728" spans="1:6" x14ac:dyDescent="0.3">
      <c r="A10728" s="2">
        <v>27.678121300000001</v>
      </c>
      <c r="B10728" s="2">
        <v>85.321200700000006</v>
      </c>
      <c r="C10728" s="2" t="s">
        <v>5648</v>
      </c>
      <c r="D10728" s="2" t="s">
        <v>14535</v>
      </c>
      <c r="E10728">
        <v>12345678</v>
      </c>
      <c r="F10728">
        <f t="shared" ca="1" si="168"/>
        <v>898</v>
      </c>
    </row>
    <row r="10729" spans="1:6" x14ac:dyDescent="0.3">
      <c r="A10729" s="1">
        <v>27.678154299999999</v>
      </c>
      <c r="B10729" s="1">
        <v>85.321158699999998</v>
      </c>
      <c r="C10729" s="1" t="s">
        <v>3814</v>
      </c>
      <c r="D10729" s="1" t="s">
        <v>14536</v>
      </c>
      <c r="E10729">
        <v>12345678</v>
      </c>
      <c r="F10729">
        <f t="shared" ca="1" si="168"/>
        <v>513</v>
      </c>
    </row>
    <row r="10730" spans="1:6" x14ac:dyDescent="0.3">
      <c r="A10730" s="2">
        <v>27.650163899999999</v>
      </c>
      <c r="B10730" s="2">
        <v>85.359777100000002</v>
      </c>
      <c r="C10730" s="2" t="s">
        <v>6081</v>
      </c>
      <c r="D10730" s="2" t="s">
        <v>14537</v>
      </c>
      <c r="E10730">
        <v>12345678</v>
      </c>
      <c r="F10730">
        <f t="shared" ca="1" si="168"/>
        <v>691</v>
      </c>
    </row>
    <row r="10731" spans="1:6" x14ac:dyDescent="0.3">
      <c r="A10731" s="1">
        <v>27.649737900000002</v>
      </c>
      <c r="B10731" s="1">
        <v>85.359445300000004</v>
      </c>
      <c r="C10731" s="1" t="s">
        <v>1321</v>
      </c>
      <c r="D10731" s="1" t="s">
        <v>14538</v>
      </c>
      <c r="E10731">
        <v>12345678</v>
      </c>
      <c r="F10731">
        <f t="shared" ca="1" si="168"/>
        <v>879</v>
      </c>
    </row>
    <row r="10732" spans="1:6" x14ac:dyDescent="0.3">
      <c r="A10732" s="2">
        <v>27.671701800000001</v>
      </c>
      <c r="B10732" s="2">
        <v>85.339218799999998</v>
      </c>
      <c r="C10732" s="2" t="s">
        <v>6082</v>
      </c>
      <c r="D10732" s="2" t="s">
        <v>14539</v>
      </c>
      <c r="E10732">
        <v>12345678</v>
      </c>
      <c r="F10732">
        <f t="shared" ca="1" si="168"/>
        <v>752</v>
      </c>
    </row>
    <row r="10733" spans="1:6" x14ac:dyDescent="0.3">
      <c r="A10733" s="1">
        <v>27.671628599999998</v>
      </c>
      <c r="B10733" s="1">
        <v>85.338118800000004</v>
      </c>
      <c r="C10733" s="1" t="s">
        <v>1706</v>
      </c>
      <c r="D10733" s="1" t="s">
        <v>14540</v>
      </c>
      <c r="E10733">
        <v>12345678</v>
      </c>
      <c r="F10733">
        <f t="shared" ca="1" si="168"/>
        <v>608</v>
      </c>
    </row>
    <row r="10734" spans="1:6" x14ac:dyDescent="0.3">
      <c r="A10734" s="2">
        <v>27.671770500000001</v>
      </c>
      <c r="B10734" s="2">
        <v>85.336809900000006</v>
      </c>
      <c r="C10734" s="2" t="s">
        <v>6083</v>
      </c>
      <c r="D10734" s="2" t="s">
        <v>14541</v>
      </c>
      <c r="E10734">
        <v>12345678</v>
      </c>
      <c r="F10734">
        <f t="shared" ca="1" si="168"/>
        <v>885</v>
      </c>
    </row>
    <row r="10735" spans="1:6" x14ac:dyDescent="0.3">
      <c r="A10735" s="1">
        <v>27.672855999999999</v>
      </c>
      <c r="B10735" s="1">
        <v>85.333672699999994</v>
      </c>
      <c r="C10735" s="1" t="s">
        <v>1190</v>
      </c>
      <c r="D10735" s="1" t="s">
        <v>14542</v>
      </c>
      <c r="E10735">
        <v>12345678</v>
      </c>
      <c r="F10735">
        <f t="shared" ca="1" si="168"/>
        <v>530</v>
      </c>
    </row>
    <row r="10736" spans="1:6" x14ac:dyDescent="0.3">
      <c r="A10736" s="2">
        <v>27.67257437</v>
      </c>
      <c r="B10736" s="2">
        <v>85.332552199999995</v>
      </c>
      <c r="C10736" s="2" t="s">
        <v>789</v>
      </c>
      <c r="D10736" s="2" t="s">
        <v>14543</v>
      </c>
      <c r="E10736">
        <v>12345678</v>
      </c>
      <c r="F10736">
        <f t="shared" ca="1" si="168"/>
        <v>594</v>
      </c>
    </row>
    <row r="10737" spans="1:6" x14ac:dyDescent="0.3">
      <c r="A10737" s="1">
        <v>27.6729634</v>
      </c>
      <c r="B10737" s="1">
        <v>85.332647800000004</v>
      </c>
      <c r="C10737" s="1" t="s">
        <v>6084</v>
      </c>
      <c r="D10737" s="1" t="s">
        <v>14544</v>
      </c>
      <c r="E10737">
        <v>12345678</v>
      </c>
      <c r="F10737">
        <f t="shared" ca="1" si="168"/>
        <v>545</v>
      </c>
    </row>
    <row r="10738" spans="1:6" x14ac:dyDescent="0.3">
      <c r="A10738" s="2">
        <v>27.672006110000002</v>
      </c>
      <c r="B10738" s="2">
        <v>85.336166210000002</v>
      </c>
      <c r="C10738" s="2" t="s">
        <v>6085</v>
      </c>
      <c r="D10738" s="2" t="s">
        <v>13599</v>
      </c>
      <c r="E10738">
        <v>12345678</v>
      </c>
      <c r="F10738">
        <f t="shared" ca="1" si="168"/>
        <v>605</v>
      </c>
    </row>
    <row r="10739" spans="1:6" x14ac:dyDescent="0.3">
      <c r="A10739" s="1">
        <v>27.67239489</v>
      </c>
      <c r="B10739" s="1">
        <v>85.335337490000001</v>
      </c>
      <c r="C10739" s="1" t="s">
        <v>1796</v>
      </c>
      <c r="D10739" s="1" t="s">
        <v>12977</v>
      </c>
      <c r="E10739">
        <v>12345678</v>
      </c>
      <c r="F10739">
        <f t="shared" ca="1" si="168"/>
        <v>999</v>
      </c>
    </row>
    <row r="10740" spans="1:6" x14ac:dyDescent="0.3">
      <c r="A10740" s="2">
        <v>27.67256033</v>
      </c>
      <c r="B10740" s="2">
        <v>85.334923380000006</v>
      </c>
      <c r="C10740" s="2" t="s">
        <v>494</v>
      </c>
      <c r="D10740" s="2" t="s">
        <v>13598</v>
      </c>
      <c r="E10740">
        <v>12345678</v>
      </c>
      <c r="F10740">
        <f t="shared" ca="1" si="168"/>
        <v>625</v>
      </c>
    </row>
    <row r="10741" spans="1:6" x14ac:dyDescent="0.3">
      <c r="A10741" s="1">
        <v>27.672569200000002</v>
      </c>
      <c r="B10741" s="1">
        <v>85.334653000000003</v>
      </c>
      <c r="C10741" s="1" t="s">
        <v>1651</v>
      </c>
      <c r="D10741" s="1" t="s">
        <v>14545</v>
      </c>
      <c r="E10741">
        <v>12345678</v>
      </c>
      <c r="F10741">
        <f t="shared" ca="1" si="168"/>
        <v>547</v>
      </c>
    </row>
    <row r="10742" spans="1:6" x14ac:dyDescent="0.3">
      <c r="A10742" s="2">
        <v>27.672752840000001</v>
      </c>
      <c r="B10742" s="2">
        <v>85.334106199999994</v>
      </c>
      <c r="C10742" s="2" t="s">
        <v>616</v>
      </c>
      <c r="D10742" s="2" t="s">
        <v>14546</v>
      </c>
      <c r="E10742">
        <v>12345678</v>
      </c>
      <c r="F10742">
        <f t="shared" ca="1" si="168"/>
        <v>681</v>
      </c>
    </row>
    <row r="10743" spans="1:6" x14ac:dyDescent="0.3">
      <c r="A10743" s="1">
        <v>27.677804600000002</v>
      </c>
      <c r="B10743" s="1">
        <v>85.327921399999994</v>
      </c>
      <c r="C10743" s="1" t="s">
        <v>6086</v>
      </c>
      <c r="D10743" s="1" t="s">
        <v>12977</v>
      </c>
      <c r="E10743">
        <v>12345678</v>
      </c>
      <c r="F10743">
        <f t="shared" ca="1" si="168"/>
        <v>696</v>
      </c>
    </row>
    <row r="10744" spans="1:6" x14ac:dyDescent="0.3">
      <c r="A10744" s="2">
        <v>27.677786099999999</v>
      </c>
      <c r="B10744" s="2">
        <v>85.328154600000005</v>
      </c>
      <c r="C10744" s="2" t="s">
        <v>1225</v>
      </c>
      <c r="D10744" s="2" t="s">
        <v>12977</v>
      </c>
      <c r="E10744">
        <v>12345678</v>
      </c>
      <c r="F10744">
        <f t="shared" ca="1" si="168"/>
        <v>947</v>
      </c>
    </row>
    <row r="10745" spans="1:6" x14ac:dyDescent="0.3">
      <c r="A10745" s="1">
        <v>27.678284170000001</v>
      </c>
      <c r="B10745" s="1">
        <v>85.328861169999996</v>
      </c>
      <c r="C10745" s="1" t="s">
        <v>6087</v>
      </c>
      <c r="D10745" s="1" t="s">
        <v>14547</v>
      </c>
      <c r="E10745">
        <v>12345678</v>
      </c>
      <c r="F10745">
        <f t="shared" ca="1" si="168"/>
        <v>627</v>
      </c>
    </row>
    <row r="10746" spans="1:6" x14ac:dyDescent="0.3">
      <c r="A10746" s="2">
        <v>27.677104029999999</v>
      </c>
      <c r="B10746" s="2">
        <v>85.327874550000004</v>
      </c>
      <c r="C10746" s="2" t="s">
        <v>6088</v>
      </c>
      <c r="D10746" s="2" t="s">
        <v>14548</v>
      </c>
      <c r="E10746">
        <v>12345678</v>
      </c>
      <c r="F10746">
        <f t="shared" ca="1" si="168"/>
        <v>754</v>
      </c>
    </row>
    <row r="10747" spans="1:6" x14ac:dyDescent="0.3">
      <c r="A10747" s="1">
        <v>27.678747300000001</v>
      </c>
      <c r="B10747" s="1">
        <v>85.329275699999997</v>
      </c>
      <c r="C10747" s="1" t="s">
        <v>349</v>
      </c>
      <c r="D10747" s="1" t="s">
        <v>14549</v>
      </c>
      <c r="E10747">
        <v>12345678</v>
      </c>
      <c r="F10747">
        <f t="shared" ca="1" si="168"/>
        <v>553</v>
      </c>
    </row>
    <row r="10748" spans="1:6" x14ac:dyDescent="0.3">
      <c r="A10748" s="2">
        <v>27.6779586</v>
      </c>
      <c r="B10748" s="2">
        <v>85.330760799999993</v>
      </c>
      <c r="C10748" s="2" t="s">
        <v>1514</v>
      </c>
      <c r="D10748" s="2" t="s">
        <v>14550</v>
      </c>
      <c r="E10748">
        <v>12345678</v>
      </c>
      <c r="F10748">
        <f t="shared" ca="1" si="168"/>
        <v>781</v>
      </c>
    </row>
    <row r="10749" spans="1:6" x14ac:dyDescent="0.3">
      <c r="A10749" s="1">
        <v>27.678646969999999</v>
      </c>
      <c r="B10749" s="1">
        <v>85.329724949999999</v>
      </c>
      <c r="C10749" s="1" t="s">
        <v>349</v>
      </c>
      <c r="D10749" s="1" t="s">
        <v>13591</v>
      </c>
      <c r="E10749">
        <v>12345678</v>
      </c>
      <c r="F10749">
        <f t="shared" ca="1" si="168"/>
        <v>580</v>
      </c>
    </row>
    <row r="10750" spans="1:6" x14ac:dyDescent="0.3">
      <c r="A10750" s="2">
        <v>27.67396476</v>
      </c>
      <c r="B10750" s="2">
        <v>85.33082521</v>
      </c>
      <c r="C10750" s="2" t="s">
        <v>585</v>
      </c>
      <c r="D10750" s="2" t="s">
        <v>14551</v>
      </c>
      <c r="E10750">
        <v>12345678</v>
      </c>
      <c r="F10750">
        <f t="shared" ca="1" si="168"/>
        <v>760</v>
      </c>
    </row>
    <row r="10751" spans="1:6" x14ac:dyDescent="0.3">
      <c r="A10751" s="1">
        <v>27.673807400000001</v>
      </c>
      <c r="B10751" s="1">
        <v>85.3311274</v>
      </c>
      <c r="C10751" s="1" t="s">
        <v>1225</v>
      </c>
      <c r="D10751" s="1" t="s">
        <v>13601</v>
      </c>
      <c r="E10751">
        <v>12345678</v>
      </c>
      <c r="F10751">
        <f t="shared" ca="1" si="168"/>
        <v>977</v>
      </c>
    </row>
    <row r="10752" spans="1:6" x14ac:dyDescent="0.3">
      <c r="A10752" s="2">
        <v>27.67347346</v>
      </c>
      <c r="B10752" s="2">
        <v>85.331860270000007</v>
      </c>
      <c r="C10752" s="2" t="s">
        <v>1724</v>
      </c>
      <c r="D10752" s="2" t="s">
        <v>14552</v>
      </c>
      <c r="E10752">
        <v>12345678</v>
      </c>
      <c r="F10752">
        <f t="shared" ca="1" si="168"/>
        <v>704</v>
      </c>
    </row>
    <row r="10753" spans="1:6" x14ac:dyDescent="0.3">
      <c r="A10753" s="1">
        <v>27.67377561</v>
      </c>
      <c r="B10753" s="1">
        <v>85.331224669999997</v>
      </c>
      <c r="C10753" s="1" t="s">
        <v>143</v>
      </c>
      <c r="D10753" s="1" t="s">
        <v>12977</v>
      </c>
      <c r="E10753">
        <v>12345678</v>
      </c>
      <c r="F10753">
        <f t="shared" ca="1" si="168"/>
        <v>655</v>
      </c>
    </row>
    <row r="10754" spans="1:6" x14ac:dyDescent="0.3">
      <c r="A10754" s="2">
        <v>27.673185329999999</v>
      </c>
      <c r="B10754" s="2">
        <v>85.332323430000002</v>
      </c>
      <c r="C10754" s="2" t="s">
        <v>6089</v>
      </c>
      <c r="D10754" s="2" t="s">
        <v>14553</v>
      </c>
      <c r="E10754">
        <v>12345678</v>
      </c>
      <c r="F10754">
        <f t="shared" ca="1" si="168"/>
        <v>829</v>
      </c>
    </row>
    <row r="10755" spans="1:6" x14ac:dyDescent="0.3">
      <c r="A10755" s="1">
        <v>27.672276</v>
      </c>
      <c r="B10755" s="1">
        <v>85.332104999999999</v>
      </c>
      <c r="C10755" s="1" t="s">
        <v>5913</v>
      </c>
      <c r="D10755" s="1" t="s">
        <v>14554</v>
      </c>
      <c r="E10755">
        <v>12345678</v>
      </c>
      <c r="F10755">
        <f t="shared" ca="1" si="168"/>
        <v>850</v>
      </c>
    </row>
    <row r="10756" spans="1:6" x14ac:dyDescent="0.3">
      <c r="A10756" s="2">
        <v>27.673433679999999</v>
      </c>
      <c r="B10756" s="2">
        <v>85.331881960000004</v>
      </c>
      <c r="C10756" s="2" t="s">
        <v>6090</v>
      </c>
      <c r="D10756" s="2" t="s">
        <v>14555</v>
      </c>
      <c r="E10756">
        <v>12345678</v>
      </c>
      <c r="F10756">
        <f t="shared" ca="1" si="168"/>
        <v>761</v>
      </c>
    </row>
    <row r="10757" spans="1:6" x14ac:dyDescent="0.3">
      <c r="A10757" s="1">
        <v>27.677880699999999</v>
      </c>
      <c r="B10757" s="1">
        <v>85.330859799999999</v>
      </c>
      <c r="C10757" s="1" t="s">
        <v>443</v>
      </c>
      <c r="D10757" s="1" t="s">
        <v>14556</v>
      </c>
      <c r="E10757">
        <v>12345678</v>
      </c>
      <c r="F10757">
        <f t="shared" ca="1" si="168"/>
        <v>741</v>
      </c>
    </row>
    <row r="10758" spans="1:6" x14ac:dyDescent="0.3">
      <c r="A10758" s="2">
        <v>27.677314500000001</v>
      </c>
      <c r="B10758" s="2">
        <v>85.330828800000006</v>
      </c>
      <c r="C10758" s="2" t="s">
        <v>6091</v>
      </c>
      <c r="D10758" s="2" t="s">
        <v>14557</v>
      </c>
      <c r="E10758">
        <v>12345678</v>
      </c>
      <c r="F10758">
        <f t="shared" ca="1" si="168"/>
        <v>918</v>
      </c>
    </row>
    <row r="10759" spans="1:6" x14ac:dyDescent="0.3">
      <c r="A10759" s="1">
        <v>27.675741389999999</v>
      </c>
      <c r="B10759" s="1">
        <v>85.329926850000007</v>
      </c>
      <c r="C10759" s="1" t="s">
        <v>1807</v>
      </c>
      <c r="D10759" s="1" t="s">
        <v>14558</v>
      </c>
      <c r="E10759">
        <v>12345678</v>
      </c>
      <c r="F10759">
        <f t="shared" ca="1" si="168"/>
        <v>629</v>
      </c>
    </row>
    <row r="10760" spans="1:6" x14ac:dyDescent="0.3">
      <c r="A10760" s="2">
        <v>27.675714719999998</v>
      </c>
      <c r="B10760" s="2">
        <v>85.329905269999998</v>
      </c>
      <c r="C10760" s="2" t="s">
        <v>569</v>
      </c>
      <c r="D10760" s="2" t="s">
        <v>12977</v>
      </c>
      <c r="E10760">
        <v>12345678</v>
      </c>
      <c r="F10760">
        <f t="shared" ca="1" si="168"/>
        <v>913</v>
      </c>
    </row>
    <row r="10761" spans="1:6" x14ac:dyDescent="0.3">
      <c r="A10761" s="1">
        <v>27.675829929999999</v>
      </c>
      <c r="B10761" s="1">
        <v>85.329966060000004</v>
      </c>
      <c r="C10761" s="1" t="s">
        <v>6092</v>
      </c>
      <c r="D10761" s="1" t="s">
        <v>14559</v>
      </c>
      <c r="E10761">
        <v>12345678</v>
      </c>
      <c r="F10761">
        <f t="shared" ca="1" si="168"/>
        <v>650</v>
      </c>
    </row>
    <row r="10762" spans="1:6" x14ac:dyDescent="0.3">
      <c r="A10762" s="2">
        <v>27.676466909999998</v>
      </c>
      <c r="B10762" s="2">
        <v>85.330793319999998</v>
      </c>
      <c r="C10762" s="2" t="s">
        <v>743</v>
      </c>
      <c r="D10762" s="2" t="s">
        <v>12977</v>
      </c>
      <c r="E10762">
        <v>12345678</v>
      </c>
      <c r="F10762">
        <f t="shared" ca="1" si="168"/>
        <v>528</v>
      </c>
    </row>
    <row r="10763" spans="1:6" x14ac:dyDescent="0.3">
      <c r="A10763" s="1">
        <v>27.674447900000001</v>
      </c>
      <c r="B10763" s="1">
        <v>85.330059399999996</v>
      </c>
      <c r="C10763" s="1" t="s">
        <v>6093</v>
      </c>
      <c r="D10763" s="1" t="s">
        <v>14560</v>
      </c>
      <c r="E10763">
        <v>12345678</v>
      </c>
      <c r="F10763">
        <f t="shared" ca="1" si="168"/>
        <v>618</v>
      </c>
    </row>
    <row r="10764" spans="1:6" x14ac:dyDescent="0.3">
      <c r="A10764" s="2">
        <v>27.6744786</v>
      </c>
      <c r="B10764" s="2">
        <v>85.330041300000005</v>
      </c>
      <c r="C10764" s="2" t="s">
        <v>6094</v>
      </c>
      <c r="D10764" s="2" t="s">
        <v>14561</v>
      </c>
      <c r="E10764">
        <v>12345678</v>
      </c>
      <c r="F10764">
        <f t="shared" ca="1" si="168"/>
        <v>509</v>
      </c>
    </row>
    <row r="10765" spans="1:6" x14ac:dyDescent="0.3">
      <c r="A10765" s="1">
        <v>27.652302599999999</v>
      </c>
      <c r="B10765" s="1">
        <v>85.360026500000004</v>
      </c>
      <c r="C10765" s="1" t="s">
        <v>6095</v>
      </c>
      <c r="D10765" s="1" t="s">
        <v>14562</v>
      </c>
      <c r="E10765">
        <v>12345678</v>
      </c>
      <c r="F10765">
        <f t="shared" ca="1" si="168"/>
        <v>819</v>
      </c>
    </row>
    <row r="10766" spans="1:6" x14ac:dyDescent="0.3">
      <c r="A10766" s="2">
        <v>27.652297600000001</v>
      </c>
      <c r="B10766" s="2">
        <v>85.359977979999996</v>
      </c>
      <c r="C10766" s="2" t="s">
        <v>1767</v>
      </c>
      <c r="D10766" s="2" t="s">
        <v>14562</v>
      </c>
      <c r="E10766">
        <v>12345678</v>
      </c>
      <c r="F10766">
        <f t="shared" ca="1" si="168"/>
        <v>553</v>
      </c>
    </row>
    <row r="10767" spans="1:6" x14ac:dyDescent="0.3">
      <c r="A10767" s="1">
        <v>27.652281169999998</v>
      </c>
      <c r="B10767" s="1">
        <v>85.360006429999999</v>
      </c>
      <c r="C10767" s="1" t="s">
        <v>1778</v>
      </c>
      <c r="D10767" s="1" t="s">
        <v>12977</v>
      </c>
      <c r="E10767">
        <v>12345678</v>
      </c>
      <c r="F10767">
        <f t="shared" ca="1" si="168"/>
        <v>626</v>
      </c>
    </row>
    <row r="10768" spans="1:6" x14ac:dyDescent="0.3">
      <c r="A10768" s="2">
        <v>27.653496919999998</v>
      </c>
      <c r="B10768" s="2">
        <v>85.360023400000003</v>
      </c>
      <c r="C10768" s="2" t="s">
        <v>6096</v>
      </c>
      <c r="D10768" s="2" t="s">
        <v>14563</v>
      </c>
      <c r="E10768">
        <v>12345678</v>
      </c>
      <c r="F10768">
        <f t="shared" ca="1" si="168"/>
        <v>522</v>
      </c>
    </row>
    <row r="10769" spans="1:6" x14ac:dyDescent="0.3">
      <c r="A10769" s="1">
        <v>27.653109499999999</v>
      </c>
      <c r="B10769" s="1">
        <v>85.359914700000004</v>
      </c>
      <c r="C10769" s="1" t="s">
        <v>6097</v>
      </c>
      <c r="D10769" s="1" t="s">
        <v>14564</v>
      </c>
      <c r="E10769">
        <v>12345678</v>
      </c>
      <c r="F10769">
        <f t="shared" ca="1" si="168"/>
        <v>595</v>
      </c>
    </row>
    <row r="10770" spans="1:6" x14ac:dyDescent="0.3">
      <c r="A10770" s="2">
        <v>27.652639000000001</v>
      </c>
      <c r="B10770" s="2">
        <v>85.359868000000006</v>
      </c>
      <c r="C10770" s="2" t="s">
        <v>6098</v>
      </c>
      <c r="D10770" s="2" t="s">
        <v>14565</v>
      </c>
      <c r="E10770">
        <v>12345678</v>
      </c>
      <c r="F10770">
        <f t="shared" ca="1" si="168"/>
        <v>501</v>
      </c>
    </row>
    <row r="10771" spans="1:6" x14ac:dyDescent="0.3">
      <c r="A10771" s="1">
        <v>27.659214089999999</v>
      </c>
      <c r="B10771" s="1">
        <v>85.355255080000006</v>
      </c>
      <c r="C10771" s="1" t="s">
        <v>6099</v>
      </c>
      <c r="D10771" s="1" t="s">
        <v>12977</v>
      </c>
      <c r="E10771">
        <v>12345678</v>
      </c>
      <c r="F10771">
        <f t="shared" ca="1" si="168"/>
        <v>782</v>
      </c>
    </row>
    <row r="10772" spans="1:6" x14ac:dyDescent="0.3">
      <c r="A10772" s="2">
        <v>27.6575512</v>
      </c>
      <c r="B10772" s="2">
        <v>85.357877000000002</v>
      </c>
      <c r="C10772" s="2" t="s">
        <v>6100</v>
      </c>
      <c r="D10772" s="2" t="s">
        <v>12977</v>
      </c>
      <c r="E10772">
        <v>12345678</v>
      </c>
      <c r="F10772">
        <f t="shared" ca="1" si="168"/>
        <v>501</v>
      </c>
    </row>
    <row r="10773" spans="1:6" x14ac:dyDescent="0.3">
      <c r="A10773" s="1">
        <v>27.65409232</v>
      </c>
      <c r="B10773" s="1">
        <v>85.358989820000005</v>
      </c>
      <c r="C10773" s="1" t="s">
        <v>6101</v>
      </c>
      <c r="D10773" s="1" t="s">
        <v>14566</v>
      </c>
      <c r="E10773">
        <v>12345678</v>
      </c>
      <c r="F10773">
        <f t="shared" ca="1" si="168"/>
        <v>983</v>
      </c>
    </row>
    <row r="10774" spans="1:6" x14ac:dyDescent="0.3">
      <c r="A10774" s="2">
        <v>27.65460015</v>
      </c>
      <c r="B10774" s="2">
        <v>85.359147329999999</v>
      </c>
      <c r="C10774" s="2" t="s">
        <v>6102</v>
      </c>
      <c r="D10774" s="2" t="s">
        <v>14567</v>
      </c>
      <c r="E10774">
        <v>12345678</v>
      </c>
      <c r="F10774">
        <f t="shared" ca="1" si="168"/>
        <v>638</v>
      </c>
    </row>
    <row r="10775" spans="1:6" x14ac:dyDescent="0.3">
      <c r="A10775" s="1">
        <v>27.656297250000001</v>
      </c>
      <c r="B10775" s="1">
        <v>85.358841979999994</v>
      </c>
      <c r="C10775" s="1" t="s">
        <v>6103</v>
      </c>
      <c r="D10775" s="1" t="s">
        <v>14568</v>
      </c>
      <c r="E10775">
        <v>12345678</v>
      </c>
      <c r="F10775">
        <f t="shared" ca="1" si="168"/>
        <v>524</v>
      </c>
    </row>
    <row r="10776" spans="1:6" x14ac:dyDescent="0.3">
      <c r="A10776" s="2">
        <v>27.656587600000002</v>
      </c>
      <c r="B10776" s="2">
        <v>85.358751999999996</v>
      </c>
      <c r="C10776" s="2" t="s">
        <v>349</v>
      </c>
      <c r="D10776" s="2" t="s">
        <v>14569</v>
      </c>
      <c r="E10776">
        <v>12345678</v>
      </c>
      <c r="F10776">
        <f t="shared" ca="1" si="168"/>
        <v>958</v>
      </c>
    </row>
    <row r="10777" spans="1:6" x14ac:dyDescent="0.3">
      <c r="A10777" s="1">
        <v>27.661077070000001</v>
      </c>
      <c r="B10777" s="1">
        <v>85.344747080000005</v>
      </c>
      <c r="C10777" s="1" t="s">
        <v>1295</v>
      </c>
      <c r="D10777" s="1" t="s">
        <v>12977</v>
      </c>
      <c r="E10777">
        <v>12345678</v>
      </c>
      <c r="F10777">
        <f t="shared" ca="1" si="168"/>
        <v>506</v>
      </c>
    </row>
    <row r="10778" spans="1:6" x14ac:dyDescent="0.3">
      <c r="A10778" s="2">
        <v>27.661268530000001</v>
      </c>
      <c r="B10778" s="2">
        <v>85.34775999</v>
      </c>
      <c r="C10778" s="2" t="s">
        <v>6104</v>
      </c>
      <c r="D10778" s="2" t="s">
        <v>14570</v>
      </c>
      <c r="E10778">
        <v>12345678</v>
      </c>
      <c r="F10778">
        <f t="shared" ref="F10778:F10841" ca="1" si="169" xml:space="preserve"> RANDBETWEEN(500,1000)</f>
        <v>533</v>
      </c>
    </row>
    <row r="10779" spans="1:6" x14ac:dyDescent="0.3">
      <c r="A10779" s="1">
        <v>27.661181599999999</v>
      </c>
      <c r="B10779" s="1">
        <v>85.347200700000002</v>
      </c>
      <c r="C10779" s="1" t="s">
        <v>6105</v>
      </c>
      <c r="D10779" s="1" t="s">
        <v>12977</v>
      </c>
      <c r="E10779">
        <v>12345678</v>
      </c>
      <c r="F10779">
        <f t="shared" ca="1" si="169"/>
        <v>623</v>
      </c>
    </row>
    <row r="10780" spans="1:6" x14ac:dyDescent="0.3">
      <c r="A10780" s="2">
        <v>27.66110003</v>
      </c>
      <c r="B10780" s="2">
        <v>85.344686440000004</v>
      </c>
      <c r="C10780" s="2" t="s">
        <v>1600</v>
      </c>
      <c r="D10780" s="2" t="s">
        <v>12977</v>
      </c>
      <c r="E10780">
        <v>12345678</v>
      </c>
      <c r="F10780">
        <f t="shared" ca="1" si="169"/>
        <v>860</v>
      </c>
    </row>
    <row r="10781" spans="1:6" x14ac:dyDescent="0.3">
      <c r="A10781" s="1">
        <v>27.6614869</v>
      </c>
      <c r="B10781" s="1">
        <v>85.348895799999994</v>
      </c>
      <c r="C10781" s="1" t="s">
        <v>6106</v>
      </c>
      <c r="D10781" s="1" t="s">
        <v>14571</v>
      </c>
      <c r="E10781">
        <v>12345678</v>
      </c>
      <c r="F10781">
        <f t="shared" ca="1" si="169"/>
        <v>820</v>
      </c>
    </row>
    <row r="10782" spans="1:6" x14ac:dyDescent="0.3">
      <c r="A10782" s="2">
        <v>27.661407499999999</v>
      </c>
      <c r="B10782" s="2">
        <v>85.348640700000004</v>
      </c>
      <c r="C10782" s="2" t="s">
        <v>6107</v>
      </c>
      <c r="D10782" s="2" t="s">
        <v>14572</v>
      </c>
      <c r="E10782">
        <v>12345678</v>
      </c>
      <c r="F10782">
        <f t="shared" ca="1" si="169"/>
        <v>522</v>
      </c>
    </row>
    <row r="10783" spans="1:6" x14ac:dyDescent="0.3">
      <c r="A10783" s="1">
        <v>27.6612206</v>
      </c>
      <c r="B10783" s="1">
        <v>85.350132700000003</v>
      </c>
      <c r="C10783" s="1" t="s">
        <v>1370</v>
      </c>
      <c r="D10783" s="1" t="s">
        <v>14573</v>
      </c>
      <c r="E10783">
        <v>12345678</v>
      </c>
      <c r="F10783">
        <f t="shared" ca="1" si="169"/>
        <v>984</v>
      </c>
    </row>
    <row r="10784" spans="1:6" x14ac:dyDescent="0.3">
      <c r="A10784" s="2">
        <v>27.66545404</v>
      </c>
      <c r="B10784" s="2">
        <v>85.335522119999993</v>
      </c>
      <c r="C10784" s="2" t="s">
        <v>6108</v>
      </c>
      <c r="D10784" s="2" t="s">
        <v>14574</v>
      </c>
      <c r="E10784">
        <v>12345678</v>
      </c>
      <c r="F10784">
        <f t="shared" ca="1" si="169"/>
        <v>578</v>
      </c>
    </row>
    <row r="10785" spans="1:6" x14ac:dyDescent="0.3">
      <c r="A10785" s="1">
        <v>27.6645526</v>
      </c>
      <c r="B10785" s="1">
        <v>85.336562799999996</v>
      </c>
      <c r="C10785" s="1" t="s">
        <v>5916</v>
      </c>
      <c r="D10785" s="1" t="s">
        <v>14575</v>
      </c>
      <c r="E10785">
        <v>12345678</v>
      </c>
      <c r="F10785">
        <f t="shared" ca="1" si="169"/>
        <v>565</v>
      </c>
    </row>
    <row r="10786" spans="1:6" x14ac:dyDescent="0.3">
      <c r="A10786" s="2">
        <v>27.657780299999999</v>
      </c>
      <c r="B10786" s="2">
        <v>85.3215036</v>
      </c>
      <c r="C10786" s="2" t="s">
        <v>511</v>
      </c>
      <c r="D10786" s="2" t="s">
        <v>14576</v>
      </c>
      <c r="E10786">
        <v>12345678</v>
      </c>
      <c r="F10786">
        <f t="shared" ca="1" si="169"/>
        <v>635</v>
      </c>
    </row>
    <row r="10787" spans="1:6" x14ac:dyDescent="0.3">
      <c r="A10787" s="1">
        <v>27.665384</v>
      </c>
      <c r="B10787" s="1">
        <v>85.3354456</v>
      </c>
      <c r="C10787" s="1" t="s">
        <v>6109</v>
      </c>
      <c r="D10787" s="1" t="s">
        <v>12977</v>
      </c>
      <c r="E10787">
        <v>12345678</v>
      </c>
      <c r="F10787">
        <f t="shared" ca="1" si="169"/>
        <v>544</v>
      </c>
    </row>
    <row r="10788" spans="1:6" x14ac:dyDescent="0.3">
      <c r="A10788" s="2">
        <v>27.6691298</v>
      </c>
      <c r="B10788" s="2">
        <v>85.343908400000004</v>
      </c>
      <c r="C10788" s="2" t="s">
        <v>6110</v>
      </c>
      <c r="D10788" s="2" t="s">
        <v>12977</v>
      </c>
      <c r="E10788">
        <v>12345678</v>
      </c>
      <c r="F10788">
        <f t="shared" ca="1" si="169"/>
        <v>966</v>
      </c>
    </row>
    <row r="10789" spans="1:6" x14ac:dyDescent="0.3">
      <c r="A10789" s="1">
        <v>27.668089800000001</v>
      </c>
      <c r="B10789" s="1">
        <v>85.343597799999998</v>
      </c>
      <c r="C10789" s="1" t="s">
        <v>711</v>
      </c>
      <c r="D10789" s="1" t="s">
        <v>14577</v>
      </c>
      <c r="E10789">
        <v>12345678</v>
      </c>
      <c r="F10789">
        <f t="shared" ca="1" si="169"/>
        <v>519</v>
      </c>
    </row>
    <row r="10790" spans="1:6" x14ac:dyDescent="0.3">
      <c r="A10790" s="2">
        <v>27.6682928</v>
      </c>
      <c r="B10790" s="2">
        <v>85.343102500000001</v>
      </c>
      <c r="C10790" s="2" t="s">
        <v>6111</v>
      </c>
      <c r="D10790" s="2" t="s">
        <v>14578</v>
      </c>
      <c r="E10790">
        <v>12345678</v>
      </c>
      <c r="F10790">
        <f t="shared" ca="1" si="169"/>
        <v>762</v>
      </c>
    </row>
    <row r="10791" spans="1:6" x14ac:dyDescent="0.3">
      <c r="A10791" s="1">
        <v>27.669096700000001</v>
      </c>
      <c r="B10791" s="1">
        <v>85.343890500000001</v>
      </c>
      <c r="C10791" s="1" t="s">
        <v>6112</v>
      </c>
      <c r="D10791" s="1" t="s">
        <v>14579</v>
      </c>
      <c r="E10791">
        <v>12345678</v>
      </c>
      <c r="F10791">
        <f t="shared" ca="1" si="169"/>
        <v>686</v>
      </c>
    </row>
    <row r="10792" spans="1:6" x14ac:dyDescent="0.3">
      <c r="A10792" s="2">
        <v>27.66811384</v>
      </c>
      <c r="B10792" s="2">
        <v>85.343417329999994</v>
      </c>
      <c r="C10792" s="2" t="s">
        <v>5531</v>
      </c>
      <c r="D10792" s="2" t="s">
        <v>14580</v>
      </c>
      <c r="E10792">
        <v>12345678</v>
      </c>
      <c r="F10792">
        <f t="shared" ca="1" si="169"/>
        <v>762</v>
      </c>
    </row>
    <row r="10793" spans="1:6" x14ac:dyDescent="0.3">
      <c r="A10793" s="1">
        <v>27.668473500000001</v>
      </c>
      <c r="B10793" s="1">
        <v>85.342735300000001</v>
      </c>
      <c r="C10793" s="1" t="s">
        <v>3916</v>
      </c>
      <c r="D10793" s="1" t="s">
        <v>14581</v>
      </c>
      <c r="E10793">
        <v>12345678</v>
      </c>
      <c r="F10793">
        <f t="shared" ca="1" si="169"/>
        <v>622</v>
      </c>
    </row>
    <row r="10794" spans="1:6" x14ac:dyDescent="0.3">
      <c r="A10794" s="2">
        <v>27.663421339999999</v>
      </c>
      <c r="B10794" s="2">
        <v>85.340051380000006</v>
      </c>
      <c r="C10794" s="2" t="s">
        <v>299</v>
      </c>
      <c r="D10794" s="2" t="s">
        <v>12977</v>
      </c>
      <c r="E10794">
        <v>12345678</v>
      </c>
      <c r="F10794">
        <f t="shared" ca="1" si="169"/>
        <v>940</v>
      </c>
    </row>
    <row r="10795" spans="1:6" x14ac:dyDescent="0.3">
      <c r="A10795" s="1">
        <v>27.666735500000001</v>
      </c>
      <c r="B10795" s="1">
        <v>85.342306500000007</v>
      </c>
      <c r="C10795" s="1" t="s">
        <v>6113</v>
      </c>
      <c r="D10795" s="1" t="s">
        <v>14582</v>
      </c>
      <c r="E10795">
        <v>12345678</v>
      </c>
      <c r="F10795">
        <f t="shared" ca="1" si="169"/>
        <v>518</v>
      </c>
    </row>
    <row r="10796" spans="1:6" x14ac:dyDescent="0.3">
      <c r="A10796" s="2">
        <v>27.66911322</v>
      </c>
      <c r="B10796" s="2">
        <v>85.346578829999999</v>
      </c>
      <c r="C10796" s="2" t="s">
        <v>6114</v>
      </c>
      <c r="D10796" s="2" t="s">
        <v>14583</v>
      </c>
      <c r="E10796">
        <v>12345678</v>
      </c>
      <c r="F10796">
        <f t="shared" ca="1" si="169"/>
        <v>890</v>
      </c>
    </row>
    <row r="10797" spans="1:6" x14ac:dyDescent="0.3">
      <c r="A10797" s="1">
        <v>27.668749760000001</v>
      </c>
      <c r="B10797" s="1">
        <v>85.346875819999994</v>
      </c>
      <c r="C10797" s="1" t="s">
        <v>6115</v>
      </c>
      <c r="D10797" s="1" t="s">
        <v>14584</v>
      </c>
      <c r="E10797">
        <v>12345678</v>
      </c>
      <c r="F10797">
        <f t="shared" ca="1" si="169"/>
        <v>831</v>
      </c>
    </row>
    <row r="10798" spans="1:6" x14ac:dyDescent="0.3">
      <c r="A10798" s="2">
        <v>27.670099199999999</v>
      </c>
      <c r="B10798" s="2">
        <v>85.345082000000005</v>
      </c>
      <c r="C10798" s="2" t="s">
        <v>455</v>
      </c>
      <c r="D10798" s="2" t="s">
        <v>14585</v>
      </c>
      <c r="E10798">
        <v>12345678</v>
      </c>
      <c r="F10798">
        <f t="shared" ca="1" si="169"/>
        <v>843</v>
      </c>
    </row>
    <row r="10799" spans="1:6" x14ac:dyDescent="0.3">
      <c r="A10799" s="1">
        <v>27.668587500000001</v>
      </c>
      <c r="B10799" s="1">
        <v>85.342134099999996</v>
      </c>
      <c r="C10799" s="1" t="s">
        <v>622</v>
      </c>
      <c r="D10799" s="1" t="s">
        <v>14586</v>
      </c>
      <c r="E10799">
        <v>12345678</v>
      </c>
      <c r="F10799">
        <f t="shared" ca="1" si="169"/>
        <v>988</v>
      </c>
    </row>
    <row r="10800" spans="1:6" x14ac:dyDescent="0.3">
      <c r="A10800" s="2">
        <v>27.66875185</v>
      </c>
      <c r="B10800" s="2">
        <v>85.346860609999993</v>
      </c>
      <c r="C10800" s="2" t="s">
        <v>635</v>
      </c>
      <c r="D10800" s="2" t="s">
        <v>14587</v>
      </c>
      <c r="E10800">
        <v>12345678</v>
      </c>
      <c r="F10800">
        <f t="shared" ca="1" si="169"/>
        <v>968</v>
      </c>
    </row>
    <row r="10801" spans="1:6" x14ac:dyDescent="0.3">
      <c r="A10801" s="1">
        <v>27.6703847</v>
      </c>
      <c r="B10801" s="1">
        <v>85.3435025</v>
      </c>
      <c r="C10801" s="1" t="s">
        <v>6112</v>
      </c>
      <c r="D10801" s="1" t="s">
        <v>14588</v>
      </c>
      <c r="E10801">
        <v>12345678</v>
      </c>
      <c r="F10801">
        <f t="shared" ca="1" si="169"/>
        <v>711</v>
      </c>
    </row>
    <row r="10802" spans="1:6" x14ac:dyDescent="0.3">
      <c r="A10802" s="2">
        <v>27.67048088</v>
      </c>
      <c r="B10802" s="2">
        <v>85.343971530000005</v>
      </c>
      <c r="C10802" s="2" t="s">
        <v>2619</v>
      </c>
      <c r="D10802" s="2" t="s">
        <v>14589</v>
      </c>
      <c r="E10802">
        <v>12345678</v>
      </c>
      <c r="F10802">
        <f t="shared" ca="1" si="169"/>
        <v>970</v>
      </c>
    </row>
    <row r="10803" spans="1:6" x14ac:dyDescent="0.3">
      <c r="A10803" s="1">
        <v>27.670619370000001</v>
      </c>
      <c r="B10803" s="1">
        <v>85.343567269999994</v>
      </c>
      <c r="C10803" s="1" t="s">
        <v>6116</v>
      </c>
      <c r="D10803" s="1" t="s">
        <v>14590</v>
      </c>
      <c r="E10803">
        <v>12345678</v>
      </c>
      <c r="F10803">
        <f t="shared" ca="1" si="169"/>
        <v>803</v>
      </c>
    </row>
    <row r="10804" spans="1:6" x14ac:dyDescent="0.3">
      <c r="A10804" s="2">
        <v>27.670235999999999</v>
      </c>
      <c r="B10804" s="2">
        <v>85.344891200000006</v>
      </c>
      <c r="C10804" s="2" t="s">
        <v>1513</v>
      </c>
      <c r="D10804" s="2" t="s">
        <v>14591</v>
      </c>
      <c r="E10804">
        <v>12345678</v>
      </c>
      <c r="F10804">
        <f t="shared" ca="1" si="169"/>
        <v>652</v>
      </c>
    </row>
    <row r="10805" spans="1:6" x14ac:dyDescent="0.3">
      <c r="A10805" s="1">
        <v>27.669256600000001</v>
      </c>
      <c r="B10805" s="1">
        <v>85.340154999999996</v>
      </c>
      <c r="C10805" s="1" t="s">
        <v>88</v>
      </c>
      <c r="D10805" s="1" t="s">
        <v>14592</v>
      </c>
      <c r="E10805">
        <v>12345678</v>
      </c>
      <c r="F10805">
        <f t="shared" ca="1" si="169"/>
        <v>819</v>
      </c>
    </row>
    <row r="10806" spans="1:6" x14ac:dyDescent="0.3">
      <c r="A10806" s="2">
        <v>27.668894099999999</v>
      </c>
      <c r="B10806" s="2">
        <v>85.340618300000003</v>
      </c>
      <c r="C10806" s="2" t="s">
        <v>613</v>
      </c>
      <c r="D10806" s="2" t="s">
        <v>14593</v>
      </c>
      <c r="E10806">
        <v>12345678</v>
      </c>
      <c r="F10806">
        <f t="shared" ca="1" si="169"/>
        <v>789</v>
      </c>
    </row>
    <row r="10807" spans="1:6" x14ac:dyDescent="0.3">
      <c r="A10807" s="1">
        <v>27.669014600000001</v>
      </c>
      <c r="B10807" s="1">
        <v>85.3405396</v>
      </c>
      <c r="C10807" s="1" t="s">
        <v>6117</v>
      </c>
      <c r="D10807" s="1" t="s">
        <v>14594</v>
      </c>
      <c r="E10807">
        <v>12345678</v>
      </c>
      <c r="F10807">
        <f t="shared" ca="1" si="169"/>
        <v>753</v>
      </c>
    </row>
    <row r="10808" spans="1:6" x14ac:dyDescent="0.3">
      <c r="A10808" s="2">
        <v>27.669287000000001</v>
      </c>
      <c r="B10808" s="2">
        <v>85.340265200000005</v>
      </c>
      <c r="C10808" s="2" t="s">
        <v>3844</v>
      </c>
      <c r="D10808" s="2" t="s">
        <v>14595</v>
      </c>
      <c r="E10808">
        <v>12345678</v>
      </c>
      <c r="F10808">
        <f t="shared" ca="1" si="169"/>
        <v>850</v>
      </c>
    </row>
    <row r="10809" spans="1:6" x14ac:dyDescent="0.3">
      <c r="A10809" s="1">
        <v>27.669212569999999</v>
      </c>
      <c r="B10809" s="1">
        <v>85.340395299999997</v>
      </c>
      <c r="C10809" s="1" t="s">
        <v>6118</v>
      </c>
      <c r="D10809" s="1" t="s">
        <v>14596</v>
      </c>
      <c r="E10809">
        <v>12345678</v>
      </c>
      <c r="F10809">
        <f t="shared" ca="1" si="169"/>
        <v>590</v>
      </c>
    </row>
    <row r="10810" spans="1:6" x14ac:dyDescent="0.3">
      <c r="A10810" s="2">
        <v>27.668517099999999</v>
      </c>
      <c r="B10810" s="2">
        <v>85.342585099999994</v>
      </c>
      <c r="C10810" s="2" t="s">
        <v>1522</v>
      </c>
      <c r="D10810" s="2" t="s">
        <v>14597</v>
      </c>
      <c r="E10810">
        <v>12345678</v>
      </c>
      <c r="F10810">
        <f t="shared" ca="1" si="169"/>
        <v>578</v>
      </c>
    </row>
    <row r="10811" spans="1:6" x14ac:dyDescent="0.3">
      <c r="A10811" s="1">
        <v>27.66896178</v>
      </c>
      <c r="B10811" s="1">
        <v>85.340558970000004</v>
      </c>
      <c r="C10811" s="1" t="s">
        <v>6119</v>
      </c>
      <c r="D10811" s="1" t="s">
        <v>14598</v>
      </c>
      <c r="E10811">
        <v>12345678</v>
      </c>
      <c r="F10811">
        <f t="shared" ca="1" si="169"/>
        <v>707</v>
      </c>
    </row>
    <row r="10812" spans="1:6" x14ac:dyDescent="0.3">
      <c r="A10812" s="2">
        <v>27.668831999999998</v>
      </c>
      <c r="B10812" s="2">
        <v>85.341188200000005</v>
      </c>
      <c r="C10812" s="2" t="s">
        <v>6120</v>
      </c>
      <c r="D10812" s="2" t="s">
        <v>14599</v>
      </c>
      <c r="E10812">
        <v>12345678</v>
      </c>
      <c r="F10812">
        <f t="shared" ca="1" si="169"/>
        <v>745</v>
      </c>
    </row>
    <row r="10813" spans="1:6" x14ac:dyDescent="0.3">
      <c r="A10813" s="1">
        <v>27.6512092</v>
      </c>
      <c r="B10813" s="1">
        <v>85.337979799999999</v>
      </c>
      <c r="C10813" s="1" t="s">
        <v>2793</v>
      </c>
      <c r="D10813" s="1" t="s">
        <v>14401</v>
      </c>
      <c r="E10813">
        <v>12345678</v>
      </c>
      <c r="F10813">
        <f t="shared" ca="1" si="169"/>
        <v>779</v>
      </c>
    </row>
    <row r="10814" spans="1:6" x14ac:dyDescent="0.3">
      <c r="A10814" s="2">
        <v>27.650037600000001</v>
      </c>
      <c r="B10814" s="2">
        <v>85.337979899999993</v>
      </c>
      <c r="C10814" s="2" t="s">
        <v>6121</v>
      </c>
      <c r="D10814" s="2" t="s">
        <v>14600</v>
      </c>
      <c r="E10814">
        <v>12345678</v>
      </c>
      <c r="F10814">
        <f t="shared" ca="1" si="169"/>
        <v>951</v>
      </c>
    </row>
    <row r="10815" spans="1:6" x14ac:dyDescent="0.3">
      <c r="A10815" s="1">
        <v>27.653165000000001</v>
      </c>
      <c r="B10815" s="1">
        <v>85.3369371</v>
      </c>
      <c r="C10815" s="1" t="s">
        <v>615</v>
      </c>
      <c r="D10815" s="1" t="s">
        <v>14601</v>
      </c>
      <c r="E10815">
        <v>12345678</v>
      </c>
      <c r="F10815">
        <f t="shared" ca="1" si="169"/>
        <v>509</v>
      </c>
    </row>
    <row r="10816" spans="1:6" x14ac:dyDescent="0.3">
      <c r="A10816" s="2">
        <v>27.654504679999999</v>
      </c>
      <c r="B10816" s="2">
        <v>85.33797328</v>
      </c>
      <c r="C10816" s="2" t="s">
        <v>5768</v>
      </c>
      <c r="D10816" s="2" t="s">
        <v>14602</v>
      </c>
      <c r="E10816">
        <v>12345678</v>
      </c>
      <c r="F10816">
        <f t="shared" ca="1" si="169"/>
        <v>915</v>
      </c>
    </row>
    <row r="10817" spans="1:6" x14ac:dyDescent="0.3">
      <c r="A10817" s="1">
        <v>27.654430990000002</v>
      </c>
      <c r="B10817" s="1">
        <v>85.337972410000006</v>
      </c>
      <c r="C10817" s="1" t="s">
        <v>6122</v>
      </c>
      <c r="D10817" s="1" t="s">
        <v>14350</v>
      </c>
      <c r="E10817">
        <v>12345678</v>
      </c>
      <c r="F10817">
        <f t="shared" ca="1" si="169"/>
        <v>595</v>
      </c>
    </row>
    <row r="10818" spans="1:6" x14ac:dyDescent="0.3">
      <c r="A10818" s="2">
        <v>27.65440924</v>
      </c>
      <c r="B10818" s="2">
        <v>85.33807813</v>
      </c>
      <c r="C10818" s="2" t="s">
        <v>650</v>
      </c>
      <c r="D10818" s="2" t="s">
        <v>14351</v>
      </c>
      <c r="E10818">
        <v>12345678</v>
      </c>
      <c r="F10818">
        <f t="shared" ca="1" si="169"/>
        <v>874</v>
      </c>
    </row>
    <row r="10819" spans="1:6" x14ac:dyDescent="0.3">
      <c r="A10819" s="1">
        <v>27.648316990000001</v>
      </c>
      <c r="B10819" s="1">
        <v>85.337018599999993</v>
      </c>
      <c r="C10819" s="1" t="s">
        <v>6123</v>
      </c>
      <c r="D10819" s="1" t="s">
        <v>14603</v>
      </c>
      <c r="E10819">
        <v>12345678</v>
      </c>
      <c r="F10819">
        <f t="shared" ca="1" si="169"/>
        <v>600</v>
      </c>
    </row>
    <row r="10820" spans="1:6" x14ac:dyDescent="0.3">
      <c r="A10820" s="2">
        <v>27.648042749999998</v>
      </c>
      <c r="B10820" s="2">
        <v>85.337173559999997</v>
      </c>
      <c r="C10820" s="2" t="s">
        <v>6124</v>
      </c>
      <c r="D10820" s="2" t="s">
        <v>14604</v>
      </c>
      <c r="E10820">
        <v>12345678</v>
      </c>
      <c r="F10820">
        <f t="shared" ca="1" si="169"/>
        <v>667</v>
      </c>
    </row>
    <row r="10821" spans="1:6" x14ac:dyDescent="0.3">
      <c r="A10821" s="1">
        <v>27.647788299999998</v>
      </c>
      <c r="B10821" s="1">
        <v>85.337130200000004</v>
      </c>
      <c r="C10821" s="1" t="s">
        <v>128</v>
      </c>
      <c r="D10821" s="1" t="s">
        <v>14605</v>
      </c>
      <c r="E10821">
        <v>12345678</v>
      </c>
      <c r="F10821">
        <f t="shared" ca="1" si="169"/>
        <v>578</v>
      </c>
    </row>
    <row r="10822" spans="1:6" x14ac:dyDescent="0.3">
      <c r="A10822" s="2">
        <v>27.64764533</v>
      </c>
      <c r="B10822" s="2">
        <v>85.337054879999997</v>
      </c>
      <c r="C10822" s="2" t="s">
        <v>6005</v>
      </c>
      <c r="D10822" s="2" t="s">
        <v>14397</v>
      </c>
      <c r="E10822">
        <v>12345678</v>
      </c>
      <c r="F10822">
        <f t="shared" ca="1" si="169"/>
        <v>775</v>
      </c>
    </row>
    <row r="10823" spans="1:6" x14ac:dyDescent="0.3">
      <c r="A10823" s="1">
        <v>27.647662329999999</v>
      </c>
      <c r="B10823" s="1">
        <v>85.337073849999996</v>
      </c>
      <c r="C10823" s="1" t="s">
        <v>3183</v>
      </c>
      <c r="D10823" s="1" t="s">
        <v>14606</v>
      </c>
      <c r="E10823">
        <v>12345678</v>
      </c>
      <c r="F10823">
        <f t="shared" ca="1" si="169"/>
        <v>905</v>
      </c>
    </row>
    <row r="10824" spans="1:6" x14ac:dyDescent="0.3">
      <c r="A10824" s="2">
        <v>27.647553219999999</v>
      </c>
      <c r="B10824" s="2">
        <v>85.336887599999997</v>
      </c>
      <c r="C10824" s="2" t="s">
        <v>6125</v>
      </c>
      <c r="D10824" s="2" t="s">
        <v>14607</v>
      </c>
      <c r="E10824">
        <v>12345678</v>
      </c>
      <c r="F10824">
        <f t="shared" ca="1" si="169"/>
        <v>892</v>
      </c>
    </row>
    <row r="10825" spans="1:6" x14ac:dyDescent="0.3">
      <c r="A10825" s="1">
        <v>27.6475753</v>
      </c>
      <c r="B10825" s="1">
        <v>85.3369383</v>
      </c>
      <c r="C10825" s="1" t="s">
        <v>6071</v>
      </c>
      <c r="D10825" s="1" t="s">
        <v>14398</v>
      </c>
      <c r="E10825">
        <v>12345678</v>
      </c>
      <c r="F10825">
        <f t="shared" ca="1" si="169"/>
        <v>657</v>
      </c>
    </row>
    <row r="10826" spans="1:6" x14ac:dyDescent="0.3">
      <c r="A10826" s="2">
        <v>27.653790600000001</v>
      </c>
      <c r="B10826" s="2">
        <v>85.329204000000004</v>
      </c>
      <c r="C10826" s="2" t="s">
        <v>615</v>
      </c>
      <c r="D10826" s="2" t="s">
        <v>14608</v>
      </c>
      <c r="E10826">
        <v>12345678</v>
      </c>
      <c r="F10826">
        <f t="shared" ca="1" si="169"/>
        <v>969</v>
      </c>
    </row>
    <row r="10827" spans="1:6" x14ac:dyDescent="0.3">
      <c r="A10827" s="1">
        <v>27.648447050000001</v>
      </c>
      <c r="B10827" s="1">
        <v>85.335080039999994</v>
      </c>
      <c r="C10827" s="1" t="s">
        <v>4681</v>
      </c>
      <c r="D10827" s="1" t="s">
        <v>14407</v>
      </c>
      <c r="E10827">
        <v>12345678</v>
      </c>
      <c r="F10827">
        <f t="shared" ca="1" si="169"/>
        <v>975</v>
      </c>
    </row>
    <row r="10828" spans="1:6" x14ac:dyDescent="0.3">
      <c r="A10828" s="2">
        <v>27.648211100000001</v>
      </c>
      <c r="B10828" s="2">
        <v>85.335385200000005</v>
      </c>
      <c r="C10828" s="2" t="s">
        <v>349</v>
      </c>
      <c r="D10828" s="2" t="s">
        <v>14609</v>
      </c>
      <c r="E10828">
        <v>12345678</v>
      </c>
      <c r="F10828">
        <f t="shared" ca="1" si="169"/>
        <v>834</v>
      </c>
    </row>
    <row r="10829" spans="1:6" x14ac:dyDescent="0.3">
      <c r="A10829" s="1">
        <v>27.648326999999998</v>
      </c>
      <c r="B10829" s="1">
        <v>85.335164599999999</v>
      </c>
      <c r="C10829" s="1" t="s">
        <v>613</v>
      </c>
      <c r="D10829" s="1" t="s">
        <v>14610</v>
      </c>
      <c r="E10829">
        <v>12345678</v>
      </c>
      <c r="F10829">
        <f t="shared" ca="1" si="169"/>
        <v>641</v>
      </c>
    </row>
    <row r="10830" spans="1:6" x14ac:dyDescent="0.3">
      <c r="A10830" s="2">
        <v>27.64757552</v>
      </c>
      <c r="B10830" s="2">
        <v>85.33640364</v>
      </c>
      <c r="C10830" s="2" t="s">
        <v>6126</v>
      </c>
      <c r="D10830" s="2" t="s">
        <v>14611</v>
      </c>
      <c r="E10830">
        <v>12345678</v>
      </c>
      <c r="F10830">
        <f t="shared" ca="1" si="169"/>
        <v>896</v>
      </c>
    </row>
    <row r="10831" spans="1:6" x14ac:dyDescent="0.3">
      <c r="A10831" s="1">
        <v>27.648151219999999</v>
      </c>
      <c r="B10831" s="1">
        <v>85.335538639999996</v>
      </c>
      <c r="C10831" s="1" t="s">
        <v>503</v>
      </c>
      <c r="D10831" s="1" t="s">
        <v>14612</v>
      </c>
      <c r="E10831">
        <v>12345678</v>
      </c>
      <c r="F10831">
        <f t="shared" ca="1" si="169"/>
        <v>693</v>
      </c>
    </row>
    <row r="10832" spans="1:6" x14ac:dyDescent="0.3">
      <c r="A10832" s="2">
        <v>27.647499</v>
      </c>
      <c r="B10832" s="2">
        <v>85.336790199999996</v>
      </c>
      <c r="C10832" s="2" t="s">
        <v>734</v>
      </c>
      <c r="D10832" s="2" t="s">
        <v>14613</v>
      </c>
      <c r="E10832">
        <v>12345678</v>
      </c>
      <c r="F10832">
        <f t="shared" ca="1" si="169"/>
        <v>778</v>
      </c>
    </row>
    <row r="10833" spans="1:6" x14ac:dyDescent="0.3">
      <c r="A10833" s="1">
        <v>27.666021700000002</v>
      </c>
      <c r="B10833" s="1">
        <v>85.333340899999996</v>
      </c>
      <c r="C10833" s="1" t="s">
        <v>349</v>
      </c>
      <c r="D10833" s="1" t="s">
        <v>14614</v>
      </c>
      <c r="E10833">
        <v>12345678</v>
      </c>
      <c r="F10833">
        <f t="shared" ca="1" si="169"/>
        <v>672</v>
      </c>
    </row>
    <row r="10834" spans="1:6" x14ac:dyDescent="0.3">
      <c r="A10834" s="2">
        <v>27.665561400000001</v>
      </c>
      <c r="B10834" s="2">
        <v>85.331689600000004</v>
      </c>
      <c r="C10834" s="2" t="s">
        <v>6127</v>
      </c>
      <c r="D10834" s="2" t="s">
        <v>14615</v>
      </c>
      <c r="E10834">
        <v>12345678</v>
      </c>
      <c r="F10834">
        <f t="shared" ca="1" si="169"/>
        <v>970</v>
      </c>
    </row>
    <row r="10835" spans="1:6" x14ac:dyDescent="0.3">
      <c r="A10835" s="1">
        <v>27.666356100000002</v>
      </c>
      <c r="B10835" s="1">
        <v>85.332296900000003</v>
      </c>
      <c r="C10835" s="1" t="s">
        <v>195</v>
      </c>
      <c r="D10835" s="1" t="s">
        <v>14616</v>
      </c>
      <c r="E10835">
        <v>12345678</v>
      </c>
      <c r="F10835">
        <f t="shared" ca="1" si="169"/>
        <v>730</v>
      </c>
    </row>
    <row r="10836" spans="1:6" x14ac:dyDescent="0.3">
      <c r="A10836" s="2">
        <v>27.665156</v>
      </c>
      <c r="B10836" s="2">
        <v>85.335077200000001</v>
      </c>
      <c r="C10836" s="2" t="s">
        <v>1295</v>
      </c>
      <c r="D10836" s="2" t="s">
        <v>14617</v>
      </c>
      <c r="E10836">
        <v>12345678</v>
      </c>
      <c r="F10836">
        <f t="shared" ca="1" si="169"/>
        <v>624</v>
      </c>
    </row>
    <row r="10837" spans="1:6" x14ac:dyDescent="0.3">
      <c r="A10837" s="1">
        <v>27.665692679999999</v>
      </c>
      <c r="B10837" s="1">
        <v>85.33311947</v>
      </c>
      <c r="C10837" s="1" t="s">
        <v>455</v>
      </c>
      <c r="D10837" s="1" t="s">
        <v>14618</v>
      </c>
      <c r="E10837">
        <v>12345678</v>
      </c>
      <c r="F10837">
        <f t="shared" ca="1" si="169"/>
        <v>553</v>
      </c>
    </row>
    <row r="10838" spans="1:6" x14ac:dyDescent="0.3">
      <c r="A10838" s="2">
        <v>27.665765499999999</v>
      </c>
      <c r="B10838" s="2">
        <v>85.333130299999993</v>
      </c>
      <c r="C10838" s="2" t="s">
        <v>1651</v>
      </c>
      <c r="D10838" s="2" t="s">
        <v>14619</v>
      </c>
      <c r="E10838">
        <v>12345678</v>
      </c>
      <c r="F10838">
        <f t="shared" ca="1" si="169"/>
        <v>506</v>
      </c>
    </row>
    <row r="10839" spans="1:6" x14ac:dyDescent="0.3">
      <c r="A10839" s="1">
        <v>27.661761599999998</v>
      </c>
      <c r="B10839" s="1">
        <v>85.328212600000001</v>
      </c>
      <c r="C10839" s="1" t="s">
        <v>6112</v>
      </c>
      <c r="D10839" s="1" t="s">
        <v>14620</v>
      </c>
      <c r="E10839">
        <v>12345678</v>
      </c>
      <c r="F10839">
        <f t="shared" ca="1" si="169"/>
        <v>521</v>
      </c>
    </row>
    <row r="10840" spans="1:6" x14ac:dyDescent="0.3">
      <c r="A10840" s="2">
        <v>27.7256924</v>
      </c>
      <c r="B10840" s="2">
        <v>85.343287399999994</v>
      </c>
      <c r="C10840" s="2" t="s">
        <v>6129</v>
      </c>
      <c r="D10840" s="2" t="s">
        <v>14621</v>
      </c>
      <c r="E10840">
        <v>12345678</v>
      </c>
      <c r="F10840">
        <f t="shared" ca="1" si="169"/>
        <v>853</v>
      </c>
    </row>
    <row r="10841" spans="1:6" x14ac:dyDescent="0.3">
      <c r="A10841" s="1">
        <v>27.657651909999998</v>
      </c>
      <c r="B10841" s="1">
        <v>85.338968850000001</v>
      </c>
      <c r="C10841" s="1" t="s">
        <v>75</v>
      </c>
      <c r="D10841" s="1" t="s">
        <v>14622</v>
      </c>
      <c r="E10841">
        <v>12345678</v>
      </c>
      <c r="F10841">
        <f t="shared" ca="1" si="169"/>
        <v>709</v>
      </c>
    </row>
    <row r="10842" spans="1:6" x14ac:dyDescent="0.3">
      <c r="A10842" s="2">
        <v>27.659029100000001</v>
      </c>
      <c r="B10842" s="2">
        <v>85.339304400000003</v>
      </c>
      <c r="C10842" s="2" t="s">
        <v>1532</v>
      </c>
      <c r="D10842" s="2" t="s">
        <v>14391</v>
      </c>
      <c r="E10842">
        <v>12345678</v>
      </c>
      <c r="F10842">
        <f t="shared" ref="F10842:F10905" ca="1" si="170" xml:space="preserve"> RANDBETWEEN(500,1000)</f>
        <v>988</v>
      </c>
    </row>
    <row r="10843" spans="1:6" x14ac:dyDescent="0.3">
      <c r="A10843" s="1">
        <v>27.659928000000001</v>
      </c>
      <c r="B10843" s="1">
        <v>85.339096699999999</v>
      </c>
      <c r="C10843" s="1" t="s">
        <v>781</v>
      </c>
      <c r="D10843" s="1" t="s">
        <v>14623</v>
      </c>
      <c r="E10843">
        <v>12345678</v>
      </c>
      <c r="F10843">
        <f t="shared" ca="1" si="170"/>
        <v>993</v>
      </c>
    </row>
    <row r="10844" spans="1:6" x14ac:dyDescent="0.3">
      <c r="A10844" s="2">
        <v>27.659255980000001</v>
      </c>
      <c r="B10844" s="2">
        <v>85.338926099999995</v>
      </c>
      <c r="C10844" s="2" t="s">
        <v>6130</v>
      </c>
      <c r="D10844" s="2" t="s">
        <v>14624</v>
      </c>
      <c r="E10844">
        <v>12345678</v>
      </c>
      <c r="F10844">
        <f t="shared" ca="1" si="170"/>
        <v>902</v>
      </c>
    </row>
    <row r="10845" spans="1:6" x14ac:dyDescent="0.3">
      <c r="A10845" s="1">
        <v>27.659976069999999</v>
      </c>
      <c r="B10845" s="1">
        <v>85.338997210000002</v>
      </c>
      <c r="C10845" s="1" t="s">
        <v>5763</v>
      </c>
      <c r="D10845" s="1" t="s">
        <v>14625</v>
      </c>
      <c r="E10845">
        <v>12345678</v>
      </c>
      <c r="F10845">
        <f t="shared" ca="1" si="170"/>
        <v>577</v>
      </c>
    </row>
    <row r="10846" spans="1:6" x14ac:dyDescent="0.3">
      <c r="A10846" s="2">
        <v>27.660828689999999</v>
      </c>
      <c r="B10846" s="2">
        <v>85.337089300000002</v>
      </c>
      <c r="C10846" s="2" t="s">
        <v>6131</v>
      </c>
      <c r="D10846" s="2" t="s">
        <v>14626</v>
      </c>
      <c r="E10846">
        <v>12345678</v>
      </c>
      <c r="F10846">
        <f t="shared" ca="1" si="170"/>
        <v>992</v>
      </c>
    </row>
    <row r="10847" spans="1:6" x14ac:dyDescent="0.3">
      <c r="A10847" s="1">
        <v>27.660029000000002</v>
      </c>
      <c r="B10847" s="1">
        <v>85.336591299999995</v>
      </c>
      <c r="C10847" s="1" t="s">
        <v>6132</v>
      </c>
      <c r="D10847" s="1" t="s">
        <v>14627</v>
      </c>
      <c r="E10847">
        <v>12345678</v>
      </c>
      <c r="F10847">
        <f t="shared" ca="1" si="170"/>
        <v>865</v>
      </c>
    </row>
    <row r="10848" spans="1:6" x14ac:dyDescent="0.3">
      <c r="A10848" s="2">
        <v>27.6601225</v>
      </c>
      <c r="B10848" s="2">
        <v>85.336533599999996</v>
      </c>
      <c r="C10848" s="2" t="s">
        <v>6081</v>
      </c>
      <c r="D10848" s="2" t="s">
        <v>14628</v>
      </c>
      <c r="E10848">
        <v>12345678</v>
      </c>
      <c r="F10848">
        <f t="shared" ca="1" si="170"/>
        <v>567</v>
      </c>
    </row>
    <row r="10849" spans="1:6" x14ac:dyDescent="0.3">
      <c r="A10849" s="1">
        <v>27.6635344</v>
      </c>
      <c r="B10849" s="1">
        <v>85.336163999999997</v>
      </c>
      <c r="C10849" s="1" t="s">
        <v>485</v>
      </c>
      <c r="D10849" s="1" t="s">
        <v>14629</v>
      </c>
      <c r="E10849">
        <v>12345678</v>
      </c>
      <c r="F10849">
        <f t="shared" ca="1" si="170"/>
        <v>642</v>
      </c>
    </row>
    <row r="10850" spans="1:6" x14ac:dyDescent="0.3">
      <c r="A10850" s="2">
        <v>27.66398079</v>
      </c>
      <c r="B10850" s="2">
        <v>85.335515630000003</v>
      </c>
      <c r="C10850" s="2" t="s">
        <v>2228</v>
      </c>
      <c r="D10850" s="2" t="s">
        <v>14630</v>
      </c>
      <c r="E10850">
        <v>12345678</v>
      </c>
      <c r="F10850">
        <f t="shared" ca="1" si="170"/>
        <v>635</v>
      </c>
    </row>
    <row r="10851" spans="1:6" x14ac:dyDescent="0.3">
      <c r="A10851" s="1">
        <v>27.664493700000001</v>
      </c>
      <c r="B10851" s="1">
        <v>85.335274400000003</v>
      </c>
      <c r="C10851" s="1" t="s">
        <v>3940</v>
      </c>
      <c r="D10851" s="1" t="s">
        <v>14631</v>
      </c>
      <c r="E10851">
        <v>12345678</v>
      </c>
      <c r="F10851">
        <f t="shared" ca="1" si="170"/>
        <v>985</v>
      </c>
    </row>
    <row r="10852" spans="1:6" x14ac:dyDescent="0.3">
      <c r="A10852" s="2">
        <v>27.663620600000002</v>
      </c>
      <c r="B10852" s="2">
        <v>85.335616400000006</v>
      </c>
      <c r="C10852" s="2" t="s">
        <v>503</v>
      </c>
      <c r="D10852" s="2" t="s">
        <v>14632</v>
      </c>
      <c r="E10852">
        <v>12345678</v>
      </c>
      <c r="F10852">
        <f t="shared" ca="1" si="170"/>
        <v>764</v>
      </c>
    </row>
    <row r="10853" spans="1:6" x14ac:dyDescent="0.3">
      <c r="A10853" s="1">
        <v>27.6635919</v>
      </c>
      <c r="B10853" s="1">
        <v>85.335735700000001</v>
      </c>
      <c r="C10853" s="1" t="s">
        <v>5987</v>
      </c>
      <c r="D10853" s="1" t="s">
        <v>14633</v>
      </c>
      <c r="E10853">
        <v>12345678</v>
      </c>
      <c r="F10853">
        <f t="shared" ca="1" si="170"/>
        <v>854</v>
      </c>
    </row>
    <row r="10854" spans="1:6" x14ac:dyDescent="0.3">
      <c r="A10854" s="2">
        <v>27.662266500000001</v>
      </c>
      <c r="B10854" s="2">
        <v>85.336747200000005</v>
      </c>
      <c r="C10854" s="2" t="s">
        <v>1190</v>
      </c>
      <c r="D10854" s="2" t="s">
        <v>14634</v>
      </c>
      <c r="E10854">
        <v>12345678</v>
      </c>
      <c r="F10854">
        <f t="shared" ca="1" si="170"/>
        <v>847</v>
      </c>
    </row>
    <row r="10855" spans="1:6" x14ac:dyDescent="0.3">
      <c r="A10855" s="1">
        <v>27.661837999999999</v>
      </c>
      <c r="B10855" s="1">
        <v>85.336629200000004</v>
      </c>
      <c r="C10855" s="1" t="s">
        <v>1752</v>
      </c>
      <c r="D10855" s="1" t="s">
        <v>14635</v>
      </c>
      <c r="E10855">
        <v>12345678</v>
      </c>
      <c r="F10855">
        <f t="shared" ca="1" si="170"/>
        <v>843</v>
      </c>
    </row>
    <row r="10856" spans="1:6" x14ac:dyDescent="0.3">
      <c r="A10856" s="2">
        <v>27.6616067</v>
      </c>
      <c r="B10856" s="2">
        <v>85.336537359999994</v>
      </c>
      <c r="C10856" s="2" t="s">
        <v>5988</v>
      </c>
      <c r="D10856" s="2" t="s">
        <v>14636</v>
      </c>
      <c r="E10856">
        <v>12345678</v>
      </c>
      <c r="F10856">
        <f t="shared" ca="1" si="170"/>
        <v>819</v>
      </c>
    </row>
    <row r="10857" spans="1:6" x14ac:dyDescent="0.3">
      <c r="A10857" s="1">
        <v>27.65725664</v>
      </c>
      <c r="B10857" s="1">
        <v>85.338669589999995</v>
      </c>
      <c r="C10857" s="1" t="s">
        <v>6133</v>
      </c>
      <c r="D10857" s="1" t="s">
        <v>14637</v>
      </c>
      <c r="E10857">
        <v>12345678</v>
      </c>
      <c r="F10857">
        <f t="shared" ca="1" si="170"/>
        <v>709</v>
      </c>
    </row>
    <row r="10858" spans="1:6" x14ac:dyDescent="0.3">
      <c r="A10858" s="2">
        <v>27.657256199999999</v>
      </c>
      <c r="B10858" s="2">
        <v>85.338691999999995</v>
      </c>
      <c r="C10858" s="2" t="s">
        <v>6134</v>
      </c>
      <c r="D10858" s="2" t="s">
        <v>14638</v>
      </c>
      <c r="E10858">
        <v>12345678</v>
      </c>
      <c r="F10858">
        <f t="shared" ca="1" si="170"/>
        <v>977</v>
      </c>
    </row>
    <row r="10859" spans="1:6" x14ac:dyDescent="0.3">
      <c r="A10859" s="1">
        <v>27.657264789999999</v>
      </c>
      <c r="B10859" s="1">
        <v>85.338698480000005</v>
      </c>
      <c r="C10859" s="1" t="s">
        <v>571</v>
      </c>
      <c r="D10859" s="1" t="s">
        <v>14639</v>
      </c>
      <c r="E10859">
        <v>12345678</v>
      </c>
      <c r="F10859">
        <f t="shared" ca="1" si="170"/>
        <v>541</v>
      </c>
    </row>
    <row r="10860" spans="1:6" x14ac:dyDescent="0.3">
      <c r="A10860" s="2">
        <v>27.657197499999999</v>
      </c>
      <c r="B10860" s="2">
        <v>85.338989900000001</v>
      </c>
      <c r="C10860" s="2" t="s">
        <v>616</v>
      </c>
      <c r="D10860" s="2" t="s">
        <v>14640</v>
      </c>
      <c r="E10860">
        <v>12345678</v>
      </c>
      <c r="F10860">
        <f t="shared" ca="1" si="170"/>
        <v>978</v>
      </c>
    </row>
    <row r="10861" spans="1:6" x14ac:dyDescent="0.3">
      <c r="A10861" s="1">
        <v>27.657090799999999</v>
      </c>
      <c r="B10861" s="1">
        <v>85.338501199999996</v>
      </c>
      <c r="C10861" s="1" t="s">
        <v>571</v>
      </c>
      <c r="D10861" s="1" t="s">
        <v>14641</v>
      </c>
      <c r="E10861">
        <v>12345678</v>
      </c>
      <c r="F10861">
        <f t="shared" ca="1" si="170"/>
        <v>983</v>
      </c>
    </row>
    <row r="10862" spans="1:6" x14ac:dyDescent="0.3">
      <c r="A10862" s="2">
        <v>27.655889599999998</v>
      </c>
      <c r="B10862" s="2">
        <v>85.337936900000003</v>
      </c>
      <c r="C10862" s="2" t="s">
        <v>195</v>
      </c>
      <c r="D10862" s="2" t="s">
        <v>14402</v>
      </c>
      <c r="E10862">
        <v>12345678</v>
      </c>
      <c r="F10862">
        <f t="shared" ca="1" si="170"/>
        <v>991</v>
      </c>
    </row>
    <row r="10863" spans="1:6" x14ac:dyDescent="0.3">
      <c r="A10863" s="1">
        <v>27.6493951</v>
      </c>
      <c r="B10863" s="1">
        <v>85.337532100000004</v>
      </c>
      <c r="C10863" s="1" t="s">
        <v>607</v>
      </c>
      <c r="D10863" s="1" t="s">
        <v>14642</v>
      </c>
      <c r="E10863">
        <v>12345678</v>
      </c>
      <c r="F10863">
        <f t="shared" ca="1" si="170"/>
        <v>880</v>
      </c>
    </row>
    <row r="10864" spans="1:6" x14ac:dyDescent="0.3">
      <c r="A10864" s="2">
        <v>27.655647900000002</v>
      </c>
      <c r="B10864" s="2">
        <v>85.338498700000002</v>
      </c>
      <c r="C10864" s="2" t="s">
        <v>6135</v>
      </c>
      <c r="D10864" s="2" t="s">
        <v>14643</v>
      </c>
      <c r="E10864">
        <v>12345678</v>
      </c>
      <c r="F10864">
        <f t="shared" ca="1" si="170"/>
        <v>549</v>
      </c>
    </row>
    <row r="10865" spans="1:6" x14ac:dyDescent="0.3">
      <c r="A10865" s="1">
        <v>27.670027999999999</v>
      </c>
      <c r="B10865" s="1">
        <v>85.339313250000004</v>
      </c>
      <c r="C10865" s="1" t="s">
        <v>193</v>
      </c>
      <c r="D10865" s="1" t="s">
        <v>14644</v>
      </c>
      <c r="E10865">
        <v>12345678</v>
      </c>
      <c r="F10865">
        <f t="shared" ca="1" si="170"/>
        <v>567</v>
      </c>
    </row>
    <row r="10866" spans="1:6" x14ac:dyDescent="0.3">
      <c r="A10866" s="2">
        <v>27.670218500000001</v>
      </c>
      <c r="B10866" s="2">
        <v>85.338522299999994</v>
      </c>
      <c r="C10866" s="2" t="s">
        <v>893</v>
      </c>
      <c r="D10866" s="2" t="s">
        <v>14394</v>
      </c>
      <c r="E10866">
        <v>12345678</v>
      </c>
      <c r="F10866">
        <f t="shared" ca="1" si="170"/>
        <v>533</v>
      </c>
    </row>
    <row r="10867" spans="1:6" x14ac:dyDescent="0.3">
      <c r="A10867" s="1">
        <v>27.65422993</v>
      </c>
      <c r="B10867" s="1">
        <v>85.328818560000002</v>
      </c>
      <c r="C10867" s="1" t="s">
        <v>615</v>
      </c>
      <c r="D10867" s="1" t="s">
        <v>14291</v>
      </c>
      <c r="E10867">
        <v>12345678</v>
      </c>
      <c r="F10867">
        <f t="shared" ca="1" si="170"/>
        <v>817</v>
      </c>
    </row>
    <row r="10868" spans="1:6" x14ac:dyDescent="0.3">
      <c r="A10868" s="2">
        <v>27.658308099999999</v>
      </c>
      <c r="B10868" s="2">
        <v>85.325077399999998</v>
      </c>
      <c r="C10868" s="2" t="s">
        <v>6136</v>
      </c>
      <c r="D10868" s="2" t="s">
        <v>14645</v>
      </c>
      <c r="E10868">
        <v>12345678</v>
      </c>
      <c r="F10868">
        <f t="shared" ca="1" si="170"/>
        <v>722</v>
      </c>
    </row>
    <row r="10869" spans="1:6" x14ac:dyDescent="0.3">
      <c r="A10869" s="1">
        <v>27.725814100000001</v>
      </c>
      <c r="B10869" s="1">
        <v>85.343257699999995</v>
      </c>
      <c r="C10869" s="1" t="s">
        <v>349</v>
      </c>
      <c r="D10869" s="1" t="s">
        <v>12977</v>
      </c>
      <c r="E10869">
        <v>12345678</v>
      </c>
      <c r="F10869">
        <f t="shared" ca="1" si="170"/>
        <v>580</v>
      </c>
    </row>
    <row r="10870" spans="1:6" x14ac:dyDescent="0.3">
      <c r="A10870" s="2">
        <v>27.640958000000001</v>
      </c>
      <c r="B10870" s="2">
        <v>85.328009399999999</v>
      </c>
      <c r="C10870" s="2" t="s">
        <v>6137</v>
      </c>
      <c r="D10870" s="2" t="s">
        <v>14646</v>
      </c>
      <c r="E10870">
        <v>12345678</v>
      </c>
      <c r="F10870">
        <f t="shared" ca="1" si="170"/>
        <v>593</v>
      </c>
    </row>
    <row r="10871" spans="1:6" x14ac:dyDescent="0.3">
      <c r="A10871" s="1">
        <v>27.640880200000002</v>
      </c>
      <c r="B10871" s="1">
        <v>85.327986300000006</v>
      </c>
      <c r="C10871" s="1" t="s">
        <v>349</v>
      </c>
      <c r="D10871" s="1" t="s">
        <v>14647</v>
      </c>
      <c r="E10871">
        <v>12345678</v>
      </c>
      <c r="F10871">
        <f t="shared" ca="1" si="170"/>
        <v>751</v>
      </c>
    </row>
    <row r="10872" spans="1:6" x14ac:dyDescent="0.3">
      <c r="A10872" s="2">
        <v>27.640628469999999</v>
      </c>
      <c r="B10872" s="2">
        <v>85.328054420000001</v>
      </c>
      <c r="C10872" s="2" t="s">
        <v>800</v>
      </c>
      <c r="D10872" s="2" t="s">
        <v>14648</v>
      </c>
      <c r="E10872">
        <v>12345678</v>
      </c>
      <c r="F10872">
        <f t="shared" ca="1" si="170"/>
        <v>730</v>
      </c>
    </row>
    <row r="10873" spans="1:6" x14ac:dyDescent="0.3">
      <c r="A10873" s="1">
        <v>27.640849769999999</v>
      </c>
      <c r="B10873" s="1">
        <v>85.328041409999997</v>
      </c>
      <c r="C10873" s="1" t="s">
        <v>4939</v>
      </c>
      <c r="D10873" s="1" t="s">
        <v>14649</v>
      </c>
      <c r="E10873">
        <v>12345678</v>
      </c>
      <c r="F10873">
        <f t="shared" ca="1" si="170"/>
        <v>800</v>
      </c>
    </row>
    <row r="10874" spans="1:6" x14ac:dyDescent="0.3">
      <c r="A10874" s="2">
        <v>27.640134100000001</v>
      </c>
      <c r="B10874" s="2">
        <v>85.32806635</v>
      </c>
      <c r="C10874" s="2" t="s">
        <v>5996</v>
      </c>
      <c r="D10874" s="2" t="s">
        <v>14650</v>
      </c>
      <c r="E10874">
        <v>12345678</v>
      </c>
      <c r="F10874">
        <f t="shared" ca="1" si="170"/>
        <v>839</v>
      </c>
    </row>
    <row r="10875" spans="1:6" x14ac:dyDescent="0.3">
      <c r="A10875" s="1">
        <v>27.6399662</v>
      </c>
      <c r="B10875" s="1">
        <v>85.328088500000007</v>
      </c>
      <c r="C10875" s="1" t="s">
        <v>6138</v>
      </c>
      <c r="D10875" s="1" t="s">
        <v>14651</v>
      </c>
      <c r="E10875">
        <v>12345678</v>
      </c>
      <c r="F10875">
        <f t="shared" ca="1" si="170"/>
        <v>964</v>
      </c>
    </row>
    <row r="10876" spans="1:6" x14ac:dyDescent="0.3">
      <c r="A10876" s="2">
        <v>27.640247299999999</v>
      </c>
      <c r="B10876" s="2">
        <v>85.3280855</v>
      </c>
      <c r="C10876" s="2" t="s">
        <v>6139</v>
      </c>
      <c r="D10876" s="2" t="s">
        <v>7177</v>
      </c>
      <c r="E10876">
        <v>12345678</v>
      </c>
      <c r="F10876">
        <f t="shared" ca="1" si="170"/>
        <v>902</v>
      </c>
    </row>
    <row r="10877" spans="1:6" x14ac:dyDescent="0.3">
      <c r="A10877" s="1">
        <v>27.639838399999999</v>
      </c>
      <c r="B10877" s="1">
        <v>85.328096299999999</v>
      </c>
      <c r="C10877" s="1" t="s">
        <v>6140</v>
      </c>
      <c r="D10877" s="1" t="s">
        <v>14652</v>
      </c>
      <c r="E10877">
        <v>12345678</v>
      </c>
      <c r="F10877">
        <f t="shared" ca="1" si="170"/>
        <v>872</v>
      </c>
    </row>
    <row r="10878" spans="1:6" x14ac:dyDescent="0.3">
      <c r="A10878" s="2">
        <v>27.639793319999999</v>
      </c>
      <c r="B10878" s="2">
        <v>85.328096009999996</v>
      </c>
      <c r="C10878" s="2" t="s">
        <v>6141</v>
      </c>
      <c r="D10878" s="2" t="s">
        <v>14653</v>
      </c>
      <c r="E10878">
        <v>12345678</v>
      </c>
      <c r="F10878">
        <f t="shared" ca="1" si="170"/>
        <v>504</v>
      </c>
    </row>
    <row r="10879" spans="1:6" x14ac:dyDescent="0.3">
      <c r="A10879" s="1">
        <v>27.6421572</v>
      </c>
      <c r="B10879" s="1">
        <v>85.327849060000005</v>
      </c>
      <c r="C10879" s="1" t="s">
        <v>1724</v>
      </c>
      <c r="D10879" s="1" t="s">
        <v>14654</v>
      </c>
      <c r="E10879">
        <v>12345678</v>
      </c>
      <c r="F10879">
        <f t="shared" ca="1" si="170"/>
        <v>787</v>
      </c>
    </row>
    <row r="10880" spans="1:6" x14ac:dyDescent="0.3">
      <c r="A10880" s="2">
        <v>27.642186250000002</v>
      </c>
      <c r="B10880" s="2">
        <v>85.327901600000004</v>
      </c>
      <c r="C10880" s="2" t="s">
        <v>616</v>
      </c>
      <c r="D10880" s="2" t="s">
        <v>12977</v>
      </c>
      <c r="E10880">
        <v>12345678</v>
      </c>
      <c r="F10880">
        <f t="shared" ca="1" si="170"/>
        <v>705</v>
      </c>
    </row>
    <row r="10881" spans="1:6" x14ac:dyDescent="0.3">
      <c r="A10881" s="1">
        <v>27.638865039999999</v>
      </c>
      <c r="B10881" s="1">
        <v>85.328178309999998</v>
      </c>
      <c r="C10881" s="1" t="s">
        <v>6142</v>
      </c>
      <c r="D10881" s="1" t="s">
        <v>12977</v>
      </c>
      <c r="E10881">
        <v>12345678</v>
      </c>
      <c r="F10881">
        <f t="shared" ca="1" si="170"/>
        <v>856</v>
      </c>
    </row>
    <row r="10882" spans="1:6" x14ac:dyDescent="0.3">
      <c r="A10882" s="2">
        <v>27.639601519999999</v>
      </c>
      <c r="B10882" s="2">
        <v>85.328082010000003</v>
      </c>
      <c r="C10882" s="2" t="s">
        <v>6143</v>
      </c>
      <c r="D10882" s="2" t="s">
        <v>12977</v>
      </c>
      <c r="E10882">
        <v>12345678</v>
      </c>
      <c r="F10882">
        <f t="shared" ca="1" si="170"/>
        <v>845</v>
      </c>
    </row>
    <row r="10883" spans="1:6" x14ac:dyDescent="0.3">
      <c r="A10883" s="1">
        <v>27.639729519999999</v>
      </c>
      <c r="B10883" s="1">
        <v>85.32814243</v>
      </c>
      <c r="C10883" s="1" t="s">
        <v>6144</v>
      </c>
      <c r="D10883" s="1" t="s">
        <v>14655</v>
      </c>
      <c r="E10883">
        <v>12345678</v>
      </c>
      <c r="F10883">
        <f t="shared" ca="1" si="170"/>
        <v>958</v>
      </c>
    </row>
    <row r="10884" spans="1:6" x14ac:dyDescent="0.3">
      <c r="A10884" s="2">
        <v>27.639649290000001</v>
      </c>
      <c r="B10884" s="2">
        <v>85.328087949999997</v>
      </c>
      <c r="C10884" s="2" t="s">
        <v>4432</v>
      </c>
      <c r="D10884" s="2" t="s">
        <v>14656</v>
      </c>
      <c r="E10884">
        <v>12345678</v>
      </c>
      <c r="F10884">
        <f t="shared" ca="1" si="170"/>
        <v>896</v>
      </c>
    </row>
    <row r="10885" spans="1:6" x14ac:dyDescent="0.3">
      <c r="A10885" s="1">
        <v>27.63719734</v>
      </c>
      <c r="B10885" s="1">
        <v>85.328277880000002</v>
      </c>
      <c r="C10885" s="1" t="s">
        <v>1653</v>
      </c>
      <c r="D10885" s="1" t="s">
        <v>14657</v>
      </c>
      <c r="E10885">
        <v>12345678</v>
      </c>
      <c r="F10885">
        <f t="shared" ca="1" si="170"/>
        <v>623</v>
      </c>
    </row>
    <row r="10886" spans="1:6" x14ac:dyDescent="0.3">
      <c r="A10886" s="2">
        <v>27.638843250000001</v>
      </c>
      <c r="B10886" s="2">
        <v>85.328180970000005</v>
      </c>
      <c r="C10886" s="2" t="s">
        <v>6145</v>
      </c>
      <c r="D10886" s="2" t="s">
        <v>14658</v>
      </c>
      <c r="E10886">
        <v>12345678</v>
      </c>
      <c r="F10886">
        <f t="shared" ca="1" si="170"/>
        <v>970</v>
      </c>
    </row>
    <row r="10887" spans="1:6" x14ac:dyDescent="0.3">
      <c r="A10887" s="1">
        <v>27.638223400000001</v>
      </c>
      <c r="B10887" s="1">
        <v>85.328091200000003</v>
      </c>
      <c r="C10887" s="1" t="s">
        <v>1612</v>
      </c>
      <c r="D10887" s="1" t="s">
        <v>14659</v>
      </c>
      <c r="E10887">
        <v>12345678</v>
      </c>
      <c r="F10887">
        <f t="shared" ca="1" si="170"/>
        <v>814</v>
      </c>
    </row>
    <row r="10888" spans="1:6" x14ac:dyDescent="0.3">
      <c r="A10888" s="2">
        <v>27.636176939999999</v>
      </c>
      <c r="B10888" s="2">
        <v>85.328217960000003</v>
      </c>
      <c r="C10888" s="2" t="s">
        <v>195</v>
      </c>
      <c r="D10888" s="2" t="s">
        <v>12977</v>
      </c>
      <c r="E10888">
        <v>12345678</v>
      </c>
      <c r="F10888">
        <f t="shared" ca="1" si="170"/>
        <v>877</v>
      </c>
    </row>
    <row r="10889" spans="1:6" x14ac:dyDescent="0.3">
      <c r="A10889" s="1">
        <v>27.635505500000001</v>
      </c>
      <c r="B10889" s="1">
        <v>85.328510699999995</v>
      </c>
      <c r="C10889" s="1" t="s">
        <v>2182</v>
      </c>
      <c r="D10889" s="1" t="s">
        <v>14660</v>
      </c>
      <c r="E10889">
        <v>12345678</v>
      </c>
      <c r="F10889">
        <f t="shared" ca="1" si="170"/>
        <v>764</v>
      </c>
    </row>
    <row r="10890" spans="1:6" x14ac:dyDescent="0.3">
      <c r="A10890" s="2">
        <v>27.635596230000001</v>
      </c>
      <c r="B10890" s="2">
        <v>85.328505489999998</v>
      </c>
      <c r="C10890" s="2" t="s">
        <v>6146</v>
      </c>
      <c r="D10890" s="2" t="s">
        <v>12977</v>
      </c>
      <c r="E10890">
        <v>12345678</v>
      </c>
      <c r="F10890">
        <f t="shared" ca="1" si="170"/>
        <v>805</v>
      </c>
    </row>
    <row r="10891" spans="1:6" x14ac:dyDescent="0.3">
      <c r="A10891" s="1">
        <v>27.633045899999999</v>
      </c>
      <c r="B10891" s="1">
        <v>85.329084100000003</v>
      </c>
      <c r="C10891" s="1" t="s">
        <v>564</v>
      </c>
      <c r="D10891" s="1" t="s">
        <v>14661</v>
      </c>
      <c r="E10891">
        <v>12345678</v>
      </c>
      <c r="F10891">
        <f t="shared" ca="1" si="170"/>
        <v>904</v>
      </c>
    </row>
    <row r="10892" spans="1:6" x14ac:dyDescent="0.3">
      <c r="A10892" s="2">
        <v>27.644220109999999</v>
      </c>
      <c r="B10892" s="2">
        <v>85.326462579999998</v>
      </c>
      <c r="C10892" s="2" t="s">
        <v>6147</v>
      </c>
      <c r="D10892" s="2" t="s">
        <v>14662</v>
      </c>
      <c r="E10892">
        <v>12345678</v>
      </c>
      <c r="F10892">
        <f t="shared" ca="1" si="170"/>
        <v>775</v>
      </c>
    </row>
    <row r="10893" spans="1:6" x14ac:dyDescent="0.3">
      <c r="A10893" s="1">
        <v>27.644353349999999</v>
      </c>
      <c r="B10893" s="1">
        <v>85.326306790000004</v>
      </c>
      <c r="C10893" s="1" t="s">
        <v>6148</v>
      </c>
      <c r="D10893" s="1" t="s">
        <v>14663</v>
      </c>
      <c r="E10893">
        <v>12345678</v>
      </c>
      <c r="F10893">
        <f t="shared" ca="1" si="170"/>
        <v>766</v>
      </c>
    </row>
    <row r="10894" spans="1:6" x14ac:dyDescent="0.3">
      <c r="A10894" s="2">
        <v>27.644332110000001</v>
      </c>
      <c r="B10894" s="2">
        <v>85.326339779999998</v>
      </c>
      <c r="C10894" s="2" t="s">
        <v>3736</v>
      </c>
      <c r="D10894" s="2" t="s">
        <v>14664</v>
      </c>
      <c r="E10894">
        <v>12345678</v>
      </c>
      <c r="F10894">
        <f t="shared" ca="1" si="170"/>
        <v>659</v>
      </c>
    </row>
    <row r="10895" spans="1:6" x14ac:dyDescent="0.3">
      <c r="A10895" s="1">
        <v>27.644766199999999</v>
      </c>
      <c r="B10895" s="1">
        <v>85.3260389</v>
      </c>
      <c r="C10895" s="1" t="s">
        <v>1605</v>
      </c>
      <c r="D10895" s="1" t="s">
        <v>14665</v>
      </c>
      <c r="E10895">
        <v>12345678</v>
      </c>
      <c r="F10895">
        <f t="shared" ca="1" si="170"/>
        <v>830</v>
      </c>
    </row>
    <row r="10896" spans="1:6" x14ac:dyDescent="0.3">
      <c r="A10896" s="2">
        <v>27.647259399999999</v>
      </c>
      <c r="B10896" s="2">
        <v>85.325450200000006</v>
      </c>
      <c r="C10896" s="2" t="s">
        <v>6149</v>
      </c>
      <c r="D10896" s="2" t="s">
        <v>12977</v>
      </c>
      <c r="E10896">
        <v>12345678</v>
      </c>
      <c r="F10896">
        <f t="shared" ca="1" si="170"/>
        <v>891</v>
      </c>
    </row>
    <row r="10897" spans="1:6" x14ac:dyDescent="0.3">
      <c r="A10897" s="1">
        <v>27.657221759999999</v>
      </c>
      <c r="B10897" s="1">
        <v>85.326035509999997</v>
      </c>
      <c r="C10897" s="1" t="s">
        <v>6150</v>
      </c>
      <c r="D10897" s="1" t="s">
        <v>14666</v>
      </c>
      <c r="E10897">
        <v>12345678</v>
      </c>
      <c r="F10897">
        <f t="shared" ca="1" si="170"/>
        <v>933</v>
      </c>
    </row>
    <row r="10898" spans="1:6" x14ac:dyDescent="0.3">
      <c r="A10898" s="2">
        <v>27.6579491</v>
      </c>
      <c r="B10898" s="2">
        <v>85.325457200000002</v>
      </c>
      <c r="C10898" s="2" t="s">
        <v>351</v>
      </c>
      <c r="D10898" s="2" t="s">
        <v>14409</v>
      </c>
      <c r="E10898">
        <v>12345678</v>
      </c>
      <c r="F10898">
        <f t="shared" ca="1" si="170"/>
        <v>878</v>
      </c>
    </row>
    <row r="10899" spans="1:6" x14ac:dyDescent="0.3">
      <c r="A10899" s="1">
        <v>27.657233479999999</v>
      </c>
      <c r="B10899" s="1">
        <v>85.326055960000005</v>
      </c>
      <c r="C10899" s="1" t="s">
        <v>569</v>
      </c>
      <c r="D10899" s="1" t="s">
        <v>14408</v>
      </c>
      <c r="E10899">
        <v>12345678</v>
      </c>
      <c r="F10899">
        <f t="shared" ca="1" si="170"/>
        <v>880</v>
      </c>
    </row>
    <row r="10900" spans="1:6" x14ac:dyDescent="0.3">
      <c r="A10900" s="2">
        <v>27.6553349</v>
      </c>
      <c r="B10900" s="2">
        <v>85.321840300000005</v>
      </c>
      <c r="C10900" s="2" t="s">
        <v>6151</v>
      </c>
      <c r="D10900" s="2" t="s">
        <v>14667</v>
      </c>
      <c r="E10900">
        <v>12345678</v>
      </c>
      <c r="F10900">
        <f t="shared" ca="1" si="170"/>
        <v>751</v>
      </c>
    </row>
    <row r="10901" spans="1:6" x14ac:dyDescent="0.3">
      <c r="A10901" s="1">
        <v>27.655804440000001</v>
      </c>
      <c r="B10901" s="1">
        <v>85.321558530000004</v>
      </c>
      <c r="C10901" s="1" t="s">
        <v>3238</v>
      </c>
      <c r="D10901" s="1" t="s">
        <v>14668</v>
      </c>
      <c r="E10901">
        <v>12345678</v>
      </c>
      <c r="F10901">
        <f t="shared" ca="1" si="170"/>
        <v>995</v>
      </c>
    </row>
    <row r="10902" spans="1:6" x14ac:dyDescent="0.3">
      <c r="A10902" s="2">
        <v>27.65068222</v>
      </c>
      <c r="B10902" s="2">
        <v>85.321487050000002</v>
      </c>
      <c r="C10902" s="2" t="s">
        <v>5822</v>
      </c>
      <c r="D10902" s="2" t="s">
        <v>14669</v>
      </c>
      <c r="E10902">
        <v>12345678</v>
      </c>
      <c r="F10902">
        <f t="shared" ca="1" si="170"/>
        <v>534</v>
      </c>
    </row>
    <row r="10903" spans="1:6" x14ac:dyDescent="0.3">
      <c r="A10903" s="1">
        <v>27.657180870000001</v>
      </c>
      <c r="B10903" s="1">
        <v>85.322088769999993</v>
      </c>
      <c r="C10903" s="1" t="s">
        <v>5456</v>
      </c>
      <c r="D10903" s="1" t="s">
        <v>12977</v>
      </c>
      <c r="E10903">
        <v>12345678</v>
      </c>
      <c r="F10903">
        <f t="shared" ca="1" si="170"/>
        <v>638</v>
      </c>
    </row>
    <row r="10904" spans="1:6" x14ac:dyDescent="0.3">
      <c r="A10904" s="2">
        <v>27.657594799999998</v>
      </c>
      <c r="B10904" s="2">
        <v>85.321546100000006</v>
      </c>
      <c r="C10904" s="2" t="s">
        <v>6152</v>
      </c>
      <c r="D10904" s="2" t="s">
        <v>14670</v>
      </c>
      <c r="E10904">
        <v>12345678</v>
      </c>
      <c r="F10904">
        <f t="shared" ca="1" si="170"/>
        <v>729</v>
      </c>
    </row>
    <row r="10905" spans="1:6" x14ac:dyDescent="0.3">
      <c r="A10905" s="1">
        <v>27.64778587</v>
      </c>
      <c r="B10905" s="1">
        <v>85.319960530000003</v>
      </c>
      <c r="C10905" s="1" t="s">
        <v>5595</v>
      </c>
      <c r="D10905" s="1" t="s">
        <v>11060</v>
      </c>
      <c r="E10905">
        <v>12345678</v>
      </c>
      <c r="F10905">
        <f t="shared" ca="1" si="170"/>
        <v>859</v>
      </c>
    </row>
    <row r="10906" spans="1:6" x14ac:dyDescent="0.3">
      <c r="A10906" s="2">
        <v>27.650668209999999</v>
      </c>
      <c r="B10906" s="2">
        <v>85.321340599999999</v>
      </c>
      <c r="C10906" s="2" t="s">
        <v>6153</v>
      </c>
      <c r="D10906" s="2" t="s">
        <v>14671</v>
      </c>
      <c r="E10906">
        <v>12345678</v>
      </c>
      <c r="F10906">
        <f t="shared" ref="F10906:F10969" ca="1" si="171" xml:space="preserve"> RANDBETWEEN(500,1000)</f>
        <v>975</v>
      </c>
    </row>
    <row r="10907" spans="1:6" x14ac:dyDescent="0.3">
      <c r="A10907" s="1">
        <v>27.64510808</v>
      </c>
      <c r="B10907" s="1">
        <v>85.319331270000006</v>
      </c>
      <c r="C10907" s="1" t="s">
        <v>6154</v>
      </c>
      <c r="D10907" s="1" t="s">
        <v>14672</v>
      </c>
      <c r="E10907">
        <v>12345678</v>
      </c>
      <c r="F10907">
        <f t="shared" ca="1" si="171"/>
        <v>634</v>
      </c>
    </row>
    <row r="10908" spans="1:6" x14ac:dyDescent="0.3">
      <c r="A10908" s="2">
        <v>27.645534300000001</v>
      </c>
      <c r="B10908" s="2">
        <v>85.319522500000005</v>
      </c>
      <c r="C10908" s="2" t="s">
        <v>6155</v>
      </c>
      <c r="D10908" s="2" t="s">
        <v>14673</v>
      </c>
      <c r="E10908">
        <v>12345678</v>
      </c>
      <c r="F10908">
        <f t="shared" ca="1" si="171"/>
        <v>732</v>
      </c>
    </row>
    <row r="10909" spans="1:6" x14ac:dyDescent="0.3">
      <c r="A10909" s="1">
        <v>27.6579926</v>
      </c>
      <c r="B10909" s="1">
        <v>85.325388700000005</v>
      </c>
      <c r="C10909" s="1" t="s">
        <v>6156</v>
      </c>
      <c r="D10909" s="1" t="s">
        <v>14359</v>
      </c>
      <c r="E10909">
        <v>12345678</v>
      </c>
      <c r="F10909">
        <f t="shared" ca="1" si="171"/>
        <v>626</v>
      </c>
    </row>
    <row r="10910" spans="1:6" x14ac:dyDescent="0.3">
      <c r="A10910" s="2">
        <v>27.641459650000002</v>
      </c>
      <c r="B10910" s="2">
        <v>85.318698870000006</v>
      </c>
      <c r="C10910" s="2" t="s">
        <v>349</v>
      </c>
      <c r="D10910" s="2" t="s">
        <v>14674</v>
      </c>
      <c r="E10910">
        <v>12345678</v>
      </c>
      <c r="F10910">
        <f t="shared" ca="1" si="171"/>
        <v>709</v>
      </c>
    </row>
    <row r="10911" spans="1:6" x14ac:dyDescent="0.3">
      <c r="A10911" s="1">
        <v>27.639338500000001</v>
      </c>
      <c r="B10911" s="1">
        <v>85.31814</v>
      </c>
      <c r="C10911" s="1" t="s">
        <v>143</v>
      </c>
      <c r="D10911" s="1" t="s">
        <v>14675</v>
      </c>
      <c r="E10911">
        <v>12345678</v>
      </c>
      <c r="F10911">
        <f t="shared" ca="1" si="171"/>
        <v>911</v>
      </c>
    </row>
    <row r="10912" spans="1:6" x14ac:dyDescent="0.3">
      <c r="A10912" s="2">
        <v>27.657189089999999</v>
      </c>
      <c r="B10912" s="2">
        <v>85.326239520000001</v>
      </c>
      <c r="C10912" s="2" t="s">
        <v>6012</v>
      </c>
      <c r="D10912" s="2" t="s">
        <v>12977</v>
      </c>
      <c r="E10912">
        <v>12345678</v>
      </c>
      <c r="F10912">
        <f t="shared" ca="1" si="171"/>
        <v>822</v>
      </c>
    </row>
    <row r="10913" spans="1:6" x14ac:dyDescent="0.3">
      <c r="A10913" s="1">
        <v>27.6395333</v>
      </c>
      <c r="B10913" s="1">
        <v>85.318143899999995</v>
      </c>
      <c r="C10913" s="1" t="s">
        <v>6157</v>
      </c>
      <c r="D10913" s="1" t="s">
        <v>14676</v>
      </c>
      <c r="E10913">
        <v>12345678</v>
      </c>
      <c r="F10913">
        <f t="shared" ca="1" si="171"/>
        <v>838</v>
      </c>
    </row>
    <row r="10914" spans="1:6" x14ac:dyDescent="0.3">
      <c r="A10914" s="2">
        <v>27.64167964</v>
      </c>
      <c r="B10914" s="2">
        <v>85.318795850000001</v>
      </c>
      <c r="C10914" s="2" t="s">
        <v>1522</v>
      </c>
      <c r="D10914" s="2" t="s">
        <v>14677</v>
      </c>
      <c r="E10914">
        <v>12345678</v>
      </c>
      <c r="F10914">
        <f t="shared" ca="1" si="171"/>
        <v>823</v>
      </c>
    </row>
    <row r="10915" spans="1:6" x14ac:dyDescent="0.3">
      <c r="A10915" s="1">
        <v>27.641936139999999</v>
      </c>
      <c r="B10915" s="1">
        <v>85.318715280000006</v>
      </c>
      <c r="C10915" s="1" t="s">
        <v>6158</v>
      </c>
      <c r="D10915" s="1" t="s">
        <v>14678</v>
      </c>
      <c r="E10915">
        <v>12345678</v>
      </c>
      <c r="F10915">
        <f t="shared" ca="1" si="171"/>
        <v>944</v>
      </c>
    </row>
    <row r="10916" spans="1:6" x14ac:dyDescent="0.3">
      <c r="A10916" s="2">
        <v>27.642419029999999</v>
      </c>
      <c r="B10916" s="2">
        <v>85.318952640000006</v>
      </c>
      <c r="C10916" s="2" t="s">
        <v>6159</v>
      </c>
      <c r="D10916" s="2" t="s">
        <v>14669</v>
      </c>
      <c r="E10916">
        <v>12345678</v>
      </c>
      <c r="F10916">
        <f t="shared" ca="1" si="171"/>
        <v>781</v>
      </c>
    </row>
    <row r="10917" spans="1:6" x14ac:dyDescent="0.3">
      <c r="A10917" s="1">
        <v>27.643260139999999</v>
      </c>
      <c r="B10917" s="1">
        <v>85.319033169999997</v>
      </c>
      <c r="C10917" s="1" t="s">
        <v>6160</v>
      </c>
      <c r="D10917" s="1" t="s">
        <v>14679</v>
      </c>
      <c r="E10917">
        <v>12345678</v>
      </c>
      <c r="F10917">
        <f t="shared" ca="1" si="171"/>
        <v>566</v>
      </c>
    </row>
    <row r="10918" spans="1:6" x14ac:dyDescent="0.3">
      <c r="A10918" s="2">
        <v>27.642212600000001</v>
      </c>
      <c r="B10918" s="2">
        <v>85.318902800000004</v>
      </c>
      <c r="C10918" s="2" t="s">
        <v>1522</v>
      </c>
      <c r="D10918" s="2" t="s">
        <v>14680</v>
      </c>
      <c r="E10918">
        <v>12345678</v>
      </c>
      <c r="F10918">
        <f t="shared" ca="1" si="171"/>
        <v>589</v>
      </c>
    </row>
    <row r="10919" spans="1:6" x14ac:dyDescent="0.3">
      <c r="A10919" s="1">
        <v>27.639718030000001</v>
      </c>
      <c r="B10919" s="1">
        <v>85.318129920000004</v>
      </c>
      <c r="C10919" s="1" t="s">
        <v>6161</v>
      </c>
      <c r="D10919" s="1" t="s">
        <v>14681</v>
      </c>
      <c r="E10919">
        <v>12345678</v>
      </c>
      <c r="F10919">
        <f t="shared" ca="1" si="171"/>
        <v>807</v>
      </c>
    </row>
    <row r="10920" spans="1:6" x14ac:dyDescent="0.3">
      <c r="A10920" s="2">
        <v>27.6402505</v>
      </c>
      <c r="B10920" s="2">
        <v>85.318410420000006</v>
      </c>
      <c r="C10920" s="2" t="s">
        <v>443</v>
      </c>
      <c r="D10920" s="2" t="s">
        <v>12977</v>
      </c>
      <c r="E10920">
        <v>12345678</v>
      </c>
      <c r="F10920">
        <f t="shared" ca="1" si="171"/>
        <v>608</v>
      </c>
    </row>
    <row r="10921" spans="1:6" x14ac:dyDescent="0.3">
      <c r="A10921" s="1">
        <v>27.675981109999999</v>
      </c>
      <c r="B10921" s="1">
        <v>85.314415650000001</v>
      </c>
      <c r="C10921" s="1" t="s">
        <v>6162</v>
      </c>
      <c r="D10921" s="1" t="s">
        <v>12977</v>
      </c>
      <c r="E10921">
        <v>12345678</v>
      </c>
      <c r="F10921">
        <f t="shared" ca="1" si="171"/>
        <v>978</v>
      </c>
    </row>
    <row r="10922" spans="1:6" x14ac:dyDescent="0.3">
      <c r="A10922" s="2">
        <v>27.675770499999999</v>
      </c>
      <c r="B10922" s="2">
        <v>85.315076500000004</v>
      </c>
      <c r="C10922" s="2" t="s">
        <v>6163</v>
      </c>
      <c r="D10922" s="2" t="s">
        <v>14682</v>
      </c>
      <c r="E10922">
        <v>12345678</v>
      </c>
      <c r="F10922">
        <f t="shared" ca="1" si="171"/>
        <v>949</v>
      </c>
    </row>
    <row r="10923" spans="1:6" x14ac:dyDescent="0.3">
      <c r="A10923" s="1">
        <v>27.676100000000002</v>
      </c>
      <c r="B10923" s="1">
        <v>85.312737600000006</v>
      </c>
      <c r="C10923" s="1" t="s">
        <v>6164</v>
      </c>
      <c r="D10923" s="1" t="s">
        <v>14683</v>
      </c>
      <c r="E10923">
        <v>12345678</v>
      </c>
      <c r="F10923">
        <f t="shared" ca="1" si="171"/>
        <v>955</v>
      </c>
    </row>
    <row r="10924" spans="1:6" x14ac:dyDescent="0.3">
      <c r="A10924" s="2">
        <v>27.675798199999999</v>
      </c>
      <c r="B10924" s="2">
        <v>85.315105700000004</v>
      </c>
      <c r="C10924" s="2" t="s">
        <v>6165</v>
      </c>
      <c r="D10924" s="2" t="s">
        <v>14684</v>
      </c>
      <c r="E10924">
        <v>12345678</v>
      </c>
      <c r="F10924">
        <f t="shared" ca="1" si="171"/>
        <v>837</v>
      </c>
    </row>
    <row r="10925" spans="1:6" x14ac:dyDescent="0.3">
      <c r="A10925" s="1">
        <v>27.675838899999999</v>
      </c>
      <c r="B10925" s="1">
        <v>85.315080899999998</v>
      </c>
      <c r="C10925" s="1" t="s">
        <v>6166</v>
      </c>
      <c r="D10925" s="1" t="s">
        <v>14685</v>
      </c>
      <c r="E10925">
        <v>12345678</v>
      </c>
      <c r="F10925">
        <f t="shared" ca="1" si="171"/>
        <v>898</v>
      </c>
    </row>
    <row r="10926" spans="1:6" x14ac:dyDescent="0.3">
      <c r="A10926" s="2">
        <v>27.67584656</v>
      </c>
      <c r="B10926" s="2">
        <v>85.315001460000005</v>
      </c>
      <c r="C10926" s="2" t="s">
        <v>1809</v>
      </c>
      <c r="D10926" s="2" t="s">
        <v>12977</v>
      </c>
      <c r="E10926">
        <v>12345678</v>
      </c>
      <c r="F10926">
        <f t="shared" ca="1" si="171"/>
        <v>564</v>
      </c>
    </row>
    <row r="10927" spans="1:6" x14ac:dyDescent="0.3">
      <c r="A10927" s="1">
        <v>27.67803206</v>
      </c>
      <c r="B10927" s="1">
        <v>85.307630360000005</v>
      </c>
      <c r="C10927" s="1" t="s">
        <v>6167</v>
      </c>
      <c r="D10927" s="1" t="s">
        <v>14686</v>
      </c>
      <c r="E10927">
        <v>12345678</v>
      </c>
      <c r="F10927">
        <f t="shared" ca="1" si="171"/>
        <v>972</v>
      </c>
    </row>
    <row r="10928" spans="1:6" x14ac:dyDescent="0.3">
      <c r="A10928" s="2">
        <v>27.680410739999999</v>
      </c>
      <c r="B10928" s="2">
        <v>85.30539315</v>
      </c>
      <c r="C10928" s="2" t="s">
        <v>6168</v>
      </c>
      <c r="D10928" s="2" t="s">
        <v>12977</v>
      </c>
      <c r="E10928">
        <v>12345678</v>
      </c>
      <c r="F10928">
        <f t="shared" ca="1" si="171"/>
        <v>709</v>
      </c>
    </row>
    <row r="10929" spans="1:6" x14ac:dyDescent="0.3">
      <c r="A10929" s="1">
        <v>27.682888299999998</v>
      </c>
      <c r="B10929" s="1">
        <v>85.306526700000006</v>
      </c>
      <c r="C10929" s="1" t="s">
        <v>6169</v>
      </c>
      <c r="D10929" s="1" t="s">
        <v>14687</v>
      </c>
      <c r="E10929">
        <v>12345678</v>
      </c>
      <c r="F10929">
        <f t="shared" ca="1" si="171"/>
        <v>904</v>
      </c>
    </row>
    <row r="10930" spans="1:6" x14ac:dyDescent="0.3">
      <c r="A10930" s="2">
        <v>27.682835749999999</v>
      </c>
      <c r="B10930" s="2">
        <v>85.306484900000001</v>
      </c>
      <c r="C10930" s="2" t="s">
        <v>6170</v>
      </c>
      <c r="D10930" s="2" t="s">
        <v>14688</v>
      </c>
      <c r="E10930">
        <v>12345678</v>
      </c>
      <c r="F10930">
        <f t="shared" ca="1" si="171"/>
        <v>915</v>
      </c>
    </row>
    <row r="10931" spans="1:6" x14ac:dyDescent="0.3">
      <c r="A10931" s="1">
        <v>27.68265311</v>
      </c>
      <c r="B10931" s="1">
        <v>85.306456929999996</v>
      </c>
      <c r="C10931" s="1" t="s">
        <v>6171</v>
      </c>
      <c r="D10931" s="1" t="s">
        <v>12977</v>
      </c>
      <c r="E10931">
        <v>12345678</v>
      </c>
      <c r="F10931">
        <f t="shared" ca="1" si="171"/>
        <v>809</v>
      </c>
    </row>
    <row r="10932" spans="1:6" x14ac:dyDescent="0.3">
      <c r="A10932" s="2">
        <v>27.681360260000002</v>
      </c>
      <c r="B10932" s="2">
        <v>85.305743340000006</v>
      </c>
      <c r="C10932" s="2" t="s">
        <v>6172</v>
      </c>
      <c r="D10932" s="2" t="s">
        <v>12977</v>
      </c>
      <c r="E10932">
        <v>12345678</v>
      </c>
      <c r="F10932">
        <f t="shared" ca="1" si="171"/>
        <v>549</v>
      </c>
    </row>
    <row r="10933" spans="1:6" x14ac:dyDescent="0.3">
      <c r="A10933" s="1">
        <v>27.685006090000002</v>
      </c>
      <c r="B10933" s="1">
        <v>85.307252820000002</v>
      </c>
      <c r="C10933" s="1" t="s">
        <v>6173</v>
      </c>
      <c r="D10933" s="1" t="s">
        <v>12977</v>
      </c>
      <c r="E10933">
        <v>12345678</v>
      </c>
      <c r="F10933">
        <f t="shared" ca="1" si="171"/>
        <v>722</v>
      </c>
    </row>
    <row r="10934" spans="1:6" x14ac:dyDescent="0.3">
      <c r="A10934" s="2">
        <v>27.68393854</v>
      </c>
      <c r="B10934" s="2">
        <v>85.306949419999995</v>
      </c>
      <c r="C10934" s="2" t="s">
        <v>589</v>
      </c>
      <c r="D10934" s="2" t="s">
        <v>12977</v>
      </c>
      <c r="E10934">
        <v>12345678</v>
      </c>
      <c r="F10934">
        <f t="shared" ca="1" si="171"/>
        <v>822</v>
      </c>
    </row>
    <row r="10935" spans="1:6" x14ac:dyDescent="0.3">
      <c r="A10935" s="1">
        <v>27.688992429999999</v>
      </c>
      <c r="B10935" s="1">
        <v>85.308952079999997</v>
      </c>
      <c r="C10935" s="1" t="s">
        <v>6174</v>
      </c>
      <c r="D10935" s="1" t="s">
        <v>14669</v>
      </c>
      <c r="E10935">
        <v>12345678</v>
      </c>
      <c r="F10935">
        <f t="shared" ca="1" si="171"/>
        <v>577</v>
      </c>
    </row>
    <row r="10936" spans="1:6" x14ac:dyDescent="0.3">
      <c r="A10936" s="2">
        <v>27.690421090000001</v>
      </c>
      <c r="B10936" s="2">
        <v>85.306250649999996</v>
      </c>
      <c r="C10936" s="2" t="s">
        <v>6175</v>
      </c>
      <c r="D10936" s="2" t="s">
        <v>11510</v>
      </c>
      <c r="E10936">
        <v>12345678</v>
      </c>
      <c r="F10936">
        <f t="shared" ca="1" si="171"/>
        <v>682</v>
      </c>
    </row>
    <row r="10937" spans="1:6" x14ac:dyDescent="0.3">
      <c r="A10937" s="1">
        <v>27.690472400000001</v>
      </c>
      <c r="B10937" s="1">
        <v>85.305751000000001</v>
      </c>
      <c r="C10937" s="1" t="s">
        <v>1217</v>
      </c>
      <c r="D10937" s="1" t="s">
        <v>14689</v>
      </c>
      <c r="E10937">
        <v>12345678</v>
      </c>
      <c r="F10937">
        <f t="shared" ca="1" si="171"/>
        <v>723</v>
      </c>
    </row>
    <row r="10938" spans="1:6" x14ac:dyDescent="0.3">
      <c r="A10938" s="2">
        <v>27.689312300000001</v>
      </c>
      <c r="B10938" s="2">
        <v>85.308450699999995</v>
      </c>
      <c r="C10938" s="2" t="s">
        <v>3307</v>
      </c>
      <c r="D10938" s="2" t="s">
        <v>14690</v>
      </c>
      <c r="E10938">
        <v>12345678</v>
      </c>
      <c r="F10938">
        <f t="shared" ca="1" si="171"/>
        <v>971</v>
      </c>
    </row>
    <row r="10939" spans="1:6" x14ac:dyDescent="0.3">
      <c r="A10939" s="1">
        <v>27.68959736</v>
      </c>
      <c r="B10939" s="1">
        <v>85.307881129999998</v>
      </c>
      <c r="C10939" s="1" t="s">
        <v>457</v>
      </c>
      <c r="D10939" s="1" t="s">
        <v>14691</v>
      </c>
      <c r="E10939">
        <v>12345678</v>
      </c>
      <c r="F10939">
        <f t="shared" ca="1" si="171"/>
        <v>699</v>
      </c>
    </row>
    <row r="10940" spans="1:6" x14ac:dyDescent="0.3">
      <c r="A10940" s="2">
        <v>27.68911246</v>
      </c>
      <c r="B10940" s="2">
        <v>85.306122709999997</v>
      </c>
      <c r="C10940" s="2" t="s">
        <v>6176</v>
      </c>
      <c r="D10940" s="2" t="s">
        <v>12977</v>
      </c>
      <c r="E10940">
        <v>12345678</v>
      </c>
      <c r="F10940">
        <f t="shared" ca="1" si="171"/>
        <v>969</v>
      </c>
    </row>
    <row r="10941" spans="1:6" x14ac:dyDescent="0.3">
      <c r="A10941" s="1">
        <v>27.689741699999999</v>
      </c>
      <c r="B10941" s="1">
        <v>85.3056603</v>
      </c>
      <c r="C10941" s="1" t="s">
        <v>6177</v>
      </c>
      <c r="D10941" s="1" t="s">
        <v>12977</v>
      </c>
      <c r="E10941">
        <v>12345678</v>
      </c>
      <c r="F10941">
        <f t="shared" ca="1" si="171"/>
        <v>946</v>
      </c>
    </row>
    <row r="10942" spans="1:6" x14ac:dyDescent="0.3">
      <c r="A10942" s="2">
        <v>27.68978551</v>
      </c>
      <c r="B10942" s="2">
        <v>85.305643079999996</v>
      </c>
      <c r="C10942" s="2" t="s">
        <v>6178</v>
      </c>
      <c r="D10942" s="2" t="s">
        <v>12977</v>
      </c>
      <c r="E10942">
        <v>12345678</v>
      </c>
      <c r="F10942">
        <f t="shared" ca="1" si="171"/>
        <v>508</v>
      </c>
    </row>
    <row r="10943" spans="1:6" x14ac:dyDescent="0.3">
      <c r="A10943" s="1">
        <v>27.687365100000001</v>
      </c>
      <c r="B10943" s="1">
        <v>85.306254199999998</v>
      </c>
      <c r="C10943" s="1" t="s">
        <v>1664</v>
      </c>
      <c r="D10943" s="1" t="s">
        <v>14692</v>
      </c>
      <c r="E10943">
        <v>12345678</v>
      </c>
      <c r="F10943">
        <f t="shared" ca="1" si="171"/>
        <v>618</v>
      </c>
    </row>
    <row r="10944" spans="1:6" x14ac:dyDescent="0.3">
      <c r="A10944" s="2">
        <v>27.687284429999998</v>
      </c>
      <c r="B10944" s="2">
        <v>85.306286639999996</v>
      </c>
      <c r="C10944" s="2" t="s">
        <v>6179</v>
      </c>
      <c r="D10944" s="2" t="s">
        <v>12977</v>
      </c>
      <c r="E10944">
        <v>12345678</v>
      </c>
      <c r="F10944">
        <f t="shared" ca="1" si="171"/>
        <v>737</v>
      </c>
    </row>
    <row r="10945" spans="1:6" x14ac:dyDescent="0.3">
      <c r="A10945" s="1">
        <v>27.685359869999999</v>
      </c>
      <c r="B10945" s="1">
        <v>85.307186099999996</v>
      </c>
      <c r="C10945" s="1" t="s">
        <v>6180</v>
      </c>
      <c r="D10945" s="1" t="s">
        <v>14693</v>
      </c>
      <c r="E10945">
        <v>12345678</v>
      </c>
      <c r="F10945">
        <f t="shared" ca="1" si="171"/>
        <v>710</v>
      </c>
    </row>
    <row r="10946" spans="1:6" x14ac:dyDescent="0.3">
      <c r="A10946" s="2">
        <v>27.659681899999999</v>
      </c>
      <c r="B10946" s="2">
        <v>85.301264200000006</v>
      </c>
      <c r="C10946" s="2" t="s">
        <v>507</v>
      </c>
      <c r="D10946" s="2" t="s">
        <v>14694</v>
      </c>
      <c r="E10946">
        <v>12345678</v>
      </c>
      <c r="F10946">
        <f t="shared" ca="1" si="171"/>
        <v>595</v>
      </c>
    </row>
    <row r="10947" spans="1:6" x14ac:dyDescent="0.3">
      <c r="A10947" s="1">
        <v>27.659111299999999</v>
      </c>
      <c r="B10947" s="1">
        <v>85.300815499999999</v>
      </c>
      <c r="C10947" s="1" t="s">
        <v>3332</v>
      </c>
      <c r="D10947" s="1" t="s">
        <v>14695</v>
      </c>
      <c r="E10947">
        <v>12345678</v>
      </c>
      <c r="F10947">
        <f t="shared" ca="1" si="171"/>
        <v>651</v>
      </c>
    </row>
    <row r="10948" spans="1:6" x14ac:dyDescent="0.3">
      <c r="A10948" s="2">
        <v>27.659872360000001</v>
      </c>
      <c r="B10948" s="2">
        <v>85.301077149999998</v>
      </c>
      <c r="C10948" s="2" t="s">
        <v>6181</v>
      </c>
      <c r="D10948" s="2" t="s">
        <v>12977</v>
      </c>
      <c r="E10948">
        <v>12345678</v>
      </c>
      <c r="F10948">
        <f t="shared" ca="1" si="171"/>
        <v>878</v>
      </c>
    </row>
    <row r="10949" spans="1:6" x14ac:dyDescent="0.3">
      <c r="A10949" s="1">
        <v>27.660076920000002</v>
      </c>
      <c r="B10949" s="1">
        <v>85.301546450000004</v>
      </c>
      <c r="C10949" s="1" t="s">
        <v>569</v>
      </c>
      <c r="D10949" s="1" t="s">
        <v>14696</v>
      </c>
      <c r="E10949">
        <v>12345678</v>
      </c>
      <c r="F10949">
        <f t="shared" ca="1" si="171"/>
        <v>578</v>
      </c>
    </row>
    <row r="10950" spans="1:6" x14ac:dyDescent="0.3">
      <c r="A10950" s="2">
        <v>27.66116109</v>
      </c>
      <c r="B10950" s="2">
        <v>85.302957570000004</v>
      </c>
      <c r="C10950" s="2" t="s">
        <v>1274</v>
      </c>
      <c r="D10950" s="2" t="s">
        <v>14697</v>
      </c>
      <c r="E10950">
        <v>12345678</v>
      </c>
      <c r="F10950">
        <f t="shared" ca="1" si="171"/>
        <v>584</v>
      </c>
    </row>
    <row r="10951" spans="1:6" x14ac:dyDescent="0.3">
      <c r="A10951" s="1">
        <v>27.6611118</v>
      </c>
      <c r="B10951" s="1">
        <v>85.303172200000006</v>
      </c>
      <c r="C10951" s="1" t="s">
        <v>1642</v>
      </c>
      <c r="D10951" s="1" t="s">
        <v>14698</v>
      </c>
      <c r="E10951">
        <v>12345678</v>
      </c>
      <c r="F10951">
        <f t="shared" ca="1" si="171"/>
        <v>765</v>
      </c>
    </row>
    <row r="10952" spans="1:6" x14ac:dyDescent="0.3">
      <c r="A10952" s="2">
        <v>27.660870079999999</v>
      </c>
      <c r="B10952" s="2">
        <v>85.301886030000006</v>
      </c>
      <c r="C10952" s="2" t="s">
        <v>782</v>
      </c>
      <c r="D10952" s="2" t="s">
        <v>14699</v>
      </c>
      <c r="E10952">
        <v>12345678</v>
      </c>
      <c r="F10952">
        <f t="shared" ca="1" si="171"/>
        <v>977</v>
      </c>
    </row>
    <row r="10953" spans="1:6" x14ac:dyDescent="0.3">
      <c r="A10953" s="1">
        <v>27.660532700000001</v>
      </c>
      <c r="B10953" s="1">
        <v>85.301701800000004</v>
      </c>
      <c r="C10953" s="1" t="s">
        <v>6182</v>
      </c>
      <c r="D10953" s="1" t="s">
        <v>12977</v>
      </c>
      <c r="E10953">
        <v>12345678</v>
      </c>
      <c r="F10953">
        <f t="shared" ca="1" si="171"/>
        <v>721</v>
      </c>
    </row>
    <row r="10954" spans="1:6" x14ac:dyDescent="0.3">
      <c r="A10954" s="2">
        <v>27.66137178</v>
      </c>
      <c r="B10954" s="2">
        <v>85.304460649999996</v>
      </c>
      <c r="C10954" s="2" t="s">
        <v>552</v>
      </c>
      <c r="D10954" s="2" t="s">
        <v>14700</v>
      </c>
      <c r="E10954">
        <v>12345678</v>
      </c>
      <c r="F10954">
        <f t="shared" ca="1" si="171"/>
        <v>972</v>
      </c>
    </row>
    <row r="10955" spans="1:6" x14ac:dyDescent="0.3">
      <c r="A10955" s="1">
        <v>27.66421618</v>
      </c>
      <c r="B10955" s="1">
        <v>85.308500359999996</v>
      </c>
      <c r="C10955" s="1" t="s">
        <v>503</v>
      </c>
      <c r="D10955" s="1" t="s">
        <v>14701</v>
      </c>
      <c r="E10955">
        <v>12345678</v>
      </c>
      <c r="F10955">
        <f t="shared" ca="1" si="171"/>
        <v>842</v>
      </c>
    </row>
    <row r="10956" spans="1:6" x14ac:dyDescent="0.3">
      <c r="A10956" s="2">
        <v>27.661199809999999</v>
      </c>
      <c r="B10956" s="2">
        <v>85.304890709999995</v>
      </c>
      <c r="C10956" s="2" t="s">
        <v>6183</v>
      </c>
      <c r="D10956" s="2" t="s">
        <v>14702</v>
      </c>
      <c r="E10956">
        <v>12345678</v>
      </c>
      <c r="F10956">
        <f t="shared" ca="1" si="171"/>
        <v>835</v>
      </c>
    </row>
    <row r="10957" spans="1:6" x14ac:dyDescent="0.3">
      <c r="A10957" s="1">
        <v>27.663673970000001</v>
      </c>
      <c r="B10957" s="1">
        <v>85.306372449999998</v>
      </c>
      <c r="C10957" s="1" t="s">
        <v>6184</v>
      </c>
      <c r="D10957" s="1" t="s">
        <v>14703</v>
      </c>
      <c r="E10957">
        <v>12345678</v>
      </c>
      <c r="F10957">
        <f t="shared" ca="1" si="171"/>
        <v>940</v>
      </c>
    </row>
    <row r="10958" spans="1:6" x14ac:dyDescent="0.3">
      <c r="A10958" s="2">
        <v>27.663807550000001</v>
      </c>
      <c r="B10958" s="2">
        <v>85.30644848</v>
      </c>
      <c r="C10958" s="2" t="s">
        <v>1706</v>
      </c>
      <c r="D10958" s="2" t="s">
        <v>14704</v>
      </c>
      <c r="E10958">
        <v>12345678</v>
      </c>
      <c r="F10958">
        <f t="shared" ca="1" si="171"/>
        <v>820</v>
      </c>
    </row>
    <row r="10959" spans="1:6" x14ac:dyDescent="0.3">
      <c r="A10959" s="1">
        <v>27.6616061</v>
      </c>
      <c r="B10959" s="1">
        <v>85.3057357</v>
      </c>
      <c r="C10959" s="1" t="s">
        <v>6185</v>
      </c>
      <c r="D10959" s="1" t="s">
        <v>12977</v>
      </c>
      <c r="E10959">
        <v>12345678</v>
      </c>
      <c r="F10959">
        <f t="shared" ca="1" si="171"/>
        <v>852</v>
      </c>
    </row>
    <row r="10960" spans="1:6" x14ac:dyDescent="0.3">
      <c r="A10960" s="2">
        <v>27.663896000000001</v>
      </c>
      <c r="B10960" s="2">
        <v>85.306792299999998</v>
      </c>
      <c r="C10960" s="2" t="s">
        <v>516</v>
      </c>
      <c r="D10960" s="2" t="s">
        <v>14705</v>
      </c>
      <c r="E10960">
        <v>12345678</v>
      </c>
      <c r="F10960">
        <f t="shared" ca="1" si="171"/>
        <v>993</v>
      </c>
    </row>
    <row r="10961" spans="1:6" x14ac:dyDescent="0.3">
      <c r="A10961" s="1">
        <v>27.664097300000002</v>
      </c>
      <c r="B10961" s="1">
        <v>85.308314100000004</v>
      </c>
      <c r="C10961" s="1" t="s">
        <v>6186</v>
      </c>
      <c r="D10961" s="1" t="s">
        <v>14706</v>
      </c>
      <c r="E10961">
        <v>12345678</v>
      </c>
      <c r="F10961">
        <f t="shared" ca="1" si="171"/>
        <v>790</v>
      </c>
    </row>
    <row r="10962" spans="1:6" x14ac:dyDescent="0.3">
      <c r="A10962" s="2">
        <v>27.664126100000001</v>
      </c>
      <c r="B10962" s="2">
        <v>85.309001600000002</v>
      </c>
      <c r="C10962" s="2" t="s">
        <v>6187</v>
      </c>
      <c r="D10962" s="2" t="s">
        <v>7177</v>
      </c>
      <c r="E10962">
        <v>12345678</v>
      </c>
      <c r="F10962">
        <f t="shared" ca="1" si="171"/>
        <v>629</v>
      </c>
    </row>
    <row r="10963" spans="1:6" x14ac:dyDescent="0.3">
      <c r="A10963" s="1">
        <v>27.664586499999999</v>
      </c>
      <c r="B10963" s="1">
        <v>85.310210999999995</v>
      </c>
      <c r="C10963" s="1" t="s">
        <v>6147</v>
      </c>
      <c r="D10963" s="1" t="s">
        <v>14707</v>
      </c>
      <c r="E10963">
        <v>12345678</v>
      </c>
      <c r="F10963">
        <f t="shared" ca="1" si="171"/>
        <v>587</v>
      </c>
    </row>
    <row r="10964" spans="1:6" x14ac:dyDescent="0.3">
      <c r="A10964" s="2">
        <v>27.6645693</v>
      </c>
      <c r="B10964" s="2">
        <v>85.309909500000003</v>
      </c>
      <c r="C10964" s="2" t="s">
        <v>6188</v>
      </c>
      <c r="D10964" s="2" t="s">
        <v>14708</v>
      </c>
      <c r="E10964">
        <v>12345678</v>
      </c>
      <c r="F10964">
        <f t="shared" ca="1" si="171"/>
        <v>509</v>
      </c>
    </row>
    <row r="10965" spans="1:6" x14ac:dyDescent="0.3">
      <c r="A10965" s="1">
        <v>27.664595309999999</v>
      </c>
      <c r="B10965" s="1">
        <v>85.309820569999999</v>
      </c>
      <c r="C10965" s="1" t="s">
        <v>865</v>
      </c>
      <c r="D10965" s="1" t="s">
        <v>7177</v>
      </c>
      <c r="E10965">
        <v>12345678</v>
      </c>
      <c r="F10965">
        <f t="shared" ca="1" si="171"/>
        <v>531</v>
      </c>
    </row>
    <row r="10966" spans="1:6" x14ac:dyDescent="0.3">
      <c r="A10966" s="2">
        <v>27.653233190000002</v>
      </c>
      <c r="B10966" s="2">
        <v>85.304933059999996</v>
      </c>
      <c r="C10966" s="2" t="s">
        <v>2228</v>
      </c>
      <c r="D10966" s="2" t="s">
        <v>14709</v>
      </c>
      <c r="E10966">
        <v>12345678</v>
      </c>
      <c r="F10966">
        <f t="shared" ca="1" si="171"/>
        <v>657</v>
      </c>
    </row>
    <row r="10967" spans="1:6" x14ac:dyDescent="0.3">
      <c r="A10967" s="1">
        <v>27.652074379999998</v>
      </c>
      <c r="B10967" s="1">
        <v>85.304558240000006</v>
      </c>
      <c r="C10967" s="1" t="s">
        <v>807</v>
      </c>
      <c r="D10967" s="1" t="s">
        <v>12977</v>
      </c>
      <c r="E10967">
        <v>12345678</v>
      </c>
      <c r="F10967">
        <f t="shared" ca="1" si="171"/>
        <v>514</v>
      </c>
    </row>
    <row r="10968" spans="1:6" x14ac:dyDescent="0.3">
      <c r="A10968" s="2">
        <v>27.65167516</v>
      </c>
      <c r="B10968" s="2">
        <v>85.304333139999997</v>
      </c>
      <c r="C10968" s="2" t="s">
        <v>6189</v>
      </c>
      <c r="D10968" s="2" t="s">
        <v>14710</v>
      </c>
      <c r="E10968">
        <v>12345678</v>
      </c>
      <c r="F10968">
        <f t="shared" ca="1" si="171"/>
        <v>821</v>
      </c>
    </row>
    <row r="10969" spans="1:6" x14ac:dyDescent="0.3">
      <c r="A10969" s="1">
        <v>27.6521328</v>
      </c>
      <c r="B10969" s="1">
        <v>85.304502799999995</v>
      </c>
      <c r="C10969" s="1" t="s">
        <v>1231</v>
      </c>
      <c r="D10969" s="1" t="s">
        <v>14711</v>
      </c>
      <c r="E10969">
        <v>12345678</v>
      </c>
      <c r="F10969">
        <f t="shared" ca="1" si="171"/>
        <v>550</v>
      </c>
    </row>
    <row r="10970" spans="1:6" x14ac:dyDescent="0.3">
      <c r="A10970" s="2">
        <v>27.658753099999998</v>
      </c>
      <c r="B10970" s="2">
        <v>85.300417400000001</v>
      </c>
      <c r="C10970" s="2" t="s">
        <v>6190</v>
      </c>
      <c r="D10970" s="2" t="s">
        <v>14712</v>
      </c>
      <c r="E10970">
        <v>12345678</v>
      </c>
      <c r="F10970">
        <f t="shared" ref="F10970:F11033" ca="1" si="172" xml:space="preserve"> RANDBETWEEN(500,1000)</f>
        <v>536</v>
      </c>
    </row>
    <row r="10971" spans="1:6" x14ac:dyDescent="0.3">
      <c r="A10971" s="1">
        <v>27.658581550000001</v>
      </c>
      <c r="B10971" s="1">
        <v>85.299970759999994</v>
      </c>
      <c r="C10971" s="1" t="s">
        <v>349</v>
      </c>
      <c r="D10971" s="1" t="s">
        <v>14713</v>
      </c>
      <c r="E10971">
        <v>12345678</v>
      </c>
      <c r="F10971">
        <f t="shared" ca="1" si="172"/>
        <v>688</v>
      </c>
    </row>
    <row r="10972" spans="1:6" x14ac:dyDescent="0.3">
      <c r="A10972" s="2">
        <v>27.650773180000002</v>
      </c>
      <c r="B10972" s="2">
        <v>85.305335229999997</v>
      </c>
      <c r="C10972" s="2" t="s">
        <v>1744</v>
      </c>
      <c r="D10972" s="2" t="s">
        <v>12977</v>
      </c>
      <c r="E10972">
        <v>12345678</v>
      </c>
      <c r="F10972">
        <f t="shared" ca="1" si="172"/>
        <v>562</v>
      </c>
    </row>
    <row r="10973" spans="1:6" x14ac:dyDescent="0.3">
      <c r="A10973" s="1">
        <v>27.650779799999999</v>
      </c>
      <c r="B10973" s="1">
        <v>85.305353229999994</v>
      </c>
      <c r="C10973" s="1" t="s">
        <v>6191</v>
      </c>
      <c r="D10973" s="1" t="s">
        <v>14714</v>
      </c>
      <c r="E10973">
        <v>12345678</v>
      </c>
      <c r="F10973">
        <f t="shared" ca="1" si="172"/>
        <v>589</v>
      </c>
    </row>
    <row r="10974" spans="1:6" x14ac:dyDescent="0.3">
      <c r="A10974" s="2">
        <v>27.650767640000002</v>
      </c>
      <c r="B10974" s="2">
        <v>85.305332239999998</v>
      </c>
      <c r="C10974" s="2" t="s">
        <v>6192</v>
      </c>
      <c r="D10974" s="2" t="s">
        <v>14715</v>
      </c>
      <c r="E10974">
        <v>12345678</v>
      </c>
      <c r="F10974">
        <f t="shared" ca="1" si="172"/>
        <v>885</v>
      </c>
    </row>
    <row r="10975" spans="1:6" x14ac:dyDescent="0.3">
      <c r="A10975" s="1">
        <v>27.652070859999998</v>
      </c>
      <c r="B10975" s="1">
        <v>85.305290009999993</v>
      </c>
      <c r="C10975" s="1" t="s">
        <v>6193</v>
      </c>
      <c r="D10975" s="1" t="s">
        <v>14716</v>
      </c>
      <c r="E10975">
        <v>12345678</v>
      </c>
      <c r="F10975">
        <f t="shared" ca="1" si="172"/>
        <v>988</v>
      </c>
    </row>
    <row r="10976" spans="1:6" x14ac:dyDescent="0.3">
      <c r="A10976" s="2">
        <v>27.651120420000002</v>
      </c>
      <c r="B10976" s="2">
        <v>85.305319710000006</v>
      </c>
      <c r="C10976" s="2" t="s">
        <v>6194</v>
      </c>
      <c r="D10976" s="2" t="s">
        <v>14717</v>
      </c>
      <c r="E10976">
        <v>12345678</v>
      </c>
      <c r="F10976">
        <f t="shared" ca="1" si="172"/>
        <v>517</v>
      </c>
    </row>
    <row r="10977" spans="1:6" x14ac:dyDescent="0.3">
      <c r="A10977" s="1">
        <v>27.652637200000001</v>
      </c>
      <c r="B10977" s="1">
        <v>85.304774399999999</v>
      </c>
      <c r="C10977" s="1" t="s">
        <v>6195</v>
      </c>
      <c r="D10977" s="1" t="s">
        <v>11510</v>
      </c>
      <c r="E10977">
        <v>12345678</v>
      </c>
      <c r="F10977">
        <f t="shared" ca="1" si="172"/>
        <v>779</v>
      </c>
    </row>
    <row r="10978" spans="1:6" x14ac:dyDescent="0.3">
      <c r="A10978" s="2">
        <v>27.650788030000001</v>
      </c>
      <c r="B10978" s="2">
        <v>85.305314820000007</v>
      </c>
      <c r="C10978" s="2" t="s">
        <v>6196</v>
      </c>
      <c r="D10978" s="2" t="s">
        <v>14718</v>
      </c>
      <c r="E10978">
        <v>12345678</v>
      </c>
      <c r="F10978">
        <f t="shared" ca="1" si="172"/>
        <v>826</v>
      </c>
    </row>
    <row r="10979" spans="1:6" x14ac:dyDescent="0.3">
      <c r="A10979" s="1">
        <v>27.652834949999999</v>
      </c>
      <c r="B10979" s="1">
        <v>85.304727020000001</v>
      </c>
      <c r="C10979" s="1" t="s">
        <v>6197</v>
      </c>
      <c r="D10979" s="1" t="s">
        <v>14719</v>
      </c>
      <c r="E10979">
        <v>12345678</v>
      </c>
      <c r="F10979">
        <f t="shared" ca="1" si="172"/>
        <v>763</v>
      </c>
    </row>
    <row r="10980" spans="1:6" x14ac:dyDescent="0.3">
      <c r="A10980" s="2">
        <v>27.653212960000001</v>
      </c>
      <c r="B10980" s="2">
        <v>85.304847989999999</v>
      </c>
      <c r="C10980" s="2" t="s">
        <v>6198</v>
      </c>
      <c r="D10980" s="2" t="s">
        <v>14720</v>
      </c>
      <c r="E10980">
        <v>12345678</v>
      </c>
      <c r="F10980">
        <f t="shared" ca="1" si="172"/>
        <v>707</v>
      </c>
    </row>
    <row r="10981" spans="1:6" x14ac:dyDescent="0.3">
      <c r="A10981" s="1">
        <v>27.656596220000001</v>
      </c>
      <c r="B10981" s="1">
        <v>85.319382430000005</v>
      </c>
      <c r="C10981" s="1" t="s">
        <v>6199</v>
      </c>
      <c r="D10981" s="1" t="s">
        <v>12977</v>
      </c>
      <c r="E10981">
        <v>12345678</v>
      </c>
      <c r="F10981">
        <f t="shared" ca="1" si="172"/>
        <v>502</v>
      </c>
    </row>
    <row r="10982" spans="1:6" x14ac:dyDescent="0.3">
      <c r="A10982" s="2">
        <v>27.6564546</v>
      </c>
      <c r="B10982" s="2">
        <v>85.319928700000006</v>
      </c>
      <c r="C10982" s="2" t="s">
        <v>6200</v>
      </c>
      <c r="D10982" s="2" t="s">
        <v>12977</v>
      </c>
      <c r="E10982">
        <v>12345678</v>
      </c>
      <c r="F10982">
        <f t="shared" ca="1" si="172"/>
        <v>711</v>
      </c>
    </row>
    <row r="10983" spans="1:6" x14ac:dyDescent="0.3">
      <c r="A10983" s="1">
        <v>27.651415950000001</v>
      </c>
      <c r="B10983" s="1">
        <v>85.317666970000005</v>
      </c>
      <c r="C10983" s="1" t="s">
        <v>6201</v>
      </c>
      <c r="D10983" s="1" t="s">
        <v>14721</v>
      </c>
      <c r="E10983">
        <v>12345678</v>
      </c>
      <c r="F10983">
        <f t="shared" ca="1" si="172"/>
        <v>843</v>
      </c>
    </row>
    <row r="10984" spans="1:6" x14ac:dyDescent="0.3">
      <c r="A10984" s="2">
        <v>27.655959490000001</v>
      </c>
      <c r="B10984" s="2">
        <v>85.319817090000001</v>
      </c>
      <c r="C10984" s="2" t="s">
        <v>516</v>
      </c>
      <c r="D10984" s="2" t="s">
        <v>14722</v>
      </c>
      <c r="E10984">
        <v>12345678</v>
      </c>
      <c r="F10984">
        <f t="shared" ca="1" si="172"/>
        <v>567</v>
      </c>
    </row>
    <row r="10985" spans="1:6" x14ac:dyDescent="0.3">
      <c r="A10985" s="1">
        <v>27.66101183</v>
      </c>
      <c r="B10985" s="1">
        <v>85.318025550000002</v>
      </c>
      <c r="C10985" s="1" t="s">
        <v>6202</v>
      </c>
      <c r="D10985" s="1" t="s">
        <v>14723</v>
      </c>
      <c r="E10985">
        <v>12345678</v>
      </c>
      <c r="F10985">
        <f t="shared" ca="1" si="172"/>
        <v>674</v>
      </c>
    </row>
    <row r="10986" spans="1:6" x14ac:dyDescent="0.3">
      <c r="A10986" s="2">
        <v>27.6603925</v>
      </c>
      <c r="B10986" s="2">
        <v>85.317383800000002</v>
      </c>
      <c r="C10986" s="2" t="s">
        <v>187</v>
      </c>
      <c r="D10986" s="2" t="s">
        <v>12977</v>
      </c>
      <c r="E10986">
        <v>12345678</v>
      </c>
      <c r="F10986">
        <f t="shared" ca="1" si="172"/>
        <v>886</v>
      </c>
    </row>
    <row r="10987" spans="1:6" x14ac:dyDescent="0.3">
      <c r="A10987" s="1">
        <v>27.661058199999999</v>
      </c>
      <c r="B10987" s="1">
        <v>85.318056200000001</v>
      </c>
      <c r="C10987" s="1" t="s">
        <v>6203</v>
      </c>
      <c r="D10987" s="1" t="s">
        <v>14724</v>
      </c>
      <c r="E10987">
        <v>12345678</v>
      </c>
      <c r="F10987">
        <f t="shared" ca="1" si="172"/>
        <v>858</v>
      </c>
    </row>
    <row r="10988" spans="1:6" x14ac:dyDescent="0.3">
      <c r="A10988" s="2">
        <v>27.658638</v>
      </c>
      <c r="B10988" s="2">
        <v>85.317012500000004</v>
      </c>
      <c r="C10988" s="2" t="s">
        <v>6204</v>
      </c>
      <c r="D10988" s="2" t="s">
        <v>14725</v>
      </c>
      <c r="E10988">
        <v>12345678</v>
      </c>
      <c r="F10988">
        <f t="shared" ca="1" si="172"/>
        <v>714</v>
      </c>
    </row>
    <row r="10989" spans="1:6" x14ac:dyDescent="0.3">
      <c r="A10989" s="1">
        <v>27.6603396</v>
      </c>
      <c r="B10989" s="1">
        <v>85.319039399999994</v>
      </c>
      <c r="C10989" s="1" t="s">
        <v>6205</v>
      </c>
      <c r="D10989" s="1" t="s">
        <v>12977</v>
      </c>
      <c r="E10989">
        <v>12345678</v>
      </c>
      <c r="F10989">
        <f t="shared" ca="1" si="172"/>
        <v>643</v>
      </c>
    </row>
    <row r="10990" spans="1:6" x14ac:dyDescent="0.3">
      <c r="A10990" s="2">
        <v>27.650508339999998</v>
      </c>
      <c r="B10990" s="2">
        <v>85.321362129999997</v>
      </c>
      <c r="C10990" s="2" t="s">
        <v>5822</v>
      </c>
      <c r="D10990" s="2" t="s">
        <v>14726</v>
      </c>
      <c r="E10990">
        <v>12345678</v>
      </c>
      <c r="F10990">
        <f t="shared" ca="1" si="172"/>
        <v>526</v>
      </c>
    </row>
    <row r="10991" spans="1:6" x14ac:dyDescent="0.3">
      <c r="A10991" s="1">
        <v>27.6337914</v>
      </c>
      <c r="B10991" s="1">
        <v>85.318306500000006</v>
      </c>
      <c r="C10991" s="1" t="s">
        <v>6206</v>
      </c>
      <c r="D10991" s="1" t="s">
        <v>12977</v>
      </c>
      <c r="E10991">
        <v>12345678</v>
      </c>
      <c r="F10991">
        <f t="shared" ca="1" si="172"/>
        <v>716</v>
      </c>
    </row>
    <row r="10992" spans="1:6" x14ac:dyDescent="0.3">
      <c r="A10992" s="2">
        <v>27.651336220000001</v>
      </c>
      <c r="B10992" s="2">
        <v>85.321698720000001</v>
      </c>
      <c r="C10992" s="2" t="s">
        <v>6207</v>
      </c>
      <c r="D10992" s="2" t="s">
        <v>12977</v>
      </c>
      <c r="E10992">
        <v>12345678</v>
      </c>
      <c r="F10992">
        <f t="shared" ca="1" si="172"/>
        <v>814</v>
      </c>
    </row>
    <row r="10993" spans="1:6" x14ac:dyDescent="0.3">
      <c r="A10993" s="1">
        <v>27.649622879999999</v>
      </c>
      <c r="B10993" s="1">
        <v>85.320828640000002</v>
      </c>
      <c r="C10993" s="1" t="s">
        <v>6208</v>
      </c>
      <c r="D10993" s="1" t="s">
        <v>14727</v>
      </c>
      <c r="E10993">
        <v>12345678</v>
      </c>
      <c r="F10993">
        <f t="shared" ca="1" si="172"/>
        <v>673</v>
      </c>
    </row>
    <row r="10994" spans="1:6" x14ac:dyDescent="0.3">
      <c r="A10994" s="2">
        <v>27.638991430000001</v>
      </c>
      <c r="B10994" s="2">
        <v>85.318114129999998</v>
      </c>
      <c r="C10994" s="2" t="s">
        <v>6209</v>
      </c>
      <c r="D10994" s="2" t="s">
        <v>14728</v>
      </c>
      <c r="E10994">
        <v>12345678</v>
      </c>
      <c r="F10994">
        <f t="shared" ca="1" si="172"/>
        <v>972</v>
      </c>
    </row>
    <row r="10995" spans="1:6" x14ac:dyDescent="0.3">
      <c r="A10995" s="1">
        <v>27.690649069999999</v>
      </c>
      <c r="B10995" s="1">
        <v>85.305409499999996</v>
      </c>
      <c r="C10995" s="1" t="s">
        <v>6210</v>
      </c>
      <c r="D10995" s="1" t="s">
        <v>14729</v>
      </c>
      <c r="E10995">
        <v>12345678</v>
      </c>
      <c r="F10995">
        <f t="shared" ca="1" si="172"/>
        <v>702</v>
      </c>
    </row>
    <row r="10996" spans="1:6" x14ac:dyDescent="0.3">
      <c r="A10996" s="2">
        <v>27.676589700000001</v>
      </c>
      <c r="B10996" s="2">
        <v>85.314909799999995</v>
      </c>
      <c r="C10996" s="2" t="s">
        <v>6211</v>
      </c>
      <c r="D10996" s="2" t="s">
        <v>14730</v>
      </c>
      <c r="E10996">
        <v>12345678</v>
      </c>
      <c r="F10996">
        <f t="shared" ca="1" si="172"/>
        <v>863</v>
      </c>
    </row>
    <row r="10997" spans="1:6" x14ac:dyDescent="0.3">
      <c r="A10997" s="1">
        <v>27.676571200000001</v>
      </c>
      <c r="B10997" s="1">
        <v>85.314737460000003</v>
      </c>
      <c r="C10997" s="1" t="s">
        <v>6212</v>
      </c>
      <c r="D10997" s="1" t="s">
        <v>14731</v>
      </c>
      <c r="E10997">
        <v>12345678</v>
      </c>
      <c r="F10997">
        <f t="shared" ca="1" si="172"/>
        <v>689</v>
      </c>
    </row>
    <row r="10998" spans="1:6" x14ac:dyDescent="0.3">
      <c r="A10998" s="2">
        <v>27.676458199999999</v>
      </c>
      <c r="B10998" s="2">
        <v>85.315337499999998</v>
      </c>
      <c r="C10998" s="2" t="s">
        <v>6213</v>
      </c>
      <c r="D10998" s="2" t="s">
        <v>12977</v>
      </c>
      <c r="E10998">
        <v>12345678</v>
      </c>
      <c r="F10998">
        <f t="shared" ca="1" si="172"/>
        <v>621</v>
      </c>
    </row>
    <row r="10999" spans="1:6" x14ac:dyDescent="0.3">
      <c r="A10999" s="1">
        <v>27.657453539999999</v>
      </c>
      <c r="B10999" s="1">
        <v>85.31985383</v>
      </c>
      <c r="C10999" s="1" t="s">
        <v>6214</v>
      </c>
      <c r="D10999" s="1" t="s">
        <v>12977</v>
      </c>
      <c r="E10999">
        <v>12345678</v>
      </c>
      <c r="F10999">
        <f t="shared" ca="1" si="172"/>
        <v>725</v>
      </c>
    </row>
    <row r="11000" spans="1:6" x14ac:dyDescent="0.3">
      <c r="A11000" s="2">
        <v>27.65748846</v>
      </c>
      <c r="B11000" s="2">
        <v>85.319806709999995</v>
      </c>
      <c r="C11000" s="2" t="s">
        <v>6210</v>
      </c>
      <c r="D11000" s="2" t="s">
        <v>12977</v>
      </c>
      <c r="E11000">
        <v>12345678</v>
      </c>
      <c r="F11000">
        <f t="shared" ca="1" si="172"/>
        <v>836</v>
      </c>
    </row>
    <row r="11001" spans="1:6" x14ac:dyDescent="0.3">
      <c r="A11001" s="1">
        <v>27.657673200000001</v>
      </c>
      <c r="B11001" s="1">
        <v>85.320192700000007</v>
      </c>
      <c r="C11001" s="1" t="s">
        <v>237</v>
      </c>
      <c r="D11001" s="1" t="s">
        <v>14732</v>
      </c>
      <c r="E11001">
        <v>12345678</v>
      </c>
      <c r="F11001">
        <f t="shared" ca="1" si="172"/>
        <v>934</v>
      </c>
    </row>
    <row r="11002" spans="1:6" x14ac:dyDescent="0.3">
      <c r="A11002" s="2">
        <v>27.65200969</v>
      </c>
      <c r="B11002" s="2">
        <v>85.318407370000003</v>
      </c>
      <c r="C11002" s="2" t="s">
        <v>2355</v>
      </c>
      <c r="D11002" s="2" t="s">
        <v>12977</v>
      </c>
      <c r="E11002">
        <v>12345678</v>
      </c>
      <c r="F11002">
        <f t="shared" ca="1" si="172"/>
        <v>856</v>
      </c>
    </row>
    <row r="11003" spans="1:6" x14ac:dyDescent="0.3">
      <c r="A11003" s="1">
        <v>27.652269499999999</v>
      </c>
      <c r="B11003" s="1">
        <v>85.318523900000002</v>
      </c>
      <c r="C11003" s="1" t="s">
        <v>6215</v>
      </c>
      <c r="D11003" s="1" t="s">
        <v>14733</v>
      </c>
      <c r="E11003">
        <v>12345678</v>
      </c>
      <c r="F11003">
        <f t="shared" ca="1" si="172"/>
        <v>810</v>
      </c>
    </row>
    <row r="11004" spans="1:6" x14ac:dyDescent="0.3">
      <c r="A11004" s="2">
        <v>27.6517178</v>
      </c>
      <c r="B11004" s="2">
        <v>85.3180677</v>
      </c>
      <c r="C11004" s="2" t="s">
        <v>715</v>
      </c>
      <c r="D11004" s="2" t="s">
        <v>14734</v>
      </c>
      <c r="E11004">
        <v>12345678</v>
      </c>
      <c r="F11004">
        <f t="shared" ca="1" si="172"/>
        <v>574</v>
      </c>
    </row>
    <row r="11005" spans="1:6" x14ac:dyDescent="0.3">
      <c r="A11005" s="1">
        <v>27.654311100000001</v>
      </c>
      <c r="B11005" s="1">
        <v>85.319777400000007</v>
      </c>
      <c r="C11005" s="1" t="s">
        <v>6216</v>
      </c>
      <c r="D11005" s="1" t="s">
        <v>14735</v>
      </c>
      <c r="E11005">
        <v>12345678</v>
      </c>
      <c r="F11005">
        <f t="shared" ca="1" si="172"/>
        <v>956</v>
      </c>
    </row>
    <row r="11006" spans="1:6" x14ac:dyDescent="0.3">
      <c r="A11006" s="2">
        <v>27.654252339999999</v>
      </c>
      <c r="B11006" s="2">
        <v>85.31981528</v>
      </c>
      <c r="C11006" s="2" t="s">
        <v>6195</v>
      </c>
      <c r="D11006" s="2" t="s">
        <v>14736</v>
      </c>
      <c r="E11006">
        <v>12345678</v>
      </c>
      <c r="F11006">
        <f t="shared" ca="1" si="172"/>
        <v>759</v>
      </c>
    </row>
    <row r="11007" spans="1:6" x14ac:dyDescent="0.3">
      <c r="A11007" s="1">
        <v>27.653299799999999</v>
      </c>
      <c r="B11007" s="1">
        <v>85.318973200000002</v>
      </c>
      <c r="C11007" s="1" t="s">
        <v>6217</v>
      </c>
      <c r="D11007" s="1" t="s">
        <v>14737</v>
      </c>
      <c r="E11007">
        <v>12345678</v>
      </c>
      <c r="F11007">
        <f t="shared" ca="1" si="172"/>
        <v>620</v>
      </c>
    </row>
    <row r="11008" spans="1:6" x14ac:dyDescent="0.3">
      <c r="A11008" s="2">
        <v>27.65437167</v>
      </c>
      <c r="B11008" s="2">
        <v>85.319465530000002</v>
      </c>
      <c r="C11008" s="2" t="s">
        <v>6218</v>
      </c>
      <c r="D11008" s="2" t="s">
        <v>14738</v>
      </c>
      <c r="E11008">
        <v>12345678</v>
      </c>
      <c r="F11008">
        <f t="shared" ca="1" si="172"/>
        <v>637</v>
      </c>
    </row>
    <row r="11009" spans="1:6" x14ac:dyDescent="0.3">
      <c r="A11009" s="1">
        <v>27.657004000000001</v>
      </c>
      <c r="B11009" s="1">
        <v>85.319606399999998</v>
      </c>
      <c r="C11009" s="1" t="s">
        <v>5822</v>
      </c>
      <c r="D11009" s="1" t="s">
        <v>12977</v>
      </c>
      <c r="E11009">
        <v>12345678</v>
      </c>
      <c r="F11009">
        <f t="shared" ca="1" si="172"/>
        <v>622</v>
      </c>
    </row>
    <row r="11010" spans="1:6" x14ac:dyDescent="0.3">
      <c r="A11010" s="2">
        <v>27.656854500000001</v>
      </c>
      <c r="B11010" s="2">
        <v>85.319647399999994</v>
      </c>
      <c r="C11010" s="2" t="s">
        <v>6219</v>
      </c>
      <c r="D11010" s="2" t="s">
        <v>14739</v>
      </c>
      <c r="E11010">
        <v>12345678</v>
      </c>
      <c r="F11010">
        <f t="shared" ca="1" si="172"/>
        <v>536</v>
      </c>
    </row>
    <row r="11011" spans="1:6" x14ac:dyDescent="0.3">
      <c r="A11011" s="1">
        <v>27.655659719999999</v>
      </c>
      <c r="B11011" s="1">
        <v>85.319864949999996</v>
      </c>
      <c r="C11011" s="1" t="s">
        <v>6220</v>
      </c>
      <c r="D11011" s="1" t="s">
        <v>12977</v>
      </c>
      <c r="E11011">
        <v>12345678</v>
      </c>
      <c r="F11011">
        <f t="shared" ca="1" si="172"/>
        <v>570</v>
      </c>
    </row>
    <row r="11012" spans="1:6" x14ac:dyDescent="0.3">
      <c r="A11012" s="2">
        <v>27.6512922</v>
      </c>
      <c r="B11012" s="2">
        <v>85.317600499999998</v>
      </c>
      <c r="C11012" s="2" t="s">
        <v>6221</v>
      </c>
      <c r="D11012" s="2" t="s">
        <v>14738</v>
      </c>
      <c r="E11012">
        <v>12345678</v>
      </c>
      <c r="F11012">
        <f t="shared" ca="1" si="172"/>
        <v>804</v>
      </c>
    </row>
    <row r="11013" spans="1:6" x14ac:dyDescent="0.3">
      <c r="A11013" s="1">
        <v>27.651674700000001</v>
      </c>
      <c r="B11013" s="1">
        <v>85.318057400000001</v>
      </c>
      <c r="C11013" s="1" t="s">
        <v>1770</v>
      </c>
      <c r="D11013" s="1" t="s">
        <v>14721</v>
      </c>
      <c r="E11013">
        <v>12345678</v>
      </c>
      <c r="F11013">
        <f t="shared" ca="1" si="172"/>
        <v>941</v>
      </c>
    </row>
    <row r="11014" spans="1:6" x14ac:dyDescent="0.3">
      <c r="A11014" s="2">
        <v>27.652077609999999</v>
      </c>
      <c r="B11014" s="2">
        <v>85.317566400000004</v>
      </c>
      <c r="C11014" s="2" t="s">
        <v>1295</v>
      </c>
      <c r="D11014" s="2" t="s">
        <v>12977</v>
      </c>
      <c r="E11014">
        <v>12345678</v>
      </c>
      <c r="F11014">
        <f t="shared" ca="1" si="172"/>
        <v>938</v>
      </c>
    </row>
    <row r="11015" spans="1:6" x14ac:dyDescent="0.3">
      <c r="A11015" s="1">
        <v>27.6534236</v>
      </c>
      <c r="B11015" s="1">
        <v>85.316829400000003</v>
      </c>
      <c r="C11015" s="1" t="s">
        <v>6165</v>
      </c>
      <c r="D11015" s="1" t="s">
        <v>14669</v>
      </c>
      <c r="E11015">
        <v>12345678</v>
      </c>
      <c r="F11015">
        <f t="shared" ca="1" si="172"/>
        <v>521</v>
      </c>
    </row>
    <row r="11016" spans="1:6" x14ac:dyDescent="0.3">
      <c r="A11016" s="2">
        <v>27.653730599999999</v>
      </c>
      <c r="B11016" s="2">
        <v>85.316942100000006</v>
      </c>
      <c r="C11016" s="2" t="s">
        <v>6222</v>
      </c>
      <c r="D11016" s="2" t="s">
        <v>7177</v>
      </c>
      <c r="E11016">
        <v>12345678</v>
      </c>
      <c r="F11016">
        <f t="shared" ca="1" si="172"/>
        <v>820</v>
      </c>
    </row>
    <row r="11017" spans="1:6" x14ac:dyDescent="0.3">
      <c r="A11017" s="1">
        <v>27.652751779999999</v>
      </c>
      <c r="B11017" s="1">
        <v>85.316947229999997</v>
      </c>
      <c r="C11017" s="1" t="s">
        <v>1714</v>
      </c>
      <c r="D11017" s="1" t="s">
        <v>14740</v>
      </c>
      <c r="E11017">
        <v>12345678</v>
      </c>
      <c r="F11017">
        <f t="shared" ca="1" si="172"/>
        <v>748</v>
      </c>
    </row>
    <row r="11018" spans="1:6" x14ac:dyDescent="0.3">
      <c r="A11018" s="2">
        <v>27.652954099999999</v>
      </c>
      <c r="B11018" s="2">
        <v>85.3170748</v>
      </c>
      <c r="C11018" s="2" t="s">
        <v>232</v>
      </c>
      <c r="D11018" s="2" t="s">
        <v>14741</v>
      </c>
      <c r="E11018">
        <v>12345678</v>
      </c>
      <c r="F11018">
        <f t="shared" ca="1" si="172"/>
        <v>951</v>
      </c>
    </row>
    <row r="11019" spans="1:6" x14ac:dyDescent="0.3">
      <c r="A11019" s="1">
        <v>27.6548929</v>
      </c>
      <c r="B11019" s="1">
        <v>85.317061300000006</v>
      </c>
      <c r="C11019" s="1" t="s">
        <v>6223</v>
      </c>
      <c r="D11019" s="1" t="s">
        <v>14742</v>
      </c>
      <c r="E11019">
        <v>12345678</v>
      </c>
      <c r="F11019">
        <f t="shared" ca="1" si="172"/>
        <v>927</v>
      </c>
    </row>
    <row r="11020" spans="1:6" x14ac:dyDescent="0.3">
      <c r="A11020" s="2">
        <v>27.654487</v>
      </c>
      <c r="B11020" s="2">
        <v>85.316984529999999</v>
      </c>
      <c r="C11020" s="2" t="s">
        <v>6224</v>
      </c>
      <c r="D11020" s="2" t="s">
        <v>14743</v>
      </c>
      <c r="E11020">
        <v>12345678</v>
      </c>
      <c r="F11020">
        <f t="shared" ca="1" si="172"/>
        <v>710</v>
      </c>
    </row>
    <row r="11021" spans="1:6" x14ac:dyDescent="0.3">
      <c r="A11021" s="1">
        <v>27.645394809999999</v>
      </c>
      <c r="B11021" s="1">
        <v>85.328453139999993</v>
      </c>
      <c r="C11021" s="1" t="s">
        <v>6225</v>
      </c>
      <c r="D11021" s="1" t="s">
        <v>12977</v>
      </c>
      <c r="E11021">
        <v>12345678</v>
      </c>
      <c r="F11021">
        <f t="shared" ca="1" si="172"/>
        <v>658</v>
      </c>
    </row>
    <row r="11022" spans="1:6" x14ac:dyDescent="0.3">
      <c r="A11022" s="2">
        <v>27.6565704</v>
      </c>
      <c r="B11022" s="2">
        <v>85.319317299999994</v>
      </c>
      <c r="C11022" s="2" t="s">
        <v>6226</v>
      </c>
      <c r="D11022" s="2" t="s">
        <v>14739</v>
      </c>
      <c r="E11022">
        <v>12345678</v>
      </c>
      <c r="F11022">
        <f t="shared" ca="1" si="172"/>
        <v>917</v>
      </c>
    </row>
    <row r="11023" spans="1:6" x14ac:dyDescent="0.3">
      <c r="A11023" s="1">
        <v>27.643487929999999</v>
      </c>
      <c r="B11023" s="1">
        <v>85.323920720000004</v>
      </c>
      <c r="C11023" s="1" t="s">
        <v>6213</v>
      </c>
      <c r="D11023" s="1" t="s">
        <v>12977</v>
      </c>
      <c r="E11023">
        <v>12345678</v>
      </c>
      <c r="F11023">
        <f t="shared" ca="1" si="172"/>
        <v>737</v>
      </c>
    </row>
    <row r="11024" spans="1:6" x14ac:dyDescent="0.3">
      <c r="A11024" s="2">
        <v>27.643091869999999</v>
      </c>
      <c r="B11024" s="2">
        <v>85.323663420000003</v>
      </c>
      <c r="C11024" s="2" t="s">
        <v>6227</v>
      </c>
      <c r="D11024" s="2" t="s">
        <v>14744</v>
      </c>
      <c r="E11024">
        <v>12345678</v>
      </c>
      <c r="F11024">
        <f t="shared" ca="1" si="172"/>
        <v>696</v>
      </c>
    </row>
    <row r="11025" spans="1:6" x14ac:dyDescent="0.3">
      <c r="A11025" s="1">
        <v>27.64311326</v>
      </c>
      <c r="B11025" s="1">
        <v>85.323785749999999</v>
      </c>
      <c r="C11025" s="1" t="s">
        <v>6164</v>
      </c>
      <c r="D11025" s="1" t="s">
        <v>14745</v>
      </c>
      <c r="E11025">
        <v>12345678</v>
      </c>
      <c r="F11025">
        <f t="shared" ca="1" si="172"/>
        <v>619</v>
      </c>
    </row>
    <row r="11026" spans="1:6" x14ac:dyDescent="0.3">
      <c r="A11026" s="2">
        <v>27.644395719999999</v>
      </c>
      <c r="B11026" s="2">
        <v>85.323531779999996</v>
      </c>
      <c r="C11026" s="2" t="s">
        <v>6005</v>
      </c>
      <c r="D11026" s="2" t="s">
        <v>12977</v>
      </c>
      <c r="E11026">
        <v>12345678</v>
      </c>
      <c r="F11026">
        <f t="shared" ca="1" si="172"/>
        <v>897</v>
      </c>
    </row>
    <row r="11027" spans="1:6" x14ac:dyDescent="0.3">
      <c r="A11027" s="1">
        <v>27.646209800000001</v>
      </c>
      <c r="B11027" s="1">
        <v>85.324191159999998</v>
      </c>
      <c r="C11027" s="1" t="s">
        <v>3884</v>
      </c>
      <c r="D11027" s="1" t="s">
        <v>14746</v>
      </c>
      <c r="E11027">
        <v>12345678</v>
      </c>
      <c r="F11027">
        <f t="shared" ca="1" si="172"/>
        <v>863</v>
      </c>
    </row>
    <row r="11028" spans="1:6" x14ac:dyDescent="0.3">
      <c r="A11028" s="2">
        <v>27.64500614</v>
      </c>
      <c r="B11028" s="2">
        <v>85.323566479999997</v>
      </c>
      <c r="C11028" s="2" t="s">
        <v>6228</v>
      </c>
      <c r="D11028" s="2" t="s">
        <v>12977</v>
      </c>
      <c r="E11028">
        <v>12345678</v>
      </c>
      <c r="F11028">
        <f t="shared" ca="1" si="172"/>
        <v>703</v>
      </c>
    </row>
    <row r="11029" spans="1:6" x14ac:dyDescent="0.3">
      <c r="A11029" s="1">
        <v>27.642084350000001</v>
      </c>
      <c r="B11029" s="1">
        <v>85.323547219999995</v>
      </c>
      <c r="C11029" s="1" t="s">
        <v>6229</v>
      </c>
      <c r="D11029" s="1" t="s">
        <v>14747</v>
      </c>
      <c r="E11029">
        <v>12345678</v>
      </c>
      <c r="F11029">
        <f t="shared" ca="1" si="172"/>
        <v>656</v>
      </c>
    </row>
    <row r="11030" spans="1:6" x14ac:dyDescent="0.3">
      <c r="A11030" s="2">
        <v>27.64239779</v>
      </c>
      <c r="B11030" s="2">
        <v>85.323824029999997</v>
      </c>
      <c r="C11030" s="2" t="s">
        <v>3814</v>
      </c>
      <c r="D11030" s="2" t="s">
        <v>14748</v>
      </c>
      <c r="E11030">
        <v>12345678</v>
      </c>
      <c r="F11030">
        <f t="shared" ca="1" si="172"/>
        <v>974</v>
      </c>
    </row>
    <row r="11031" spans="1:6" x14ac:dyDescent="0.3">
      <c r="A11031" s="1">
        <v>27.64645252</v>
      </c>
      <c r="B11031" s="1">
        <v>85.324854810000005</v>
      </c>
      <c r="C11031" s="1" t="s">
        <v>6230</v>
      </c>
      <c r="D11031" s="1" t="s">
        <v>14749</v>
      </c>
      <c r="E11031">
        <v>12345678</v>
      </c>
      <c r="F11031">
        <f t="shared" ca="1" si="172"/>
        <v>824</v>
      </c>
    </row>
    <row r="11032" spans="1:6" x14ac:dyDescent="0.3">
      <c r="A11032" s="2">
        <v>27.646249099999999</v>
      </c>
      <c r="B11032" s="2">
        <v>85.324738300000007</v>
      </c>
      <c r="C11032" s="2" t="s">
        <v>1393</v>
      </c>
      <c r="D11032" s="2" t="s">
        <v>12977</v>
      </c>
      <c r="E11032">
        <v>12345678</v>
      </c>
      <c r="F11032">
        <f t="shared" ca="1" si="172"/>
        <v>717</v>
      </c>
    </row>
    <row r="11033" spans="1:6" x14ac:dyDescent="0.3">
      <c r="A11033" s="1">
        <v>27.647380569999999</v>
      </c>
      <c r="B11033" s="1">
        <v>85.325419190000005</v>
      </c>
      <c r="C11033" s="1" t="s">
        <v>6149</v>
      </c>
      <c r="D11033" s="1" t="s">
        <v>14750</v>
      </c>
      <c r="E11033">
        <v>12345678</v>
      </c>
      <c r="F11033">
        <f t="shared" ca="1" si="172"/>
        <v>616</v>
      </c>
    </row>
    <row r="11034" spans="1:6" x14ac:dyDescent="0.3">
      <c r="A11034" s="2">
        <v>27.645436180000001</v>
      </c>
      <c r="B11034" s="2">
        <v>85.330663999999999</v>
      </c>
      <c r="C11034" s="2" t="s">
        <v>6231</v>
      </c>
      <c r="D11034" s="2" t="s">
        <v>12977</v>
      </c>
      <c r="E11034">
        <v>12345678</v>
      </c>
      <c r="F11034">
        <f t="shared" ref="F11034:F11097" ca="1" si="173" xml:space="preserve"> RANDBETWEEN(500,1000)</f>
        <v>854</v>
      </c>
    </row>
    <row r="11035" spans="1:6" x14ac:dyDescent="0.3">
      <c r="A11035" s="1">
        <v>27.645258479999999</v>
      </c>
      <c r="B11035" s="1">
        <v>85.329770300000007</v>
      </c>
      <c r="C11035" s="1" t="s">
        <v>6232</v>
      </c>
      <c r="D11035" s="1" t="s">
        <v>12977</v>
      </c>
      <c r="E11035">
        <v>12345678</v>
      </c>
      <c r="F11035">
        <f t="shared" ca="1" si="173"/>
        <v>796</v>
      </c>
    </row>
    <row r="11036" spans="1:6" x14ac:dyDescent="0.3">
      <c r="A11036" s="2">
        <v>27.645762130000001</v>
      </c>
      <c r="B11036" s="2">
        <v>85.328822059999993</v>
      </c>
      <c r="C11036" s="2" t="s">
        <v>6233</v>
      </c>
      <c r="D11036" s="2" t="s">
        <v>12495</v>
      </c>
      <c r="E11036">
        <v>12345678</v>
      </c>
      <c r="F11036">
        <f t="shared" ca="1" si="173"/>
        <v>521</v>
      </c>
    </row>
    <row r="11037" spans="1:6" x14ac:dyDescent="0.3">
      <c r="A11037" s="1">
        <v>27.645903300000001</v>
      </c>
      <c r="B11037" s="1">
        <v>85.329420499999998</v>
      </c>
      <c r="C11037" s="1" t="s">
        <v>454</v>
      </c>
      <c r="D11037" s="1" t="s">
        <v>14751</v>
      </c>
      <c r="E11037">
        <v>12345678</v>
      </c>
      <c r="F11037">
        <f t="shared" ca="1" si="173"/>
        <v>903</v>
      </c>
    </row>
    <row r="11038" spans="1:6" x14ac:dyDescent="0.3">
      <c r="A11038" s="2">
        <v>27.6455433</v>
      </c>
      <c r="B11038" s="2">
        <v>85.327693999999994</v>
      </c>
      <c r="C11038" s="2" t="s">
        <v>1295</v>
      </c>
      <c r="D11038" s="2" t="s">
        <v>14752</v>
      </c>
      <c r="E11038">
        <v>12345678</v>
      </c>
      <c r="F11038">
        <f t="shared" ca="1" si="173"/>
        <v>755</v>
      </c>
    </row>
    <row r="11039" spans="1:6" x14ac:dyDescent="0.3">
      <c r="A11039" s="1">
        <v>27.645225400000001</v>
      </c>
      <c r="B11039" s="1">
        <v>85.327624700000001</v>
      </c>
      <c r="C11039" s="1" t="s">
        <v>3783</v>
      </c>
      <c r="D11039" s="1" t="s">
        <v>14654</v>
      </c>
      <c r="E11039">
        <v>12345678</v>
      </c>
      <c r="F11039">
        <f t="shared" ca="1" si="173"/>
        <v>702</v>
      </c>
    </row>
    <row r="11040" spans="1:6" x14ac:dyDescent="0.3">
      <c r="A11040" s="2">
        <v>27.644318949999999</v>
      </c>
      <c r="B11040" s="2">
        <v>85.326779149999993</v>
      </c>
      <c r="C11040" s="2" t="s">
        <v>1709</v>
      </c>
      <c r="D11040" s="2" t="s">
        <v>14753</v>
      </c>
      <c r="E11040">
        <v>12345678</v>
      </c>
      <c r="F11040">
        <f t="shared" ca="1" si="173"/>
        <v>826</v>
      </c>
    </row>
    <row r="11041" spans="1:6" x14ac:dyDescent="0.3">
      <c r="A11041" s="1">
        <v>27.6446133</v>
      </c>
      <c r="B11041" s="1">
        <v>85.3271953</v>
      </c>
      <c r="C11041" s="1" t="s">
        <v>1407</v>
      </c>
      <c r="D11041" s="1" t="s">
        <v>14754</v>
      </c>
      <c r="E11041">
        <v>12345678</v>
      </c>
      <c r="F11041">
        <f t="shared" ca="1" si="173"/>
        <v>971</v>
      </c>
    </row>
    <row r="11042" spans="1:6" x14ac:dyDescent="0.3">
      <c r="A11042" s="2">
        <v>27.64444885</v>
      </c>
      <c r="B11042" s="2">
        <v>85.326247309999999</v>
      </c>
      <c r="C11042" s="2" t="s">
        <v>6148</v>
      </c>
      <c r="D11042" s="2" t="s">
        <v>14755</v>
      </c>
      <c r="E11042">
        <v>12345678</v>
      </c>
      <c r="F11042">
        <f t="shared" ca="1" si="173"/>
        <v>544</v>
      </c>
    </row>
    <row r="11043" spans="1:6" x14ac:dyDescent="0.3">
      <c r="A11043" s="1">
        <v>27.645441049999999</v>
      </c>
      <c r="B11043" s="1">
        <v>85.325824609999998</v>
      </c>
      <c r="C11043" s="1" t="s">
        <v>6234</v>
      </c>
      <c r="D11043" s="1" t="s">
        <v>14756</v>
      </c>
      <c r="E11043">
        <v>12345678</v>
      </c>
      <c r="F11043">
        <f t="shared" ca="1" si="173"/>
        <v>759</v>
      </c>
    </row>
    <row r="11044" spans="1:6" x14ac:dyDescent="0.3">
      <c r="A11044" s="2">
        <v>27.645988500000001</v>
      </c>
      <c r="B11044" s="2">
        <v>85.325493499999993</v>
      </c>
      <c r="C11044" s="2" t="s">
        <v>6235</v>
      </c>
      <c r="D11044" s="2" t="s">
        <v>12977</v>
      </c>
      <c r="E11044">
        <v>12345678</v>
      </c>
      <c r="F11044">
        <f t="shared" ca="1" si="173"/>
        <v>536</v>
      </c>
    </row>
    <row r="11045" spans="1:6" x14ac:dyDescent="0.3">
      <c r="A11045" s="1">
        <v>27.646157800000001</v>
      </c>
      <c r="B11045" s="1">
        <v>85.325524599999994</v>
      </c>
      <c r="C11045" s="1" t="s">
        <v>6236</v>
      </c>
      <c r="D11045" s="1" t="s">
        <v>14757</v>
      </c>
      <c r="E11045">
        <v>12345678</v>
      </c>
      <c r="F11045">
        <f t="shared" ca="1" si="173"/>
        <v>761</v>
      </c>
    </row>
    <row r="11046" spans="1:6" x14ac:dyDescent="0.3">
      <c r="A11046" s="2">
        <v>27.6419964</v>
      </c>
      <c r="B11046" s="2">
        <v>85.323516299999994</v>
      </c>
      <c r="C11046" s="2" t="s">
        <v>341</v>
      </c>
      <c r="D11046" s="2" t="s">
        <v>14758</v>
      </c>
      <c r="E11046">
        <v>12345678</v>
      </c>
      <c r="F11046">
        <f t="shared" ca="1" si="173"/>
        <v>659</v>
      </c>
    </row>
    <row r="11047" spans="1:6" x14ac:dyDescent="0.3">
      <c r="A11047" s="1">
        <v>27.641619219999999</v>
      </c>
      <c r="B11047" s="1">
        <v>85.323576489999994</v>
      </c>
      <c r="C11047" s="1" t="s">
        <v>6237</v>
      </c>
      <c r="D11047" s="1" t="s">
        <v>14759</v>
      </c>
      <c r="E11047">
        <v>12345678</v>
      </c>
      <c r="F11047">
        <f t="shared" ca="1" si="173"/>
        <v>683</v>
      </c>
    </row>
    <row r="11048" spans="1:6" x14ac:dyDescent="0.3">
      <c r="A11048" s="2">
        <v>27.665243660000002</v>
      </c>
      <c r="B11048" s="2">
        <v>85.306396950000007</v>
      </c>
      <c r="C11048" s="2" t="s">
        <v>4664</v>
      </c>
      <c r="D11048" s="2" t="s">
        <v>14760</v>
      </c>
      <c r="E11048">
        <v>12345678</v>
      </c>
      <c r="F11048">
        <f t="shared" ca="1" si="173"/>
        <v>730</v>
      </c>
    </row>
    <row r="11049" spans="1:6" x14ac:dyDescent="0.3">
      <c r="A11049" s="1">
        <v>27.650735300000001</v>
      </c>
      <c r="B11049" s="1">
        <v>85.305285519999998</v>
      </c>
      <c r="C11049" s="1" t="s">
        <v>590</v>
      </c>
      <c r="D11049" s="1" t="s">
        <v>14761</v>
      </c>
      <c r="E11049">
        <v>12345678</v>
      </c>
      <c r="F11049">
        <f t="shared" ca="1" si="173"/>
        <v>558</v>
      </c>
    </row>
    <row r="11050" spans="1:6" x14ac:dyDescent="0.3">
      <c r="A11050" s="2">
        <v>27.650907539999999</v>
      </c>
      <c r="B11050" s="2">
        <v>85.305338590000005</v>
      </c>
      <c r="C11050" s="2" t="s">
        <v>1744</v>
      </c>
      <c r="D11050" s="2" t="s">
        <v>14762</v>
      </c>
      <c r="E11050">
        <v>12345678</v>
      </c>
      <c r="F11050">
        <f t="shared" ca="1" si="173"/>
        <v>774</v>
      </c>
    </row>
    <row r="11051" spans="1:6" x14ac:dyDescent="0.3">
      <c r="A11051" s="1">
        <v>27.650434359999998</v>
      </c>
      <c r="B11051" s="1">
        <v>85.305239020000002</v>
      </c>
      <c r="C11051" s="1" t="s">
        <v>6238</v>
      </c>
      <c r="D11051" s="1" t="s">
        <v>12977</v>
      </c>
      <c r="E11051">
        <v>12345678</v>
      </c>
      <c r="F11051">
        <f t="shared" ca="1" si="173"/>
        <v>507</v>
      </c>
    </row>
    <row r="11052" spans="1:6" x14ac:dyDescent="0.3">
      <c r="A11052" s="2">
        <v>27.648395900000001</v>
      </c>
      <c r="B11052" s="2">
        <v>85.304892550000005</v>
      </c>
      <c r="C11052" s="2" t="s">
        <v>6239</v>
      </c>
      <c r="D11052" s="2" t="s">
        <v>14763</v>
      </c>
      <c r="E11052">
        <v>12345678</v>
      </c>
      <c r="F11052">
        <f t="shared" ca="1" si="173"/>
        <v>957</v>
      </c>
    </row>
    <row r="11053" spans="1:6" x14ac:dyDescent="0.3">
      <c r="A11053" s="1">
        <v>27.648889459999999</v>
      </c>
      <c r="B11053" s="1">
        <v>85.305182759999994</v>
      </c>
      <c r="C11053" s="1" t="s">
        <v>6240</v>
      </c>
      <c r="D11053" s="1" t="s">
        <v>14764</v>
      </c>
      <c r="E11053">
        <v>12345678</v>
      </c>
      <c r="F11053">
        <f t="shared" ca="1" si="173"/>
        <v>666</v>
      </c>
    </row>
    <row r="11054" spans="1:6" x14ac:dyDescent="0.3">
      <c r="A11054" s="2">
        <v>27.650824929999999</v>
      </c>
      <c r="B11054" s="2">
        <v>85.305318189999994</v>
      </c>
      <c r="C11054" s="2" t="s">
        <v>6241</v>
      </c>
      <c r="D11054" s="2" t="s">
        <v>14718</v>
      </c>
      <c r="E11054">
        <v>12345678</v>
      </c>
      <c r="F11054">
        <f t="shared" ca="1" si="173"/>
        <v>585</v>
      </c>
    </row>
    <row r="11055" spans="1:6" x14ac:dyDescent="0.3">
      <c r="A11055" s="1">
        <v>27.650809200000001</v>
      </c>
      <c r="B11055" s="1">
        <v>85.305287899999996</v>
      </c>
      <c r="C11055" s="1" t="s">
        <v>3892</v>
      </c>
      <c r="D11055" s="1" t="s">
        <v>14718</v>
      </c>
      <c r="E11055">
        <v>12345678</v>
      </c>
      <c r="F11055">
        <f t="shared" ca="1" si="173"/>
        <v>885</v>
      </c>
    </row>
    <row r="11056" spans="1:6" x14ac:dyDescent="0.3">
      <c r="A11056" s="2">
        <v>27.650763699999999</v>
      </c>
      <c r="B11056" s="2">
        <v>85.305281199999996</v>
      </c>
      <c r="C11056" s="2" t="s">
        <v>6242</v>
      </c>
      <c r="D11056" s="2" t="s">
        <v>14714</v>
      </c>
      <c r="E11056">
        <v>12345678</v>
      </c>
      <c r="F11056">
        <f t="shared" ca="1" si="173"/>
        <v>661</v>
      </c>
    </row>
    <row r="11057" spans="1:6" x14ac:dyDescent="0.3">
      <c r="A11057" s="1">
        <v>27.652168530000001</v>
      </c>
      <c r="B11057" s="1">
        <v>85.304600789999995</v>
      </c>
      <c r="C11057" s="1" t="s">
        <v>1231</v>
      </c>
      <c r="D11057" s="1" t="s">
        <v>14765</v>
      </c>
      <c r="E11057">
        <v>12345678</v>
      </c>
      <c r="F11057">
        <f t="shared" ca="1" si="173"/>
        <v>827</v>
      </c>
    </row>
    <row r="11058" spans="1:6" x14ac:dyDescent="0.3">
      <c r="A11058" s="2">
        <v>27.665251300000001</v>
      </c>
      <c r="B11058" s="2">
        <v>85.305095699999995</v>
      </c>
      <c r="C11058" s="2" t="s">
        <v>6243</v>
      </c>
      <c r="D11058" s="2" t="s">
        <v>12977</v>
      </c>
      <c r="E11058">
        <v>12345678</v>
      </c>
      <c r="F11058">
        <f t="shared" ca="1" si="173"/>
        <v>692</v>
      </c>
    </row>
    <row r="11059" spans="1:6" x14ac:dyDescent="0.3">
      <c r="A11059" s="1">
        <v>27.66541045</v>
      </c>
      <c r="B11059" s="1">
        <v>85.305261979999997</v>
      </c>
      <c r="C11059" s="1" t="s">
        <v>6244</v>
      </c>
      <c r="D11059" s="1" t="s">
        <v>14669</v>
      </c>
      <c r="E11059">
        <v>12345678</v>
      </c>
      <c r="F11059">
        <f t="shared" ca="1" si="173"/>
        <v>801</v>
      </c>
    </row>
    <row r="11060" spans="1:6" x14ac:dyDescent="0.3">
      <c r="A11060" s="2">
        <v>27.665332100000001</v>
      </c>
      <c r="B11060" s="2">
        <v>85.305104900000003</v>
      </c>
      <c r="C11060" s="2" t="s">
        <v>1653</v>
      </c>
      <c r="D11060" s="2" t="s">
        <v>14766</v>
      </c>
      <c r="E11060">
        <v>12345678</v>
      </c>
      <c r="F11060">
        <f t="shared" ca="1" si="173"/>
        <v>869</v>
      </c>
    </row>
    <row r="11061" spans="1:6" x14ac:dyDescent="0.3">
      <c r="A11061" s="1">
        <v>27.664633899999998</v>
      </c>
      <c r="B11061" s="1">
        <v>85.306453000000005</v>
      </c>
      <c r="C11061" s="1" t="s">
        <v>233</v>
      </c>
      <c r="D11061" s="1" t="s">
        <v>14767</v>
      </c>
      <c r="E11061">
        <v>12345678</v>
      </c>
      <c r="F11061">
        <f t="shared" ca="1" si="173"/>
        <v>721</v>
      </c>
    </row>
    <row r="11062" spans="1:6" x14ac:dyDescent="0.3">
      <c r="A11062" s="2">
        <v>27.665382659999999</v>
      </c>
      <c r="B11062" s="2">
        <v>85.305963939999998</v>
      </c>
      <c r="C11062" s="2" t="s">
        <v>910</v>
      </c>
      <c r="D11062" s="2" t="s">
        <v>14768</v>
      </c>
      <c r="E11062">
        <v>12345678</v>
      </c>
      <c r="F11062">
        <f t="shared" ca="1" si="173"/>
        <v>730</v>
      </c>
    </row>
    <row r="11063" spans="1:6" x14ac:dyDescent="0.3">
      <c r="A11063" s="1">
        <v>27.660322489999999</v>
      </c>
      <c r="B11063" s="1">
        <v>85.317397020000001</v>
      </c>
      <c r="C11063" s="1" t="s">
        <v>6245</v>
      </c>
      <c r="D11063" s="1" t="s">
        <v>14769</v>
      </c>
      <c r="E11063">
        <v>12345678</v>
      </c>
      <c r="F11063">
        <f t="shared" ca="1" si="173"/>
        <v>711</v>
      </c>
    </row>
    <row r="11064" spans="1:6" x14ac:dyDescent="0.3">
      <c r="A11064" s="2">
        <v>27.658609999999999</v>
      </c>
      <c r="B11064" s="2">
        <v>85.3169489</v>
      </c>
      <c r="C11064" s="2" t="s">
        <v>6246</v>
      </c>
      <c r="D11064" s="2" t="s">
        <v>14725</v>
      </c>
      <c r="E11064">
        <v>12345678</v>
      </c>
      <c r="F11064">
        <f t="shared" ca="1" si="173"/>
        <v>600</v>
      </c>
    </row>
    <row r="11065" spans="1:6" x14ac:dyDescent="0.3">
      <c r="A11065" s="1">
        <v>27.654983099999999</v>
      </c>
      <c r="B11065" s="1">
        <v>85.3169434</v>
      </c>
      <c r="C11065" s="1" t="s">
        <v>6247</v>
      </c>
      <c r="D11065" s="1" t="s">
        <v>12977</v>
      </c>
      <c r="E11065">
        <v>12345678</v>
      </c>
      <c r="F11065">
        <f t="shared" ca="1" si="173"/>
        <v>577</v>
      </c>
    </row>
    <row r="11066" spans="1:6" x14ac:dyDescent="0.3">
      <c r="A11066" s="2">
        <v>27.65790857</v>
      </c>
      <c r="B11066" s="2">
        <v>85.317171630000004</v>
      </c>
      <c r="C11066" s="2" t="s">
        <v>6248</v>
      </c>
      <c r="D11066" s="2" t="s">
        <v>14770</v>
      </c>
      <c r="E11066">
        <v>12345678</v>
      </c>
      <c r="F11066">
        <f t="shared" ca="1" si="173"/>
        <v>617</v>
      </c>
    </row>
    <row r="11067" spans="1:6" x14ac:dyDescent="0.3">
      <c r="A11067" s="1">
        <v>27.657210540000001</v>
      </c>
      <c r="B11067" s="1">
        <v>85.317314850000002</v>
      </c>
      <c r="C11067" s="1" t="s">
        <v>6249</v>
      </c>
      <c r="D11067" s="1" t="s">
        <v>12977</v>
      </c>
      <c r="E11067">
        <v>12345678</v>
      </c>
      <c r="F11067">
        <f t="shared" ca="1" si="173"/>
        <v>570</v>
      </c>
    </row>
    <row r="11068" spans="1:6" x14ac:dyDescent="0.3">
      <c r="A11068" s="2">
        <v>27.652158320000002</v>
      </c>
      <c r="B11068" s="2">
        <v>85.304538600000001</v>
      </c>
      <c r="C11068" s="2" t="s">
        <v>1231</v>
      </c>
      <c r="D11068" s="2" t="s">
        <v>14765</v>
      </c>
      <c r="E11068">
        <v>12345678</v>
      </c>
      <c r="F11068">
        <f t="shared" ca="1" si="173"/>
        <v>853</v>
      </c>
    </row>
    <row r="11069" spans="1:6" x14ac:dyDescent="0.3">
      <c r="A11069" s="1">
        <v>27.652156250000001</v>
      </c>
      <c r="B11069" s="1">
        <v>85.304536580000004</v>
      </c>
      <c r="C11069" s="1" t="s">
        <v>1231</v>
      </c>
      <c r="D11069" s="1" t="s">
        <v>14765</v>
      </c>
      <c r="E11069">
        <v>12345678</v>
      </c>
      <c r="F11069">
        <f t="shared" ca="1" si="173"/>
        <v>538</v>
      </c>
    </row>
    <row r="11070" spans="1:6" x14ac:dyDescent="0.3">
      <c r="A11070" s="2">
        <v>27.653190500000001</v>
      </c>
      <c r="B11070" s="2">
        <v>85.304864100000003</v>
      </c>
      <c r="C11070" s="2" t="s">
        <v>2228</v>
      </c>
      <c r="D11070" s="2" t="s">
        <v>14771</v>
      </c>
      <c r="E11070">
        <v>12345678</v>
      </c>
      <c r="F11070">
        <f t="shared" ca="1" si="173"/>
        <v>727</v>
      </c>
    </row>
    <row r="11071" spans="1:6" x14ac:dyDescent="0.3">
      <c r="A11071" s="1">
        <v>27.6510046</v>
      </c>
      <c r="B11071" s="1">
        <v>85.305282500000004</v>
      </c>
      <c r="C11071" s="1" t="s">
        <v>3892</v>
      </c>
      <c r="D11071" s="1" t="s">
        <v>14718</v>
      </c>
      <c r="E11071">
        <v>12345678</v>
      </c>
      <c r="F11071">
        <f t="shared" ca="1" si="173"/>
        <v>515</v>
      </c>
    </row>
    <row r="11072" spans="1:6" x14ac:dyDescent="0.3">
      <c r="A11072" s="2">
        <v>27.655399630000002</v>
      </c>
      <c r="B11072" s="2">
        <v>85.321854669999993</v>
      </c>
      <c r="C11072" s="2" t="s">
        <v>6250</v>
      </c>
      <c r="D11072" s="2" t="s">
        <v>14772</v>
      </c>
      <c r="E11072">
        <v>12345678</v>
      </c>
      <c r="F11072">
        <f t="shared" ca="1" si="173"/>
        <v>972</v>
      </c>
    </row>
    <row r="11073" spans="1:6" x14ac:dyDescent="0.3">
      <c r="A11073" s="1">
        <v>27.62936023</v>
      </c>
      <c r="B11073" s="1">
        <v>85.318325380000005</v>
      </c>
      <c r="C11073" s="1" t="s">
        <v>6251</v>
      </c>
      <c r="D11073" s="1" t="s">
        <v>14773</v>
      </c>
      <c r="E11073">
        <v>12345678</v>
      </c>
      <c r="F11073">
        <f t="shared" ca="1" si="173"/>
        <v>521</v>
      </c>
    </row>
    <row r="11074" spans="1:6" x14ac:dyDescent="0.3">
      <c r="A11074" s="2">
        <v>27.62944354</v>
      </c>
      <c r="B11074" s="2">
        <v>85.318379440000001</v>
      </c>
      <c r="C11074" s="2" t="s">
        <v>6252</v>
      </c>
      <c r="D11074" s="2" t="s">
        <v>14774</v>
      </c>
      <c r="E11074">
        <v>12345678</v>
      </c>
      <c r="F11074">
        <f t="shared" ca="1" si="173"/>
        <v>513</v>
      </c>
    </row>
    <row r="11075" spans="1:6" x14ac:dyDescent="0.3">
      <c r="A11075" s="1">
        <v>27.629177680000002</v>
      </c>
      <c r="B11075" s="1">
        <v>85.318112799999994</v>
      </c>
      <c r="C11075" s="1" t="s">
        <v>229</v>
      </c>
      <c r="D11075" s="1" t="s">
        <v>14775</v>
      </c>
      <c r="E11075">
        <v>12345678</v>
      </c>
      <c r="F11075">
        <f t="shared" ca="1" si="173"/>
        <v>634</v>
      </c>
    </row>
    <row r="11076" spans="1:6" x14ac:dyDescent="0.3">
      <c r="A11076" s="2">
        <v>27.655991700000001</v>
      </c>
      <c r="B11076" s="2">
        <v>85.3220034</v>
      </c>
      <c r="C11076" s="2" t="s">
        <v>6253</v>
      </c>
      <c r="D11076" s="2" t="s">
        <v>14776</v>
      </c>
      <c r="E11076">
        <v>12345678</v>
      </c>
      <c r="F11076">
        <f t="shared" ca="1" si="173"/>
        <v>757</v>
      </c>
    </row>
    <row r="11077" spans="1:6" x14ac:dyDescent="0.3">
      <c r="A11077" s="1">
        <v>27.6556563</v>
      </c>
      <c r="B11077" s="1">
        <v>85.321654120000005</v>
      </c>
      <c r="C11077" s="1" t="s">
        <v>4455</v>
      </c>
      <c r="D11077" s="1" t="s">
        <v>14777</v>
      </c>
      <c r="E11077">
        <v>12345678</v>
      </c>
      <c r="F11077">
        <f t="shared" ca="1" si="173"/>
        <v>955</v>
      </c>
    </row>
    <row r="11078" spans="1:6" x14ac:dyDescent="0.3">
      <c r="A11078" s="2">
        <v>27.655671099999999</v>
      </c>
      <c r="B11078" s="2">
        <v>85.322009170000001</v>
      </c>
      <c r="C11078" s="2" t="s">
        <v>6254</v>
      </c>
      <c r="D11078" s="2" t="s">
        <v>12977</v>
      </c>
      <c r="E11078">
        <v>12345678</v>
      </c>
      <c r="F11078">
        <f t="shared" ca="1" si="173"/>
        <v>540</v>
      </c>
    </row>
    <row r="11079" spans="1:6" x14ac:dyDescent="0.3">
      <c r="A11079" s="1">
        <v>27.632072950000001</v>
      </c>
      <c r="B11079" s="1">
        <v>85.317693009999999</v>
      </c>
      <c r="C11079" s="1" t="s">
        <v>129</v>
      </c>
      <c r="D11079" s="1" t="s">
        <v>14778</v>
      </c>
      <c r="E11079">
        <v>12345678</v>
      </c>
      <c r="F11079">
        <f t="shared" ca="1" si="173"/>
        <v>839</v>
      </c>
    </row>
    <row r="11080" spans="1:6" x14ac:dyDescent="0.3">
      <c r="A11080" s="2">
        <v>27.635208429999999</v>
      </c>
      <c r="B11080" s="2">
        <v>85.318766420000003</v>
      </c>
      <c r="C11080" s="2" t="s">
        <v>6255</v>
      </c>
      <c r="D11080" s="2" t="s">
        <v>14779</v>
      </c>
      <c r="E11080">
        <v>12345678</v>
      </c>
      <c r="F11080">
        <f t="shared" ca="1" si="173"/>
        <v>696</v>
      </c>
    </row>
    <row r="11081" spans="1:6" x14ac:dyDescent="0.3">
      <c r="A11081" s="1">
        <v>27.6351604</v>
      </c>
      <c r="B11081" s="1">
        <v>85.318742900000004</v>
      </c>
      <c r="C11081" s="1" t="s">
        <v>5953</v>
      </c>
      <c r="D11081" s="1" t="s">
        <v>14780</v>
      </c>
      <c r="E11081">
        <v>12345678</v>
      </c>
      <c r="F11081">
        <f t="shared" ca="1" si="173"/>
        <v>882</v>
      </c>
    </row>
    <row r="11082" spans="1:6" x14ac:dyDescent="0.3">
      <c r="A11082" s="2">
        <v>27.634757520000001</v>
      </c>
      <c r="B11082" s="2">
        <v>85.318663220000005</v>
      </c>
      <c r="C11082" s="2" t="s">
        <v>2079</v>
      </c>
      <c r="D11082" s="2" t="s">
        <v>14781</v>
      </c>
      <c r="E11082">
        <v>12345678</v>
      </c>
      <c r="F11082">
        <f t="shared" ca="1" si="173"/>
        <v>570</v>
      </c>
    </row>
    <row r="11083" spans="1:6" x14ac:dyDescent="0.3">
      <c r="A11083" s="1">
        <v>27.634695130000001</v>
      </c>
      <c r="B11083" s="1">
        <v>85.318708599999994</v>
      </c>
      <c r="C11083" s="1" t="s">
        <v>6256</v>
      </c>
      <c r="D11083" s="1" t="s">
        <v>14782</v>
      </c>
      <c r="E11083">
        <v>12345678</v>
      </c>
      <c r="F11083">
        <f t="shared" ca="1" si="173"/>
        <v>628</v>
      </c>
    </row>
    <row r="11084" spans="1:6" x14ac:dyDescent="0.3">
      <c r="A11084" s="2">
        <v>27.643994559999999</v>
      </c>
      <c r="B11084" s="2">
        <v>85.319176389999996</v>
      </c>
      <c r="C11084" s="2" t="s">
        <v>6257</v>
      </c>
      <c r="D11084" s="2" t="s">
        <v>14783</v>
      </c>
      <c r="E11084">
        <v>12345678</v>
      </c>
      <c r="F11084">
        <f t="shared" ca="1" si="173"/>
        <v>914</v>
      </c>
    </row>
    <row r="11085" spans="1:6" x14ac:dyDescent="0.3">
      <c r="A11085" s="1">
        <v>27.643922190000001</v>
      </c>
      <c r="B11085" s="1">
        <v>85.319155010000003</v>
      </c>
      <c r="C11085" s="1" t="s">
        <v>6258</v>
      </c>
      <c r="D11085" s="1" t="s">
        <v>14784</v>
      </c>
      <c r="E11085">
        <v>12345678</v>
      </c>
      <c r="F11085">
        <f t="shared" ca="1" si="173"/>
        <v>515</v>
      </c>
    </row>
    <row r="11086" spans="1:6" x14ac:dyDescent="0.3">
      <c r="A11086" s="2">
        <v>27.647374379999999</v>
      </c>
      <c r="B11086" s="2">
        <v>85.319947170000006</v>
      </c>
      <c r="C11086" s="2" t="s">
        <v>6197</v>
      </c>
      <c r="D11086" s="2" t="s">
        <v>14785</v>
      </c>
      <c r="E11086">
        <v>12345678</v>
      </c>
      <c r="F11086">
        <f t="shared" ca="1" si="173"/>
        <v>998</v>
      </c>
    </row>
    <row r="11087" spans="1:6" x14ac:dyDescent="0.3">
      <c r="A11087" s="1">
        <v>27.644522299999998</v>
      </c>
      <c r="B11087" s="1">
        <v>85.319197599999995</v>
      </c>
      <c r="C11087" s="1" t="s">
        <v>6259</v>
      </c>
      <c r="D11087" s="1" t="s">
        <v>12977</v>
      </c>
      <c r="E11087">
        <v>12345678</v>
      </c>
      <c r="F11087">
        <f t="shared" ca="1" si="173"/>
        <v>633</v>
      </c>
    </row>
    <row r="11088" spans="1:6" x14ac:dyDescent="0.3">
      <c r="A11088" s="2">
        <v>27.649215300000002</v>
      </c>
      <c r="B11088" s="2">
        <v>85.320459069999998</v>
      </c>
      <c r="C11088" s="2" t="s">
        <v>6260</v>
      </c>
      <c r="D11088" s="2" t="s">
        <v>12977</v>
      </c>
      <c r="E11088">
        <v>12345678</v>
      </c>
      <c r="F11088">
        <f t="shared" ca="1" si="173"/>
        <v>525</v>
      </c>
    </row>
    <row r="11089" spans="1:6" x14ac:dyDescent="0.3">
      <c r="A11089" s="1">
        <v>27.649538840000002</v>
      </c>
      <c r="B11089" s="1">
        <v>85.320698039999996</v>
      </c>
      <c r="C11089" s="1" t="s">
        <v>6261</v>
      </c>
      <c r="D11089" s="1" t="s">
        <v>14786</v>
      </c>
      <c r="E11089">
        <v>12345678</v>
      </c>
      <c r="F11089">
        <f t="shared" ca="1" si="173"/>
        <v>754</v>
      </c>
    </row>
    <row r="11090" spans="1:6" x14ac:dyDescent="0.3">
      <c r="A11090" s="2">
        <v>27.648334200000001</v>
      </c>
      <c r="B11090" s="2">
        <v>85.305128719999999</v>
      </c>
      <c r="C11090" s="2" t="s">
        <v>6262</v>
      </c>
      <c r="D11090" s="2" t="s">
        <v>14787</v>
      </c>
      <c r="E11090">
        <v>12345678</v>
      </c>
      <c r="F11090">
        <f t="shared" ca="1" si="173"/>
        <v>791</v>
      </c>
    </row>
    <row r="11091" spans="1:6" x14ac:dyDescent="0.3">
      <c r="A11091" s="1">
        <v>27.649002200000002</v>
      </c>
      <c r="B11091" s="1">
        <v>85.305233740000006</v>
      </c>
      <c r="C11091" s="1" t="s">
        <v>6263</v>
      </c>
      <c r="D11091" s="1" t="s">
        <v>14764</v>
      </c>
      <c r="E11091">
        <v>12345678</v>
      </c>
      <c r="F11091">
        <f t="shared" ca="1" si="173"/>
        <v>720</v>
      </c>
    </row>
    <row r="11092" spans="1:6" x14ac:dyDescent="0.3">
      <c r="A11092" s="2">
        <v>27.65075186</v>
      </c>
      <c r="B11092" s="2">
        <v>85.305285760000004</v>
      </c>
      <c r="C11092" s="2" t="s">
        <v>590</v>
      </c>
      <c r="D11092" s="2" t="s">
        <v>14715</v>
      </c>
      <c r="E11092">
        <v>12345678</v>
      </c>
      <c r="F11092">
        <f t="shared" ca="1" si="173"/>
        <v>694</v>
      </c>
    </row>
    <row r="11093" spans="1:6" x14ac:dyDescent="0.3">
      <c r="A11093" s="1">
        <v>27.650783010000001</v>
      </c>
      <c r="B11093" s="1">
        <v>85.305286030000005</v>
      </c>
      <c r="C11093" s="1" t="s">
        <v>6242</v>
      </c>
      <c r="D11093" s="1" t="s">
        <v>14714</v>
      </c>
      <c r="E11093">
        <v>12345678</v>
      </c>
      <c r="F11093">
        <f t="shared" ca="1" si="173"/>
        <v>755</v>
      </c>
    </row>
    <row r="11094" spans="1:6" x14ac:dyDescent="0.3">
      <c r="A11094" s="2">
        <v>27.663828389999999</v>
      </c>
      <c r="B11094" s="2">
        <v>85.306425579999996</v>
      </c>
      <c r="C11094" s="2" t="s">
        <v>1706</v>
      </c>
      <c r="D11094" s="2" t="s">
        <v>12977</v>
      </c>
      <c r="E11094">
        <v>12345678</v>
      </c>
      <c r="F11094">
        <f t="shared" ca="1" si="173"/>
        <v>727</v>
      </c>
    </row>
    <row r="11095" spans="1:6" x14ac:dyDescent="0.3">
      <c r="A11095" s="1">
        <v>27.665942900000001</v>
      </c>
      <c r="B11095" s="1">
        <v>85.305919399999993</v>
      </c>
      <c r="C11095" s="1" t="s">
        <v>6206</v>
      </c>
      <c r="D11095" s="1" t="s">
        <v>14788</v>
      </c>
      <c r="E11095">
        <v>12345678</v>
      </c>
      <c r="F11095">
        <f t="shared" ca="1" si="173"/>
        <v>653</v>
      </c>
    </row>
    <row r="11096" spans="1:6" x14ac:dyDescent="0.3">
      <c r="A11096" s="2">
        <v>27.665293429999998</v>
      </c>
      <c r="B11096" s="2">
        <v>85.306081899999995</v>
      </c>
      <c r="C11096" s="2" t="s">
        <v>3757</v>
      </c>
      <c r="D11096" s="2" t="s">
        <v>14768</v>
      </c>
      <c r="E11096">
        <v>12345678</v>
      </c>
      <c r="F11096">
        <f t="shared" ca="1" si="173"/>
        <v>848</v>
      </c>
    </row>
    <row r="11097" spans="1:6" x14ac:dyDescent="0.3">
      <c r="A11097" s="1">
        <v>27.689384499999999</v>
      </c>
      <c r="B11097" s="1">
        <v>85.308397429999999</v>
      </c>
      <c r="C11097" s="1" t="s">
        <v>3307</v>
      </c>
      <c r="D11097" s="1" t="s">
        <v>14789</v>
      </c>
      <c r="E11097">
        <v>12345678</v>
      </c>
      <c r="F11097">
        <f t="shared" ca="1" si="173"/>
        <v>671</v>
      </c>
    </row>
    <row r="11098" spans="1:6" x14ac:dyDescent="0.3">
      <c r="A11098" s="2">
        <v>27.690576100000001</v>
      </c>
      <c r="B11098" s="2">
        <v>85.305466600000003</v>
      </c>
      <c r="C11098" s="2" t="s">
        <v>6264</v>
      </c>
      <c r="D11098" s="2" t="s">
        <v>14790</v>
      </c>
      <c r="E11098">
        <v>12345678</v>
      </c>
      <c r="F11098">
        <f t="shared" ref="F11098:F11161" ca="1" si="174" xml:space="preserve"> RANDBETWEEN(500,1000)</f>
        <v>851</v>
      </c>
    </row>
    <row r="11099" spans="1:6" x14ac:dyDescent="0.3">
      <c r="A11099" s="1">
        <v>27.69068077</v>
      </c>
      <c r="B11099" s="1">
        <v>85.305513730000001</v>
      </c>
      <c r="C11099" s="1" t="s">
        <v>6265</v>
      </c>
      <c r="D11099" s="1" t="s">
        <v>14791</v>
      </c>
      <c r="E11099">
        <v>12345678</v>
      </c>
      <c r="F11099">
        <f t="shared" ca="1" si="174"/>
        <v>711</v>
      </c>
    </row>
    <row r="11100" spans="1:6" x14ac:dyDescent="0.3">
      <c r="A11100" s="2">
        <v>27.690808199999999</v>
      </c>
      <c r="B11100" s="2">
        <v>85.305490199999994</v>
      </c>
      <c r="C11100" s="2" t="s">
        <v>895</v>
      </c>
      <c r="D11100" s="2" t="s">
        <v>12977</v>
      </c>
      <c r="E11100">
        <v>12345678</v>
      </c>
      <c r="F11100">
        <f t="shared" ca="1" si="174"/>
        <v>614</v>
      </c>
    </row>
    <row r="11101" spans="1:6" x14ac:dyDescent="0.3">
      <c r="A11101" s="1">
        <v>27.689218570000001</v>
      </c>
      <c r="B11101" s="1">
        <v>85.305270530000001</v>
      </c>
      <c r="C11101" s="1" t="s">
        <v>882</v>
      </c>
      <c r="D11101" s="1" t="s">
        <v>13617</v>
      </c>
      <c r="E11101">
        <v>12345678</v>
      </c>
      <c r="F11101">
        <f t="shared" ca="1" si="174"/>
        <v>626</v>
      </c>
    </row>
    <row r="11102" spans="1:6" x14ac:dyDescent="0.3">
      <c r="A11102" s="2">
        <v>27.68925758</v>
      </c>
      <c r="B11102" s="2">
        <v>85.305217189999993</v>
      </c>
      <c r="C11102" s="2" t="s">
        <v>1175</v>
      </c>
      <c r="D11102" s="2" t="s">
        <v>14792</v>
      </c>
      <c r="E11102">
        <v>12345678</v>
      </c>
      <c r="F11102">
        <f t="shared" ca="1" si="174"/>
        <v>528</v>
      </c>
    </row>
    <row r="11103" spans="1:6" x14ac:dyDescent="0.3">
      <c r="A11103" s="1">
        <v>27.689619700000002</v>
      </c>
      <c r="B11103" s="1">
        <v>85.3078778</v>
      </c>
      <c r="C11103" s="1" t="s">
        <v>1783</v>
      </c>
      <c r="D11103" s="1" t="s">
        <v>14793</v>
      </c>
      <c r="E11103">
        <v>12345678</v>
      </c>
      <c r="F11103">
        <f t="shared" ca="1" si="174"/>
        <v>564</v>
      </c>
    </row>
    <row r="11104" spans="1:6" x14ac:dyDescent="0.3">
      <c r="A11104" s="2">
        <v>27.689958350000001</v>
      </c>
      <c r="B11104" s="2">
        <v>85.307287959999996</v>
      </c>
      <c r="C11104" s="2" t="s">
        <v>1641</v>
      </c>
      <c r="D11104" s="2" t="s">
        <v>13257</v>
      </c>
      <c r="E11104">
        <v>12345678</v>
      </c>
      <c r="F11104">
        <f t="shared" ca="1" si="174"/>
        <v>950</v>
      </c>
    </row>
    <row r="11105" spans="1:6" x14ac:dyDescent="0.3">
      <c r="A11105" s="1">
        <v>27.689707139999999</v>
      </c>
      <c r="B11105" s="1">
        <v>85.307766060000006</v>
      </c>
      <c r="C11105" s="1" t="s">
        <v>6175</v>
      </c>
      <c r="D11105" s="1" t="s">
        <v>14794</v>
      </c>
      <c r="E11105">
        <v>12345678</v>
      </c>
      <c r="F11105">
        <f t="shared" ca="1" si="174"/>
        <v>877</v>
      </c>
    </row>
    <row r="11106" spans="1:6" x14ac:dyDescent="0.3">
      <c r="A11106" s="2">
        <v>27.682627350000001</v>
      </c>
      <c r="B11106" s="2">
        <v>85.306504079999996</v>
      </c>
      <c r="C11106" s="2" t="s">
        <v>1605</v>
      </c>
      <c r="D11106" s="2" t="s">
        <v>13257</v>
      </c>
      <c r="E11106">
        <v>12345678</v>
      </c>
      <c r="F11106">
        <f t="shared" ca="1" si="174"/>
        <v>656</v>
      </c>
    </row>
    <row r="11107" spans="1:6" x14ac:dyDescent="0.3">
      <c r="A11107" s="1">
        <v>27.682775100000001</v>
      </c>
      <c r="B11107" s="1">
        <v>85.306498199999993</v>
      </c>
      <c r="C11107" s="1" t="s">
        <v>6170</v>
      </c>
      <c r="D11107" s="1" t="s">
        <v>14709</v>
      </c>
      <c r="E11107">
        <v>12345678</v>
      </c>
      <c r="F11107">
        <f t="shared" ca="1" si="174"/>
        <v>779</v>
      </c>
    </row>
    <row r="11108" spans="1:6" x14ac:dyDescent="0.3">
      <c r="A11108" s="2">
        <v>27.684142390000002</v>
      </c>
      <c r="B11108" s="2">
        <v>85.306825070000002</v>
      </c>
      <c r="C11108" s="2" t="s">
        <v>149</v>
      </c>
      <c r="D11108" s="2" t="s">
        <v>14795</v>
      </c>
      <c r="E11108">
        <v>12345678</v>
      </c>
      <c r="F11108">
        <f t="shared" ca="1" si="174"/>
        <v>888</v>
      </c>
    </row>
    <row r="11109" spans="1:6" x14ac:dyDescent="0.3">
      <c r="A11109" s="1">
        <v>27.680375099999999</v>
      </c>
      <c r="B11109" s="1">
        <v>85.305414600000006</v>
      </c>
      <c r="C11109" s="1" t="s">
        <v>6168</v>
      </c>
      <c r="D11109" s="1" t="s">
        <v>13626</v>
      </c>
      <c r="E11109">
        <v>12345678</v>
      </c>
      <c r="F11109">
        <f t="shared" ca="1" si="174"/>
        <v>894</v>
      </c>
    </row>
    <row r="11110" spans="1:6" x14ac:dyDescent="0.3">
      <c r="A11110" s="2">
        <v>27.680389600000002</v>
      </c>
      <c r="B11110" s="2">
        <v>85.305396799999997</v>
      </c>
      <c r="C11110" s="2" t="s">
        <v>613</v>
      </c>
      <c r="D11110" s="2" t="s">
        <v>14796</v>
      </c>
      <c r="E11110">
        <v>12345678</v>
      </c>
      <c r="F11110">
        <f t="shared" ca="1" si="174"/>
        <v>912</v>
      </c>
    </row>
    <row r="11111" spans="1:6" x14ac:dyDescent="0.3">
      <c r="A11111" s="1">
        <v>27.684957399999998</v>
      </c>
      <c r="B11111" s="1">
        <v>85.307165900000001</v>
      </c>
      <c r="C11111" s="1" t="s">
        <v>237</v>
      </c>
      <c r="D11111" s="1" t="s">
        <v>14709</v>
      </c>
      <c r="E11111">
        <v>12345678</v>
      </c>
      <c r="F11111">
        <f t="shared" ca="1" si="174"/>
        <v>662</v>
      </c>
    </row>
    <row r="11112" spans="1:6" x14ac:dyDescent="0.3">
      <c r="A11112" s="2">
        <v>27.685041500000001</v>
      </c>
      <c r="B11112" s="2">
        <v>85.307330469999997</v>
      </c>
      <c r="C11112" s="2" t="s">
        <v>6266</v>
      </c>
      <c r="D11112" s="2" t="s">
        <v>11540</v>
      </c>
      <c r="E11112">
        <v>12345678</v>
      </c>
      <c r="F11112">
        <f t="shared" ca="1" si="174"/>
        <v>733</v>
      </c>
    </row>
    <row r="11113" spans="1:6" x14ac:dyDescent="0.3">
      <c r="A11113" s="1">
        <v>27.682885299999999</v>
      </c>
      <c r="B11113" s="1">
        <v>85.306540900000002</v>
      </c>
      <c r="C11113" s="1" t="s">
        <v>6267</v>
      </c>
      <c r="D11113" s="1" t="s">
        <v>14797</v>
      </c>
      <c r="E11113">
        <v>12345678</v>
      </c>
      <c r="F11113">
        <f t="shared" ca="1" si="174"/>
        <v>873</v>
      </c>
    </row>
    <row r="11114" spans="1:6" x14ac:dyDescent="0.3">
      <c r="A11114" s="2">
        <v>27.6849056</v>
      </c>
      <c r="B11114" s="2">
        <v>85.307394500000001</v>
      </c>
      <c r="C11114" s="2" t="s">
        <v>6268</v>
      </c>
      <c r="D11114" s="2" t="s">
        <v>11539</v>
      </c>
      <c r="E11114">
        <v>12345678</v>
      </c>
      <c r="F11114">
        <f t="shared" ca="1" si="174"/>
        <v>658</v>
      </c>
    </row>
    <row r="11115" spans="1:6" x14ac:dyDescent="0.3">
      <c r="A11115" s="1">
        <v>27.6897734</v>
      </c>
      <c r="B11115" s="1">
        <v>85.305671700000005</v>
      </c>
      <c r="C11115" s="1" t="s">
        <v>6269</v>
      </c>
      <c r="D11115" s="1" t="s">
        <v>14798</v>
      </c>
      <c r="E11115">
        <v>12345678</v>
      </c>
      <c r="F11115">
        <f t="shared" ca="1" si="174"/>
        <v>818</v>
      </c>
    </row>
    <row r="11116" spans="1:6" x14ac:dyDescent="0.3">
      <c r="A11116" s="2">
        <v>27.687356000000001</v>
      </c>
      <c r="B11116" s="2">
        <v>85.306254999999993</v>
      </c>
      <c r="C11116" s="2" t="s">
        <v>6270</v>
      </c>
      <c r="D11116" s="2" t="s">
        <v>14646</v>
      </c>
      <c r="E11116">
        <v>12345678</v>
      </c>
      <c r="F11116">
        <f t="shared" ca="1" si="174"/>
        <v>545</v>
      </c>
    </row>
    <row r="11117" spans="1:6" x14ac:dyDescent="0.3">
      <c r="A11117" s="1">
        <v>27.689156669999999</v>
      </c>
      <c r="B11117" s="1">
        <v>85.306090260000005</v>
      </c>
      <c r="C11117" s="1" t="s">
        <v>6271</v>
      </c>
      <c r="D11117" s="1" t="s">
        <v>14799</v>
      </c>
      <c r="E11117">
        <v>12345678</v>
      </c>
      <c r="F11117">
        <f t="shared" ca="1" si="174"/>
        <v>692</v>
      </c>
    </row>
    <row r="11118" spans="1:6" x14ac:dyDescent="0.3">
      <c r="A11118" s="2">
        <v>27.676039939999999</v>
      </c>
      <c r="B11118" s="2">
        <v>85.314273839999998</v>
      </c>
      <c r="C11118" s="2" t="s">
        <v>6162</v>
      </c>
      <c r="D11118" s="2" t="s">
        <v>13637</v>
      </c>
      <c r="E11118">
        <v>12345678</v>
      </c>
      <c r="F11118">
        <f t="shared" ca="1" si="174"/>
        <v>900</v>
      </c>
    </row>
    <row r="11119" spans="1:6" x14ac:dyDescent="0.3">
      <c r="A11119" s="1">
        <v>27.675800800000001</v>
      </c>
      <c r="B11119" s="1">
        <v>85.315048300000001</v>
      </c>
      <c r="C11119" s="1" t="s">
        <v>3943</v>
      </c>
      <c r="D11119" s="1" t="s">
        <v>14682</v>
      </c>
      <c r="E11119">
        <v>12345678</v>
      </c>
      <c r="F11119">
        <f t="shared" ca="1" si="174"/>
        <v>611</v>
      </c>
    </row>
    <row r="11120" spans="1:6" x14ac:dyDescent="0.3">
      <c r="A11120" s="2">
        <v>27.676089149999999</v>
      </c>
      <c r="B11120" s="2">
        <v>85.312768649999995</v>
      </c>
      <c r="C11120" s="2" t="s">
        <v>452</v>
      </c>
      <c r="D11120" s="2" t="s">
        <v>14683</v>
      </c>
      <c r="E11120">
        <v>12345678</v>
      </c>
      <c r="F11120">
        <f t="shared" ca="1" si="174"/>
        <v>839</v>
      </c>
    </row>
    <row r="11121" spans="1:6" x14ac:dyDescent="0.3">
      <c r="A11121" s="1">
        <v>27.678088540000001</v>
      </c>
      <c r="B11121" s="1">
        <v>85.307651660000005</v>
      </c>
      <c r="C11121" s="1" t="s">
        <v>6167</v>
      </c>
      <c r="D11121" s="1" t="s">
        <v>14709</v>
      </c>
      <c r="E11121">
        <v>12345678</v>
      </c>
      <c r="F11121">
        <f t="shared" ca="1" si="174"/>
        <v>636</v>
      </c>
    </row>
    <row r="11122" spans="1:6" x14ac:dyDescent="0.3">
      <c r="A11122" s="2">
        <v>27.633655600000001</v>
      </c>
      <c r="B11122" s="2">
        <v>85.318773800000002</v>
      </c>
      <c r="C11122" s="2" t="s">
        <v>6272</v>
      </c>
      <c r="D11122" s="2" t="s">
        <v>14800</v>
      </c>
      <c r="E11122">
        <v>12345678</v>
      </c>
      <c r="F11122">
        <f t="shared" ca="1" si="174"/>
        <v>724</v>
      </c>
    </row>
    <row r="11123" spans="1:6" x14ac:dyDescent="0.3">
      <c r="A11123" s="1">
        <v>27.646060800000001</v>
      </c>
      <c r="B11123" s="1">
        <v>85.331616299999993</v>
      </c>
      <c r="C11123" s="1" t="s">
        <v>6273</v>
      </c>
      <c r="D11123" s="1" t="s">
        <v>14801</v>
      </c>
      <c r="E11123">
        <v>12345678</v>
      </c>
      <c r="F11123">
        <f t="shared" ca="1" si="174"/>
        <v>778</v>
      </c>
    </row>
    <row r="11124" spans="1:6" x14ac:dyDescent="0.3">
      <c r="A11124" s="2">
        <v>27.655685699999999</v>
      </c>
      <c r="B11124" s="2">
        <v>85.321545999999998</v>
      </c>
      <c r="C11124" s="2" t="s">
        <v>6050</v>
      </c>
      <c r="D11124" s="2" t="s">
        <v>14802</v>
      </c>
      <c r="E11124">
        <v>12345678</v>
      </c>
      <c r="F11124">
        <f t="shared" ca="1" si="174"/>
        <v>637</v>
      </c>
    </row>
    <row r="11125" spans="1:6" x14ac:dyDescent="0.3">
      <c r="A11125" s="1">
        <v>27.65140633</v>
      </c>
      <c r="B11125" s="1">
        <v>85.303980350000003</v>
      </c>
      <c r="C11125" s="1" t="s">
        <v>6274</v>
      </c>
      <c r="D11125" s="1" t="s">
        <v>14803</v>
      </c>
      <c r="E11125">
        <v>12345678</v>
      </c>
      <c r="F11125">
        <f t="shared" ca="1" si="174"/>
        <v>528</v>
      </c>
    </row>
    <row r="11126" spans="1:6" x14ac:dyDescent="0.3">
      <c r="A11126" s="2">
        <v>27.661327530000001</v>
      </c>
      <c r="B11126" s="2">
        <v>85.30561668</v>
      </c>
      <c r="C11126" s="2" t="s">
        <v>6275</v>
      </c>
      <c r="D11126" s="2" t="s">
        <v>14804</v>
      </c>
      <c r="E11126">
        <v>12345678</v>
      </c>
      <c r="F11126">
        <f t="shared" ca="1" si="174"/>
        <v>866</v>
      </c>
    </row>
    <row r="11127" spans="1:6" x14ac:dyDescent="0.3">
      <c r="A11127" s="1">
        <v>27.657803600000001</v>
      </c>
      <c r="B11127" s="1">
        <v>85.325513079999993</v>
      </c>
      <c r="C11127" s="1" t="s">
        <v>351</v>
      </c>
      <c r="D11127" s="1" t="s">
        <v>14805</v>
      </c>
      <c r="E11127">
        <v>12345678</v>
      </c>
      <c r="F11127">
        <f t="shared" ca="1" si="174"/>
        <v>686</v>
      </c>
    </row>
    <row r="11128" spans="1:6" x14ac:dyDescent="0.3">
      <c r="A11128" s="2">
        <v>27.6581288</v>
      </c>
      <c r="B11128" s="2">
        <v>85.325346699999997</v>
      </c>
      <c r="C11128" s="2" t="s">
        <v>6276</v>
      </c>
      <c r="D11128" s="2" t="s">
        <v>14806</v>
      </c>
      <c r="E11128">
        <v>12345678</v>
      </c>
      <c r="F11128">
        <f t="shared" ca="1" si="174"/>
        <v>652</v>
      </c>
    </row>
    <row r="11129" spans="1:6" x14ac:dyDescent="0.3">
      <c r="A11129" s="1">
        <v>27.652098819999999</v>
      </c>
      <c r="B11129" s="1">
        <v>85.305261819999998</v>
      </c>
      <c r="C11129" s="1" t="s">
        <v>6277</v>
      </c>
      <c r="D11129" s="1" t="s">
        <v>14807</v>
      </c>
      <c r="E11129">
        <v>12345678</v>
      </c>
      <c r="F11129">
        <f t="shared" ca="1" si="174"/>
        <v>651</v>
      </c>
    </row>
    <row r="11130" spans="1:6" x14ac:dyDescent="0.3">
      <c r="A11130" s="2">
        <v>27.652239210000001</v>
      </c>
      <c r="B11130" s="2">
        <v>85.305283700000004</v>
      </c>
      <c r="C11130" s="2" t="s">
        <v>775</v>
      </c>
      <c r="D11130" s="2" t="s">
        <v>14808</v>
      </c>
      <c r="E11130">
        <v>12345678</v>
      </c>
      <c r="F11130">
        <f t="shared" ca="1" si="174"/>
        <v>558</v>
      </c>
    </row>
    <row r="11131" spans="1:6" x14ac:dyDescent="0.3">
      <c r="A11131" s="1">
        <v>27.66719732</v>
      </c>
      <c r="B11131" s="1">
        <v>85.306049419999994</v>
      </c>
      <c r="C11131" s="1" t="s">
        <v>374</v>
      </c>
      <c r="D11131" s="1" t="s">
        <v>14809</v>
      </c>
      <c r="E11131">
        <v>12345678</v>
      </c>
      <c r="F11131">
        <f t="shared" ca="1" si="174"/>
        <v>924</v>
      </c>
    </row>
    <row r="11132" spans="1:6" x14ac:dyDescent="0.3">
      <c r="A11132" s="2">
        <v>27.667771800000001</v>
      </c>
      <c r="B11132" s="2">
        <v>85.306099599999996</v>
      </c>
      <c r="C11132" s="2" t="s">
        <v>6278</v>
      </c>
      <c r="D11132" s="2" t="s">
        <v>14810</v>
      </c>
      <c r="E11132">
        <v>12345678</v>
      </c>
      <c r="F11132">
        <f t="shared" ca="1" si="174"/>
        <v>536</v>
      </c>
    </row>
    <row r="11133" spans="1:6" x14ac:dyDescent="0.3">
      <c r="A11133" s="1">
        <v>27.661857810000001</v>
      </c>
      <c r="B11133" s="1">
        <v>85.305934129999997</v>
      </c>
      <c r="C11133" s="1" t="s">
        <v>6279</v>
      </c>
      <c r="D11133" s="1" t="s">
        <v>14811</v>
      </c>
      <c r="E11133">
        <v>12345678</v>
      </c>
      <c r="F11133">
        <f t="shared" ca="1" si="174"/>
        <v>561</v>
      </c>
    </row>
    <row r="11134" spans="1:6" x14ac:dyDescent="0.3">
      <c r="A11134" s="2">
        <v>27.6617754</v>
      </c>
      <c r="B11134" s="2">
        <v>85.306076599999997</v>
      </c>
      <c r="C11134" s="2" t="s">
        <v>86</v>
      </c>
      <c r="D11134" s="2" t="s">
        <v>14812</v>
      </c>
      <c r="E11134">
        <v>12345678</v>
      </c>
      <c r="F11134">
        <f t="shared" ca="1" si="174"/>
        <v>775</v>
      </c>
    </row>
    <row r="11135" spans="1:6" x14ac:dyDescent="0.3">
      <c r="A11135" s="1">
        <v>27.661326800000001</v>
      </c>
      <c r="B11135" s="1">
        <v>85.3053527</v>
      </c>
      <c r="C11135" s="1" t="s">
        <v>2151</v>
      </c>
      <c r="D11135" s="1" t="s">
        <v>14813</v>
      </c>
      <c r="E11135">
        <v>12345678</v>
      </c>
      <c r="F11135">
        <f t="shared" ca="1" si="174"/>
        <v>681</v>
      </c>
    </row>
    <row r="11136" spans="1:6" x14ac:dyDescent="0.3">
      <c r="A11136" s="2">
        <v>27.660253000000001</v>
      </c>
      <c r="B11136" s="2">
        <v>85.301526699999997</v>
      </c>
      <c r="C11136" s="2" t="s">
        <v>1807</v>
      </c>
      <c r="D11136" s="2" t="s">
        <v>14814</v>
      </c>
      <c r="E11136">
        <v>12345678</v>
      </c>
      <c r="F11136">
        <f t="shared" ca="1" si="174"/>
        <v>518</v>
      </c>
    </row>
    <row r="11137" spans="1:6" x14ac:dyDescent="0.3">
      <c r="A11137" s="1">
        <v>27.6453892</v>
      </c>
      <c r="B11137" s="1">
        <v>85.3198522</v>
      </c>
      <c r="C11137" s="1" t="s">
        <v>1455</v>
      </c>
      <c r="D11137" s="1" t="s">
        <v>14815</v>
      </c>
      <c r="E11137">
        <v>12345678</v>
      </c>
      <c r="F11137">
        <f t="shared" ca="1" si="174"/>
        <v>583</v>
      </c>
    </row>
    <row r="11138" spans="1:6" x14ac:dyDescent="0.3">
      <c r="A11138" s="2">
        <v>27.646060899999998</v>
      </c>
      <c r="B11138" s="2">
        <v>85.319663219999995</v>
      </c>
      <c r="C11138" s="2" t="s">
        <v>6280</v>
      </c>
      <c r="D11138" s="2" t="s">
        <v>14816</v>
      </c>
      <c r="E11138">
        <v>12345678</v>
      </c>
      <c r="F11138">
        <f t="shared" ca="1" si="174"/>
        <v>717</v>
      </c>
    </row>
    <row r="11139" spans="1:6" x14ac:dyDescent="0.3">
      <c r="A11139" s="1">
        <v>27.650089699999999</v>
      </c>
      <c r="B11139" s="1">
        <v>85.320945100000003</v>
      </c>
      <c r="C11139" s="1" t="s">
        <v>195</v>
      </c>
      <c r="D11139" s="1" t="s">
        <v>14817</v>
      </c>
      <c r="E11139">
        <v>12345678</v>
      </c>
      <c r="F11139">
        <f t="shared" ca="1" si="174"/>
        <v>607</v>
      </c>
    </row>
    <row r="11140" spans="1:6" x14ac:dyDescent="0.3">
      <c r="A11140" s="2">
        <v>27.651349799999998</v>
      </c>
      <c r="B11140" s="2">
        <v>85.32169485</v>
      </c>
      <c r="C11140" s="2" t="s">
        <v>6281</v>
      </c>
      <c r="D11140" s="2" t="s">
        <v>14818</v>
      </c>
      <c r="E11140">
        <v>12345678</v>
      </c>
      <c r="F11140">
        <f t="shared" ca="1" si="174"/>
        <v>858</v>
      </c>
    </row>
    <row r="11141" spans="1:6" x14ac:dyDescent="0.3">
      <c r="A11141" s="1">
        <v>27.63524181</v>
      </c>
      <c r="B11141" s="1">
        <v>85.318800780000004</v>
      </c>
      <c r="C11141" s="1" t="s">
        <v>6282</v>
      </c>
      <c r="D11141" s="1" t="s">
        <v>14819</v>
      </c>
      <c r="E11141">
        <v>12345678</v>
      </c>
      <c r="F11141">
        <f t="shared" ca="1" si="174"/>
        <v>512</v>
      </c>
    </row>
    <row r="11142" spans="1:6" x14ac:dyDescent="0.3">
      <c r="A11142" s="2">
        <v>27.631722499999999</v>
      </c>
      <c r="B11142" s="2">
        <v>85.317660799999999</v>
      </c>
      <c r="C11142" s="2" t="s">
        <v>6283</v>
      </c>
      <c r="D11142" s="2" t="s">
        <v>14820</v>
      </c>
      <c r="E11142">
        <v>12345678</v>
      </c>
      <c r="F11142">
        <f t="shared" ca="1" si="174"/>
        <v>789</v>
      </c>
    </row>
    <row r="11143" spans="1:6" x14ac:dyDescent="0.3">
      <c r="A11143" s="1">
        <v>27.666282899999999</v>
      </c>
      <c r="B11143" s="1">
        <v>85.306011600000005</v>
      </c>
      <c r="C11143" s="1" t="s">
        <v>6284</v>
      </c>
      <c r="D11143" s="1" t="s">
        <v>14821</v>
      </c>
      <c r="E11143">
        <v>12345678</v>
      </c>
      <c r="F11143">
        <f t="shared" ca="1" si="174"/>
        <v>885</v>
      </c>
    </row>
    <row r="11144" spans="1:6" x14ac:dyDescent="0.3">
      <c r="A11144" s="2">
        <v>27.666377730000001</v>
      </c>
      <c r="B11144" s="2">
        <v>85.306046319999993</v>
      </c>
      <c r="C11144" s="2" t="s">
        <v>6278</v>
      </c>
      <c r="D11144" s="2" t="s">
        <v>14822</v>
      </c>
      <c r="E11144">
        <v>12345678</v>
      </c>
      <c r="F11144">
        <f t="shared" ca="1" si="174"/>
        <v>792</v>
      </c>
    </row>
    <row r="11145" spans="1:6" x14ac:dyDescent="0.3">
      <c r="A11145" s="1">
        <v>27.6666837</v>
      </c>
      <c r="B11145" s="1">
        <v>85.306771299999994</v>
      </c>
      <c r="C11145" s="1" t="s">
        <v>6285</v>
      </c>
      <c r="D11145" s="1" t="s">
        <v>14823</v>
      </c>
      <c r="E11145">
        <v>12345678</v>
      </c>
      <c r="F11145">
        <f t="shared" ca="1" si="174"/>
        <v>752</v>
      </c>
    </row>
    <row r="11146" spans="1:6" x14ac:dyDescent="0.3">
      <c r="A11146" s="2">
        <v>27.66127256</v>
      </c>
      <c r="B11146" s="2">
        <v>85.31816594</v>
      </c>
      <c r="C11146" s="2" t="s">
        <v>6286</v>
      </c>
      <c r="D11146" s="2" t="s">
        <v>14824</v>
      </c>
      <c r="E11146">
        <v>12345678</v>
      </c>
      <c r="F11146">
        <f t="shared" ca="1" si="174"/>
        <v>987</v>
      </c>
    </row>
    <row r="11147" spans="1:6" x14ac:dyDescent="0.3">
      <c r="A11147" s="1">
        <v>27.640905700000001</v>
      </c>
      <c r="B11147" s="1">
        <v>85.328029000000001</v>
      </c>
      <c r="C11147" s="1" t="s">
        <v>349</v>
      </c>
      <c r="D11147" s="1" t="s">
        <v>14647</v>
      </c>
      <c r="E11147">
        <v>12345678</v>
      </c>
      <c r="F11147">
        <f t="shared" ca="1" si="174"/>
        <v>723</v>
      </c>
    </row>
    <row r="11148" spans="1:6" x14ac:dyDescent="0.3">
      <c r="A11148" s="2">
        <v>27.640793599999999</v>
      </c>
      <c r="B11148" s="2">
        <v>85.328062900000006</v>
      </c>
      <c r="C11148" s="2" t="s">
        <v>6287</v>
      </c>
      <c r="D11148" s="2" t="s">
        <v>14825</v>
      </c>
      <c r="E11148">
        <v>12345678</v>
      </c>
      <c r="F11148">
        <f t="shared" ca="1" si="174"/>
        <v>927</v>
      </c>
    </row>
    <row r="11149" spans="1:6" x14ac:dyDescent="0.3">
      <c r="A11149" s="1">
        <v>27.640063510000001</v>
      </c>
      <c r="B11149" s="1">
        <v>85.328086119999995</v>
      </c>
      <c r="C11149" s="1" t="s">
        <v>6288</v>
      </c>
      <c r="D11149" s="1" t="s">
        <v>14651</v>
      </c>
      <c r="E11149">
        <v>12345678</v>
      </c>
      <c r="F11149">
        <f t="shared" ca="1" si="174"/>
        <v>744</v>
      </c>
    </row>
    <row r="11150" spans="1:6" x14ac:dyDescent="0.3">
      <c r="A11150" s="2">
        <v>27.639806400000001</v>
      </c>
      <c r="B11150" s="2">
        <v>85.3280788</v>
      </c>
      <c r="C11150" s="2" t="s">
        <v>6289</v>
      </c>
      <c r="D11150" s="2" t="s">
        <v>14653</v>
      </c>
      <c r="E11150">
        <v>12345678</v>
      </c>
      <c r="F11150">
        <f t="shared" ca="1" si="174"/>
        <v>772</v>
      </c>
    </row>
    <row r="11151" spans="1:6" x14ac:dyDescent="0.3">
      <c r="A11151" s="1">
        <v>27.639853720000001</v>
      </c>
      <c r="B11151" s="1">
        <v>85.328095680000004</v>
      </c>
      <c r="C11151" s="1" t="s">
        <v>6289</v>
      </c>
      <c r="D11151" s="1" t="s">
        <v>14653</v>
      </c>
      <c r="E11151">
        <v>12345678</v>
      </c>
      <c r="F11151">
        <f t="shared" ca="1" si="174"/>
        <v>830</v>
      </c>
    </row>
    <row r="11152" spans="1:6" x14ac:dyDescent="0.3">
      <c r="A11152" s="2">
        <v>27.641794019999999</v>
      </c>
      <c r="B11152" s="2">
        <v>85.328091450000002</v>
      </c>
      <c r="C11152" s="2" t="s">
        <v>6290</v>
      </c>
      <c r="D11152" s="2" t="s">
        <v>14826</v>
      </c>
      <c r="E11152">
        <v>12345678</v>
      </c>
      <c r="F11152">
        <f t="shared" ca="1" si="174"/>
        <v>996</v>
      </c>
    </row>
    <row r="11153" spans="1:6" x14ac:dyDescent="0.3">
      <c r="A11153" s="1">
        <v>27.641679100000001</v>
      </c>
      <c r="B11153" s="1">
        <v>85.328046799999996</v>
      </c>
      <c r="C11153" s="1" t="s">
        <v>6291</v>
      </c>
      <c r="D11153" s="1" t="s">
        <v>14827</v>
      </c>
      <c r="E11153">
        <v>12345678</v>
      </c>
      <c r="F11153">
        <f t="shared" ca="1" si="174"/>
        <v>705</v>
      </c>
    </row>
    <row r="11154" spans="1:6" x14ac:dyDescent="0.3">
      <c r="A11154" s="2">
        <v>27.642071219999998</v>
      </c>
      <c r="B11154" s="2">
        <v>85.328185219999995</v>
      </c>
      <c r="C11154" s="2" t="s">
        <v>1724</v>
      </c>
      <c r="D11154" s="2" t="s">
        <v>14828</v>
      </c>
      <c r="E11154">
        <v>12345678</v>
      </c>
      <c r="F11154">
        <f t="shared" ca="1" si="174"/>
        <v>736</v>
      </c>
    </row>
    <row r="11155" spans="1:6" x14ac:dyDescent="0.3">
      <c r="A11155" s="1">
        <v>27.6422262</v>
      </c>
      <c r="B11155" s="1">
        <v>85.327889999999996</v>
      </c>
      <c r="C11155" s="1" t="s">
        <v>616</v>
      </c>
      <c r="D11155" s="1" t="s">
        <v>14829</v>
      </c>
      <c r="E11155">
        <v>12345678</v>
      </c>
      <c r="F11155">
        <f t="shared" ca="1" si="174"/>
        <v>559</v>
      </c>
    </row>
    <row r="11156" spans="1:6" x14ac:dyDescent="0.3">
      <c r="A11156" s="2">
        <v>27.639082399999999</v>
      </c>
      <c r="B11156" s="2">
        <v>85.328127499999994</v>
      </c>
      <c r="C11156" s="2" t="s">
        <v>6292</v>
      </c>
      <c r="D11156" s="2" t="s">
        <v>14830</v>
      </c>
      <c r="E11156">
        <v>12345678</v>
      </c>
      <c r="F11156">
        <f t="shared" ca="1" si="174"/>
        <v>894</v>
      </c>
    </row>
    <row r="11157" spans="1:6" x14ac:dyDescent="0.3">
      <c r="A11157" s="1">
        <v>27.6388204</v>
      </c>
      <c r="B11157" s="1">
        <v>85.328063499999999</v>
      </c>
      <c r="C11157" s="1" t="s">
        <v>85</v>
      </c>
      <c r="D11157" s="1" t="s">
        <v>14658</v>
      </c>
      <c r="E11157">
        <v>12345678</v>
      </c>
      <c r="F11157">
        <f t="shared" ca="1" si="174"/>
        <v>795</v>
      </c>
    </row>
    <row r="11158" spans="1:6" x14ac:dyDescent="0.3">
      <c r="A11158" s="2">
        <v>27.638277299999999</v>
      </c>
      <c r="B11158" s="2">
        <v>85.327989700000003</v>
      </c>
      <c r="C11158" s="2" t="s">
        <v>1543</v>
      </c>
      <c r="D11158" s="2" t="s">
        <v>14831</v>
      </c>
      <c r="E11158">
        <v>12345678</v>
      </c>
      <c r="F11158">
        <f t="shared" ca="1" si="174"/>
        <v>952</v>
      </c>
    </row>
    <row r="11159" spans="1:6" x14ac:dyDescent="0.3">
      <c r="A11159" s="1">
        <v>27.658432139999999</v>
      </c>
      <c r="B11159" s="1">
        <v>85.320662990000002</v>
      </c>
      <c r="C11159" s="1" t="s">
        <v>6293</v>
      </c>
      <c r="D11159" s="1" t="s">
        <v>14832</v>
      </c>
      <c r="E11159">
        <v>12345678</v>
      </c>
      <c r="F11159">
        <f t="shared" ca="1" si="174"/>
        <v>565</v>
      </c>
    </row>
    <row r="11160" spans="1:6" x14ac:dyDescent="0.3">
      <c r="A11160" s="2">
        <v>27.658945299999999</v>
      </c>
      <c r="B11160" s="2">
        <v>85.320826499999995</v>
      </c>
      <c r="C11160" s="2" t="s">
        <v>616</v>
      </c>
      <c r="D11160" s="2" t="s">
        <v>14833</v>
      </c>
      <c r="E11160">
        <v>12345678</v>
      </c>
      <c r="F11160">
        <f t="shared" ca="1" si="174"/>
        <v>688</v>
      </c>
    </row>
    <row r="11161" spans="1:6" x14ac:dyDescent="0.3">
      <c r="A11161" s="1">
        <v>27.65887549</v>
      </c>
      <c r="B11161" s="1">
        <v>85.320777590000006</v>
      </c>
      <c r="C11161" s="1" t="s">
        <v>6294</v>
      </c>
      <c r="D11161" s="1" t="s">
        <v>14834</v>
      </c>
      <c r="E11161">
        <v>12345678</v>
      </c>
      <c r="F11161">
        <f t="shared" ca="1" si="174"/>
        <v>731</v>
      </c>
    </row>
    <row r="11162" spans="1:6" x14ac:dyDescent="0.3">
      <c r="A11162" s="2">
        <v>27.678640590000001</v>
      </c>
      <c r="B11162" s="2">
        <v>85.302617549999994</v>
      </c>
      <c r="C11162" s="2" t="s">
        <v>6295</v>
      </c>
      <c r="D11162" s="2" t="s">
        <v>14835</v>
      </c>
      <c r="E11162">
        <v>12345678</v>
      </c>
      <c r="F11162">
        <f t="shared" ref="F11162:F11225" ca="1" si="175" xml:space="preserve"> RANDBETWEEN(500,1000)</f>
        <v>660</v>
      </c>
    </row>
    <row r="11163" spans="1:6" x14ac:dyDescent="0.3">
      <c r="A11163" s="1">
        <v>27.675053500000001</v>
      </c>
      <c r="B11163" s="1">
        <v>85.301510500000006</v>
      </c>
      <c r="C11163" s="1" t="s">
        <v>4647</v>
      </c>
      <c r="D11163" s="1" t="s">
        <v>14836</v>
      </c>
      <c r="E11163">
        <v>12345678</v>
      </c>
      <c r="F11163">
        <f t="shared" ca="1" si="175"/>
        <v>580</v>
      </c>
    </row>
    <row r="11164" spans="1:6" x14ac:dyDescent="0.3">
      <c r="A11164" s="2">
        <v>27.676597019999999</v>
      </c>
      <c r="B11164" s="2">
        <v>85.302590690000002</v>
      </c>
      <c r="C11164" s="2" t="s">
        <v>571</v>
      </c>
      <c r="D11164" s="2" t="s">
        <v>14837</v>
      </c>
      <c r="E11164">
        <v>12345678</v>
      </c>
      <c r="F11164">
        <f t="shared" ca="1" si="175"/>
        <v>815</v>
      </c>
    </row>
    <row r="11165" spans="1:6" x14ac:dyDescent="0.3">
      <c r="A11165" s="1">
        <v>27.67856647</v>
      </c>
      <c r="B11165" s="1">
        <v>85.304531539999999</v>
      </c>
      <c r="C11165" s="1" t="s">
        <v>6296</v>
      </c>
      <c r="D11165" s="1" t="s">
        <v>14838</v>
      </c>
      <c r="E11165">
        <v>12345678</v>
      </c>
      <c r="F11165">
        <f t="shared" ca="1" si="175"/>
        <v>814</v>
      </c>
    </row>
    <row r="11166" spans="1:6" x14ac:dyDescent="0.3">
      <c r="A11166" s="2">
        <v>27.6777224</v>
      </c>
      <c r="B11166" s="2">
        <v>85.307482300000004</v>
      </c>
      <c r="C11166" s="2" t="s">
        <v>709</v>
      </c>
      <c r="D11166" s="2" t="s">
        <v>14839</v>
      </c>
      <c r="E11166">
        <v>12345678</v>
      </c>
      <c r="F11166">
        <f t="shared" ca="1" si="175"/>
        <v>560</v>
      </c>
    </row>
    <row r="11167" spans="1:6" x14ac:dyDescent="0.3">
      <c r="A11167" s="1">
        <v>27.68266775</v>
      </c>
      <c r="B11167" s="1">
        <v>85.306443920000007</v>
      </c>
      <c r="C11167" s="1" t="s">
        <v>1605</v>
      </c>
      <c r="D11167" s="1" t="s">
        <v>11539</v>
      </c>
      <c r="E11167">
        <v>12345678</v>
      </c>
      <c r="F11167">
        <f t="shared" ca="1" si="175"/>
        <v>719</v>
      </c>
    </row>
    <row r="11168" spans="1:6" x14ac:dyDescent="0.3">
      <c r="A11168" s="2">
        <v>27.674685029999999</v>
      </c>
      <c r="B11168" s="2">
        <v>85.300448450000005</v>
      </c>
      <c r="C11168" s="2" t="s">
        <v>6297</v>
      </c>
      <c r="D11168" s="2" t="s">
        <v>11539</v>
      </c>
      <c r="E11168">
        <v>12345678</v>
      </c>
      <c r="F11168">
        <f t="shared" ca="1" si="175"/>
        <v>510</v>
      </c>
    </row>
    <row r="11169" spans="1:6" x14ac:dyDescent="0.3">
      <c r="A11169" s="1">
        <v>27.674641699999999</v>
      </c>
      <c r="B11169" s="1">
        <v>85.3024731</v>
      </c>
      <c r="C11169" s="1" t="s">
        <v>6298</v>
      </c>
      <c r="D11169" s="1" t="s">
        <v>14840</v>
      </c>
      <c r="E11169">
        <v>12345678</v>
      </c>
      <c r="F11169">
        <f t="shared" ca="1" si="175"/>
        <v>579</v>
      </c>
    </row>
    <row r="11170" spans="1:6" x14ac:dyDescent="0.3">
      <c r="A11170" s="2">
        <v>27.674664</v>
      </c>
      <c r="B11170" s="2">
        <v>85.300882799999997</v>
      </c>
      <c r="C11170" s="2" t="s">
        <v>6299</v>
      </c>
      <c r="D11170" s="2" t="s">
        <v>8115</v>
      </c>
      <c r="E11170">
        <v>12345678</v>
      </c>
      <c r="F11170">
        <f t="shared" ca="1" si="175"/>
        <v>925</v>
      </c>
    </row>
    <row r="11171" spans="1:6" x14ac:dyDescent="0.3">
      <c r="A11171" s="1">
        <v>27.670864099999999</v>
      </c>
      <c r="B11171" s="1">
        <v>85.304400200000003</v>
      </c>
      <c r="C11171" s="1" t="s">
        <v>6300</v>
      </c>
      <c r="D11171" s="1" t="s">
        <v>14841</v>
      </c>
      <c r="E11171">
        <v>12345678</v>
      </c>
      <c r="F11171">
        <f t="shared" ca="1" si="175"/>
        <v>570</v>
      </c>
    </row>
    <row r="11172" spans="1:6" x14ac:dyDescent="0.3">
      <c r="A11172" s="2">
        <v>27.686945999999999</v>
      </c>
      <c r="B11172" s="2">
        <v>85.306162099999995</v>
      </c>
      <c r="C11172" s="2" t="s">
        <v>3335</v>
      </c>
      <c r="D11172" s="2" t="s">
        <v>14842</v>
      </c>
      <c r="E11172">
        <v>12345678</v>
      </c>
      <c r="F11172">
        <f t="shared" ca="1" si="175"/>
        <v>529</v>
      </c>
    </row>
    <row r="11173" spans="1:6" x14ac:dyDescent="0.3">
      <c r="A11173" s="1">
        <v>27.682744970000002</v>
      </c>
      <c r="B11173" s="1">
        <v>85.306497160000006</v>
      </c>
      <c r="C11173" s="1" t="s">
        <v>6170</v>
      </c>
      <c r="D11173" s="1" t="s">
        <v>14843</v>
      </c>
      <c r="E11173">
        <v>12345678</v>
      </c>
      <c r="F11173">
        <f t="shared" ca="1" si="175"/>
        <v>630</v>
      </c>
    </row>
    <row r="11174" spans="1:6" x14ac:dyDescent="0.3">
      <c r="A11174" s="2">
        <v>27.689284499999999</v>
      </c>
      <c r="B11174" s="2">
        <v>85.308502599999997</v>
      </c>
      <c r="C11174" s="2" t="s">
        <v>3599</v>
      </c>
      <c r="D11174" s="2" t="s">
        <v>11539</v>
      </c>
      <c r="E11174">
        <v>12345678</v>
      </c>
      <c r="F11174">
        <f t="shared" ca="1" si="175"/>
        <v>603</v>
      </c>
    </row>
    <row r="11175" spans="1:6" x14ac:dyDescent="0.3">
      <c r="A11175" s="1">
        <v>27.6892864</v>
      </c>
      <c r="B11175" s="1">
        <v>85.308501699999994</v>
      </c>
      <c r="C11175" s="1" t="s">
        <v>4454</v>
      </c>
      <c r="D11175" s="1" t="s">
        <v>14844</v>
      </c>
      <c r="E11175">
        <v>12345678</v>
      </c>
      <c r="F11175">
        <f t="shared" ca="1" si="175"/>
        <v>728</v>
      </c>
    </row>
    <row r="11176" spans="1:6" x14ac:dyDescent="0.3">
      <c r="A11176" s="2">
        <v>27.687465700000001</v>
      </c>
      <c r="B11176" s="2">
        <v>85.3062307</v>
      </c>
      <c r="C11176" s="2" t="s">
        <v>6301</v>
      </c>
      <c r="D11176" s="2" t="s">
        <v>8115</v>
      </c>
      <c r="E11176">
        <v>12345678</v>
      </c>
      <c r="F11176">
        <f t="shared" ca="1" si="175"/>
        <v>944</v>
      </c>
    </row>
    <row r="11177" spans="1:6" x14ac:dyDescent="0.3">
      <c r="A11177" s="1">
        <v>27.6897497</v>
      </c>
      <c r="B11177" s="1">
        <v>85.305623499999996</v>
      </c>
      <c r="C11177" s="1" t="s">
        <v>6269</v>
      </c>
      <c r="D11177" s="1" t="s">
        <v>14798</v>
      </c>
      <c r="E11177">
        <v>12345678</v>
      </c>
      <c r="F11177">
        <f t="shared" ca="1" si="175"/>
        <v>574</v>
      </c>
    </row>
    <row r="11178" spans="1:6" x14ac:dyDescent="0.3">
      <c r="A11178" s="2">
        <v>27.690719900000001</v>
      </c>
      <c r="B11178" s="2">
        <v>85.305509400000005</v>
      </c>
      <c r="C11178" s="2" t="s">
        <v>6265</v>
      </c>
      <c r="D11178" s="2" t="s">
        <v>8115</v>
      </c>
      <c r="E11178">
        <v>12345678</v>
      </c>
      <c r="F11178">
        <f t="shared" ca="1" si="175"/>
        <v>654</v>
      </c>
    </row>
    <row r="11179" spans="1:6" x14ac:dyDescent="0.3">
      <c r="A11179" s="1">
        <v>27.6908341</v>
      </c>
      <c r="B11179" s="1">
        <v>85.305381600000004</v>
      </c>
      <c r="C11179" s="1" t="s">
        <v>1827</v>
      </c>
      <c r="D11179" s="1" t="s">
        <v>11539</v>
      </c>
      <c r="E11179">
        <v>12345678</v>
      </c>
      <c r="F11179">
        <f t="shared" ca="1" si="175"/>
        <v>500</v>
      </c>
    </row>
    <row r="11180" spans="1:6" x14ac:dyDescent="0.3">
      <c r="A11180" s="2">
        <v>27.690403100000001</v>
      </c>
      <c r="B11180" s="2">
        <v>85.305540800000003</v>
      </c>
      <c r="C11180" s="2" t="s">
        <v>1675</v>
      </c>
      <c r="D11180" s="2" t="s">
        <v>8115</v>
      </c>
      <c r="E11180">
        <v>12345678</v>
      </c>
      <c r="F11180">
        <f t="shared" ca="1" si="175"/>
        <v>942</v>
      </c>
    </row>
    <row r="11181" spans="1:6" x14ac:dyDescent="0.3">
      <c r="A11181" s="1">
        <v>27.6890489</v>
      </c>
      <c r="B11181" s="1">
        <v>85.305159900000007</v>
      </c>
      <c r="C11181" s="1" t="s">
        <v>6302</v>
      </c>
      <c r="D11181" s="1" t="s">
        <v>13617</v>
      </c>
      <c r="E11181">
        <v>12345678</v>
      </c>
      <c r="F11181">
        <f t="shared" ca="1" si="175"/>
        <v>909</v>
      </c>
    </row>
    <row r="11182" spans="1:6" x14ac:dyDescent="0.3">
      <c r="A11182" s="2">
        <v>27.689509999999999</v>
      </c>
      <c r="B11182" s="2">
        <v>85.305795700000004</v>
      </c>
      <c r="C11182" s="2" t="s">
        <v>6303</v>
      </c>
      <c r="D11182" s="2" t="s">
        <v>14845</v>
      </c>
      <c r="E11182">
        <v>12345678</v>
      </c>
      <c r="F11182">
        <f t="shared" ca="1" si="175"/>
        <v>615</v>
      </c>
    </row>
    <row r="11183" spans="1:6" x14ac:dyDescent="0.3">
      <c r="A11183" s="1">
        <v>27.687280999999999</v>
      </c>
      <c r="B11183" s="1">
        <v>85.3036867</v>
      </c>
      <c r="C11183" s="1" t="s">
        <v>5944</v>
      </c>
      <c r="D11183" s="1" t="s">
        <v>11539</v>
      </c>
      <c r="E11183">
        <v>12345678</v>
      </c>
      <c r="F11183">
        <f t="shared" ca="1" si="175"/>
        <v>671</v>
      </c>
    </row>
    <row r="11184" spans="1:6" x14ac:dyDescent="0.3">
      <c r="A11184" s="2">
        <v>27.686499600000001</v>
      </c>
      <c r="B11184" s="2">
        <v>85.302057199999993</v>
      </c>
      <c r="C11184" s="2" t="s">
        <v>6304</v>
      </c>
      <c r="D11184" s="2" t="s">
        <v>13257</v>
      </c>
      <c r="E11184">
        <v>12345678</v>
      </c>
      <c r="F11184">
        <f t="shared" ca="1" si="175"/>
        <v>618</v>
      </c>
    </row>
    <row r="11185" spans="1:6" x14ac:dyDescent="0.3">
      <c r="A11185" s="1">
        <v>27.6871279</v>
      </c>
      <c r="B11185" s="1">
        <v>85.302799300000004</v>
      </c>
      <c r="C11185" s="1" t="s">
        <v>6305</v>
      </c>
      <c r="D11185" s="1" t="s">
        <v>13257</v>
      </c>
      <c r="E11185">
        <v>12345678</v>
      </c>
      <c r="F11185">
        <f t="shared" ca="1" si="175"/>
        <v>718</v>
      </c>
    </row>
    <row r="11186" spans="1:6" x14ac:dyDescent="0.3">
      <c r="A11186" s="2">
        <v>27.6923657</v>
      </c>
      <c r="B11186" s="2">
        <v>85.3509289</v>
      </c>
      <c r="C11186" s="2" t="s">
        <v>716</v>
      </c>
      <c r="D11186" s="2" t="s">
        <v>7177</v>
      </c>
      <c r="E11186">
        <v>12345678</v>
      </c>
      <c r="F11186">
        <f t="shared" ca="1" si="175"/>
        <v>675</v>
      </c>
    </row>
    <row r="11187" spans="1:6" x14ac:dyDescent="0.3">
      <c r="A11187" s="1">
        <v>27.704491600000001</v>
      </c>
      <c r="B11187" s="1">
        <v>85.319922099999999</v>
      </c>
      <c r="C11187" s="1" t="s">
        <v>6306</v>
      </c>
      <c r="D11187" s="1" t="s">
        <v>7177</v>
      </c>
      <c r="E11187">
        <v>12345678</v>
      </c>
      <c r="F11187">
        <f t="shared" ca="1" si="175"/>
        <v>530</v>
      </c>
    </row>
    <row r="11188" spans="1:6" x14ac:dyDescent="0.3">
      <c r="A11188" s="2">
        <v>27.7011717</v>
      </c>
      <c r="B11188" s="2">
        <v>85.340376699999993</v>
      </c>
      <c r="C11188" s="2" t="s">
        <v>456</v>
      </c>
      <c r="D11188" s="2" t="s">
        <v>7177</v>
      </c>
      <c r="E11188">
        <v>12345678</v>
      </c>
      <c r="F11188">
        <f t="shared" ca="1" si="175"/>
        <v>601</v>
      </c>
    </row>
    <row r="11189" spans="1:6" x14ac:dyDescent="0.3">
      <c r="A11189" s="1">
        <v>27.705458700000001</v>
      </c>
      <c r="B11189" s="1">
        <v>85.326497799999999</v>
      </c>
      <c r="C11189" s="1" t="s">
        <v>4667</v>
      </c>
      <c r="D11189" s="1" t="s">
        <v>7177</v>
      </c>
      <c r="E11189">
        <v>12345678</v>
      </c>
      <c r="F11189">
        <f t="shared" ca="1" si="175"/>
        <v>790</v>
      </c>
    </row>
    <row r="11190" spans="1:6" x14ac:dyDescent="0.3">
      <c r="A11190" s="2">
        <v>27.6960126</v>
      </c>
      <c r="B11190" s="2">
        <v>85.346811200000005</v>
      </c>
      <c r="C11190" s="2" t="s">
        <v>616</v>
      </c>
      <c r="D11190" s="2" t="s">
        <v>7177</v>
      </c>
      <c r="E11190">
        <v>12345678</v>
      </c>
      <c r="F11190">
        <f t="shared" ca="1" si="175"/>
        <v>804</v>
      </c>
    </row>
    <row r="11191" spans="1:6" x14ac:dyDescent="0.3">
      <c r="A11191" s="1">
        <v>27.696235099999999</v>
      </c>
      <c r="B11191" s="1">
        <v>85.350149200000004</v>
      </c>
      <c r="C11191" s="1" t="s">
        <v>631</v>
      </c>
      <c r="D11191" s="1" t="s">
        <v>12977</v>
      </c>
      <c r="E11191">
        <v>12345678</v>
      </c>
      <c r="F11191">
        <f t="shared" ca="1" si="175"/>
        <v>697</v>
      </c>
    </row>
    <row r="11192" spans="1:6" x14ac:dyDescent="0.3">
      <c r="A11192" s="2">
        <v>27.694657299999999</v>
      </c>
      <c r="B11192" s="2">
        <v>85.337258000000006</v>
      </c>
      <c r="C11192" s="2" t="s">
        <v>6279</v>
      </c>
      <c r="D11192" s="2" t="s">
        <v>14846</v>
      </c>
      <c r="E11192">
        <v>12345678</v>
      </c>
      <c r="F11192">
        <f t="shared" ca="1" si="175"/>
        <v>947</v>
      </c>
    </row>
    <row r="11193" spans="1:6" x14ac:dyDescent="0.3">
      <c r="A11193" s="1">
        <v>27.705214640000001</v>
      </c>
      <c r="B11193" s="1">
        <v>85.318969319999994</v>
      </c>
      <c r="C11193" s="1" t="s">
        <v>6212</v>
      </c>
      <c r="D11193" s="1" t="s">
        <v>7177</v>
      </c>
      <c r="E11193">
        <v>12345678</v>
      </c>
      <c r="F11193">
        <f t="shared" ca="1" si="175"/>
        <v>589</v>
      </c>
    </row>
    <row r="11194" spans="1:6" x14ac:dyDescent="0.3">
      <c r="A11194" s="2">
        <v>27.692036399999999</v>
      </c>
      <c r="B11194" s="2">
        <v>85.348250199999995</v>
      </c>
      <c r="C11194" s="2" t="s">
        <v>6307</v>
      </c>
      <c r="D11194" s="2" t="s">
        <v>14847</v>
      </c>
      <c r="E11194">
        <v>12345678</v>
      </c>
      <c r="F11194">
        <f t="shared" ca="1" si="175"/>
        <v>971</v>
      </c>
    </row>
    <row r="11195" spans="1:6" x14ac:dyDescent="0.3">
      <c r="A11195" s="1">
        <v>27.692039000000001</v>
      </c>
      <c r="B11195" s="1">
        <v>85.348223899999994</v>
      </c>
      <c r="C11195" s="1" t="s">
        <v>6308</v>
      </c>
      <c r="D11195" s="1" t="s">
        <v>14848</v>
      </c>
      <c r="E11195">
        <v>12345678</v>
      </c>
      <c r="F11195">
        <f t="shared" ca="1" si="175"/>
        <v>639</v>
      </c>
    </row>
    <row r="11196" spans="1:6" x14ac:dyDescent="0.3">
      <c r="A11196" s="2">
        <v>27.698648500000001</v>
      </c>
      <c r="B11196" s="2">
        <v>85.352866199999994</v>
      </c>
      <c r="C11196" s="2" t="s">
        <v>6309</v>
      </c>
      <c r="D11196" s="2" t="s">
        <v>14849</v>
      </c>
      <c r="E11196">
        <v>12345678</v>
      </c>
      <c r="F11196">
        <f t="shared" ca="1" si="175"/>
        <v>893</v>
      </c>
    </row>
    <row r="11197" spans="1:6" x14ac:dyDescent="0.3">
      <c r="A11197" s="1">
        <v>27.701485699999999</v>
      </c>
      <c r="B11197" s="1">
        <v>85.352703430000005</v>
      </c>
      <c r="C11197" s="1" t="s">
        <v>249</v>
      </c>
      <c r="D11197" s="1" t="s">
        <v>14850</v>
      </c>
      <c r="E11197">
        <v>12345678</v>
      </c>
      <c r="F11197">
        <f t="shared" ca="1" si="175"/>
        <v>886</v>
      </c>
    </row>
    <row r="11198" spans="1:6" x14ac:dyDescent="0.3">
      <c r="A11198" s="2">
        <v>27.704885900000001</v>
      </c>
      <c r="B11198" s="2">
        <v>85.3519036</v>
      </c>
      <c r="C11198" s="2" t="s">
        <v>4310</v>
      </c>
      <c r="D11198" s="2" t="s">
        <v>14851</v>
      </c>
      <c r="E11198">
        <v>12345678</v>
      </c>
      <c r="F11198">
        <f t="shared" ca="1" si="175"/>
        <v>630</v>
      </c>
    </row>
    <row r="11199" spans="1:6" x14ac:dyDescent="0.3">
      <c r="A11199" s="1">
        <v>27.6944932</v>
      </c>
      <c r="B11199" s="1">
        <v>85.338011499999993</v>
      </c>
      <c r="C11199" s="1" t="s">
        <v>720</v>
      </c>
      <c r="D11199" s="1" t="s">
        <v>14852</v>
      </c>
      <c r="E11199">
        <v>12345678</v>
      </c>
      <c r="F11199">
        <f t="shared" ca="1" si="175"/>
        <v>769</v>
      </c>
    </row>
    <row r="11200" spans="1:6" x14ac:dyDescent="0.3">
      <c r="A11200" s="2">
        <v>27.70613999</v>
      </c>
      <c r="B11200" s="2">
        <v>85.333844350000007</v>
      </c>
      <c r="C11200" s="2" t="s">
        <v>602</v>
      </c>
      <c r="D11200" s="2" t="s">
        <v>14853</v>
      </c>
      <c r="E11200">
        <v>12345678</v>
      </c>
      <c r="F11200">
        <f t="shared" ca="1" si="175"/>
        <v>503</v>
      </c>
    </row>
    <row r="11201" spans="1:6" x14ac:dyDescent="0.3">
      <c r="A11201" s="1">
        <v>27.699233400000001</v>
      </c>
      <c r="B11201" s="1">
        <v>85.328939500000004</v>
      </c>
      <c r="C11201" s="1" t="s">
        <v>644</v>
      </c>
      <c r="D11201" s="1" t="s">
        <v>7177</v>
      </c>
      <c r="E11201">
        <v>12345678</v>
      </c>
      <c r="F11201">
        <f t="shared" ca="1" si="175"/>
        <v>541</v>
      </c>
    </row>
    <row r="11202" spans="1:6" x14ac:dyDescent="0.3">
      <c r="A11202" s="2">
        <v>27.698271900000002</v>
      </c>
      <c r="B11202" s="2">
        <v>85.329873300000003</v>
      </c>
      <c r="C11202" s="2" t="s">
        <v>6310</v>
      </c>
      <c r="D11202" s="2" t="s">
        <v>7177</v>
      </c>
      <c r="E11202">
        <v>12345678</v>
      </c>
      <c r="F11202">
        <f t="shared" ca="1" si="175"/>
        <v>696</v>
      </c>
    </row>
    <row r="11203" spans="1:6" x14ac:dyDescent="0.3">
      <c r="A11203" s="1">
        <v>27.702880700000001</v>
      </c>
      <c r="B11203" s="1">
        <v>85.329595999999995</v>
      </c>
      <c r="C11203" s="1" t="s">
        <v>6310</v>
      </c>
      <c r="D11203" s="1" t="s">
        <v>14854</v>
      </c>
      <c r="E11203">
        <v>12345678</v>
      </c>
      <c r="F11203">
        <f t="shared" ca="1" si="175"/>
        <v>709</v>
      </c>
    </row>
    <row r="11204" spans="1:6" x14ac:dyDescent="0.3">
      <c r="A11204" s="2">
        <v>27.700173249999999</v>
      </c>
      <c r="B11204" s="2">
        <v>85.330806069999994</v>
      </c>
      <c r="C11204" s="2" t="s">
        <v>6308</v>
      </c>
      <c r="D11204" s="2" t="s">
        <v>7177</v>
      </c>
      <c r="E11204">
        <v>12345678</v>
      </c>
      <c r="F11204">
        <f t="shared" ca="1" si="175"/>
        <v>803</v>
      </c>
    </row>
    <row r="11205" spans="1:6" x14ac:dyDescent="0.3">
      <c r="A11205" s="1">
        <v>27.702985099999999</v>
      </c>
      <c r="B11205" s="1">
        <v>85.318629799999997</v>
      </c>
      <c r="C11205" s="1" t="s">
        <v>2389</v>
      </c>
      <c r="D11205" s="1" t="s">
        <v>7177</v>
      </c>
      <c r="E11205">
        <v>12345678</v>
      </c>
      <c r="F11205">
        <f t="shared" ca="1" si="175"/>
        <v>826</v>
      </c>
    </row>
    <row r="11206" spans="1:6" x14ac:dyDescent="0.3">
      <c r="A11206" s="2">
        <v>27.691834799999999</v>
      </c>
      <c r="B11206" s="2">
        <v>85.332704800000002</v>
      </c>
      <c r="C11206" s="2" t="s">
        <v>4310</v>
      </c>
      <c r="D11206" s="2" t="s">
        <v>7177</v>
      </c>
      <c r="E11206">
        <v>12345678</v>
      </c>
      <c r="F11206">
        <f t="shared" ca="1" si="175"/>
        <v>810</v>
      </c>
    </row>
    <row r="11207" spans="1:6" x14ac:dyDescent="0.3">
      <c r="A11207" s="1">
        <v>27.693824500000002</v>
      </c>
      <c r="B11207" s="1">
        <v>85.340783799999997</v>
      </c>
      <c r="C11207" s="1" t="s">
        <v>720</v>
      </c>
      <c r="D11207" s="1" t="s">
        <v>14855</v>
      </c>
      <c r="E11207">
        <v>12345678</v>
      </c>
      <c r="F11207">
        <f t="shared" ca="1" si="175"/>
        <v>508</v>
      </c>
    </row>
    <row r="11208" spans="1:6" x14ac:dyDescent="0.3">
      <c r="A11208" s="2">
        <v>27.695164389999999</v>
      </c>
      <c r="B11208" s="2">
        <v>85.340753109999994</v>
      </c>
      <c r="C11208" s="2" t="s">
        <v>6279</v>
      </c>
      <c r="D11208" s="2" t="s">
        <v>14856</v>
      </c>
      <c r="E11208">
        <v>12345678</v>
      </c>
      <c r="F11208">
        <f t="shared" ca="1" si="175"/>
        <v>819</v>
      </c>
    </row>
    <row r="11209" spans="1:6" x14ac:dyDescent="0.3">
      <c r="A11209" s="1">
        <v>27.694830100000001</v>
      </c>
      <c r="B11209" s="1">
        <v>85.340730600000001</v>
      </c>
      <c r="C11209" s="1" t="s">
        <v>6310</v>
      </c>
      <c r="D11209" s="1" t="s">
        <v>14857</v>
      </c>
      <c r="E11209">
        <v>12345678</v>
      </c>
      <c r="F11209">
        <f t="shared" ca="1" si="175"/>
        <v>532</v>
      </c>
    </row>
    <row r="11210" spans="1:6" x14ac:dyDescent="0.3">
      <c r="A11210" s="2">
        <v>27.695228199999999</v>
      </c>
      <c r="B11210" s="2">
        <v>85.340715399999993</v>
      </c>
      <c r="C11210" s="2" t="s">
        <v>149</v>
      </c>
      <c r="D11210" s="2" t="s">
        <v>14858</v>
      </c>
      <c r="E11210">
        <v>12345678</v>
      </c>
      <c r="F11210">
        <f t="shared" ca="1" si="175"/>
        <v>706</v>
      </c>
    </row>
    <row r="11211" spans="1:6" x14ac:dyDescent="0.3">
      <c r="A11211" s="1">
        <v>27.695731689999999</v>
      </c>
      <c r="B11211" s="1">
        <v>85.341153899999995</v>
      </c>
      <c r="C11211" s="1" t="s">
        <v>149</v>
      </c>
      <c r="D11211" s="1" t="s">
        <v>14859</v>
      </c>
      <c r="E11211">
        <v>12345678</v>
      </c>
      <c r="F11211">
        <f t="shared" ca="1" si="175"/>
        <v>614</v>
      </c>
    </row>
    <row r="11212" spans="1:6" x14ac:dyDescent="0.3">
      <c r="A11212" s="2">
        <v>27.697248800000001</v>
      </c>
      <c r="B11212" s="2">
        <v>85.341607100000004</v>
      </c>
      <c r="C11212" s="2" t="s">
        <v>3764</v>
      </c>
      <c r="D11212" s="2" t="s">
        <v>14860</v>
      </c>
      <c r="E11212">
        <v>12345678</v>
      </c>
      <c r="F11212">
        <f t="shared" ca="1" si="175"/>
        <v>636</v>
      </c>
    </row>
    <row r="11213" spans="1:6" x14ac:dyDescent="0.3">
      <c r="A11213" s="1">
        <v>27.692543390000001</v>
      </c>
      <c r="B11213" s="1">
        <v>85.343638659999996</v>
      </c>
      <c r="C11213" s="1" t="s">
        <v>3916</v>
      </c>
      <c r="D11213" s="1" t="s">
        <v>14861</v>
      </c>
      <c r="E11213">
        <v>12345678</v>
      </c>
      <c r="F11213">
        <f t="shared" ca="1" si="175"/>
        <v>872</v>
      </c>
    </row>
    <row r="11214" spans="1:6" x14ac:dyDescent="0.3">
      <c r="A11214" s="2">
        <v>27.693036500000002</v>
      </c>
      <c r="B11214" s="2">
        <v>85.340770300000003</v>
      </c>
      <c r="C11214" s="2" t="s">
        <v>571</v>
      </c>
      <c r="D11214" s="2" t="s">
        <v>14862</v>
      </c>
      <c r="E11214">
        <v>12345678</v>
      </c>
      <c r="F11214">
        <f t="shared" ca="1" si="175"/>
        <v>909</v>
      </c>
    </row>
    <row r="11215" spans="1:6" x14ac:dyDescent="0.3">
      <c r="A11215" s="1">
        <v>27.690023750000002</v>
      </c>
      <c r="B11215" s="1">
        <v>85.339587309999999</v>
      </c>
      <c r="C11215" s="1" t="s">
        <v>4290</v>
      </c>
      <c r="D11215" s="1" t="s">
        <v>14863</v>
      </c>
      <c r="E11215">
        <v>12345678</v>
      </c>
      <c r="F11215">
        <f t="shared" ca="1" si="175"/>
        <v>835</v>
      </c>
    </row>
    <row r="11216" spans="1:6" x14ac:dyDescent="0.3">
      <c r="A11216" s="2">
        <v>27.693121680000001</v>
      </c>
      <c r="B11216" s="2">
        <v>85.340425060000001</v>
      </c>
      <c r="C11216" s="2" t="s">
        <v>6310</v>
      </c>
      <c r="D11216" s="2" t="s">
        <v>14864</v>
      </c>
      <c r="E11216">
        <v>12345678</v>
      </c>
      <c r="F11216">
        <f t="shared" ca="1" si="175"/>
        <v>769</v>
      </c>
    </row>
    <row r="11217" spans="1:6" x14ac:dyDescent="0.3">
      <c r="A11217" s="1">
        <v>27.690216530000001</v>
      </c>
      <c r="B11217" s="1">
        <v>85.342837619999997</v>
      </c>
      <c r="C11217" s="1" t="s">
        <v>4667</v>
      </c>
      <c r="D11217" s="1" t="s">
        <v>7177</v>
      </c>
      <c r="E11217">
        <v>12345678</v>
      </c>
      <c r="F11217">
        <f t="shared" ca="1" si="175"/>
        <v>820</v>
      </c>
    </row>
    <row r="11218" spans="1:6" x14ac:dyDescent="0.3">
      <c r="A11218" s="2">
        <v>27.690218170000001</v>
      </c>
      <c r="B11218" s="2">
        <v>85.342835129999997</v>
      </c>
      <c r="C11218" s="2" t="s">
        <v>6311</v>
      </c>
      <c r="D11218" s="2" t="s">
        <v>7177</v>
      </c>
      <c r="E11218">
        <v>12345678</v>
      </c>
      <c r="F11218">
        <f t="shared" ca="1" si="175"/>
        <v>615</v>
      </c>
    </row>
    <row r="11219" spans="1:6" x14ac:dyDescent="0.3">
      <c r="A11219" s="1">
        <v>27.690190860000001</v>
      </c>
      <c r="B11219" s="1">
        <v>85.342803419999996</v>
      </c>
      <c r="C11219" s="1" t="s">
        <v>6310</v>
      </c>
      <c r="D11219" s="1" t="s">
        <v>7177</v>
      </c>
      <c r="E11219">
        <v>12345678</v>
      </c>
      <c r="F11219">
        <f t="shared" ca="1" si="175"/>
        <v>677</v>
      </c>
    </row>
    <row r="11220" spans="1:6" x14ac:dyDescent="0.3">
      <c r="A11220" s="2">
        <v>27.690965500000001</v>
      </c>
      <c r="B11220" s="2">
        <v>85.341887099999994</v>
      </c>
      <c r="C11220" s="2" t="s">
        <v>420</v>
      </c>
      <c r="D11220" s="2" t="s">
        <v>14865</v>
      </c>
      <c r="E11220">
        <v>12345678</v>
      </c>
      <c r="F11220">
        <f t="shared" ca="1" si="175"/>
        <v>758</v>
      </c>
    </row>
    <row r="11221" spans="1:6" x14ac:dyDescent="0.3">
      <c r="A11221" s="1">
        <v>27.690369400000002</v>
      </c>
      <c r="B11221" s="1">
        <v>85.342520930000006</v>
      </c>
      <c r="C11221" s="1" t="s">
        <v>3943</v>
      </c>
      <c r="D11221" s="1" t="s">
        <v>14866</v>
      </c>
      <c r="E11221">
        <v>12345678</v>
      </c>
      <c r="F11221">
        <f t="shared" ca="1" si="175"/>
        <v>553</v>
      </c>
    </row>
    <row r="11222" spans="1:6" x14ac:dyDescent="0.3">
      <c r="A11222" s="2">
        <v>27.690644020000001</v>
      </c>
      <c r="B11222" s="2">
        <v>85.343027609999993</v>
      </c>
      <c r="C11222" s="2" t="s">
        <v>6312</v>
      </c>
      <c r="D11222" s="2" t="s">
        <v>14867</v>
      </c>
      <c r="E11222">
        <v>12345678</v>
      </c>
      <c r="F11222">
        <f t="shared" ca="1" si="175"/>
        <v>904</v>
      </c>
    </row>
    <row r="11223" spans="1:6" x14ac:dyDescent="0.3">
      <c r="A11223" s="1">
        <v>27.691458300000001</v>
      </c>
      <c r="B11223" s="1">
        <v>85.343580399999993</v>
      </c>
      <c r="C11223" s="1" t="s">
        <v>6313</v>
      </c>
      <c r="D11223" s="1" t="s">
        <v>14868</v>
      </c>
      <c r="E11223">
        <v>12345678</v>
      </c>
      <c r="F11223">
        <f t="shared" ca="1" si="175"/>
        <v>903</v>
      </c>
    </row>
    <row r="11224" spans="1:6" x14ac:dyDescent="0.3">
      <c r="A11224" s="2">
        <v>27.697651400000002</v>
      </c>
      <c r="B11224" s="2">
        <v>85.341656200000003</v>
      </c>
      <c r="C11224" s="2" t="s">
        <v>6314</v>
      </c>
      <c r="D11224" s="2" t="s">
        <v>14869</v>
      </c>
      <c r="E11224">
        <v>12345678</v>
      </c>
      <c r="F11224">
        <f t="shared" ca="1" si="175"/>
        <v>816</v>
      </c>
    </row>
    <row r="11225" spans="1:6" x14ac:dyDescent="0.3">
      <c r="A11225" s="1">
        <v>27.69191897</v>
      </c>
      <c r="B11225" s="1">
        <v>85.343865930000007</v>
      </c>
      <c r="C11225" s="1" t="s">
        <v>422</v>
      </c>
      <c r="D11225" s="1" t="s">
        <v>14870</v>
      </c>
      <c r="E11225">
        <v>12345678</v>
      </c>
      <c r="F11225">
        <f t="shared" ca="1" si="175"/>
        <v>838</v>
      </c>
    </row>
    <row r="11226" spans="1:6" x14ac:dyDescent="0.3">
      <c r="A11226" s="2">
        <v>27.698142499999999</v>
      </c>
      <c r="B11226" s="2">
        <v>85.341628200000002</v>
      </c>
      <c r="C11226" s="2" t="s">
        <v>622</v>
      </c>
      <c r="D11226" s="2" t="s">
        <v>14871</v>
      </c>
      <c r="E11226">
        <v>12345678</v>
      </c>
      <c r="F11226">
        <f t="shared" ref="F11226:F11289" ca="1" si="176" xml:space="preserve"> RANDBETWEEN(500,1000)</f>
        <v>590</v>
      </c>
    </row>
    <row r="11227" spans="1:6" x14ac:dyDescent="0.3">
      <c r="A11227" s="1">
        <v>27.700097199999998</v>
      </c>
      <c r="B11227" s="1">
        <v>85.341578200000001</v>
      </c>
      <c r="C11227" s="1" t="s">
        <v>6307</v>
      </c>
      <c r="D11227" s="1" t="s">
        <v>14872</v>
      </c>
      <c r="E11227">
        <v>12345678</v>
      </c>
      <c r="F11227">
        <f t="shared" ca="1" si="176"/>
        <v>642</v>
      </c>
    </row>
    <row r="11228" spans="1:6" x14ac:dyDescent="0.3">
      <c r="A11228" s="2">
        <v>27.697680420000001</v>
      </c>
      <c r="B11228" s="2">
        <v>85.341677369999999</v>
      </c>
      <c r="C11228" s="2" t="s">
        <v>6310</v>
      </c>
      <c r="D11228" s="2" t="s">
        <v>14873</v>
      </c>
      <c r="E11228">
        <v>12345678</v>
      </c>
      <c r="F11228">
        <f t="shared" ca="1" si="176"/>
        <v>847</v>
      </c>
    </row>
    <row r="11229" spans="1:6" x14ac:dyDescent="0.3">
      <c r="A11229" s="1">
        <v>27.706212300000001</v>
      </c>
      <c r="B11229" s="1">
        <v>85.342579499999999</v>
      </c>
      <c r="C11229" s="1" t="s">
        <v>6315</v>
      </c>
      <c r="D11229" s="1" t="s">
        <v>7177</v>
      </c>
      <c r="E11229">
        <v>12345678</v>
      </c>
      <c r="F11229">
        <f t="shared" ca="1" si="176"/>
        <v>752</v>
      </c>
    </row>
    <row r="11230" spans="1:6" x14ac:dyDescent="0.3">
      <c r="A11230" s="2">
        <v>27.702738799999999</v>
      </c>
      <c r="B11230" s="2">
        <v>85.336614699999998</v>
      </c>
      <c r="C11230" s="2" t="s">
        <v>6279</v>
      </c>
      <c r="D11230" s="2" t="s">
        <v>14874</v>
      </c>
      <c r="E11230">
        <v>12345678</v>
      </c>
      <c r="F11230">
        <f t="shared" ca="1" si="176"/>
        <v>938</v>
      </c>
    </row>
    <row r="11231" spans="1:6" x14ac:dyDescent="0.3">
      <c r="A11231" s="1">
        <v>27.7019047</v>
      </c>
      <c r="B11231" s="1">
        <v>85.339068499999996</v>
      </c>
      <c r="C11231" s="1" t="s">
        <v>6316</v>
      </c>
      <c r="D11231" s="1" t="s">
        <v>14875</v>
      </c>
      <c r="E11231">
        <v>12345678</v>
      </c>
      <c r="F11231">
        <f t="shared" ca="1" si="176"/>
        <v>888</v>
      </c>
    </row>
    <row r="11232" spans="1:6" x14ac:dyDescent="0.3">
      <c r="A11232" s="2">
        <v>27.702970100000002</v>
      </c>
      <c r="B11232" s="2">
        <v>85.334280399999997</v>
      </c>
      <c r="C11232" s="2" t="s">
        <v>4310</v>
      </c>
      <c r="D11232" s="2" t="s">
        <v>14876</v>
      </c>
      <c r="E11232">
        <v>12345678</v>
      </c>
      <c r="F11232">
        <f t="shared" ca="1" si="176"/>
        <v>865</v>
      </c>
    </row>
    <row r="11233" spans="1:6" x14ac:dyDescent="0.3">
      <c r="A11233" s="1">
        <v>27.703645699999999</v>
      </c>
      <c r="B11233" s="1">
        <v>85.332503299999999</v>
      </c>
      <c r="C11233" s="1" t="s">
        <v>6310</v>
      </c>
      <c r="D11233" s="1" t="s">
        <v>14877</v>
      </c>
      <c r="E11233">
        <v>12345678</v>
      </c>
      <c r="F11233">
        <f t="shared" ca="1" si="176"/>
        <v>965</v>
      </c>
    </row>
    <row r="11234" spans="1:6" x14ac:dyDescent="0.3">
      <c r="A11234" s="2">
        <v>27.703370100000001</v>
      </c>
      <c r="B11234" s="2">
        <v>85.332113699999994</v>
      </c>
      <c r="C11234" s="2" t="s">
        <v>716</v>
      </c>
      <c r="D11234" s="2" t="s">
        <v>14878</v>
      </c>
      <c r="E11234">
        <v>12345678</v>
      </c>
      <c r="F11234">
        <f t="shared" ca="1" si="176"/>
        <v>621</v>
      </c>
    </row>
    <row r="11235" spans="1:6" x14ac:dyDescent="0.3">
      <c r="A11235" s="1">
        <v>27.703321249999998</v>
      </c>
      <c r="B11235" s="1">
        <v>85.332115139999999</v>
      </c>
      <c r="C11235" s="1" t="s">
        <v>6317</v>
      </c>
      <c r="D11235" s="1" t="s">
        <v>14879</v>
      </c>
      <c r="E11235">
        <v>12345678</v>
      </c>
      <c r="F11235">
        <f t="shared" ca="1" si="176"/>
        <v>895</v>
      </c>
    </row>
    <row r="11236" spans="1:6" x14ac:dyDescent="0.3">
      <c r="A11236" s="2">
        <v>27.70336769</v>
      </c>
      <c r="B11236" s="2">
        <v>85.332054249999999</v>
      </c>
      <c r="C11236" s="2" t="s">
        <v>143</v>
      </c>
      <c r="D11236" s="2" t="s">
        <v>14880</v>
      </c>
      <c r="E11236">
        <v>12345678</v>
      </c>
      <c r="F11236">
        <f t="shared" ca="1" si="176"/>
        <v>729</v>
      </c>
    </row>
    <row r="11237" spans="1:6" x14ac:dyDescent="0.3">
      <c r="A11237" s="1">
        <v>27.702729099999999</v>
      </c>
      <c r="B11237" s="1">
        <v>85.336578599999996</v>
      </c>
      <c r="C11237" s="1" t="s">
        <v>6310</v>
      </c>
      <c r="D11237" s="1" t="s">
        <v>14881</v>
      </c>
      <c r="E11237">
        <v>12345678</v>
      </c>
      <c r="F11237">
        <f t="shared" ca="1" si="176"/>
        <v>646</v>
      </c>
    </row>
    <row r="11238" spans="1:6" x14ac:dyDescent="0.3">
      <c r="A11238" s="2">
        <v>27.702801699999998</v>
      </c>
      <c r="B11238" s="2">
        <v>85.3364835</v>
      </c>
      <c r="C11238" s="2" t="s">
        <v>642</v>
      </c>
      <c r="D11238" s="2" t="s">
        <v>14882</v>
      </c>
      <c r="E11238">
        <v>12345678</v>
      </c>
      <c r="F11238">
        <f t="shared" ca="1" si="176"/>
        <v>820</v>
      </c>
    </row>
    <row r="11239" spans="1:6" x14ac:dyDescent="0.3">
      <c r="A11239" s="1">
        <v>27.695715360000001</v>
      </c>
      <c r="B11239" s="1">
        <v>85.3376126</v>
      </c>
      <c r="C11239" s="1" t="s">
        <v>1484</v>
      </c>
      <c r="D11239" s="1" t="s">
        <v>14883</v>
      </c>
      <c r="E11239">
        <v>12345678</v>
      </c>
      <c r="F11239">
        <f t="shared" ca="1" si="176"/>
        <v>622</v>
      </c>
    </row>
    <row r="11240" spans="1:6" x14ac:dyDescent="0.3">
      <c r="A11240" s="2">
        <v>27.694621399999999</v>
      </c>
      <c r="B11240" s="2">
        <v>85.337223899999998</v>
      </c>
      <c r="C11240" s="2" t="s">
        <v>4831</v>
      </c>
      <c r="D11240" s="2" t="s">
        <v>14884</v>
      </c>
      <c r="E11240">
        <v>12345678</v>
      </c>
      <c r="F11240">
        <f t="shared" ca="1" si="176"/>
        <v>785</v>
      </c>
    </row>
    <row r="11241" spans="1:6" x14ac:dyDescent="0.3">
      <c r="A11241" s="1">
        <v>27.694030300000001</v>
      </c>
      <c r="B11241" s="1">
        <v>85.3369347</v>
      </c>
      <c r="C11241" s="1" t="s">
        <v>6318</v>
      </c>
      <c r="D11241" s="1" t="s">
        <v>14885</v>
      </c>
      <c r="E11241">
        <v>12345678</v>
      </c>
      <c r="F11241">
        <f t="shared" ca="1" si="176"/>
        <v>908</v>
      </c>
    </row>
    <row r="11242" spans="1:6" x14ac:dyDescent="0.3">
      <c r="A11242" s="2">
        <v>27.691323799999999</v>
      </c>
      <c r="B11242" s="2">
        <v>85.335822300000004</v>
      </c>
      <c r="C11242" s="2" t="s">
        <v>6319</v>
      </c>
      <c r="D11242" s="2" t="s">
        <v>14886</v>
      </c>
      <c r="E11242">
        <v>12345678</v>
      </c>
      <c r="F11242">
        <f t="shared" ca="1" si="176"/>
        <v>607</v>
      </c>
    </row>
    <row r="11243" spans="1:6" x14ac:dyDescent="0.3">
      <c r="A11243" s="1">
        <v>27.6907326</v>
      </c>
      <c r="B11243" s="1">
        <v>85.338151199999999</v>
      </c>
      <c r="C11243" s="1" t="s">
        <v>6320</v>
      </c>
      <c r="D11243" s="1" t="s">
        <v>14887</v>
      </c>
      <c r="E11243">
        <v>12345678</v>
      </c>
      <c r="F11243">
        <f t="shared" ca="1" si="176"/>
        <v>505</v>
      </c>
    </row>
    <row r="11244" spans="1:6" x14ac:dyDescent="0.3">
      <c r="A11244" s="2">
        <v>27.690910200000001</v>
      </c>
      <c r="B11244" s="2">
        <v>85.337184399999998</v>
      </c>
      <c r="C11244" s="2" t="s">
        <v>4310</v>
      </c>
      <c r="D11244" s="2" t="s">
        <v>14888</v>
      </c>
      <c r="E11244">
        <v>12345678</v>
      </c>
      <c r="F11244">
        <f t="shared" ca="1" si="176"/>
        <v>962</v>
      </c>
    </row>
    <row r="11245" spans="1:6" x14ac:dyDescent="0.3">
      <c r="A11245" s="1">
        <v>27.690961300000001</v>
      </c>
      <c r="B11245" s="1">
        <v>85.336016200000003</v>
      </c>
      <c r="C11245" s="1" t="s">
        <v>4310</v>
      </c>
      <c r="D11245" s="1" t="s">
        <v>14889</v>
      </c>
      <c r="E11245">
        <v>12345678</v>
      </c>
      <c r="F11245">
        <f t="shared" ca="1" si="176"/>
        <v>668</v>
      </c>
    </row>
    <row r="11246" spans="1:6" x14ac:dyDescent="0.3">
      <c r="A11246" s="2">
        <v>27.690747200000001</v>
      </c>
      <c r="B11246" s="2">
        <v>85.338429399999995</v>
      </c>
      <c r="C11246" s="2" t="s">
        <v>4715</v>
      </c>
      <c r="D11246" s="2" t="s">
        <v>14890</v>
      </c>
      <c r="E11246">
        <v>12345678</v>
      </c>
      <c r="F11246">
        <f t="shared" ca="1" si="176"/>
        <v>805</v>
      </c>
    </row>
    <row r="11247" spans="1:6" x14ac:dyDescent="0.3">
      <c r="A11247" s="1">
        <v>27.701241100000001</v>
      </c>
      <c r="B11247" s="1">
        <v>85.340805399999994</v>
      </c>
      <c r="C11247" s="1" t="s">
        <v>591</v>
      </c>
      <c r="D11247" s="1" t="s">
        <v>14891</v>
      </c>
      <c r="E11247">
        <v>12345678</v>
      </c>
      <c r="F11247">
        <f t="shared" ca="1" si="176"/>
        <v>755</v>
      </c>
    </row>
    <row r="11248" spans="1:6" x14ac:dyDescent="0.3">
      <c r="A11248" s="2">
        <v>27.701134100000001</v>
      </c>
      <c r="B11248" s="2">
        <v>85.341018300000002</v>
      </c>
      <c r="C11248" s="2" t="s">
        <v>6321</v>
      </c>
      <c r="D11248" s="2" t="s">
        <v>14892</v>
      </c>
      <c r="E11248">
        <v>12345678</v>
      </c>
      <c r="F11248">
        <f t="shared" ca="1" si="176"/>
        <v>864</v>
      </c>
    </row>
    <row r="11249" spans="1:6" x14ac:dyDescent="0.3">
      <c r="A11249" s="1">
        <v>27.699456470000001</v>
      </c>
      <c r="B11249" s="1">
        <v>85.337921559999998</v>
      </c>
      <c r="C11249" s="1" t="s">
        <v>4037</v>
      </c>
      <c r="D11249" s="1" t="s">
        <v>14893</v>
      </c>
      <c r="E11249">
        <v>12345678</v>
      </c>
      <c r="F11249">
        <f t="shared" ca="1" si="176"/>
        <v>770</v>
      </c>
    </row>
    <row r="11250" spans="1:6" x14ac:dyDescent="0.3">
      <c r="A11250" s="2">
        <v>27.698815669999998</v>
      </c>
      <c r="B11250" s="2">
        <v>85.338250509999995</v>
      </c>
      <c r="C11250" s="2" t="s">
        <v>1663</v>
      </c>
      <c r="D11250" s="2" t="s">
        <v>14894</v>
      </c>
      <c r="E11250">
        <v>12345678</v>
      </c>
      <c r="F11250">
        <f t="shared" ca="1" si="176"/>
        <v>858</v>
      </c>
    </row>
    <row r="11251" spans="1:6" x14ac:dyDescent="0.3">
      <c r="A11251" s="1">
        <v>27.697604819999999</v>
      </c>
      <c r="B11251" s="1">
        <v>85.337833880000005</v>
      </c>
      <c r="C11251" s="1" t="s">
        <v>3192</v>
      </c>
      <c r="D11251" s="1" t="s">
        <v>14895</v>
      </c>
      <c r="E11251">
        <v>12345678</v>
      </c>
      <c r="F11251">
        <f t="shared" ca="1" si="176"/>
        <v>617</v>
      </c>
    </row>
    <row r="11252" spans="1:6" x14ac:dyDescent="0.3">
      <c r="A11252" s="2">
        <v>27.69697897</v>
      </c>
      <c r="B11252" s="2">
        <v>85.337900390000001</v>
      </c>
      <c r="C11252" s="2" t="s">
        <v>930</v>
      </c>
      <c r="D11252" s="2" t="s">
        <v>14856</v>
      </c>
      <c r="E11252">
        <v>12345678</v>
      </c>
      <c r="F11252">
        <f t="shared" ca="1" si="176"/>
        <v>667</v>
      </c>
    </row>
    <row r="11253" spans="1:6" x14ac:dyDescent="0.3">
      <c r="A11253" s="1">
        <v>27.701363199999999</v>
      </c>
      <c r="B11253" s="1">
        <v>85.339990799999995</v>
      </c>
      <c r="C11253" s="1" t="s">
        <v>1190</v>
      </c>
      <c r="D11253" s="1" t="s">
        <v>14896</v>
      </c>
      <c r="E11253">
        <v>12345678</v>
      </c>
      <c r="F11253">
        <f t="shared" ca="1" si="176"/>
        <v>594</v>
      </c>
    </row>
    <row r="11254" spans="1:6" x14ac:dyDescent="0.3">
      <c r="A11254" s="2">
        <v>27.69572694</v>
      </c>
      <c r="B11254" s="2">
        <v>85.337561699999995</v>
      </c>
      <c r="C11254" s="2" t="s">
        <v>6310</v>
      </c>
      <c r="D11254" s="2" t="s">
        <v>14897</v>
      </c>
      <c r="E11254">
        <v>12345678</v>
      </c>
      <c r="F11254">
        <f t="shared" ca="1" si="176"/>
        <v>632</v>
      </c>
    </row>
    <row r="11255" spans="1:6" x14ac:dyDescent="0.3">
      <c r="A11255" s="1">
        <v>27.691585</v>
      </c>
      <c r="B11255" s="1">
        <v>85.336263900000006</v>
      </c>
      <c r="C11255" s="1" t="s">
        <v>6310</v>
      </c>
      <c r="D11255" s="1" t="s">
        <v>11268</v>
      </c>
      <c r="E11255">
        <v>12345678</v>
      </c>
      <c r="F11255">
        <f t="shared" ca="1" si="176"/>
        <v>609</v>
      </c>
    </row>
    <row r="11256" spans="1:6" x14ac:dyDescent="0.3">
      <c r="A11256" s="2">
        <v>27.696354500000002</v>
      </c>
      <c r="B11256" s="2">
        <v>85.338980500000005</v>
      </c>
      <c r="C11256" s="2" t="s">
        <v>6322</v>
      </c>
      <c r="D11256" s="2" t="s">
        <v>7177</v>
      </c>
      <c r="E11256">
        <v>12345678</v>
      </c>
      <c r="F11256">
        <f t="shared" ca="1" si="176"/>
        <v>981</v>
      </c>
    </row>
    <row r="11257" spans="1:6" x14ac:dyDescent="0.3">
      <c r="A11257" s="1">
        <v>27.692486729999999</v>
      </c>
      <c r="B11257" s="1">
        <v>85.335982779999995</v>
      </c>
      <c r="C11257" s="1" t="s">
        <v>5624</v>
      </c>
      <c r="D11257" s="1" t="s">
        <v>14898</v>
      </c>
      <c r="E11257">
        <v>12345678</v>
      </c>
      <c r="F11257">
        <f t="shared" ca="1" si="176"/>
        <v>838</v>
      </c>
    </row>
    <row r="11258" spans="1:6" x14ac:dyDescent="0.3">
      <c r="A11258" s="2">
        <v>27.694098279999999</v>
      </c>
      <c r="B11258" s="2">
        <v>85.337004530000002</v>
      </c>
      <c r="C11258" s="2" t="s">
        <v>3270</v>
      </c>
      <c r="D11258" s="2" t="s">
        <v>14899</v>
      </c>
      <c r="E11258">
        <v>12345678</v>
      </c>
      <c r="F11258">
        <f t="shared" ca="1" si="176"/>
        <v>744</v>
      </c>
    </row>
    <row r="11259" spans="1:6" x14ac:dyDescent="0.3">
      <c r="A11259" s="1">
        <v>27.691314200000001</v>
      </c>
      <c r="B11259" s="1">
        <v>85.335871900000001</v>
      </c>
      <c r="C11259" s="1" t="s">
        <v>4504</v>
      </c>
      <c r="D11259" s="1" t="s">
        <v>14900</v>
      </c>
      <c r="E11259">
        <v>12345678</v>
      </c>
      <c r="F11259">
        <f t="shared" ca="1" si="176"/>
        <v>873</v>
      </c>
    </row>
    <row r="11260" spans="1:6" x14ac:dyDescent="0.3">
      <c r="A11260" s="2">
        <v>27.69619346</v>
      </c>
      <c r="B11260" s="2">
        <v>85.353242570000006</v>
      </c>
      <c r="C11260" s="2" t="s">
        <v>6323</v>
      </c>
      <c r="D11260" s="2" t="s">
        <v>14901</v>
      </c>
      <c r="E11260">
        <v>12345678</v>
      </c>
      <c r="F11260">
        <f t="shared" ca="1" si="176"/>
        <v>772</v>
      </c>
    </row>
    <row r="11261" spans="1:6" x14ac:dyDescent="0.3">
      <c r="A11261" s="1">
        <v>27.6965009</v>
      </c>
      <c r="B11261" s="1">
        <v>85.351568400000005</v>
      </c>
      <c r="C11261" s="1" t="s">
        <v>616</v>
      </c>
      <c r="D11261" s="1" t="s">
        <v>14902</v>
      </c>
      <c r="E11261">
        <v>12345678</v>
      </c>
      <c r="F11261">
        <f t="shared" ca="1" si="176"/>
        <v>816</v>
      </c>
    </row>
    <row r="11262" spans="1:6" x14ac:dyDescent="0.3">
      <c r="A11262" s="2">
        <v>27.697313900000001</v>
      </c>
      <c r="B11262" s="2">
        <v>85.350529039999998</v>
      </c>
      <c r="C11262" s="2" t="s">
        <v>128</v>
      </c>
      <c r="D11262" s="2" t="s">
        <v>14903</v>
      </c>
      <c r="E11262">
        <v>12345678</v>
      </c>
      <c r="F11262">
        <f t="shared" ca="1" si="176"/>
        <v>946</v>
      </c>
    </row>
    <row r="11263" spans="1:6" x14ac:dyDescent="0.3">
      <c r="A11263" s="1">
        <v>27.696170909999999</v>
      </c>
      <c r="B11263" s="1">
        <v>85.35239129</v>
      </c>
      <c r="C11263" s="1" t="s">
        <v>1522</v>
      </c>
      <c r="D11263" s="1" t="s">
        <v>14904</v>
      </c>
      <c r="E11263">
        <v>12345678</v>
      </c>
      <c r="F11263">
        <f t="shared" ca="1" si="176"/>
        <v>598</v>
      </c>
    </row>
    <row r="11264" spans="1:6" x14ac:dyDescent="0.3">
      <c r="A11264" s="2">
        <v>27.6958609</v>
      </c>
      <c r="B11264" s="2">
        <v>85.352459400000001</v>
      </c>
      <c r="C11264" s="2" t="s">
        <v>143</v>
      </c>
      <c r="D11264" s="2" t="s">
        <v>14905</v>
      </c>
      <c r="E11264">
        <v>12345678</v>
      </c>
      <c r="F11264">
        <f t="shared" ca="1" si="176"/>
        <v>953</v>
      </c>
    </row>
    <row r="11265" spans="1:6" x14ac:dyDescent="0.3">
      <c r="A11265" s="1">
        <v>27.696300180000001</v>
      </c>
      <c r="B11265" s="1">
        <v>85.35207389</v>
      </c>
      <c r="C11265" s="1" t="s">
        <v>910</v>
      </c>
      <c r="D11265" s="1" t="s">
        <v>14906</v>
      </c>
      <c r="E11265">
        <v>12345678</v>
      </c>
      <c r="F11265">
        <f t="shared" ca="1" si="176"/>
        <v>578</v>
      </c>
    </row>
    <row r="11266" spans="1:6" x14ac:dyDescent="0.3">
      <c r="A11266" s="2">
        <v>27.696180399999999</v>
      </c>
      <c r="B11266" s="2">
        <v>85.353362200000007</v>
      </c>
      <c r="C11266" s="2" t="s">
        <v>6324</v>
      </c>
      <c r="D11266" s="2" t="s">
        <v>14907</v>
      </c>
      <c r="E11266">
        <v>12345678</v>
      </c>
      <c r="F11266">
        <f t="shared" ca="1" si="176"/>
        <v>809</v>
      </c>
    </row>
    <row r="11267" spans="1:6" x14ac:dyDescent="0.3">
      <c r="A11267" s="1">
        <v>27.695782909999998</v>
      </c>
      <c r="B11267" s="1">
        <v>85.353544220000003</v>
      </c>
      <c r="C11267" s="1" t="s">
        <v>6325</v>
      </c>
      <c r="D11267" s="1" t="s">
        <v>14908</v>
      </c>
      <c r="E11267">
        <v>12345678</v>
      </c>
      <c r="F11267">
        <f t="shared" ca="1" si="176"/>
        <v>503</v>
      </c>
    </row>
    <row r="11268" spans="1:6" x14ac:dyDescent="0.3">
      <c r="A11268" s="2">
        <v>27.698049990000001</v>
      </c>
      <c r="B11268" s="2">
        <v>85.349222639999994</v>
      </c>
      <c r="C11268" s="2" t="s">
        <v>6326</v>
      </c>
      <c r="D11268" s="2" t="s">
        <v>14909</v>
      </c>
      <c r="E11268">
        <v>12345678</v>
      </c>
      <c r="F11268">
        <f t="shared" ca="1" si="176"/>
        <v>901</v>
      </c>
    </row>
    <row r="11269" spans="1:6" x14ac:dyDescent="0.3">
      <c r="A11269" s="1">
        <v>27.697776999999999</v>
      </c>
      <c r="B11269" s="1">
        <v>85.349524299999999</v>
      </c>
      <c r="C11269" s="1" t="s">
        <v>2416</v>
      </c>
      <c r="D11269" s="1" t="s">
        <v>14910</v>
      </c>
      <c r="E11269">
        <v>12345678</v>
      </c>
      <c r="F11269">
        <f t="shared" ca="1" si="176"/>
        <v>915</v>
      </c>
    </row>
    <row r="11270" spans="1:6" x14ac:dyDescent="0.3">
      <c r="A11270" s="2">
        <v>27.697351900000001</v>
      </c>
      <c r="B11270" s="2">
        <v>85.350745599999996</v>
      </c>
      <c r="C11270" s="2" t="s">
        <v>4666</v>
      </c>
      <c r="D11270" s="2" t="s">
        <v>14911</v>
      </c>
      <c r="E11270">
        <v>12345678</v>
      </c>
      <c r="F11270">
        <f t="shared" ca="1" si="176"/>
        <v>867</v>
      </c>
    </row>
    <row r="11271" spans="1:6" x14ac:dyDescent="0.3">
      <c r="A11271" s="1">
        <v>27.697663550000001</v>
      </c>
      <c r="B11271" s="1">
        <v>85.351349630000001</v>
      </c>
      <c r="C11271" s="1" t="s">
        <v>622</v>
      </c>
      <c r="D11271" s="1" t="s">
        <v>14912</v>
      </c>
      <c r="E11271">
        <v>12345678</v>
      </c>
      <c r="F11271">
        <f t="shared" ca="1" si="176"/>
        <v>740</v>
      </c>
    </row>
    <row r="11272" spans="1:6" x14ac:dyDescent="0.3">
      <c r="A11272" s="2">
        <v>27.6978337</v>
      </c>
      <c r="B11272" s="2">
        <v>85.3494381</v>
      </c>
      <c r="C11272" s="2" t="s">
        <v>6327</v>
      </c>
      <c r="D11272" s="2" t="s">
        <v>14913</v>
      </c>
      <c r="E11272">
        <v>12345678</v>
      </c>
      <c r="F11272">
        <f t="shared" ca="1" si="176"/>
        <v>614</v>
      </c>
    </row>
    <row r="11273" spans="1:6" x14ac:dyDescent="0.3">
      <c r="A11273" s="1">
        <v>27.701931099999999</v>
      </c>
      <c r="B11273" s="1">
        <v>85.340539800000002</v>
      </c>
      <c r="C11273" s="1" t="s">
        <v>6328</v>
      </c>
      <c r="D11273" s="1" t="s">
        <v>14914</v>
      </c>
      <c r="E11273">
        <v>12345678</v>
      </c>
      <c r="F11273">
        <f t="shared" ca="1" si="176"/>
        <v>564</v>
      </c>
    </row>
    <row r="11274" spans="1:6" x14ac:dyDescent="0.3">
      <c r="A11274" s="2">
        <v>27.701166400000002</v>
      </c>
      <c r="B11274" s="2">
        <v>85.340361999999999</v>
      </c>
      <c r="C11274" s="2" t="s">
        <v>4427</v>
      </c>
      <c r="D11274" s="2" t="s">
        <v>14915</v>
      </c>
      <c r="E11274">
        <v>12345678</v>
      </c>
      <c r="F11274">
        <f t="shared" ca="1" si="176"/>
        <v>994</v>
      </c>
    </row>
    <row r="11275" spans="1:6" x14ac:dyDescent="0.3">
      <c r="A11275" s="1">
        <v>27.695444590000001</v>
      </c>
      <c r="B11275" s="1">
        <v>85.354430789999995</v>
      </c>
      <c r="C11275" s="1" t="s">
        <v>857</v>
      </c>
      <c r="D11275" s="1" t="s">
        <v>14916</v>
      </c>
      <c r="E11275">
        <v>12345678</v>
      </c>
      <c r="F11275">
        <f t="shared" ca="1" si="176"/>
        <v>953</v>
      </c>
    </row>
    <row r="11276" spans="1:6" x14ac:dyDescent="0.3">
      <c r="A11276" s="2">
        <v>27.695502900000001</v>
      </c>
      <c r="B11276" s="2">
        <v>85.353796099999997</v>
      </c>
      <c r="C11276" s="2" t="s">
        <v>507</v>
      </c>
      <c r="D11276" s="2" t="s">
        <v>14917</v>
      </c>
      <c r="E11276">
        <v>12345678</v>
      </c>
      <c r="F11276">
        <f t="shared" ca="1" si="176"/>
        <v>840</v>
      </c>
    </row>
    <row r="11277" spans="1:6" x14ac:dyDescent="0.3">
      <c r="A11277" s="1">
        <v>27.68811809</v>
      </c>
      <c r="B11277" s="1">
        <v>85.350316939999999</v>
      </c>
      <c r="C11277" s="1" t="s">
        <v>6329</v>
      </c>
      <c r="D11277" s="1" t="s">
        <v>8306</v>
      </c>
      <c r="E11277">
        <v>12345678</v>
      </c>
      <c r="F11277">
        <f t="shared" ca="1" si="176"/>
        <v>612</v>
      </c>
    </row>
    <row r="11278" spans="1:6" x14ac:dyDescent="0.3">
      <c r="A11278" s="2">
        <v>27.692333399999999</v>
      </c>
      <c r="B11278" s="2">
        <v>85.353698300000005</v>
      </c>
      <c r="C11278" s="2" t="s">
        <v>6330</v>
      </c>
      <c r="D11278" s="2" t="s">
        <v>14918</v>
      </c>
      <c r="E11278">
        <v>12345678</v>
      </c>
      <c r="F11278">
        <f t="shared" ca="1" si="176"/>
        <v>954</v>
      </c>
    </row>
    <row r="11279" spans="1:6" x14ac:dyDescent="0.3">
      <c r="A11279" s="1">
        <v>27.695340000000002</v>
      </c>
      <c r="B11279" s="1">
        <v>85.351446199999998</v>
      </c>
      <c r="C11279" s="1" t="s">
        <v>6331</v>
      </c>
      <c r="D11279" s="1" t="s">
        <v>14919</v>
      </c>
      <c r="E11279">
        <v>12345678</v>
      </c>
      <c r="F11279">
        <f t="shared" ca="1" si="176"/>
        <v>906</v>
      </c>
    </row>
    <row r="11280" spans="1:6" x14ac:dyDescent="0.3">
      <c r="A11280" s="2">
        <v>27.6963066</v>
      </c>
      <c r="B11280" s="2">
        <v>85.350075219999994</v>
      </c>
      <c r="C11280" s="2" t="s">
        <v>6332</v>
      </c>
      <c r="D11280" s="2" t="s">
        <v>14920</v>
      </c>
      <c r="E11280">
        <v>12345678</v>
      </c>
      <c r="F11280">
        <f t="shared" ca="1" si="176"/>
        <v>610</v>
      </c>
    </row>
    <row r="11281" spans="1:6" x14ac:dyDescent="0.3">
      <c r="A11281" s="1">
        <v>27.68904642</v>
      </c>
      <c r="B11281" s="1">
        <v>85.350156470000002</v>
      </c>
      <c r="C11281" s="1" t="s">
        <v>6333</v>
      </c>
      <c r="D11281" s="1" t="s">
        <v>14921</v>
      </c>
      <c r="E11281">
        <v>12345678</v>
      </c>
      <c r="F11281">
        <f t="shared" ca="1" si="176"/>
        <v>944</v>
      </c>
    </row>
    <row r="11282" spans="1:6" x14ac:dyDescent="0.3">
      <c r="A11282" s="2">
        <v>27.690409649999999</v>
      </c>
      <c r="B11282" s="2">
        <v>85.350307770000001</v>
      </c>
      <c r="C11282" s="2" t="s">
        <v>511</v>
      </c>
      <c r="D11282" s="2" t="s">
        <v>14922</v>
      </c>
      <c r="E11282">
        <v>12345678</v>
      </c>
      <c r="F11282">
        <f t="shared" ca="1" si="176"/>
        <v>880</v>
      </c>
    </row>
    <row r="11283" spans="1:6" x14ac:dyDescent="0.3">
      <c r="A11283" s="1">
        <v>27.690341700000001</v>
      </c>
      <c r="B11283" s="1">
        <v>85.3500497</v>
      </c>
      <c r="C11283" s="1" t="s">
        <v>5426</v>
      </c>
      <c r="D11283" s="1" t="s">
        <v>14923</v>
      </c>
      <c r="E11283">
        <v>12345678</v>
      </c>
      <c r="F11283">
        <f t="shared" ca="1" si="176"/>
        <v>893</v>
      </c>
    </row>
    <row r="11284" spans="1:6" x14ac:dyDescent="0.3">
      <c r="A11284" s="2">
        <v>27.690711329999999</v>
      </c>
      <c r="B11284" s="2">
        <v>85.350530430000006</v>
      </c>
      <c r="C11284" s="2" t="s">
        <v>6334</v>
      </c>
      <c r="D11284" s="2" t="s">
        <v>14924</v>
      </c>
      <c r="E11284">
        <v>12345678</v>
      </c>
      <c r="F11284">
        <f t="shared" ca="1" si="176"/>
        <v>504</v>
      </c>
    </row>
    <row r="11285" spans="1:6" x14ac:dyDescent="0.3">
      <c r="A11285" s="1">
        <v>27.6909557</v>
      </c>
      <c r="B11285" s="1">
        <v>85.350855199999998</v>
      </c>
      <c r="C11285" s="1" t="s">
        <v>2090</v>
      </c>
      <c r="D11285" s="1" t="s">
        <v>14925</v>
      </c>
      <c r="E11285">
        <v>12345678</v>
      </c>
      <c r="F11285">
        <f t="shared" ca="1" si="176"/>
        <v>939</v>
      </c>
    </row>
    <row r="11286" spans="1:6" x14ac:dyDescent="0.3">
      <c r="A11286" s="2">
        <v>27.691642399999999</v>
      </c>
      <c r="B11286" s="2">
        <v>85.351565300000004</v>
      </c>
      <c r="C11286" s="2" t="s">
        <v>2355</v>
      </c>
      <c r="D11286" s="2" t="s">
        <v>7177</v>
      </c>
      <c r="E11286">
        <v>12345678</v>
      </c>
      <c r="F11286">
        <f t="shared" ca="1" si="176"/>
        <v>927</v>
      </c>
    </row>
    <row r="11287" spans="1:6" x14ac:dyDescent="0.3">
      <c r="A11287" s="1">
        <v>27.691497500000001</v>
      </c>
      <c r="B11287" s="1">
        <v>85.351582199999996</v>
      </c>
      <c r="C11287" s="1" t="s">
        <v>597</v>
      </c>
      <c r="D11287" s="1" t="s">
        <v>14926</v>
      </c>
      <c r="E11287">
        <v>12345678</v>
      </c>
      <c r="F11287">
        <f t="shared" ca="1" si="176"/>
        <v>956</v>
      </c>
    </row>
    <row r="11288" spans="1:6" x14ac:dyDescent="0.3">
      <c r="A11288" s="2">
        <v>27.699610329999999</v>
      </c>
      <c r="B11288" s="2">
        <v>85.344601179999998</v>
      </c>
      <c r="C11288" s="2" t="s">
        <v>6335</v>
      </c>
      <c r="D11288" s="2" t="s">
        <v>14927</v>
      </c>
      <c r="E11288">
        <v>12345678</v>
      </c>
      <c r="F11288">
        <f t="shared" ca="1" si="176"/>
        <v>608</v>
      </c>
    </row>
    <row r="11289" spans="1:6" x14ac:dyDescent="0.3">
      <c r="A11289" s="1">
        <v>27.6984368</v>
      </c>
      <c r="B11289" s="1">
        <v>85.343906399999995</v>
      </c>
      <c r="C11289" s="1" t="s">
        <v>6336</v>
      </c>
      <c r="D11289" s="1" t="s">
        <v>14928</v>
      </c>
      <c r="E11289">
        <v>12345678</v>
      </c>
      <c r="F11289">
        <f t="shared" ca="1" si="176"/>
        <v>811</v>
      </c>
    </row>
    <row r="11290" spans="1:6" x14ac:dyDescent="0.3">
      <c r="A11290" s="2">
        <v>27.699455700000001</v>
      </c>
      <c r="B11290" s="2">
        <v>85.344859600000007</v>
      </c>
      <c r="C11290" s="2" t="s">
        <v>4419</v>
      </c>
      <c r="D11290" s="2" t="s">
        <v>14929</v>
      </c>
      <c r="E11290">
        <v>12345678</v>
      </c>
      <c r="F11290">
        <f t="shared" ref="F11290:F11353" ca="1" si="177" xml:space="preserve"> RANDBETWEEN(500,1000)</f>
        <v>932</v>
      </c>
    </row>
    <row r="11291" spans="1:6" x14ac:dyDescent="0.3">
      <c r="A11291" s="1">
        <v>27.696484120000001</v>
      </c>
      <c r="B11291" s="1">
        <v>85.344196850000003</v>
      </c>
      <c r="C11291" s="1" t="s">
        <v>571</v>
      </c>
      <c r="D11291" s="1" t="s">
        <v>14930</v>
      </c>
      <c r="E11291">
        <v>12345678</v>
      </c>
      <c r="F11291">
        <f t="shared" ca="1" si="177"/>
        <v>917</v>
      </c>
    </row>
    <row r="11292" spans="1:6" x14ac:dyDescent="0.3">
      <c r="A11292" s="2">
        <v>27.697454</v>
      </c>
      <c r="B11292" s="2">
        <v>85.349960199999998</v>
      </c>
      <c r="C11292" s="2" t="s">
        <v>85</v>
      </c>
      <c r="D11292" s="2" t="s">
        <v>14931</v>
      </c>
      <c r="E11292">
        <v>12345678</v>
      </c>
      <c r="F11292">
        <f t="shared" ca="1" si="177"/>
        <v>959</v>
      </c>
    </row>
    <row r="11293" spans="1:6" x14ac:dyDescent="0.3">
      <c r="A11293" s="1">
        <v>27.6973567</v>
      </c>
      <c r="B11293" s="1">
        <v>85.347054</v>
      </c>
      <c r="C11293" s="1" t="s">
        <v>6337</v>
      </c>
      <c r="D11293" s="1" t="s">
        <v>14932</v>
      </c>
      <c r="E11293">
        <v>12345678</v>
      </c>
      <c r="F11293">
        <f t="shared" ca="1" si="177"/>
        <v>723</v>
      </c>
    </row>
    <row r="11294" spans="1:6" x14ac:dyDescent="0.3">
      <c r="A11294" s="2">
        <v>27.696492299999999</v>
      </c>
      <c r="B11294" s="2">
        <v>85.348484600000006</v>
      </c>
      <c r="C11294" s="2" t="s">
        <v>341</v>
      </c>
      <c r="D11294" s="2" t="s">
        <v>14933</v>
      </c>
      <c r="E11294">
        <v>12345678</v>
      </c>
      <c r="F11294">
        <f t="shared" ca="1" si="177"/>
        <v>559</v>
      </c>
    </row>
    <row r="11295" spans="1:6" x14ac:dyDescent="0.3">
      <c r="A11295" s="1">
        <v>27.6990619</v>
      </c>
      <c r="B11295" s="1">
        <v>85.3461578</v>
      </c>
      <c r="C11295" s="1" t="s">
        <v>137</v>
      </c>
      <c r="D11295" s="1" t="s">
        <v>14934</v>
      </c>
      <c r="E11295">
        <v>12345678</v>
      </c>
      <c r="F11295">
        <f t="shared" ca="1" si="177"/>
        <v>597</v>
      </c>
    </row>
    <row r="11296" spans="1:6" x14ac:dyDescent="0.3">
      <c r="A11296" s="2">
        <v>27.698561900000001</v>
      </c>
      <c r="B11296" s="2">
        <v>85.343905199999995</v>
      </c>
      <c r="C11296" s="2" t="s">
        <v>143</v>
      </c>
      <c r="D11296" s="2" t="s">
        <v>7177</v>
      </c>
      <c r="E11296">
        <v>12345678</v>
      </c>
      <c r="F11296">
        <f t="shared" ca="1" si="177"/>
        <v>678</v>
      </c>
    </row>
    <row r="11297" spans="1:6" x14ac:dyDescent="0.3">
      <c r="A11297" s="1">
        <v>27.705927299999999</v>
      </c>
      <c r="B11297" s="1">
        <v>85.342382999999998</v>
      </c>
      <c r="C11297" s="1" t="s">
        <v>137</v>
      </c>
      <c r="D11297" s="1" t="s">
        <v>14935</v>
      </c>
      <c r="E11297">
        <v>12345678</v>
      </c>
      <c r="F11297">
        <f t="shared" ca="1" si="177"/>
        <v>625</v>
      </c>
    </row>
    <row r="11298" spans="1:6" x14ac:dyDescent="0.3">
      <c r="A11298" s="2">
        <v>27.696241799999999</v>
      </c>
      <c r="B11298" s="2">
        <v>85.338071499999998</v>
      </c>
      <c r="C11298" s="2" t="s">
        <v>6338</v>
      </c>
      <c r="D11298" s="2" t="s">
        <v>14936</v>
      </c>
      <c r="E11298">
        <v>12345678</v>
      </c>
      <c r="F11298">
        <f t="shared" ca="1" si="177"/>
        <v>785</v>
      </c>
    </row>
    <row r="11299" spans="1:6" x14ac:dyDescent="0.3">
      <c r="A11299" s="1">
        <v>27.6964729</v>
      </c>
      <c r="B11299" s="1">
        <v>85.344325499999997</v>
      </c>
      <c r="C11299" s="1" t="s">
        <v>1425</v>
      </c>
      <c r="D11299" s="1" t="s">
        <v>14937</v>
      </c>
      <c r="E11299">
        <v>12345678</v>
      </c>
      <c r="F11299">
        <f t="shared" ca="1" si="177"/>
        <v>579</v>
      </c>
    </row>
    <row r="11300" spans="1:6" x14ac:dyDescent="0.3">
      <c r="A11300" s="2">
        <v>27.69682989</v>
      </c>
      <c r="B11300" s="2">
        <v>85.344073960000003</v>
      </c>
      <c r="C11300" s="2" t="s">
        <v>2169</v>
      </c>
      <c r="D11300" s="2" t="s">
        <v>14938</v>
      </c>
      <c r="E11300">
        <v>12345678</v>
      </c>
      <c r="F11300">
        <f t="shared" ca="1" si="177"/>
        <v>619</v>
      </c>
    </row>
    <row r="11301" spans="1:6" x14ac:dyDescent="0.3">
      <c r="A11301" s="1">
        <v>27.698102410000001</v>
      </c>
      <c r="B11301" s="1">
        <v>85.343831530000003</v>
      </c>
      <c r="C11301" s="1" t="s">
        <v>6339</v>
      </c>
      <c r="D11301" s="1" t="s">
        <v>14939</v>
      </c>
      <c r="E11301">
        <v>12345678</v>
      </c>
      <c r="F11301">
        <f t="shared" ca="1" si="177"/>
        <v>825</v>
      </c>
    </row>
    <row r="11302" spans="1:6" x14ac:dyDescent="0.3">
      <c r="A11302" s="2">
        <v>27.6899625</v>
      </c>
      <c r="B11302" s="2">
        <v>85.335655500000001</v>
      </c>
      <c r="C11302" s="2" t="s">
        <v>6212</v>
      </c>
      <c r="D11302" s="2" t="s">
        <v>14940</v>
      </c>
      <c r="E11302">
        <v>12345678</v>
      </c>
      <c r="F11302">
        <f t="shared" ca="1" si="177"/>
        <v>990</v>
      </c>
    </row>
    <row r="11303" spans="1:6" x14ac:dyDescent="0.3">
      <c r="A11303" s="1">
        <v>27.689979050000002</v>
      </c>
      <c r="B11303" s="1">
        <v>85.335717790000004</v>
      </c>
      <c r="C11303" s="1" t="s">
        <v>6001</v>
      </c>
      <c r="D11303" s="1" t="s">
        <v>14941</v>
      </c>
      <c r="E11303">
        <v>12345678</v>
      </c>
      <c r="F11303">
        <f t="shared" ca="1" si="177"/>
        <v>687</v>
      </c>
    </row>
    <row r="11304" spans="1:6" x14ac:dyDescent="0.3">
      <c r="A11304" s="2">
        <v>27.698962900000001</v>
      </c>
      <c r="B11304" s="2">
        <v>85.331756100000007</v>
      </c>
      <c r="C11304" s="2" t="s">
        <v>299</v>
      </c>
      <c r="D11304" s="2" t="s">
        <v>14942</v>
      </c>
      <c r="E11304">
        <v>12345678</v>
      </c>
      <c r="F11304">
        <f t="shared" ca="1" si="177"/>
        <v>848</v>
      </c>
    </row>
    <row r="11305" spans="1:6" x14ac:dyDescent="0.3">
      <c r="A11305" s="1">
        <v>27.700108</v>
      </c>
      <c r="B11305" s="1">
        <v>85.330013899999997</v>
      </c>
      <c r="C11305" s="1" t="s">
        <v>4290</v>
      </c>
      <c r="D11305" s="1" t="s">
        <v>14943</v>
      </c>
      <c r="E11305">
        <v>12345678</v>
      </c>
      <c r="F11305">
        <f t="shared" ca="1" si="177"/>
        <v>635</v>
      </c>
    </row>
    <row r="11306" spans="1:6" x14ac:dyDescent="0.3">
      <c r="A11306" s="2">
        <v>27.700734300000001</v>
      </c>
      <c r="B11306" s="2">
        <v>85.330904799999999</v>
      </c>
      <c r="C11306" s="2" t="s">
        <v>6340</v>
      </c>
      <c r="D11306" s="2" t="s">
        <v>14944</v>
      </c>
      <c r="E11306">
        <v>12345678</v>
      </c>
      <c r="F11306">
        <f t="shared" ca="1" si="177"/>
        <v>535</v>
      </c>
    </row>
    <row r="11307" spans="1:6" x14ac:dyDescent="0.3">
      <c r="A11307" s="1">
        <v>27.700175479999999</v>
      </c>
      <c r="B11307" s="1">
        <v>85.33087252</v>
      </c>
      <c r="C11307" s="1" t="s">
        <v>1612</v>
      </c>
      <c r="D11307" s="1" t="s">
        <v>14945</v>
      </c>
      <c r="E11307">
        <v>12345678</v>
      </c>
      <c r="F11307">
        <f t="shared" ca="1" si="177"/>
        <v>717</v>
      </c>
    </row>
    <row r="11308" spans="1:6" x14ac:dyDescent="0.3">
      <c r="A11308" s="2">
        <v>27.69960811</v>
      </c>
      <c r="B11308" s="2">
        <v>85.332100460000007</v>
      </c>
      <c r="C11308" s="2" t="s">
        <v>6341</v>
      </c>
      <c r="D11308" s="2" t="s">
        <v>7177</v>
      </c>
      <c r="E11308">
        <v>12345678</v>
      </c>
      <c r="F11308">
        <f t="shared" ca="1" si="177"/>
        <v>790</v>
      </c>
    </row>
    <row r="11309" spans="1:6" x14ac:dyDescent="0.3">
      <c r="A11309" s="1">
        <v>27.698051379999999</v>
      </c>
      <c r="B11309" s="1">
        <v>85.334566989999999</v>
      </c>
      <c r="C11309" s="1" t="s">
        <v>6342</v>
      </c>
      <c r="D11309" s="1" t="s">
        <v>14946</v>
      </c>
      <c r="E11309">
        <v>12345678</v>
      </c>
      <c r="F11309">
        <f t="shared" ca="1" si="177"/>
        <v>743</v>
      </c>
    </row>
    <row r="11310" spans="1:6" x14ac:dyDescent="0.3">
      <c r="A11310" s="2">
        <v>27.6971387</v>
      </c>
      <c r="B11310" s="2">
        <v>85.337690899999998</v>
      </c>
      <c r="C11310" s="2" t="s">
        <v>5592</v>
      </c>
      <c r="D11310" s="2" t="s">
        <v>14947</v>
      </c>
      <c r="E11310">
        <v>12345678</v>
      </c>
      <c r="F11310">
        <f t="shared" ca="1" si="177"/>
        <v>961</v>
      </c>
    </row>
    <row r="11311" spans="1:6" x14ac:dyDescent="0.3">
      <c r="A11311" s="1">
        <v>27.701022689999999</v>
      </c>
      <c r="B11311" s="1">
        <v>85.332177060000006</v>
      </c>
      <c r="C11311" s="1" t="s">
        <v>616</v>
      </c>
      <c r="D11311" s="1" t="s">
        <v>7177</v>
      </c>
      <c r="E11311">
        <v>12345678</v>
      </c>
      <c r="F11311">
        <f t="shared" ca="1" si="177"/>
        <v>909</v>
      </c>
    </row>
    <row r="11312" spans="1:6" x14ac:dyDescent="0.3">
      <c r="A11312" s="2">
        <v>27.700500000000002</v>
      </c>
      <c r="B11312" s="2">
        <v>85.332194299999998</v>
      </c>
      <c r="C11312" s="2" t="s">
        <v>616</v>
      </c>
      <c r="D11312" s="2" t="s">
        <v>14948</v>
      </c>
      <c r="E11312">
        <v>12345678</v>
      </c>
      <c r="F11312">
        <f t="shared" ca="1" si="177"/>
        <v>985</v>
      </c>
    </row>
    <row r="11313" spans="1:6" x14ac:dyDescent="0.3">
      <c r="A11313" s="1">
        <v>27.702367599999999</v>
      </c>
      <c r="B11313" s="1">
        <v>85.332837699999999</v>
      </c>
      <c r="C11313" s="1" t="s">
        <v>6343</v>
      </c>
      <c r="D11313" s="1" t="s">
        <v>7177</v>
      </c>
      <c r="E11313">
        <v>12345678</v>
      </c>
      <c r="F11313">
        <f t="shared" ca="1" si="177"/>
        <v>782</v>
      </c>
    </row>
    <row r="11314" spans="1:6" x14ac:dyDescent="0.3">
      <c r="A11314" s="2">
        <v>27.701173499999999</v>
      </c>
      <c r="B11314" s="2">
        <v>85.332670800000002</v>
      </c>
      <c r="C11314" s="2" t="s">
        <v>2183</v>
      </c>
      <c r="D11314" s="2" t="s">
        <v>14949</v>
      </c>
      <c r="E11314">
        <v>12345678</v>
      </c>
      <c r="F11314">
        <f t="shared" ca="1" si="177"/>
        <v>674</v>
      </c>
    </row>
    <row r="11315" spans="1:6" x14ac:dyDescent="0.3">
      <c r="A11315" s="1">
        <v>27.701239699999999</v>
      </c>
      <c r="B11315" s="1">
        <v>85.332560900000004</v>
      </c>
      <c r="C11315" s="1" t="s">
        <v>6345</v>
      </c>
      <c r="D11315" s="1" t="s">
        <v>14950</v>
      </c>
      <c r="E11315">
        <v>12345678</v>
      </c>
      <c r="F11315">
        <f t="shared" ca="1" si="177"/>
        <v>849</v>
      </c>
    </row>
    <row r="11316" spans="1:6" x14ac:dyDescent="0.3">
      <c r="A11316" s="2">
        <v>27.702789500000002</v>
      </c>
      <c r="B11316" s="2">
        <v>85.332732899999996</v>
      </c>
      <c r="C11316" s="2" t="s">
        <v>6346</v>
      </c>
      <c r="D11316" s="2" t="s">
        <v>14951</v>
      </c>
      <c r="E11316">
        <v>12345678</v>
      </c>
      <c r="F11316">
        <f t="shared" ca="1" si="177"/>
        <v>929</v>
      </c>
    </row>
    <row r="11317" spans="1:6" x14ac:dyDescent="0.3">
      <c r="A11317" s="1">
        <v>27.701323299999999</v>
      </c>
      <c r="B11317" s="1">
        <v>85.334458699999999</v>
      </c>
      <c r="C11317" s="1" t="s">
        <v>6347</v>
      </c>
      <c r="D11317" s="1" t="s">
        <v>14952</v>
      </c>
      <c r="E11317">
        <v>12345678</v>
      </c>
      <c r="F11317">
        <f t="shared" ca="1" si="177"/>
        <v>814</v>
      </c>
    </row>
    <row r="11318" spans="1:6" x14ac:dyDescent="0.3">
      <c r="A11318" s="2">
        <v>27.703861799999999</v>
      </c>
      <c r="B11318" s="2">
        <v>85.333812699999996</v>
      </c>
      <c r="C11318" s="2" t="s">
        <v>1724</v>
      </c>
      <c r="D11318" s="2" t="s">
        <v>14953</v>
      </c>
      <c r="E11318">
        <v>12345678</v>
      </c>
      <c r="F11318">
        <f t="shared" ca="1" si="177"/>
        <v>837</v>
      </c>
    </row>
    <row r="11319" spans="1:6" x14ac:dyDescent="0.3">
      <c r="A11319" s="1">
        <v>27.702425850000001</v>
      </c>
      <c r="B11319" s="1">
        <v>85.331080380000003</v>
      </c>
      <c r="C11319" s="1" t="s">
        <v>6348</v>
      </c>
      <c r="D11319" s="1" t="s">
        <v>14954</v>
      </c>
      <c r="E11319">
        <v>12345678</v>
      </c>
      <c r="F11319">
        <f t="shared" ca="1" si="177"/>
        <v>721</v>
      </c>
    </row>
    <row r="11320" spans="1:6" x14ac:dyDescent="0.3">
      <c r="A11320" s="2">
        <v>27.700488400000001</v>
      </c>
      <c r="B11320" s="2">
        <v>85.331961800000002</v>
      </c>
      <c r="C11320" s="2" t="s">
        <v>6349</v>
      </c>
      <c r="D11320" s="2" t="s">
        <v>14955</v>
      </c>
      <c r="E11320">
        <v>12345678</v>
      </c>
      <c r="F11320">
        <f t="shared" ca="1" si="177"/>
        <v>938</v>
      </c>
    </row>
    <row r="11321" spans="1:6" x14ac:dyDescent="0.3">
      <c r="A11321" s="1">
        <v>27.702265480000001</v>
      </c>
      <c r="B11321" s="1">
        <v>85.331826829999997</v>
      </c>
      <c r="C11321" s="1" t="s">
        <v>6350</v>
      </c>
      <c r="D11321" s="1" t="s">
        <v>14956</v>
      </c>
      <c r="E11321">
        <v>12345678</v>
      </c>
      <c r="F11321">
        <f t="shared" ca="1" si="177"/>
        <v>942</v>
      </c>
    </row>
    <row r="11322" spans="1:6" x14ac:dyDescent="0.3">
      <c r="A11322" s="2">
        <v>27.701008000000002</v>
      </c>
      <c r="B11322" s="2">
        <v>85.329847209999997</v>
      </c>
      <c r="C11322" s="2" t="s">
        <v>703</v>
      </c>
      <c r="D11322" s="2" t="s">
        <v>14957</v>
      </c>
      <c r="E11322">
        <v>12345678</v>
      </c>
      <c r="F11322">
        <f t="shared" ca="1" si="177"/>
        <v>909</v>
      </c>
    </row>
    <row r="11323" spans="1:6" x14ac:dyDescent="0.3">
      <c r="A11323" s="1">
        <v>27.700262299999999</v>
      </c>
      <c r="B11323" s="1">
        <v>85.329909200000003</v>
      </c>
      <c r="C11323" s="1" t="s">
        <v>6351</v>
      </c>
      <c r="D11323" s="1" t="s">
        <v>14958</v>
      </c>
      <c r="E11323">
        <v>12345678</v>
      </c>
      <c r="F11323">
        <f t="shared" ca="1" si="177"/>
        <v>503</v>
      </c>
    </row>
    <row r="11324" spans="1:6" x14ac:dyDescent="0.3">
      <c r="A11324" s="2">
        <v>27.701249700000002</v>
      </c>
      <c r="B11324" s="2">
        <v>85.328946400000007</v>
      </c>
      <c r="C11324" s="2" t="s">
        <v>2241</v>
      </c>
      <c r="D11324" s="2" t="s">
        <v>14959</v>
      </c>
      <c r="E11324">
        <v>12345678</v>
      </c>
      <c r="F11324">
        <f t="shared" ca="1" si="177"/>
        <v>763</v>
      </c>
    </row>
    <row r="11325" spans="1:6" x14ac:dyDescent="0.3">
      <c r="A11325" s="1">
        <v>27.701527330000001</v>
      </c>
      <c r="B11325" s="1">
        <v>85.328370469999996</v>
      </c>
      <c r="C11325" s="1" t="s">
        <v>85</v>
      </c>
      <c r="D11325" s="1" t="s">
        <v>14960</v>
      </c>
      <c r="E11325">
        <v>12345678</v>
      </c>
      <c r="F11325">
        <f t="shared" ca="1" si="177"/>
        <v>637</v>
      </c>
    </row>
    <row r="11326" spans="1:6" x14ac:dyDescent="0.3">
      <c r="A11326" s="2">
        <v>27.701148100000001</v>
      </c>
      <c r="B11326" s="2">
        <v>85.329026499999998</v>
      </c>
      <c r="C11326" s="2" t="s">
        <v>3519</v>
      </c>
      <c r="D11326" s="2" t="s">
        <v>14961</v>
      </c>
      <c r="E11326">
        <v>12345678</v>
      </c>
      <c r="F11326">
        <f t="shared" ca="1" si="177"/>
        <v>982</v>
      </c>
    </row>
    <row r="11327" spans="1:6" x14ac:dyDescent="0.3">
      <c r="A11327" s="1">
        <v>27.699620100000001</v>
      </c>
      <c r="B11327" s="1">
        <v>85.329515000000001</v>
      </c>
      <c r="C11327" s="1" t="s">
        <v>193</v>
      </c>
      <c r="D11327" s="1" t="s">
        <v>14962</v>
      </c>
      <c r="E11327">
        <v>12345678</v>
      </c>
      <c r="F11327">
        <f t="shared" ca="1" si="177"/>
        <v>653</v>
      </c>
    </row>
    <row r="11328" spans="1:6" x14ac:dyDescent="0.3">
      <c r="A11328" s="2">
        <v>27.7009294</v>
      </c>
      <c r="B11328" s="2">
        <v>85.328596899999994</v>
      </c>
      <c r="C11328" s="2" t="s">
        <v>930</v>
      </c>
      <c r="D11328" s="2" t="s">
        <v>14963</v>
      </c>
      <c r="E11328">
        <v>12345678</v>
      </c>
      <c r="F11328">
        <f t="shared" ca="1" si="177"/>
        <v>528</v>
      </c>
    </row>
    <row r="11329" spans="1:6" x14ac:dyDescent="0.3">
      <c r="A11329" s="1">
        <v>27.701292599999999</v>
      </c>
      <c r="B11329" s="1">
        <v>85.328351600000005</v>
      </c>
      <c r="C11329" s="1" t="s">
        <v>6352</v>
      </c>
      <c r="D11329" s="1" t="s">
        <v>14964</v>
      </c>
      <c r="E11329">
        <v>12345678</v>
      </c>
      <c r="F11329">
        <f t="shared" ca="1" si="177"/>
        <v>965</v>
      </c>
    </row>
    <row r="11330" spans="1:6" x14ac:dyDescent="0.3">
      <c r="A11330" s="2">
        <v>27.701424039999999</v>
      </c>
      <c r="B11330" s="2">
        <v>85.33262646</v>
      </c>
      <c r="C11330" s="2" t="s">
        <v>585</v>
      </c>
      <c r="D11330" s="2" t="s">
        <v>14965</v>
      </c>
      <c r="E11330">
        <v>12345678</v>
      </c>
      <c r="F11330">
        <f t="shared" ca="1" si="177"/>
        <v>869</v>
      </c>
    </row>
    <row r="11331" spans="1:6" x14ac:dyDescent="0.3">
      <c r="A11331" s="1">
        <v>27.699762440000001</v>
      </c>
      <c r="B11331" s="1">
        <v>85.329009200000002</v>
      </c>
      <c r="C11331" s="1" t="s">
        <v>4027</v>
      </c>
      <c r="D11331" s="1" t="s">
        <v>14966</v>
      </c>
      <c r="E11331">
        <v>12345678</v>
      </c>
      <c r="F11331">
        <f t="shared" ca="1" si="177"/>
        <v>700</v>
      </c>
    </row>
    <row r="11332" spans="1:6" x14ac:dyDescent="0.3">
      <c r="A11332" s="2">
        <v>27.702965020000001</v>
      </c>
      <c r="B11332" s="2">
        <v>85.33248141</v>
      </c>
      <c r="C11332" s="2" t="s">
        <v>6353</v>
      </c>
      <c r="D11332" s="2" t="s">
        <v>14967</v>
      </c>
      <c r="E11332">
        <v>12345678</v>
      </c>
      <c r="F11332">
        <f t="shared" ca="1" si="177"/>
        <v>776</v>
      </c>
    </row>
    <row r="11333" spans="1:6" x14ac:dyDescent="0.3">
      <c r="A11333" s="1">
        <v>27.697657599999999</v>
      </c>
      <c r="B11333" s="1">
        <v>85.330598699999996</v>
      </c>
      <c r="C11333" s="1" t="s">
        <v>6354</v>
      </c>
      <c r="D11333" s="1" t="s">
        <v>14968</v>
      </c>
      <c r="E11333">
        <v>12345678</v>
      </c>
      <c r="F11333">
        <f t="shared" ca="1" si="177"/>
        <v>979</v>
      </c>
    </row>
    <row r="11334" spans="1:6" x14ac:dyDescent="0.3">
      <c r="A11334" s="2">
        <v>27.701315579999999</v>
      </c>
      <c r="B11334" s="2">
        <v>85.329485250000005</v>
      </c>
      <c r="C11334" s="2" t="s">
        <v>1591</v>
      </c>
      <c r="D11334" s="2" t="s">
        <v>14969</v>
      </c>
      <c r="E11334">
        <v>12345678</v>
      </c>
      <c r="F11334">
        <f t="shared" ca="1" si="177"/>
        <v>628</v>
      </c>
    </row>
    <row r="11335" spans="1:6" x14ac:dyDescent="0.3">
      <c r="A11335" s="1">
        <v>27.695837149999999</v>
      </c>
      <c r="B11335" s="1">
        <v>85.329161139999997</v>
      </c>
      <c r="C11335" s="1" t="s">
        <v>193</v>
      </c>
      <c r="D11335" s="1" t="s">
        <v>14970</v>
      </c>
      <c r="E11335">
        <v>12345678</v>
      </c>
      <c r="F11335">
        <f t="shared" ca="1" si="177"/>
        <v>846</v>
      </c>
    </row>
    <row r="11336" spans="1:6" x14ac:dyDescent="0.3">
      <c r="A11336" s="2">
        <v>27.699709630000001</v>
      </c>
      <c r="B11336" s="2">
        <v>85.32956944</v>
      </c>
      <c r="C11336" s="2" t="s">
        <v>5858</v>
      </c>
      <c r="D11336" s="2" t="s">
        <v>14971</v>
      </c>
      <c r="E11336">
        <v>12345678</v>
      </c>
      <c r="F11336">
        <f t="shared" ca="1" si="177"/>
        <v>550</v>
      </c>
    </row>
    <row r="11337" spans="1:6" x14ac:dyDescent="0.3">
      <c r="A11337" s="1">
        <v>27.689316099999999</v>
      </c>
      <c r="B11337" s="1">
        <v>85.345350199999999</v>
      </c>
      <c r="C11337" s="1" t="s">
        <v>716</v>
      </c>
      <c r="D11337" s="1" t="s">
        <v>14972</v>
      </c>
      <c r="E11337">
        <v>12345678</v>
      </c>
      <c r="F11337">
        <f t="shared" ca="1" si="177"/>
        <v>535</v>
      </c>
    </row>
    <row r="11338" spans="1:6" x14ac:dyDescent="0.3">
      <c r="A11338" s="2">
        <v>27.689044599999999</v>
      </c>
      <c r="B11338" s="2">
        <v>85.344930199999993</v>
      </c>
      <c r="C11338" s="2" t="s">
        <v>3286</v>
      </c>
      <c r="D11338" s="2" t="s">
        <v>14973</v>
      </c>
      <c r="E11338">
        <v>12345678</v>
      </c>
      <c r="F11338">
        <f t="shared" ca="1" si="177"/>
        <v>851</v>
      </c>
    </row>
    <row r="11339" spans="1:6" x14ac:dyDescent="0.3">
      <c r="A11339" s="1">
        <v>27.688603000000001</v>
      </c>
      <c r="B11339" s="1">
        <v>85.344201400000003</v>
      </c>
      <c r="C11339" s="1" t="s">
        <v>6310</v>
      </c>
      <c r="D11339" s="1" t="s">
        <v>14974</v>
      </c>
      <c r="E11339">
        <v>12345678</v>
      </c>
      <c r="F11339">
        <f t="shared" ca="1" si="177"/>
        <v>725</v>
      </c>
    </row>
    <row r="11340" spans="1:6" x14ac:dyDescent="0.3">
      <c r="A11340" s="2">
        <v>27.691186900000002</v>
      </c>
      <c r="B11340" s="2">
        <v>85.346389200000004</v>
      </c>
      <c r="C11340" s="2" t="s">
        <v>6310</v>
      </c>
      <c r="D11340" s="2" t="s">
        <v>14975</v>
      </c>
      <c r="E11340">
        <v>12345678</v>
      </c>
      <c r="F11340">
        <f t="shared" ca="1" si="177"/>
        <v>639</v>
      </c>
    </row>
    <row r="11341" spans="1:6" x14ac:dyDescent="0.3">
      <c r="A11341" s="1">
        <v>27.690186300000001</v>
      </c>
      <c r="B11341" s="1">
        <v>85.345685900000007</v>
      </c>
      <c r="C11341" s="1" t="s">
        <v>6355</v>
      </c>
      <c r="D11341" s="1" t="s">
        <v>14976</v>
      </c>
      <c r="E11341">
        <v>12345678</v>
      </c>
      <c r="F11341">
        <f t="shared" ca="1" si="177"/>
        <v>761</v>
      </c>
    </row>
    <row r="11342" spans="1:6" x14ac:dyDescent="0.3">
      <c r="A11342" s="2">
        <v>27.691157610000001</v>
      </c>
      <c r="B11342" s="2">
        <v>85.346698189999998</v>
      </c>
      <c r="C11342" s="2" t="s">
        <v>6308</v>
      </c>
      <c r="D11342" s="2" t="s">
        <v>14977</v>
      </c>
      <c r="E11342">
        <v>12345678</v>
      </c>
      <c r="F11342">
        <f t="shared" ca="1" si="177"/>
        <v>521</v>
      </c>
    </row>
    <row r="11343" spans="1:6" x14ac:dyDescent="0.3">
      <c r="A11343" s="1">
        <v>27.690164200000002</v>
      </c>
      <c r="B11343" s="1">
        <v>85.342894099999995</v>
      </c>
      <c r="C11343" s="1" t="s">
        <v>614</v>
      </c>
      <c r="D11343" s="1" t="s">
        <v>7177</v>
      </c>
      <c r="E11343">
        <v>12345678</v>
      </c>
      <c r="F11343">
        <f t="shared" ca="1" si="177"/>
        <v>820</v>
      </c>
    </row>
    <row r="11344" spans="1:6" x14ac:dyDescent="0.3">
      <c r="A11344" s="2">
        <v>27.692853100000001</v>
      </c>
      <c r="B11344" s="2">
        <v>85.346405200000007</v>
      </c>
      <c r="C11344" s="2" t="s">
        <v>6357</v>
      </c>
      <c r="D11344" s="2" t="s">
        <v>14978</v>
      </c>
      <c r="E11344">
        <v>12345678</v>
      </c>
      <c r="F11344">
        <f t="shared" ca="1" si="177"/>
        <v>560</v>
      </c>
    </row>
    <row r="11345" spans="1:6" x14ac:dyDescent="0.3">
      <c r="A11345" s="1">
        <v>27.694449349999999</v>
      </c>
      <c r="B11345" s="1">
        <v>85.349065269999997</v>
      </c>
      <c r="C11345" s="1" t="s">
        <v>2501</v>
      </c>
      <c r="D11345" s="1" t="s">
        <v>14979</v>
      </c>
      <c r="E11345">
        <v>12345678</v>
      </c>
      <c r="F11345">
        <f t="shared" ca="1" si="177"/>
        <v>586</v>
      </c>
    </row>
    <row r="11346" spans="1:6" x14ac:dyDescent="0.3">
      <c r="A11346" s="2">
        <v>27.6939314</v>
      </c>
      <c r="B11346" s="2">
        <v>85.347805899999997</v>
      </c>
      <c r="C11346" s="2" t="s">
        <v>6358</v>
      </c>
      <c r="D11346" s="2" t="s">
        <v>14980</v>
      </c>
      <c r="E11346">
        <v>12345678</v>
      </c>
      <c r="F11346">
        <f t="shared" ca="1" si="177"/>
        <v>782</v>
      </c>
    </row>
    <row r="11347" spans="1:6" x14ac:dyDescent="0.3">
      <c r="A11347" s="1">
        <v>27.69438306</v>
      </c>
      <c r="B11347" s="1">
        <v>85.349971190000005</v>
      </c>
      <c r="C11347" s="1" t="s">
        <v>6309</v>
      </c>
      <c r="D11347" s="1" t="s">
        <v>14981</v>
      </c>
      <c r="E11347">
        <v>12345678</v>
      </c>
      <c r="F11347">
        <f t="shared" ca="1" si="177"/>
        <v>937</v>
      </c>
    </row>
    <row r="11348" spans="1:6" x14ac:dyDescent="0.3">
      <c r="A11348" s="2">
        <v>27.692519839999999</v>
      </c>
      <c r="B11348" s="2">
        <v>85.346963909999999</v>
      </c>
      <c r="C11348" s="2" t="s">
        <v>6359</v>
      </c>
      <c r="D11348" s="2" t="s">
        <v>14982</v>
      </c>
      <c r="E11348">
        <v>12345678</v>
      </c>
      <c r="F11348">
        <f t="shared" ca="1" si="177"/>
        <v>793</v>
      </c>
    </row>
    <row r="11349" spans="1:6" x14ac:dyDescent="0.3">
      <c r="A11349" s="1">
        <v>27.692792229999998</v>
      </c>
      <c r="B11349" s="1">
        <v>85.347085930000006</v>
      </c>
      <c r="C11349" s="1" t="s">
        <v>2265</v>
      </c>
      <c r="D11349" s="1" t="s">
        <v>14983</v>
      </c>
      <c r="E11349">
        <v>12345678</v>
      </c>
      <c r="F11349">
        <f t="shared" ca="1" si="177"/>
        <v>732</v>
      </c>
    </row>
    <row r="11350" spans="1:6" x14ac:dyDescent="0.3">
      <c r="A11350" s="2">
        <v>27.70143633</v>
      </c>
      <c r="B11350" s="2">
        <v>85.340737180000005</v>
      </c>
      <c r="C11350" s="2" t="s">
        <v>6359</v>
      </c>
      <c r="D11350" s="2" t="s">
        <v>14984</v>
      </c>
      <c r="E11350">
        <v>12345678</v>
      </c>
      <c r="F11350">
        <f t="shared" ca="1" si="177"/>
        <v>638</v>
      </c>
    </row>
    <row r="11351" spans="1:6" x14ac:dyDescent="0.3">
      <c r="A11351" s="1">
        <v>27.691984699999999</v>
      </c>
      <c r="B11351" s="1">
        <v>85.346888100000001</v>
      </c>
      <c r="C11351" s="1" t="s">
        <v>6360</v>
      </c>
      <c r="D11351" s="1" t="s">
        <v>14985</v>
      </c>
      <c r="E11351">
        <v>12345678</v>
      </c>
      <c r="F11351">
        <f t="shared" ca="1" si="177"/>
        <v>681</v>
      </c>
    </row>
    <row r="11352" spans="1:6" x14ac:dyDescent="0.3">
      <c r="A11352" s="2">
        <v>27.69780343</v>
      </c>
      <c r="B11352" s="2">
        <v>85.345433009999994</v>
      </c>
      <c r="C11352" s="2" t="s">
        <v>6361</v>
      </c>
      <c r="D11352" s="2" t="s">
        <v>14986</v>
      </c>
      <c r="E11352">
        <v>12345678</v>
      </c>
      <c r="F11352">
        <f t="shared" ca="1" si="177"/>
        <v>699</v>
      </c>
    </row>
    <row r="11353" spans="1:6" x14ac:dyDescent="0.3">
      <c r="A11353" s="1">
        <v>27.691379059999999</v>
      </c>
      <c r="B11353" s="1">
        <v>85.346705439999994</v>
      </c>
      <c r="C11353" s="1" t="s">
        <v>3253</v>
      </c>
      <c r="D11353" s="1" t="s">
        <v>7177</v>
      </c>
      <c r="E11353">
        <v>12345678</v>
      </c>
      <c r="F11353">
        <f t="shared" ca="1" si="177"/>
        <v>769</v>
      </c>
    </row>
    <row r="11354" spans="1:6" x14ac:dyDescent="0.3">
      <c r="A11354" s="2">
        <v>27.693311600000001</v>
      </c>
      <c r="B11354" s="2">
        <v>85.346408199999999</v>
      </c>
      <c r="C11354" s="2" t="s">
        <v>6308</v>
      </c>
      <c r="D11354" s="2" t="s">
        <v>14987</v>
      </c>
      <c r="E11354">
        <v>12345678</v>
      </c>
      <c r="F11354">
        <f t="shared" ref="F11354:F11417" ca="1" si="178" xml:space="preserve"> RANDBETWEEN(500,1000)</f>
        <v>554</v>
      </c>
    </row>
    <row r="11355" spans="1:6" x14ac:dyDescent="0.3">
      <c r="A11355" s="1">
        <v>27.690084599999999</v>
      </c>
      <c r="B11355" s="1">
        <v>85.348345699999996</v>
      </c>
      <c r="C11355" s="1" t="s">
        <v>4310</v>
      </c>
      <c r="D11355" s="1" t="s">
        <v>14988</v>
      </c>
      <c r="E11355">
        <v>12345678</v>
      </c>
      <c r="F11355">
        <f t="shared" ca="1" si="178"/>
        <v>641</v>
      </c>
    </row>
    <row r="11356" spans="1:6" x14ac:dyDescent="0.3">
      <c r="A11356" s="2">
        <v>27.698375710000001</v>
      </c>
      <c r="B11356" s="2">
        <v>85.345374629999995</v>
      </c>
      <c r="C11356" s="2" t="s">
        <v>4098</v>
      </c>
      <c r="D11356" s="2" t="s">
        <v>14989</v>
      </c>
      <c r="E11356">
        <v>12345678</v>
      </c>
      <c r="F11356">
        <f t="shared" ca="1" si="178"/>
        <v>965</v>
      </c>
    </row>
    <row r="11357" spans="1:6" x14ac:dyDescent="0.3">
      <c r="A11357" s="1">
        <v>27.68979899</v>
      </c>
      <c r="B11357" s="1">
        <v>85.347063919999997</v>
      </c>
      <c r="C11357" s="1" t="s">
        <v>5751</v>
      </c>
      <c r="D11357" s="1" t="s">
        <v>14990</v>
      </c>
      <c r="E11357">
        <v>12345678</v>
      </c>
      <c r="F11357">
        <f t="shared" ca="1" si="178"/>
        <v>787</v>
      </c>
    </row>
    <row r="11358" spans="1:6" x14ac:dyDescent="0.3">
      <c r="A11358" s="2">
        <v>27.691149500000002</v>
      </c>
      <c r="B11358" s="2">
        <v>85.3473769</v>
      </c>
      <c r="C11358" s="2" t="s">
        <v>1522</v>
      </c>
      <c r="D11358" s="2" t="s">
        <v>14991</v>
      </c>
      <c r="E11358">
        <v>12345678</v>
      </c>
      <c r="F11358">
        <f t="shared" ca="1" si="178"/>
        <v>720</v>
      </c>
    </row>
    <row r="11359" spans="1:6" x14ac:dyDescent="0.3">
      <c r="A11359" s="1">
        <v>27.69836716</v>
      </c>
      <c r="B11359" s="1">
        <v>85.345566509999998</v>
      </c>
      <c r="C11359" s="1" t="s">
        <v>1812</v>
      </c>
      <c r="D11359" s="1" t="s">
        <v>14992</v>
      </c>
      <c r="E11359">
        <v>12345678</v>
      </c>
      <c r="F11359">
        <f t="shared" ca="1" si="178"/>
        <v>829</v>
      </c>
    </row>
    <row r="11360" spans="1:6" x14ac:dyDescent="0.3">
      <c r="A11360" s="2">
        <v>27.690029599999999</v>
      </c>
      <c r="B11360" s="2">
        <v>85.342872499999999</v>
      </c>
      <c r="C11360" s="2" t="s">
        <v>2593</v>
      </c>
      <c r="D11360" s="2" t="s">
        <v>14993</v>
      </c>
      <c r="E11360">
        <v>12345678</v>
      </c>
      <c r="F11360">
        <f t="shared" ca="1" si="178"/>
        <v>964</v>
      </c>
    </row>
    <row r="11361" spans="1:6" x14ac:dyDescent="0.3">
      <c r="A11361" s="1">
        <v>27.693122899999999</v>
      </c>
      <c r="B11361" s="1">
        <v>85.347406699999993</v>
      </c>
      <c r="C11361" s="1" t="s">
        <v>6359</v>
      </c>
      <c r="D11361" s="1" t="s">
        <v>14994</v>
      </c>
      <c r="E11361">
        <v>12345678</v>
      </c>
      <c r="F11361">
        <f t="shared" ca="1" si="178"/>
        <v>760</v>
      </c>
    </row>
    <row r="11362" spans="1:6" x14ac:dyDescent="0.3">
      <c r="A11362" s="2">
        <v>27.693041969999999</v>
      </c>
      <c r="B11362" s="2">
        <v>85.34736728</v>
      </c>
      <c r="C11362" s="2" t="s">
        <v>6362</v>
      </c>
      <c r="D11362" s="2" t="s">
        <v>14995</v>
      </c>
      <c r="E11362">
        <v>12345678</v>
      </c>
      <c r="F11362">
        <f t="shared" ca="1" si="178"/>
        <v>508</v>
      </c>
    </row>
    <row r="11363" spans="1:6" x14ac:dyDescent="0.3">
      <c r="A11363" s="1">
        <v>27.693202800000002</v>
      </c>
      <c r="B11363" s="1">
        <v>85.347467399999999</v>
      </c>
      <c r="C11363" s="1" t="s">
        <v>349</v>
      </c>
      <c r="D11363" s="1" t="s">
        <v>14996</v>
      </c>
      <c r="E11363">
        <v>12345678</v>
      </c>
      <c r="F11363">
        <f t="shared" ca="1" si="178"/>
        <v>748</v>
      </c>
    </row>
    <row r="11364" spans="1:6" x14ac:dyDescent="0.3">
      <c r="A11364" s="2">
        <v>27.693157299999999</v>
      </c>
      <c r="B11364" s="2">
        <v>85.347429390000002</v>
      </c>
      <c r="C11364" s="2" t="s">
        <v>857</v>
      </c>
      <c r="D11364" s="2" t="s">
        <v>14997</v>
      </c>
      <c r="E11364">
        <v>12345678</v>
      </c>
      <c r="F11364">
        <f t="shared" ca="1" si="178"/>
        <v>908</v>
      </c>
    </row>
    <row r="11365" spans="1:6" x14ac:dyDescent="0.3">
      <c r="A11365" s="1">
        <v>27.6934264</v>
      </c>
      <c r="B11365" s="1">
        <v>85.347603000000007</v>
      </c>
      <c r="C11365" s="1" t="s">
        <v>4310</v>
      </c>
      <c r="D11365" s="1" t="s">
        <v>14998</v>
      </c>
      <c r="E11365">
        <v>12345678</v>
      </c>
      <c r="F11365">
        <f t="shared" ca="1" si="178"/>
        <v>526</v>
      </c>
    </row>
    <row r="11366" spans="1:6" x14ac:dyDescent="0.3">
      <c r="A11366" s="2">
        <v>27.693736380000001</v>
      </c>
      <c r="B11366" s="2">
        <v>85.347811629999995</v>
      </c>
      <c r="C11366" s="2" t="s">
        <v>6310</v>
      </c>
      <c r="D11366" s="2" t="s">
        <v>14999</v>
      </c>
      <c r="E11366">
        <v>12345678</v>
      </c>
      <c r="F11366">
        <f t="shared" ca="1" si="178"/>
        <v>641</v>
      </c>
    </row>
    <row r="11367" spans="1:6" x14ac:dyDescent="0.3">
      <c r="A11367" s="1">
        <v>27.694358999999999</v>
      </c>
      <c r="B11367" s="1">
        <v>85.350247800000005</v>
      </c>
      <c r="C11367" s="1" t="s">
        <v>6363</v>
      </c>
      <c r="D11367" s="1" t="s">
        <v>15000</v>
      </c>
      <c r="E11367">
        <v>12345678</v>
      </c>
      <c r="F11367">
        <f t="shared" ca="1" si="178"/>
        <v>922</v>
      </c>
    </row>
    <row r="11368" spans="1:6" x14ac:dyDescent="0.3">
      <c r="A11368" s="2">
        <v>27.694317860000002</v>
      </c>
      <c r="B11368" s="2">
        <v>85.350222889999998</v>
      </c>
      <c r="C11368" s="2" t="s">
        <v>4950</v>
      </c>
      <c r="D11368" s="2" t="s">
        <v>11268</v>
      </c>
      <c r="E11368">
        <v>12345678</v>
      </c>
      <c r="F11368">
        <f t="shared" ca="1" si="178"/>
        <v>826</v>
      </c>
    </row>
    <row r="11369" spans="1:6" x14ac:dyDescent="0.3">
      <c r="A11369" s="1">
        <v>27.694396510000001</v>
      </c>
      <c r="B11369" s="1">
        <v>85.350195159999998</v>
      </c>
      <c r="C11369" s="1" t="s">
        <v>665</v>
      </c>
      <c r="D11369" s="1" t="s">
        <v>11268</v>
      </c>
      <c r="E11369">
        <v>12345678</v>
      </c>
      <c r="F11369">
        <f t="shared" ca="1" si="178"/>
        <v>631</v>
      </c>
    </row>
    <row r="11370" spans="1:6" x14ac:dyDescent="0.3">
      <c r="A11370" s="2">
        <v>27.694079970000001</v>
      </c>
      <c r="B11370" s="2">
        <v>85.347901120000003</v>
      </c>
      <c r="C11370" s="2" t="s">
        <v>3249</v>
      </c>
      <c r="D11370" s="2" t="s">
        <v>15001</v>
      </c>
      <c r="E11370">
        <v>12345678</v>
      </c>
      <c r="F11370">
        <f t="shared" ca="1" si="178"/>
        <v>832</v>
      </c>
    </row>
    <row r="11371" spans="1:6" x14ac:dyDescent="0.3">
      <c r="A11371" s="1">
        <v>27.6937353</v>
      </c>
      <c r="B11371" s="1">
        <v>85.349785800000006</v>
      </c>
      <c r="C11371" s="1" t="s">
        <v>4310</v>
      </c>
      <c r="D11371" s="1" t="s">
        <v>15002</v>
      </c>
      <c r="E11371">
        <v>12345678</v>
      </c>
      <c r="F11371">
        <f t="shared" ca="1" si="178"/>
        <v>673</v>
      </c>
    </row>
    <row r="11372" spans="1:6" x14ac:dyDescent="0.3">
      <c r="A11372" s="2">
        <v>27.6939767</v>
      </c>
      <c r="B11372" s="2">
        <v>85.347822199999996</v>
      </c>
      <c r="C11372" s="2" t="s">
        <v>193</v>
      </c>
      <c r="D11372" s="2" t="s">
        <v>15003</v>
      </c>
      <c r="E11372">
        <v>12345678</v>
      </c>
      <c r="F11372">
        <f t="shared" ca="1" si="178"/>
        <v>810</v>
      </c>
    </row>
    <row r="11373" spans="1:6" x14ac:dyDescent="0.3">
      <c r="A11373" s="1">
        <v>27.694358139999999</v>
      </c>
      <c r="B11373" s="1">
        <v>85.349934050000002</v>
      </c>
      <c r="C11373" s="1" t="s">
        <v>4310</v>
      </c>
      <c r="D11373" s="1" t="s">
        <v>7177</v>
      </c>
      <c r="E11373">
        <v>12345678</v>
      </c>
      <c r="F11373">
        <f t="shared" ca="1" si="178"/>
        <v>590</v>
      </c>
    </row>
    <row r="11374" spans="1:6" x14ac:dyDescent="0.3">
      <c r="A11374" s="2">
        <v>27.69735227</v>
      </c>
      <c r="B11374" s="2">
        <v>85.345620879999998</v>
      </c>
      <c r="C11374" s="2" t="s">
        <v>6310</v>
      </c>
      <c r="D11374" s="2" t="s">
        <v>15004</v>
      </c>
      <c r="E11374">
        <v>12345678</v>
      </c>
      <c r="F11374">
        <f t="shared" ca="1" si="178"/>
        <v>644</v>
      </c>
    </row>
    <row r="11375" spans="1:6" x14ac:dyDescent="0.3">
      <c r="A11375" s="1">
        <v>27.697154300000001</v>
      </c>
      <c r="B11375" s="1">
        <v>85.3456592</v>
      </c>
      <c r="C11375" s="1" t="s">
        <v>3438</v>
      </c>
      <c r="D11375" s="1" t="s">
        <v>15005</v>
      </c>
      <c r="E11375">
        <v>12345678</v>
      </c>
      <c r="F11375">
        <f t="shared" ca="1" si="178"/>
        <v>565</v>
      </c>
    </row>
    <row r="11376" spans="1:6" x14ac:dyDescent="0.3">
      <c r="A11376" s="2">
        <v>27.69657638</v>
      </c>
      <c r="B11376" s="2">
        <v>85.346811770000002</v>
      </c>
      <c r="C11376" s="2" t="s">
        <v>6364</v>
      </c>
      <c r="D11376" s="2" t="s">
        <v>11268</v>
      </c>
      <c r="E11376">
        <v>12345678</v>
      </c>
      <c r="F11376">
        <f t="shared" ca="1" si="178"/>
        <v>991</v>
      </c>
    </row>
    <row r="11377" spans="1:6" x14ac:dyDescent="0.3">
      <c r="A11377" s="1">
        <v>27.696787799999999</v>
      </c>
      <c r="B11377" s="1">
        <v>85.345755499999996</v>
      </c>
      <c r="C11377" s="1" t="s">
        <v>6308</v>
      </c>
      <c r="D11377" s="1" t="s">
        <v>15006</v>
      </c>
      <c r="E11377">
        <v>12345678</v>
      </c>
      <c r="F11377">
        <f t="shared" ca="1" si="178"/>
        <v>513</v>
      </c>
    </row>
    <row r="11378" spans="1:6" x14ac:dyDescent="0.3">
      <c r="A11378" s="2">
        <v>27.694990199999999</v>
      </c>
      <c r="B11378" s="2">
        <v>85.348369129999995</v>
      </c>
      <c r="C11378" s="2" t="s">
        <v>3571</v>
      </c>
      <c r="D11378" s="2" t="s">
        <v>15007</v>
      </c>
      <c r="E11378">
        <v>12345678</v>
      </c>
      <c r="F11378">
        <f t="shared" ca="1" si="178"/>
        <v>972</v>
      </c>
    </row>
    <row r="11379" spans="1:6" x14ac:dyDescent="0.3">
      <c r="A11379" s="1">
        <v>27.694501800000001</v>
      </c>
      <c r="B11379" s="1">
        <v>85.348977099999999</v>
      </c>
      <c r="C11379" s="1" t="s">
        <v>1484</v>
      </c>
      <c r="D11379" s="1" t="s">
        <v>15008</v>
      </c>
      <c r="E11379">
        <v>12345678</v>
      </c>
      <c r="F11379">
        <f t="shared" ca="1" si="178"/>
        <v>634</v>
      </c>
    </row>
    <row r="11380" spans="1:6" x14ac:dyDescent="0.3">
      <c r="A11380" s="2">
        <v>27.696002499999999</v>
      </c>
      <c r="B11380" s="2">
        <v>85.346778999999998</v>
      </c>
      <c r="C11380" s="2" t="s">
        <v>6365</v>
      </c>
      <c r="D11380" s="2" t="s">
        <v>7177</v>
      </c>
      <c r="E11380">
        <v>12345678</v>
      </c>
      <c r="F11380">
        <f t="shared" ca="1" si="178"/>
        <v>764</v>
      </c>
    </row>
    <row r="11381" spans="1:6" x14ac:dyDescent="0.3">
      <c r="A11381" s="1">
        <v>27.69546218</v>
      </c>
      <c r="B11381" s="1">
        <v>85.347086739999995</v>
      </c>
      <c r="C11381" s="1" t="s">
        <v>552</v>
      </c>
      <c r="D11381" s="1" t="s">
        <v>15009</v>
      </c>
      <c r="E11381">
        <v>12345678</v>
      </c>
      <c r="F11381">
        <f t="shared" ca="1" si="178"/>
        <v>620</v>
      </c>
    </row>
    <row r="11382" spans="1:6" x14ac:dyDescent="0.3">
      <c r="A11382" s="2">
        <v>27.694528999999999</v>
      </c>
      <c r="B11382" s="2">
        <v>85.347589799999994</v>
      </c>
      <c r="C11382" s="2" t="s">
        <v>6366</v>
      </c>
      <c r="D11382" s="2" t="s">
        <v>15010</v>
      </c>
      <c r="E11382">
        <v>12345678</v>
      </c>
      <c r="F11382">
        <f t="shared" ca="1" si="178"/>
        <v>684</v>
      </c>
    </row>
    <row r="11383" spans="1:6" x14ac:dyDescent="0.3">
      <c r="A11383" s="1">
        <v>27.705176049999999</v>
      </c>
      <c r="B11383" s="1">
        <v>85.319068819999998</v>
      </c>
      <c r="C11383" s="1" t="s">
        <v>6322</v>
      </c>
      <c r="D11383" s="1" t="s">
        <v>15011</v>
      </c>
      <c r="E11383">
        <v>12345678</v>
      </c>
      <c r="F11383">
        <f t="shared" ca="1" si="178"/>
        <v>874</v>
      </c>
    </row>
    <row r="11384" spans="1:6" x14ac:dyDescent="0.3">
      <c r="A11384" s="2">
        <v>27.7056106</v>
      </c>
      <c r="B11384" s="2">
        <v>85.320568300000005</v>
      </c>
      <c r="C11384" s="2" t="s">
        <v>6367</v>
      </c>
      <c r="D11384" s="2" t="s">
        <v>15012</v>
      </c>
      <c r="E11384">
        <v>12345678</v>
      </c>
      <c r="F11384">
        <f t="shared" ca="1" si="178"/>
        <v>959</v>
      </c>
    </row>
    <row r="11385" spans="1:6" x14ac:dyDescent="0.3">
      <c r="A11385" s="1">
        <v>27.70470207</v>
      </c>
      <c r="B11385" s="1">
        <v>85.329037</v>
      </c>
      <c r="C11385" s="1" t="s">
        <v>4310</v>
      </c>
      <c r="D11385" s="1" t="s">
        <v>14877</v>
      </c>
      <c r="E11385">
        <v>12345678</v>
      </c>
      <c r="F11385">
        <f t="shared" ca="1" si="178"/>
        <v>562</v>
      </c>
    </row>
    <row r="11386" spans="1:6" x14ac:dyDescent="0.3">
      <c r="A11386" s="2">
        <v>27.704424800000002</v>
      </c>
      <c r="B11386" s="2">
        <v>85.328872500000003</v>
      </c>
      <c r="C11386" s="2" t="s">
        <v>143</v>
      </c>
      <c r="D11386" s="2" t="s">
        <v>15013</v>
      </c>
      <c r="E11386">
        <v>12345678</v>
      </c>
      <c r="F11386">
        <f t="shared" ca="1" si="178"/>
        <v>511</v>
      </c>
    </row>
    <row r="11387" spans="1:6" x14ac:dyDescent="0.3">
      <c r="A11387" s="1">
        <v>27.704386299999999</v>
      </c>
      <c r="B11387" s="1">
        <v>85.328860300000002</v>
      </c>
      <c r="C11387" s="1" t="s">
        <v>6368</v>
      </c>
      <c r="D11387" s="1" t="s">
        <v>15014</v>
      </c>
      <c r="E11387">
        <v>12345678</v>
      </c>
      <c r="F11387">
        <f t="shared" ca="1" si="178"/>
        <v>988</v>
      </c>
    </row>
    <row r="11388" spans="1:6" x14ac:dyDescent="0.3">
      <c r="A11388" s="2">
        <v>27.704140200000001</v>
      </c>
      <c r="B11388" s="2">
        <v>85.330632199999997</v>
      </c>
      <c r="C11388" s="2" t="s">
        <v>6335</v>
      </c>
      <c r="D11388" s="2" t="s">
        <v>15015</v>
      </c>
      <c r="E11388">
        <v>12345678</v>
      </c>
      <c r="F11388">
        <f t="shared" ca="1" si="178"/>
        <v>996</v>
      </c>
    </row>
    <row r="11389" spans="1:6" x14ac:dyDescent="0.3">
      <c r="A11389" s="1">
        <v>27.703348600000002</v>
      </c>
      <c r="B11389" s="1">
        <v>85.331450000000004</v>
      </c>
      <c r="C11389" s="1" t="s">
        <v>248</v>
      </c>
      <c r="D11389" s="1" t="s">
        <v>15016</v>
      </c>
      <c r="E11389">
        <v>12345678</v>
      </c>
      <c r="F11389">
        <f t="shared" ca="1" si="178"/>
        <v>979</v>
      </c>
    </row>
    <row r="11390" spans="1:6" x14ac:dyDescent="0.3">
      <c r="A11390" s="2">
        <v>27.705045599999998</v>
      </c>
      <c r="B11390" s="2">
        <v>85.318933999999999</v>
      </c>
      <c r="C11390" s="2" t="s">
        <v>6369</v>
      </c>
      <c r="D11390" s="2" t="s">
        <v>15017</v>
      </c>
      <c r="E11390">
        <v>12345678</v>
      </c>
      <c r="F11390">
        <f t="shared" ca="1" si="178"/>
        <v>613</v>
      </c>
    </row>
    <row r="11391" spans="1:6" x14ac:dyDescent="0.3">
      <c r="A11391" s="1">
        <v>27.705130700000002</v>
      </c>
      <c r="B11391" s="1">
        <v>85.3181352</v>
      </c>
      <c r="C11391" s="1" t="s">
        <v>789</v>
      </c>
      <c r="D11391" s="1" t="s">
        <v>7177</v>
      </c>
      <c r="E11391">
        <v>12345678</v>
      </c>
      <c r="F11391">
        <f t="shared" ca="1" si="178"/>
        <v>812</v>
      </c>
    </row>
    <row r="11392" spans="1:6" x14ac:dyDescent="0.3">
      <c r="A11392" s="2">
        <v>27.7034415</v>
      </c>
      <c r="B11392" s="2">
        <v>85.317432600000004</v>
      </c>
      <c r="C11392" s="2" t="s">
        <v>602</v>
      </c>
      <c r="D11392" s="2" t="s">
        <v>15018</v>
      </c>
      <c r="E11392">
        <v>12345678</v>
      </c>
      <c r="F11392">
        <f t="shared" ca="1" si="178"/>
        <v>625</v>
      </c>
    </row>
    <row r="11393" spans="1:6" x14ac:dyDescent="0.3">
      <c r="A11393" s="1">
        <v>27.7036041</v>
      </c>
      <c r="B11393" s="1">
        <v>85.320648800000001</v>
      </c>
      <c r="C11393" s="1" t="s">
        <v>6371</v>
      </c>
      <c r="D11393" s="1" t="s">
        <v>7177</v>
      </c>
      <c r="E11393">
        <v>12345678</v>
      </c>
      <c r="F11393">
        <f t="shared" ca="1" si="178"/>
        <v>626</v>
      </c>
    </row>
    <row r="11394" spans="1:6" x14ac:dyDescent="0.3">
      <c r="A11394" s="2">
        <v>27.70321744</v>
      </c>
      <c r="B11394" s="2">
        <v>85.320877330000002</v>
      </c>
      <c r="C11394" s="2" t="s">
        <v>6372</v>
      </c>
      <c r="D11394" s="2" t="s">
        <v>7177</v>
      </c>
      <c r="E11394">
        <v>12345678</v>
      </c>
      <c r="F11394">
        <f t="shared" ca="1" si="178"/>
        <v>695</v>
      </c>
    </row>
    <row r="11395" spans="1:6" x14ac:dyDescent="0.3">
      <c r="A11395" s="1">
        <v>27.703169899999999</v>
      </c>
      <c r="B11395" s="1">
        <v>85.321210500000007</v>
      </c>
      <c r="C11395" s="1" t="s">
        <v>6373</v>
      </c>
      <c r="D11395" s="1" t="s">
        <v>15019</v>
      </c>
      <c r="E11395">
        <v>12345678</v>
      </c>
      <c r="F11395">
        <f t="shared" ca="1" si="178"/>
        <v>684</v>
      </c>
    </row>
    <row r="11396" spans="1:6" x14ac:dyDescent="0.3">
      <c r="A11396" s="2">
        <v>27.7033776</v>
      </c>
      <c r="B11396" s="2">
        <v>85.321230600000007</v>
      </c>
      <c r="C11396" s="2" t="s">
        <v>6374</v>
      </c>
      <c r="D11396" s="2" t="s">
        <v>15020</v>
      </c>
      <c r="E11396">
        <v>12345678</v>
      </c>
      <c r="F11396">
        <f t="shared" ca="1" si="178"/>
        <v>574</v>
      </c>
    </row>
    <row r="11397" spans="1:6" x14ac:dyDescent="0.3">
      <c r="A11397" s="1">
        <v>27.702372700000002</v>
      </c>
      <c r="B11397" s="1">
        <v>85.323999000000001</v>
      </c>
      <c r="C11397" s="1" t="s">
        <v>6375</v>
      </c>
      <c r="D11397" s="1" t="s">
        <v>15021</v>
      </c>
      <c r="E11397">
        <v>12345678</v>
      </c>
      <c r="F11397">
        <f t="shared" ca="1" si="178"/>
        <v>579</v>
      </c>
    </row>
    <row r="11398" spans="1:6" x14ac:dyDescent="0.3">
      <c r="A11398" s="2">
        <v>27.702349399999999</v>
      </c>
      <c r="B11398" s="2">
        <v>85.324030199999996</v>
      </c>
      <c r="C11398" s="2" t="s">
        <v>3940</v>
      </c>
      <c r="D11398" s="2" t="s">
        <v>15022</v>
      </c>
      <c r="E11398">
        <v>12345678</v>
      </c>
      <c r="F11398">
        <f t="shared" ca="1" si="178"/>
        <v>718</v>
      </c>
    </row>
    <row r="11399" spans="1:6" x14ac:dyDescent="0.3">
      <c r="A11399" s="1">
        <v>27.70339929</v>
      </c>
      <c r="B11399" s="1">
        <v>85.333903019999994</v>
      </c>
      <c r="C11399" s="1" t="s">
        <v>716</v>
      </c>
      <c r="D11399" s="1" t="s">
        <v>15023</v>
      </c>
      <c r="E11399">
        <v>12345678</v>
      </c>
      <c r="F11399">
        <f t="shared" ca="1" si="178"/>
        <v>789</v>
      </c>
    </row>
    <row r="11400" spans="1:6" x14ac:dyDescent="0.3">
      <c r="A11400" s="2">
        <v>27.7125232</v>
      </c>
      <c r="B11400" s="2">
        <v>85.345211599999999</v>
      </c>
      <c r="C11400" s="2" t="s">
        <v>4310</v>
      </c>
      <c r="D11400" s="2" t="s">
        <v>15024</v>
      </c>
      <c r="E11400">
        <v>12345678</v>
      </c>
      <c r="F11400">
        <f t="shared" ca="1" si="178"/>
        <v>772</v>
      </c>
    </row>
    <row r="11401" spans="1:6" x14ac:dyDescent="0.3">
      <c r="A11401" s="1">
        <v>27.704001900000002</v>
      </c>
      <c r="B11401" s="1">
        <v>85.335002200000005</v>
      </c>
      <c r="C11401" s="1" t="s">
        <v>5858</v>
      </c>
      <c r="D11401" s="1" t="s">
        <v>15025</v>
      </c>
      <c r="E11401">
        <v>12345678</v>
      </c>
      <c r="F11401">
        <f t="shared" ca="1" si="178"/>
        <v>686</v>
      </c>
    </row>
    <row r="11402" spans="1:6" x14ac:dyDescent="0.3">
      <c r="A11402" s="2">
        <v>27.7056632</v>
      </c>
      <c r="B11402" s="2">
        <v>85.322235399999997</v>
      </c>
      <c r="C11402" s="2" t="s">
        <v>6310</v>
      </c>
      <c r="D11402" s="2" t="s">
        <v>7177</v>
      </c>
      <c r="E11402">
        <v>12345678</v>
      </c>
      <c r="F11402">
        <f t="shared" ca="1" si="178"/>
        <v>680</v>
      </c>
    </row>
    <row r="11403" spans="1:6" x14ac:dyDescent="0.3">
      <c r="A11403" s="1">
        <v>27.704990890000001</v>
      </c>
      <c r="B11403" s="1">
        <v>85.32909042</v>
      </c>
      <c r="C11403" s="1" t="s">
        <v>1783</v>
      </c>
      <c r="D11403" s="1" t="s">
        <v>15026</v>
      </c>
      <c r="E11403">
        <v>12345678</v>
      </c>
      <c r="F11403">
        <f t="shared" ca="1" si="178"/>
        <v>630</v>
      </c>
    </row>
    <row r="11404" spans="1:6" x14ac:dyDescent="0.3">
      <c r="A11404" s="2">
        <v>27.70533949</v>
      </c>
      <c r="B11404" s="2">
        <v>85.32751519</v>
      </c>
      <c r="C11404" s="2" t="s">
        <v>6152</v>
      </c>
      <c r="D11404" s="2" t="s">
        <v>7177</v>
      </c>
      <c r="E11404">
        <v>12345678</v>
      </c>
      <c r="F11404">
        <f t="shared" ca="1" si="178"/>
        <v>651</v>
      </c>
    </row>
    <row r="11405" spans="1:6" x14ac:dyDescent="0.3">
      <c r="A11405" s="1">
        <v>27.704427200000001</v>
      </c>
      <c r="B11405" s="1">
        <v>85.328875999999994</v>
      </c>
      <c r="C11405" s="1" t="s">
        <v>6310</v>
      </c>
      <c r="D11405" s="1" t="s">
        <v>15027</v>
      </c>
      <c r="E11405">
        <v>12345678</v>
      </c>
      <c r="F11405">
        <f t="shared" ca="1" si="178"/>
        <v>750</v>
      </c>
    </row>
    <row r="11406" spans="1:6" x14ac:dyDescent="0.3">
      <c r="A11406" s="2">
        <v>27.7034457</v>
      </c>
      <c r="B11406" s="2">
        <v>85.321238100000002</v>
      </c>
      <c r="C11406" s="2" t="s">
        <v>1724</v>
      </c>
      <c r="D11406" s="2" t="s">
        <v>7177</v>
      </c>
      <c r="E11406">
        <v>12345678</v>
      </c>
      <c r="F11406">
        <f t="shared" ca="1" si="178"/>
        <v>623</v>
      </c>
    </row>
    <row r="11407" spans="1:6" x14ac:dyDescent="0.3">
      <c r="A11407" s="1">
        <v>27.701633529999999</v>
      </c>
      <c r="B11407" s="1">
        <v>85.323788809999996</v>
      </c>
      <c r="C11407" s="1" t="s">
        <v>6377</v>
      </c>
      <c r="D11407" s="1" t="s">
        <v>15028</v>
      </c>
      <c r="E11407">
        <v>12345678</v>
      </c>
      <c r="F11407">
        <f t="shared" ca="1" si="178"/>
        <v>809</v>
      </c>
    </row>
    <row r="11408" spans="1:6" x14ac:dyDescent="0.3">
      <c r="A11408" s="2">
        <v>27.705326599999999</v>
      </c>
      <c r="B11408" s="2">
        <v>85.317667599999993</v>
      </c>
      <c r="C11408" s="2" t="s">
        <v>420</v>
      </c>
      <c r="D11408" s="2" t="s">
        <v>15029</v>
      </c>
      <c r="E11408">
        <v>12345678</v>
      </c>
      <c r="F11408">
        <f t="shared" ca="1" si="178"/>
        <v>761</v>
      </c>
    </row>
    <row r="11409" spans="1:6" x14ac:dyDescent="0.3">
      <c r="A11409" s="1">
        <v>27.702709970000001</v>
      </c>
      <c r="B11409" s="1">
        <v>85.323132900000004</v>
      </c>
      <c r="C11409" s="1" t="s">
        <v>5455</v>
      </c>
      <c r="D11409" s="1" t="s">
        <v>15030</v>
      </c>
      <c r="E11409">
        <v>12345678</v>
      </c>
      <c r="F11409">
        <f t="shared" ca="1" si="178"/>
        <v>590</v>
      </c>
    </row>
    <row r="11410" spans="1:6" x14ac:dyDescent="0.3">
      <c r="A11410" s="2">
        <v>27.703133999999999</v>
      </c>
      <c r="B11410" s="2">
        <v>85.321082000000004</v>
      </c>
      <c r="C11410" s="2" t="s">
        <v>3829</v>
      </c>
      <c r="D11410" s="2" t="s">
        <v>15031</v>
      </c>
      <c r="E11410">
        <v>12345678</v>
      </c>
      <c r="F11410">
        <f t="shared" ca="1" si="178"/>
        <v>528</v>
      </c>
    </row>
    <row r="11411" spans="1:6" x14ac:dyDescent="0.3">
      <c r="A11411" s="1">
        <v>27.70278776</v>
      </c>
      <c r="B11411" s="1">
        <v>85.323199680000002</v>
      </c>
      <c r="C11411" s="1" t="s">
        <v>4310</v>
      </c>
      <c r="D11411" s="1" t="s">
        <v>15032</v>
      </c>
      <c r="E11411">
        <v>12345678</v>
      </c>
      <c r="F11411">
        <f t="shared" ca="1" si="178"/>
        <v>927</v>
      </c>
    </row>
    <row r="11412" spans="1:6" x14ac:dyDescent="0.3">
      <c r="A11412" s="2">
        <v>27.703401400000001</v>
      </c>
      <c r="B11412" s="2">
        <v>85.330791599999998</v>
      </c>
      <c r="C11412" s="2" t="s">
        <v>6378</v>
      </c>
      <c r="D11412" s="2" t="s">
        <v>15033</v>
      </c>
      <c r="E11412">
        <v>12345678</v>
      </c>
      <c r="F11412">
        <f t="shared" ca="1" si="178"/>
        <v>807</v>
      </c>
    </row>
    <row r="11413" spans="1:6" x14ac:dyDescent="0.3">
      <c r="A11413" s="1">
        <v>27.697766850000001</v>
      </c>
      <c r="B11413" s="1">
        <v>85.335744829999996</v>
      </c>
      <c r="C11413" s="1" t="s">
        <v>6379</v>
      </c>
      <c r="D11413" s="1" t="s">
        <v>15034</v>
      </c>
      <c r="E11413">
        <v>12345678</v>
      </c>
      <c r="F11413">
        <f t="shared" ca="1" si="178"/>
        <v>893</v>
      </c>
    </row>
    <row r="11414" spans="1:6" x14ac:dyDescent="0.3">
      <c r="A11414" s="2">
        <v>27.698006880000001</v>
      </c>
      <c r="B11414" s="2">
        <v>85.334552239999994</v>
      </c>
      <c r="C11414" s="2" t="s">
        <v>6380</v>
      </c>
      <c r="D11414" s="2" t="s">
        <v>15035</v>
      </c>
      <c r="E11414">
        <v>12345678</v>
      </c>
      <c r="F11414">
        <f t="shared" ca="1" si="178"/>
        <v>643</v>
      </c>
    </row>
    <row r="11415" spans="1:6" x14ac:dyDescent="0.3">
      <c r="A11415" s="1">
        <v>27.699011389999999</v>
      </c>
      <c r="B11415" s="1">
        <v>85.332671110000007</v>
      </c>
      <c r="C11415" s="1" t="s">
        <v>686</v>
      </c>
      <c r="D11415" s="1" t="s">
        <v>15036</v>
      </c>
      <c r="E11415">
        <v>12345678</v>
      </c>
      <c r="F11415">
        <f t="shared" ca="1" si="178"/>
        <v>533</v>
      </c>
    </row>
    <row r="11416" spans="1:6" x14ac:dyDescent="0.3">
      <c r="A11416" s="2">
        <v>27.699036599999999</v>
      </c>
      <c r="B11416" s="2">
        <v>85.332615700000005</v>
      </c>
      <c r="C11416" s="2" t="s">
        <v>2265</v>
      </c>
      <c r="D11416" s="2" t="s">
        <v>15037</v>
      </c>
      <c r="E11416">
        <v>12345678</v>
      </c>
      <c r="F11416">
        <f t="shared" ca="1" si="178"/>
        <v>843</v>
      </c>
    </row>
    <row r="11417" spans="1:6" x14ac:dyDescent="0.3">
      <c r="A11417" s="1">
        <v>27.696743080000001</v>
      </c>
      <c r="B11417" s="1">
        <v>85.335369319999998</v>
      </c>
      <c r="C11417" s="1" t="s">
        <v>616</v>
      </c>
      <c r="D11417" s="1" t="s">
        <v>15038</v>
      </c>
      <c r="E11417">
        <v>12345678</v>
      </c>
      <c r="F11417">
        <f t="shared" ca="1" si="178"/>
        <v>941</v>
      </c>
    </row>
    <row r="11418" spans="1:6" x14ac:dyDescent="0.3">
      <c r="A11418" s="2">
        <v>27.69678197</v>
      </c>
      <c r="B11418" s="2">
        <v>85.335875259999995</v>
      </c>
      <c r="C11418" s="2" t="s">
        <v>6381</v>
      </c>
      <c r="D11418" s="2" t="s">
        <v>15039</v>
      </c>
      <c r="E11418">
        <v>12345678</v>
      </c>
      <c r="F11418">
        <f t="shared" ref="F11418:F11481" ca="1" si="179" xml:space="preserve"> RANDBETWEEN(500,1000)</f>
        <v>987</v>
      </c>
    </row>
    <row r="11419" spans="1:6" x14ac:dyDescent="0.3">
      <c r="A11419" s="1">
        <v>27.6966432</v>
      </c>
      <c r="B11419" s="1">
        <v>85.335907019999993</v>
      </c>
      <c r="C11419" s="1" t="s">
        <v>420</v>
      </c>
      <c r="D11419" s="1" t="s">
        <v>15040</v>
      </c>
      <c r="E11419">
        <v>12345678</v>
      </c>
      <c r="F11419">
        <f t="shared" ca="1" si="179"/>
        <v>984</v>
      </c>
    </row>
    <row r="11420" spans="1:6" x14ac:dyDescent="0.3">
      <c r="A11420" s="2">
        <v>27.696835400000001</v>
      </c>
      <c r="B11420" s="2">
        <v>85.335229749999996</v>
      </c>
      <c r="C11420" s="2" t="s">
        <v>552</v>
      </c>
      <c r="D11420" s="2" t="s">
        <v>7177</v>
      </c>
      <c r="E11420">
        <v>12345678</v>
      </c>
      <c r="F11420">
        <f t="shared" ca="1" si="179"/>
        <v>615</v>
      </c>
    </row>
    <row r="11421" spans="1:6" x14ac:dyDescent="0.3">
      <c r="A11421" s="1">
        <v>27.6956062</v>
      </c>
      <c r="B11421" s="1">
        <v>85.337650499999995</v>
      </c>
      <c r="C11421" s="1" t="s">
        <v>687</v>
      </c>
      <c r="D11421" s="1" t="s">
        <v>15041</v>
      </c>
      <c r="E11421">
        <v>12345678</v>
      </c>
      <c r="F11421">
        <f t="shared" ca="1" si="179"/>
        <v>757</v>
      </c>
    </row>
    <row r="11422" spans="1:6" x14ac:dyDescent="0.3">
      <c r="A11422" s="2">
        <v>27.694791200000001</v>
      </c>
      <c r="B11422" s="2">
        <v>85.330819700000006</v>
      </c>
      <c r="C11422" s="2" t="s">
        <v>5531</v>
      </c>
      <c r="D11422" s="2" t="s">
        <v>15042</v>
      </c>
      <c r="E11422">
        <v>12345678</v>
      </c>
      <c r="F11422">
        <f t="shared" ca="1" si="179"/>
        <v>693</v>
      </c>
    </row>
    <row r="11423" spans="1:6" x14ac:dyDescent="0.3">
      <c r="A11423" s="1">
        <v>27.695119500000001</v>
      </c>
      <c r="B11423" s="1">
        <v>85.330736999999999</v>
      </c>
      <c r="C11423" s="1" t="s">
        <v>2182</v>
      </c>
      <c r="D11423" s="1" t="s">
        <v>7177</v>
      </c>
      <c r="E11423">
        <v>12345678</v>
      </c>
      <c r="F11423">
        <f t="shared" ca="1" si="179"/>
        <v>722</v>
      </c>
    </row>
    <row r="11424" spans="1:6" x14ac:dyDescent="0.3">
      <c r="A11424" s="2">
        <v>27.69734588</v>
      </c>
      <c r="B11424" s="2">
        <v>85.332503009999996</v>
      </c>
      <c r="C11424" s="2" t="s">
        <v>6382</v>
      </c>
      <c r="D11424" s="2" t="s">
        <v>15043</v>
      </c>
      <c r="E11424">
        <v>12345678</v>
      </c>
      <c r="F11424">
        <f t="shared" ca="1" si="179"/>
        <v>523</v>
      </c>
    </row>
    <row r="11425" spans="1:6" x14ac:dyDescent="0.3">
      <c r="A11425" s="1">
        <v>27.694293299999998</v>
      </c>
      <c r="B11425" s="1">
        <v>85.333539900000005</v>
      </c>
      <c r="C11425" s="1" t="s">
        <v>1825</v>
      </c>
      <c r="D11425" s="1" t="s">
        <v>15044</v>
      </c>
      <c r="E11425">
        <v>12345678</v>
      </c>
      <c r="F11425">
        <f t="shared" ca="1" si="179"/>
        <v>655</v>
      </c>
    </row>
    <row r="11426" spans="1:6" x14ac:dyDescent="0.3">
      <c r="A11426" s="2">
        <v>27.6970302</v>
      </c>
      <c r="B11426" s="2">
        <v>85.333246399999993</v>
      </c>
      <c r="C11426" s="2" t="s">
        <v>6383</v>
      </c>
      <c r="D11426" s="2" t="s">
        <v>15045</v>
      </c>
      <c r="E11426">
        <v>12345678</v>
      </c>
      <c r="F11426">
        <f t="shared" ca="1" si="179"/>
        <v>926</v>
      </c>
    </row>
    <row r="11427" spans="1:6" x14ac:dyDescent="0.3">
      <c r="A11427" s="1">
        <v>27.695618799999998</v>
      </c>
      <c r="B11427" s="1">
        <v>85.337619799999999</v>
      </c>
      <c r="C11427" s="1" t="s">
        <v>420</v>
      </c>
      <c r="D11427" s="1" t="s">
        <v>7177</v>
      </c>
      <c r="E11427">
        <v>12345678</v>
      </c>
      <c r="F11427">
        <f t="shared" ca="1" si="179"/>
        <v>680</v>
      </c>
    </row>
    <row r="11428" spans="1:6" x14ac:dyDescent="0.3">
      <c r="A11428" s="2">
        <v>27.695073799999999</v>
      </c>
      <c r="B11428" s="2">
        <v>85.330815299999998</v>
      </c>
      <c r="C11428" s="2" t="s">
        <v>6384</v>
      </c>
      <c r="D11428" s="2" t="s">
        <v>7177</v>
      </c>
      <c r="E11428">
        <v>12345678</v>
      </c>
      <c r="F11428">
        <f t="shared" ca="1" si="179"/>
        <v>605</v>
      </c>
    </row>
    <row r="11429" spans="1:6" x14ac:dyDescent="0.3">
      <c r="A11429" s="1">
        <v>27.697207429999999</v>
      </c>
      <c r="B11429" s="1">
        <v>85.332870119999995</v>
      </c>
      <c r="C11429" s="1" t="s">
        <v>6385</v>
      </c>
      <c r="D11429" s="1" t="s">
        <v>7177</v>
      </c>
      <c r="E11429">
        <v>12345678</v>
      </c>
      <c r="F11429">
        <f t="shared" ca="1" si="179"/>
        <v>792</v>
      </c>
    </row>
    <row r="11430" spans="1:6" x14ac:dyDescent="0.3">
      <c r="A11430" s="2">
        <v>27.694319100000001</v>
      </c>
      <c r="B11430" s="2">
        <v>85.336092530000002</v>
      </c>
      <c r="C11430" s="2" t="s">
        <v>6386</v>
      </c>
      <c r="D11430" s="2" t="s">
        <v>7177</v>
      </c>
      <c r="E11430">
        <v>12345678</v>
      </c>
      <c r="F11430">
        <f t="shared" ca="1" si="179"/>
        <v>739</v>
      </c>
    </row>
    <row r="11431" spans="1:6" x14ac:dyDescent="0.3">
      <c r="A11431" s="1">
        <v>27.695897899999999</v>
      </c>
      <c r="B11431" s="1">
        <v>85.337679600000001</v>
      </c>
      <c r="C11431" s="1" t="s">
        <v>2793</v>
      </c>
      <c r="D11431" s="1" t="s">
        <v>15046</v>
      </c>
      <c r="E11431">
        <v>12345678</v>
      </c>
      <c r="F11431">
        <f t="shared" ca="1" si="179"/>
        <v>732</v>
      </c>
    </row>
    <row r="11432" spans="1:6" x14ac:dyDescent="0.3">
      <c r="A11432" s="2">
        <v>27.691913899999999</v>
      </c>
      <c r="B11432" s="2">
        <v>85.331235000000007</v>
      </c>
      <c r="C11432" s="2" t="s">
        <v>1728</v>
      </c>
      <c r="D11432" s="2" t="s">
        <v>15047</v>
      </c>
      <c r="E11432">
        <v>12345678</v>
      </c>
      <c r="F11432">
        <f t="shared" ca="1" si="179"/>
        <v>721</v>
      </c>
    </row>
    <row r="11433" spans="1:6" x14ac:dyDescent="0.3">
      <c r="A11433" s="1">
        <v>27.702751299999999</v>
      </c>
      <c r="B11433" s="1">
        <v>85.3319501</v>
      </c>
      <c r="C11433" s="1" t="s">
        <v>616</v>
      </c>
      <c r="D11433" s="1" t="s">
        <v>15048</v>
      </c>
      <c r="E11433">
        <v>12345678</v>
      </c>
      <c r="F11433">
        <f t="shared" ca="1" si="179"/>
        <v>532</v>
      </c>
    </row>
    <row r="11434" spans="1:6" x14ac:dyDescent="0.3">
      <c r="A11434" s="2">
        <v>27.702039800000001</v>
      </c>
      <c r="B11434" s="2">
        <v>85.332829899999993</v>
      </c>
      <c r="C11434" s="2" t="s">
        <v>6212</v>
      </c>
      <c r="D11434" s="2" t="s">
        <v>15049</v>
      </c>
      <c r="E11434">
        <v>12345678</v>
      </c>
      <c r="F11434">
        <f t="shared" ca="1" si="179"/>
        <v>854</v>
      </c>
    </row>
    <row r="11435" spans="1:6" x14ac:dyDescent="0.3">
      <c r="A11435" s="1">
        <v>27.701760849999999</v>
      </c>
      <c r="B11435" s="1">
        <v>85.332848260000006</v>
      </c>
      <c r="C11435" s="1" t="s">
        <v>4423</v>
      </c>
      <c r="D11435" s="1" t="s">
        <v>15050</v>
      </c>
      <c r="E11435">
        <v>12345678</v>
      </c>
      <c r="F11435">
        <f t="shared" ca="1" si="179"/>
        <v>578</v>
      </c>
    </row>
    <row r="11436" spans="1:6" x14ac:dyDescent="0.3">
      <c r="A11436" s="2">
        <v>27.702036100000001</v>
      </c>
      <c r="B11436" s="2">
        <v>85.332829000000004</v>
      </c>
      <c r="C11436" s="2" t="s">
        <v>552</v>
      </c>
      <c r="D11436" s="2" t="s">
        <v>15051</v>
      </c>
      <c r="E11436">
        <v>12345678</v>
      </c>
      <c r="F11436">
        <f t="shared" ca="1" si="179"/>
        <v>712</v>
      </c>
    </row>
    <row r="11437" spans="1:6" x14ac:dyDescent="0.3">
      <c r="A11437" s="1">
        <v>27.6958758</v>
      </c>
      <c r="B11437" s="1">
        <v>85.337627499999996</v>
      </c>
      <c r="C11437" s="1" t="s">
        <v>5443</v>
      </c>
      <c r="D11437" s="1" t="s">
        <v>15052</v>
      </c>
      <c r="E11437">
        <v>12345678</v>
      </c>
      <c r="F11437">
        <f t="shared" ca="1" si="179"/>
        <v>542</v>
      </c>
    </row>
    <row r="11438" spans="1:6" x14ac:dyDescent="0.3">
      <c r="A11438" s="2">
        <v>27.691477200000001</v>
      </c>
      <c r="B11438" s="2">
        <v>85.332643700000006</v>
      </c>
      <c r="C11438" s="2" t="s">
        <v>6388</v>
      </c>
      <c r="D11438" s="2" t="s">
        <v>15053</v>
      </c>
      <c r="E11438">
        <v>12345678</v>
      </c>
      <c r="F11438">
        <f t="shared" ca="1" si="179"/>
        <v>953</v>
      </c>
    </row>
    <row r="11439" spans="1:6" x14ac:dyDescent="0.3">
      <c r="A11439" s="1">
        <v>27.6919678</v>
      </c>
      <c r="B11439" s="1">
        <v>85.331070600000004</v>
      </c>
      <c r="C11439" s="1" t="s">
        <v>6389</v>
      </c>
      <c r="D11439" s="1" t="s">
        <v>7177</v>
      </c>
      <c r="E11439">
        <v>12345678</v>
      </c>
      <c r="F11439">
        <f t="shared" ca="1" si="179"/>
        <v>634</v>
      </c>
    </row>
    <row r="11440" spans="1:6" x14ac:dyDescent="0.3">
      <c r="A11440" s="2">
        <v>27.691992450000001</v>
      </c>
      <c r="B11440" s="2">
        <v>85.331027109999994</v>
      </c>
      <c r="C11440" s="2" t="s">
        <v>2123</v>
      </c>
      <c r="D11440" s="2" t="s">
        <v>15054</v>
      </c>
      <c r="E11440">
        <v>12345678</v>
      </c>
      <c r="F11440">
        <f t="shared" ca="1" si="179"/>
        <v>623</v>
      </c>
    </row>
    <row r="11441" spans="1:6" x14ac:dyDescent="0.3">
      <c r="A11441" s="1">
        <v>27.69406549</v>
      </c>
      <c r="B11441" s="1">
        <v>85.331643639999996</v>
      </c>
      <c r="C11441" s="1" t="s">
        <v>781</v>
      </c>
      <c r="D11441" s="1" t="s">
        <v>15055</v>
      </c>
      <c r="E11441">
        <v>12345678</v>
      </c>
      <c r="F11441">
        <f t="shared" ca="1" si="179"/>
        <v>700</v>
      </c>
    </row>
    <row r="11442" spans="1:6" x14ac:dyDescent="0.3">
      <c r="A11442" s="2">
        <v>27.692294199999999</v>
      </c>
      <c r="B11442" s="2">
        <v>85.329357979999997</v>
      </c>
      <c r="C11442" s="2" t="s">
        <v>5891</v>
      </c>
      <c r="D11442" s="2" t="s">
        <v>15056</v>
      </c>
      <c r="E11442">
        <v>12345678</v>
      </c>
      <c r="F11442">
        <f t="shared" ca="1" si="179"/>
        <v>700</v>
      </c>
    </row>
    <row r="11443" spans="1:6" x14ac:dyDescent="0.3">
      <c r="A11443" s="1">
        <v>27.692209250000001</v>
      </c>
      <c r="B11443" s="1">
        <v>85.328493030000004</v>
      </c>
      <c r="C11443" s="1" t="s">
        <v>2241</v>
      </c>
      <c r="D11443" s="1" t="s">
        <v>15057</v>
      </c>
      <c r="E11443">
        <v>12345678</v>
      </c>
      <c r="F11443">
        <f t="shared" ca="1" si="179"/>
        <v>524</v>
      </c>
    </row>
    <row r="11444" spans="1:6" x14ac:dyDescent="0.3">
      <c r="A11444" s="2">
        <v>27.692022999999999</v>
      </c>
      <c r="B11444" s="2">
        <v>85.330953600000001</v>
      </c>
      <c r="C11444" s="2" t="s">
        <v>6386</v>
      </c>
      <c r="D11444" s="2" t="s">
        <v>7177</v>
      </c>
      <c r="E11444">
        <v>12345678</v>
      </c>
      <c r="F11444">
        <f t="shared" ca="1" si="179"/>
        <v>830</v>
      </c>
    </row>
    <row r="11445" spans="1:6" x14ac:dyDescent="0.3">
      <c r="A11445" s="1">
        <v>27.692114799999999</v>
      </c>
      <c r="B11445" s="1">
        <v>85.330702369999997</v>
      </c>
      <c r="C11445" s="1" t="s">
        <v>615</v>
      </c>
      <c r="D11445" s="1" t="s">
        <v>15058</v>
      </c>
      <c r="E11445">
        <v>12345678</v>
      </c>
      <c r="F11445">
        <f t="shared" ca="1" si="179"/>
        <v>879</v>
      </c>
    </row>
    <row r="11446" spans="1:6" x14ac:dyDescent="0.3">
      <c r="A11446" s="2">
        <v>27.692079499999998</v>
      </c>
      <c r="B11446" s="2">
        <v>85.329343300000005</v>
      </c>
      <c r="C11446" s="2" t="s">
        <v>6390</v>
      </c>
      <c r="D11446" s="2" t="s">
        <v>15059</v>
      </c>
      <c r="E11446">
        <v>12345678</v>
      </c>
      <c r="F11446">
        <f t="shared" ca="1" si="179"/>
        <v>888</v>
      </c>
    </row>
    <row r="11447" spans="1:6" x14ac:dyDescent="0.3">
      <c r="A11447" s="1">
        <v>27.689947499999999</v>
      </c>
      <c r="B11447" s="1">
        <v>85.335691299999993</v>
      </c>
      <c r="C11447" s="1" t="s">
        <v>6391</v>
      </c>
      <c r="D11447" s="1" t="s">
        <v>15060</v>
      </c>
      <c r="E11447">
        <v>12345678</v>
      </c>
      <c r="F11447">
        <f t="shared" ca="1" si="179"/>
        <v>895</v>
      </c>
    </row>
    <row r="11448" spans="1:6" x14ac:dyDescent="0.3">
      <c r="A11448" s="2">
        <v>27.691355000000001</v>
      </c>
      <c r="B11448" s="2">
        <v>85.333024800000004</v>
      </c>
      <c r="C11448" s="2" t="s">
        <v>6392</v>
      </c>
      <c r="D11448" s="2" t="s">
        <v>15061</v>
      </c>
      <c r="E11448">
        <v>12345678</v>
      </c>
      <c r="F11448">
        <f t="shared" ca="1" si="179"/>
        <v>957</v>
      </c>
    </row>
    <row r="11449" spans="1:6" x14ac:dyDescent="0.3">
      <c r="A11449" s="1">
        <v>27.691146490000001</v>
      </c>
      <c r="B11449" s="1">
        <v>85.333267469999996</v>
      </c>
      <c r="C11449" s="1" t="s">
        <v>1636</v>
      </c>
      <c r="D11449" s="1" t="s">
        <v>15062</v>
      </c>
      <c r="E11449">
        <v>12345678</v>
      </c>
      <c r="F11449">
        <f t="shared" ca="1" si="179"/>
        <v>961</v>
      </c>
    </row>
    <row r="11450" spans="1:6" x14ac:dyDescent="0.3">
      <c r="A11450" s="2">
        <v>27.690741670000001</v>
      </c>
      <c r="B11450" s="2">
        <v>85.334998470000002</v>
      </c>
      <c r="C11450" s="2" t="s">
        <v>2370</v>
      </c>
      <c r="D11450" s="2" t="s">
        <v>7177</v>
      </c>
      <c r="E11450">
        <v>12345678</v>
      </c>
      <c r="F11450">
        <f t="shared" ca="1" si="179"/>
        <v>994</v>
      </c>
    </row>
    <row r="11451" spans="1:6" x14ac:dyDescent="0.3">
      <c r="A11451" s="1">
        <v>27.69151746</v>
      </c>
      <c r="B11451" s="1">
        <v>85.332528890000006</v>
      </c>
      <c r="C11451" s="1" t="s">
        <v>6393</v>
      </c>
      <c r="D11451" s="1" t="s">
        <v>15063</v>
      </c>
      <c r="E11451">
        <v>12345678</v>
      </c>
      <c r="F11451">
        <f t="shared" ca="1" si="179"/>
        <v>846</v>
      </c>
    </row>
    <row r="11452" spans="1:6" x14ac:dyDescent="0.3">
      <c r="A11452" s="2">
        <v>27.690995300000001</v>
      </c>
      <c r="B11452" s="2">
        <v>85.334356299999996</v>
      </c>
      <c r="C11452" s="2" t="s">
        <v>2042</v>
      </c>
      <c r="D11452" s="2" t="s">
        <v>15064</v>
      </c>
      <c r="E11452">
        <v>12345678</v>
      </c>
      <c r="F11452">
        <f t="shared" ca="1" si="179"/>
        <v>522</v>
      </c>
    </row>
    <row r="11453" spans="1:6" x14ac:dyDescent="0.3">
      <c r="A11453" s="1">
        <v>27.691502870000001</v>
      </c>
      <c r="B11453" s="1">
        <v>85.332852869999996</v>
      </c>
      <c r="C11453" s="1" t="s">
        <v>6394</v>
      </c>
      <c r="D11453" s="1" t="s">
        <v>15065</v>
      </c>
      <c r="E11453">
        <v>12345678</v>
      </c>
      <c r="F11453">
        <f t="shared" ca="1" si="179"/>
        <v>533</v>
      </c>
    </row>
    <row r="11454" spans="1:6" x14ac:dyDescent="0.3">
      <c r="A11454" s="2">
        <v>27.691275480000002</v>
      </c>
      <c r="B11454" s="2">
        <v>85.333328600000002</v>
      </c>
      <c r="C11454" s="2" t="s">
        <v>6212</v>
      </c>
      <c r="D11454" s="2" t="s">
        <v>15066</v>
      </c>
      <c r="E11454">
        <v>12345678</v>
      </c>
      <c r="F11454">
        <f t="shared" ca="1" si="179"/>
        <v>947</v>
      </c>
    </row>
    <row r="11455" spans="1:6" x14ac:dyDescent="0.3">
      <c r="A11455" s="1">
        <v>27.692129900000001</v>
      </c>
      <c r="B11455" s="1">
        <v>85.330257399999994</v>
      </c>
      <c r="C11455" s="1" t="s">
        <v>5531</v>
      </c>
      <c r="D11455" s="1" t="s">
        <v>15067</v>
      </c>
      <c r="E11455">
        <v>12345678</v>
      </c>
      <c r="F11455">
        <f t="shared" ca="1" si="179"/>
        <v>851</v>
      </c>
    </row>
    <row r="11456" spans="1:6" x14ac:dyDescent="0.3">
      <c r="A11456" s="2">
        <v>27.692725800000002</v>
      </c>
      <c r="B11456" s="2">
        <v>85.328294</v>
      </c>
      <c r="C11456" s="2" t="s">
        <v>6395</v>
      </c>
      <c r="D11456" s="2" t="s">
        <v>7177</v>
      </c>
      <c r="E11456">
        <v>12345678</v>
      </c>
      <c r="F11456">
        <f t="shared" ca="1" si="179"/>
        <v>696</v>
      </c>
    </row>
    <row r="11457" spans="1:6" x14ac:dyDescent="0.3">
      <c r="A11457" s="1">
        <v>27.696137830000001</v>
      </c>
      <c r="B11457" s="1">
        <v>85.333936530000003</v>
      </c>
      <c r="C11457" s="1" t="s">
        <v>930</v>
      </c>
      <c r="D11457" s="1" t="s">
        <v>15068</v>
      </c>
      <c r="E11457">
        <v>12345678</v>
      </c>
      <c r="F11457">
        <f t="shared" ca="1" si="179"/>
        <v>563</v>
      </c>
    </row>
    <row r="11458" spans="1:6" x14ac:dyDescent="0.3">
      <c r="A11458" s="2">
        <v>27.696396</v>
      </c>
      <c r="B11458" s="2">
        <v>85.333042199999994</v>
      </c>
      <c r="C11458" s="2" t="s">
        <v>686</v>
      </c>
      <c r="D11458" s="2" t="s">
        <v>15069</v>
      </c>
      <c r="E11458">
        <v>12345678</v>
      </c>
      <c r="F11458">
        <f t="shared" ca="1" si="179"/>
        <v>766</v>
      </c>
    </row>
    <row r="11459" spans="1:6" x14ac:dyDescent="0.3">
      <c r="A11459" s="1">
        <v>27.695931909999999</v>
      </c>
      <c r="B11459" s="1">
        <v>85.332426870000006</v>
      </c>
      <c r="C11459" s="1" t="s">
        <v>616</v>
      </c>
      <c r="D11459" s="1" t="s">
        <v>15070</v>
      </c>
      <c r="E11459">
        <v>12345678</v>
      </c>
      <c r="F11459">
        <f t="shared" ca="1" si="179"/>
        <v>908</v>
      </c>
    </row>
    <row r="11460" spans="1:6" x14ac:dyDescent="0.3">
      <c r="A11460" s="2">
        <v>27.695681700000002</v>
      </c>
      <c r="B11460" s="2">
        <v>85.334238099999993</v>
      </c>
      <c r="C11460" s="2" t="s">
        <v>2414</v>
      </c>
      <c r="D11460" s="2" t="s">
        <v>15071</v>
      </c>
      <c r="E11460">
        <v>12345678</v>
      </c>
      <c r="F11460">
        <f t="shared" ca="1" si="179"/>
        <v>788</v>
      </c>
    </row>
    <row r="11461" spans="1:6" x14ac:dyDescent="0.3">
      <c r="A11461" s="1">
        <v>27.695884899999999</v>
      </c>
      <c r="B11461" s="1">
        <v>85.334199799999993</v>
      </c>
      <c r="C11461" s="1" t="s">
        <v>134</v>
      </c>
      <c r="D11461" s="1" t="s">
        <v>15072</v>
      </c>
      <c r="E11461">
        <v>12345678</v>
      </c>
      <c r="F11461">
        <f t="shared" ca="1" si="179"/>
        <v>862</v>
      </c>
    </row>
    <row r="11462" spans="1:6" x14ac:dyDescent="0.3">
      <c r="A11462" s="2">
        <v>27.695673299999999</v>
      </c>
      <c r="B11462" s="2">
        <v>85.3324164</v>
      </c>
      <c r="C11462" s="2" t="s">
        <v>5420</v>
      </c>
      <c r="D11462" s="2" t="s">
        <v>15073</v>
      </c>
      <c r="E11462">
        <v>12345678</v>
      </c>
      <c r="F11462">
        <f t="shared" ca="1" si="179"/>
        <v>954</v>
      </c>
    </row>
    <row r="11463" spans="1:6" x14ac:dyDescent="0.3">
      <c r="A11463" s="1">
        <v>27.7256854</v>
      </c>
      <c r="B11463" s="1">
        <v>85.343309399999995</v>
      </c>
      <c r="C11463" s="1" t="s">
        <v>5565</v>
      </c>
      <c r="D11463" s="1" t="s">
        <v>8115</v>
      </c>
      <c r="E11463">
        <v>12345678</v>
      </c>
      <c r="F11463">
        <f t="shared" ca="1" si="179"/>
        <v>723</v>
      </c>
    </row>
    <row r="11464" spans="1:6" x14ac:dyDescent="0.3">
      <c r="A11464" s="2">
        <v>27.627850909999999</v>
      </c>
      <c r="B11464" s="2">
        <v>85.523186429999996</v>
      </c>
      <c r="C11464" s="2" t="s">
        <v>6396</v>
      </c>
      <c r="D11464" s="2" t="s">
        <v>15074</v>
      </c>
      <c r="E11464">
        <v>12345678</v>
      </c>
      <c r="F11464">
        <f t="shared" ca="1" si="179"/>
        <v>546</v>
      </c>
    </row>
    <row r="11465" spans="1:6" x14ac:dyDescent="0.3">
      <c r="A11465" s="1">
        <v>27.627969799999999</v>
      </c>
      <c r="B11465" s="1">
        <v>85.523308490000005</v>
      </c>
      <c r="C11465" s="1" t="s">
        <v>6397</v>
      </c>
      <c r="D11465" s="1" t="s">
        <v>15075</v>
      </c>
      <c r="E11465">
        <v>12345678</v>
      </c>
      <c r="F11465">
        <f t="shared" ca="1" si="179"/>
        <v>719</v>
      </c>
    </row>
    <row r="11466" spans="1:6" x14ac:dyDescent="0.3">
      <c r="A11466" s="2">
        <v>27.6300299</v>
      </c>
      <c r="B11466" s="2">
        <v>85.524352699999994</v>
      </c>
      <c r="C11466" s="2" t="s">
        <v>6398</v>
      </c>
      <c r="D11466" s="2" t="s">
        <v>15076</v>
      </c>
      <c r="E11466">
        <v>12345678</v>
      </c>
      <c r="F11466">
        <f t="shared" ca="1" si="179"/>
        <v>857</v>
      </c>
    </row>
    <row r="11467" spans="1:6" x14ac:dyDescent="0.3">
      <c r="A11467" s="1">
        <v>27.628053000000001</v>
      </c>
      <c r="B11467" s="1">
        <v>85.5282342</v>
      </c>
      <c r="C11467" s="1" t="s">
        <v>6399</v>
      </c>
      <c r="D11467" s="1" t="s">
        <v>15077</v>
      </c>
      <c r="E11467">
        <v>12345678</v>
      </c>
      <c r="F11467">
        <f t="shared" ca="1" si="179"/>
        <v>561</v>
      </c>
    </row>
    <row r="11468" spans="1:6" x14ac:dyDescent="0.3">
      <c r="A11468" s="2">
        <v>27.627942829999999</v>
      </c>
      <c r="B11468" s="2">
        <v>85.52855117</v>
      </c>
      <c r="C11468" s="2" t="s">
        <v>6400</v>
      </c>
      <c r="D11468" s="2" t="s">
        <v>15078</v>
      </c>
      <c r="E11468">
        <v>12345678</v>
      </c>
      <c r="F11468">
        <f t="shared" ca="1" si="179"/>
        <v>602</v>
      </c>
    </row>
    <row r="11469" spans="1:6" x14ac:dyDescent="0.3">
      <c r="A11469" s="1">
        <v>27.627820440000001</v>
      </c>
      <c r="B11469" s="1">
        <v>85.526100260000007</v>
      </c>
      <c r="C11469" s="1" t="s">
        <v>6401</v>
      </c>
      <c r="D11469" s="1" t="s">
        <v>15079</v>
      </c>
      <c r="E11469">
        <v>12345678</v>
      </c>
      <c r="F11469">
        <f t="shared" ca="1" si="179"/>
        <v>911</v>
      </c>
    </row>
    <row r="11470" spans="1:6" x14ac:dyDescent="0.3">
      <c r="A11470" s="2">
        <v>27.6285828</v>
      </c>
      <c r="B11470" s="2">
        <v>85.526163479999994</v>
      </c>
      <c r="C11470" s="2" t="s">
        <v>6402</v>
      </c>
      <c r="D11470" s="2" t="s">
        <v>15080</v>
      </c>
      <c r="E11470">
        <v>12345678</v>
      </c>
      <c r="F11470">
        <f t="shared" ca="1" si="179"/>
        <v>886</v>
      </c>
    </row>
    <row r="11471" spans="1:6" x14ac:dyDescent="0.3">
      <c r="A11471" s="1">
        <v>27.627915600000001</v>
      </c>
      <c r="B11471" s="1">
        <v>85.528680100000003</v>
      </c>
      <c r="C11471" s="1" t="s">
        <v>6403</v>
      </c>
      <c r="D11471" s="1" t="s">
        <v>15081</v>
      </c>
      <c r="E11471">
        <v>12345678</v>
      </c>
      <c r="F11471">
        <f t="shared" ca="1" si="179"/>
        <v>505</v>
      </c>
    </row>
    <row r="11472" spans="1:6" x14ac:dyDescent="0.3">
      <c r="A11472" s="2">
        <v>27.626702000000002</v>
      </c>
      <c r="B11472" s="2">
        <v>85.525387800000004</v>
      </c>
      <c r="C11472" s="2" t="s">
        <v>6404</v>
      </c>
      <c r="D11472" s="2" t="s">
        <v>15082</v>
      </c>
      <c r="E11472">
        <v>12345678</v>
      </c>
      <c r="F11472">
        <f t="shared" ca="1" si="179"/>
        <v>887</v>
      </c>
    </row>
    <row r="11473" spans="1:6" x14ac:dyDescent="0.3">
      <c r="A11473" s="1">
        <v>27.626732229999998</v>
      </c>
      <c r="B11473" s="1">
        <v>85.525366910000002</v>
      </c>
      <c r="C11473" s="1" t="s">
        <v>6405</v>
      </c>
      <c r="D11473" s="1" t="s">
        <v>15083</v>
      </c>
      <c r="E11473">
        <v>12345678</v>
      </c>
      <c r="F11473">
        <f t="shared" ca="1" si="179"/>
        <v>709</v>
      </c>
    </row>
    <row r="11474" spans="1:6" x14ac:dyDescent="0.3">
      <c r="A11474" s="2">
        <v>27.626816380000001</v>
      </c>
      <c r="B11474" s="2">
        <v>85.525055789999996</v>
      </c>
      <c r="C11474" s="2" t="s">
        <v>2123</v>
      </c>
      <c r="D11474" s="2" t="s">
        <v>15084</v>
      </c>
      <c r="E11474">
        <v>12345678</v>
      </c>
      <c r="F11474">
        <f t="shared" ca="1" si="179"/>
        <v>709</v>
      </c>
    </row>
    <row r="11475" spans="1:6" x14ac:dyDescent="0.3">
      <c r="A11475" s="1">
        <v>27.626748689999999</v>
      </c>
      <c r="B11475" s="1">
        <v>85.525273510000005</v>
      </c>
      <c r="C11475" s="1" t="s">
        <v>6406</v>
      </c>
      <c r="D11475" s="1" t="s">
        <v>15085</v>
      </c>
      <c r="E11475">
        <v>12345678</v>
      </c>
      <c r="F11475">
        <f t="shared" ca="1" si="179"/>
        <v>641</v>
      </c>
    </row>
    <row r="11476" spans="1:6" x14ac:dyDescent="0.3">
      <c r="A11476" s="2">
        <v>27.629423769999999</v>
      </c>
      <c r="B11476" s="2">
        <v>85.520990670000003</v>
      </c>
      <c r="C11476" s="2" t="s">
        <v>6407</v>
      </c>
      <c r="D11476" s="2" t="s">
        <v>15086</v>
      </c>
      <c r="E11476">
        <v>12345678</v>
      </c>
      <c r="F11476">
        <f t="shared" ca="1" si="179"/>
        <v>958</v>
      </c>
    </row>
    <row r="11477" spans="1:6" x14ac:dyDescent="0.3">
      <c r="A11477" s="1">
        <v>27.6298502</v>
      </c>
      <c r="B11477" s="1">
        <v>85.521891600000004</v>
      </c>
      <c r="C11477" s="1" t="s">
        <v>6408</v>
      </c>
      <c r="D11477" s="1" t="s">
        <v>15087</v>
      </c>
      <c r="E11477">
        <v>12345678</v>
      </c>
      <c r="F11477">
        <f t="shared" ca="1" si="179"/>
        <v>837</v>
      </c>
    </row>
    <row r="11478" spans="1:6" x14ac:dyDescent="0.3">
      <c r="A11478" s="2">
        <v>27.629839149999999</v>
      </c>
      <c r="B11478" s="2">
        <v>85.521923450000003</v>
      </c>
      <c r="C11478" s="2" t="s">
        <v>6409</v>
      </c>
      <c r="D11478" s="2" t="s">
        <v>15088</v>
      </c>
      <c r="E11478">
        <v>12345678</v>
      </c>
      <c r="F11478">
        <f t="shared" ca="1" si="179"/>
        <v>972</v>
      </c>
    </row>
    <row r="11479" spans="1:6" x14ac:dyDescent="0.3">
      <c r="A11479" s="1">
        <v>27.63008228</v>
      </c>
      <c r="B11479" s="1">
        <v>85.521879040000002</v>
      </c>
      <c r="C11479" s="1" t="s">
        <v>6410</v>
      </c>
      <c r="D11479" s="1" t="s">
        <v>15089</v>
      </c>
      <c r="E11479">
        <v>12345678</v>
      </c>
      <c r="F11479">
        <f t="shared" ca="1" si="179"/>
        <v>758</v>
      </c>
    </row>
    <row r="11480" spans="1:6" x14ac:dyDescent="0.3">
      <c r="A11480" s="2">
        <v>27.629998270000002</v>
      </c>
      <c r="B11480" s="2">
        <v>85.521988910000005</v>
      </c>
      <c r="C11480" s="2" t="s">
        <v>6411</v>
      </c>
      <c r="D11480" s="2" t="s">
        <v>15090</v>
      </c>
      <c r="E11480">
        <v>12345678</v>
      </c>
      <c r="F11480">
        <f t="shared" ca="1" si="179"/>
        <v>871</v>
      </c>
    </row>
    <row r="11481" spans="1:6" x14ac:dyDescent="0.3">
      <c r="A11481" s="1">
        <v>27.629335609999998</v>
      </c>
      <c r="B11481" s="1">
        <v>85.521608360000002</v>
      </c>
      <c r="C11481" s="1" t="s">
        <v>6412</v>
      </c>
      <c r="D11481" s="1" t="s">
        <v>15091</v>
      </c>
      <c r="E11481">
        <v>12345678</v>
      </c>
      <c r="F11481">
        <f t="shared" ca="1" si="179"/>
        <v>961</v>
      </c>
    </row>
    <row r="11482" spans="1:6" x14ac:dyDescent="0.3">
      <c r="A11482" s="2">
        <v>27.6279036</v>
      </c>
      <c r="B11482" s="2">
        <v>85.523269200000001</v>
      </c>
      <c r="C11482" s="2" t="s">
        <v>6413</v>
      </c>
      <c r="D11482" s="2" t="s">
        <v>15092</v>
      </c>
      <c r="E11482">
        <v>12345678</v>
      </c>
      <c r="F11482">
        <f t="shared" ref="F11482:F11545" ca="1" si="180" xml:space="preserve"> RANDBETWEEN(500,1000)</f>
        <v>540</v>
      </c>
    </row>
    <row r="11483" spans="1:6" x14ac:dyDescent="0.3">
      <c r="A11483" s="1">
        <v>27.627294849999998</v>
      </c>
      <c r="B11483" s="1">
        <v>85.523450839999995</v>
      </c>
      <c r="C11483" s="1" t="s">
        <v>6414</v>
      </c>
      <c r="D11483" s="1" t="s">
        <v>15093</v>
      </c>
      <c r="E11483">
        <v>12345678</v>
      </c>
      <c r="F11483">
        <f t="shared" ca="1" si="180"/>
        <v>627</v>
      </c>
    </row>
    <row r="11484" spans="1:6" x14ac:dyDescent="0.3">
      <c r="A11484" s="2">
        <v>27.62666909</v>
      </c>
      <c r="B11484" s="2">
        <v>85.524045869999995</v>
      </c>
      <c r="C11484" s="2" t="s">
        <v>1315</v>
      </c>
      <c r="D11484" s="2" t="s">
        <v>15094</v>
      </c>
      <c r="E11484">
        <v>12345678</v>
      </c>
      <c r="F11484">
        <f t="shared" ca="1" si="180"/>
        <v>884</v>
      </c>
    </row>
    <row r="11485" spans="1:6" x14ac:dyDescent="0.3">
      <c r="A11485" s="1">
        <v>27.6289552</v>
      </c>
      <c r="B11485" s="1">
        <v>85.522072399999999</v>
      </c>
      <c r="C11485" s="1" t="s">
        <v>6415</v>
      </c>
      <c r="D11485" s="1" t="s">
        <v>15095</v>
      </c>
      <c r="E11485">
        <v>12345678</v>
      </c>
      <c r="F11485">
        <f t="shared" ca="1" si="180"/>
        <v>757</v>
      </c>
    </row>
    <row r="11486" spans="1:6" x14ac:dyDescent="0.3">
      <c r="A11486" s="2">
        <v>27.628732639999999</v>
      </c>
      <c r="B11486" s="2">
        <v>85.521746829999998</v>
      </c>
      <c r="C11486" s="2" t="s">
        <v>6416</v>
      </c>
      <c r="D11486" s="2" t="s">
        <v>15096</v>
      </c>
      <c r="E11486">
        <v>12345678</v>
      </c>
      <c r="F11486">
        <f t="shared" ca="1" si="180"/>
        <v>967</v>
      </c>
    </row>
    <row r="11487" spans="1:6" x14ac:dyDescent="0.3">
      <c r="A11487" s="1">
        <v>27.628481650000001</v>
      </c>
      <c r="B11487" s="1">
        <v>85.522464970000001</v>
      </c>
      <c r="C11487" s="1" t="s">
        <v>6417</v>
      </c>
      <c r="D11487" s="1" t="s">
        <v>15097</v>
      </c>
      <c r="E11487">
        <v>12345678</v>
      </c>
      <c r="F11487">
        <f t="shared" ca="1" si="180"/>
        <v>863</v>
      </c>
    </row>
    <row r="11488" spans="1:6" x14ac:dyDescent="0.3">
      <c r="A11488" s="2">
        <v>27.617656799999999</v>
      </c>
      <c r="B11488" s="2">
        <v>85.553559300000003</v>
      </c>
      <c r="C11488" s="2" t="s">
        <v>6418</v>
      </c>
      <c r="D11488" s="2" t="s">
        <v>15098</v>
      </c>
      <c r="E11488">
        <v>12345678</v>
      </c>
      <c r="F11488">
        <f t="shared" ca="1" si="180"/>
        <v>680</v>
      </c>
    </row>
    <row r="11489" spans="1:6" x14ac:dyDescent="0.3">
      <c r="A11489" s="1">
        <v>27.617008299999998</v>
      </c>
      <c r="B11489" s="1">
        <v>85.5559583</v>
      </c>
      <c r="C11489" s="1" t="s">
        <v>6419</v>
      </c>
      <c r="D11489" s="1" t="s">
        <v>15099</v>
      </c>
      <c r="E11489">
        <v>12345678</v>
      </c>
      <c r="F11489">
        <f t="shared" ca="1" si="180"/>
        <v>727</v>
      </c>
    </row>
    <row r="11490" spans="1:6" x14ac:dyDescent="0.3">
      <c r="A11490" s="2">
        <v>27.616383299999999</v>
      </c>
      <c r="B11490" s="2">
        <v>85.558017599999999</v>
      </c>
      <c r="C11490" s="2" t="s">
        <v>6420</v>
      </c>
      <c r="D11490" s="2" t="s">
        <v>15100</v>
      </c>
      <c r="E11490">
        <v>12345678</v>
      </c>
      <c r="F11490">
        <f t="shared" ca="1" si="180"/>
        <v>832</v>
      </c>
    </row>
    <row r="11491" spans="1:6" x14ac:dyDescent="0.3">
      <c r="A11491" s="1">
        <v>27.616367889999999</v>
      </c>
      <c r="B11491" s="1">
        <v>85.55789102</v>
      </c>
      <c r="C11491" s="1" t="s">
        <v>6421</v>
      </c>
      <c r="D11491" s="1" t="s">
        <v>15101</v>
      </c>
      <c r="E11491">
        <v>12345678</v>
      </c>
      <c r="F11491">
        <f t="shared" ca="1" si="180"/>
        <v>730</v>
      </c>
    </row>
    <row r="11492" spans="1:6" x14ac:dyDescent="0.3">
      <c r="A11492" s="2">
        <v>27.618367899999999</v>
      </c>
      <c r="B11492" s="2">
        <v>85.551626400000004</v>
      </c>
      <c r="C11492" s="2" t="s">
        <v>6422</v>
      </c>
      <c r="D11492" s="2" t="s">
        <v>15102</v>
      </c>
      <c r="E11492">
        <v>12345678</v>
      </c>
      <c r="F11492">
        <f t="shared" ca="1" si="180"/>
        <v>998</v>
      </c>
    </row>
    <row r="11493" spans="1:6" x14ac:dyDescent="0.3">
      <c r="A11493" s="1">
        <v>27.617748729999999</v>
      </c>
      <c r="B11493" s="1">
        <v>85.553461979999994</v>
      </c>
      <c r="C11493" s="1" t="s">
        <v>6423</v>
      </c>
      <c r="D11493" s="1" t="s">
        <v>15103</v>
      </c>
      <c r="E11493">
        <v>12345678</v>
      </c>
      <c r="F11493">
        <f t="shared" ca="1" si="180"/>
        <v>846</v>
      </c>
    </row>
    <row r="11494" spans="1:6" x14ac:dyDescent="0.3">
      <c r="A11494" s="2">
        <v>27.6173915</v>
      </c>
      <c r="B11494" s="2">
        <v>85.555391299999997</v>
      </c>
      <c r="C11494" s="2" t="s">
        <v>6424</v>
      </c>
      <c r="D11494" s="2" t="s">
        <v>15104</v>
      </c>
      <c r="E11494">
        <v>12345678</v>
      </c>
      <c r="F11494">
        <f t="shared" ca="1" si="180"/>
        <v>918</v>
      </c>
    </row>
    <row r="11495" spans="1:6" x14ac:dyDescent="0.3">
      <c r="A11495" s="1">
        <v>27.617830399999999</v>
      </c>
      <c r="B11495" s="1">
        <v>85.554101900000006</v>
      </c>
      <c r="C11495" s="1" t="s">
        <v>6425</v>
      </c>
      <c r="D11495" s="1" t="s">
        <v>15105</v>
      </c>
      <c r="E11495">
        <v>12345678</v>
      </c>
      <c r="F11495">
        <f t="shared" ca="1" si="180"/>
        <v>833</v>
      </c>
    </row>
    <row r="11496" spans="1:6" x14ac:dyDescent="0.3">
      <c r="A11496" s="2">
        <v>27.618324900000001</v>
      </c>
      <c r="B11496" s="2">
        <v>85.549604200000005</v>
      </c>
      <c r="C11496" s="2" t="s">
        <v>6426</v>
      </c>
      <c r="D11496" s="2" t="s">
        <v>15106</v>
      </c>
      <c r="E11496">
        <v>12345678</v>
      </c>
      <c r="F11496">
        <f t="shared" ca="1" si="180"/>
        <v>604</v>
      </c>
    </row>
    <row r="11497" spans="1:6" x14ac:dyDescent="0.3">
      <c r="A11497" s="1">
        <v>27.617272459999999</v>
      </c>
      <c r="B11497" s="1">
        <v>85.5481719</v>
      </c>
      <c r="C11497" s="1" t="s">
        <v>6427</v>
      </c>
      <c r="D11497" s="1" t="s">
        <v>15107</v>
      </c>
      <c r="E11497">
        <v>12345678</v>
      </c>
      <c r="F11497">
        <f t="shared" ca="1" si="180"/>
        <v>689</v>
      </c>
    </row>
    <row r="11498" spans="1:6" x14ac:dyDescent="0.3">
      <c r="A11498" s="2">
        <v>27.618488039999999</v>
      </c>
      <c r="B11498" s="2">
        <v>85.549782019999995</v>
      </c>
      <c r="C11498" s="2" t="s">
        <v>6428</v>
      </c>
      <c r="D11498" s="2" t="s">
        <v>15108</v>
      </c>
      <c r="E11498">
        <v>12345678</v>
      </c>
      <c r="F11498">
        <f t="shared" ca="1" si="180"/>
        <v>672</v>
      </c>
    </row>
    <row r="11499" spans="1:6" x14ac:dyDescent="0.3">
      <c r="A11499" s="1">
        <v>27.618279319999999</v>
      </c>
      <c r="B11499" s="1">
        <v>85.549527280000007</v>
      </c>
      <c r="C11499" s="1" t="s">
        <v>6429</v>
      </c>
      <c r="D11499" s="1" t="s">
        <v>15109</v>
      </c>
      <c r="E11499">
        <v>12345678</v>
      </c>
      <c r="F11499">
        <f t="shared" ca="1" si="180"/>
        <v>760</v>
      </c>
    </row>
    <row r="11500" spans="1:6" x14ac:dyDescent="0.3">
      <c r="A11500" s="2">
        <v>27.618194200000001</v>
      </c>
      <c r="B11500" s="2">
        <v>85.549372300000002</v>
      </c>
      <c r="C11500" s="2" t="s">
        <v>6430</v>
      </c>
      <c r="D11500" s="2" t="s">
        <v>15110</v>
      </c>
      <c r="E11500">
        <v>12345678</v>
      </c>
      <c r="F11500">
        <f t="shared" ca="1" si="180"/>
        <v>938</v>
      </c>
    </row>
    <row r="11501" spans="1:6" x14ac:dyDescent="0.3">
      <c r="A11501" s="1">
        <v>27.6198494</v>
      </c>
      <c r="B11501" s="1">
        <v>85.552918399999996</v>
      </c>
      <c r="C11501" s="1" t="s">
        <v>6431</v>
      </c>
      <c r="D11501" s="1" t="s">
        <v>15111</v>
      </c>
      <c r="E11501">
        <v>12345678</v>
      </c>
      <c r="F11501">
        <f t="shared" ca="1" si="180"/>
        <v>583</v>
      </c>
    </row>
    <row r="11502" spans="1:6" x14ac:dyDescent="0.3">
      <c r="A11502" s="2">
        <v>27.619615320000001</v>
      </c>
      <c r="B11502" s="2">
        <v>85.552410399999999</v>
      </c>
      <c r="C11502" s="2" t="s">
        <v>6432</v>
      </c>
      <c r="D11502" s="2" t="s">
        <v>15112</v>
      </c>
      <c r="E11502">
        <v>12345678</v>
      </c>
      <c r="F11502">
        <f t="shared" ca="1" si="180"/>
        <v>875</v>
      </c>
    </row>
    <row r="11503" spans="1:6" x14ac:dyDescent="0.3">
      <c r="A11503" s="1">
        <v>27.619726719999999</v>
      </c>
      <c r="B11503" s="1">
        <v>85.552727910000002</v>
      </c>
      <c r="C11503" s="1" t="s">
        <v>6433</v>
      </c>
      <c r="D11503" s="1" t="s">
        <v>15113</v>
      </c>
      <c r="E11503">
        <v>12345678</v>
      </c>
      <c r="F11503">
        <f t="shared" ca="1" si="180"/>
        <v>614</v>
      </c>
    </row>
    <row r="11504" spans="1:6" x14ac:dyDescent="0.3">
      <c r="A11504" s="2">
        <v>27.61974944</v>
      </c>
      <c r="B11504" s="2">
        <v>85.552552789999993</v>
      </c>
      <c r="C11504" s="2" t="s">
        <v>6434</v>
      </c>
      <c r="D11504" s="2" t="s">
        <v>15114</v>
      </c>
      <c r="E11504">
        <v>12345678</v>
      </c>
      <c r="F11504">
        <f t="shared" ca="1" si="180"/>
        <v>888</v>
      </c>
    </row>
    <row r="11505" spans="1:6" x14ac:dyDescent="0.3">
      <c r="A11505" s="1">
        <v>27.619443879999999</v>
      </c>
      <c r="B11505" s="1">
        <v>85.552017710000001</v>
      </c>
      <c r="C11505" s="1" t="s">
        <v>6435</v>
      </c>
      <c r="D11505" s="1" t="s">
        <v>15115</v>
      </c>
      <c r="E11505">
        <v>12345678</v>
      </c>
      <c r="F11505">
        <f t="shared" ca="1" si="180"/>
        <v>971</v>
      </c>
    </row>
    <row r="11506" spans="1:6" x14ac:dyDescent="0.3">
      <c r="A11506" s="2">
        <v>27.619414689999999</v>
      </c>
      <c r="B11506" s="2">
        <v>85.551997409999998</v>
      </c>
      <c r="C11506" s="2" t="s">
        <v>6436</v>
      </c>
      <c r="D11506" s="2" t="s">
        <v>15116</v>
      </c>
      <c r="E11506">
        <v>12345678</v>
      </c>
      <c r="F11506">
        <f t="shared" ca="1" si="180"/>
        <v>519</v>
      </c>
    </row>
    <row r="11507" spans="1:6" x14ac:dyDescent="0.3">
      <c r="A11507" s="1">
        <v>27.620212899999999</v>
      </c>
      <c r="B11507" s="1">
        <v>85.552930099999998</v>
      </c>
      <c r="C11507" s="1" t="s">
        <v>1358</v>
      </c>
      <c r="D11507" s="1" t="s">
        <v>15117</v>
      </c>
      <c r="E11507">
        <v>12345678</v>
      </c>
      <c r="F11507">
        <f t="shared" ca="1" si="180"/>
        <v>935</v>
      </c>
    </row>
    <row r="11508" spans="1:6" x14ac:dyDescent="0.3">
      <c r="A11508" s="2">
        <v>27.620248740000001</v>
      </c>
      <c r="B11508" s="2">
        <v>85.552932459999994</v>
      </c>
      <c r="C11508" s="2" t="s">
        <v>6437</v>
      </c>
      <c r="D11508" s="2" t="s">
        <v>15118</v>
      </c>
      <c r="E11508">
        <v>12345678</v>
      </c>
      <c r="F11508">
        <f t="shared" ca="1" si="180"/>
        <v>724</v>
      </c>
    </row>
    <row r="11509" spans="1:6" x14ac:dyDescent="0.3">
      <c r="A11509" s="1">
        <v>27.620277210000001</v>
      </c>
      <c r="B11509" s="1">
        <v>85.552774369999995</v>
      </c>
      <c r="C11509" s="1" t="s">
        <v>6438</v>
      </c>
      <c r="D11509" s="1" t="s">
        <v>15119</v>
      </c>
      <c r="E11509">
        <v>12345678</v>
      </c>
      <c r="F11509">
        <f t="shared" ca="1" si="180"/>
        <v>574</v>
      </c>
    </row>
    <row r="11510" spans="1:6" x14ac:dyDescent="0.3">
      <c r="A11510" s="2">
        <v>27.620612680000001</v>
      </c>
      <c r="B11510" s="2">
        <v>85.552795290000006</v>
      </c>
      <c r="C11510" s="2" t="s">
        <v>6439</v>
      </c>
      <c r="D11510" s="2" t="s">
        <v>15120</v>
      </c>
      <c r="E11510">
        <v>12345678</v>
      </c>
      <c r="F11510">
        <f t="shared" ca="1" si="180"/>
        <v>773</v>
      </c>
    </row>
    <row r="11511" spans="1:6" x14ac:dyDescent="0.3">
      <c r="A11511" s="1">
        <v>27.620468110000001</v>
      </c>
      <c r="B11511" s="1">
        <v>85.553003459999999</v>
      </c>
      <c r="C11511" s="1" t="s">
        <v>6440</v>
      </c>
      <c r="D11511" s="1" t="s">
        <v>15121</v>
      </c>
      <c r="E11511">
        <v>12345678</v>
      </c>
      <c r="F11511">
        <f t="shared" ca="1" si="180"/>
        <v>583</v>
      </c>
    </row>
    <row r="11512" spans="1:6" x14ac:dyDescent="0.3">
      <c r="A11512" s="2">
        <v>27.6207502</v>
      </c>
      <c r="B11512" s="2">
        <v>85.553188460000001</v>
      </c>
      <c r="C11512" s="2" t="s">
        <v>6441</v>
      </c>
      <c r="D11512" s="2" t="s">
        <v>15122</v>
      </c>
      <c r="E11512">
        <v>12345678</v>
      </c>
      <c r="F11512">
        <f t="shared" ca="1" si="180"/>
        <v>821</v>
      </c>
    </row>
    <row r="11513" spans="1:6" x14ac:dyDescent="0.3">
      <c r="A11513" s="1">
        <v>27.620350269999999</v>
      </c>
      <c r="B11513" s="1">
        <v>85.552452400000007</v>
      </c>
      <c r="C11513" s="1" t="s">
        <v>6442</v>
      </c>
      <c r="D11513" s="1" t="s">
        <v>15123</v>
      </c>
      <c r="E11513">
        <v>12345678</v>
      </c>
      <c r="F11513">
        <f t="shared" ca="1" si="180"/>
        <v>803</v>
      </c>
    </row>
    <row r="11514" spans="1:6" x14ac:dyDescent="0.3">
      <c r="A11514" s="2">
        <v>27.620238189999998</v>
      </c>
      <c r="B11514" s="2">
        <v>85.552961740000001</v>
      </c>
      <c r="C11514" s="2" t="s">
        <v>6443</v>
      </c>
      <c r="D11514" s="2" t="s">
        <v>15124</v>
      </c>
      <c r="E11514">
        <v>12345678</v>
      </c>
      <c r="F11514">
        <f t="shared" ca="1" si="180"/>
        <v>996</v>
      </c>
    </row>
    <row r="11515" spans="1:6" x14ac:dyDescent="0.3">
      <c r="A11515" s="1">
        <v>27.620542199999999</v>
      </c>
      <c r="B11515" s="1">
        <v>85.552773999999999</v>
      </c>
      <c r="C11515" s="1" t="s">
        <v>6444</v>
      </c>
      <c r="D11515" s="1" t="s">
        <v>15125</v>
      </c>
      <c r="E11515">
        <v>12345678</v>
      </c>
      <c r="F11515">
        <f t="shared" ca="1" si="180"/>
        <v>919</v>
      </c>
    </row>
    <row r="11516" spans="1:6" x14ac:dyDescent="0.3">
      <c r="A11516" s="2">
        <v>27.617425359999999</v>
      </c>
      <c r="B11516" s="2">
        <v>85.548530260000007</v>
      </c>
      <c r="C11516" s="2" t="s">
        <v>6445</v>
      </c>
      <c r="D11516" s="2" t="s">
        <v>15126</v>
      </c>
      <c r="E11516">
        <v>12345678</v>
      </c>
      <c r="F11516">
        <f t="shared" ca="1" si="180"/>
        <v>716</v>
      </c>
    </row>
    <row r="11517" spans="1:6" x14ac:dyDescent="0.3">
      <c r="A11517" s="1">
        <v>27.617914899999999</v>
      </c>
      <c r="B11517" s="1">
        <v>85.5492268</v>
      </c>
      <c r="C11517" s="1" t="s">
        <v>6446</v>
      </c>
      <c r="D11517" s="1" t="s">
        <v>15127</v>
      </c>
      <c r="E11517">
        <v>12345678</v>
      </c>
      <c r="F11517">
        <f t="shared" ca="1" si="180"/>
        <v>575</v>
      </c>
    </row>
    <row r="11518" spans="1:6" x14ac:dyDescent="0.3">
      <c r="A11518" s="2">
        <v>27.583993100000001</v>
      </c>
      <c r="B11518" s="2">
        <v>85.513976400000004</v>
      </c>
      <c r="C11518" s="2" t="s">
        <v>6447</v>
      </c>
      <c r="D11518" s="2" t="s">
        <v>15128</v>
      </c>
      <c r="E11518">
        <v>12345678</v>
      </c>
      <c r="F11518">
        <f t="shared" ca="1" si="180"/>
        <v>998</v>
      </c>
    </row>
    <row r="11519" spans="1:6" x14ac:dyDescent="0.3">
      <c r="A11519" s="1">
        <v>27.630461499999999</v>
      </c>
      <c r="B11519" s="1">
        <v>85.527456299999997</v>
      </c>
      <c r="C11519" s="1" t="s">
        <v>2701</v>
      </c>
      <c r="D11519" s="1" t="s">
        <v>15129</v>
      </c>
      <c r="E11519">
        <v>12345678</v>
      </c>
      <c r="F11519">
        <f t="shared" ca="1" si="180"/>
        <v>957</v>
      </c>
    </row>
    <row r="11520" spans="1:6" x14ac:dyDescent="0.3">
      <c r="A11520" s="2">
        <v>27.630395199999999</v>
      </c>
      <c r="B11520" s="2">
        <v>85.527496600000006</v>
      </c>
      <c r="C11520" s="2" t="s">
        <v>711</v>
      </c>
      <c r="D11520" s="2" t="s">
        <v>15129</v>
      </c>
      <c r="E11520">
        <v>12345678</v>
      </c>
      <c r="F11520">
        <f t="shared" ca="1" si="180"/>
        <v>518</v>
      </c>
    </row>
    <row r="11521" spans="1:6" x14ac:dyDescent="0.3">
      <c r="A11521" s="1">
        <v>27.634520699999999</v>
      </c>
      <c r="B11521" s="1">
        <v>85.527614400000004</v>
      </c>
      <c r="C11521" s="1" t="s">
        <v>6448</v>
      </c>
      <c r="D11521" s="1" t="s">
        <v>15130</v>
      </c>
      <c r="E11521">
        <v>12345678</v>
      </c>
      <c r="F11521">
        <f t="shared" ca="1" si="180"/>
        <v>664</v>
      </c>
    </row>
    <row r="11522" spans="1:6" x14ac:dyDescent="0.3">
      <c r="A11522" s="2">
        <v>27.631355259999999</v>
      </c>
      <c r="B11522" s="2">
        <v>85.524745460000005</v>
      </c>
      <c r="C11522" s="2" t="s">
        <v>6449</v>
      </c>
      <c r="D11522" s="2" t="s">
        <v>15131</v>
      </c>
      <c r="E11522">
        <v>12345678</v>
      </c>
      <c r="F11522">
        <f t="shared" ca="1" si="180"/>
        <v>787</v>
      </c>
    </row>
    <row r="11523" spans="1:6" x14ac:dyDescent="0.3">
      <c r="A11523" s="1">
        <v>27.631286500000002</v>
      </c>
      <c r="B11523" s="1">
        <v>85.525446799999997</v>
      </c>
      <c r="C11523" s="1" t="s">
        <v>6450</v>
      </c>
      <c r="D11523" s="1" t="s">
        <v>15132</v>
      </c>
      <c r="E11523">
        <v>12345678</v>
      </c>
      <c r="F11523">
        <f t="shared" ca="1" si="180"/>
        <v>864</v>
      </c>
    </row>
    <row r="11524" spans="1:6" x14ac:dyDescent="0.3">
      <c r="A11524" s="2">
        <v>27.630411550000002</v>
      </c>
      <c r="B11524" s="2">
        <v>85.527508089999998</v>
      </c>
      <c r="C11524" s="2" t="s">
        <v>6451</v>
      </c>
      <c r="D11524" s="2" t="s">
        <v>8115</v>
      </c>
      <c r="E11524">
        <v>12345678</v>
      </c>
      <c r="F11524">
        <f t="shared" ca="1" si="180"/>
        <v>510</v>
      </c>
    </row>
    <row r="11525" spans="1:6" x14ac:dyDescent="0.3">
      <c r="A11525" s="1">
        <v>27.631262</v>
      </c>
      <c r="B11525" s="1">
        <v>85.525170200000005</v>
      </c>
      <c r="C11525" s="1" t="s">
        <v>6452</v>
      </c>
      <c r="D11525" s="1" t="s">
        <v>15133</v>
      </c>
      <c r="E11525">
        <v>12345678</v>
      </c>
      <c r="F11525">
        <f t="shared" ca="1" si="180"/>
        <v>527</v>
      </c>
    </row>
    <row r="11526" spans="1:6" x14ac:dyDescent="0.3">
      <c r="A11526" s="2">
        <v>27.636632330000001</v>
      </c>
      <c r="B11526" s="2">
        <v>85.532055779999993</v>
      </c>
      <c r="C11526" s="2" t="s">
        <v>6453</v>
      </c>
      <c r="D11526" s="2" t="s">
        <v>15134</v>
      </c>
      <c r="E11526">
        <v>12345678</v>
      </c>
      <c r="F11526">
        <f t="shared" ca="1" si="180"/>
        <v>829</v>
      </c>
    </row>
    <row r="11527" spans="1:6" x14ac:dyDescent="0.3">
      <c r="A11527" s="1">
        <v>27.626278299999999</v>
      </c>
      <c r="B11527" s="1">
        <v>85.523200900000006</v>
      </c>
      <c r="C11527" s="1" t="s">
        <v>6454</v>
      </c>
      <c r="D11527" s="1" t="s">
        <v>15135</v>
      </c>
      <c r="E11527">
        <v>12345678</v>
      </c>
      <c r="F11527">
        <f t="shared" ca="1" si="180"/>
        <v>853</v>
      </c>
    </row>
    <row r="11528" spans="1:6" x14ac:dyDescent="0.3">
      <c r="A11528" s="2">
        <v>27.635188100000001</v>
      </c>
      <c r="B11528" s="2">
        <v>85.528143099999994</v>
      </c>
      <c r="C11528" s="2" t="s">
        <v>6455</v>
      </c>
      <c r="D11528" s="2" t="s">
        <v>15136</v>
      </c>
      <c r="E11528">
        <v>12345678</v>
      </c>
      <c r="F11528">
        <f t="shared" ca="1" si="180"/>
        <v>904</v>
      </c>
    </row>
    <row r="11529" spans="1:6" x14ac:dyDescent="0.3">
      <c r="A11529" s="1">
        <v>27.6294082</v>
      </c>
      <c r="B11529" s="1">
        <v>85.528185199999996</v>
      </c>
      <c r="C11529" s="1" t="s">
        <v>616</v>
      </c>
      <c r="D11529" s="1" t="s">
        <v>15137</v>
      </c>
      <c r="E11529">
        <v>12345678</v>
      </c>
      <c r="F11529">
        <f t="shared" ca="1" si="180"/>
        <v>884</v>
      </c>
    </row>
    <row r="11530" spans="1:6" x14ac:dyDescent="0.3">
      <c r="A11530" s="2">
        <v>27.63612011</v>
      </c>
      <c r="B11530" s="2">
        <v>85.531329209999996</v>
      </c>
      <c r="C11530" s="2" t="s">
        <v>6456</v>
      </c>
      <c r="D11530" s="2" t="s">
        <v>15138</v>
      </c>
      <c r="E11530">
        <v>12345678</v>
      </c>
      <c r="F11530">
        <f t="shared" ca="1" si="180"/>
        <v>801</v>
      </c>
    </row>
    <row r="11531" spans="1:6" x14ac:dyDescent="0.3">
      <c r="A11531" s="1">
        <v>27.631243000000001</v>
      </c>
      <c r="B11531" s="1">
        <v>85.523016200000001</v>
      </c>
      <c r="C11531" s="1" t="s">
        <v>6457</v>
      </c>
      <c r="D11531" s="1" t="s">
        <v>15139</v>
      </c>
      <c r="E11531">
        <v>12345678</v>
      </c>
      <c r="F11531">
        <f t="shared" ca="1" si="180"/>
        <v>528</v>
      </c>
    </row>
    <row r="11532" spans="1:6" x14ac:dyDescent="0.3">
      <c r="A11532" s="2">
        <v>27.636259280000001</v>
      </c>
      <c r="B11532" s="2">
        <v>85.530973279999998</v>
      </c>
      <c r="C11532" s="2" t="s">
        <v>6458</v>
      </c>
      <c r="D11532" s="2" t="s">
        <v>8005</v>
      </c>
      <c r="E11532">
        <v>12345678</v>
      </c>
      <c r="F11532">
        <f t="shared" ca="1" si="180"/>
        <v>874</v>
      </c>
    </row>
    <row r="11533" spans="1:6" x14ac:dyDescent="0.3">
      <c r="A11533" s="1">
        <v>27.636149710000002</v>
      </c>
      <c r="B11533" s="1">
        <v>85.530919979999993</v>
      </c>
      <c r="C11533" s="1" t="s">
        <v>6459</v>
      </c>
      <c r="D11533" s="1" t="s">
        <v>15140</v>
      </c>
      <c r="E11533">
        <v>12345678</v>
      </c>
      <c r="F11533">
        <f t="shared" ca="1" si="180"/>
        <v>886</v>
      </c>
    </row>
    <row r="11534" spans="1:6" x14ac:dyDescent="0.3">
      <c r="A11534" s="2">
        <v>27.636085300000001</v>
      </c>
      <c r="B11534" s="2">
        <v>85.530180299999998</v>
      </c>
      <c r="C11534" s="2" t="s">
        <v>6460</v>
      </c>
      <c r="D11534" s="2" t="s">
        <v>15141</v>
      </c>
      <c r="E11534">
        <v>12345678</v>
      </c>
      <c r="F11534">
        <f t="shared" ca="1" si="180"/>
        <v>629</v>
      </c>
    </row>
    <row r="11535" spans="1:6" x14ac:dyDescent="0.3">
      <c r="A11535" s="1">
        <v>27.636132100000001</v>
      </c>
      <c r="B11535" s="1">
        <v>85.530857620000006</v>
      </c>
      <c r="C11535" s="1" t="s">
        <v>6461</v>
      </c>
      <c r="D11535" s="1" t="s">
        <v>15142</v>
      </c>
      <c r="E11535">
        <v>12345678</v>
      </c>
      <c r="F11535">
        <f t="shared" ca="1" si="180"/>
        <v>817</v>
      </c>
    </row>
    <row r="11536" spans="1:6" x14ac:dyDescent="0.3">
      <c r="A11536" s="2">
        <v>27.635867099999999</v>
      </c>
      <c r="B11536" s="2">
        <v>85.530113400000005</v>
      </c>
      <c r="C11536" s="2" t="s">
        <v>6462</v>
      </c>
      <c r="D11536" s="2" t="s">
        <v>15143</v>
      </c>
      <c r="E11536">
        <v>12345678</v>
      </c>
      <c r="F11536">
        <f t="shared" ca="1" si="180"/>
        <v>639</v>
      </c>
    </row>
    <row r="11537" spans="1:6" x14ac:dyDescent="0.3">
      <c r="A11537" s="1">
        <v>27.63616</v>
      </c>
      <c r="B11537" s="1">
        <v>85.529834300000005</v>
      </c>
      <c r="C11537" s="1" t="s">
        <v>4789</v>
      </c>
      <c r="D11537" s="1" t="s">
        <v>15144</v>
      </c>
      <c r="E11537">
        <v>12345678</v>
      </c>
      <c r="F11537">
        <f t="shared" ca="1" si="180"/>
        <v>659</v>
      </c>
    </row>
    <row r="11538" spans="1:6" x14ac:dyDescent="0.3">
      <c r="A11538" s="2">
        <v>27.636050099999999</v>
      </c>
      <c r="B11538" s="2">
        <v>85.530137699999997</v>
      </c>
      <c r="C11538" s="2" t="s">
        <v>6463</v>
      </c>
      <c r="D11538" s="2" t="s">
        <v>15145</v>
      </c>
      <c r="E11538">
        <v>12345678</v>
      </c>
      <c r="F11538">
        <f t="shared" ca="1" si="180"/>
        <v>511</v>
      </c>
    </row>
    <row r="11539" spans="1:6" x14ac:dyDescent="0.3">
      <c r="A11539" s="1">
        <v>27.63606897</v>
      </c>
      <c r="B11539" s="1">
        <v>85.530288819999996</v>
      </c>
      <c r="C11539" s="1" t="s">
        <v>6464</v>
      </c>
      <c r="D11539" s="1" t="s">
        <v>15146</v>
      </c>
      <c r="E11539">
        <v>12345678</v>
      </c>
      <c r="F11539">
        <f t="shared" ca="1" si="180"/>
        <v>504</v>
      </c>
    </row>
    <row r="11540" spans="1:6" x14ac:dyDescent="0.3">
      <c r="A11540" s="2">
        <v>27.636071399999999</v>
      </c>
      <c r="B11540" s="2">
        <v>85.530053199999998</v>
      </c>
      <c r="C11540" s="2" t="s">
        <v>6465</v>
      </c>
      <c r="D11540" s="2" t="s">
        <v>15147</v>
      </c>
      <c r="E11540">
        <v>12345678</v>
      </c>
      <c r="F11540">
        <f t="shared" ca="1" si="180"/>
        <v>947</v>
      </c>
    </row>
    <row r="11541" spans="1:6" x14ac:dyDescent="0.3">
      <c r="A11541" s="1">
        <v>27.6361943</v>
      </c>
      <c r="B11541" s="1">
        <v>85.529818899999995</v>
      </c>
      <c r="C11541" s="1" t="s">
        <v>6466</v>
      </c>
      <c r="D11541" s="1" t="s">
        <v>15148</v>
      </c>
      <c r="E11541">
        <v>12345678</v>
      </c>
      <c r="F11541">
        <f t="shared" ca="1" si="180"/>
        <v>818</v>
      </c>
    </row>
    <row r="11542" spans="1:6" x14ac:dyDescent="0.3">
      <c r="A11542" s="2">
        <v>27.635277200000001</v>
      </c>
      <c r="B11542" s="2">
        <v>85.528223100000005</v>
      </c>
      <c r="C11542" s="2" t="s">
        <v>94</v>
      </c>
      <c r="D11542" s="2" t="s">
        <v>15149</v>
      </c>
      <c r="E11542">
        <v>12345678</v>
      </c>
      <c r="F11542">
        <f t="shared" ca="1" si="180"/>
        <v>982</v>
      </c>
    </row>
    <row r="11543" spans="1:6" x14ac:dyDescent="0.3">
      <c r="A11543" s="1">
        <v>27.6361709</v>
      </c>
      <c r="B11543" s="1">
        <v>85.529804400000003</v>
      </c>
      <c r="C11543" s="1" t="s">
        <v>6467</v>
      </c>
      <c r="D11543" s="1" t="s">
        <v>15149</v>
      </c>
      <c r="E11543">
        <v>12345678</v>
      </c>
      <c r="F11543">
        <f t="shared" ca="1" si="180"/>
        <v>858</v>
      </c>
    </row>
    <row r="11544" spans="1:6" x14ac:dyDescent="0.3">
      <c r="A11544" s="2">
        <v>27.63560253</v>
      </c>
      <c r="B11544" s="2">
        <v>85.528445419999997</v>
      </c>
      <c r="C11544" s="2" t="s">
        <v>1807</v>
      </c>
      <c r="D11544" s="2" t="s">
        <v>15150</v>
      </c>
      <c r="E11544">
        <v>12345678</v>
      </c>
      <c r="F11544">
        <f t="shared" ca="1" si="180"/>
        <v>610</v>
      </c>
    </row>
    <row r="11545" spans="1:6" x14ac:dyDescent="0.3">
      <c r="A11545" s="1">
        <v>27.63523361</v>
      </c>
      <c r="B11545" s="1">
        <v>85.528198169999996</v>
      </c>
      <c r="C11545" s="1" t="s">
        <v>6468</v>
      </c>
      <c r="D11545" s="1" t="s">
        <v>15151</v>
      </c>
      <c r="E11545">
        <v>12345678</v>
      </c>
      <c r="F11545">
        <f t="shared" ca="1" si="180"/>
        <v>885</v>
      </c>
    </row>
    <row r="11546" spans="1:6" x14ac:dyDescent="0.3">
      <c r="A11546" s="2">
        <v>27.635572400000001</v>
      </c>
      <c r="B11546" s="2">
        <v>85.528403699999998</v>
      </c>
      <c r="C11546" s="2" t="s">
        <v>6469</v>
      </c>
      <c r="D11546" s="2" t="s">
        <v>15152</v>
      </c>
      <c r="E11546">
        <v>12345678</v>
      </c>
      <c r="F11546">
        <f t="shared" ref="F11546:F11609" ca="1" si="181" xml:space="preserve"> RANDBETWEEN(500,1000)</f>
        <v>773</v>
      </c>
    </row>
    <row r="11547" spans="1:6" x14ac:dyDescent="0.3">
      <c r="A11547" s="1">
        <v>27.636064789999999</v>
      </c>
      <c r="B11547" s="1">
        <v>85.530185500000002</v>
      </c>
      <c r="C11547" s="1" t="s">
        <v>6470</v>
      </c>
      <c r="D11547" s="1" t="s">
        <v>15153</v>
      </c>
      <c r="E11547">
        <v>12345678</v>
      </c>
      <c r="F11547">
        <f t="shared" ca="1" si="181"/>
        <v>796</v>
      </c>
    </row>
    <row r="11548" spans="1:6" x14ac:dyDescent="0.3">
      <c r="A11548" s="2">
        <v>27.6348834</v>
      </c>
      <c r="B11548" s="2">
        <v>85.527910199999994</v>
      </c>
      <c r="C11548" s="2" t="s">
        <v>6471</v>
      </c>
      <c r="D11548" s="2" t="s">
        <v>15154</v>
      </c>
      <c r="E11548">
        <v>12345678</v>
      </c>
      <c r="F11548">
        <f t="shared" ca="1" si="181"/>
        <v>888</v>
      </c>
    </row>
    <row r="11549" spans="1:6" x14ac:dyDescent="0.3">
      <c r="A11549" s="1">
        <v>27.635079999999999</v>
      </c>
      <c r="B11549" s="1">
        <v>85.528067160000006</v>
      </c>
      <c r="C11549" s="1" t="s">
        <v>6471</v>
      </c>
      <c r="D11549" s="1" t="s">
        <v>15154</v>
      </c>
      <c r="E11549">
        <v>12345678</v>
      </c>
      <c r="F11549">
        <f t="shared" ca="1" si="181"/>
        <v>620</v>
      </c>
    </row>
    <row r="11550" spans="1:6" x14ac:dyDescent="0.3">
      <c r="A11550" s="2">
        <v>27.634790840000001</v>
      </c>
      <c r="B11550" s="2">
        <v>85.52778472</v>
      </c>
      <c r="C11550" s="2" t="s">
        <v>6472</v>
      </c>
      <c r="D11550" s="2" t="s">
        <v>15155</v>
      </c>
      <c r="E11550">
        <v>12345678</v>
      </c>
      <c r="F11550">
        <f t="shared" ca="1" si="181"/>
        <v>649</v>
      </c>
    </row>
    <row r="11551" spans="1:6" x14ac:dyDescent="0.3">
      <c r="A11551" s="1">
        <v>27.632964009999998</v>
      </c>
      <c r="B11551" s="1">
        <v>85.525919790000003</v>
      </c>
      <c r="C11551" s="1" t="s">
        <v>6443</v>
      </c>
      <c r="D11551" s="1" t="s">
        <v>15156</v>
      </c>
      <c r="E11551">
        <v>12345678</v>
      </c>
      <c r="F11551">
        <f t="shared" ca="1" si="181"/>
        <v>982</v>
      </c>
    </row>
    <row r="11552" spans="1:6" x14ac:dyDescent="0.3">
      <c r="A11552" s="2">
        <v>27.6320786</v>
      </c>
      <c r="B11552" s="2">
        <v>85.525027899999998</v>
      </c>
      <c r="C11552" s="2" t="s">
        <v>6473</v>
      </c>
      <c r="D11552" s="2" t="s">
        <v>15157</v>
      </c>
      <c r="E11552">
        <v>12345678</v>
      </c>
      <c r="F11552">
        <f t="shared" ca="1" si="181"/>
        <v>808</v>
      </c>
    </row>
    <row r="11553" spans="1:6" x14ac:dyDescent="0.3">
      <c r="A11553" s="1">
        <v>27.631426999999999</v>
      </c>
      <c r="B11553" s="1">
        <v>85.522934500000005</v>
      </c>
      <c r="C11553" s="1" t="s">
        <v>6474</v>
      </c>
      <c r="D11553" s="1" t="s">
        <v>15158</v>
      </c>
      <c r="E11553">
        <v>12345678</v>
      </c>
      <c r="F11553">
        <f t="shared" ca="1" si="181"/>
        <v>745</v>
      </c>
    </row>
    <row r="11554" spans="1:6" x14ac:dyDescent="0.3">
      <c r="A11554" s="2">
        <v>27.584053699999998</v>
      </c>
      <c r="B11554" s="2">
        <v>85.5139456</v>
      </c>
      <c r="C11554" s="2" t="s">
        <v>6475</v>
      </c>
      <c r="D11554" s="2" t="s">
        <v>15159</v>
      </c>
      <c r="E11554">
        <v>12345678</v>
      </c>
      <c r="F11554">
        <f t="shared" ca="1" si="181"/>
        <v>615</v>
      </c>
    </row>
    <row r="11555" spans="1:6" x14ac:dyDescent="0.3">
      <c r="A11555" s="1">
        <v>27.629936669999999</v>
      </c>
      <c r="B11555" s="1">
        <v>85.524825939999999</v>
      </c>
      <c r="C11555" s="1" t="s">
        <v>6476</v>
      </c>
      <c r="D11555" s="1" t="s">
        <v>15147</v>
      </c>
      <c r="E11555">
        <v>12345678</v>
      </c>
      <c r="F11555">
        <f t="shared" ca="1" si="181"/>
        <v>966</v>
      </c>
    </row>
    <row r="11556" spans="1:6" x14ac:dyDescent="0.3">
      <c r="A11556" s="2">
        <v>27.631822230000001</v>
      </c>
      <c r="B11556" s="2">
        <v>85.521823580000003</v>
      </c>
      <c r="C11556" s="2" t="s">
        <v>6477</v>
      </c>
      <c r="D11556" s="2" t="s">
        <v>15160</v>
      </c>
      <c r="E11556">
        <v>12345678</v>
      </c>
      <c r="F11556">
        <f t="shared" ca="1" si="181"/>
        <v>837</v>
      </c>
    </row>
    <row r="11557" spans="1:6" x14ac:dyDescent="0.3">
      <c r="A11557" s="1">
        <v>27.629753489999999</v>
      </c>
      <c r="B11557" s="1">
        <v>85.525333599999996</v>
      </c>
      <c r="C11557" s="1" t="s">
        <v>6478</v>
      </c>
      <c r="D11557" s="1" t="s">
        <v>15161</v>
      </c>
      <c r="E11557">
        <v>12345678</v>
      </c>
      <c r="F11557">
        <f t="shared" ca="1" si="181"/>
        <v>946</v>
      </c>
    </row>
    <row r="11558" spans="1:6" x14ac:dyDescent="0.3">
      <c r="A11558" s="2">
        <v>27.629741200000002</v>
      </c>
      <c r="B11558" s="2">
        <v>85.525901399999995</v>
      </c>
      <c r="C11558" s="2" t="s">
        <v>6479</v>
      </c>
      <c r="D11558" s="2" t="s">
        <v>15162</v>
      </c>
      <c r="E11558">
        <v>12345678</v>
      </c>
      <c r="F11558">
        <f t="shared" ca="1" si="181"/>
        <v>615</v>
      </c>
    </row>
    <row r="11559" spans="1:6" x14ac:dyDescent="0.3">
      <c r="A11559" s="1">
        <v>27.630719200000001</v>
      </c>
      <c r="B11559" s="1">
        <v>85.522991000000005</v>
      </c>
      <c r="C11559" s="1" t="s">
        <v>6480</v>
      </c>
      <c r="D11559" s="1" t="s">
        <v>15163</v>
      </c>
      <c r="E11559">
        <v>12345678</v>
      </c>
      <c r="F11559">
        <f t="shared" ca="1" si="181"/>
        <v>738</v>
      </c>
    </row>
    <row r="11560" spans="1:6" x14ac:dyDescent="0.3">
      <c r="A11560" s="2">
        <v>27.58674143</v>
      </c>
      <c r="B11560" s="2">
        <v>85.514404099999993</v>
      </c>
      <c r="C11560" s="2" t="s">
        <v>6481</v>
      </c>
      <c r="D11560" s="2" t="s">
        <v>15164</v>
      </c>
      <c r="E11560">
        <v>12345678</v>
      </c>
      <c r="F11560">
        <f t="shared" ca="1" si="181"/>
        <v>930</v>
      </c>
    </row>
    <row r="11561" spans="1:6" x14ac:dyDescent="0.3">
      <c r="A11561" s="1">
        <v>27.586753699999999</v>
      </c>
      <c r="B11561" s="1">
        <v>85.514197100000004</v>
      </c>
      <c r="C11561" s="1" t="s">
        <v>6482</v>
      </c>
      <c r="D11561" s="1" t="s">
        <v>15165</v>
      </c>
      <c r="E11561">
        <v>12345678</v>
      </c>
      <c r="F11561">
        <f t="shared" ca="1" si="181"/>
        <v>803</v>
      </c>
    </row>
    <row r="11562" spans="1:6" x14ac:dyDescent="0.3">
      <c r="A11562" s="2">
        <v>27.58675143</v>
      </c>
      <c r="B11562" s="2">
        <v>85.514225229999994</v>
      </c>
      <c r="C11562" s="2" t="s">
        <v>6483</v>
      </c>
      <c r="D11562" s="2" t="s">
        <v>15166</v>
      </c>
      <c r="E11562">
        <v>12345678</v>
      </c>
      <c r="F11562">
        <f t="shared" ca="1" si="181"/>
        <v>790</v>
      </c>
    </row>
    <row r="11563" spans="1:6" x14ac:dyDescent="0.3">
      <c r="A11563" s="1">
        <v>27.588501600000001</v>
      </c>
      <c r="B11563" s="1">
        <v>85.512100599999997</v>
      </c>
      <c r="C11563" s="1" t="s">
        <v>6484</v>
      </c>
      <c r="D11563" s="1" t="s">
        <v>15167</v>
      </c>
      <c r="E11563">
        <v>12345678</v>
      </c>
      <c r="F11563">
        <f t="shared" ca="1" si="181"/>
        <v>859</v>
      </c>
    </row>
    <row r="11564" spans="1:6" x14ac:dyDescent="0.3">
      <c r="A11564" s="2">
        <v>27.588184200000001</v>
      </c>
      <c r="B11564" s="2">
        <v>85.512183800000003</v>
      </c>
      <c r="C11564" s="2" t="s">
        <v>6485</v>
      </c>
      <c r="D11564" s="2" t="s">
        <v>15168</v>
      </c>
      <c r="E11564">
        <v>12345678</v>
      </c>
      <c r="F11564">
        <f t="shared" ca="1" si="181"/>
        <v>636</v>
      </c>
    </row>
    <row r="11565" spans="1:6" x14ac:dyDescent="0.3">
      <c r="A11565" s="1">
        <v>27.58654606</v>
      </c>
      <c r="B11565" s="1">
        <v>85.512076010000001</v>
      </c>
      <c r="C11565" s="1" t="s">
        <v>6486</v>
      </c>
      <c r="D11565" s="1" t="s">
        <v>15169</v>
      </c>
      <c r="E11565">
        <v>12345678</v>
      </c>
      <c r="F11565">
        <f t="shared" ca="1" si="181"/>
        <v>841</v>
      </c>
    </row>
    <row r="11566" spans="1:6" x14ac:dyDescent="0.3">
      <c r="A11566" s="2">
        <v>27.586547899999999</v>
      </c>
      <c r="B11566" s="2">
        <v>85.512084299999998</v>
      </c>
      <c r="C11566" s="2" t="s">
        <v>6487</v>
      </c>
      <c r="D11566" s="2" t="s">
        <v>15170</v>
      </c>
      <c r="E11566">
        <v>12345678</v>
      </c>
      <c r="F11566">
        <f t="shared" ca="1" si="181"/>
        <v>714</v>
      </c>
    </row>
    <row r="11567" spans="1:6" x14ac:dyDescent="0.3">
      <c r="A11567" s="1">
        <v>27.586698500000001</v>
      </c>
      <c r="B11567" s="1">
        <v>85.512738400000003</v>
      </c>
      <c r="C11567" s="1" t="s">
        <v>6488</v>
      </c>
      <c r="D11567" s="1" t="s">
        <v>15171</v>
      </c>
      <c r="E11567">
        <v>12345678</v>
      </c>
      <c r="F11567">
        <f t="shared" ca="1" si="181"/>
        <v>694</v>
      </c>
    </row>
    <row r="11568" spans="1:6" x14ac:dyDescent="0.3">
      <c r="A11568" s="2">
        <v>27.586655109999999</v>
      </c>
      <c r="B11568" s="2">
        <v>85.512698139999998</v>
      </c>
      <c r="C11568" s="2" t="s">
        <v>6489</v>
      </c>
      <c r="D11568" s="2" t="s">
        <v>15172</v>
      </c>
      <c r="E11568">
        <v>12345678</v>
      </c>
      <c r="F11568">
        <f t="shared" ca="1" si="181"/>
        <v>922</v>
      </c>
    </row>
    <row r="11569" spans="1:6" x14ac:dyDescent="0.3">
      <c r="A11569" s="1">
        <v>27.586804090000001</v>
      </c>
      <c r="B11569" s="1">
        <v>85.512961079999997</v>
      </c>
      <c r="C11569" s="1" t="s">
        <v>6490</v>
      </c>
      <c r="D11569" s="1" t="s">
        <v>15173</v>
      </c>
      <c r="E11569">
        <v>12345678</v>
      </c>
      <c r="F11569">
        <f t="shared" ca="1" si="181"/>
        <v>817</v>
      </c>
    </row>
    <row r="11570" spans="1:6" x14ac:dyDescent="0.3">
      <c r="A11570" s="2">
        <v>27.58671708</v>
      </c>
      <c r="B11570" s="2">
        <v>85.51332017</v>
      </c>
      <c r="C11570" s="2" t="s">
        <v>6491</v>
      </c>
      <c r="D11570" s="2" t="s">
        <v>15174</v>
      </c>
      <c r="E11570">
        <v>12345678</v>
      </c>
      <c r="F11570">
        <f t="shared" ca="1" si="181"/>
        <v>635</v>
      </c>
    </row>
    <row r="11571" spans="1:6" x14ac:dyDescent="0.3">
      <c r="A11571" s="1">
        <v>27.586584299999998</v>
      </c>
      <c r="B11571" s="1">
        <v>85.513401169999995</v>
      </c>
      <c r="C11571" s="1" t="s">
        <v>6492</v>
      </c>
      <c r="D11571" s="1" t="s">
        <v>15175</v>
      </c>
      <c r="E11571">
        <v>12345678</v>
      </c>
      <c r="F11571">
        <f t="shared" ca="1" si="181"/>
        <v>536</v>
      </c>
    </row>
    <row r="11572" spans="1:6" x14ac:dyDescent="0.3">
      <c r="A11572" s="2">
        <v>27.584971599999999</v>
      </c>
      <c r="B11572" s="2">
        <v>85.513471699999997</v>
      </c>
      <c r="C11572" s="2" t="s">
        <v>6493</v>
      </c>
      <c r="D11572" s="2" t="s">
        <v>15176</v>
      </c>
      <c r="E11572">
        <v>12345678</v>
      </c>
      <c r="F11572">
        <f t="shared" ca="1" si="181"/>
        <v>635</v>
      </c>
    </row>
    <row r="11573" spans="1:6" x14ac:dyDescent="0.3">
      <c r="A11573" s="1">
        <v>27.5853997</v>
      </c>
      <c r="B11573" s="1">
        <v>85.5132993</v>
      </c>
      <c r="C11573" s="1" t="s">
        <v>6494</v>
      </c>
      <c r="D11573" s="1" t="s">
        <v>15177</v>
      </c>
      <c r="E11573">
        <v>12345678</v>
      </c>
      <c r="F11573">
        <f t="shared" ca="1" si="181"/>
        <v>995</v>
      </c>
    </row>
    <row r="11574" spans="1:6" x14ac:dyDescent="0.3">
      <c r="A11574" s="2">
        <v>27.585531899999999</v>
      </c>
      <c r="B11574" s="2">
        <v>85.513385999999997</v>
      </c>
      <c r="C11574" s="2" t="s">
        <v>6495</v>
      </c>
      <c r="D11574" s="2" t="s">
        <v>15178</v>
      </c>
      <c r="E11574">
        <v>12345678</v>
      </c>
      <c r="F11574">
        <f t="shared" ca="1" si="181"/>
        <v>973</v>
      </c>
    </row>
    <row r="11575" spans="1:6" x14ac:dyDescent="0.3">
      <c r="A11575" s="1">
        <v>27.5854447</v>
      </c>
      <c r="B11575" s="1">
        <v>85.513352499999996</v>
      </c>
      <c r="C11575" s="1" t="s">
        <v>6496</v>
      </c>
      <c r="D11575" s="1" t="s">
        <v>15179</v>
      </c>
      <c r="E11575">
        <v>12345678</v>
      </c>
      <c r="F11575">
        <f t="shared" ca="1" si="181"/>
        <v>851</v>
      </c>
    </row>
    <row r="11576" spans="1:6" x14ac:dyDescent="0.3">
      <c r="A11576" s="2">
        <v>27.58602166</v>
      </c>
      <c r="B11576" s="2">
        <v>85.513347960000004</v>
      </c>
      <c r="C11576" s="2" t="s">
        <v>6497</v>
      </c>
      <c r="D11576" s="2" t="s">
        <v>15180</v>
      </c>
      <c r="E11576">
        <v>12345678</v>
      </c>
      <c r="F11576">
        <f t="shared" ca="1" si="181"/>
        <v>881</v>
      </c>
    </row>
    <row r="11577" spans="1:6" x14ac:dyDescent="0.3">
      <c r="A11577" s="1">
        <v>27.585723900000001</v>
      </c>
      <c r="B11577" s="1">
        <v>85.513325399999999</v>
      </c>
      <c r="C11577" s="1" t="s">
        <v>6498</v>
      </c>
      <c r="D11577" s="1" t="s">
        <v>15181</v>
      </c>
      <c r="E11577">
        <v>12345678</v>
      </c>
      <c r="F11577">
        <f t="shared" ca="1" si="181"/>
        <v>809</v>
      </c>
    </row>
    <row r="11578" spans="1:6" x14ac:dyDescent="0.3">
      <c r="A11578" s="2">
        <v>27.58488157</v>
      </c>
      <c r="B11578" s="2">
        <v>85.513520630000002</v>
      </c>
      <c r="C11578" s="2" t="s">
        <v>6499</v>
      </c>
      <c r="D11578" s="2" t="s">
        <v>15182</v>
      </c>
      <c r="E11578">
        <v>12345678</v>
      </c>
      <c r="F11578">
        <f t="shared" ca="1" si="181"/>
        <v>721</v>
      </c>
    </row>
    <row r="11579" spans="1:6" x14ac:dyDescent="0.3">
      <c r="A11579" s="1">
        <v>27.584586399999999</v>
      </c>
      <c r="B11579" s="1">
        <v>85.513734600000006</v>
      </c>
      <c r="C11579" s="1" t="s">
        <v>6500</v>
      </c>
      <c r="D11579" s="1" t="s">
        <v>15183</v>
      </c>
      <c r="E11579">
        <v>12345678</v>
      </c>
      <c r="F11579">
        <f t="shared" ca="1" si="181"/>
        <v>657</v>
      </c>
    </row>
    <row r="11580" spans="1:6" x14ac:dyDescent="0.3">
      <c r="A11580" s="2">
        <v>27.58395977</v>
      </c>
      <c r="B11580" s="2">
        <v>85.513338129999994</v>
      </c>
      <c r="C11580" s="2" t="s">
        <v>6437</v>
      </c>
      <c r="D11580" s="2" t="s">
        <v>15184</v>
      </c>
      <c r="E11580">
        <v>12345678</v>
      </c>
      <c r="F11580">
        <f t="shared" ca="1" si="181"/>
        <v>726</v>
      </c>
    </row>
    <row r="11581" spans="1:6" x14ac:dyDescent="0.3">
      <c r="A11581" s="1">
        <v>27.6289497</v>
      </c>
      <c r="B11581" s="1">
        <v>85.526249100000001</v>
      </c>
      <c r="C11581" s="1" t="s">
        <v>6501</v>
      </c>
      <c r="D11581" s="1" t="s">
        <v>15185</v>
      </c>
      <c r="E11581">
        <v>12345678</v>
      </c>
      <c r="F11581">
        <f t="shared" ca="1" si="181"/>
        <v>974</v>
      </c>
    </row>
    <row r="11582" spans="1:6" x14ac:dyDescent="0.3">
      <c r="A11582" s="2">
        <v>27.629341199999999</v>
      </c>
      <c r="B11582" s="2">
        <v>85.526224600000006</v>
      </c>
      <c r="C11582" s="2" t="s">
        <v>6502</v>
      </c>
      <c r="D11582" s="2" t="s">
        <v>15186</v>
      </c>
      <c r="E11582">
        <v>12345678</v>
      </c>
      <c r="F11582">
        <f t="shared" ca="1" si="181"/>
        <v>712</v>
      </c>
    </row>
    <row r="11583" spans="1:6" x14ac:dyDescent="0.3">
      <c r="A11583" s="1">
        <v>27.6295559</v>
      </c>
      <c r="B11583" s="1">
        <v>85.526121070000002</v>
      </c>
      <c r="C11583" s="1" t="s">
        <v>6503</v>
      </c>
      <c r="D11583" s="1" t="s">
        <v>15187</v>
      </c>
      <c r="E11583">
        <v>12345678</v>
      </c>
      <c r="F11583">
        <f t="shared" ca="1" si="181"/>
        <v>500</v>
      </c>
    </row>
    <row r="11584" spans="1:6" x14ac:dyDescent="0.3">
      <c r="A11584" s="2">
        <v>27.628101099999999</v>
      </c>
      <c r="B11584" s="2">
        <v>85.528169300000002</v>
      </c>
      <c r="C11584" s="2" t="s">
        <v>6504</v>
      </c>
      <c r="D11584" s="2" t="s">
        <v>15188</v>
      </c>
      <c r="E11584">
        <v>12345678</v>
      </c>
      <c r="F11584">
        <f t="shared" ca="1" si="181"/>
        <v>678</v>
      </c>
    </row>
    <row r="11585" spans="1:6" x14ac:dyDescent="0.3">
      <c r="A11585" s="1">
        <v>27.628500039999999</v>
      </c>
      <c r="B11585" s="1">
        <v>85.527309470000006</v>
      </c>
      <c r="C11585" s="1" t="s">
        <v>1568</v>
      </c>
      <c r="D11585" s="1" t="s">
        <v>15189</v>
      </c>
      <c r="E11585">
        <v>12345678</v>
      </c>
      <c r="F11585">
        <f t="shared" ca="1" si="181"/>
        <v>901</v>
      </c>
    </row>
    <row r="11586" spans="1:6" x14ac:dyDescent="0.3">
      <c r="A11586" s="2">
        <v>27.628612669999999</v>
      </c>
      <c r="B11586" s="2">
        <v>85.527308939999998</v>
      </c>
      <c r="C11586" s="2" t="s">
        <v>6505</v>
      </c>
      <c r="D11586" s="2" t="s">
        <v>15190</v>
      </c>
      <c r="E11586">
        <v>12345678</v>
      </c>
      <c r="F11586">
        <f t="shared" ca="1" si="181"/>
        <v>861</v>
      </c>
    </row>
    <row r="11587" spans="1:6" x14ac:dyDescent="0.3">
      <c r="A11587" s="1">
        <v>27.628667669999999</v>
      </c>
      <c r="B11587" s="1">
        <v>85.52722851</v>
      </c>
      <c r="C11587" s="1" t="s">
        <v>6506</v>
      </c>
      <c r="D11587" s="1" t="s">
        <v>15191</v>
      </c>
      <c r="E11587">
        <v>12345678</v>
      </c>
      <c r="F11587">
        <f t="shared" ca="1" si="181"/>
        <v>705</v>
      </c>
    </row>
    <row r="11588" spans="1:6" x14ac:dyDescent="0.3">
      <c r="A11588" s="2">
        <v>27.628685659999999</v>
      </c>
      <c r="B11588" s="2">
        <v>85.52722326</v>
      </c>
      <c r="C11588" s="2" t="s">
        <v>6507</v>
      </c>
      <c r="D11588" s="2" t="s">
        <v>15192</v>
      </c>
      <c r="E11588">
        <v>12345678</v>
      </c>
      <c r="F11588">
        <f t="shared" ca="1" si="181"/>
        <v>603</v>
      </c>
    </row>
    <row r="11589" spans="1:6" x14ac:dyDescent="0.3">
      <c r="A11589" s="1">
        <v>27.629057199999998</v>
      </c>
      <c r="B11589" s="1">
        <v>85.526195000000001</v>
      </c>
      <c r="C11589" s="1" t="s">
        <v>6508</v>
      </c>
      <c r="D11589" s="1" t="s">
        <v>15193</v>
      </c>
      <c r="E11589">
        <v>12345678</v>
      </c>
      <c r="F11589">
        <f t="shared" ca="1" si="181"/>
        <v>998</v>
      </c>
    </row>
    <row r="11590" spans="1:6" x14ac:dyDescent="0.3">
      <c r="A11590" s="2">
        <v>27.629919600000001</v>
      </c>
      <c r="B11590" s="2">
        <v>85.524039200000004</v>
      </c>
      <c r="C11590" s="2" t="s">
        <v>6509</v>
      </c>
      <c r="D11590" s="2" t="s">
        <v>15194</v>
      </c>
      <c r="E11590">
        <v>12345678</v>
      </c>
      <c r="F11590">
        <f t="shared" ca="1" si="181"/>
        <v>835</v>
      </c>
    </row>
    <row r="11591" spans="1:6" x14ac:dyDescent="0.3">
      <c r="A11591" s="1">
        <v>27.586753720000001</v>
      </c>
      <c r="B11591" s="1">
        <v>85.514278219999994</v>
      </c>
      <c r="C11591" s="1" t="s">
        <v>6510</v>
      </c>
      <c r="D11591" s="1" t="s">
        <v>15195</v>
      </c>
      <c r="E11591">
        <v>12345678</v>
      </c>
      <c r="F11591">
        <f t="shared" ca="1" si="181"/>
        <v>883</v>
      </c>
    </row>
    <row r="11592" spans="1:6" x14ac:dyDescent="0.3">
      <c r="A11592" s="2">
        <v>27.585060980000002</v>
      </c>
      <c r="B11592" s="2">
        <v>85.515108690000005</v>
      </c>
      <c r="C11592" s="2" t="s">
        <v>6511</v>
      </c>
      <c r="D11592" s="2" t="s">
        <v>15196</v>
      </c>
      <c r="E11592">
        <v>12345678</v>
      </c>
      <c r="F11592">
        <f t="shared" ca="1" si="181"/>
        <v>763</v>
      </c>
    </row>
    <row r="11593" spans="1:6" x14ac:dyDescent="0.3">
      <c r="A11593" s="1">
        <v>27.584731600000001</v>
      </c>
      <c r="B11593" s="1">
        <v>85.514980399999999</v>
      </c>
      <c r="C11593" s="1" t="s">
        <v>6512</v>
      </c>
      <c r="D11593" s="1" t="s">
        <v>15197</v>
      </c>
      <c r="E11593">
        <v>12345678</v>
      </c>
      <c r="F11593">
        <f t="shared" ca="1" si="181"/>
        <v>500</v>
      </c>
    </row>
    <row r="11594" spans="1:6" x14ac:dyDescent="0.3">
      <c r="A11594" s="2">
        <v>27.585148400000001</v>
      </c>
      <c r="B11594" s="2">
        <v>85.515159600000004</v>
      </c>
      <c r="C11594" s="2" t="s">
        <v>6513</v>
      </c>
      <c r="D11594" s="2" t="s">
        <v>15198</v>
      </c>
      <c r="E11594">
        <v>12345678</v>
      </c>
      <c r="F11594">
        <f t="shared" ca="1" si="181"/>
        <v>558</v>
      </c>
    </row>
    <row r="11595" spans="1:6" x14ac:dyDescent="0.3">
      <c r="A11595" s="1">
        <v>27.5854371</v>
      </c>
      <c r="B11595" s="1">
        <v>85.514560599999996</v>
      </c>
      <c r="C11595" s="1" t="s">
        <v>6514</v>
      </c>
      <c r="D11595" s="1" t="s">
        <v>15199</v>
      </c>
      <c r="E11595">
        <v>12345678</v>
      </c>
      <c r="F11595">
        <f t="shared" ca="1" si="181"/>
        <v>717</v>
      </c>
    </row>
    <row r="11596" spans="1:6" x14ac:dyDescent="0.3">
      <c r="A11596" s="2">
        <v>27.585224100000001</v>
      </c>
      <c r="B11596" s="2">
        <v>85.515234599999999</v>
      </c>
      <c r="C11596" s="2" t="s">
        <v>6515</v>
      </c>
      <c r="D11596" s="2" t="s">
        <v>15200</v>
      </c>
      <c r="E11596">
        <v>12345678</v>
      </c>
      <c r="F11596">
        <f t="shared" ca="1" si="181"/>
        <v>968</v>
      </c>
    </row>
    <row r="11597" spans="1:6" x14ac:dyDescent="0.3">
      <c r="A11597" s="1">
        <v>27.585413729999999</v>
      </c>
      <c r="B11597" s="1">
        <v>85.514187559999996</v>
      </c>
      <c r="C11597" s="1" t="s">
        <v>6516</v>
      </c>
      <c r="D11597" s="1" t="s">
        <v>15201</v>
      </c>
      <c r="E11597">
        <v>12345678</v>
      </c>
      <c r="F11597">
        <f t="shared" ca="1" si="181"/>
        <v>591</v>
      </c>
    </row>
    <row r="11598" spans="1:6" x14ac:dyDescent="0.3">
      <c r="A11598" s="2">
        <v>27.585636099999999</v>
      </c>
      <c r="B11598" s="2">
        <v>85.513621000000001</v>
      </c>
      <c r="C11598" s="2" t="s">
        <v>6517</v>
      </c>
      <c r="D11598" s="2" t="s">
        <v>15202</v>
      </c>
      <c r="E11598">
        <v>12345678</v>
      </c>
      <c r="F11598">
        <f t="shared" ca="1" si="181"/>
        <v>603</v>
      </c>
    </row>
    <row r="11599" spans="1:6" x14ac:dyDescent="0.3">
      <c r="A11599" s="1">
        <v>27.584361300000001</v>
      </c>
      <c r="B11599" s="1">
        <v>85.515189399999997</v>
      </c>
      <c r="C11599" s="1" t="s">
        <v>6518</v>
      </c>
      <c r="D11599" s="1" t="s">
        <v>15203</v>
      </c>
      <c r="E11599">
        <v>12345678</v>
      </c>
      <c r="F11599">
        <f t="shared" ca="1" si="181"/>
        <v>569</v>
      </c>
    </row>
    <row r="11600" spans="1:6" x14ac:dyDescent="0.3">
      <c r="A11600" s="2">
        <v>27.6304236</v>
      </c>
      <c r="B11600" s="2">
        <v>85.525978600000002</v>
      </c>
      <c r="C11600" s="2" t="s">
        <v>195</v>
      </c>
      <c r="D11600" s="2" t="s">
        <v>15204</v>
      </c>
      <c r="E11600">
        <v>12345678</v>
      </c>
      <c r="F11600">
        <f t="shared" ca="1" si="181"/>
        <v>948</v>
      </c>
    </row>
    <row r="11601" spans="1:6" x14ac:dyDescent="0.3">
      <c r="A11601" s="1">
        <v>27.6213251</v>
      </c>
      <c r="B11601" s="1">
        <v>85.553465500000001</v>
      </c>
      <c r="C11601" s="1" t="s">
        <v>6519</v>
      </c>
      <c r="D11601" s="1" t="s">
        <v>15205</v>
      </c>
      <c r="E11601">
        <v>12345678</v>
      </c>
      <c r="F11601">
        <f t="shared" ca="1" si="181"/>
        <v>829</v>
      </c>
    </row>
    <row r="11602" spans="1:6" x14ac:dyDescent="0.3">
      <c r="A11602" s="2">
        <v>27.621306369999999</v>
      </c>
      <c r="B11602" s="2">
        <v>85.553487500000003</v>
      </c>
      <c r="C11602" s="2" t="s">
        <v>2478</v>
      </c>
      <c r="D11602" s="2" t="s">
        <v>15206</v>
      </c>
      <c r="E11602">
        <v>12345678</v>
      </c>
      <c r="F11602">
        <f t="shared" ca="1" si="181"/>
        <v>721</v>
      </c>
    </row>
    <row r="11603" spans="1:6" x14ac:dyDescent="0.3">
      <c r="A11603" s="1">
        <v>27.6179734</v>
      </c>
      <c r="B11603" s="1">
        <v>85.549111699999997</v>
      </c>
      <c r="C11603" s="1" t="s">
        <v>6446</v>
      </c>
      <c r="D11603" s="1" t="s">
        <v>15127</v>
      </c>
      <c r="E11603">
        <v>12345678</v>
      </c>
      <c r="F11603">
        <f t="shared" ca="1" si="181"/>
        <v>680</v>
      </c>
    </row>
    <row r="11604" spans="1:6" x14ac:dyDescent="0.3">
      <c r="A11604" s="2">
        <v>27.642561919999999</v>
      </c>
      <c r="B11604" s="2">
        <v>85.477342789999994</v>
      </c>
      <c r="C11604" s="2" t="s">
        <v>1258</v>
      </c>
      <c r="D11604" s="2" t="s">
        <v>15207</v>
      </c>
      <c r="E11604">
        <v>12345678</v>
      </c>
      <c r="F11604">
        <f t="shared" ca="1" si="181"/>
        <v>596</v>
      </c>
    </row>
    <row r="11605" spans="1:6" x14ac:dyDescent="0.3">
      <c r="A11605" s="1">
        <v>27.642541000000001</v>
      </c>
      <c r="B11605" s="1">
        <v>85.477302109999997</v>
      </c>
      <c r="C11605" s="1" t="s">
        <v>6520</v>
      </c>
      <c r="D11605" s="1" t="s">
        <v>15208</v>
      </c>
      <c r="E11605">
        <v>12345678</v>
      </c>
      <c r="F11605">
        <f t="shared" ca="1" si="181"/>
        <v>853</v>
      </c>
    </row>
    <row r="11606" spans="1:6" x14ac:dyDescent="0.3">
      <c r="A11606" s="2">
        <v>27.64214291</v>
      </c>
      <c r="B11606" s="2">
        <v>85.477319080000001</v>
      </c>
      <c r="C11606" s="2" t="s">
        <v>6521</v>
      </c>
      <c r="D11606" s="2" t="s">
        <v>15209</v>
      </c>
      <c r="E11606">
        <v>12345678</v>
      </c>
      <c r="F11606">
        <f t="shared" ca="1" si="181"/>
        <v>921</v>
      </c>
    </row>
    <row r="11607" spans="1:6" x14ac:dyDescent="0.3">
      <c r="A11607" s="1">
        <v>27.6422524</v>
      </c>
      <c r="B11607" s="1">
        <v>85.477445200000005</v>
      </c>
      <c r="C11607" s="1" t="s">
        <v>6522</v>
      </c>
      <c r="D11607" s="1" t="s">
        <v>15210</v>
      </c>
      <c r="E11607">
        <v>12345678</v>
      </c>
      <c r="F11607">
        <f t="shared" ca="1" si="181"/>
        <v>687</v>
      </c>
    </row>
    <row r="11608" spans="1:6" x14ac:dyDescent="0.3">
      <c r="A11608" s="2">
        <v>27.64208897</v>
      </c>
      <c r="B11608" s="2">
        <v>85.477266819999997</v>
      </c>
      <c r="C11608" s="2" t="s">
        <v>6523</v>
      </c>
      <c r="D11608" s="2" t="s">
        <v>15211</v>
      </c>
      <c r="E11608">
        <v>12345678</v>
      </c>
      <c r="F11608">
        <f t="shared" ca="1" si="181"/>
        <v>664</v>
      </c>
    </row>
    <row r="11609" spans="1:6" x14ac:dyDescent="0.3">
      <c r="A11609" s="1">
        <v>27.641954900000002</v>
      </c>
      <c r="B11609" s="1">
        <v>85.477140360000007</v>
      </c>
      <c r="C11609" s="1" t="s">
        <v>6524</v>
      </c>
      <c r="D11609" s="1" t="s">
        <v>15212</v>
      </c>
      <c r="E11609">
        <v>12345678</v>
      </c>
      <c r="F11609">
        <f t="shared" ca="1" si="181"/>
        <v>970</v>
      </c>
    </row>
    <row r="11610" spans="1:6" x14ac:dyDescent="0.3">
      <c r="A11610" s="2">
        <v>27.64205333</v>
      </c>
      <c r="B11610" s="2">
        <v>85.477253180000005</v>
      </c>
      <c r="C11610" s="2" t="s">
        <v>6525</v>
      </c>
      <c r="D11610" s="2" t="s">
        <v>15213</v>
      </c>
      <c r="E11610">
        <v>12345678</v>
      </c>
      <c r="F11610">
        <f t="shared" ref="F11610:F11673" ca="1" si="182" xml:space="preserve"> RANDBETWEEN(500,1000)</f>
        <v>557</v>
      </c>
    </row>
    <row r="11611" spans="1:6" x14ac:dyDescent="0.3">
      <c r="A11611" s="1">
        <v>0</v>
      </c>
      <c r="B11611" s="1">
        <v>0</v>
      </c>
      <c r="C11611" s="1" t="s">
        <v>6522</v>
      </c>
      <c r="D11611" s="1" t="s">
        <v>15210</v>
      </c>
      <c r="E11611">
        <v>12345678</v>
      </c>
      <c r="F11611">
        <f t="shared" ca="1" si="182"/>
        <v>746</v>
      </c>
    </row>
    <row r="11612" spans="1:6" x14ac:dyDescent="0.3">
      <c r="A11612" s="2">
        <v>27.631434299999999</v>
      </c>
      <c r="B11612" s="2">
        <v>85.520353099999994</v>
      </c>
      <c r="C11612" s="2" t="s">
        <v>6439</v>
      </c>
      <c r="D11612" s="2" t="s">
        <v>15214</v>
      </c>
      <c r="E11612">
        <v>12345678</v>
      </c>
      <c r="F11612">
        <f t="shared" ca="1" si="182"/>
        <v>791</v>
      </c>
    </row>
    <row r="11613" spans="1:6" x14ac:dyDescent="0.3">
      <c r="A11613" s="1">
        <v>27.629978600000001</v>
      </c>
      <c r="B11613" s="1">
        <v>85.524738799999994</v>
      </c>
      <c r="C11613" s="1" t="s">
        <v>615</v>
      </c>
      <c r="D11613" s="1" t="s">
        <v>8005</v>
      </c>
      <c r="E11613">
        <v>12345678</v>
      </c>
      <c r="F11613">
        <f t="shared" ca="1" si="182"/>
        <v>806</v>
      </c>
    </row>
    <row r="11614" spans="1:6" x14ac:dyDescent="0.3">
      <c r="A11614" s="2">
        <v>27.63039861</v>
      </c>
      <c r="B11614" s="2">
        <v>85.52747746</v>
      </c>
      <c r="C11614" s="2" t="s">
        <v>6526</v>
      </c>
      <c r="D11614" s="2" t="s">
        <v>15215</v>
      </c>
      <c r="E11614">
        <v>12345678</v>
      </c>
      <c r="F11614">
        <f t="shared" ca="1" si="182"/>
        <v>903</v>
      </c>
    </row>
    <row r="11615" spans="1:6" x14ac:dyDescent="0.3">
      <c r="A11615" s="1">
        <v>27.642668619999998</v>
      </c>
      <c r="B11615" s="1">
        <v>85.477718530000004</v>
      </c>
      <c r="C11615" s="1" t="s">
        <v>6527</v>
      </c>
      <c r="D11615" s="1" t="s">
        <v>15216</v>
      </c>
      <c r="E11615">
        <v>12345678</v>
      </c>
      <c r="F11615">
        <f t="shared" ca="1" si="182"/>
        <v>564</v>
      </c>
    </row>
    <row r="11616" spans="1:6" x14ac:dyDescent="0.3">
      <c r="A11616" s="2">
        <v>27.642099519999999</v>
      </c>
      <c r="B11616" s="2">
        <v>85.481147469999996</v>
      </c>
      <c r="C11616" s="2" t="s">
        <v>6528</v>
      </c>
      <c r="D11616" s="2" t="s">
        <v>15206</v>
      </c>
      <c r="E11616">
        <v>12345678</v>
      </c>
      <c r="F11616">
        <f t="shared" ca="1" si="182"/>
        <v>828</v>
      </c>
    </row>
    <row r="11617" spans="1:6" x14ac:dyDescent="0.3">
      <c r="A11617" s="1">
        <v>27.641423400000001</v>
      </c>
      <c r="B11617" s="1">
        <v>85.479663889999998</v>
      </c>
      <c r="C11617" s="1" t="s">
        <v>2912</v>
      </c>
      <c r="D11617" s="1" t="s">
        <v>15217</v>
      </c>
      <c r="E11617">
        <v>12345678</v>
      </c>
      <c r="F11617">
        <f t="shared" ca="1" si="182"/>
        <v>520</v>
      </c>
    </row>
    <row r="11618" spans="1:6" x14ac:dyDescent="0.3">
      <c r="A11618" s="2">
        <v>27.642070499999999</v>
      </c>
      <c r="B11618" s="2">
        <v>85.477655499999997</v>
      </c>
      <c r="C11618" s="2" t="s">
        <v>6529</v>
      </c>
      <c r="D11618" s="2" t="s">
        <v>15218</v>
      </c>
      <c r="E11618">
        <v>12345678</v>
      </c>
      <c r="F11618">
        <f t="shared" ca="1" si="182"/>
        <v>925</v>
      </c>
    </row>
    <row r="11619" spans="1:6" x14ac:dyDescent="0.3">
      <c r="A11619" s="1">
        <v>27.641691829999999</v>
      </c>
      <c r="B11619" s="1">
        <v>85.480686250000005</v>
      </c>
      <c r="C11619" s="1" t="s">
        <v>6530</v>
      </c>
      <c r="D11619" s="1" t="s">
        <v>15219</v>
      </c>
      <c r="E11619">
        <v>12345678</v>
      </c>
      <c r="F11619">
        <f t="shared" ca="1" si="182"/>
        <v>903</v>
      </c>
    </row>
    <row r="11620" spans="1:6" x14ac:dyDescent="0.3">
      <c r="A11620" s="2">
        <v>27.640775590000001</v>
      </c>
      <c r="B11620" s="2">
        <v>85.480132190000006</v>
      </c>
      <c r="C11620" s="2" t="s">
        <v>6531</v>
      </c>
      <c r="D11620" s="2" t="s">
        <v>15220</v>
      </c>
      <c r="E11620">
        <v>12345678</v>
      </c>
      <c r="F11620">
        <f t="shared" ca="1" si="182"/>
        <v>840</v>
      </c>
    </row>
    <row r="11621" spans="1:6" x14ac:dyDescent="0.3">
      <c r="A11621" s="1">
        <v>27.642126900000001</v>
      </c>
      <c r="B11621" s="1">
        <v>85.481272300000001</v>
      </c>
      <c r="C11621" s="1" t="s">
        <v>6532</v>
      </c>
      <c r="D11621" s="1" t="s">
        <v>15221</v>
      </c>
      <c r="E11621">
        <v>12345678</v>
      </c>
      <c r="F11621">
        <f t="shared" ca="1" si="182"/>
        <v>763</v>
      </c>
    </row>
    <row r="11622" spans="1:6" x14ac:dyDescent="0.3">
      <c r="A11622" s="2">
        <v>27.641942629999999</v>
      </c>
      <c r="B11622" s="2">
        <v>85.477695339999997</v>
      </c>
      <c r="C11622" s="2" t="s">
        <v>6525</v>
      </c>
      <c r="D11622" s="2" t="s">
        <v>15222</v>
      </c>
      <c r="E11622">
        <v>12345678</v>
      </c>
      <c r="F11622">
        <f t="shared" ca="1" si="182"/>
        <v>616</v>
      </c>
    </row>
    <row r="11623" spans="1:6" x14ac:dyDescent="0.3">
      <c r="A11623" s="1">
        <v>27.640790899999999</v>
      </c>
      <c r="B11623" s="1">
        <v>85.480872700000006</v>
      </c>
      <c r="C11623" s="1" t="s">
        <v>6533</v>
      </c>
      <c r="D11623" s="1" t="s">
        <v>15223</v>
      </c>
      <c r="E11623">
        <v>12345678</v>
      </c>
      <c r="F11623">
        <f t="shared" ca="1" si="182"/>
        <v>570</v>
      </c>
    </row>
    <row r="11624" spans="1:6" x14ac:dyDescent="0.3">
      <c r="A11624" s="2">
        <v>27.642176500000001</v>
      </c>
      <c r="B11624" s="2">
        <v>85.481302499999998</v>
      </c>
      <c r="C11624" s="2" t="s">
        <v>6534</v>
      </c>
      <c r="D11624" s="2" t="s">
        <v>15224</v>
      </c>
      <c r="E11624">
        <v>12345678</v>
      </c>
      <c r="F11624">
        <f t="shared" ca="1" si="182"/>
        <v>656</v>
      </c>
    </row>
    <row r="11625" spans="1:6" x14ac:dyDescent="0.3">
      <c r="A11625" s="1">
        <v>27.6428078</v>
      </c>
      <c r="B11625" s="1">
        <v>85.477441099999993</v>
      </c>
      <c r="C11625" s="1" t="s">
        <v>6535</v>
      </c>
      <c r="D11625" s="1" t="s">
        <v>15225</v>
      </c>
      <c r="E11625">
        <v>12345678</v>
      </c>
      <c r="F11625">
        <f t="shared" ca="1" si="182"/>
        <v>581</v>
      </c>
    </row>
    <row r="11626" spans="1:6" x14ac:dyDescent="0.3">
      <c r="A11626" s="2">
        <v>27.632240920000001</v>
      </c>
      <c r="B11626" s="2">
        <v>85.520353439999994</v>
      </c>
      <c r="C11626" s="2" t="s">
        <v>6536</v>
      </c>
      <c r="D11626" s="2" t="s">
        <v>15226</v>
      </c>
      <c r="E11626">
        <v>12345678</v>
      </c>
      <c r="F11626">
        <f t="shared" ca="1" si="182"/>
        <v>700</v>
      </c>
    </row>
    <row r="11627" spans="1:6" x14ac:dyDescent="0.3">
      <c r="A11627" s="1">
        <v>27.632211600000002</v>
      </c>
      <c r="B11627" s="1">
        <v>85.522859199999999</v>
      </c>
      <c r="C11627" s="1" t="s">
        <v>6537</v>
      </c>
      <c r="D11627" s="1" t="s">
        <v>15227</v>
      </c>
      <c r="E11627">
        <v>12345678</v>
      </c>
      <c r="F11627">
        <f t="shared" ca="1" si="182"/>
        <v>551</v>
      </c>
    </row>
    <row r="11628" spans="1:6" x14ac:dyDescent="0.3">
      <c r="A11628" s="2">
        <v>27.63385267</v>
      </c>
      <c r="B11628" s="2">
        <v>85.518237389999996</v>
      </c>
      <c r="C11628" s="2" t="s">
        <v>6538</v>
      </c>
      <c r="D11628" s="2" t="s">
        <v>15228</v>
      </c>
      <c r="E11628">
        <v>12345678</v>
      </c>
      <c r="F11628">
        <f t="shared" ca="1" si="182"/>
        <v>603</v>
      </c>
    </row>
    <row r="11629" spans="1:6" x14ac:dyDescent="0.3">
      <c r="A11629" s="1">
        <v>27.634009200000001</v>
      </c>
      <c r="B11629" s="1">
        <v>85.518649199999999</v>
      </c>
      <c r="C11629" s="1" t="s">
        <v>6539</v>
      </c>
      <c r="D11629" s="1" t="s">
        <v>15229</v>
      </c>
      <c r="E11629">
        <v>12345678</v>
      </c>
      <c r="F11629">
        <f t="shared" ca="1" si="182"/>
        <v>763</v>
      </c>
    </row>
    <row r="11630" spans="1:6" x14ac:dyDescent="0.3">
      <c r="A11630" s="2">
        <v>27.6337704</v>
      </c>
      <c r="B11630" s="2">
        <v>85.518283600000004</v>
      </c>
      <c r="C11630" s="2" t="s">
        <v>1259</v>
      </c>
      <c r="D11630" s="2" t="s">
        <v>15149</v>
      </c>
      <c r="E11630">
        <v>12345678</v>
      </c>
      <c r="F11630">
        <f t="shared" ca="1" si="182"/>
        <v>576</v>
      </c>
    </row>
    <row r="11631" spans="1:6" x14ac:dyDescent="0.3">
      <c r="A11631" s="1">
        <v>27.63384087</v>
      </c>
      <c r="B11631" s="1">
        <v>85.518261409999994</v>
      </c>
      <c r="C11631" s="1" t="s">
        <v>6540</v>
      </c>
      <c r="D11631" s="1" t="s">
        <v>15230</v>
      </c>
      <c r="E11631">
        <v>12345678</v>
      </c>
      <c r="F11631">
        <f t="shared" ca="1" si="182"/>
        <v>866</v>
      </c>
    </row>
    <row r="11632" spans="1:6" x14ac:dyDescent="0.3">
      <c r="A11632" s="2">
        <v>27.63326683</v>
      </c>
      <c r="B11632" s="2">
        <v>85.518347050000003</v>
      </c>
      <c r="C11632" s="2" t="s">
        <v>6541</v>
      </c>
      <c r="D11632" s="2" t="s">
        <v>15231</v>
      </c>
      <c r="E11632">
        <v>12345678</v>
      </c>
      <c r="F11632">
        <f t="shared" ca="1" si="182"/>
        <v>880</v>
      </c>
    </row>
    <row r="11633" spans="1:6" x14ac:dyDescent="0.3">
      <c r="A11633" s="1">
        <v>27.633039700000001</v>
      </c>
      <c r="B11633" s="1">
        <v>85.518359399999994</v>
      </c>
      <c r="C11633" s="1" t="s">
        <v>6542</v>
      </c>
      <c r="D11633" s="1" t="s">
        <v>15232</v>
      </c>
      <c r="E11633">
        <v>12345678</v>
      </c>
      <c r="F11633">
        <f t="shared" ca="1" si="182"/>
        <v>571</v>
      </c>
    </row>
    <row r="11634" spans="1:6" x14ac:dyDescent="0.3">
      <c r="A11634" s="2">
        <v>27.631281000000001</v>
      </c>
      <c r="B11634" s="2">
        <v>85.518463999999994</v>
      </c>
      <c r="C11634" s="2" t="s">
        <v>6434</v>
      </c>
      <c r="D11634" s="2" t="s">
        <v>15233</v>
      </c>
      <c r="E11634">
        <v>12345678</v>
      </c>
      <c r="F11634">
        <f t="shared" ca="1" si="182"/>
        <v>677</v>
      </c>
    </row>
    <row r="11635" spans="1:6" x14ac:dyDescent="0.3">
      <c r="A11635" s="1">
        <v>27.631397719999999</v>
      </c>
      <c r="B11635" s="1">
        <v>85.518567840000003</v>
      </c>
      <c r="C11635" s="1" t="s">
        <v>6543</v>
      </c>
      <c r="D11635" s="1" t="s">
        <v>15234</v>
      </c>
      <c r="E11635">
        <v>12345678</v>
      </c>
      <c r="F11635">
        <f t="shared" ca="1" si="182"/>
        <v>792</v>
      </c>
    </row>
    <row r="11636" spans="1:6" x14ac:dyDescent="0.3">
      <c r="A11636" s="2">
        <v>27.632072789999999</v>
      </c>
      <c r="B11636" s="2">
        <v>85.518591220000005</v>
      </c>
      <c r="C11636" s="2" t="s">
        <v>6544</v>
      </c>
      <c r="D11636" s="2" t="s">
        <v>15235</v>
      </c>
      <c r="E11636">
        <v>12345678</v>
      </c>
      <c r="F11636">
        <f t="shared" ca="1" si="182"/>
        <v>857</v>
      </c>
    </row>
    <row r="11637" spans="1:6" x14ac:dyDescent="0.3">
      <c r="A11637" s="1">
        <v>27.633917060000002</v>
      </c>
      <c r="B11637" s="1">
        <v>85.520230560000002</v>
      </c>
      <c r="C11637" s="1" t="s">
        <v>6545</v>
      </c>
      <c r="D11637" s="1" t="s">
        <v>15236</v>
      </c>
      <c r="E11637">
        <v>12345678</v>
      </c>
      <c r="F11637">
        <f t="shared" ca="1" si="182"/>
        <v>509</v>
      </c>
    </row>
    <row r="11638" spans="1:6" x14ac:dyDescent="0.3">
      <c r="A11638" s="2">
        <v>27.633908600000002</v>
      </c>
      <c r="B11638" s="2">
        <v>85.520259800000005</v>
      </c>
      <c r="C11638" s="2" t="s">
        <v>6546</v>
      </c>
      <c r="D11638" s="2" t="s">
        <v>15237</v>
      </c>
      <c r="E11638">
        <v>12345678</v>
      </c>
      <c r="F11638">
        <f t="shared" ca="1" si="182"/>
        <v>974</v>
      </c>
    </row>
    <row r="11639" spans="1:6" x14ac:dyDescent="0.3">
      <c r="A11639" s="1">
        <v>27.633910480000001</v>
      </c>
      <c r="B11639" s="1">
        <v>85.519430940000007</v>
      </c>
      <c r="C11639" s="1" t="s">
        <v>6414</v>
      </c>
      <c r="D11639" s="1" t="s">
        <v>15238</v>
      </c>
      <c r="E11639">
        <v>12345678</v>
      </c>
      <c r="F11639">
        <f t="shared" ca="1" si="182"/>
        <v>987</v>
      </c>
    </row>
    <row r="11640" spans="1:6" x14ac:dyDescent="0.3">
      <c r="A11640" s="2">
        <v>27.633997229999999</v>
      </c>
      <c r="B11640" s="2">
        <v>85.519558770000003</v>
      </c>
      <c r="C11640" s="2" t="s">
        <v>6547</v>
      </c>
      <c r="D11640" s="2" t="s">
        <v>15239</v>
      </c>
      <c r="E11640">
        <v>12345678</v>
      </c>
      <c r="F11640">
        <f t="shared" ca="1" si="182"/>
        <v>927</v>
      </c>
    </row>
    <row r="11641" spans="1:6" x14ac:dyDescent="0.3">
      <c r="A11641" s="1">
        <v>27.633901000000002</v>
      </c>
      <c r="B11641" s="1">
        <v>85.520241600000006</v>
      </c>
      <c r="C11641" s="1" t="s">
        <v>6548</v>
      </c>
      <c r="D11641" s="1" t="s">
        <v>15240</v>
      </c>
      <c r="E11641">
        <v>12345678</v>
      </c>
      <c r="F11641">
        <f t="shared" ca="1" si="182"/>
        <v>866</v>
      </c>
    </row>
    <row r="11642" spans="1:6" x14ac:dyDescent="0.3">
      <c r="A11642" s="2">
        <v>27.63093817</v>
      </c>
      <c r="B11642" s="2">
        <v>85.518376250000003</v>
      </c>
      <c r="C11642" s="2" t="s">
        <v>6549</v>
      </c>
      <c r="D11642" s="2" t="s">
        <v>15241</v>
      </c>
      <c r="E11642">
        <v>12345678</v>
      </c>
      <c r="F11642">
        <f t="shared" ca="1" si="182"/>
        <v>746</v>
      </c>
    </row>
    <row r="11643" spans="1:6" x14ac:dyDescent="0.3">
      <c r="A11643" s="1">
        <v>27.630205199999999</v>
      </c>
      <c r="B11643" s="1">
        <v>85.517987899999994</v>
      </c>
      <c r="C11643" s="1" t="s">
        <v>6550</v>
      </c>
      <c r="D11643" s="1" t="s">
        <v>15242</v>
      </c>
      <c r="E11643">
        <v>12345678</v>
      </c>
      <c r="F11643">
        <f t="shared" ca="1" si="182"/>
        <v>992</v>
      </c>
    </row>
    <row r="11644" spans="1:6" x14ac:dyDescent="0.3">
      <c r="A11644" s="2">
        <v>27.63037804</v>
      </c>
      <c r="B11644" s="2">
        <v>85.51793524</v>
      </c>
      <c r="C11644" s="2" t="s">
        <v>6551</v>
      </c>
      <c r="D11644" s="2" t="s">
        <v>15243</v>
      </c>
      <c r="E11644">
        <v>12345678</v>
      </c>
      <c r="F11644">
        <f t="shared" ca="1" si="182"/>
        <v>733</v>
      </c>
    </row>
    <row r="11645" spans="1:6" x14ac:dyDescent="0.3">
      <c r="A11645" s="1">
        <v>27.632880199999999</v>
      </c>
      <c r="B11645" s="1">
        <v>85.520166399999994</v>
      </c>
      <c r="C11645" s="1" t="s">
        <v>6552</v>
      </c>
      <c r="D11645" s="1" t="s">
        <v>15244</v>
      </c>
      <c r="E11645">
        <v>12345678</v>
      </c>
      <c r="F11645">
        <f t="shared" ca="1" si="182"/>
        <v>645</v>
      </c>
    </row>
    <row r="11646" spans="1:6" x14ac:dyDescent="0.3">
      <c r="A11646" s="2">
        <v>27.632464509999998</v>
      </c>
      <c r="B11646" s="2">
        <v>85.519603549999999</v>
      </c>
      <c r="C11646" s="2" t="s">
        <v>6553</v>
      </c>
      <c r="D11646" s="2" t="s">
        <v>15245</v>
      </c>
      <c r="E11646">
        <v>12345678</v>
      </c>
      <c r="F11646">
        <f t="shared" ca="1" si="182"/>
        <v>645</v>
      </c>
    </row>
    <row r="11647" spans="1:6" x14ac:dyDescent="0.3">
      <c r="A11647" s="1">
        <v>27.631176499999999</v>
      </c>
      <c r="B11647" s="1">
        <v>85.518489700000003</v>
      </c>
      <c r="C11647" s="1" t="s">
        <v>6554</v>
      </c>
      <c r="D11647" s="1" t="s">
        <v>15246</v>
      </c>
      <c r="E11647">
        <v>12345678</v>
      </c>
      <c r="F11647">
        <f t="shared" ca="1" si="182"/>
        <v>731</v>
      </c>
    </row>
    <row r="11648" spans="1:6" x14ac:dyDescent="0.3">
      <c r="A11648" s="2">
        <v>27.6311231</v>
      </c>
      <c r="B11648" s="2">
        <v>85.518559600000003</v>
      </c>
      <c r="C11648" s="2" t="s">
        <v>6555</v>
      </c>
      <c r="D11648" s="2" t="s">
        <v>15247</v>
      </c>
      <c r="E11648">
        <v>12345678</v>
      </c>
      <c r="F11648">
        <f t="shared" ca="1" si="182"/>
        <v>623</v>
      </c>
    </row>
    <row r="11649" spans="1:6" x14ac:dyDescent="0.3">
      <c r="A11649" s="1">
        <v>27.631284000000001</v>
      </c>
      <c r="B11649" s="1">
        <v>85.518856600000007</v>
      </c>
      <c r="C11649" s="1" t="s">
        <v>6556</v>
      </c>
      <c r="D11649" s="1" t="s">
        <v>15248</v>
      </c>
      <c r="E11649">
        <v>12345678</v>
      </c>
      <c r="F11649">
        <f t="shared" ca="1" si="182"/>
        <v>829</v>
      </c>
    </row>
    <row r="11650" spans="1:6" x14ac:dyDescent="0.3">
      <c r="A11650" s="2">
        <v>27.63127381</v>
      </c>
      <c r="B11650" s="2">
        <v>85.518925780000004</v>
      </c>
      <c r="C11650" s="2" t="s">
        <v>6405</v>
      </c>
      <c r="D11650" s="2" t="s">
        <v>15249</v>
      </c>
      <c r="E11650">
        <v>12345678</v>
      </c>
      <c r="F11650">
        <f t="shared" ca="1" si="182"/>
        <v>896</v>
      </c>
    </row>
    <row r="11651" spans="1:6" x14ac:dyDescent="0.3">
      <c r="A11651" s="1">
        <v>27.63220935</v>
      </c>
      <c r="B11651" s="1">
        <v>85.519524059999995</v>
      </c>
      <c r="C11651" s="1" t="s">
        <v>6557</v>
      </c>
      <c r="D11651" s="1" t="s">
        <v>15250</v>
      </c>
      <c r="E11651">
        <v>12345678</v>
      </c>
      <c r="F11651">
        <f t="shared" ca="1" si="182"/>
        <v>933</v>
      </c>
    </row>
    <row r="11652" spans="1:6" x14ac:dyDescent="0.3">
      <c r="A11652" s="2">
        <v>27.63352012</v>
      </c>
      <c r="B11652" s="2">
        <v>85.521380519999994</v>
      </c>
      <c r="C11652" s="2" t="s">
        <v>6558</v>
      </c>
      <c r="D11652" s="2" t="s">
        <v>15251</v>
      </c>
      <c r="E11652">
        <v>12345678</v>
      </c>
      <c r="F11652">
        <f t="shared" ca="1" si="182"/>
        <v>856</v>
      </c>
    </row>
    <row r="11653" spans="1:6" x14ac:dyDescent="0.3">
      <c r="A11653" s="1">
        <v>27.633243530000001</v>
      </c>
      <c r="B11653" s="1">
        <v>85.521767120000007</v>
      </c>
      <c r="C11653" s="1" t="s">
        <v>6559</v>
      </c>
      <c r="D11653" s="1" t="s">
        <v>15119</v>
      </c>
      <c r="E11653">
        <v>12345678</v>
      </c>
      <c r="F11653">
        <f t="shared" ca="1" si="182"/>
        <v>857</v>
      </c>
    </row>
    <row r="11654" spans="1:6" x14ac:dyDescent="0.3">
      <c r="A11654" s="2">
        <v>27.6324343</v>
      </c>
      <c r="B11654" s="2">
        <v>85.522170700000004</v>
      </c>
      <c r="C11654" s="2" t="s">
        <v>6560</v>
      </c>
      <c r="D11654" s="2" t="s">
        <v>15252</v>
      </c>
      <c r="E11654">
        <v>12345678</v>
      </c>
      <c r="F11654">
        <f t="shared" ca="1" si="182"/>
        <v>547</v>
      </c>
    </row>
    <row r="11655" spans="1:6" x14ac:dyDescent="0.3">
      <c r="A11655" s="1">
        <v>27.633240789999999</v>
      </c>
      <c r="B11655" s="1">
        <v>85.521770869999997</v>
      </c>
      <c r="C11655" s="1" t="s">
        <v>6561</v>
      </c>
      <c r="D11655" s="1" t="s">
        <v>15253</v>
      </c>
      <c r="E11655">
        <v>12345678</v>
      </c>
      <c r="F11655">
        <f t="shared" ca="1" si="182"/>
        <v>624</v>
      </c>
    </row>
    <row r="11656" spans="1:6" x14ac:dyDescent="0.3">
      <c r="A11656" s="2">
        <v>27.631814970000001</v>
      </c>
      <c r="B11656" s="2">
        <v>85.523587550000002</v>
      </c>
      <c r="C11656" s="2" t="s">
        <v>6562</v>
      </c>
      <c r="D11656" s="2" t="s">
        <v>15254</v>
      </c>
      <c r="E11656">
        <v>12345678</v>
      </c>
      <c r="F11656">
        <f t="shared" ca="1" si="182"/>
        <v>954</v>
      </c>
    </row>
    <row r="11657" spans="1:6" x14ac:dyDescent="0.3">
      <c r="A11657" s="1">
        <v>27.63111683</v>
      </c>
      <c r="B11657" s="1">
        <v>85.523898919999993</v>
      </c>
      <c r="C11657" s="1" t="s">
        <v>6563</v>
      </c>
      <c r="D11657" s="1" t="s">
        <v>15255</v>
      </c>
      <c r="E11657">
        <v>12345678</v>
      </c>
      <c r="F11657">
        <f t="shared" ca="1" si="182"/>
        <v>532</v>
      </c>
    </row>
    <row r="11658" spans="1:6" x14ac:dyDescent="0.3">
      <c r="A11658" s="2">
        <v>27.631791700000001</v>
      </c>
      <c r="B11658" s="2">
        <v>85.523629099999994</v>
      </c>
      <c r="C11658" s="2" t="s">
        <v>6564</v>
      </c>
      <c r="D11658" s="2" t="s">
        <v>15256</v>
      </c>
      <c r="E11658">
        <v>12345678</v>
      </c>
      <c r="F11658">
        <f t="shared" ca="1" si="182"/>
        <v>831</v>
      </c>
    </row>
    <row r="11659" spans="1:6" x14ac:dyDescent="0.3">
      <c r="A11659" s="1">
        <v>27.614059659999999</v>
      </c>
      <c r="B11659" s="1">
        <v>85.530698400000006</v>
      </c>
      <c r="C11659" s="1" t="s">
        <v>420</v>
      </c>
      <c r="D11659" s="1" t="s">
        <v>15257</v>
      </c>
      <c r="E11659">
        <v>12345678</v>
      </c>
      <c r="F11659">
        <f t="shared" ca="1" si="182"/>
        <v>835</v>
      </c>
    </row>
    <row r="11660" spans="1:6" x14ac:dyDescent="0.3">
      <c r="A11660" s="2">
        <v>27.614386799999998</v>
      </c>
      <c r="B11660" s="2">
        <v>85.531615059999993</v>
      </c>
      <c r="C11660" s="2" t="s">
        <v>6565</v>
      </c>
      <c r="D11660" s="2" t="s">
        <v>15258</v>
      </c>
      <c r="E11660">
        <v>12345678</v>
      </c>
      <c r="F11660">
        <f t="shared" ca="1" si="182"/>
        <v>857</v>
      </c>
    </row>
    <row r="11661" spans="1:6" x14ac:dyDescent="0.3">
      <c r="A11661" s="1">
        <v>27.6138534</v>
      </c>
      <c r="B11661" s="1">
        <v>85.530385100000004</v>
      </c>
      <c r="C11661" s="1" t="s">
        <v>6566</v>
      </c>
      <c r="D11661" s="1" t="s">
        <v>15259</v>
      </c>
      <c r="E11661">
        <v>12345678</v>
      </c>
      <c r="F11661">
        <f t="shared" ca="1" si="182"/>
        <v>550</v>
      </c>
    </row>
    <row r="11662" spans="1:6" x14ac:dyDescent="0.3">
      <c r="A11662" s="2">
        <v>27.6139075</v>
      </c>
      <c r="B11662" s="2">
        <v>85.530508100000006</v>
      </c>
      <c r="C11662" s="2" t="s">
        <v>6567</v>
      </c>
      <c r="D11662" s="2" t="s">
        <v>15260</v>
      </c>
      <c r="E11662">
        <v>12345678</v>
      </c>
      <c r="F11662">
        <f t="shared" ca="1" si="182"/>
        <v>578</v>
      </c>
    </row>
    <row r="11663" spans="1:6" x14ac:dyDescent="0.3">
      <c r="A11663" s="1">
        <v>27.613751329999999</v>
      </c>
      <c r="B11663" s="1">
        <v>85.530242709999996</v>
      </c>
      <c r="C11663" s="1" t="s">
        <v>6568</v>
      </c>
      <c r="D11663" s="1" t="s">
        <v>15261</v>
      </c>
      <c r="E11663">
        <v>12345678</v>
      </c>
      <c r="F11663">
        <f t="shared" ca="1" si="182"/>
        <v>932</v>
      </c>
    </row>
    <row r="11664" spans="1:6" x14ac:dyDescent="0.3">
      <c r="A11664" s="2">
        <v>27.613274149999999</v>
      </c>
      <c r="B11664" s="2">
        <v>85.530056709999997</v>
      </c>
      <c r="C11664" s="2" t="s">
        <v>6569</v>
      </c>
      <c r="D11664" s="2" t="s">
        <v>15262</v>
      </c>
      <c r="E11664">
        <v>12345678</v>
      </c>
      <c r="F11664">
        <f t="shared" ca="1" si="182"/>
        <v>943</v>
      </c>
    </row>
    <row r="11665" spans="1:6" x14ac:dyDescent="0.3">
      <c r="A11665" s="1">
        <v>27.613740549999999</v>
      </c>
      <c r="B11665" s="1">
        <v>85.530288089999999</v>
      </c>
      <c r="C11665" s="1" t="s">
        <v>6570</v>
      </c>
      <c r="D11665" s="1" t="s">
        <v>15263</v>
      </c>
      <c r="E11665">
        <v>12345678</v>
      </c>
      <c r="F11665">
        <f t="shared" ca="1" si="182"/>
        <v>969</v>
      </c>
    </row>
    <row r="11666" spans="1:6" x14ac:dyDescent="0.3">
      <c r="A11666" s="2">
        <v>27.613766200000001</v>
      </c>
      <c r="B11666" s="2">
        <v>85.530278100000004</v>
      </c>
      <c r="C11666" s="2" t="s">
        <v>6571</v>
      </c>
      <c r="D11666" s="2" t="s">
        <v>15264</v>
      </c>
      <c r="E11666">
        <v>12345678</v>
      </c>
      <c r="F11666">
        <f t="shared" ca="1" si="182"/>
        <v>772</v>
      </c>
    </row>
    <row r="11667" spans="1:6" x14ac:dyDescent="0.3">
      <c r="A11667" s="1">
        <v>27.633966310000002</v>
      </c>
      <c r="B11667" s="1">
        <v>85.519351450000002</v>
      </c>
      <c r="C11667" s="1" t="s">
        <v>6572</v>
      </c>
      <c r="D11667" s="1" t="s">
        <v>15265</v>
      </c>
      <c r="E11667">
        <v>12345678</v>
      </c>
      <c r="F11667">
        <f t="shared" ca="1" si="182"/>
        <v>565</v>
      </c>
    </row>
    <row r="11668" spans="1:6" x14ac:dyDescent="0.3">
      <c r="A11668" s="2">
        <v>27.631936589999999</v>
      </c>
      <c r="B11668" s="2">
        <v>85.523064129999995</v>
      </c>
      <c r="C11668" s="2" t="s">
        <v>6573</v>
      </c>
      <c r="D11668" s="2" t="s">
        <v>15266</v>
      </c>
      <c r="E11668">
        <v>12345678</v>
      </c>
      <c r="F11668">
        <f t="shared" ca="1" si="182"/>
        <v>748</v>
      </c>
    </row>
    <row r="11669" spans="1:6" x14ac:dyDescent="0.3">
      <c r="A11669" s="1">
        <v>27.615134009999998</v>
      </c>
      <c r="B11669" s="1">
        <v>85.533564479999995</v>
      </c>
      <c r="C11669" s="1" t="s">
        <v>6574</v>
      </c>
      <c r="D11669" s="1" t="s">
        <v>15267</v>
      </c>
      <c r="E11669">
        <v>12345678</v>
      </c>
      <c r="F11669">
        <f t="shared" ca="1" si="182"/>
        <v>575</v>
      </c>
    </row>
    <row r="11670" spans="1:6" x14ac:dyDescent="0.3">
      <c r="A11670" s="2">
        <v>27.615096699999999</v>
      </c>
      <c r="B11670" s="2">
        <v>85.534351999999998</v>
      </c>
      <c r="C11670" s="2" t="s">
        <v>6575</v>
      </c>
      <c r="D11670" s="2" t="s">
        <v>15268</v>
      </c>
      <c r="E11670">
        <v>12345678</v>
      </c>
      <c r="F11670">
        <f t="shared" ca="1" si="182"/>
        <v>572</v>
      </c>
    </row>
    <row r="11671" spans="1:6" x14ac:dyDescent="0.3">
      <c r="A11671" s="1">
        <v>27.61518328</v>
      </c>
      <c r="B11671" s="1">
        <v>85.533924729999995</v>
      </c>
      <c r="C11671" s="1" t="s">
        <v>6556</v>
      </c>
      <c r="D11671" s="1" t="s">
        <v>15269</v>
      </c>
      <c r="E11671">
        <v>12345678</v>
      </c>
      <c r="F11671">
        <f t="shared" ca="1" si="182"/>
        <v>624</v>
      </c>
    </row>
    <row r="11672" spans="1:6" x14ac:dyDescent="0.3">
      <c r="A11672" s="2">
        <v>27.615169049999999</v>
      </c>
      <c r="B11672" s="2">
        <v>85.533681560000005</v>
      </c>
      <c r="C11672" s="2" t="s">
        <v>6576</v>
      </c>
      <c r="D11672" s="2" t="s">
        <v>15270</v>
      </c>
      <c r="E11672">
        <v>12345678</v>
      </c>
      <c r="F11672">
        <f t="shared" ca="1" si="182"/>
        <v>500</v>
      </c>
    </row>
    <row r="11673" spans="1:6" x14ac:dyDescent="0.3">
      <c r="A11673" s="1">
        <v>27.615136</v>
      </c>
      <c r="B11673" s="1">
        <v>85.535036300000002</v>
      </c>
      <c r="C11673" s="1" t="s">
        <v>1706</v>
      </c>
      <c r="D11673" s="1" t="s">
        <v>15271</v>
      </c>
      <c r="E11673">
        <v>12345678</v>
      </c>
      <c r="F11673">
        <f t="shared" ca="1" si="182"/>
        <v>604</v>
      </c>
    </row>
    <row r="11674" spans="1:6" x14ac:dyDescent="0.3">
      <c r="A11674" s="2">
        <v>27.623517759999999</v>
      </c>
      <c r="B11674" s="2">
        <v>85.541403430000003</v>
      </c>
      <c r="C11674" s="2" t="s">
        <v>6577</v>
      </c>
      <c r="D11674" s="2" t="s">
        <v>15272</v>
      </c>
      <c r="E11674">
        <v>12345678</v>
      </c>
      <c r="F11674">
        <f t="shared" ref="F11674:F11737" ca="1" si="183" xml:space="preserve"> RANDBETWEEN(500,1000)</f>
        <v>774</v>
      </c>
    </row>
    <row r="11675" spans="1:6" x14ac:dyDescent="0.3">
      <c r="A11675" s="1">
        <v>27.6248258</v>
      </c>
      <c r="B11675" s="1">
        <v>85.541042700000006</v>
      </c>
      <c r="C11675" s="1" t="s">
        <v>6578</v>
      </c>
      <c r="D11675" s="1" t="s">
        <v>15273</v>
      </c>
      <c r="E11675">
        <v>12345678</v>
      </c>
      <c r="F11675">
        <f t="shared" ca="1" si="183"/>
        <v>585</v>
      </c>
    </row>
    <row r="11676" spans="1:6" x14ac:dyDescent="0.3">
      <c r="A11676" s="2">
        <v>27.62496144</v>
      </c>
      <c r="B11676" s="2">
        <v>85.540770769999995</v>
      </c>
      <c r="C11676" s="2" t="s">
        <v>6579</v>
      </c>
      <c r="D11676" s="2" t="s">
        <v>15274</v>
      </c>
      <c r="E11676">
        <v>12345678</v>
      </c>
      <c r="F11676">
        <f t="shared" ca="1" si="183"/>
        <v>630</v>
      </c>
    </row>
    <row r="11677" spans="1:6" x14ac:dyDescent="0.3">
      <c r="A11677" s="1">
        <v>27.624867980000001</v>
      </c>
      <c r="B11677" s="1">
        <v>85.541022679999998</v>
      </c>
      <c r="C11677" s="1" t="s">
        <v>3839</v>
      </c>
      <c r="D11677" s="1" t="s">
        <v>15275</v>
      </c>
      <c r="E11677">
        <v>12345678</v>
      </c>
      <c r="F11677">
        <f t="shared" ca="1" si="183"/>
        <v>555</v>
      </c>
    </row>
    <row r="11678" spans="1:6" x14ac:dyDescent="0.3">
      <c r="A11678" s="2">
        <v>27.621438210000001</v>
      </c>
      <c r="B11678" s="2">
        <v>85.541271390000006</v>
      </c>
      <c r="C11678" s="2" t="s">
        <v>6580</v>
      </c>
      <c r="D11678" s="2" t="s">
        <v>15276</v>
      </c>
      <c r="E11678">
        <v>12345678</v>
      </c>
      <c r="F11678">
        <f t="shared" ca="1" si="183"/>
        <v>965</v>
      </c>
    </row>
    <row r="11679" spans="1:6" x14ac:dyDescent="0.3">
      <c r="A11679" s="1">
        <v>27.623328969999999</v>
      </c>
      <c r="B11679" s="1">
        <v>85.541349999999994</v>
      </c>
      <c r="C11679" s="1" t="s">
        <v>6581</v>
      </c>
      <c r="D11679" s="1" t="s">
        <v>15277</v>
      </c>
      <c r="E11679">
        <v>12345678</v>
      </c>
      <c r="F11679">
        <f t="shared" ca="1" si="183"/>
        <v>792</v>
      </c>
    </row>
    <row r="11680" spans="1:6" x14ac:dyDescent="0.3">
      <c r="A11680" s="2">
        <v>27.620730900000002</v>
      </c>
      <c r="B11680" s="2">
        <v>85.538156110000003</v>
      </c>
      <c r="C11680" s="2" t="s">
        <v>4681</v>
      </c>
      <c r="D11680" s="2" t="s">
        <v>15278</v>
      </c>
      <c r="E11680">
        <v>12345678</v>
      </c>
      <c r="F11680">
        <f t="shared" ca="1" si="183"/>
        <v>722</v>
      </c>
    </row>
    <row r="11681" spans="1:6" x14ac:dyDescent="0.3">
      <c r="A11681" s="1">
        <v>27.621042370000001</v>
      </c>
      <c r="B11681" s="1">
        <v>85.538331510000006</v>
      </c>
      <c r="C11681" s="1" t="s">
        <v>6582</v>
      </c>
      <c r="D11681" s="1" t="s">
        <v>15279</v>
      </c>
      <c r="E11681">
        <v>12345678</v>
      </c>
      <c r="F11681">
        <f t="shared" ca="1" si="183"/>
        <v>679</v>
      </c>
    </row>
    <row r="11682" spans="1:6" x14ac:dyDescent="0.3">
      <c r="A11682" s="2">
        <v>27.621422729999999</v>
      </c>
      <c r="B11682" s="2">
        <v>85.541265330000002</v>
      </c>
      <c r="C11682" s="2" t="s">
        <v>6583</v>
      </c>
      <c r="D11682" s="2" t="s">
        <v>15280</v>
      </c>
      <c r="E11682">
        <v>12345678</v>
      </c>
      <c r="F11682">
        <f t="shared" ca="1" si="183"/>
        <v>787</v>
      </c>
    </row>
    <row r="11683" spans="1:6" x14ac:dyDescent="0.3">
      <c r="A11683" s="1">
        <v>27.621811300000001</v>
      </c>
      <c r="B11683" s="1">
        <v>85.5386448</v>
      </c>
      <c r="C11683" s="1" t="s">
        <v>6584</v>
      </c>
      <c r="D11683" s="1" t="s">
        <v>15281</v>
      </c>
      <c r="E11683">
        <v>12345678</v>
      </c>
      <c r="F11683">
        <f t="shared" ca="1" si="183"/>
        <v>519</v>
      </c>
    </row>
    <row r="11684" spans="1:6" x14ac:dyDescent="0.3">
      <c r="A11684" s="2">
        <v>27.6304965</v>
      </c>
      <c r="B11684" s="2">
        <v>85.524045900000004</v>
      </c>
      <c r="C11684" s="2" t="s">
        <v>6585</v>
      </c>
      <c r="D11684" s="2" t="s">
        <v>15282</v>
      </c>
      <c r="E11684">
        <v>12345678</v>
      </c>
      <c r="F11684">
        <f t="shared" ca="1" si="183"/>
        <v>996</v>
      </c>
    </row>
    <row r="11685" spans="1:6" x14ac:dyDescent="0.3">
      <c r="A11685" s="1">
        <v>27.630286430000002</v>
      </c>
      <c r="B11685" s="1">
        <v>85.520995630000002</v>
      </c>
      <c r="C11685" s="1" t="s">
        <v>6586</v>
      </c>
      <c r="D11685" s="1" t="s">
        <v>15283</v>
      </c>
      <c r="E11685">
        <v>12345678</v>
      </c>
      <c r="F11685">
        <f t="shared" ca="1" si="183"/>
        <v>844</v>
      </c>
    </row>
    <row r="11686" spans="1:6" x14ac:dyDescent="0.3">
      <c r="A11686" s="2">
        <v>27.630280249999998</v>
      </c>
      <c r="B11686" s="2">
        <v>85.521214490000006</v>
      </c>
      <c r="C11686" s="2" t="s">
        <v>6587</v>
      </c>
      <c r="D11686" s="2" t="s">
        <v>15284</v>
      </c>
      <c r="E11686">
        <v>12345678</v>
      </c>
      <c r="F11686">
        <f t="shared" ca="1" si="183"/>
        <v>739</v>
      </c>
    </row>
    <row r="11687" spans="1:6" x14ac:dyDescent="0.3">
      <c r="A11687" s="1">
        <v>27.63098415</v>
      </c>
      <c r="B11687" s="1">
        <v>85.519354460000002</v>
      </c>
      <c r="C11687" s="1" t="s">
        <v>6588</v>
      </c>
      <c r="D11687" s="1" t="s">
        <v>15285</v>
      </c>
      <c r="E11687">
        <v>12345678</v>
      </c>
      <c r="F11687">
        <f t="shared" ca="1" si="183"/>
        <v>897</v>
      </c>
    </row>
    <row r="11688" spans="1:6" x14ac:dyDescent="0.3">
      <c r="A11688" s="2">
        <v>27.630379949999998</v>
      </c>
      <c r="B11688" s="2">
        <v>85.519386879999999</v>
      </c>
      <c r="C11688" s="2" t="s">
        <v>6589</v>
      </c>
      <c r="D11688" s="2" t="s">
        <v>15286</v>
      </c>
      <c r="E11688">
        <v>12345678</v>
      </c>
      <c r="F11688">
        <f t="shared" ca="1" si="183"/>
        <v>831</v>
      </c>
    </row>
    <row r="11689" spans="1:6" x14ac:dyDescent="0.3">
      <c r="A11689" s="1">
        <v>27.6307349</v>
      </c>
      <c r="B11689" s="1">
        <v>85.520477</v>
      </c>
      <c r="C11689" s="1" t="s">
        <v>6590</v>
      </c>
      <c r="D11689" s="1" t="s">
        <v>15287</v>
      </c>
      <c r="E11689">
        <v>12345678</v>
      </c>
      <c r="F11689">
        <f t="shared" ca="1" si="183"/>
        <v>500</v>
      </c>
    </row>
    <row r="11690" spans="1:6" x14ac:dyDescent="0.3">
      <c r="A11690" s="2">
        <v>27.629042900000002</v>
      </c>
      <c r="B11690" s="2">
        <v>85.523647299999993</v>
      </c>
      <c r="C11690" s="2" t="s">
        <v>6591</v>
      </c>
      <c r="D11690" s="2" t="s">
        <v>15288</v>
      </c>
      <c r="E11690">
        <v>12345678</v>
      </c>
      <c r="F11690">
        <f t="shared" ca="1" si="183"/>
        <v>684</v>
      </c>
    </row>
    <row r="11691" spans="1:6" x14ac:dyDescent="0.3">
      <c r="A11691" s="1">
        <v>27.629562799999999</v>
      </c>
      <c r="B11691" s="1">
        <v>85.520093500000002</v>
      </c>
      <c r="C11691" s="1" t="s">
        <v>349</v>
      </c>
      <c r="D11691" s="1" t="s">
        <v>15289</v>
      </c>
      <c r="E11691">
        <v>12345678</v>
      </c>
      <c r="F11691">
        <f t="shared" ca="1" si="183"/>
        <v>523</v>
      </c>
    </row>
    <row r="11692" spans="1:6" x14ac:dyDescent="0.3">
      <c r="A11692" s="2">
        <v>27.630091270000001</v>
      </c>
      <c r="B11692" s="2">
        <v>85.519949499999996</v>
      </c>
      <c r="C11692" s="2" t="s">
        <v>6592</v>
      </c>
      <c r="D11692" s="2" t="s">
        <v>15290</v>
      </c>
      <c r="E11692">
        <v>12345678</v>
      </c>
      <c r="F11692">
        <f t="shared" ca="1" si="183"/>
        <v>605</v>
      </c>
    </row>
    <row r="11693" spans="1:6" x14ac:dyDescent="0.3">
      <c r="A11693" s="1">
        <v>27.629426299999999</v>
      </c>
      <c r="B11693" s="1">
        <v>85.519625099999999</v>
      </c>
      <c r="C11693" s="1" t="s">
        <v>1807</v>
      </c>
      <c r="D11693" s="1" t="s">
        <v>15291</v>
      </c>
      <c r="E11693">
        <v>12345678</v>
      </c>
      <c r="F11693">
        <f t="shared" ca="1" si="183"/>
        <v>813</v>
      </c>
    </row>
    <row r="11694" spans="1:6" x14ac:dyDescent="0.3">
      <c r="A11694" s="2">
        <v>27.629603400000001</v>
      </c>
      <c r="B11694" s="2">
        <v>85.5202168</v>
      </c>
      <c r="C11694" s="2" t="s">
        <v>3414</v>
      </c>
      <c r="D11694" s="2" t="s">
        <v>15292</v>
      </c>
      <c r="E11694">
        <v>12345678</v>
      </c>
      <c r="F11694">
        <f t="shared" ca="1" si="183"/>
        <v>534</v>
      </c>
    </row>
    <row r="11695" spans="1:6" x14ac:dyDescent="0.3">
      <c r="A11695" s="1">
        <v>27.627924190000002</v>
      </c>
      <c r="B11695" s="1">
        <v>85.522894629999996</v>
      </c>
      <c r="C11695" s="1" t="s">
        <v>6593</v>
      </c>
      <c r="D11695" s="1" t="s">
        <v>15293</v>
      </c>
      <c r="E11695">
        <v>12345678</v>
      </c>
      <c r="F11695">
        <f t="shared" ca="1" si="183"/>
        <v>836</v>
      </c>
    </row>
    <row r="11696" spans="1:6" x14ac:dyDescent="0.3">
      <c r="A11696" s="2">
        <v>27.62935109</v>
      </c>
      <c r="B11696" s="2">
        <v>85.520254109999996</v>
      </c>
      <c r="C11696" s="2" t="s">
        <v>6594</v>
      </c>
      <c r="D11696" s="2" t="s">
        <v>15294</v>
      </c>
      <c r="E11696">
        <v>12345678</v>
      </c>
      <c r="F11696">
        <f t="shared" ca="1" si="183"/>
        <v>588</v>
      </c>
    </row>
    <row r="11697" spans="1:6" x14ac:dyDescent="0.3">
      <c r="A11697" s="1">
        <v>27.627318280000001</v>
      </c>
      <c r="B11697" s="1">
        <v>85.522867770000005</v>
      </c>
      <c r="C11697" s="1" t="s">
        <v>6525</v>
      </c>
      <c r="D11697" s="1" t="s">
        <v>15295</v>
      </c>
      <c r="E11697">
        <v>12345678</v>
      </c>
      <c r="F11697">
        <f t="shared" ca="1" si="183"/>
        <v>689</v>
      </c>
    </row>
    <row r="11698" spans="1:6" x14ac:dyDescent="0.3">
      <c r="A11698" s="2">
        <v>27.627339280000001</v>
      </c>
      <c r="B11698" s="2">
        <v>85.522866750000006</v>
      </c>
      <c r="C11698" s="2" t="s">
        <v>6595</v>
      </c>
      <c r="D11698" s="2" t="s">
        <v>15296</v>
      </c>
      <c r="E11698">
        <v>12345678</v>
      </c>
      <c r="F11698">
        <f t="shared" ca="1" si="183"/>
        <v>504</v>
      </c>
    </row>
    <row r="11699" spans="1:6" x14ac:dyDescent="0.3">
      <c r="A11699" s="1">
        <v>27.628505499999999</v>
      </c>
      <c r="B11699" s="1">
        <v>85.531323299999997</v>
      </c>
      <c r="C11699" s="1" t="s">
        <v>6596</v>
      </c>
      <c r="D11699" s="1" t="s">
        <v>15297</v>
      </c>
      <c r="E11699">
        <v>12345678</v>
      </c>
      <c r="F11699">
        <f t="shared" ca="1" si="183"/>
        <v>860</v>
      </c>
    </row>
    <row r="11700" spans="1:6" x14ac:dyDescent="0.3">
      <c r="A11700" s="2">
        <v>27.628127800000001</v>
      </c>
      <c r="B11700" s="2">
        <v>85.530734199999998</v>
      </c>
      <c r="C11700" s="2" t="s">
        <v>6597</v>
      </c>
      <c r="D11700" s="2" t="s">
        <v>15298</v>
      </c>
      <c r="E11700">
        <v>12345678</v>
      </c>
      <c r="F11700">
        <f t="shared" ca="1" si="183"/>
        <v>507</v>
      </c>
    </row>
    <row r="11701" spans="1:6" x14ac:dyDescent="0.3">
      <c r="A11701" s="1">
        <v>27.628459599999999</v>
      </c>
      <c r="B11701" s="1">
        <v>85.531662859999997</v>
      </c>
      <c r="C11701" s="1" t="s">
        <v>666</v>
      </c>
      <c r="D11701" s="1" t="s">
        <v>15299</v>
      </c>
      <c r="E11701">
        <v>12345678</v>
      </c>
      <c r="F11701">
        <f t="shared" ca="1" si="183"/>
        <v>597</v>
      </c>
    </row>
    <row r="11702" spans="1:6" x14ac:dyDescent="0.3">
      <c r="A11702" s="2">
        <v>27.628651690000002</v>
      </c>
      <c r="B11702" s="2">
        <v>85.531294310000007</v>
      </c>
      <c r="C11702" s="2" t="s">
        <v>6598</v>
      </c>
      <c r="D11702" s="2" t="s">
        <v>15300</v>
      </c>
      <c r="E11702">
        <v>12345678</v>
      </c>
      <c r="F11702">
        <f t="shared" ca="1" si="183"/>
        <v>917</v>
      </c>
    </row>
    <row r="11703" spans="1:6" x14ac:dyDescent="0.3">
      <c r="A11703" s="1">
        <v>27.628594870000001</v>
      </c>
      <c r="B11703" s="1">
        <v>85.531159869999996</v>
      </c>
      <c r="C11703" s="1" t="s">
        <v>6598</v>
      </c>
      <c r="D11703" s="1" t="s">
        <v>15301</v>
      </c>
      <c r="E11703">
        <v>12345678</v>
      </c>
      <c r="F11703">
        <f t="shared" ca="1" si="183"/>
        <v>808</v>
      </c>
    </row>
    <row r="11704" spans="1:6" x14ac:dyDescent="0.3">
      <c r="A11704" s="2">
        <v>27.6283739</v>
      </c>
      <c r="B11704" s="2">
        <v>85.532578400000006</v>
      </c>
      <c r="C11704" s="2" t="s">
        <v>6599</v>
      </c>
      <c r="D11704" s="2" t="s">
        <v>15302</v>
      </c>
      <c r="E11704">
        <v>12345678</v>
      </c>
      <c r="F11704">
        <f t="shared" ca="1" si="183"/>
        <v>662</v>
      </c>
    </row>
    <row r="11705" spans="1:6" x14ac:dyDescent="0.3">
      <c r="A11705" s="1">
        <v>27.62849718</v>
      </c>
      <c r="B11705" s="1">
        <v>85.532713119999997</v>
      </c>
      <c r="C11705" s="1" t="s">
        <v>2265</v>
      </c>
      <c r="D11705" s="1" t="s">
        <v>15303</v>
      </c>
      <c r="E11705">
        <v>12345678</v>
      </c>
      <c r="F11705">
        <f t="shared" ca="1" si="183"/>
        <v>535</v>
      </c>
    </row>
    <row r="11706" spans="1:6" x14ac:dyDescent="0.3">
      <c r="A11706" s="2">
        <v>27.6283767</v>
      </c>
      <c r="B11706" s="2">
        <v>85.532578599999994</v>
      </c>
      <c r="C11706" s="2" t="s">
        <v>6600</v>
      </c>
      <c r="D11706" s="2" t="s">
        <v>15304</v>
      </c>
      <c r="E11706">
        <v>12345678</v>
      </c>
      <c r="F11706">
        <f t="shared" ca="1" si="183"/>
        <v>952</v>
      </c>
    </row>
    <row r="11707" spans="1:6" x14ac:dyDescent="0.3">
      <c r="A11707" s="1">
        <v>27.628656029999998</v>
      </c>
      <c r="B11707" s="1">
        <v>85.532952839999993</v>
      </c>
      <c r="C11707" s="1" t="s">
        <v>6601</v>
      </c>
      <c r="D11707" s="1" t="s">
        <v>15305</v>
      </c>
      <c r="E11707">
        <v>12345678</v>
      </c>
      <c r="F11707">
        <f t="shared" ca="1" si="183"/>
        <v>577</v>
      </c>
    </row>
    <row r="11708" spans="1:6" x14ac:dyDescent="0.3">
      <c r="A11708" s="2">
        <v>27.62863634</v>
      </c>
      <c r="B11708" s="2">
        <v>85.532857129999996</v>
      </c>
      <c r="C11708" s="2" t="s">
        <v>6602</v>
      </c>
      <c r="D11708" s="2" t="s">
        <v>15306</v>
      </c>
      <c r="E11708">
        <v>12345678</v>
      </c>
      <c r="F11708">
        <f t="shared" ca="1" si="183"/>
        <v>795</v>
      </c>
    </row>
    <row r="11709" spans="1:6" x14ac:dyDescent="0.3">
      <c r="A11709" s="1">
        <v>27.62928823</v>
      </c>
      <c r="B11709" s="1">
        <v>85.527401299999994</v>
      </c>
      <c r="C11709" s="1" t="s">
        <v>6603</v>
      </c>
      <c r="D11709" s="1" t="s">
        <v>15307</v>
      </c>
      <c r="E11709">
        <v>12345678</v>
      </c>
      <c r="F11709">
        <f t="shared" ca="1" si="183"/>
        <v>539</v>
      </c>
    </row>
    <row r="11710" spans="1:6" x14ac:dyDescent="0.3">
      <c r="A11710" s="2">
        <v>27.6290057</v>
      </c>
      <c r="B11710" s="2">
        <v>85.533321999999998</v>
      </c>
      <c r="C11710" s="2" t="s">
        <v>6604</v>
      </c>
      <c r="D11710" s="2" t="s">
        <v>15308</v>
      </c>
      <c r="E11710">
        <v>12345678</v>
      </c>
      <c r="F11710">
        <f t="shared" ca="1" si="183"/>
        <v>946</v>
      </c>
    </row>
    <row r="11711" spans="1:6" x14ac:dyDescent="0.3">
      <c r="A11711" s="1">
        <v>27.628968499999999</v>
      </c>
      <c r="B11711" s="1">
        <v>85.533361900000003</v>
      </c>
      <c r="C11711" s="1" t="s">
        <v>6605</v>
      </c>
      <c r="D11711" s="1" t="s">
        <v>15309</v>
      </c>
      <c r="E11711">
        <v>12345678</v>
      </c>
      <c r="F11711">
        <f t="shared" ca="1" si="183"/>
        <v>564</v>
      </c>
    </row>
    <row r="11712" spans="1:6" x14ac:dyDescent="0.3">
      <c r="A11712" s="2">
        <v>27.628484350000001</v>
      </c>
      <c r="B11712" s="2">
        <v>85.531737500000006</v>
      </c>
      <c r="C11712" s="2" t="s">
        <v>6606</v>
      </c>
      <c r="D11712" s="2" t="s">
        <v>15310</v>
      </c>
      <c r="E11712">
        <v>12345678</v>
      </c>
      <c r="F11712">
        <f t="shared" ca="1" si="183"/>
        <v>676</v>
      </c>
    </row>
    <row r="11713" spans="1:6" x14ac:dyDescent="0.3">
      <c r="A11713" s="1">
        <v>27.6170458</v>
      </c>
      <c r="B11713" s="1">
        <v>85.532818899999995</v>
      </c>
      <c r="C11713" s="1" t="s">
        <v>6607</v>
      </c>
      <c r="D11713" s="1" t="s">
        <v>15311</v>
      </c>
      <c r="E11713">
        <v>12345678</v>
      </c>
      <c r="F11713">
        <f t="shared" ca="1" si="183"/>
        <v>727</v>
      </c>
    </row>
    <row r="11714" spans="1:6" x14ac:dyDescent="0.3">
      <c r="A11714" s="2">
        <v>27.613068999999999</v>
      </c>
      <c r="B11714" s="2">
        <v>85.530090700000002</v>
      </c>
      <c r="C11714" s="2" t="s">
        <v>6608</v>
      </c>
      <c r="D11714" s="2" t="s">
        <v>15161</v>
      </c>
      <c r="E11714">
        <v>12345678</v>
      </c>
      <c r="F11714">
        <f t="shared" ca="1" si="183"/>
        <v>568</v>
      </c>
    </row>
    <row r="11715" spans="1:6" x14ac:dyDescent="0.3">
      <c r="A11715" s="1">
        <v>27.631683859999999</v>
      </c>
      <c r="B11715" s="1">
        <v>85.520361519999994</v>
      </c>
      <c r="C11715" s="1" t="s">
        <v>6609</v>
      </c>
      <c r="D11715" s="1" t="s">
        <v>15312</v>
      </c>
      <c r="E11715">
        <v>12345678</v>
      </c>
      <c r="F11715">
        <f t="shared" ca="1" si="183"/>
        <v>700</v>
      </c>
    </row>
    <row r="11716" spans="1:6" x14ac:dyDescent="0.3">
      <c r="A11716" s="2">
        <v>27.631490899999999</v>
      </c>
      <c r="B11716" s="2">
        <v>85.520358400000006</v>
      </c>
      <c r="C11716" s="2" t="s">
        <v>6610</v>
      </c>
      <c r="D11716" s="2" t="s">
        <v>15313</v>
      </c>
      <c r="E11716">
        <v>12345678</v>
      </c>
      <c r="F11716">
        <f t="shared" ca="1" si="183"/>
        <v>722</v>
      </c>
    </row>
    <row r="11717" spans="1:6" x14ac:dyDescent="0.3">
      <c r="A11717" s="1">
        <v>27.631438599999999</v>
      </c>
      <c r="B11717" s="1">
        <v>85.520358200000004</v>
      </c>
      <c r="C11717" s="1" t="s">
        <v>6611</v>
      </c>
      <c r="D11717" s="1" t="s">
        <v>15314</v>
      </c>
      <c r="E11717">
        <v>12345678</v>
      </c>
      <c r="F11717">
        <f t="shared" ca="1" si="183"/>
        <v>772</v>
      </c>
    </row>
    <row r="11718" spans="1:6" x14ac:dyDescent="0.3">
      <c r="A11718" s="2">
        <v>27.632210199999999</v>
      </c>
      <c r="B11718" s="2">
        <v>85.5203384</v>
      </c>
      <c r="C11718" s="2" t="s">
        <v>6612</v>
      </c>
      <c r="D11718" s="2" t="s">
        <v>15315</v>
      </c>
      <c r="E11718">
        <v>12345678</v>
      </c>
      <c r="F11718">
        <f t="shared" ca="1" si="183"/>
        <v>547</v>
      </c>
    </row>
    <row r="11719" spans="1:6" x14ac:dyDescent="0.3">
      <c r="A11719" s="1">
        <v>27.620696819999999</v>
      </c>
      <c r="B11719" s="1">
        <v>85.53841688</v>
      </c>
      <c r="C11719" s="1" t="s">
        <v>6613</v>
      </c>
      <c r="D11719" s="1" t="s">
        <v>15316</v>
      </c>
      <c r="E11719">
        <v>12345678</v>
      </c>
      <c r="F11719">
        <f t="shared" ca="1" si="183"/>
        <v>647</v>
      </c>
    </row>
    <row r="11720" spans="1:6" x14ac:dyDescent="0.3">
      <c r="A11720" s="2">
        <v>27.62232285</v>
      </c>
      <c r="B11720" s="2">
        <v>85.541464320000003</v>
      </c>
      <c r="C11720" s="2" t="s">
        <v>6614</v>
      </c>
      <c r="D11720" s="2" t="s">
        <v>15317</v>
      </c>
      <c r="E11720">
        <v>12345678</v>
      </c>
      <c r="F11720">
        <f t="shared" ca="1" si="183"/>
        <v>517</v>
      </c>
    </row>
    <row r="11721" spans="1:6" x14ac:dyDescent="0.3">
      <c r="A11721" s="1">
        <v>27.620863100000001</v>
      </c>
      <c r="B11721" s="1">
        <v>85.538420799999997</v>
      </c>
      <c r="C11721" s="1" t="s">
        <v>6615</v>
      </c>
      <c r="D11721" s="1" t="s">
        <v>15318</v>
      </c>
      <c r="E11721">
        <v>12345678</v>
      </c>
      <c r="F11721">
        <f t="shared" ca="1" si="183"/>
        <v>546</v>
      </c>
    </row>
    <row r="11722" spans="1:6" x14ac:dyDescent="0.3">
      <c r="A11722" s="2">
        <v>27.624745099999998</v>
      </c>
      <c r="B11722" s="2">
        <v>85.541099599999995</v>
      </c>
      <c r="C11722" s="2" t="s">
        <v>1407</v>
      </c>
      <c r="D11722" s="2" t="s">
        <v>15319</v>
      </c>
      <c r="E11722">
        <v>12345678</v>
      </c>
      <c r="F11722">
        <f t="shared" ca="1" si="183"/>
        <v>971</v>
      </c>
    </row>
    <row r="11723" spans="1:6" x14ac:dyDescent="0.3">
      <c r="A11723" s="1">
        <v>27.6247468</v>
      </c>
      <c r="B11723" s="1">
        <v>85.541092399999997</v>
      </c>
      <c r="C11723" s="1" t="s">
        <v>6616</v>
      </c>
      <c r="D11723" s="1" t="s">
        <v>15320</v>
      </c>
      <c r="E11723">
        <v>12345678</v>
      </c>
      <c r="F11723">
        <f t="shared" ca="1" si="183"/>
        <v>679</v>
      </c>
    </row>
    <row r="11724" spans="1:6" x14ac:dyDescent="0.3">
      <c r="A11724" s="2">
        <v>27.586590900000001</v>
      </c>
      <c r="B11724" s="2">
        <v>85.5127016</v>
      </c>
      <c r="C11724" s="2" t="s">
        <v>507</v>
      </c>
      <c r="D11724" s="2" t="s">
        <v>15099</v>
      </c>
      <c r="E11724">
        <v>12345678</v>
      </c>
      <c r="F11724">
        <f t="shared" ca="1" si="183"/>
        <v>695</v>
      </c>
    </row>
    <row r="11725" spans="1:6" x14ac:dyDescent="0.3">
      <c r="A11725" s="2">
        <v>27.628923050000001</v>
      </c>
      <c r="B11725" s="2">
        <v>85.522029989999993</v>
      </c>
      <c r="C11725" s="2" t="s">
        <v>510</v>
      </c>
      <c r="D11725" s="2" t="s">
        <v>15097</v>
      </c>
      <c r="E11725">
        <v>12345678</v>
      </c>
      <c r="F11725">
        <f t="shared" ca="1" si="183"/>
        <v>548</v>
      </c>
    </row>
    <row r="11726" spans="1:6" x14ac:dyDescent="0.3">
      <c r="A11726" s="1">
        <v>27.6318412</v>
      </c>
      <c r="B11726" s="1">
        <v>85.523566599999995</v>
      </c>
      <c r="C11726" s="1" t="s">
        <v>6617</v>
      </c>
      <c r="D11726" s="1" t="s">
        <v>15321</v>
      </c>
      <c r="E11726">
        <v>12345678</v>
      </c>
      <c r="F11726">
        <f t="shared" ca="1" si="183"/>
        <v>744</v>
      </c>
    </row>
    <row r="11727" spans="1:6" x14ac:dyDescent="0.3">
      <c r="A11727" s="2">
        <v>27.6295316</v>
      </c>
      <c r="B11727" s="2">
        <v>85.523874699999993</v>
      </c>
      <c r="C11727" s="2" t="s">
        <v>6618</v>
      </c>
      <c r="D11727" s="2" t="s">
        <v>15322</v>
      </c>
      <c r="E11727">
        <v>12345678</v>
      </c>
      <c r="F11727">
        <f t="shared" ca="1" si="183"/>
        <v>711</v>
      </c>
    </row>
    <row r="11728" spans="1:6" x14ac:dyDescent="0.3">
      <c r="A11728" s="1">
        <v>27.627303699999999</v>
      </c>
      <c r="B11728" s="1">
        <v>85.522238880000003</v>
      </c>
      <c r="C11728" s="1" t="s">
        <v>6620</v>
      </c>
      <c r="D11728" s="1" t="s">
        <v>15323</v>
      </c>
      <c r="E11728">
        <v>12345678</v>
      </c>
      <c r="F11728">
        <f t="shared" ca="1" si="183"/>
        <v>724</v>
      </c>
    </row>
    <row r="11729" spans="1:6" x14ac:dyDescent="0.3">
      <c r="A11729" s="2">
        <v>27.627598979999998</v>
      </c>
      <c r="B11729" s="2">
        <v>85.521205699999996</v>
      </c>
      <c r="C11729" s="2" t="s">
        <v>6621</v>
      </c>
      <c r="D11729" s="2" t="s">
        <v>15093</v>
      </c>
      <c r="E11729">
        <v>12345678</v>
      </c>
      <c r="F11729">
        <f t="shared" ca="1" si="183"/>
        <v>712</v>
      </c>
    </row>
    <row r="11730" spans="1:6" x14ac:dyDescent="0.3">
      <c r="A11730" s="1">
        <v>27.627315899999999</v>
      </c>
      <c r="B11730" s="1">
        <v>85.522219699999994</v>
      </c>
      <c r="C11730" s="1" t="s">
        <v>6622</v>
      </c>
      <c r="D11730" s="1" t="s">
        <v>15324</v>
      </c>
      <c r="E11730">
        <v>12345678</v>
      </c>
      <c r="F11730">
        <f t="shared" ca="1" si="183"/>
        <v>855</v>
      </c>
    </row>
    <row r="11731" spans="1:6" x14ac:dyDescent="0.3">
      <c r="A11731" s="2">
        <v>27.6294255</v>
      </c>
      <c r="B11731" s="2">
        <v>85.521005000000002</v>
      </c>
      <c r="C11731" s="2" t="s">
        <v>6623</v>
      </c>
      <c r="D11731" s="2" t="s">
        <v>15325</v>
      </c>
      <c r="E11731">
        <v>12345678</v>
      </c>
      <c r="F11731">
        <f t="shared" ca="1" si="183"/>
        <v>702</v>
      </c>
    </row>
    <row r="11732" spans="1:6" x14ac:dyDescent="0.3">
      <c r="A11732" s="1">
        <v>27.62804933</v>
      </c>
      <c r="B11732" s="1">
        <v>85.521227379999999</v>
      </c>
      <c r="C11732" s="1" t="s">
        <v>6624</v>
      </c>
      <c r="D11732" s="1" t="s">
        <v>15326</v>
      </c>
      <c r="E11732">
        <v>12345678</v>
      </c>
      <c r="F11732">
        <f t="shared" ca="1" si="183"/>
        <v>887</v>
      </c>
    </row>
    <row r="11733" spans="1:6" x14ac:dyDescent="0.3">
      <c r="A11733" s="2">
        <v>27.627952860000001</v>
      </c>
      <c r="B11733" s="2">
        <v>85.521188699999996</v>
      </c>
      <c r="C11733" s="2" t="s">
        <v>6625</v>
      </c>
      <c r="D11733" s="2" t="s">
        <v>15327</v>
      </c>
      <c r="E11733">
        <v>12345678</v>
      </c>
      <c r="F11733">
        <f t="shared" ca="1" si="183"/>
        <v>593</v>
      </c>
    </row>
    <row r="11734" spans="1:6" x14ac:dyDescent="0.3">
      <c r="A11734" s="1">
        <v>27.5867392</v>
      </c>
      <c r="B11734" s="1">
        <v>85.514128299999996</v>
      </c>
      <c r="C11734" s="1" t="s">
        <v>6626</v>
      </c>
      <c r="D11734" s="1" t="s">
        <v>15328</v>
      </c>
      <c r="E11734">
        <v>12345678</v>
      </c>
      <c r="F11734">
        <f t="shared" ca="1" si="183"/>
        <v>818</v>
      </c>
    </row>
    <row r="11735" spans="1:6" x14ac:dyDescent="0.3">
      <c r="A11735" s="2">
        <v>27.632235219999998</v>
      </c>
      <c r="B11735" s="2">
        <v>85.520316840000007</v>
      </c>
      <c r="C11735" s="2" t="s">
        <v>6627</v>
      </c>
      <c r="D11735" s="2" t="s">
        <v>15329</v>
      </c>
      <c r="E11735">
        <v>12345678</v>
      </c>
      <c r="F11735">
        <f t="shared" ca="1" si="183"/>
        <v>834</v>
      </c>
    </row>
    <row r="11736" spans="1:6" x14ac:dyDescent="0.3">
      <c r="A11736" s="1">
        <v>27.631703760000001</v>
      </c>
      <c r="B11736" s="1">
        <v>85.520317980000002</v>
      </c>
      <c r="C11736" s="1" t="s">
        <v>6628</v>
      </c>
      <c r="D11736" s="1" t="s">
        <v>15330</v>
      </c>
      <c r="E11736">
        <v>12345678</v>
      </c>
      <c r="F11736">
        <f t="shared" ca="1" si="183"/>
        <v>923</v>
      </c>
    </row>
    <row r="11737" spans="1:6" x14ac:dyDescent="0.3">
      <c r="A11737" s="2">
        <v>27.6310906</v>
      </c>
      <c r="B11737" s="2">
        <v>85.518677400000001</v>
      </c>
      <c r="C11737" s="2" t="s">
        <v>6629</v>
      </c>
      <c r="D11737" s="2" t="s">
        <v>15189</v>
      </c>
      <c r="E11737">
        <v>12345678</v>
      </c>
      <c r="F11737">
        <f t="shared" ca="1" si="183"/>
        <v>532</v>
      </c>
    </row>
    <row r="11738" spans="1:6" x14ac:dyDescent="0.3">
      <c r="A11738" s="1">
        <v>27.6162949</v>
      </c>
      <c r="B11738" s="1">
        <v>85.550284199999993</v>
      </c>
      <c r="C11738" s="1" t="s">
        <v>6630</v>
      </c>
      <c r="D11738" s="1" t="s">
        <v>15331</v>
      </c>
      <c r="E11738">
        <v>12345678</v>
      </c>
      <c r="F11738">
        <f t="shared" ref="F11738:F11801" ca="1" si="184" xml:space="preserve"> RANDBETWEEN(500,1000)</f>
        <v>721</v>
      </c>
    </row>
    <row r="11739" spans="1:6" x14ac:dyDescent="0.3">
      <c r="A11739" s="2">
        <v>27.620732799999999</v>
      </c>
      <c r="B11739" s="2">
        <v>85.552740200000002</v>
      </c>
      <c r="C11739" s="2" t="s">
        <v>782</v>
      </c>
      <c r="D11739" s="2" t="s">
        <v>15332</v>
      </c>
      <c r="E11739">
        <v>12345678</v>
      </c>
      <c r="F11739">
        <f t="shared" ca="1" si="184"/>
        <v>869</v>
      </c>
    </row>
    <row r="11740" spans="1:6" x14ac:dyDescent="0.3">
      <c r="A11740" s="1">
        <v>27.628823400000002</v>
      </c>
      <c r="B11740" s="1">
        <v>85.523536199999995</v>
      </c>
      <c r="C11740" s="1" t="s">
        <v>503</v>
      </c>
      <c r="D11740" s="1" t="s">
        <v>15333</v>
      </c>
      <c r="E11740">
        <v>12345678</v>
      </c>
      <c r="F11740">
        <f t="shared" ca="1" si="184"/>
        <v>642</v>
      </c>
    </row>
    <row r="11741" spans="1:6" x14ac:dyDescent="0.3">
      <c r="A11741" s="2">
        <v>27.636206699999999</v>
      </c>
      <c r="B11741" s="2">
        <v>85.522383500000004</v>
      </c>
      <c r="C11741" s="2" t="s">
        <v>199</v>
      </c>
      <c r="D11741" s="2" t="s">
        <v>15334</v>
      </c>
      <c r="E11741">
        <v>12345678</v>
      </c>
      <c r="F11741">
        <f t="shared" ca="1" si="184"/>
        <v>798</v>
      </c>
    </row>
    <row r="11742" spans="1:6" x14ac:dyDescent="0.3">
      <c r="A11742" s="1">
        <v>27.644343760000002</v>
      </c>
      <c r="B11742" s="1">
        <v>85.465294979999996</v>
      </c>
      <c r="C11742" s="1" t="s">
        <v>195</v>
      </c>
      <c r="D11742" s="1" t="s">
        <v>15335</v>
      </c>
      <c r="E11742">
        <v>12345678</v>
      </c>
      <c r="F11742">
        <f t="shared" ca="1" si="184"/>
        <v>689</v>
      </c>
    </row>
    <row r="11743" spans="1:6" x14ac:dyDescent="0.3">
      <c r="A11743" s="2">
        <v>27.631245</v>
      </c>
      <c r="B11743" s="2">
        <v>85.523064000000005</v>
      </c>
      <c r="C11743" s="2" t="s">
        <v>6631</v>
      </c>
      <c r="D11743" s="2" t="s">
        <v>15336</v>
      </c>
      <c r="E11743">
        <v>12345678</v>
      </c>
      <c r="F11743">
        <f t="shared" ca="1" si="184"/>
        <v>665</v>
      </c>
    </row>
    <row r="11744" spans="1:6" x14ac:dyDescent="0.3">
      <c r="A11744" s="1">
        <v>27.6309279</v>
      </c>
      <c r="B11744" s="1">
        <v>85.523069500000005</v>
      </c>
      <c r="C11744" s="1" t="s">
        <v>6632</v>
      </c>
      <c r="D11744" s="1" t="s">
        <v>15337</v>
      </c>
      <c r="E11744">
        <v>12345678</v>
      </c>
      <c r="F11744">
        <f t="shared" ca="1" si="184"/>
        <v>903</v>
      </c>
    </row>
    <row r="11745" spans="1:6" x14ac:dyDescent="0.3">
      <c r="A11745" s="2">
        <v>27.6304664</v>
      </c>
      <c r="B11745" s="2">
        <v>85.521315369999996</v>
      </c>
      <c r="C11745" s="2" t="s">
        <v>420</v>
      </c>
      <c r="D11745" s="2" t="s">
        <v>15338</v>
      </c>
      <c r="E11745">
        <v>12345678</v>
      </c>
      <c r="F11745">
        <f t="shared" ca="1" si="184"/>
        <v>957</v>
      </c>
    </row>
    <row r="11746" spans="1:6" x14ac:dyDescent="0.3">
      <c r="A11746" s="1">
        <v>27.629976970000001</v>
      </c>
      <c r="B11746" s="1">
        <v>85.524729640000004</v>
      </c>
      <c r="C11746" s="1" t="s">
        <v>3325</v>
      </c>
      <c r="D11746" s="1" t="s">
        <v>15339</v>
      </c>
      <c r="E11746">
        <v>12345678</v>
      </c>
      <c r="F11746">
        <f t="shared" ca="1" si="184"/>
        <v>793</v>
      </c>
    </row>
    <row r="11747" spans="1:6" x14ac:dyDescent="0.3">
      <c r="A11747" s="2">
        <v>27.6304932</v>
      </c>
      <c r="B11747" s="2">
        <v>85.527531499999995</v>
      </c>
      <c r="C11747" s="2" t="s">
        <v>6633</v>
      </c>
      <c r="D11747" s="2" t="s">
        <v>15162</v>
      </c>
      <c r="E11747">
        <v>12345678</v>
      </c>
      <c r="F11747">
        <f t="shared" ca="1" si="184"/>
        <v>737</v>
      </c>
    </row>
    <row r="11748" spans="1:6" x14ac:dyDescent="0.3">
      <c r="A11748" s="1">
        <v>27.62877117</v>
      </c>
      <c r="B11748" s="1">
        <v>85.525824420000006</v>
      </c>
      <c r="C11748" s="1" t="s">
        <v>6634</v>
      </c>
      <c r="D11748" s="1" t="s">
        <v>15340</v>
      </c>
      <c r="E11748">
        <v>12345678</v>
      </c>
      <c r="F11748">
        <f t="shared" ca="1" si="184"/>
        <v>922</v>
      </c>
    </row>
    <row r="11749" spans="1:6" x14ac:dyDescent="0.3">
      <c r="A11749" s="2">
        <v>27.632778099999999</v>
      </c>
      <c r="B11749" s="2">
        <v>85.519541099999998</v>
      </c>
      <c r="C11749" s="2" t="s">
        <v>615</v>
      </c>
      <c r="D11749" s="2" t="s">
        <v>15341</v>
      </c>
      <c r="E11749">
        <v>12345678</v>
      </c>
      <c r="F11749">
        <f t="shared" ca="1" si="184"/>
        <v>631</v>
      </c>
    </row>
    <row r="11750" spans="1:6" x14ac:dyDescent="0.3">
      <c r="A11750" s="1">
        <v>27.617680799999999</v>
      </c>
      <c r="B11750" s="1">
        <v>85.547959500000005</v>
      </c>
      <c r="C11750" s="1" t="s">
        <v>6635</v>
      </c>
      <c r="D11750" s="1" t="s">
        <v>15342</v>
      </c>
      <c r="E11750">
        <v>12345678</v>
      </c>
      <c r="F11750">
        <f t="shared" ca="1" si="184"/>
        <v>825</v>
      </c>
    </row>
    <row r="11751" spans="1:6" x14ac:dyDescent="0.3">
      <c r="A11751" s="2">
        <v>27.6299125</v>
      </c>
      <c r="B11751" s="2">
        <v>85.525030599999994</v>
      </c>
      <c r="C11751" s="2" t="s">
        <v>734</v>
      </c>
      <c r="D11751" s="2" t="s">
        <v>15343</v>
      </c>
      <c r="E11751">
        <v>12345678</v>
      </c>
      <c r="F11751">
        <f t="shared" ca="1" si="184"/>
        <v>825</v>
      </c>
    </row>
    <row r="11752" spans="1:6" x14ac:dyDescent="0.3">
      <c r="A11752" s="1">
        <v>27.63087943</v>
      </c>
      <c r="B11752" s="1">
        <v>85.526154590000004</v>
      </c>
      <c r="C11752" s="1" t="s">
        <v>3270</v>
      </c>
      <c r="D11752" s="1" t="s">
        <v>15344</v>
      </c>
      <c r="E11752">
        <v>12345678</v>
      </c>
      <c r="F11752">
        <f t="shared" ca="1" si="184"/>
        <v>703</v>
      </c>
    </row>
    <row r="11753" spans="1:6" x14ac:dyDescent="0.3">
      <c r="A11753" s="2">
        <v>27.629997679999999</v>
      </c>
      <c r="B11753" s="2">
        <v>85.524797059999997</v>
      </c>
      <c r="C11753" s="2" t="s">
        <v>734</v>
      </c>
      <c r="D11753" s="2" t="s">
        <v>15345</v>
      </c>
      <c r="E11753">
        <v>12345678</v>
      </c>
      <c r="F11753">
        <f t="shared" ca="1" si="184"/>
        <v>883</v>
      </c>
    </row>
    <row r="11754" spans="1:6" x14ac:dyDescent="0.3">
      <c r="A11754" s="1">
        <v>27.629997500000002</v>
      </c>
      <c r="B11754" s="1">
        <v>85.524612000000005</v>
      </c>
      <c r="C11754" s="1" t="s">
        <v>3325</v>
      </c>
      <c r="D11754" s="1" t="s">
        <v>15346</v>
      </c>
      <c r="E11754">
        <v>12345678</v>
      </c>
      <c r="F11754">
        <f t="shared" ca="1" si="184"/>
        <v>655</v>
      </c>
    </row>
    <row r="11755" spans="1:6" x14ac:dyDescent="0.3">
      <c r="A11755" s="2">
        <v>27.631584950000001</v>
      </c>
      <c r="B11755" s="2">
        <v>85.520000179999997</v>
      </c>
      <c r="C11755" s="2" t="s">
        <v>6636</v>
      </c>
      <c r="D11755" s="2" t="s">
        <v>15347</v>
      </c>
      <c r="E11755">
        <v>12345678</v>
      </c>
      <c r="F11755">
        <f t="shared" ca="1" si="184"/>
        <v>964</v>
      </c>
    </row>
    <row r="11756" spans="1:6" x14ac:dyDescent="0.3">
      <c r="A11756" s="1">
        <v>27.631301000000001</v>
      </c>
      <c r="B11756" s="1">
        <v>85.518819100000002</v>
      </c>
      <c r="C11756" s="1" t="s">
        <v>6637</v>
      </c>
      <c r="D11756" s="1" t="s">
        <v>15348</v>
      </c>
      <c r="E11756">
        <v>12345678</v>
      </c>
      <c r="F11756">
        <f t="shared" ca="1" si="184"/>
        <v>868</v>
      </c>
    </row>
    <row r="11757" spans="1:6" x14ac:dyDescent="0.3">
      <c r="A11757" s="2">
        <v>27.6299226</v>
      </c>
      <c r="B11757" s="2">
        <v>85.525064999999998</v>
      </c>
      <c r="C11757" s="2" t="s">
        <v>6639</v>
      </c>
      <c r="D11757" s="2" t="s">
        <v>15349</v>
      </c>
      <c r="E11757">
        <v>12345678</v>
      </c>
      <c r="F11757">
        <f t="shared" ca="1" si="184"/>
        <v>595</v>
      </c>
    </row>
    <row r="11758" spans="1:6" x14ac:dyDescent="0.3">
      <c r="A11758" s="1">
        <v>0</v>
      </c>
      <c r="B11758" s="1">
        <v>0</v>
      </c>
      <c r="C11758" s="1" t="s">
        <v>6640</v>
      </c>
      <c r="D11758" s="1" t="s">
        <v>15350</v>
      </c>
      <c r="E11758">
        <v>12345678</v>
      </c>
      <c r="F11758">
        <f t="shared" ca="1" si="184"/>
        <v>589</v>
      </c>
    </row>
    <row r="11759" spans="1:6" x14ac:dyDescent="0.3">
      <c r="A11759" s="2">
        <v>27.618357799999998</v>
      </c>
      <c r="B11759" s="2">
        <v>85.5520779</v>
      </c>
      <c r="C11759" s="2" t="s">
        <v>349</v>
      </c>
      <c r="D11759" s="2" t="s">
        <v>15351</v>
      </c>
      <c r="E11759">
        <v>12345678</v>
      </c>
      <c r="F11759">
        <f t="shared" ca="1" si="184"/>
        <v>632</v>
      </c>
    </row>
    <row r="11760" spans="1:6" x14ac:dyDescent="0.3">
      <c r="A11760" s="1">
        <v>27.629903200000001</v>
      </c>
      <c r="B11760" s="1">
        <v>85.525075200000003</v>
      </c>
      <c r="C11760" s="1" t="s">
        <v>6641</v>
      </c>
      <c r="D11760" s="1" t="s">
        <v>15088</v>
      </c>
      <c r="E11760">
        <v>12345678</v>
      </c>
      <c r="F11760">
        <f t="shared" ca="1" si="184"/>
        <v>729</v>
      </c>
    </row>
    <row r="11761" spans="1:6" x14ac:dyDescent="0.3">
      <c r="A11761" s="2">
        <v>27.631219229999999</v>
      </c>
      <c r="B11761" s="2">
        <v>85.520610910000002</v>
      </c>
      <c r="C11761" s="2" t="s">
        <v>6642</v>
      </c>
      <c r="D11761" s="2" t="s">
        <v>15352</v>
      </c>
      <c r="E11761">
        <v>12345678</v>
      </c>
      <c r="F11761">
        <f t="shared" ca="1" si="184"/>
        <v>642</v>
      </c>
    </row>
    <row r="11762" spans="1:6" x14ac:dyDescent="0.3">
      <c r="A11762" s="1">
        <v>27.629315399999999</v>
      </c>
      <c r="B11762" s="1">
        <v>85.525656699999999</v>
      </c>
      <c r="C11762" s="1" t="s">
        <v>6643</v>
      </c>
      <c r="D11762" s="1" t="s">
        <v>15353</v>
      </c>
      <c r="E11762">
        <v>12345678</v>
      </c>
      <c r="F11762">
        <f t="shared" ca="1" si="184"/>
        <v>686</v>
      </c>
    </row>
    <row r="11763" spans="1:6" x14ac:dyDescent="0.3">
      <c r="A11763" s="2">
        <v>27.63058036</v>
      </c>
      <c r="B11763" s="2">
        <v>85.521404459999999</v>
      </c>
      <c r="C11763" s="2" t="s">
        <v>420</v>
      </c>
      <c r="D11763" s="2" t="s">
        <v>15354</v>
      </c>
      <c r="E11763">
        <v>12345678</v>
      </c>
      <c r="F11763">
        <f t="shared" ca="1" si="184"/>
        <v>996</v>
      </c>
    </row>
    <row r="11764" spans="1:6" x14ac:dyDescent="0.3">
      <c r="A11764" s="1">
        <v>27.633832200000001</v>
      </c>
      <c r="B11764" s="1">
        <v>85.518275500000001</v>
      </c>
      <c r="C11764" s="1" t="s">
        <v>6644</v>
      </c>
      <c r="D11764" s="1" t="s">
        <v>15355</v>
      </c>
      <c r="E11764">
        <v>12345678</v>
      </c>
      <c r="F11764">
        <f t="shared" ca="1" si="184"/>
        <v>784</v>
      </c>
    </row>
    <row r="11765" spans="1:6" x14ac:dyDescent="0.3">
      <c r="A11765" s="2">
        <v>27.6338957</v>
      </c>
      <c r="B11765" s="2">
        <v>85.519544699999997</v>
      </c>
      <c r="C11765" s="2" t="s">
        <v>6645</v>
      </c>
      <c r="D11765" s="2" t="s">
        <v>15356</v>
      </c>
      <c r="E11765">
        <v>12345678</v>
      </c>
      <c r="F11765">
        <f t="shared" ca="1" si="184"/>
        <v>850</v>
      </c>
    </row>
    <row r="11766" spans="1:6" x14ac:dyDescent="0.3">
      <c r="A11766" s="1">
        <v>27.622099599999999</v>
      </c>
      <c r="B11766" s="1">
        <v>85.528875200000002</v>
      </c>
      <c r="C11766" s="1" t="s">
        <v>6646</v>
      </c>
      <c r="D11766" s="1" t="s">
        <v>15357</v>
      </c>
      <c r="E11766">
        <v>12345678</v>
      </c>
      <c r="F11766">
        <f t="shared" ca="1" si="184"/>
        <v>623</v>
      </c>
    </row>
    <row r="11767" spans="1:6" x14ac:dyDescent="0.3">
      <c r="A11767" s="2">
        <v>27.614350000000002</v>
      </c>
      <c r="B11767" s="2">
        <v>85.531453099999993</v>
      </c>
      <c r="C11767" s="2" t="s">
        <v>6647</v>
      </c>
      <c r="D11767" s="2" t="s">
        <v>15358</v>
      </c>
      <c r="E11767">
        <v>12345678</v>
      </c>
      <c r="F11767">
        <f t="shared" ca="1" si="184"/>
        <v>578</v>
      </c>
    </row>
    <row r="11768" spans="1:6" x14ac:dyDescent="0.3">
      <c r="A11768" s="1">
        <v>27.613795719999999</v>
      </c>
      <c r="B11768" s="1">
        <v>85.530322479999995</v>
      </c>
      <c r="C11768" s="1" t="s">
        <v>6414</v>
      </c>
      <c r="D11768" s="1" t="s">
        <v>15359</v>
      </c>
      <c r="E11768">
        <v>12345678</v>
      </c>
      <c r="F11768">
        <f t="shared" ca="1" si="184"/>
        <v>859</v>
      </c>
    </row>
    <row r="11769" spans="1:6" x14ac:dyDescent="0.3">
      <c r="A11769" s="2">
        <v>27.586777980000001</v>
      </c>
      <c r="B11769" s="2">
        <v>85.516887019999999</v>
      </c>
      <c r="C11769" s="2" t="s">
        <v>2225</v>
      </c>
      <c r="D11769" s="2" t="s">
        <v>15360</v>
      </c>
      <c r="E11769">
        <v>12345678</v>
      </c>
      <c r="F11769">
        <f t="shared" ca="1" si="184"/>
        <v>658</v>
      </c>
    </row>
    <row r="11770" spans="1:6" x14ac:dyDescent="0.3">
      <c r="A11770" s="1">
        <v>27.63046997</v>
      </c>
      <c r="B11770" s="1">
        <v>85.523988810000006</v>
      </c>
      <c r="C11770" s="1" t="s">
        <v>88</v>
      </c>
      <c r="D11770" s="1" t="s">
        <v>15147</v>
      </c>
      <c r="E11770">
        <v>12345678</v>
      </c>
      <c r="F11770">
        <f t="shared" ca="1" si="184"/>
        <v>873</v>
      </c>
    </row>
    <row r="11771" spans="1:6" x14ac:dyDescent="0.3">
      <c r="A11771" s="2">
        <v>27.629653399999999</v>
      </c>
      <c r="B11771" s="2">
        <v>85.525192399999995</v>
      </c>
      <c r="C11771" s="2" t="s">
        <v>6648</v>
      </c>
      <c r="D11771" s="2" t="s">
        <v>15190</v>
      </c>
      <c r="E11771">
        <v>12345678</v>
      </c>
      <c r="F11771">
        <f t="shared" ca="1" si="184"/>
        <v>719</v>
      </c>
    </row>
    <row r="11772" spans="1:6" x14ac:dyDescent="0.3">
      <c r="A11772" s="1">
        <v>27.629392299999999</v>
      </c>
      <c r="B11772" s="1">
        <v>85.524694999999994</v>
      </c>
      <c r="C11772" s="1" t="s">
        <v>6649</v>
      </c>
      <c r="D11772" s="1" t="s">
        <v>15361</v>
      </c>
      <c r="E11772">
        <v>12345678</v>
      </c>
      <c r="F11772">
        <f t="shared" ca="1" si="184"/>
        <v>874</v>
      </c>
    </row>
    <row r="11773" spans="1:6" x14ac:dyDescent="0.3">
      <c r="A11773" s="2">
        <v>27.6317658</v>
      </c>
      <c r="B11773" s="2">
        <v>85.520313900000005</v>
      </c>
      <c r="C11773" s="2" t="s">
        <v>6650</v>
      </c>
      <c r="D11773" s="2" t="s">
        <v>15362</v>
      </c>
      <c r="E11773">
        <v>12345678</v>
      </c>
      <c r="F11773">
        <f t="shared" ca="1" si="184"/>
        <v>725</v>
      </c>
    </row>
    <row r="11774" spans="1:6" x14ac:dyDescent="0.3">
      <c r="A11774" s="1">
        <v>27.5867152</v>
      </c>
      <c r="B11774" s="1">
        <v>85.514642899999998</v>
      </c>
      <c r="C11774" s="1" t="s">
        <v>6651</v>
      </c>
      <c r="D11774" s="1" t="s">
        <v>15363</v>
      </c>
      <c r="E11774">
        <v>12345678</v>
      </c>
      <c r="F11774">
        <f t="shared" ca="1" si="184"/>
        <v>935</v>
      </c>
    </row>
    <row r="11775" spans="1:6" x14ac:dyDescent="0.3">
      <c r="A11775" s="2">
        <v>27.587340099999999</v>
      </c>
      <c r="B11775" s="2">
        <v>85.512759000000003</v>
      </c>
      <c r="C11775" s="2" t="s">
        <v>6619</v>
      </c>
      <c r="D11775" s="2" t="s">
        <v>15170</v>
      </c>
      <c r="E11775">
        <v>12345678</v>
      </c>
      <c r="F11775">
        <f t="shared" ca="1" si="184"/>
        <v>657</v>
      </c>
    </row>
    <row r="11776" spans="1:6" x14ac:dyDescent="0.3">
      <c r="A11776" s="1">
        <v>27.587302000000001</v>
      </c>
      <c r="B11776" s="1">
        <v>85.512782700000002</v>
      </c>
      <c r="C11776" s="1" t="s">
        <v>6652</v>
      </c>
      <c r="D11776" s="1" t="s">
        <v>15364</v>
      </c>
      <c r="E11776">
        <v>12345678</v>
      </c>
      <c r="F11776">
        <f t="shared" ca="1" si="184"/>
        <v>694</v>
      </c>
    </row>
    <row r="11777" spans="1:6" x14ac:dyDescent="0.3">
      <c r="A11777" s="2">
        <v>27.677257300000001</v>
      </c>
      <c r="B11777" s="2">
        <v>85.443367100000003</v>
      </c>
      <c r="C11777" s="2" t="s">
        <v>6653</v>
      </c>
      <c r="D11777" s="2" t="s">
        <v>15365</v>
      </c>
      <c r="E11777">
        <v>12345678</v>
      </c>
      <c r="F11777">
        <f t="shared" ca="1" si="184"/>
        <v>539</v>
      </c>
    </row>
    <row r="11778" spans="1:6" x14ac:dyDescent="0.3">
      <c r="A11778" s="1">
        <v>27.629639999999998</v>
      </c>
      <c r="B11778" s="1">
        <v>85.524369300000004</v>
      </c>
      <c r="C11778" s="1" t="s">
        <v>6654</v>
      </c>
      <c r="D11778" s="1" t="s">
        <v>15366</v>
      </c>
      <c r="E11778">
        <v>12345678</v>
      </c>
      <c r="F11778">
        <f t="shared" ca="1" si="184"/>
        <v>584</v>
      </c>
    </row>
    <row r="11779" spans="1:6" x14ac:dyDescent="0.3">
      <c r="A11779" s="2">
        <v>27.630285199999999</v>
      </c>
      <c r="B11779" s="2">
        <v>85.522238900000005</v>
      </c>
      <c r="C11779" s="2" t="s">
        <v>420</v>
      </c>
      <c r="D11779" s="2" t="s">
        <v>15367</v>
      </c>
      <c r="E11779">
        <v>12345678</v>
      </c>
      <c r="F11779">
        <f t="shared" ca="1" si="184"/>
        <v>805</v>
      </c>
    </row>
    <row r="11780" spans="1:6" x14ac:dyDescent="0.3">
      <c r="A11780" s="1">
        <v>27.630621600000001</v>
      </c>
      <c r="B11780" s="1">
        <v>85.518810099999996</v>
      </c>
      <c r="C11780" s="1" t="s">
        <v>6655</v>
      </c>
      <c r="D11780" s="1" t="s">
        <v>15368</v>
      </c>
      <c r="E11780">
        <v>12345678</v>
      </c>
      <c r="F11780">
        <f t="shared" ca="1" si="184"/>
        <v>649</v>
      </c>
    </row>
    <row r="11781" spans="1:6" x14ac:dyDescent="0.3">
      <c r="A11781" s="2">
        <v>27.629953799999999</v>
      </c>
      <c r="B11781" s="2">
        <v>85.524731799999998</v>
      </c>
      <c r="C11781" s="2" t="s">
        <v>6588</v>
      </c>
      <c r="D11781" s="2" t="s">
        <v>15369</v>
      </c>
      <c r="E11781">
        <v>12345678</v>
      </c>
      <c r="F11781">
        <f t="shared" ca="1" si="184"/>
        <v>502</v>
      </c>
    </row>
    <row r="11782" spans="1:6" x14ac:dyDescent="0.3">
      <c r="A11782" s="1">
        <v>27.620967</v>
      </c>
      <c r="B11782" s="1">
        <v>85.552973300000005</v>
      </c>
      <c r="C11782" s="1" t="s">
        <v>6656</v>
      </c>
      <c r="D11782" s="1" t="s">
        <v>15370</v>
      </c>
      <c r="E11782">
        <v>12345678</v>
      </c>
      <c r="F11782">
        <f t="shared" ca="1" si="184"/>
        <v>691</v>
      </c>
    </row>
    <row r="11783" spans="1:6" x14ac:dyDescent="0.3">
      <c r="A11783" s="2">
        <v>27.627347700000001</v>
      </c>
      <c r="B11783" s="2">
        <v>85.329770300000007</v>
      </c>
      <c r="C11783" s="2" t="s">
        <v>6657</v>
      </c>
      <c r="D11783" s="2" t="s">
        <v>15371</v>
      </c>
      <c r="E11783">
        <v>12345678</v>
      </c>
      <c r="F11783">
        <f t="shared" ca="1" si="184"/>
        <v>609</v>
      </c>
    </row>
    <row r="11784" spans="1:6" x14ac:dyDescent="0.3">
      <c r="A11784" s="1">
        <v>27.618570510000001</v>
      </c>
      <c r="B11784" s="1">
        <v>85.321843110000003</v>
      </c>
      <c r="C11784" s="1" t="s">
        <v>85</v>
      </c>
      <c r="D11784" s="1" t="s">
        <v>15372</v>
      </c>
      <c r="E11784">
        <v>12345678</v>
      </c>
      <c r="F11784">
        <f t="shared" ca="1" si="184"/>
        <v>654</v>
      </c>
    </row>
    <row r="11785" spans="1:6" x14ac:dyDescent="0.3">
      <c r="A11785" s="2">
        <v>27.6190949</v>
      </c>
      <c r="B11785" s="2">
        <v>85.324395499999994</v>
      </c>
      <c r="C11785" s="2" t="s">
        <v>6658</v>
      </c>
      <c r="D11785" s="2" t="s">
        <v>15373</v>
      </c>
      <c r="E11785">
        <v>12345678</v>
      </c>
      <c r="F11785">
        <f t="shared" ca="1" si="184"/>
        <v>691</v>
      </c>
    </row>
    <row r="11786" spans="1:6" x14ac:dyDescent="0.3">
      <c r="A11786" s="1">
        <v>27.627060539999999</v>
      </c>
      <c r="B11786" s="1">
        <v>85.327579700000001</v>
      </c>
      <c r="C11786" s="1" t="s">
        <v>203</v>
      </c>
      <c r="D11786" s="1" t="s">
        <v>15374</v>
      </c>
      <c r="E11786">
        <v>12345678</v>
      </c>
      <c r="F11786">
        <f t="shared" ca="1" si="184"/>
        <v>521</v>
      </c>
    </row>
    <row r="11787" spans="1:6" x14ac:dyDescent="0.3">
      <c r="A11787" s="2">
        <v>27.658740999999999</v>
      </c>
      <c r="B11787" s="2">
        <v>85.334174000000004</v>
      </c>
      <c r="C11787" s="2" t="s">
        <v>897</v>
      </c>
      <c r="D11787" s="2" t="s">
        <v>7177</v>
      </c>
      <c r="E11787">
        <v>12345678</v>
      </c>
      <c r="F11787">
        <f t="shared" ca="1" si="184"/>
        <v>663</v>
      </c>
    </row>
    <row r="11788" spans="1:6" x14ac:dyDescent="0.3">
      <c r="A11788" s="1">
        <v>27.6448465</v>
      </c>
      <c r="B11788" s="1">
        <v>85.3274495</v>
      </c>
      <c r="C11788" s="1" t="s">
        <v>6225</v>
      </c>
      <c r="D11788" s="1" t="s">
        <v>15375</v>
      </c>
      <c r="E11788">
        <v>12345678</v>
      </c>
      <c r="F11788">
        <f t="shared" ca="1" si="184"/>
        <v>937</v>
      </c>
    </row>
    <row r="11789" spans="1:6" x14ac:dyDescent="0.3">
      <c r="A11789" s="2">
        <v>27.645878700000001</v>
      </c>
      <c r="B11789" s="2">
        <v>85.329394899999997</v>
      </c>
      <c r="C11789" s="2" t="s">
        <v>3414</v>
      </c>
      <c r="D11789" s="2" t="s">
        <v>15376</v>
      </c>
      <c r="E11789">
        <v>12345678</v>
      </c>
      <c r="F11789">
        <f t="shared" ca="1" si="184"/>
        <v>749</v>
      </c>
    </row>
    <row r="11790" spans="1:6" x14ac:dyDescent="0.3">
      <c r="A11790" s="1">
        <v>27.645747</v>
      </c>
      <c r="B11790" s="1">
        <v>85.328823099999994</v>
      </c>
      <c r="C11790" s="1" t="s">
        <v>454</v>
      </c>
      <c r="D11790" s="1" t="s">
        <v>14751</v>
      </c>
      <c r="E11790">
        <v>12345678</v>
      </c>
      <c r="F11790">
        <f t="shared" ca="1" si="184"/>
        <v>598</v>
      </c>
    </row>
    <row r="11791" spans="1:6" x14ac:dyDescent="0.3">
      <c r="A11791" s="2">
        <v>27.64492061</v>
      </c>
      <c r="B11791" s="2">
        <v>85.327012240000002</v>
      </c>
      <c r="C11791" s="2" t="s">
        <v>1407</v>
      </c>
      <c r="D11791" s="2" t="s">
        <v>15377</v>
      </c>
      <c r="E11791">
        <v>12345678</v>
      </c>
      <c r="F11791">
        <f t="shared" ca="1" si="184"/>
        <v>543</v>
      </c>
    </row>
    <row r="11792" spans="1:6" x14ac:dyDescent="0.3">
      <c r="A11792" s="1">
        <v>27.627797900000001</v>
      </c>
      <c r="B11792" s="1">
        <v>85.327905799999996</v>
      </c>
      <c r="C11792" s="1" t="s">
        <v>1604</v>
      </c>
      <c r="D11792" s="1" t="s">
        <v>15378</v>
      </c>
      <c r="E11792">
        <v>12345678</v>
      </c>
      <c r="F11792">
        <f t="shared" ca="1" si="184"/>
        <v>751</v>
      </c>
    </row>
    <row r="11793" spans="1:6" x14ac:dyDescent="0.3">
      <c r="A11793" s="2">
        <v>27.628863630000001</v>
      </c>
      <c r="B11793" s="2">
        <v>85.328137179999999</v>
      </c>
      <c r="C11793" s="2" t="s">
        <v>661</v>
      </c>
      <c r="D11793" s="2" t="s">
        <v>15379</v>
      </c>
      <c r="E11793">
        <v>12345678</v>
      </c>
      <c r="F11793">
        <f t="shared" ca="1" si="184"/>
        <v>826</v>
      </c>
    </row>
    <row r="11794" spans="1:6" x14ac:dyDescent="0.3">
      <c r="A11794" s="1">
        <v>27.647161499999999</v>
      </c>
      <c r="B11794" s="1">
        <v>85.325444500000003</v>
      </c>
      <c r="C11794" s="1" t="s">
        <v>128</v>
      </c>
      <c r="D11794" s="1" t="s">
        <v>15380</v>
      </c>
      <c r="E11794">
        <v>12345678</v>
      </c>
      <c r="F11794">
        <f t="shared" ca="1" si="184"/>
        <v>601</v>
      </c>
    </row>
    <row r="11795" spans="1:6" x14ac:dyDescent="0.3">
      <c r="A11795" s="2">
        <v>27.627437100000002</v>
      </c>
      <c r="B11795" s="2">
        <v>85.395498500000002</v>
      </c>
      <c r="C11795" s="2" t="s">
        <v>6659</v>
      </c>
      <c r="D11795" s="2" t="s">
        <v>15381</v>
      </c>
      <c r="E11795">
        <v>12345678</v>
      </c>
      <c r="F11795">
        <f t="shared" ca="1" si="184"/>
        <v>947</v>
      </c>
    </row>
    <row r="11796" spans="1:6" x14ac:dyDescent="0.3">
      <c r="A11796" s="1">
        <v>27.650160960000001</v>
      </c>
      <c r="B11796" s="1">
        <v>85.355526370000007</v>
      </c>
      <c r="C11796" s="1" t="s">
        <v>6016</v>
      </c>
      <c r="D11796" s="1" t="s">
        <v>15382</v>
      </c>
      <c r="E11796">
        <v>12345678</v>
      </c>
      <c r="F11796">
        <f t="shared" ca="1" si="184"/>
        <v>931</v>
      </c>
    </row>
    <row r="11797" spans="1:6" x14ac:dyDescent="0.3">
      <c r="A11797" s="2">
        <v>27.6436998</v>
      </c>
      <c r="B11797" s="2">
        <v>85.352399700000007</v>
      </c>
      <c r="C11797" s="2" t="s">
        <v>6660</v>
      </c>
      <c r="D11797" s="2" t="s">
        <v>15383</v>
      </c>
      <c r="E11797">
        <v>12345678</v>
      </c>
      <c r="F11797">
        <f t="shared" ca="1" si="184"/>
        <v>659</v>
      </c>
    </row>
    <row r="11798" spans="1:6" x14ac:dyDescent="0.3">
      <c r="A11798" s="1">
        <v>27.645157229999999</v>
      </c>
      <c r="B11798" s="1">
        <v>85.376963989999993</v>
      </c>
      <c r="C11798" s="1" t="s">
        <v>2261</v>
      </c>
      <c r="D11798" s="1" t="s">
        <v>15384</v>
      </c>
      <c r="E11798">
        <v>12345678</v>
      </c>
      <c r="F11798">
        <f t="shared" ca="1" si="184"/>
        <v>540</v>
      </c>
    </row>
    <row r="11799" spans="1:6" x14ac:dyDescent="0.3">
      <c r="A11799" s="2">
        <v>27.627406300000001</v>
      </c>
      <c r="B11799" s="2">
        <v>85.395740799999999</v>
      </c>
      <c r="C11799" s="2" t="s">
        <v>6661</v>
      </c>
      <c r="D11799" s="2" t="s">
        <v>15385</v>
      </c>
      <c r="E11799">
        <v>12345678</v>
      </c>
      <c r="F11799">
        <f t="shared" ca="1" si="184"/>
        <v>999</v>
      </c>
    </row>
    <row r="11800" spans="1:6" x14ac:dyDescent="0.3">
      <c r="A11800" s="1">
        <v>27.628845200000001</v>
      </c>
      <c r="B11800" s="1">
        <v>85.328151800000001</v>
      </c>
      <c r="C11800" s="1" t="s">
        <v>1630</v>
      </c>
      <c r="D11800" s="1" t="s">
        <v>15386</v>
      </c>
      <c r="E11800">
        <v>12345678</v>
      </c>
      <c r="F11800">
        <f t="shared" ca="1" si="184"/>
        <v>666</v>
      </c>
    </row>
    <row r="11801" spans="1:6" x14ac:dyDescent="0.3">
      <c r="A11801" s="2">
        <v>27.621903540000002</v>
      </c>
      <c r="B11801" s="2">
        <v>85.325271139999998</v>
      </c>
      <c r="C11801" s="2" t="s">
        <v>6662</v>
      </c>
      <c r="D11801" s="2" t="s">
        <v>15387</v>
      </c>
      <c r="E11801">
        <v>12345678</v>
      </c>
      <c r="F11801">
        <f t="shared" ca="1" si="184"/>
        <v>576</v>
      </c>
    </row>
    <row r="11802" spans="1:6" x14ac:dyDescent="0.3">
      <c r="A11802" s="1">
        <v>27.627860170000002</v>
      </c>
      <c r="B11802" s="1">
        <v>85.327815909999998</v>
      </c>
      <c r="C11802" s="1" t="s">
        <v>711</v>
      </c>
      <c r="D11802" s="1" t="s">
        <v>15388</v>
      </c>
      <c r="E11802">
        <v>12345678</v>
      </c>
      <c r="F11802">
        <f t="shared" ref="F11802:F11865" ca="1" si="185" xml:space="preserve"> RANDBETWEEN(500,1000)</f>
        <v>524</v>
      </c>
    </row>
    <row r="11803" spans="1:6" x14ac:dyDescent="0.3">
      <c r="A11803" s="2">
        <v>27.646573700000001</v>
      </c>
      <c r="B11803" s="2">
        <v>85.325475299999994</v>
      </c>
      <c r="C11803" s="2" t="s">
        <v>3414</v>
      </c>
      <c r="D11803" s="2" t="s">
        <v>15389</v>
      </c>
      <c r="E11803">
        <v>12345678</v>
      </c>
      <c r="F11803">
        <f t="shared" ca="1" si="185"/>
        <v>728</v>
      </c>
    </row>
    <row r="11804" spans="1:6" x14ac:dyDescent="0.3">
      <c r="A11804" s="1">
        <v>27.646186199999999</v>
      </c>
      <c r="B11804" s="1">
        <v>85.33227857</v>
      </c>
      <c r="C11804" s="1" t="s">
        <v>6663</v>
      </c>
      <c r="D11804" s="1" t="s">
        <v>15390</v>
      </c>
      <c r="E11804">
        <v>12345678</v>
      </c>
      <c r="F11804">
        <f t="shared" ca="1" si="185"/>
        <v>789</v>
      </c>
    </row>
    <row r="11805" spans="1:6" x14ac:dyDescent="0.3">
      <c r="A11805" s="2">
        <v>27.641652000000001</v>
      </c>
      <c r="B11805" s="2">
        <v>85.323633299999997</v>
      </c>
      <c r="C11805" s="2" t="s">
        <v>6664</v>
      </c>
      <c r="D11805" s="2" t="s">
        <v>15391</v>
      </c>
      <c r="E11805">
        <v>12345678</v>
      </c>
      <c r="F11805">
        <f t="shared" ca="1" si="185"/>
        <v>594</v>
      </c>
    </row>
    <row r="11806" spans="1:6" x14ac:dyDescent="0.3">
      <c r="A11806" s="1">
        <v>27.64138973</v>
      </c>
      <c r="B11806" s="1">
        <v>85.329551499999994</v>
      </c>
      <c r="C11806" s="1" t="s">
        <v>566</v>
      </c>
      <c r="D11806" s="1" t="s">
        <v>15392</v>
      </c>
      <c r="E11806">
        <v>12345678</v>
      </c>
      <c r="F11806">
        <f t="shared" ca="1" si="185"/>
        <v>769</v>
      </c>
    </row>
    <row r="11807" spans="1:6" x14ac:dyDescent="0.3">
      <c r="A11807" s="2">
        <v>27.6409533</v>
      </c>
      <c r="B11807" s="2">
        <v>85.326645400000004</v>
      </c>
      <c r="C11807" s="2" t="s">
        <v>137</v>
      </c>
      <c r="D11807" s="2" t="s">
        <v>15393</v>
      </c>
      <c r="E11807">
        <v>12345678</v>
      </c>
      <c r="F11807">
        <f t="shared" ca="1" si="185"/>
        <v>914</v>
      </c>
    </row>
    <row r="11808" spans="1:6" x14ac:dyDescent="0.3">
      <c r="A11808" s="1">
        <v>27.644392979999999</v>
      </c>
      <c r="B11808" s="1">
        <v>85.323562030000005</v>
      </c>
      <c r="C11808" s="1" t="s">
        <v>5910</v>
      </c>
      <c r="D11808" s="1" t="s">
        <v>15394</v>
      </c>
      <c r="E11808">
        <v>12345678</v>
      </c>
      <c r="F11808">
        <f t="shared" ca="1" si="185"/>
        <v>751</v>
      </c>
    </row>
    <row r="11809" spans="1:6" x14ac:dyDescent="0.3">
      <c r="A11809" s="2">
        <v>27.647251300000001</v>
      </c>
      <c r="B11809" s="2">
        <v>85.325472000000005</v>
      </c>
      <c r="C11809" s="2" t="s">
        <v>3414</v>
      </c>
      <c r="D11809" s="2" t="s">
        <v>15395</v>
      </c>
      <c r="E11809">
        <v>12345678</v>
      </c>
      <c r="F11809">
        <f t="shared" ca="1" si="185"/>
        <v>911</v>
      </c>
    </row>
    <row r="11810" spans="1:6" x14ac:dyDescent="0.3">
      <c r="A11810" s="1">
        <v>27.639880900000001</v>
      </c>
      <c r="B11810" s="1">
        <v>85.328072199999994</v>
      </c>
      <c r="C11810" s="1" t="s">
        <v>3414</v>
      </c>
      <c r="D11810" s="1" t="s">
        <v>15396</v>
      </c>
      <c r="E11810">
        <v>12345678</v>
      </c>
      <c r="F11810">
        <f t="shared" ca="1" si="185"/>
        <v>973</v>
      </c>
    </row>
    <row r="11811" spans="1:6" x14ac:dyDescent="0.3">
      <c r="A11811" s="2">
        <v>27.645748699999999</v>
      </c>
      <c r="B11811" s="2">
        <v>85.328874099999993</v>
      </c>
      <c r="C11811" s="2" t="s">
        <v>3414</v>
      </c>
      <c r="D11811" s="2" t="s">
        <v>15397</v>
      </c>
      <c r="E11811">
        <v>12345678</v>
      </c>
      <c r="F11811">
        <f t="shared" ca="1" si="185"/>
        <v>533</v>
      </c>
    </row>
    <row r="11812" spans="1:6" x14ac:dyDescent="0.3">
      <c r="A11812" s="1">
        <v>27.642402390000001</v>
      </c>
      <c r="B11812" s="1">
        <v>85.330106119999996</v>
      </c>
      <c r="C11812" s="1" t="s">
        <v>1522</v>
      </c>
      <c r="D11812" s="1" t="s">
        <v>15398</v>
      </c>
      <c r="E11812">
        <v>12345678</v>
      </c>
      <c r="F11812">
        <f t="shared" ca="1" si="185"/>
        <v>983</v>
      </c>
    </row>
    <row r="11813" spans="1:6" x14ac:dyDescent="0.3">
      <c r="A11813" s="2">
        <v>27.646095800000001</v>
      </c>
      <c r="B11813" s="2">
        <v>85.332028399999999</v>
      </c>
      <c r="C11813" s="2" t="s">
        <v>6665</v>
      </c>
      <c r="D11813" s="2" t="s">
        <v>15399</v>
      </c>
      <c r="E11813">
        <v>12345678</v>
      </c>
      <c r="F11813">
        <f t="shared" ca="1" si="185"/>
        <v>562</v>
      </c>
    </row>
    <row r="11814" spans="1:6" x14ac:dyDescent="0.3">
      <c r="A11814" s="1">
        <v>27.643181439999999</v>
      </c>
      <c r="B11814" s="1">
        <v>85.323770719999999</v>
      </c>
      <c r="C11814" s="1" t="s">
        <v>452</v>
      </c>
      <c r="D11814" s="1" t="s">
        <v>14745</v>
      </c>
      <c r="E11814">
        <v>12345678</v>
      </c>
      <c r="F11814">
        <f t="shared" ca="1" si="185"/>
        <v>832</v>
      </c>
    </row>
    <row r="11815" spans="1:6" x14ac:dyDescent="0.3">
      <c r="A11815" s="2">
        <v>27.6266848</v>
      </c>
      <c r="B11815" s="2">
        <v>85.327164629999999</v>
      </c>
      <c r="C11815" s="2" t="s">
        <v>1600</v>
      </c>
      <c r="D11815" s="2" t="s">
        <v>15400</v>
      </c>
      <c r="E11815">
        <v>12345678</v>
      </c>
      <c r="F11815">
        <f t="shared" ca="1" si="185"/>
        <v>552</v>
      </c>
    </row>
    <row r="11816" spans="1:6" x14ac:dyDescent="0.3">
      <c r="A11816" s="1">
        <v>27.625467329999999</v>
      </c>
      <c r="B11816" s="1">
        <v>85.327854810000005</v>
      </c>
      <c r="C11816" s="1" t="s">
        <v>578</v>
      </c>
      <c r="D11816" s="1" t="s">
        <v>15401</v>
      </c>
      <c r="E11816">
        <v>12345678</v>
      </c>
      <c r="F11816">
        <f t="shared" ca="1" si="185"/>
        <v>819</v>
      </c>
    </row>
    <row r="11817" spans="1:6" x14ac:dyDescent="0.3">
      <c r="A11817" s="2">
        <v>27.619069700000001</v>
      </c>
      <c r="B11817" s="2">
        <v>85.324019500000006</v>
      </c>
      <c r="C11817" s="2" t="s">
        <v>6666</v>
      </c>
      <c r="D11817" s="2" t="s">
        <v>15402</v>
      </c>
      <c r="E11817">
        <v>12345678</v>
      </c>
      <c r="F11817">
        <f t="shared" ca="1" si="185"/>
        <v>779</v>
      </c>
    </row>
    <row r="11818" spans="1:6" x14ac:dyDescent="0.3">
      <c r="A11818" s="1">
        <v>27.628159499999999</v>
      </c>
      <c r="B11818" s="1">
        <v>85.328075499999997</v>
      </c>
      <c r="C11818" s="1" t="s">
        <v>1600</v>
      </c>
      <c r="D11818" s="1" t="s">
        <v>15403</v>
      </c>
      <c r="E11818">
        <v>12345678</v>
      </c>
      <c r="F11818">
        <f t="shared" ca="1" si="185"/>
        <v>844</v>
      </c>
    </row>
    <row r="11819" spans="1:6" x14ac:dyDescent="0.3">
      <c r="A11819" s="2">
        <v>27.618523069999998</v>
      </c>
      <c r="B11819" s="2">
        <v>85.321314909999998</v>
      </c>
      <c r="C11819" s="2" t="s">
        <v>615</v>
      </c>
      <c r="D11819" s="2" t="s">
        <v>15404</v>
      </c>
      <c r="E11819">
        <v>12345678</v>
      </c>
      <c r="F11819">
        <f t="shared" ca="1" si="185"/>
        <v>984</v>
      </c>
    </row>
    <row r="11820" spans="1:6" x14ac:dyDescent="0.3">
      <c r="A11820" s="1">
        <v>27.634087699999998</v>
      </c>
      <c r="B11820" s="1">
        <v>85.329034100000001</v>
      </c>
      <c r="C11820" s="1" t="s">
        <v>3414</v>
      </c>
      <c r="D11820" s="1" t="s">
        <v>15405</v>
      </c>
      <c r="E11820">
        <v>12345678</v>
      </c>
      <c r="F11820">
        <f t="shared" ca="1" si="185"/>
        <v>570</v>
      </c>
    </row>
    <row r="11821" spans="1:6" x14ac:dyDescent="0.3">
      <c r="A11821" s="2">
        <v>27.6288655</v>
      </c>
      <c r="B11821" s="2">
        <v>85.328143699999998</v>
      </c>
      <c r="C11821" s="2" t="s">
        <v>6667</v>
      </c>
      <c r="D11821" s="2" t="s">
        <v>15406</v>
      </c>
      <c r="E11821">
        <v>12345678</v>
      </c>
      <c r="F11821">
        <f t="shared" ca="1" si="185"/>
        <v>733</v>
      </c>
    </row>
    <row r="11822" spans="1:6" x14ac:dyDescent="0.3">
      <c r="A11822" s="1">
        <v>27.630366550000002</v>
      </c>
      <c r="B11822" s="1">
        <v>85.328830409999995</v>
      </c>
      <c r="C11822" s="1" t="s">
        <v>1263</v>
      </c>
      <c r="D11822" s="1" t="s">
        <v>15407</v>
      </c>
      <c r="E11822">
        <v>12345678</v>
      </c>
      <c r="F11822">
        <f t="shared" ca="1" si="185"/>
        <v>703</v>
      </c>
    </row>
    <row r="11823" spans="1:6" x14ac:dyDescent="0.3">
      <c r="A11823" s="2">
        <v>27.627615689999999</v>
      </c>
      <c r="B11823" s="2">
        <v>85.327579670000006</v>
      </c>
      <c r="C11823" s="2" t="s">
        <v>637</v>
      </c>
      <c r="D11823" s="2" t="s">
        <v>15408</v>
      </c>
      <c r="E11823">
        <v>12345678</v>
      </c>
      <c r="F11823">
        <f t="shared" ca="1" si="185"/>
        <v>645</v>
      </c>
    </row>
    <row r="11824" spans="1:6" x14ac:dyDescent="0.3">
      <c r="A11824" s="1">
        <v>27.628032099999999</v>
      </c>
      <c r="B11824" s="1">
        <v>85.327955599999996</v>
      </c>
      <c r="C11824" s="1" t="s">
        <v>6668</v>
      </c>
      <c r="D11824" s="1" t="s">
        <v>15409</v>
      </c>
      <c r="E11824">
        <v>12345678</v>
      </c>
      <c r="F11824">
        <f t="shared" ca="1" si="185"/>
        <v>726</v>
      </c>
    </row>
    <row r="11825" spans="1:6" x14ac:dyDescent="0.3">
      <c r="A11825" s="2">
        <v>27.644196474000001</v>
      </c>
      <c r="B11825" s="2">
        <v>85.326388925299995</v>
      </c>
      <c r="C11825" s="2" t="s">
        <v>6669</v>
      </c>
      <c r="D11825" s="2" t="s">
        <v>15410</v>
      </c>
      <c r="E11825">
        <v>12345678</v>
      </c>
      <c r="F11825">
        <f t="shared" ca="1" si="185"/>
        <v>599</v>
      </c>
    </row>
    <row r="11826" spans="1:6" x14ac:dyDescent="0.3">
      <c r="A11826" s="1">
        <v>27.627546535800001</v>
      </c>
      <c r="B11826" s="1">
        <v>85.329765826499994</v>
      </c>
      <c r="C11826" s="1" t="s">
        <v>85</v>
      </c>
      <c r="D11826" s="1" t="s">
        <v>15411</v>
      </c>
      <c r="E11826">
        <v>12345678</v>
      </c>
      <c r="F11826">
        <f t="shared" ca="1" si="185"/>
        <v>827</v>
      </c>
    </row>
    <row r="11827" spans="1:6" x14ac:dyDescent="0.3">
      <c r="A11827" s="2">
        <v>0</v>
      </c>
      <c r="B11827" s="2">
        <v>0</v>
      </c>
      <c r="C11827" s="2" t="s">
        <v>6670</v>
      </c>
      <c r="D11827" s="2" t="s">
        <v>15412</v>
      </c>
      <c r="E11827">
        <v>12345678</v>
      </c>
      <c r="F11827">
        <f t="shared" ca="1" si="185"/>
        <v>759</v>
      </c>
    </row>
    <row r="11828" spans="1:6" x14ac:dyDescent="0.3">
      <c r="A11828" s="1">
        <v>27.653696774499998</v>
      </c>
      <c r="B11828" s="1">
        <v>85.349068343599996</v>
      </c>
      <c r="C11828" s="1" t="s">
        <v>6671</v>
      </c>
      <c r="D11828" s="1" t="s">
        <v>15413</v>
      </c>
      <c r="E11828">
        <v>12345678</v>
      </c>
      <c r="F11828">
        <f t="shared" ca="1" si="185"/>
        <v>728</v>
      </c>
    </row>
    <row r="11829" spans="1:6" x14ac:dyDescent="0.3">
      <c r="A11829" s="2">
        <v>27.6513413759</v>
      </c>
      <c r="B11829" s="2">
        <v>85.348603734700006</v>
      </c>
      <c r="C11829" s="2" t="s">
        <v>6672</v>
      </c>
      <c r="D11829" s="2" t="s">
        <v>15414</v>
      </c>
      <c r="E11829">
        <v>12345678</v>
      </c>
      <c r="F11829">
        <f t="shared" ca="1" si="185"/>
        <v>738</v>
      </c>
    </row>
    <row r="11830" spans="1:6" x14ac:dyDescent="0.3">
      <c r="A11830" s="1">
        <v>27.657923642499998</v>
      </c>
      <c r="B11830" s="1">
        <v>85.343987233899995</v>
      </c>
      <c r="C11830" s="1" t="s">
        <v>1682</v>
      </c>
      <c r="D11830" s="1" t="s">
        <v>15415</v>
      </c>
      <c r="E11830">
        <v>12345678</v>
      </c>
      <c r="F11830">
        <f t="shared" ca="1" si="185"/>
        <v>994</v>
      </c>
    </row>
    <row r="11831" spans="1:6" x14ac:dyDescent="0.3">
      <c r="A11831" s="2">
        <v>27.664613155600001</v>
      </c>
      <c r="B11831" s="2">
        <v>85.357760796299999</v>
      </c>
      <c r="C11831" s="2" t="s">
        <v>3916</v>
      </c>
      <c r="D11831" s="2" t="s">
        <v>15416</v>
      </c>
      <c r="E11831">
        <v>12345678</v>
      </c>
      <c r="F11831">
        <f t="shared" ca="1" si="185"/>
        <v>635</v>
      </c>
    </row>
    <row r="11832" spans="1:6" x14ac:dyDescent="0.3">
      <c r="A11832" s="1">
        <v>27.6645456394</v>
      </c>
      <c r="B11832" s="1">
        <v>85.346089666699996</v>
      </c>
      <c r="C11832" s="1" t="s">
        <v>6673</v>
      </c>
      <c r="D11832" s="1" t="s">
        <v>15417</v>
      </c>
      <c r="E11832">
        <v>12345678</v>
      </c>
      <c r="F11832">
        <f t="shared" ca="1" si="185"/>
        <v>844</v>
      </c>
    </row>
    <row r="11833" spans="1:6" x14ac:dyDescent="0.3">
      <c r="A11833" s="2">
        <v>27.631961158500001</v>
      </c>
      <c r="B11833" s="2">
        <v>85.391044244200003</v>
      </c>
      <c r="C11833" s="2" t="s">
        <v>789</v>
      </c>
      <c r="D11833" s="2" t="s">
        <v>15418</v>
      </c>
      <c r="E11833">
        <v>12345678</v>
      </c>
      <c r="F11833">
        <f t="shared" ca="1" si="185"/>
        <v>606</v>
      </c>
    </row>
    <row r="11834" spans="1:6" x14ac:dyDescent="0.3">
      <c r="A11834" s="1">
        <v>27.654993748300001</v>
      </c>
      <c r="B11834" s="1">
        <v>85.350048104300001</v>
      </c>
      <c r="C11834" s="1" t="s">
        <v>6674</v>
      </c>
      <c r="D11834" s="1" t="s">
        <v>15419</v>
      </c>
      <c r="E11834">
        <v>12345678</v>
      </c>
      <c r="F11834">
        <f t="shared" ca="1" si="185"/>
        <v>829</v>
      </c>
    </row>
    <row r="11835" spans="1:6" x14ac:dyDescent="0.3">
      <c r="A11835" s="2">
        <v>27.632027459300001</v>
      </c>
      <c r="B11835" s="2">
        <v>85.390975261099996</v>
      </c>
      <c r="C11835" s="2" t="s">
        <v>4303</v>
      </c>
      <c r="D11835" s="2" t="s">
        <v>15420</v>
      </c>
      <c r="E11835">
        <v>12345678</v>
      </c>
      <c r="F11835">
        <f t="shared" ca="1" si="185"/>
        <v>905</v>
      </c>
    </row>
    <row r="11836" spans="1:6" x14ac:dyDescent="0.3">
      <c r="A11836" s="1">
        <v>27.627272447599999</v>
      </c>
      <c r="B11836" s="1">
        <v>85.327637074500004</v>
      </c>
      <c r="C11836" s="1" t="s">
        <v>149</v>
      </c>
      <c r="D11836" s="1" t="s">
        <v>15421</v>
      </c>
      <c r="E11836">
        <v>12345678</v>
      </c>
      <c r="F11836">
        <f t="shared" ca="1" si="185"/>
        <v>871</v>
      </c>
    </row>
    <row r="11837" spans="1:6" x14ac:dyDescent="0.3">
      <c r="A11837" s="2">
        <v>27.664419500000001</v>
      </c>
      <c r="B11837" s="2">
        <v>85.337223100000003</v>
      </c>
      <c r="C11837" s="2" t="s">
        <v>6675</v>
      </c>
      <c r="D11837" s="2" t="s">
        <v>14441</v>
      </c>
      <c r="E11837">
        <v>12345678</v>
      </c>
      <c r="F11837">
        <f t="shared" ca="1" si="185"/>
        <v>795</v>
      </c>
    </row>
    <row r="11838" spans="1:6" x14ac:dyDescent="0.3">
      <c r="A11838" s="1">
        <v>27.6505385</v>
      </c>
      <c r="B11838" s="1">
        <v>85.3556557</v>
      </c>
      <c r="C11838" s="1" t="s">
        <v>3414</v>
      </c>
      <c r="D11838" s="1" t="s">
        <v>7177</v>
      </c>
      <c r="E11838">
        <v>12345678</v>
      </c>
      <c r="F11838">
        <f t="shared" ca="1" si="185"/>
        <v>848</v>
      </c>
    </row>
    <row r="11839" spans="1:6" x14ac:dyDescent="0.3">
      <c r="A11839" s="2">
        <v>27.654633220000001</v>
      </c>
      <c r="B11839" s="2">
        <v>85.347518399999998</v>
      </c>
      <c r="C11839" s="2" t="s">
        <v>6676</v>
      </c>
      <c r="D11839" s="2" t="s">
        <v>15422</v>
      </c>
      <c r="E11839">
        <v>12345678</v>
      </c>
      <c r="F11839">
        <f t="shared" ca="1" si="185"/>
        <v>609</v>
      </c>
    </row>
    <row r="11840" spans="1:6" x14ac:dyDescent="0.3">
      <c r="A11840" s="1">
        <v>27.6578792</v>
      </c>
      <c r="B11840" s="1">
        <v>85.347272200000006</v>
      </c>
      <c r="C11840" s="1" t="s">
        <v>6677</v>
      </c>
      <c r="D11840" s="1" t="s">
        <v>15423</v>
      </c>
      <c r="E11840">
        <v>12345678</v>
      </c>
      <c r="F11840">
        <f t="shared" ca="1" si="185"/>
        <v>763</v>
      </c>
    </row>
    <row r="11841" spans="1:6" x14ac:dyDescent="0.3">
      <c r="A11841" s="2">
        <v>27.652043160000002</v>
      </c>
      <c r="B11841" s="2">
        <v>85.353006129999997</v>
      </c>
      <c r="C11841" s="2" t="s">
        <v>6678</v>
      </c>
      <c r="D11841" s="2" t="s">
        <v>15424</v>
      </c>
      <c r="E11841">
        <v>12345678</v>
      </c>
      <c r="F11841">
        <f t="shared" ca="1" si="185"/>
        <v>897</v>
      </c>
    </row>
    <row r="11842" spans="1:6" x14ac:dyDescent="0.3">
      <c r="A11842" s="1">
        <v>27.650677120000001</v>
      </c>
      <c r="B11842" s="1">
        <v>85.356344890000003</v>
      </c>
      <c r="C11842" s="1" t="s">
        <v>1600</v>
      </c>
      <c r="D11842" s="1" t="s">
        <v>15425</v>
      </c>
      <c r="E11842">
        <v>12345678</v>
      </c>
      <c r="F11842">
        <f t="shared" ca="1" si="185"/>
        <v>551</v>
      </c>
    </row>
    <row r="11843" spans="1:6" x14ac:dyDescent="0.3">
      <c r="A11843" s="2">
        <v>27.651511899999999</v>
      </c>
      <c r="B11843" s="2">
        <v>85.354250699999994</v>
      </c>
      <c r="C11843" s="2" t="s">
        <v>2142</v>
      </c>
      <c r="D11843" s="2" t="s">
        <v>15426</v>
      </c>
      <c r="E11843">
        <v>12345678</v>
      </c>
      <c r="F11843">
        <f t="shared" ca="1" si="185"/>
        <v>664</v>
      </c>
    </row>
    <row r="11844" spans="1:6" x14ac:dyDescent="0.3">
      <c r="A11844" s="1">
        <v>27.650017349999999</v>
      </c>
      <c r="B11844" s="1">
        <v>85.358658840000004</v>
      </c>
      <c r="C11844" s="1" t="s">
        <v>1384</v>
      </c>
      <c r="D11844" s="1" t="s">
        <v>15427</v>
      </c>
      <c r="E11844">
        <v>12345678</v>
      </c>
      <c r="F11844">
        <f t="shared" ca="1" si="185"/>
        <v>647</v>
      </c>
    </row>
    <row r="11845" spans="1:6" x14ac:dyDescent="0.3">
      <c r="A11845" s="2">
        <v>27.64994733</v>
      </c>
      <c r="B11845" s="2">
        <v>85.357637269999998</v>
      </c>
      <c r="C11845" s="2" t="s">
        <v>3414</v>
      </c>
      <c r="D11845" s="2" t="s">
        <v>7177</v>
      </c>
      <c r="E11845">
        <v>12345678</v>
      </c>
      <c r="F11845">
        <f t="shared" ca="1" si="185"/>
        <v>825</v>
      </c>
    </row>
    <row r="11846" spans="1:6" x14ac:dyDescent="0.3">
      <c r="A11846" s="1">
        <v>27.650281400000001</v>
      </c>
      <c r="B11846" s="1">
        <v>85.357432299999999</v>
      </c>
      <c r="C11846" s="1" t="s">
        <v>232</v>
      </c>
      <c r="D11846" s="1" t="s">
        <v>15428</v>
      </c>
      <c r="E11846">
        <v>12345678</v>
      </c>
      <c r="F11846">
        <f t="shared" ca="1" si="185"/>
        <v>889</v>
      </c>
    </row>
    <row r="11847" spans="1:6" x14ac:dyDescent="0.3">
      <c r="A11847" s="2">
        <v>27.647029499999999</v>
      </c>
      <c r="B11847" s="2">
        <v>85.366945599999994</v>
      </c>
      <c r="C11847" s="2" t="s">
        <v>6679</v>
      </c>
      <c r="D11847" s="2" t="s">
        <v>15429</v>
      </c>
      <c r="E11847">
        <v>12345678</v>
      </c>
      <c r="F11847">
        <f t="shared" ca="1" si="185"/>
        <v>504</v>
      </c>
    </row>
    <row r="11848" spans="1:6" x14ac:dyDescent="0.3">
      <c r="A11848" s="1">
        <v>27.64166273</v>
      </c>
      <c r="B11848" s="1">
        <v>85.37948772</v>
      </c>
      <c r="C11848" s="1" t="s">
        <v>5972</v>
      </c>
      <c r="D11848" s="1" t="s">
        <v>15430</v>
      </c>
      <c r="E11848">
        <v>12345678</v>
      </c>
      <c r="F11848">
        <f t="shared" ca="1" si="185"/>
        <v>724</v>
      </c>
    </row>
    <row r="11849" spans="1:6" x14ac:dyDescent="0.3">
      <c r="A11849" s="2">
        <v>27.6417064</v>
      </c>
      <c r="B11849" s="2">
        <v>85.379219300000003</v>
      </c>
      <c r="C11849" s="2" t="s">
        <v>1330</v>
      </c>
      <c r="D11849" s="2" t="s">
        <v>15431</v>
      </c>
      <c r="E11849">
        <v>12345678</v>
      </c>
      <c r="F11849">
        <f t="shared" ca="1" si="185"/>
        <v>609</v>
      </c>
    </row>
    <row r="11850" spans="1:6" x14ac:dyDescent="0.3">
      <c r="A11850" s="1">
        <v>27.641687210000001</v>
      </c>
      <c r="B11850" s="1">
        <v>85.379290449999999</v>
      </c>
      <c r="C11850" s="1" t="s">
        <v>349</v>
      </c>
      <c r="D11850" s="1" t="s">
        <v>14433</v>
      </c>
      <c r="E11850">
        <v>12345678</v>
      </c>
      <c r="F11850">
        <f t="shared" ca="1" si="185"/>
        <v>687</v>
      </c>
    </row>
    <row r="11851" spans="1:6" x14ac:dyDescent="0.3">
      <c r="A11851" s="2">
        <v>27.642075699999999</v>
      </c>
      <c r="B11851" s="2">
        <v>85.377904200000003</v>
      </c>
      <c r="C11851" s="2" t="s">
        <v>6680</v>
      </c>
      <c r="D11851" s="2" t="s">
        <v>15432</v>
      </c>
      <c r="E11851">
        <v>12345678</v>
      </c>
      <c r="F11851">
        <f t="shared" ca="1" si="185"/>
        <v>938</v>
      </c>
    </row>
    <row r="11852" spans="1:6" x14ac:dyDescent="0.3">
      <c r="A11852" s="1">
        <v>27.643326699999999</v>
      </c>
      <c r="B11852" s="1">
        <v>85.372835199999997</v>
      </c>
      <c r="C11852" s="1" t="s">
        <v>6681</v>
      </c>
      <c r="D11852" s="1" t="s">
        <v>15433</v>
      </c>
      <c r="E11852">
        <v>12345678</v>
      </c>
      <c r="F11852">
        <f t="shared" ca="1" si="185"/>
        <v>818</v>
      </c>
    </row>
    <row r="11853" spans="1:6" x14ac:dyDescent="0.3">
      <c r="A11853" s="2">
        <v>27.643008099999999</v>
      </c>
      <c r="B11853" s="2">
        <v>85.374502500000006</v>
      </c>
      <c r="C11853" s="2" t="s">
        <v>6682</v>
      </c>
      <c r="D11853" s="2" t="s">
        <v>15434</v>
      </c>
      <c r="E11853">
        <v>12345678</v>
      </c>
      <c r="F11853">
        <f t="shared" ca="1" si="185"/>
        <v>535</v>
      </c>
    </row>
    <row r="11854" spans="1:6" x14ac:dyDescent="0.3">
      <c r="A11854" s="1">
        <v>27.64366223</v>
      </c>
      <c r="B11854" s="1">
        <v>85.372084450000003</v>
      </c>
      <c r="C11854" s="1" t="s">
        <v>3571</v>
      </c>
      <c r="D11854" s="1" t="s">
        <v>15435</v>
      </c>
      <c r="E11854">
        <v>12345678</v>
      </c>
      <c r="F11854">
        <f t="shared" ca="1" si="185"/>
        <v>707</v>
      </c>
    </row>
    <row r="11855" spans="1:6" x14ac:dyDescent="0.3">
      <c r="A11855" s="2">
        <v>27.64043418</v>
      </c>
      <c r="B11855" s="2">
        <v>85.381475519999995</v>
      </c>
      <c r="C11855" s="2" t="s">
        <v>6683</v>
      </c>
      <c r="D11855" s="2" t="s">
        <v>15436</v>
      </c>
      <c r="E11855">
        <v>12345678</v>
      </c>
      <c r="F11855">
        <f t="shared" ca="1" si="185"/>
        <v>632</v>
      </c>
    </row>
    <row r="11856" spans="1:6" x14ac:dyDescent="0.3">
      <c r="A11856" s="1">
        <v>27.649676400000001</v>
      </c>
      <c r="B11856" s="1">
        <v>85.358840299999997</v>
      </c>
      <c r="C11856" s="1" t="s">
        <v>6684</v>
      </c>
      <c r="D11856" s="1" t="s">
        <v>15437</v>
      </c>
      <c r="E11856">
        <v>12345678</v>
      </c>
      <c r="F11856">
        <f t="shared" ca="1" si="185"/>
        <v>632</v>
      </c>
    </row>
    <row r="11857" spans="1:6" x14ac:dyDescent="0.3">
      <c r="A11857" s="2">
        <v>27.643647399999999</v>
      </c>
      <c r="B11857" s="2">
        <v>85.375295899999998</v>
      </c>
      <c r="C11857" s="2" t="s">
        <v>2084</v>
      </c>
      <c r="D11857" s="2" t="s">
        <v>15438</v>
      </c>
      <c r="E11857">
        <v>12345678</v>
      </c>
      <c r="F11857">
        <f t="shared" ca="1" si="185"/>
        <v>974</v>
      </c>
    </row>
    <row r="11858" spans="1:6" x14ac:dyDescent="0.3">
      <c r="A11858" s="1">
        <v>27.6482198</v>
      </c>
      <c r="B11858" s="1">
        <v>85.358334400000004</v>
      </c>
      <c r="C11858" s="1" t="s">
        <v>6685</v>
      </c>
      <c r="D11858" s="1" t="s">
        <v>15439</v>
      </c>
      <c r="E11858">
        <v>12345678</v>
      </c>
      <c r="F11858">
        <f t="shared" ca="1" si="185"/>
        <v>881</v>
      </c>
    </row>
    <row r="11859" spans="1:6" x14ac:dyDescent="0.3">
      <c r="A11859" s="2">
        <v>27.649566100000001</v>
      </c>
      <c r="B11859" s="2">
        <v>85.358902499999999</v>
      </c>
      <c r="C11859" s="2" t="s">
        <v>3414</v>
      </c>
      <c r="D11859" s="2" t="s">
        <v>15440</v>
      </c>
      <c r="E11859">
        <v>12345678</v>
      </c>
      <c r="F11859">
        <f t="shared" ca="1" si="185"/>
        <v>600</v>
      </c>
    </row>
    <row r="11860" spans="1:6" x14ac:dyDescent="0.3">
      <c r="A11860" s="1">
        <v>27.647375109999999</v>
      </c>
      <c r="B11860" s="1">
        <v>85.364527480000007</v>
      </c>
      <c r="C11860" s="1" t="s">
        <v>3414</v>
      </c>
      <c r="D11860" s="1" t="s">
        <v>7177</v>
      </c>
      <c r="E11860">
        <v>12345678</v>
      </c>
      <c r="F11860">
        <f t="shared" ca="1" si="185"/>
        <v>522</v>
      </c>
    </row>
    <row r="11861" spans="1:6" x14ac:dyDescent="0.3">
      <c r="A11861" s="2">
        <v>27.6450323</v>
      </c>
      <c r="B11861" s="2">
        <v>85.370448010000004</v>
      </c>
      <c r="C11861" s="2" t="s">
        <v>6686</v>
      </c>
      <c r="D11861" s="2" t="s">
        <v>14455</v>
      </c>
      <c r="E11861">
        <v>12345678</v>
      </c>
      <c r="F11861">
        <f t="shared" ca="1" si="185"/>
        <v>524</v>
      </c>
    </row>
    <row r="11862" spans="1:6" x14ac:dyDescent="0.3">
      <c r="A11862" s="1">
        <v>27.643782699999999</v>
      </c>
      <c r="B11862" s="1">
        <v>85.375516399999995</v>
      </c>
      <c r="C11862" s="1" t="s">
        <v>686</v>
      </c>
      <c r="D11862" s="1" t="s">
        <v>14436</v>
      </c>
      <c r="E11862">
        <v>12345678</v>
      </c>
      <c r="F11862">
        <f t="shared" ca="1" si="185"/>
        <v>654</v>
      </c>
    </row>
    <row r="11863" spans="1:6" x14ac:dyDescent="0.3">
      <c r="A11863" s="2">
        <v>27.670247400000001</v>
      </c>
      <c r="B11863" s="2">
        <v>85.3448937</v>
      </c>
      <c r="C11863" s="2" t="s">
        <v>6339</v>
      </c>
      <c r="D11863" s="2" t="s">
        <v>15441</v>
      </c>
      <c r="E11863">
        <v>12345678</v>
      </c>
      <c r="F11863">
        <f t="shared" ca="1" si="185"/>
        <v>913</v>
      </c>
    </row>
    <row r="11864" spans="1:6" x14ac:dyDescent="0.3">
      <c r="A11864" s="1">
        <v>27.661655150000001</v>
      </c>
      <c r="B11864" s="1">
        <v>85.343323119999994</v>
      </c>
      <c r="C11864" s="1" t="s">
        <v>5957</v>
      </c>
      <c r="D11864" s="1" t="s">
        <v>14315</v>
      </c>
      <c r="E11864">
        <v>12345678</v>
      </c>
      <c r="F11864">
        <f t="shared" ca="1" si="185"/>
        <v>835</v>
      </c>
    </row>
    <row r="11865" spans="1:6" x14ac:dyDescent="0.3">
      <c r="A11865" s="2">
        <v>27.6688005</v>
      </c>
      <c r="B11865" s="2">
        <v>85.341218999999995</v>
      </c>
      <c r="C11865" s="2" t="s">
        <v>6687</v>
      </c>
      <c r="D11865" s="2" t="s">
        <v>15442</v>
      </c>
      <c r="E11865">
        <v>12345678</v>
      </c>
      <c r="F11865">
        <f t="shared" ca="1" si="185"/>
        <v>901</v>
      </c>
    </row>
    <row r="11866" spans="1:6" x14ac:dyDescent="0.3">
      <c r="A11866" s="1">
        <v>27.659743129999999</v>
      </c>
      <c r="B11866" s="1">
        <v>85.326708109999998</v>
      </c>
      <c r="C11866" s="1" t="s">
        <v>3414</v>
      </c>
      <c r="D11866" s="1" t="s">
        <v>15443</v>
      </c>
      <c r="E11866">
        <v>12345678</v>
      </c>
      <c r="F11866">
        <f t="shared" ref="F11866:F11929" ca="1" si="186" xml:space="preserve"> RANDBETWEEN(500,1000)</f>
        <v>628</v>
      </c>
    </row>
    <row r="11867" spans="1:6" x14ac:dyDescent="0.3">
      <c r="A11867" s="2">
        <v>27.653175900000001</v>
      </c>
      <c r="B11867" s="2">
        <v>85.336941600000003</v>
      </c>
      <c r="C11867" s="2" t="s">
        <v>3414</v>
      </c>
      <c r="D11867" s="2" t="s">
        <v>14601</v>
      </c>
      <c r="E11867">
        <v>12345678</v>
      </c>
      <c r="F11867">
        <f t="shared" ca="1" si="186"/>
        <v>761</v>
      </c>
    </row>
    <row r="11868" spans="1:6" x14ac:dyDescent="0.3">
      <c r="A11868" s="1">
        <v>27.64576503</v>
      </c>
      <c r="B11868" s="1">
        <v>85.337082469999999</v>
      </c>
      <c r="C11868" s="1" t="s">
        <v>1682</v>
      </c>
      <c r="D11868" s="1" t="s">
        <v>15444</v>
      </c>
      <c r="E11868">
        <v>12345678</v>
      </c>
      <c r="F11868">
        <f t="shared" ca="1" si="186"/>
        <v>773</v>
      </c>
    </row>
    <row r="11869" spans="1:6" x14ac:dyDescent="0.3">
      <c r="A11869" s="2">
        <v>27.645894299999998</v>
      </c>
      <c r="B11869" s="2">
        <v>85.337072699999993</v>
      </c>
      <c r="C11869" s="2" t="s">
        <v>3414</v>
      </c>
      <c r="D11869" s="2" t="s">
        <v>15445</v>
      </c>
      <c r="E11869">
        <v>12345678</v>
      </c>
      <c r="F11869">
        <f t="shared" ca="1" si="186"/>
        <v>805</v>
      </c>
    </row>
    <row r="11870" spans="1:6" x14ac:dyDescent="0.3">
      <c r="A11870" s="1">
        <v>27.648877800000001</v>
      </c>
      <c r="B11870" s="1">
        <v>85.339547600000003</v>
      </c>
      <c r="C11870" s="1" t="s">
        <v>3414</v>
      </c>
      <c r="D11870" s="1" t="s">
        <v>15446</v>
      </c>
      <c r="E11870">
        <v>12345678</v>
      </c>
      <c r="F11870">
        <f t="shared" ca="1" si="186"/>
        <v>688</v>
      </c>
    </row>
    <row r="11871" spans="1:6" x14ac:dyDescent="0.3">
      <c r="A11871" s="2">
        <v>27.6532442</v>
      </c>
      <c r="B11871" s="2">
        <v>85.331668699999994</v>
      </c>
      <c r="C11871" s="2" t="s">
        <v>1451</v>
      </c>
      <c r="D11871" s="2" t="s">
        <v>15447</v>
      </c>
      <c r="E11871">
        <v>12345678</v>
      </c>
      <c r="F11871">
        <f t="shared" ca="1" si="186"/>
        <v>767</v>
      </c>
    </row>
    <row r="11872" spans="1:6" x14ac:dyDescent="0.3">
      <c r="A11872" s="1">
        <v>27.646667870000002</v>
      </c>
      <c r="B11872" s="1">
        <v>85.337439020000005</v>
      </c>
      <c r="C11872" s="1" t="s">
        <v>1522</v>
      </c>
      <c r="D11872" s="1" t="s">
        <v>14490</v>
      </c>
      <c r="E11872">
        <v>12345678</v>
      </c>
      <c r="F11872">
        <f t="shared" ca="1" si="186"/>
        <v>924</v>
      </c>
    </row>
    <row r="11873" spans="1:6" x14ac:dyDescent="0.3">
      <c r="A11873" s="2">
        <v>27.64763851</v>
      </c>
      <c r="B11873" s="2">
        <v>85.33625198</v>
      </c>
      <c r="C11873" s="2" t="s">
        <v>3414</v>
      </c>
      <c r="D11873" s="2" t="s">
        <v>15448</v>
      </c>
      <c r="E11873">
        <v>12345678</v>
      </c>
      <c r="F11873">
        <f t="shared" ca="1" si="186"/>
        <v>745</v>
      </c>
    </row>
    <row r="11874" spans="1:6" x14ac:dyDescent="0.3">
      <c r="A11874" s="1">
        <v>27.64926488</v>
      </c>
      <c r="B11874" s="1">
        <v>85.348086510000002</v>
      </c>
      <c r="C11874" s="1" t="s">
        <v>6688</v>
      </c>
      <c r="D11874" s="1" t="s">
        <v>15449</v>
      </c>
      <c r="E11874">
        <v>12345678</v>
      </c>
      <c r="F11874">
        <f t="shared" ca="1" si="186"/>
        <v>945</v>
      </c>
    </row>
    <row r="11875" spans="1:6" x14ac:dyDescent="0.3">
      <c r="A11875" s="2">
        <v>27.65367779</v>
      </c>
      <c r="B11875" s="2">
        <v>85.349018299999997</v>
      </c>
      <c r="C11875" s="2" t="s">
        <v>6689</v>
      </c>
      <c r="D11875" s="2" t="s">
        <v>15450</v>
      </c>
      <c r="E11875">
        <v>12345678</v>
      </c>
      <c r="F11875">
        <f t="shared" ca="1" si="186"/>
        <v>621</v>
      </c>
    </row>
    <row r="11876" spans="1:6" x14ac:dyDescent="0.3">
      <c r="A11876" s="1">
        <v>27.665409199999999</v>
      </c>
      <c r="B11876" s="1">
        <v>85.33516487</v>
      </c>
      <c r="C11876" s="1" t="s">
        <v>3414</v>
      </c>
      <c r="D11876" s="1" t="s">
        <v>15451</v>
      </c>
      <c r="E11876">
        <v>12345678</v>
      </c>
      <c r="F11876">
        <f t="shared" ca="1" si="186"/>
        <v>515</v>
      </c>
    </row>
    <row r="11877" spans="1:6" x14ac:dyDescent="0.3">
      <c r="A11877" s="2">
        <v>27.657771</v>
      </c>
      <c r="B11877" s="2">
        <v>85.347383699999995</v>
      </c>
      <c r="C11877" s="2" t="s">
        <v>6690</v>
      </c>
      <c r="D11877" s="2" t="s">
        <v>14469</v>
      </c>
      <c r="E11877">
        <v>12345678</v>
      </c>
      <c r="F11877">
        <f t="shared" ca="1" si="186"/>
        <v>726</v>
      </c>
    </row>
    <row r="11878" spans="1:6" x14ac:dyDescent="0.3">
      <c r="A11878" s="1">
        <v>27.660555299999999</v>
      </c>
      <c r="B11878" s="1">
        <v>85.339656099999999</v>
      </c>
      <c r="C11878" s="1" t="s">
        <v>586</v>
      </c>
      <c r="D11878" s="1" t="s">
        <v>14280</v>
      </c>
      <c r="E11878">
        <v>12345678</v>
      </c>
      <c r="F11878">
        <f t="shared" ca="1" si="186"/>
        <v>505</v>
      </c>
    </row>
    <row r="11879" spans="1:6" x14ac:dyDescent="0.3">
      <c r="A11879" s="2">
        <v>27.66218336</v>
      </c>
      <c r="B11879" s="2">
        <v>85.341311770000004</v>
      </c>
      <c r="C11879" s="2" t="s">
        <v>6660</v>
      </c>
      <c r="D11879" s="2" t="s">
        <v>15452</v>
      </c>
      <c r="E11879">
        <v>12345678</v>
      </c>
      <c r="F11879">
        <f t="shared" ca="1" si="186"/>
        <v>615</v>
      </c>
    </row>
    <row r="11880" spans="1:6" x14ac:dyDescent="0.3">
      <c r="A11880" s="1">
        <v>27.65853684</v>
      </c>
      <c r="B11880" s="1">
        <v>85.346329659999995</v>
      </c>
      <c r="C11880" s="1" t="s">
        <v>131</v>
      </c>
      <c r="D11880" s="1" t="s">
        <v>14472</v>
      </c>
      <c r="E11880">
        <v>12345678</v>
      </c>
      <c r="F11880">
        <f t="shared" ca="1" si="186"/>
        <v>661</v>
      </c>
    </row>
    <row r="11881" spans="1:6" x14ac:dyDescent="0.3">
      <c r="A11881" s="2">
        <v>27.664806729999999</v>
      </c>
      <c r="B11881" s="2">
        <v>85.336691130000006</v>
      </c>
      <c r="C11881" s="2" t="s">
        <v>6691</v>
      </c>
      <c r="D11881" s="2" t="s">
        <v>14333</v>
      </c>
      <c r="E11881">
        <v>12345678</v>
      </c>
      <c r="F11881">
        <f t="shared" ca="1" si="186"/>
        <v>574</v>
      </c>
    </row>
    <row r="11882" spans="1:6" x14ac:dyDescent="0.3">
      <c r="A11882" s="1">
        <v>27.66454186</v>
      </c>
      <c r="B11882" s="1">
        <v>85.337031920000001</v>
      </c>
      <c r="C11882" s="1" t="s">
        <v>3414</v>
      </c>
      <c r="D11882" s="1" t="s">
        <v>15453</v>
      </c>
      <c r="E11882">
        <v>12345678</v>
      </c>
      <c r="F11882">
        <f t="shared" ca="1" si="186"/>
        <v>775</v>
      </c>
    </row>
    <row r="11883" spans="1:6" x14ac:dyDescent="0.3">
      <c r="A11883" s="2">
        <v>27.659105499999999</v>
      </c>
      <c r="B11883" s="2">
        <v>85.339454900000007</v>
      </c>
      <c r="C11883" s="2" t="s">
        <v>1532</v>
      </c>
      <c r="D11883" s="2" t="s">
        <v>14391</v>
      </c>
      <c r="E11883">
        <v>12345678</v>
      </c>
      <c r="F11883">
        <f t="shared" ca="1" si="186"/>
        <v>755</v>
      </c>
    </row>
    <row r="11884" spans="1:6" x14ac:dyDescent="0.3">
      <c r="A11884" s="1">
        <v>27.665206999999999</v>
      </c>
      <c r="B11884" s="1">
        <v>85.335048700000002</v>
      </c>
      <c r="C11884" s="1" t="s">
        <v>6692</v>
      </c>
      <c r="D11884" s="1" t="s">
        <v>14617</v>
      </c>
      <c r="E11884">
        <v>12345678</v>
      </c>
      <c r="F11884">
        <f t="shared" ca="1" si="186"/>
        <v>768</v>
      </c>
    </row>
    <row r="11885" spans="1:6" x14ac:dyDescent="0.3">
      <c r="A11885" s="2">
        <v>27.656478799999999</v>
      </c>
      <c r="B11885" s="2">
        <v>85.348618500000001</v>
      </c>
      <c r="C11885" s="2" t="s">
        <v>4296</v>
      </c>
      <c r="D11885" s="2" t="s">
        <v>15454</v>
      </c>
      <c r="E11885">
        <v>12345678</v>
      </c>
      <c r="F11885">
        <f t="shared" ca="1" si="186"/>
        <v>630</v>
      </c>
    </row>
    <row r="11886" spans="1:6" x14ac:dyDescent="0.3">
      <c r="A11886" s="1">
        <v>27.661540299999999</v>
      </c>
      <c r="B11886" s="1">
        <v>85.342684700000007</v>
      </c>
      <c r="C11886" s="1" t="s">
        <v>3543</v>
      </c>
      <c r="D11886" s="1" t="s">
        <v>15455</v>
      </c>
      <c r="E11886">
        <v>12345678</v>
      </c>
      <c r="F11886">
        <f t="shared" ca="1" si="186"/>
        <v>927</v>
      </c>
    </row>
    <row r="11887" spans="1:6" x14ac:dyDescent="0.3">
      <c r="A11887" s="2">
        <v>27.656056700000001</v>
      </c>
      <c r="B11887" s="2">
        <v>85.349112860000005</v>
      </c>
      <c r="C11887" s="2" t="s">
        <v>6693</v>
      </c>
      <c r="D11887" s="2" t="s">
        <v>15456</v>
      </c>
      <c r="E11887">
        <v>12345678</v>
      </c>
      <c r="F11887">
        <f t="shared" ca="1" si="186"/>
        <v>713</v>
      </c>
    </row>
    <row r="11888" spans="1:6" x14ac:dyDescent="0.3">
      <c r="A11888" s="1">
        <v>27.665599400000001</v>
      </c>
      <c r="B11888" s="1">
        <v>85.347007599999998</v>
      </c>
      <c r="C11888" s="1" t="s">
        <v>2597</v>
      </c>
      <c r="D11888" s="1" t="s">
        <v>15457</v>
      </c>
      <c r="E11888">
        <v>12345678</v>
      </c>
      <c r="F11888">
        <f t="shared" ca="1" si="186"/>
        <v>920</v>
      </c>
    </row>
    <row r="11889" spans="1:6" x14ac:dyDescent="0.3">
      <c r="A11889" s="2">
        <v>27.667279400000002</v>
      </c>
      <c r="B11889" s="2">
        <v>85.344661900000006</v>
      </c>
      <c r="C11889" s="2" t="s">
        <v>1481</v>
      </c>
      <c r="D11889" s="2" t="s">
        <v>15458</v>
      </c>
      <c r="E11889">
        <v>12345678</v>
      </c>
      <c r="F11889">
        <f t="shared" ca="1" si="186"/>
        <v>717</v>
      </c>
    </row>
    <row r="11890" spans="1:6" x14ac:dyDescent="0.3">
      <c r="A11890" s="1">
        <v>27.668605700000001</v>
      </c>
      <c r="B11890" s="1">
        <v>85.341749399999998</v>
      </c>
      <c r="C11890" s="1" t="s">
        <v>1522</v>
      </c>
      <c r="D11890" s="1" t="s">
        <v>14597</v>
      </c>
      <c r="E11890">
        <v>12345678</v>
      </c>
      <c r="F11890">
        <f t="shared" ca="1" si="186"/>
        <v>737</v>
      </c>
    </row>
    <row r="11891" spans="1:6" x14ac:dyDescent="0.3">
      <c r="A11891" s="2">
        <v>27.668415700000001</v>
      </c>
      <c r="B11891" s="2">
        <v>85.3428854</v>
      </c>
      <c r="C11891" s="2" t="s">
        <v>3884</v>
      </c>
      <c r="D11891" s="2" t="s">
        <v>7177</v>
      </c>
      <c r="E11891">
        <v>12345678</v>
      </c>
      <c r="F11891">
        <f t="shared" ca="1" si="186"/>
        <v>642</v>
      </c>
    </row>
    <row r="11892" spans="1:6" x14ac:dyDescent="0.3">
      <c r="A11892" s="1">
        <v>27.66073909</v>
      </c>
      <c r="B11892" s="1">
        <v>85.350951140000006</v>
      </c>
      <c r="C11892" s="1" t="s">
        <v>6695</v>
      </c>
      <c r="D11892" s="1" t="s">
        <v>14357</v>
      </c>
      <c r="E11892">
        <v>12345678</v>
      </c>
      <c r="F11892">
        <f t="shared" ca="1" si="186"/>
        <v>981</v>
      </c>
    </row>
    <row r="11893" spans="1:6" x14ac:dyDescent="0.3">
      <c r="A11893" s="2">
        <v>27.652476799999999</v>
      </c>
      <c r="B11893" s="2">
        <v>85.353158399999998</v>
      </c>
      <c r="C11893" s="2" t="s">
        <v>789</v>
      </c>
      <c r="D11893" s="2" t="s">
        <v>15459</v>
      </c>
      <c r="E11893">
        <v>12345678</v>
      </c>
      <c r="F11893">
        <f t="shared" ca="1" si="186"/>
        <v>585</v>
      </c>
    </row>
    <row r="11894" spans="1:6" x14ac:dyDescent="0.3">
      <c r="A11894" s="1">
        <v>27.6506249</v>
      </c>
      <c r="B11894" s="1">
        <v>85.357184599999997</v>
      </c>
      <c r="C11894" s="1" t="s">
        <v>589</v>
      </c>
      <c r="D11894" s="1" t="s">
        <v>14426</v>
      </c>
      <c r="E11894">
        <v>12345678</v>
      </c>
      <c r="F11894">
        <f t="shared" ca="1" si="186"/>
        <v>989</v>
      </c>
    </row>
    <row r="11895" spans="1:6" x14ac:dyDescent="0.3">
      <c r="A11895" s="2">
        <v>27.6544901</v>
      </c>
      <c r="B11895" s="2">
        <v>85.349419800000007</v>
      </c>
      <c r="C11895" s="2" t="s">
        <v>179</v>
      </c>
      <c r="D11895" s="2" t="s">
        <v>15460</v>
      </c>
      <c r="E11895">
        <v>12345678</v>
      </c>
      <c r="F11895">
        <f t="shared" ca="1" si="186"/>
        <v>519</v>
      </c>
    </row>
    <row r="11896" spans="1:6" x14ac:dyDescent="0.3">
      <c r="A11896" s="1">
        <v>27.667855079999999</v>
      </c>
      <c r="B11896" s="1">
        <v>85.340380920000001</v>
      </c>
      <c r="C11896" s="1" t="s">
        <v>3414</v>
      </c>
      <c r="D11896" s="1" t="s">
        <v>15461</v>
      </c>
      <c r="E11896">
        <v>12345678</v>
      </c>
      <c r="F11896">
        <f t="shared" ca="1" si="186"/>
        <v>915</v>
      </c>
    </row>
    <row r="11897" spans="1:6" x14ac:dyDescent="0.3">
      <c r="A11897" s="2">
        <v>27.664615009999999</v>
      </c>
      <c r="B11897" s="2">
        <v>85.357820099999998</v>
      </c>
      <c r="C11897" s="2" t="s">
        <v>6696</v>
      </c>
      <c r="D11897" s="2" t="s">
        <v>15462</v>
      </c>
      <c r="E11897">
        <v>12345678</v>
      </c>
      <c r="F11897">
        <f t="shared" ca="1" si="186"/>
        <v>608</v>
      </c>
    </row>
    <row r="11898" spans="1:6" x14ac:dyDescent="0.3">
      <c r="A11898" s="1">
        <v>27.6662961</v>
      </c>
      <c r="B11898" s="1">
        <v>85.354723300000003</v>
      </c>
      <c r="C11898" s="1" t="s">
        <v>923</v>
      </c>
      <c r="D11898" s="1" t="s">
        <v>15463</v>
      </c>
      <c r="E11898">
        <v>12345678</v>
      </c>
      <c r="F11898">
        <f t="shared" ca="1" si="186"/>
        <v>550</v>
      </c>
    </row>
    <row r="11899" spans="1:6" x14ac:dyDescent="0.3">
      <c r="A11899" s="2">
        <v>27.651278000000001</v>
      </c>
      <c r="B11899" s="2">
        <v>85.339799900000003</v>
      </c>
      <c r="C11899" s="2" t="s">
        <v>6697</v>
      </c>
      <c r="D11899" s="2" t="s">
        <v>15464</v>
      </c>
      <c r="E11899">
        <v>12345678</v>
      </c>
      <c r="F11899">
        <f t="shared" ca="1" si="186"/>
        <v>820</v>
      </c>
    </row>
    <row r="11900" spans="1:6" x14ac:dyDescent="0.3">
      <c r="A11900" s="1">
        <v>27.655536000000001</v>
      </c>
      <c r="B11900" s="1">
        <v>85.338485250000005</v>
      </c>
      <c r="C11900" s="1" t="s">
        <v>6054</v>
      </c>
      <c r="D11900" s="1" t="s">
        <v>14643</v>
      </c>
      <c r="E11900">
        <v>12345678</v>
      </c>
      <c r="F11900">
        <f t="shared" ca="1" si="186"/>
        <v>946</v>
      </c>
    </row>
    <row r="11901" spans="1:6" x14ac:dyDescent="0.3">
      <c r="A11901" s="2">
        <v>27.655865200000001</v>
      </c>
      <c r="B11901" s="2">
        <v>85.337715299999999</v>
      </c>
      <c r="C11901" s="2" t="s">
        <v>6698</v>
      </c>
      <c r="D11901" s="2" t="s">
        <v>14402</v>
      </c>
      <c r="E11901">
        <v>12345678</v>
      </c>
      <c r="F11901">
        <f t="shared" ca="1" si="186"/>
        <v>604</v>
      </c>
    </row>
    <row r="11902" spans="1:6" x14ac:dyDescent="0.3">
      <c r="A11902" s="1">
        <v>27.665303900000001</v>
      </c>
      <c r="B11902" s="1">
        <v>85.333069800000004</v>
      </c>
      <c r="C11902" s="1" t="s">
        <v>6660</v>
      </c>
      <c r="D11902" s="1" t="s">
        <v>14350</v>
      </c>
      <c r="E11902">
        <v>12345678</v>
      </c>
      <c r="F11902">
        <f t="shared" ca="1" si="186"/>
        <v>981</v>
      </c>
    </row>
    <row r="11903" spans="1:6" x14ac:dyDescent="0.3">
      <c r="A11903" s="2">
        <v>27.655993899999999</v>
      </c>
      <c r="B11903" s="2">
        <v>85.337796299999994</v>
      </c>
      <c r="C11903" s="2" t="s">
        <v>615</v>
      </c>
      <c r="D11903" s="2" t="s">
        <v>15465</v>
      </c>
      <c r="E11903">
        <v>12345678</v>
      </c>
      <c r="F11903">
        <f t="shared" ca="1" si="186"/>
        <v>940</v>
      </c>
    </row>
    <row r="11904" spans="1:6" x14ac:dyDescent="0.3">
      <c r="A11904" s="1">
        <v>27.656808340000001</v>
      </c>
      <c r="B11904" s="1">
        <v>85.339839249999997</v>
      </c>
      <c r="C11904" s="1" t="s">
        <v>6699</v>
      </c>
      <c r="D11904" s="1" t="s">
        <v>15466</v>
      </c>
      <c r="E11904">
        <v>12345678</v>
      </c>
      <c r="F11904">
        <f t="shared" ca="1" si="186"/>
        <v>884</v>
      </c>
    </row>
    <row r="11905" spans="1:6" x14ac:dyDescent="0.3">
      <c r="A11905" s="2">
        <v>27.657170000000001</v>
      </c>
      <c r="B11905" s="2">
        <v>85.339311600000002</v>
      </c>
      <c r="C11905" s="2" t="s">
        <v>6700</v>
      </c>
      <c r="D11905" s="2" t="s">
        <v>14637</v>
      </c>
      <c r="E11905">
        <v>12345678</v>
      </c>
      <c r="F11905">
        <f t="shared" ca="1" si="186"/>
        <v>823</v>
      </c>
    </row>
    <row r="11906" spans="1:6" x14ac:dyDescent="0.3">
      <c r="A11906" s="1">
        <v>27.659343719999999</v>
      </c>
      <c r="B11906" s="1">
        <v>85.339055079999994</v>
      </c>
      <c r="C11906" s="1" t="s">
        <v>6701</v>
      </c>
      <c r="D11906" s="1" t="s">
        <v>15467</v>
      </c>
      <c r="E11906">
        <v>12345678</v>
      </c>
      <c r="F11906">
        <f t="shared" ca="1" si="186"/>
        <v>941</v>
      </c>
    </row>
    <row r="11907" spans="1:6" x14ac:dyDescent="0.3">
      <c r="A11907" s="2">
        <v>27.653750899999999</v>
      </c>
      <c r="B11907" s="2">
        <v>85.333191299999996</v>
      </c>
      <c r="C11907" s="2" t="s">
        <v>6702</v>
      </c>
      <c r="D11907" s="2" t="s">
        <v>14367</v>
      </c>
      <c r="E11907">
        <v>12345678</v>
      </c>
      <c r="F11907">
        <f t="shared" ca="1" si="186"/>
        <v>933</v>
      </c>
    </row>
    <row r="11908" spans="1:6" x14ac:dyDescent="0.3">
      <c r="A11908" s="1">
        <v>27.657234899999999</v>
      </c>
      <c r="B11908" s="1">
        <v>85.338729799999996</v>
      </c>
      <c r="C11908" s="1" t="s">
        <v>616</v>
      </c>
      <c r="D11908" s="1" t="s">
        <v>15468</v>
      </c>
      <c r="E11908">
        <v>12345678</v>
      </c>
      <c r="F11908">
        <f t="shared" ca="1" si="186"/>
        <v>876</v>
      </c>
    </row>
    <row r="11909" spans="1:6" x14ac:dyDescent="0.3">
      <c r="A11909" s="2">
        <v>27.661317570000001</v>
      </c>
      <c r="B11909" s="2">
        <v>85.336579090000001</v>
      </c>
      <c r="C11909" s="2" t="s">
        <v>6703</v>
      </c>
      <c r="D11909" s="2" t="s">
        <v>14636</v>
      </c>
      <c r="E11909">
        <v>12345678</v>
      </c>
      <c r="F11909">
        <f t="shared" ca="1" si="186"/>
        <v>671</v>
      </c>
    </row>
    <row r="11910" spans="1:6" x14ac:dyDescent="0.3">
      <c r="A11910" s="1">
        <v>27.661528740000001</v>
      </c>
      <c r="B11910" s="1">
        <v>85.338557379999997</v>
      </c>
      <c r="C11910" s="1" t="s">
        <v>349</v>
      </c>
      <c r="D11910" s="1" t="s">
        <v>15469</v>
      </c>
      <c r="E11910">
        <v>12345678</v>
      </c>
      <c r="F11910">
        <f t="shared" ca="1" si="186"/>
        <v>840</v>
      </c>
    </row>
    <row r="11911" spans="1:6" x14ac:dyDescent="0.3">
      <c r="A11911" s="2">
        <v>27.663629799999999</v>
      </c>
      <c r="B11911" s="2">
        <v>85.332633700000002</v>
      </c>
      <c r="C11911" s="2" t="s">
        <v>835</v>
      </c>
      <c r="D11911" s="2" t="s">
        <v>15470</v>
      </c>
      <c r="E11911">
        <v>12345678</v>
      </c>
      <c r="F11911">
        <f t="shared" ca="1" si="186"/>
        <v>994</v>
      </c>
    </row>
    <row r="11912" spans="1:6" x14ac:dyDescent="0.3">
      <c r="A11912" s="1">
        <v>27.661541400000001</v>
      </c>
      <c r="B11912" s="1">
        <v>85.342831200000006</v>
      </c>
      <c r="C11912" s="1" t="s">
        <v>6704</v>
      </c>
      <c r="D11912" s="1" t="s">
        <v>15471</v>
      </c>
      <c r="E11912">
        <v>12345678</v>
      </c>
      <c r="F11912">
        <f t="shared" ca="1" si="186"/>
        <v>892</v>
      </c>
    </row>
    <row r="11913" spans="1:6" x14ac:dyDescent="0.3">
      <c r="A11913" s="2">
        <v>27.661539099999999</v>
      </c>
      <c r="B11913" s="2">
        <v>85.342668900000007</v>
      </c>
      <c r="C11913" s="2" t="s">
        <v>5606</v>
      </c>
      <c r="D11913" s="2" t="s">
        <v>15472</v>
      </c>
      <c r="E11913">
        <v>12345678</v>
      </c>
      <c r="F11913">
        <f t="shared" ca="1" si="186"/>
        <v>674</v>
      </c>
    </row>
    <row r="11914" spans="1:6" x14ac:dyDescent="0.3">
      <c r="A11914" s="1">
        <v>27.653231099999999</v>
      </c>
      <c r="B11914" s="1">
        <v>85.343752870000003</v>
      </c>
      <c r="C11914" s="1" t="s">
        <v>569</v>
      </c>
      <c r="D11914" s="1" t="s">
        <v>15473</v>
      </c>
      <c r="E11914">
        <v>12345678</v>
      </c>
      <c r="F11914">
        <f t="shared" ca="1" si="186"/>
        <v>826</v>
      </c>
    </row>
    <row r="11915" spans="1:6" x14ac:dyDescent="0.3">
      <c r="A11915" s="2">
        <v>27.658961999999999</v>
      </c>
      <c r="B11915" s="2">
        <v>85.331257300000004</v>
      </c>
      <c r="C11915" s="2" t="s">
        <v>627</v>
      </c>
      <c r="D11915" s="2" t="s">
        <v>15474</v>
      </c>
      <c r="E11915">
        <v>12345678</v>
      </c>
      <c r="F11915">
        <f t="shared" ca="1" si="186"/>
        <v>682</v>
      </c>
    </row>
    <row r="11916" spans="1:6" x14ac:dyDescent="0.3">
      <c r="A11916" s="1">
        <v>27.655682680000002</v>
      </c>
      <c r="B11916" s="1">
        <v>85.343984280000001</v>
      </c>
      <c r="C11916" s="1" t="s">
        <v>976</v>
      </c>
      <c r="D11916" s="1" t="s">
        <v>15475</v>
      </c>
      <c r="E11916">
        <v>12345678</v>
      </c>
      <c r="F11916">
        <f t="shared" ca="1" si="186"/>
        <v>805</v>
      </c>
    </row>
    <row r="11917" spans="1:6" x14ac:dyDescent="0.3">
      <c r="A11917" s="2">
        <v>27.65347719</v>
      </c>
      <c r="B11917" s="2">
        <v>85.343839079999995</v>
      </c>
      <c r="C11917" s="2" t="s">
        <v>548</v>
      </c>
      <c r="D11917" s="2" t="s">
        <v>15476</v>
      </c>
      <c r="E11917">
        <v>12345678</v>
      </c>
      <c r="F11917">
        <f t="shared" ca="1" si="186"/>
        <v>817</v>
      </c>
    </row>
    <row r="11918" spans="1:6" x14ac:dyDescent="0.3">
      <c r="A11918" s="1">
        <v>27.649033299999999</v>
      </c>
      <c r="B11918" s="1">
        <v>85.342813609999993</v>
      </c>
      <c r="C11918" s="1" t="s">
        <v>711</v>
      </c>
      <c r="D11918" s="1" t="s">
        <v>15477</v>
      </c>
      <c r="E11918">
        <v>12345678</v>
      </c>
      <c r="F11918">
        <f t="shared" ca="1" si="186"/>
        <v>865</v>
      </c>
    </row>
    <row r="11919" spans="1:6" x14ac:dyDescent="0.3">
      <c r="A11919" s="2">
        <v>27.650227399999999</v>
      </c>
      <c r="B11919" s="2">
        <v>85.343225700000005</v>
      </c>
      <c r="C11919" s="2" t="s">
        <v>6705</v>
      </c>
      <c r="D11919" s="2" t="s">
        <v>15478</v>
      </c>
      <c r="E11919">
        <v>12345678</v>
      </c>
      <c r="F11919">
        <f t="shared" ca="1" si="186"/>
        <v>713</v>
      </c>
    </row>
    <row r="11920" spans="1:6" x14ac:dyDescent="0.3">
      <c r="A11920" s="1">
        <v>27.652774900000001</v>
      </c>
      <c r="B11920" s="1">
        <v>85.346061599999999</v>
      </c>
      <c r="C11920" s="1" t="s">
        <v>1600</v>
      </c>
      <c r="D11920" s="1" t="s">
        <v>15479</v>
      </c>
      <c r="E11920">
        <v>12345678</v>
      </c>
      <c r="F11920">
        <f t="shared" ca="1" si="186"/>
        <v>766</v>
      </c>
    </row>
    <row r="11921" spans="1:6" x14ac:dyDescent="0.3">
      <c r="A11921" s="2">
        <v>27.649500719999999</v>
      </c>
      <c r="B11921" s="2">
        <v>85.345157589999999</v>
      </c>
      <c r="C11921" s="2" t="s">
        <v>2226</v>
      </c>
      <c r="D11921" s="2" t="s">
        <v>15480</v>
      </c>
      <c r="E11921">
        <v>12345678</v>
      </c>
      <c r="F11921">
        <f t="shared" ca="1" si="186"/>
        <v>901</v>
      </c>
    </row>
    <row r="11922" spans="1:6" x14ac:dyDescent="0.3">
      <c r="A11922" s="1">
        <v>27.649840080000001</v>
      </c>
      <c r="B11922" s="1">
        <v>85.345578869999997</v>
      </c>
      <c r="C11922" s="1" t="s">
        <v>340</v>
      </c>
      <c r="D11922" s="1" t="s">
        <v>15481</v>
      </c>
      <c r="E11922">
        <v>12345678</v>
      </c>
      <c r="F11922">
        <f t="shared" ca="1" si="186"/>
        <v>923</v>
      </c>
    </row>
    <row r="11923" spans="1:6" x14ac:dyDescent="0.3">
      <c r="A11923" s="2">
        <v>27.653896830000001</v>
      </c>
      <c r="B11923" s="2">
        <v>85.347609070000004</v>
      </c>
      <c r="C11923" s="2" t="s">
        <v>6706</v>
      </c>
      <c r="D11923" s="2" t="s">
        <v>15482</v>
      </c>
      <c r="E11923">
        <v>12345678</v>
      </c>
      <c r="F11923">
        <f t="shared" ca="1" si="186"/>
        <v>828</v>
      </c>
    </row>
    <row r="11924" spans="1:6" x14ac:dyDescent="0.3">
      <c r="A11924" s="1">
        <v>27.65453205</v>
      </c>
      <c r="B11924" s="1">
        <v>85.347293640000004</v>
      </c>
      <c r="C11924" s="1" t="s">
        <v>607</v>
      </c>
      <c r="D11924" s="1" t="s">
        <v>15483</v>
      </c>
      <c r="E11924">
        <v>12345678</v>
      </c>
      <c r="F11924">
        <f t="shared" ca="1" si="186"/>
        <v>776</v>
      </c>
    </row>
    <row r="11925" spans="1:6" x14ac:dyDescent="0.3">
      <c r="A11925" s="2">
        <v>27.6588092</v>
      </c>
      <c r="B11925" s="2">
        <v>85.334574099999998</v>
      </c>
      <c r="C11925" s="2" t="s">
        <v>1636</v>
      </c>
      <c r="D11925" s="2" t="s">
        <v>15484</v>
      </c>
      <c r="E11925">
        <v>12345678</v>
      </c>
      <c r="F11925">
        <f t="shared" ca="1" si="186"/>
        <v>513</v>
      </c>
    </row>
    <row r="11926" spans="1:6" x14ac:dyDescent="0.3">
      <c r="A11926" s="1">
        <v>27.656374199999998</v>
      </c>
      <c r="B11926" s="1">
        <v>85.333913499999994</v>
      </c>
      <c r="C11926" s="1" t="s">
        <v>6707</v>
      </c>
      <c r="D11926" s="1" t="s">
        <v>15485</v>
      </c>
      <c r="E11926">
        <v>12345678</v>
      </c>
      <c r="F11926">
        <f t="shared" ca="1" si="186"/>
        <v>743</v>
      </c>
    </row>
    <row r="11927" spans="1:6" x14ac:dyDescent="0.3">
      <c r="A11927" s="2">
        <v>27.66668056</v>
      </c>
      <c r="B11927" s="2">
        <v>85.342588340000006</v>
      </c>
      <c r="C11927" s="2" t="s">
        <v>6708</v>
      </c>
      <c r="D11927" s="2" t="s">
        <v>15486</v>
      </c>
      <c r="E11927">
        <v>12345678</v>
      </c>
      <c r="F11927">
        <f t="shared" ca="1" si="186"/>
        <v>750</v>
      </c>
    </row>
    <row r="11928" spans="1:6" x14ac:dyDescent="0.3">
      <c r="A11928" s="1">
        <v>27.6613112</v>
      </c>
      <c r="B11928" s="1">
        <v>85.349939599999999</v>
      </c>
      <c r="C11928" s="1" t="s">
        <v>6709</v>
      </c>
      <c r="D11928" s="1" t="s">
        <v>14314</v>
      </c>
      <c r="E11928">
        <v>12345678</v>
      </c>
      <c r="F11928">
        <f t="shared" ca="1" si="186"/>
        <v>993</v>
      </c>
    </row>
    <row r="11929" spans="1:6" x14ac:dyDescent="0.3">
      <c r="A11929" s="2">
        <v>27.661452749999999</v>
      </c>
      <c r="B11929" s="2">
        <v>85.348710139999994</v>
      </c>
      <c r="C11929" s="2" t="s">
        <v>794</v>
      </c>
      <c r="D11929" s="2" t="s">
        <v>14572</v>
      </c>
      <c r="E11929">
        <v>12345678</v>
      </c>
      <c r="F11929">
        <f t="shared" ca="1" si="186"/>
        <v>934</v>
      </c>
    </row>
    <row r="11930" spans="1:6" x14ac:dyDescent="0.3">
      <c r="A11930" s="1">
        <v>27.65895677</v>
      </c>
      <c r="B11930" s="1">
        <v>85.358313460000005</v>
      </c>
      <c r="C11930" s="1" t="s">
        <v>805</v>
      </c>
      <c r="D11930" s="1" t="s">
        <v>15487</v>
      </c>
      <c r="E11930">
        <v>12345678</v>
      </c>
      <c r="F11930">
        <f t="shared" ref="F11930:F11993" ca="1" si="187" xml:space="preserve"> RANDBETWEEN(500,1000)</f>
        <v>550</v>
      </c>
    </row>
    <row r="11931" spans="1:6" x14ac:dyDescent="0.3">
      <c r="A11931" s="2">
        <v>27.659120099999999</v>
      </c>
      <c r="B11931" s="2">
        <v>85.357361999999995</v>
      </c>
      <c r="C11931" s="2" t="s">
        <v>6004</v>
      </c>
      <c r="D11931" s="2" t="s">
        <v>14429</v>
      </c>
      <c r="E11931">
        <v>12345678</v>
      </c>
      <c r="F11931">
        <f t="shared" ca="1" si="187"/>
        <v>748</v>
      </c>
    </row>
    <row r="11932" spans="1:6" x14ac:dyDescent="0.3">
      <c r="A11932" s="1">
        <v>27.666387889999999</v>
      </c>
      <c r="B11932" s="1">
        <v>85.354703560000004</v>
      </c>
      <c r="C11932" s="1" t="s">
        <v>6710</v>
      </c>
      <c r="D11932" s="1" t="s">
        <v>15488</v>
      </c>
      <c r="E11932">
        <v>12345678</v>
      </c>
      <c r="F11932">
        <f t="shared" ca="1" si="187"/>
        <v>876</v>
      </c>
    </row>
    <row r="11933" spans="1:6" x14ac:dyDescent="0.3">
      <c r="A11933" s="2">
        <v>27.66479519</v>
      </c>
      <c r="B11933" s="2">
        <v>85.357950639999999</v>
      </c>
      <c r="C11933" s="2" t="s">
        <v>516</v>
      </c>
      <c r="D11933" s="2" t="s">
        <v>15489</v>
      </c>
      <c r="E11933">
        <v>12345678</v>
      </c>
      <c r="F11933">
        <f t="shared" ca="1" si="187"/>
        <v>975</v>
      </c>
    </row>
    <row r="11934" spans="1:6" x14ac:dyDescent="0.3">
      <c r="A11934" s="1">
        <v>27.669033200000001</v>
      </c>
      <c r="B11934" s="1">
        <v>85.336303400000006</v>
      </c>
      <c r="C11934" s="1" t="s">
        <v>1357</v>
      </c>
      <c r="D11934" s="1" t="s">
        <v>15490</v>
      </c>
      <c r="E11934">
        <v>12345678</v>
      </c>
      <c r="F11934">
        <f t="shared" ca="1" si="187"/>
        <v>869</v>
      </c>
    </row>
    <row r="11935" spans="1:6" x14ac:dyDescent="0.3">
      <c r="A11935" s="2">
        <v>27.668747620000001</v>
      </c>
      <c r="B11935" s="2">
        <v>85.346812909999997</v>
      </c>
      <c r="C11935" s="2" t="s">
        <v>6711</v>
      </c>
      <c r="D11935" s="2" t="s">
        <v>14584</v>
      </c>
      <c r="E11935">
        <v>12345678</v>
      </c>
      <c r="F11935">
        <f t="shared" ca="1" si="187"/>
        <v>892</v>
      </c>
    </row>
    <row r="11936" spans="1:6" x14ac:dyDescent="0.3">
      <c r="A11936" s="1">
        <v>27.664664609999999</v>
      </c>
      <c r="B11936" s="1">
        <v>85.35984028</v>
      </c>
      <c r="C11936" s="1" t="s">
        <v>3414</v>
      </c>
      <c r="D11936" s="1" t="s">
        <v>15491</v>
      </c>
      <c r="E11936">
        <v>12345678</v>
      </c>
      <c r="F11936">
        <f t="shared" ca="1" si="187"/>
        <v>742</v>
      </c>
    </row>
    <row r="11937" spans="1:6" x14ac:dyDescent="0.3">
      <c r="A11937" s="2">
        <v>27.6495572</v>
      </c>
      <c r="B11937" s="2">
        <v>85.345146400000004</v>
      </c>
      <c r="C11937" s="2" t="s">
        <v>5922</v>
      </c>
      <c r="D11937" s="2" t="s">
        <v>15492</v>
      </c>
      <c r="E11937">
        <v>12345678</v>
      </c>
      <c r="F11937">
        <f t="shared" ca="1" si="187"/>
        <v>701</v>
      </c>
    </row>
    <row r="11938" spans="1:6" x14ac:dyDescent="0.3">
      <c r="A11938" s="1">
        <v>27.658961999999999</v>
      </c>
      <c r="B11938" s="1">
        <v>85.331257300000004</v>
      </c>
      <c r="C11938" s="1" t="s">
        <v>6712</v>
      </c>
      <c r="D11938" s="1" t="s">
        <v>15493</v>
      </c>
      <c r="E11938">
        <v>12345678</v>
      </c>
      <c r="F11938">
        <f t="shared" ca="1" si="187"/>
        <v>889</v>
      </c>
    </row>
    <row r="11939" spans="1:6" x14ac:dyDescent="0.3">
      <c r="A11939" s="2">
        <v>27.659469430000001</v>
      </c>
      <c r="B11939" s="2">
        <v>85.335043650000003</v>
      </c>
      <c r="C11939" s="2" t="s">
        <v>143</v>
      </c>
      <c r="D11939" s="2" t="s">
        <v>15494</v>
      </c>
      <c r="E11939">
        <v>12345678</v>
      </c>
      <c r="F11939">
        <f t="shared" ca="1" si="187"/>
        <v>839</v>
      </c>
    </row>
    <row r="11940" spans="1:6" x14ac:dyDescent="0.3">
      <c r="A11940" s="1">
        <v>27.659437220000001</v>
      </c>
      <c r="B11940" s="1">
        <v>85.330125460000005</v>
      </c>
      <c r="C11940" s="1" t="s">
        <v>1304</v>
      </c>
      <c r="D11940" s="1" t="s">
        <v>15495</v>
      </c>
      <c r="E11940">
        <v>12345678</v>
      </c>
      <c r="F11940">
        <f t="shared" ca="1" si="187"/>
        <v>861</v>
      </c>
    </row>
    <row r="11941" spans="1:6" x14ac:dyDescent="0.3">
      <c r="A11941" s="2">
        <v>27.648481350000001</v>
      </c>
      <c r="B11941" s="2">
        <v>85.335073530000003</v>
      </c>
      <c r="C11941" s="2" t="s">
        <v>4681</v>
      </c>
      <c r="D11941" s="2" t="s">
        <v>14295</v>
      </c>
      <c r="E11941">
        <v>12345678</v>
      </c>
      <c r="F11941">
        <f t="shared" ca="1" si="187"/>
        <v>867</v>
      </c>
    </row>
    <row r="11942" spans="1:6" x14ac:dyDescent="0.3">
      <c r="A11942" s="1">
        <v>27.651258250000001</v>
      </c>
      <c r="B11942" s="1">
        <v>85.339753819999999</v>
      </c>
      <c r="C11942" s="1" t="s">
        <v>195</v>
      </c>
      <c r="D11942" s="1" t="s">
        <v>15496</v>
      </c>
      <c r="E11942">
        <v>12345678</v>
      </c>
      <c r="F11942">
        <f t="shared" ca="1" si="187"/>
        <v>667</v>
      </c>
    </row>
    <row r="11943" spans="1:6" x14ac:dyDescent="0.3">
      <c r="A11943" s="2">
        <v>27.648428200000001</v>
      </c>
      <c r="B11943" s="2">
        <v>85.3348467</v>
      </c>
      <c r="C11943" s="2" t="s">
        <v>615</v>
      </c>
      <c r="D11943" s="2" t="s">
        <v>14608</v>
      </c>
      <c r="E11943">
        <v>12345678</v>
      </c>
      <c r="F11943">
        <f t="shared" ca="1" si="187"/>
        <v>581</v>
      </c>
    </row>
    <row r="11944" spans="1:6" x14ac:dyDescent="0.3">
      <c r="A11944" s="1">
        <v>27.64311266</v>
      </c>
      <c r="B11944" s="1">
        <v>85.338248640000003</v>
      </c>
      <c r="C11944" s="1" t="s">
        <v>6713</v>
      </c>
      <c r="D11944" s="1" t="s">
        <v>14482</v>
      </c>
      <c r="E11944">
        <v>12345678</v>
      </c>
      <c r="F11944">
        <f t="shared" ca="1" si="187"/>
        <v>855</v>
      </c>
    </row>
    <row r="11945" spans="1:6" x14ac:dyDescent="0.3">
      <c r="A11945" s="2">
        <v>27.65119185</v>
      </c>
      <c r="B11945" s="2">
        <v>85.339908410000007</v>
      </c>
      <c r="C11945" s="2" t="s">
        <v>1370</v>
      </c>
      <c r="D11945" s="2" t="s">
        <v>15497</v>
      </c>
      <c r="E11945">
        <v>12345678</v>
      </c>
      <c r="F11945">
        <f t="shared" ca="1" si="187"/>
        <v>962</v>
      </c>
    </row>
    <row r="11946" spans="1:6" x14ac:dyDescent="0.3">
      <c r="A11946" s="1">
        <v>27.647433500000002</v>
      </c>
      <c r="B11946" s="1">
        <v>85.341418300000001</v>
      </c>
      <c r="C11946" s="1" t="s">
        <v>6714</v>
      </c>
      <c r="D11946" s="1" t="s">
        <v>15498</v>
      </c>
      <c r="E11946">
        <v>12345678</v>
      </c>
      <c r="F11946">
        <f t="shared" ca="1" si="187"/>
        <v>995</v>
      </c>
    </row>
    <row r="11947" spans="1:6" x14ac:dyDescent="0.3">
      <c r="A11947" s="2">
        <v>27.635302509999999</v>
      </c>
      <c r="B11947" s="2">
        <v>85.342746529999999</v>
      </c>
      <c r="C11947" s="2" t="s">
        <v>6715</v>
      </c>
      <c r="D11947" s="2" t="s">
        <v>15499</v>
      </c>
      <c r="E11947">
        <v>12345678</v>
      </c>
      <c r="F11947">
        <f t="shared" ca="1" si="187"/>
        <v>669</v>
      </c>
    </row>
    <row r="11948" spans="1:6" x14ac:dyDescent="0.3">
      <c r="A11948" s="1">
        <v>27.645110129999999</v>
      </c>
      <c r="B11948" s="1">
        <v>85.337155879999997</v>
      </c>
      <c r="C11948" s="1" t="s">
        <v>6716</v>
      </c>
      <c r="D11948" s="1" t="s">
        <v>15500</v>
      </c>
      <c r="E11948">
        <v>12345678</v>
      </c>
      <c r="F11948">
        <f t="shared" ca="1" si="187"/>
        <v>680</v>
      </c>
    </row>
    <row r="11949" spans="1:6" x14ac:dyDescent="0.3">
      <c r="A11949" s="2">
        <v>27.637779999999999</v>
      </c>
      <c r="B11949" s="2">
        <v>85.341444499999994</v>
      </c>
      <c r="C11949" s="2" t="s">
        <v>6099</v>
      </c>
      <c r="D11949" s="2" t="s">
        <v>15501</v>
      </c>
      <c r="E11949">
        <v>12345678</v>
      </c>
      <c r="F11949">
        <f t="shared" ca="1" si="187"/>
        <v>523</v>
      </c>
    </row>
    <row r="11950" spans="1:6" x14ac:dyDescent="0.3">
      <c r="A11950" s="1">
        <v>27.6420423</v>
      </c>
      <c r="B11950" s="1">
        <v>85.338551499999994</v>
      </c>
      <c r="C11950" s="1" t="s">
        <v>613</v>
      </c>
      <c r="D11950" s="1" t="s">
        <v>14298</v>
      </c>
      <c r="E11950">
        <v>12345678</v>
      </c>
      <c r="F11950">
        <f t="shared" ca="1" si="187"/>
        <v>920</v>
      </c>
    </row>
    <row r="11951" spans="1:6" x14ac:dyDescent="0.3">
      <c r="A11951" s="2">
        <v>27.642933599999999</v>
      </c>
      <c r="B11951" s="2">
        <v>85.338182700000004</v>
      </c>
      <c r="C11951" s="2" t="s">
        <v>456</v>
      </c>
      <c r="D11951" s="2" t="s">
        <v>14484</v>
      </c>
      <c r="E11951">
        <v>12345678</v>
      </c>
      <c r="F11951">
        <f t="shared" ca="1" si="187"/>
        <v>817</v>
      </c>
    </row>
    <row r="11952" spans="1:6" x14ac:dyDescent="0.3">
      <c r="A11952" s="1">
        <v>27.642517359999999</v>
      </c>
      <c r="B11952" s="1">
        <v>85.338069880000006</v>
      </c>
      <c r="C11952" s="1" t="s">
        <v>1724</v>
      </c>
      <c r="D11952" s="1" t="s">
        <v>15502</v>
      </c>
      <c r="E11952">
        <v>12345678</v>
      </c>
      <c r="F11952">
        <f t="shared" ca="1" si="187"/>
        <v>875</v>
      </c>
    </row>
    <row r="11953" spans="1:6" x14ac:dyDescent="0.3">
      <c r="A11953" s="2">
        <v>27.658963700000001</v>
      </c>
      <c r="B11953" s="2">
        <v>85.331273100000004</v>
      </c>
      <c r="C11953" s="2" t="s">
        <v>6717</v>
      </c>
      <c r="D11953" s="2" t="s">
        <v>15503</v>
      </c>
      <c r="E11953">
        <v>12345678</v>
      </c>
      <c r="F11953">
        <f t="shared" ca="1" si="187"/>
        <v>815</v>
      </c>
    </row>
    <row r="11954" spans="1:6" x14ac:dyDescent="0.3">
      <c r="A11954" s="1">
        <v>27.658694199999999</v>
      </c>
      <c r="B11954" s="1">
        <v>85.334431300000006</v>
      </c>
      <c r="C11954" s="1" t="s">
        <v>6718</v>
      </c>
      <c r="D11954" s="1" t="s">
        <v>15504</v>
      </c>
      <c r="E11954">
        <v>12345678</v>
      </c>
      <c r="F11954">
        <f t="shared" ca="1" si="187"/>
        <v>640</v>
      </c>
    </row>
    <row r="11955" spans="1:6" x14ac:dyDescent="0.3">
      <c r="A11955" s="2">
        <v>27.65415582</v>
      </c>
      <c r="B11955" s="2">
        <v>85.328808539999997</v>
      </c>
      <c r="C11955" s="2" t="s">
        <v>6719</v>
      </c>
      <c r="D11955" s="2" t="s">
        <v>15505</v>
      </c>
      <c r="E11955">
        <v>12345678</v>
      </c>
      <c r="F11955">
        <f t="shared" ca="1" si="187"/>
        <v>573</v>
      </c>
    </row>
    <row r="11956" spans="1:6" x14ac:dyDescent="0.3">
      <c r="A11956" s="1">
        <v>27.658963700000001</v>
      </c>
      <c r="B11956" s="1">
        <v>85.331273100000004</v>
      </c>
      <c r="C11956" s="1" t="s">
        <v>6720</v>
      </c>
      <c r="D11956" s="1" t="s">
        <v>15506</v>
      </c>
      <c r="E11956">
        <v>12345678</v>
      </c>
      <c r="F11956">
        <f t="shared" ca="1" si="187"/>
        <v>531</v>
      </c>
    </row>
    <row r="11957" spans="1:6" x14ac:dyDescent="0.3">
      <c r="A11957" s="2">
        <v>27.657597410000001</v>
      </c>
      <c r="B11957" s="2">
        <v>85.333773600000001</v>
      </c>
      <c r="C11957" s="2" t="s">
        <v>3807</v>
      </c>
      <c r="D11957" s="2" t="s">
        <v>15507</v>
      </c>
      <c r="E11957">
        <v>12345678</v>
      </c>
      <c r="F11957">
        <f t="shared" ca="1" si="187"/>
        <v>883</v>
      </c>
    </row>
    <row r="11958" spans="1:6" x14ac:dyDescent="0.3">
      <c r="A11958" s="1">
        <v>27.657798230000001</v>
      </c>
      <c r="B11958" s="1">
        <v>85.32902129</v>
      </c>
      <c r="C11958" s="1" t="s">
        <v>6721</v>
      </c>
      <c r="D11958" s="1" t="s">
        <v>15508</v>
      </c>
      <c r="E11958">
        <v>12345678</v>
      </c>
      <c r="F11958">
        <f t="shared" ca="1" si="187"/>
        <v>633</v>
      </c>
    </row>
    <row r="11959" spans="1:6" x14ac:dyDescent="0.3">
      <c r="A11959" s="2">
        <v>27.6586274</v>
      </c>
      <c r="B11959" s="2">
        <v>85.327595779999996</v>
      </c>
      <c r="C11959" s="2" t="s">
        <v>195</v>
      </c>
      <c r="D11959" s="2" t="s">
        <v>15509</v>
      </c>
      <c r="E11959">
        <v>12345678</v>
      </c>
      <c r="F11959">
        <f t="shared" ca="1" si="187"/>
        <v>608</v>
      </c>
    </row>
    <row r="11960" spans="1:6" x14ac:dyDescent="0.3">
      <c r="A11960" s="1">
        <v>27.657405799999999</v>
      </c>
      <c r="B11960" s="1">
        <v>85.330134200000003</v>
      </c>
      <c r="C11960" s="1" t="s">
        <v>493</v>
      </c>
      <c r="D11960" s="1" t="s">
        <v>15510</v>
      </c>
      <c r="E11960">
        <v>12345678</v>
      </c>
      <c r="F11960">
        <f t="shared" ca="1" si="187"/>
        <v>539</v>
      </c>
    </row>
    <row r="11961" spans="1:6" x14ac:dyDescent="0.3">
      <c r="A11961" s="2">
        <v>27.65557051</v>
      </c>
      <c r="B11961" s="2">
        <v>85.337388219999994</v>
      </c>
      <c r="C11961" s="2" t="s">
        <v>2701</v>
      </c>
      <c r="D11961" s="2" t="s">
        <v>15511</v>
      </c>
      <c r="E11961">
        <v>12345678</v>
      </c>
      <c r="F11961">
        <f t="shared" ca="1" si="187"/>
        <v>794</v>
      </c>
    </row>
    <row r="11962" spans="1:6" x14ac:dyDescent="0.3">
      <c r="A11962" s="1">
        <v>27.652028619999999</v>
      </c>
      <c r="B11962" s="1">
        <v>85.330910270000004</v>
      </c>
      <c r="C11962" s="1" t="s">
        <v>6677</v>
      </c>
      <c r="D11962" s="1" t="s">
        <v>15512</v>
      </c>
      <c r="E11962">
        <v>12345678</v>
      </c>
      <c r="F11962">
        <f t="shared" ca="1" si="187"/>
        <v>776</v>
      </c>
    </row>
    <row r="11963" spans="1:6" x14ac:dyDescent="0.3">
      <c r="A11963" s="2">
        <v>27.654131100000001</v>
      </c>
      <c r="B11963" s="2">
        <v>85.328903299999993</v>
      </c>
      <c r="C11963" s="2" t="s">
        <v>2042</v>
      </c>
      <c r="D11963" s="2" t="s">
        <v>15513</v>
      </c>
      <c r="E11963">
        <v>12345678</v>
      </c>
      <c r="F11963">
        <f t="shared" ca="1" si="187"/>
        <v>819</v>
      </c>
    </row>
    <row r="11964" spans="1:6" x14ac:dyDescent="0.3">
      <c r="A11964" s="1">
        <v>27.649913600000001</v>
      </c>
      <c r="B11964" s="1">
        <v>85.332532599999993</v>
      </c>
      <c r="C11964" s="1" t="s">
        <v>195</v>
      </c>
      <c r="D11964" s="1" t="s">
        <v>7177</v>
      </c>
      <c r="E11964">
        <v>12345678</v>
      </c>
      <c r="F11964">
        <f t="shared" ca="1" si="187"/>
        <v>512</v>
      </c>
    </row>
    <row r="11965" spans="1:6" x14ac:dyDescent="0.3">
      <c r="A11965" s="2">
        <v>27.645241110000001</v>
      </c>
      <c r="B11965" s="2">
        <v>85.337099309999999</v>
      </c>
      <c r="C11965" s="2" t="s">
        <v>3993</v>
      </c>
      <c r="D11965" s="2" t="s">
        <v>15514</v>
      </c>
      <c r="E11965">
        <v>12345678</v>
      </c>
      <c r="F11965">
        <f t="shared" ca="1" si="187"/>
        <v>569</v>
      </c>
    </row>
    <row r="11966" spans="1:6" x14ac:dyDescent="0.3">
      <c r="A11966" s="1">
        <v>27.645719499999998</v>
      </c>
      <c r="B11966" s="1">
        <v>85.337075499999997</v>
      </c>
      <c r="C11966" s="1" t="s">
        <v>2308</v>
      </c>
      <c r="D11966" s="1" t="s">
        <v>15515</v>
      </c>
      <c r="E11966">
        <v>12345678</v>
      </c>
      <c r="F11966">
        <f t="shared" ca="1" si="187"/>
        <v>819</v>
      </c>
    </row>
    <row r="11967" spans="1:6" x14ac:dyDescent="0.3">
      <c r="A11967" s="2">
        <v>27.6480295</v>
      </c>
      <c r="B11967" s="2">
        <v>85.337221200000002</v>
      </c>
      <c r="C11967" s="2" t="s">
        <v>1368</v>
      </c>
      <c r="D11967" s="2" t="s">
        <v>15516</v>
      </c>
      <c r="E11967">
        <v>12345678</v>
      </c>
      <c r="F11967">
        <f t="shared" ca="1" si="187"/>
        <v>626</v>
      </c>
    </row>
    <row r="11968" spans="1:6" x14ac:dyDescent="0.3">
      <c r="A11968" s="1">
        <v>27.647793400000001</v>
      </c>
      <c r="B11968" s="1">
        <v>85.337154299999995</v>
      </c>
      <c r="C11968" s="1" t="s">
        <v>128</v>
      </c>
      <c r="D11968" s="1" t="s">
        <v>14605</v>
      </c>
      <c r="E11968">
        <v>12345678</v>
      </c>
      <c r="F11968">
        <f t="shared" ca="1" si="187"/>
        <v>951</v>
      </c>
    </row>
    <row r="11969" spans="1:6" x14ac:dyDescent="0.3">
      <c r="A11969" s="2">
        <v>27.598534900000001</v>
      </c>
      <c r="B11969" s="2">
        <v>85.319211199999998</v>
      </c>
      <c r="C11969" s="2" t="s">
        <v>1566</v>
      </c>
      <c r="D11969" s="2" t="s">
        <v>15517</v>
      </c>
      <c r="E11969">
        <v>12345678</v>
      </c>
      <c r="F11969">
        <f t="shared" ca="1" si="187"/>
        <v>841</v>
      </c>
    </row>
    <row r="11970" spans="1:6" x14ac:dyDescent="0.3">
      <c r="A11970" s="1">
        <v>27.668861100000001</v>
      </c>
      <c r="B11970" s="1">
        <v>85.341168699999997</v>
      </c>
      <c r="C11970" s="1" t="s">
        <v>6722</v>
      </c>
      <c r="D11970" s="1" t="s">
        <v>15518</v>
      </c>
      <c r="E11970">
        <v>12345678</v>
      </c>
      <c r="F11970">
        <f t="shared" ca="1" si="187"/>
        <v>532</v>
      </c>
    </row>
    <row r="11971" spans="1:6" x14ac:dyDescent="0.3">
      <c r="A11971" s="2">
        <v>27.668901529999999</v>
      </c>
      <c r="B11971" s="2">
        <v>85.341188790000004</v>
      </c>
      <c r="C11971" s="2" t="s">
        <v>591</v>
      </c>
      <c r="D11971" s="2" t="s">
        <v>15519</v>
      </c>
      <c r="E11971">
        <v>12345678</v>
      </c>
      <c r="F11971">
        <f t="shared" ca="1" si="187"/>
        <v>761</v>
      </c>
    </row>
    <row r="11972" spans="1:6" x14ac:dyDescent="0.3">
      <c r="A11972" s="1">
        <v>27.667455109999999</v>
      </c>
      <c r="B11972" s="1">
        <v>85.344559750000002</v>
      </c>
      <c r="C11972" s="1" t="s">
        <v>340</v>
      </c>
      <c r="D11972" s="1" t="s">
        <v>15520</v>
      </c>
      <c r="E11972">
        <v>12345678</v>
      </c>
      <c r="F11972">
        <f t="shared" ca="1" si="187"/>
        <v>694</v>
      </c>
    </row>
    <row r="11973" spans="1:6" x14ac:dyDescent="0.3">
      <c r="A11973" s="2">
        <v>27.6676626</v>
      </c>
      <c r="B11973" s="2">
        <v>85.340254799999997</v>
      </c>
      <c r="C11973" s="2" t="s">
        <v>6723</v>
      </c>
      <c r="D11973" s="2" t="s">
        <v>14396</v>
      </c>
      <c r="E11973">
        <v>12345678</v>
      </c>
      <c r="F11973">
        <f t="shared" ca="1" si="187"/>
        <v>994</v>
      </c>
    </row>
    <row r="11974" spans="1:6" x14ac:dyDescent="0.3">
      <c r="A11974" s="1">
        <v>27.667336800000001</v>
      </c>
      <c r="B11974" s="1">
        <v>85.344576700000005</v>
      </c>
      <c r="C11974" s="1" t="s">
        <v>85</v>
      </c>
      <c r="D11974" s="1" t="s">
        <v>15521</v>
      </c>
      <c r="E11974">
        <v>12345678</v>
      </c>
      <c r="F11974">
        <f t="shared" ca="1" si="187"/>
        <v>583</v>
      </c>
    </row>
    <row r="11975" spans="1:6" x14ac:dyDescent="0.3">
      <c r="A11975" s="2">
        <v>27.66866907</v>
      </c>
      <c r="B11975" s="2">
        <v>85.341600110000002</v>
      </c>
      <c r="C11975" s="2" t="s">
        <v>5531</v>
      </c>
      <c r="D11975" s="2" t="s">
        <v>7177</v>
      </c>
      <c r="E11975">
        <v>12345678</v>
      </c>
      <c r="F11975">
        <f t="shared" ca="1" si="187"/>
        <v>630</v>
      </c>
    </row>
    <row r="11976" spans="1:6" x14ac:dyDescent="0.3">
      <c r="A11976" s="1">
        <v>27.669647399999999</v>
      </c>
      <c r="B11976" s="1">
        <v>85.339560730000002</v>
      </c>
      <c r="C11976" s="1" t="s">
        <v>2042</v>
      </c>
      <c r="D11976" s="1" t="s">
        <v>14596</v>
      </c>
      <c r="E11976">
        <v>12345678</v>
      </c>
      <c r="F11976">
        <f t="shared" ca="1" si="187"/>
        <v>915</v>
      </c>
    </row>
    <row r="11977" spans="1:6" x14ac:dyDescent="0.3">
      <c r="A11977" s="2">
        <v>27.6686485</v>
      </c>
      <c r="B11977" s="2">
        <v>85.341504299999997</v>
      </c>
      <c r="C11977" s="2" t="s">
        <v>6724</v>
      </c>
      <c r="D11977" s="2" t="s">
        <v>15442</v>
      </c>
      <c r="E11977">
        <v>12345678</v>
      </c>
      <c r="F11977">
        <f t="shared" ca="1" si="187"/>
        <v>718</v>
      </c>
    </row>
    <row r="11978" spans="1:6" x14ac:dyDescent="0.3">
      <c r="A11978" s="1">
        <v>27.6634259</v>
      </c>
      <c r="B11978" s="1">
        <v>85.344224229999995</v>
      </c>
      <c r="C11978" s="1" t="s">
        <v>2265</v>
      </c>
      <c r="D11978" s="1" t="s">
        <v>15522</v>
      </c>
      <c r="E11978">
        <v>12345678</v>
      </c>
      <c r="F11978">
        <f t="shared" ca="1" si="187"/>
        <v>593</v>
      </c>
    </row>
    <row r="11979" spans="1:6" x14ac:dyDescent="0.3">
      <c r="A11979" s="2">
        <v>27.6645349</v>
      </c>
      <c r="B11979" s="2">
        <v>85.343832500000005</v>
      </c>
      <c r="C11979" s="2" t="s">
        <v>6725</v>
      </c>
      <c r="D11979" s="2" t="s">
        <v>15523</v>
      </c>
      <c r="E11979">
        <v>12345678</v>
      </c>
      <c r="F11979">
        <f t="shared" ca="1" si="187"/>
        <v>993</v>
      </c>
    </row>
    <row r="11980" spans="1:6" x14ac:dyDescent="0.3">
      <c r="A11980" s="1">
        <v>27.6647444</v>
      </c>
      <c r="B11980" s="1">
        <v>85.341262400000005</v>
      </c>
      <c r="C11980" s="1" t="s">
        <v>6726</v>
      </c>
      <c r="D11980" s="1" t="s">
        <v>15524</v>
      </c>
      <c r="E11980">
        <v>12345678</v>
      </c>
      <c r="F11980">
        <f t="shared" ca="1" si="187"/>
        <v>946</v>
      </c>
    </row>
    <row r="11981" spans="1:6" x14ac:dyDescent="0.3">
      <c r="A11981" s="2">
        <v>27.647665499999999</v>
      </c>
      <c r="B11981" s="2">
        <v>85.33717</v>
      </c>
      <c r="C11981" s="2" t="s">
        <v>649</v>
      </c>
      <c r="D11981" s="2" t="s">
        <v>15525</v>
      </c>
      <c r="E11981">
        <v>12345678</v>
      </c>
      <c r="F11981">
        <f t="shared" ca="1" si="187"/>
        <v>839</v>
      </c>
    </row>
    <row r="11982" spans="1:6" x14ac:dyDescent="0.3">
      <c r="A11982" s="1">
        <v>27.646855899999998</v>
      </c>
      <c r="B11982" s="1">
        <v>85.3368562</v>
      </c>
      <c r="C11982" s="1" t="s">
        <v>1458</v>
      </c>
      <c r="D11982" s="1" t="s">
        <v>15526</v>
      </c>
      <c r="E11982">
        <v>12345678</v>
      </c>
      <c r="F11982">
        <f t="shared" ca="1" si="187"/>
        <v>986</v>
      </c>
    </row>
    <row r="11983" spans="1:6" x14ac:dyDescent="0.3">
      <c r="A11983" s="2">
        <v>27.647574850000002</v>
      </c>
      <c r="B11983" s="2">
        <v>85.336901999999995</v>
      </c>
      <c r="C11983" s="2" t="s">
        <v>134</v>
      </c>
      <c r="D11983" s="2" t="s">
        <v>14398</v>
      </c>
      <c r="E11983">
        <v>12345678</v>
      </c>
      <c r="F11983">
        <f t="shared" ca="1" si="187"/>
        <v>631</v>
      </c>
    </row>
    <row r="11984" spans="1:6" x14ac:dyDescent="0.3">
      <c r="A11984" s="1">
        <v>27.647511300000001</v>
      </c>
      <c r="B11984" s="1">
        <v>85.336932099999999</v>
      </c>
      <c r="C11984" s="1" t="s">
        <v>6125</v>
      </c>
      <c r="D11984" s="1" t="s">
        <v>15527</v>
      </c>
      <c r="E11984">
        <v>12345678</v>
      </c>
      <c r="F11984">
        <f t="shared" ca="1" si="187"/>
        <v>891</v>
      </c>
    </row>
    <row r="11985" spans="1:6" x14ac:dyDescent="0.3">
      <c r="A11985" s="2">
        <v>27.66133812</v>
      </c>
      <c r="B11985" s="2">
        <v>85.347819490000006</v>
      </c>
      <c r="C11985" s="2" t="s">
        <v>84</v>
      </c>
      <c r="D11985" s="2" t="s">
        <v>15528</v>
      </c>
      <c r="E11985">
        <v>12345678</v>
      </c>
      <c r="F11985">
        <f t="shared" ca="1" si="187"/>
        <v>762</v>
      </c>
    </row>
    <row r="11986" spans="1:6" x14ac:dyDescent="0.3">
      <c r="A11986" s="1">
        <v>27.598538099999999</v>
      </c>
      <c r="B11986" s="1">
        <v>85.319208099999997</v>
      </c>
      <c r="C11986" s="1" t="s">
        <v>2308</v>
      </c>
      <c r="D11986" s="1" t="s">
        <v>14571</v>
      </c>
      <c r="E11986">
        <v>12345678</v>
      </c>
      <c r="F11986">
        <f t="shared" ca="1" si="187"/>
        <v>788</v>
      </c>
    </row>
    <row r="11987" spans="1:6" x14ac:dyDescent="0.3">
      <c r="A11987" s="2">
        <v>27.5985403</v>
      </c>
      <c r="B11987" s="2">
        <v>85.319210499999997</v>
      </c>
      <c r="C11987" s="2" t="s">
        <v>533</v>
      </c>
      <c r="D11987" s="2" t="s">
        <v>15529</v>
      </c>
      <c r="E11987">
        <v>12345678</v>
      </c>
      <c r="F11987">
        <f t="shared" ca="1" si="187"/>
        <v>764</v>
      </c>
    </row>
    <row r="11988" spans="1:6" x14ac:dyDescent="0.3">
      <c r="A11988" s="1">
        <v>27.668631900000001</v>
      </c>
      <c r="B11988" s="1">
        <v>85.341547599999998</v>
      </c>
      <c r="C11988" s="1" t="s">
        <v>195</v>
      </c>
      <c r="D11988" s="1" t="s">
        <v>15530</v>
      </c>
      <c r="E11988">
        <v>12345678</v>
      </c>
      <c r="F11988">
        <f t="shared" ca="1" si="187"/>
        <v>635</v>
      </c>
    </row>
    <row r="11989" spans="1:6" x14ac:dyDescent="0.3">
      <c r="A11989" s="2">
        <v>27.668869839999999</v>
      </c>
      <c r="B11989" s="2">
        <v>85.341138000000001</v>
      </c>
      <c r="C11989" s="2" t="s">
        <v>1320</v>
      </c>
      <c r="D11989" s="2" t="s">
        <v>14599</v>
      </c>
      <c r="E11989">
        <v>12345678</v>
      </c>
      <c r="F11989">
        <f t="shared" ca="1" si="187"/>
        <v>886</v>
      </c>
    </row>
    <row r="11990" spans="1:6" x14ac:dyDescent="0.3">
      <c r="A11990" s="1">
        <v>27.669008999999999</v>
      </c>
      <c r="B11990" s="1">
        <v>85.340517899999995</v>
      </c>
      <c r="C11990" s="1" t="s">
        <v>131</v>
      </c>
      <c r="D11990" s="1" t="s">
        <v>14594</v>
      </c>
      <c r="E11990">
        <v>12345678</v>
      </c>
      <c r="F11990">
        <f t="shared" ca="1" si="187"/>
        <v>543</v>
      </c>
    </row>
    <row r="11991" spans="1:6" x14ac:dyDescent="0.3">
      <c r="A11991" s="2">
        <v>27.664721159999999</v>
      </c>
      <c r="B11991" s="2">
        <v>85.343535869999997</v>
      </c>
      <c r="C11991" s="2" t="s">
        <v>6727</v>
      </c>
      <c r="D11991" s="2" t="s">
        <v>15531</v>
      </c>
      <c r="E11991">
        <v>12345678</v>
      </c>
      <c r="F11991">
        <f t="shared" ca="1" si="187"/>
        <v>687</v>
      </c>
    </row>
    <row r="11992" spans="1:6" x14ac:dyDescent="0.3">
      <c r="A11992" s="1">
        <v>27.66471657</v>
      </c>
      <c r="B11992" s="1">
        <v>85.341385979999998</v>
      </c>
      <c r="C11992" s="1" t="s">
        <v>6728</v>
      </c>
      <c r="D11992" s="1" t="s">
        <v>15532</v>
      </c>
      <c r="E11992">
        <v>12345678</v>
      </c>
      <c r="F11992">
        <f t="shared" ca="1" si="187"/>
        <v>711</v>
      </c>
    </row>
    <row r="11993" spans="1:6" x14ac:dyDescent="0.3">
      <c r="A11993" s="1">
        <v>27.669550000000001</v>
      </c>
      <c r="B11993" s="1">
        <v>85.339673199999993</v>
      </c>
      <c r="C11993" s="1" t="s">
        <v>4681</v>
      </c>
      <c r="D11993" s="1" t="s">
        <v>15533</v>
      </c>
      <c r="E11993">
        <v>12345678</v>
      </c>
      <c r="F11993">
        <f t="shared" ca="1" si="187"/>
        <v>789</v>
      </c>
    </row>
    <row r="11994" spans="1:6" x14ac:dyDescent="0.3">
      <c r="A11994" s="2">
        <v>27.6691529</v>
      </c>
      <c r="B11994" s="2">
        <v>85.340372299999999</v>
      </c>
      <c r="C11994" s="2" t="s">
        <v>3844</v>
      </c>
      <c r="D11994" s="2" t="s">
        <v>14595</v>
      </c>
      <c r="E11994">
        <v>12345678</v>
      </c>
      <c r="F11994">
        <f t="shared" ref="F11994:F12057" ca="1" si="188" xml:space="preserve"> RANDBETWEEN(500,1000)</f>
        <v>555</v>
      </c>
    </row>
    <row r="11995" spans="1:6" x14ac:dyDescent="0.3">
      <c r="A11995" s="1">
        <v>27.6691945</v>
      </c>
      <c r="B11995" s="1">
        <v>85.340325300000003</v>
      </c>
      <c r="C11995" s="1" t="s">
        <v>88</v>
      </c>
      <c r="D11995" s="1" t="s">
        <v>14592</v>
      </c>
      <c r="E11995">
        <v>12345678</v>
      </c>
      <c r="F11995">
        <f t="shared" ca="1" si="188"/>
        <v>624</v>
      </c>
    </row>
    <row r="11996" spans="1:6" x14ac:dyDescent="0.3">
      <c r="A11996" s="2">
        <v>27.669478099999999</v>
      </c>
      <c r="B11996" s="2">
        <v>85.339711699999995</v>
      </c>
      <c r="C11996" s="2" t="s">
        <v>193</v>
      </c>
      <c r="D11996" s="2" t="s">
        <v>15534</v>
      </c>
      <c r="E11996">
        <v>12345678</v>
      </c>
      <c r="F11996">
        <f t="shared" ca="1" si="188"/>
        <v>804</v>
      </c>
    </row>
    <row r="11997" spans="1:6" x14ac:dyDescent="0.3">
      <c r="A11997" s="1">
        <v>27.67887047</v>
      </c>
      <c r="B11997" s="1">
        <v>85.442730940000004</v>
      </c>
      <c r="C11997" s="1" t="s">
        <v>6729</v>
      </c>
      <c r="D11997" s="1" t="s">
        <v>15535</v>
      </c>
      <c r="E11997">
        <v>12345678</v>
      </c>
      <c r="F11997">
        <f t="shared" ca="1" si="188"/>
        <v>625</v>
      </c>
    </row>
    <row r="11998" spans="1:6" x14ac:dyDescent="0.3">
      <c r="A11998" s="2">
        <v>27.6788475</v>
      </c>
      <c r="B11998" s="2">
        <v>85.442776300000006</v>
      </c>
      <c r="C11998" s="2" t="s">
        <v>203</v>
      </c>
      <c r="D11998" s="2" t="s">
        <v>13055</v>
      </c>
      <c r="E11998">
        <v>12345678</v>
      </c>
      <c r="F11998">
        <f t="shared" ca="1" si="188"/>
        <v>927</v>
      </c>
    </row>
    <row r="11999" spans="1:6" x14ac:dyDescent="0.3">
      <c r="A11999" s="1">
        <v>27.678874069999999</v>
      </c>
      <c r="B11999" s="1">
        <v>85.442089850000002</v>
      </c>
      <c r="C11999" s="1" t="s">
        <v>637</v>
      </c>
      <c r="D11999" s="1" t="s">
        <v>15536</v>
      </c>
      <c r="E11999">
        <v>12345678</v>
      </c>
      <c r="F11999">
        <f t="shared" ca="1" si="188"/>
        <v>638</v>
      </c>
    </row>
    <row r="12000" spans="1:6" x14ac:dyDescent="0.3">
      <c r="A12000" s="2">
        <v>27.67892857</v>
      </c>
      <c r="B12000" s="2">
        <v>85.442742359999997</v>
      </c>
      <c r="C12000" s="2" t="s">
        <v>6730</v>
      </c>
      <c r="D12000" s="2" t="s">
        <v>13056</v>
      </c>
      <c r="E12000">
        <v>12345678</v>
      </c>
      <c r="F12000">
        <f t="shared" ca="1" si="188"/>
        <v>903</v>
      </c>
    </row>
    <row r="12001" spans="1:6" x14ac:dyDescent="0.3">
      <c r="A12001" s="1">
        <v>27.6784669</v>
      </c>
      <c r="B12001" s="1">
        <v>85.440815799999996</v>
      </c>
      <c r="C12001" s="1" t="s">
        <v>6731</v>
      </c>
      <c r="D12001" s="1" t="s">
        <v>13053</v>
      </c>
      <c r="E12001">
        <v>12345678</v>
      </c>
      <c r="F12001">
        <f t="shared" ca="1" si="188"/>
        <v>524</v>
      </c>
    </row>
    <row r="12002" spans="1:6" x14ac:dyDescent="0.3">
      <c r="A12002" s="2">
        <v>27.678189710000002</v>
      </c>
      <c r="B12002" s="2">
        <v>85.442342879999998</v>
      </c>
      <c r="C12002" s="2" t="s">
        <v>420</v>
      </c>
      <c r="D12002" s="2" t="s">
        <v>13054</v>
      </c>
      <c r="E12002">
        <v>12345678</v>
      </c>
      <c r="F12002">
        <f t="shared" ca="1" si="188"/>
        <v>573</v>
      </c>
    </row>
    <row r="12003" spans="1:6" x14ac:dyDescent="0.3">
      <c r="A12003" s="1">
        <v>27.678127490000001</v>
      </c>
      <c r="B12003" s="1">
        <v>85.442200479999997</v>
      </c>
      <c r="C12003" s="1" t="s">
        <v>420</v>
      </c>
      <c r="D12003" s="1" t="s">
        <v>13054</v>
      </c>
      <c r="E12003">
        <v>12345678</v>
      </c>
      <c r="F12003">
        <f t="shared" ca="1" si="188"/>
        <v>708</v>
      </c>
    </row>
    <row r="12004" spans="1:6" x14ac:dyDescent="0.3">
      <c r="A12004" s="2">
        <v>27.673338399999999</v>
      </c>
      <c r="B12004" s="2">
        <v>85.409338099999999</v>
      </c>
      <c r="C12004" s="2" t="s">
        <v>75</v>
      </c>
      <c r="D12004" s="2" t="s">
        <v>15537</v>
      </c>
      <c r="E12004">
        <v>12345678</v>
      </c>
      <c r="F12004">
        <f t="shared" ca="1" si="188"/>
        <v>751</v>
      </c>
    </row>
    <row r="12005" spans="1:6" x14ac:dyDescent="0.3">
      <c r="A12005" s="1">
        <v>27.675281900000002</v>
      </c>
      <c r="B12005" s="1">
        <v>85.429282599999993</v>
      </c>
      <c r="C12005" s="1" t="s">
        <v>6732</v>
      </c>
      <c r="D12005" s="1" t="s">
        <v>13015</v>
      </c>
      <c r="E12005">
        <v>12345678</v>
      </c>
      <c r="F12005">
        <f t="shared" ca="1" si="188"/>
        <v>672</v>
      </c>
    </row>
    <row r="12006" spans="1:6" x14ac:dyDescent="0.3">
      <c r="A12006" s="2">
        <v>27.6783608</v>
      </c>
      <c r="B12006" s="2">
        <v>85.440672599999999</v>
      </c>
      <c r="C12006" s="2" t="s">
        <v>6265</v>
      </c>
      <c r="D12006" s="2" t="s">
        <v>15538</v>
      </c>
      <c r="E12006">
        <v>12345678</v>
      </c>
      <c r="F12006">
        <f t="shared" ca="1" si="188"/>
        <v>640</v>
      </c>
    </row>
    <row r="12007" spans="1:6" x14ac:dyDescent="0.3">
      <c r="A12007" s="1">
        <v>27.678405099999999</v>
      </c>
      <c r="B12007" s="1">
        <v>85.439998099999997</v>
      </c>
      <c r="C12007" s="1" t="s">
        <v>6733</v>
      </c>
      <c r="D12007" s="1" t="s">
        <v>13231</v>
      </c>
      <c r="E12007">
        <v>12345678</v>
      </c>
      <c r="F12007">
        <f t="shared" ca="1" si="188"/>
        <v>593</v>
      </c>
    </row>
    <row r="12008" spans="1:6" x14ac:dyDescent="0.3">
      <c r="A12008" s="2">
        <v>27.678361299999999</v>
      </c>
      <c r="B12008" s="2">
        <v>85.4398178</v>
      </c>
      <c r="C12008" s="2" t="s">
        <v>5070</v>
      </c>
      <c r="D12008" s="2" t="s">
        <v>13051</v>
      </c>
      <c r="E12008">
        <v>12345678</v>
      </c>
      <c r="F12008">
        <f t="shared" ca="1" si="188"/>
        <v>948</v>
      </c>
    </row>
    <row r="12009" spans="1:6" x14ac:dyDescent="0.3">
      <c r="A12009" s="1">
        <v>27.675040500000001</v>
      </c>
      <c r="B12009" s="1">
        <v>85.426555399999998</v>
      </c>
      <c r="C12009" s="1" t="s">
        <v>6734</v>
      </c>
      <c r="D12009" s="1" t="s">
        <v>13165</v>
      </c>
      <c r="E12009">
        <v>12345678</v>
      </c>
      <c r="F12009">
        <f t="shared" ca="1" si="188"/>
        <v>734</v>
      </c>
    </row>
    <row r="12010" spans="1:6" x14ac:dyDescent="0.3">
      <c r="A12010" s="2">
        <v>27.67404243</v>
      </c>
      <c r="B12010" s="2">
        <v>85.410137390000003</v>
      </c>
      <c r="C12010" s="2" t="s">
        <v>655</v>
      </c>
      <c r="D12010" s="2" t="s">
        <v>15539</v>
      </c>
      <c r="E12010">
        <v>12345678</v>
      </c>
      <c r="F12010">
        <f t="shared" ca="1" si="188"/>
        <v>910</v>
      </c>
    </row>
    <row r="12011" spans="1:6" x14ac:dyDescent="0.3">
      <c r="A12011" s="1">
        <v>27.675517200000002</v>
      </c>
      <c r="B12011" s="1">
        <v>85.424174300000004</v>
      </c>
      <c r="C12011" s="1" t="s">
        <v>6735</v>
      </c>
      <c r="D12011" s="1" t="s">
        <v>15540</v>
      </c>
      <c r="E12011">
        <v>12345678</v>
      </c>
      <c r="F12011">
        <f t="shared" ca="1" si="188"/>
        <v>634</v>
      </c>
    </row>
    <row r="12012" spans="1:6" x14ac:dyDescent="0.3">
      <c r="A12012" s="2">
        <v>27.675406779999999</v>
      </c>
      <c r="B12012" s="2">
        <v>85.429768210000006</v>
      </c>
      <c r="C12012" s="2" t="s">
        <v>6736</v>
      </c>
      <c r="D12012" s="2" t="s">
        <v>15541</v>
      </c>
      <c r="E12012">
        <v>12345678</v>
      </c>
      <c r="F12012">
        <f t="shared" ca="1" si="188"/>
        <v>698</v>
      </c>
    </row>
    <row r="12013" spans="1:6" x14ac:dyDescent="0.3">
      <c r="A12013" s="1">
        <v>27.675008299999998</v>
      </c>
      <c r="B12013" s="1">
        <v>85.426574099999996</v>
      </c>
      <c r="C12013" s="1" t="s">
        <v>6737</v>
      </c>
      <c r="D12013" s="1" t="s">
        <v>15542</v>
      </c>
      <c r="E12013">
        <v>12345678</v>
      </c>
      <c r="F12013">
        <f t="shared" ca="1" si="188"/>
        <v>763</v>
      </c>
    </row>
    <row r="12014" spans="1:6" x14ac:dyDescent="0.3">
      <c r="A12014" s="2">
        <v>27.676054199999999</v>
      </c>
      <c r="B12014" s="2">
        <v>85.429879099999994</v>
      </c>
      <c r="C12014" s="2" t="s">
        <v>6738</v>
      </c>
      <c r="D12014" s="2" t="s">
        <v>7177</v>
      </c>
      <c r="E12014">
        <v>12345678</v>
      </c>
      <c r="F12014">
        <f t="shared" ca="1" si="188"/>
        <v>615</v>
      </c>
    </row>
    <row r="12015" spans="1:6" x14ac:dyDescent="0.3">
      <c r="A12015" s="1">
        <v>27.678544179999999</v>
      </c>
      <c r="B12015" s="1">
        <v>85.429674700000007</v>
      </c>
      <c r="C12015" s="1" t="s">
        <v>299</v>
      </c>
      <c r="D12015" s="1" t="s">
        <v>15543</v>
      </c>
      <c r="E12015">
        <v>12345678</v>
      </c>
      <c r="F12015">
        <f t="shared" ca="1" si="188"/>
        <v>933</v>
      </c>
    </row>
    <row r="12016" spans="1:6" x14ac:dyDescent="0.3">
      <c r="A12016" s="2">
        <v>27.6785058</v>
      </c>
      <c r="B12016" s="2">
        <v>85.429336000000006</v>
      </c>
      <c r="C12016" s="2" t="s">
        <v>6739</v>
      </c>
      <c r="D12016" s="2" t="s">
        <v>13152</v>
      </c>
      <c r="E12016">
        <v>12345678</v>
      </c>
      <c r="F12016">
        <f t="shared" ca="1" si="188"/>
        <v>908</v>
      </c>
    </row>
    <row r="12017" spans="1:6" x14ac:dyDescent="0.3">
      <c r="A12017" s="1">
        <v>27.677625030000002</v>
      </c>
      <c r="B12017" s="1">
        <v>85.429562059999995</v>
      </c>
      <c r="C12017" s="1" t="s">
        <v>6740</v>
      </c>
      <c r="D12017" s="1" t="s">
        <v>13155</v>
      </c>
      <c r="E12017">
        <v>12345678</v>
      </c>
      <c r="F12017">
        <f t="shared" ca="1" si="188"/>
        <v>947</v>
      </c>
    </row>
    <row r="12018" spans="1:6" x14ac:dyDescent="0.3">
      <c r="A12018" s="2">
        <v>27.676332299999999</v>
      </c>
      <c r="B12018" s="2">
        <v>85.432658799999999</v>
      </c>
      <c r="C12018" s="2" t="s">
        <v>75</v>
      </c>
      <c r="D12018" s="2" t="s">
        <v>15544</v>
      </c>
      <c r="E12018">
        <v>12345678</v>
      </c>
      <c r="F12018">
        <f t="shared" ca="1" si="188"/>
        <v>874</v>
      </c>
    </row>
    <row r="12019" spans="1:6" x14ac:dyDescent="0.3">
      <c r="A12019" s="1">
        <v>27.677079599999999</v>
      </c>
      <c r="B12019" s="1">
        <v>85.433565619999996</v>
      </c>
      <c r="C12019" s="1" t="s">
        <v>445</v>
      </c>
      <c r="D12019" s="1" t="s">
        <v>15545</v>
      </c>
      <c r="E12019">
        <v>12345678</v>
      </c>
      <c r="F12019">
        <f t="shared" ca="1" si="188"/>
        <v>569</v>
      </c>
    </row>
    <row r="12020" spans="1:6" x14ac:dyDescent="0.3">
      <c r="A12020" s="2">
        <v>27.683735500000001</v>
      </c>
      <c r="B12020" s="2">
        <v>85.430064299999998</v>
      </c>
      <c r="C12020" s="2" t="s">
        <v>6066</v>
      </c>
      <c r="D12020" s="2" t="s">
        <v>13330</v>
      </c>
      <c r="E12020">
        <v>12345678</v>
      </c>
      <c r="F12020">
        <f t="shared" ca="1" si="188"/>
        <v>997</v>
      </c>
    </row>
    <row r="12021" spans="1:6" x14ac:dyDescent="0.3">
      <c r="A12021" s="1">
        <v>27.67569125</v>
      </c>
      <c r="B12021" s="1">
        <v>85.429958850000006</v>
      </c>
      <c r="C12021" s="1" t="s">
        <v>6741</v>
      </c>
      <c r="D12021" s="1" t="s">
        <v>13156</v>
      </c>
      <c r="E12021">
        <v>12345678</v>
      </c>
      <c r="F12021">
        <f t="shared" ca="1" si="188"/>
        <v>995</v>
      </c>
    </row>
    <row r="12022" spans="1:6" x14ac:dyDescent="0.3">
      <c r="A12022" s="2">
        <v>27.681111730000001</v>
      </c>
      <c r="B12022" s="2">
        <v>85.429765610000004</v>
      </c>
      <c r="C12022" s="2" t="s">
        <v>6742</v>
      </c>
      <c r="D12022" s="2" t="s">
        <v>15546</v>
      </c>
      <c r="E12022">
        <v>12345678</v>
      </c>
      <c r="F12022">
        <f t="shared" ca="1" si="188"/>
        <v>652</v>
      </c>
    </row>
    <row r="12023" spans="1:6" x14ac:dyDescent="0.3">
      <c r="A12023" s="1">
        <v>27.673685800000001</v>
      </c>
      <c r="B12023" s="1">
        <v>85.438324800000004</v>
      </c>
      <c r="C12023" s="1" t="s">
        <v>6743</v>
      </c>
      <c r="D12023" s="1" t="s">
        <v>13123</v>
      </c>
      <c r="E12023">
        <v>12345678</v>
      </c>
      <c r="F12023">
        <f t="shared" ca="1" si="188"/>
        <v>693</v>
      </c>
    </row>
    <row r="12024" spans="1:6" x14ac:dyDescent="0.3">
      <c r="A12024" s="2">
        <v>27.6737538</v>
      </c>
      <c r="B12024" s="2">
        <v>85.438261350000005</v>
      </c>
      <c r="C12024" s="2" t="s">
        <v>6744</v>
      </c>
      <c r="D12024" s="2" t="s">
        <v>15547</v>
      </c>
      <c r="E12024">
        <v>12345678</v>
      </c>
      <c r="F12024">
        <f t="shared" ca="1" si="188"/>
        <v>671</v>
      </c>
    </row>
    <row r="12025" spans="1:6" x14ac:dyDescent="0.3">
      <c r="A12025" s="1">
        <v>27.67372718</v>
      </c>
      <c r="B12025" s="1">
        <v>85.438810000000004</v>
      </c>
      <c r="C12025" s="1" t="s">
        <v>6745</v>
      </c>
      <c r="D12025" s="1" t="s">
        <v>15548</v>
      </c>
      <c r="E12025">
        <v>12345678</v>
      </c>
      <c r="F12025">
        <f t="shared" ca="1" si="188"/>
        <v>669</v>
      </c>
    </row>
    <row r="12026" spans="1:6" x14ac:dyDescent="0.3">
      <c r="A12026" s="2">
        <v>27.674595799999999</v>
      </c>
      <c r="B12026" s="2">
        <v>85.437530499999994</v>
      </c>
      <c r="C12026" s="2" t="s">
        <v>756</v>
      </c>
      <c r="D12026" s="2" t="s">
        <v>15549</v>
      </c>
      <c r="E12026">
        <v>12345678</v>
      </c>
      <c r="F12026">
        <f t="shared" ca="1" si="188"/>
        <v>931</v>
      </c>
    </row>
    <row r="12027" spans="1:6" x14ac:dyDescent="0.3">
      <c r="A12027" s="1">
        <v>27.67482965</v>
      </c>
      <c r="B12027" s="1">
        <v>85.437160169999999</v>
      </c>
      <c r="C12027" s="1" t="s">
        <v>6746</v>
      </c>
      <c r="D12027" s="1" t="s">
        <v>13121</v>
      </c>
      <c r="E12027">
        <v>12345678</v>
      </c>
      <c r="F12027">
        <f t="shared" ca="1" si="188"/>
        <v>748</v>
      </c>
    </row>
    <row r="12028" spans="1:6" x14ac:dyDescent="0.3">
      <c r="A12028" s="2">
        <v>27.676084199999998</v>
      </c>
      <c r="B12028" s="2">
        <v>85.437106799999995</v>
      </c>
      <c r="C12028" s="2" t="s">
        <v>5369</v>
      </c>
      <c r="D12028" s="2" t="s">
        <v>15550</v>
      </c>
      <c r="E12028">
        <v>12345678</v>
      </c>
      <c r="F12028">
        <f t="shared" ca="1" si="188"/>
        <v>634</v>
      </c>
    </row>
    <row r="12029" spans="1:6" x14ac:dyDescent="0.3">
      <c r="A12029" s="1">
        <v>27.677195040000001</v>
      </c>
      <c r="B12029" s="1">
        <v>85.43708187</v>
      </c>
      <c r="C12029" s="1" t="s">
        <v>1285</v>
      </c>
      <c r="D12029" s="1" t="s">
        <v>15551</v>
      </c>
      <c r="E12029">
        <v>12345678</v>
      </c>
      <c r="F12029">
        <f t="shared" ca="1" si="188"/>
        <v>783</v>
      </c>
    </row>
    <row r="12030" spans="1:6" x14ac:dyDescent="0.3">
      <c r="A12030" s="2">
        <v>27.676150400000001</v>
      </c>
      <c r="B12030" s="2">
        <v>85.437630999999996</v>
      </c>
      <c r="C12030" s="2" t="s">
        <v>6747</v>
      </c>
      <c r="D12030" s="2" t="s">
        <v>15552</v>
      </c>
      <c r="E12030">
        <v>12345678</v>
      </c>
      <c r="F12030">
        <f t="shared" ca="1" si="188"/>
        <v>842</v>
      </c>
    </row>
    <row r="12031" spans="1:6" x14ac:dyDescent="0.3">
      <c r="A12031" s="1">
        <v>27.6761631</v>
      </c>
      <c r="B12031" s="1">
        <v>85.437566649999994</v>
      </c>
      <c r="C12031" s="1" t="s">
        <v>6748</v>
      </c>
      <c r="D12031" s="1" t="s">
        <v>13161</v>
      </c>
      <c r="E12031">
        <v>12345678</v>
      </c>
      <c r="F12031">
        <f t="shared" ca="1" si="188"/>
        <v>904</v>
      </c>
    </row>
    <row r="12032" spans="1:6" x14ac:dyDescent="0.3">
      <c r="A12032" s="2">
        <v>27.677402099999998</v>
      </c>
      <c r="B12032" s="2">
        <v>85.437099399999994</v>
      </c>
      <c r="C12032" s="2" t="s">
        <v>5763</v>
      </c>
      <c r="D12032" s="2" t="s">
        <v>13157</v>
      </c>
      <c r="E12032">
        <v>12345678</v>
      </c>
      <c r="F12032">
        <f t="shared" ca="1" si="188"/>
        <v>951</v>
      </c>
    </row>
    <row r="12033" spans="1:6" x14ac:dyDescent="0.3">
      <c r="A12033" s="1">
        <v>27.675204600000001</v>
      </c>
      <c r="B12033" s="1">
        <v>85.437075899999996</v>
      </c>
      <c r="C12033" s="1" t="s">
        <v>1809</v>
      </c>
      <c r="D12033" s="1" t="s">
        <v>15553</v>
      </c>
      <c r="E12033">
        <v>12345678</v>
      </c>
      <c r="F12033">
        <f t="shared" ca="1" si="188"/>
        <v>824</v>
      </c>
    </row>
    <row r="12034" spans="1:6" x14ac:dyDescent="0.3">
      <c r="A12034" s="2">
        <v>27.677363669999998</v>
      </c>
      <c r="B12034" s="2">
        <v>85.433255650000007</v>
      </c>
      <c r="C12034" s="2" t="s">
        <v>5936</v>
      </c>
      <c r="D12034" s="2" t="s">
        <v>15554</v>
      </c>
      <c r="E12034">
        <v>12345678</v>
      </c>
      <c r="F12034">
        <f t="shared" ca="1" si="188"/>
        <v>508</v>
      </c>
    </row>
    <row r="12035" spans="1:6" x14ac:dyDescent="0.3">
      <c r="A12035" s="1">
        <v>27.677442800000001</v>
      </c>
      <c r="B12035" s="1">
        <v>85.433397490000004</v>
      </c>
      <c r="C12035" s="1" t="s">
        <v>1336</v>
      </c>
      <c r="D12035" s="1" t="s">
        <v>15555</v>
      </c>
      <c r="E12035">
        <v>12345678</v>
      </c>
      <c r="F12035">
        <f t="shared" ca="1" si="188"/>
        <v>719</v>
      </c>
    </row>
    <row r="12036" spans="1:6" x14ac:dyDescent="0.3">
      <c r="A12036" s="2">
        <v>27.676076640000002</v>
      </c>
      <c r="B12036" s="2">
        <v>85.433639150000005</v>
      </c>
      <c r="C12036" s="2" t="s">
        <v>5378</v>
      </c>
      <c r="D12036" s="2" t="s">
        <v>13116</v>
      </c>
      <c r="E12036">
        <v>12345678</v>
      </c>
      <c r="F12036">
        <f t="shared" ca="1" si="188"/>
        <v>570</v>
      </c>
    </row>
    <row r="12037" spans="1:6" x14ac:dyDescent="0.3">
      <c r="A12037" s="1">
        <v>27.677147420000001</v>
      </c>
      <c r="B12037" s="1">
        <v>85.436288020000006</v>
      </c>
      <c r="C12037" s="1" t="s">
        <v>6749</v>
      </c>
      <c r="D12037" s="1" t="s">
        <v>13117</v>
      </c>
      <c r="E12037">
        <v>12345678</v>
      </c>
      <c r="F12037">
        <f t="shared" ca="1" si="188"/>
        <v>731</v>
      </c>
    </row>
    <row r="12038" spans="1:6" x14ac:dyDescent="0.3">
      <c r="A12038" s="2">
        <v>27.677504580000001</v>
      </c>
      <c r="B12038" s="2">
        <v>85.433287179999994</v>
      </c>
      <c r="C12038" s="2" t="s">
        <v>75</v>
      </c>
      <c r="D12038" s="2" t="s">
        <v>15556</v>
      </c>
      <c r="E12038">
        <v>12345678</v>
      </c>
      <c r="F12038">
        <f t="shared" ca="1" si="188"/>
        <v>976</v>
      </c>
    </row>
    <row r="12039" spans="1:6" x14ac:dyDescent="0.3">
      <c r="A12039" s="1">
        <v>27.666458500000001</v>
      </c>
      <c r="B12039" s="1">
        <v>85.433831799999993</v>
      </c>
      <c r="C12039" s="1" t="s">
        <v>6730</v>
      </c>
      <c r="D12039" s="1" t="s">
        <v>13074</v>
      </c>
      <c r="E12039">
        <v>12345678</v>
      </c>
      <c r="F12039">
        <f t="shared" ca="1" si="188"/>
        <v>788</v>
      </c>
    </row>
    <row r="12040" spans="1:6" x14ac:dyDescent="0.3">
      <c r="A12040" s="2">
        <v>27.665828000000001</v>
      </c>
      <c r="B12040" s="2">
        <v>85.433267299999997</v>
      </c>
      <c r="C12040" s="2" t="s">
        <v>554</v>
      </c>
      <c r="D12040" s="2" t="s">
        <v>15557</v>
      </c>
      <c r="E12040">
        <v>12345678</v>
      </c>
      <c r="F12040">
        <f t="shared" ca="1" si="188"/>
        <v>687</v>
      </c>
    </row>
    <row r="12041" spans="1:6" x14ac:dyDescent="0.3">
      <c r="A12041" s="1">
        <v>27.664695720000001</v>
      </c>
      <c r="B12041" s="1">
        <v>85.433205529999995</v>
      </c>
      <c r="C12041" s="1" t="s">
        <v>6750</v>
      </c>
      <c r="D12041" s="1" t="s">
        <v>15558</v>
      </c>
      <c r="E12041">
        <v>12345678</v>
      </c>
      <c r="F12041">
        <f t="shared" ca="1" si="188"/>
        <v>828</v>
      </c>
    </row>
    <row r="12042" spans="1:6" x14ac:dyDescent="0.3">
      <c r="A12042" s="2">
        <v>27.665856999999999</v>
      </c>
      <c r="B12042" s="2">
        <v>85.4332256</v>
      </c>
      <c r="C12042" s="2" t="s">
        <v>85</v>
      </c>
      <c r="D12042" s="2" t="s">
        <v>15559</v>
      </c>
      <c r="E12042">
        <v>12345678</v>
      </c>
      <c r="F12042">
        <f t="shared" ca="1" si="188"/>
        <v>637</v>
      </c>
    </row>
    <row r="12043" spans="1:6" x14ac:dyDescent="0.3">
      <c r="A12043" s="1">
        <v>27.663565200000001</v>
      </c>
      <c r="B12043" s="1">
        <v>85.429318600000002</v>
      </c>
      <c r="C12043" s="1" t="s">
        <v>299</v>
      </c>
      <c r="D12043" s="1" t="s">
        <v>13223</v>
      </c>
      <c r="E12043">
        <v>12345678</v>
      </c>
      <c r="F12043">
        <f t="shared" ca="1" si="188"/>
        <v>614</v>
      </c>
    </row>
    <row r="12044" spans="1:6" x14ac:dyDescent="0.3">
      <c r="A12044" s="2">
        <v>27.666476800000002</v>
      </c>
      <c r="B12044" s="2">
        <v>85.434367300000005</v>
      </c>
      <c r="C12044" s="2" t="s">
        <v>445</v>
      </c>
      <c r="D12044" s="2" t="s">
        <v>15560</v>
      </c>
      <c r="E12044">
        <v>12345678</v>
      </c>
      <c r="F12044">
        <f t="shared" ca="1" si="188"/>
        <v>619</v>
      </c>
    </row>
    <row r="12045" spans="1:6" x14ac:dyDescent="0.3">
      <c r="A12045" s="1">
        <v>27.666242799999999</v>
      </c>
      <c r="B12045" s="1">
        <v>85.434225699999999</v>
      </c>
      <c r="C12045" s="1" t="s">
        <v>711</v>
      </c>
      <c r="D12045" s="1" t="s">
        <v>15561</v>
      </c>
      <c r="E12045">
        <v>12345678</v>
      </c>
      <c r="F12045">
        <f t="shared" ca="1" si="188"/>
        <v>579</v>
      </c>
    </row>
    <row r="12046" spans="1:6" x14ac:dyDescent="0.3">
      <c r="A12046" s="2">
        <v>27.664911499999999</v>
      </c>
      <c r="B12046" s="2">
        <v>85.429541799999996</v>
      </c>
      <c r="C12046" s="2" t="s">
        <v>5284</v>
      </c>
      <c r="D12046" s="2" t="s">
        <v>13227</v>
      </c>
      <c r="E12046">
        <v>12345678</v>
      </c>
      <c r="F12046">
        <f t="shared" ca="1" si="188"/>
        <v>797</v>
      </c>
    </row>
    <row r="12047" spans="1:6" x14ac:dyDescent="0.3">
      <c r="A12047" s="1">
        <v>27.665060799999999</v>
      </c>
      <c r="B12047" s="1">
        <v>85.429728499999996</v>
      </c>
      <c r="C12047" s="1" t="s">
        <v>6751</v>
      </c>
      <c r="D12047" s="1" t="s">
        <v>13226</v>
      </c>
      <c r="E12047">
        <v>12345678</v>
      </c>
      <c r="F12047">
        <f t="shared" ca="1" si="188"/>
        <v>643</v>
      </c>
    </row>
    <row r="12048" spans="1:6" x14ac:dyDescent="0.3">
      <c r="A12048" s="2">
        <v>27.665038339999999</v>
      </c>
      <c r="B12048" s="2">
        <v>85.429792939999999</v>
      </c>
      <c r="C12048" s="2" t="s">
        <v>299</v>
      </c>
      <c r="D12048" s="2" t="s">
        <v>15562</v>
      </c>
      <c r="E12048">
        <v>12345678</v>
      </c>
      <c r="F12048">
        <f t="shared" ca="1" si="188"/>
        <v>898</v>
      </c>
    </row>
    <row r="12049" spans="1:6" x14ac:dyDescent="0.3">
      <c r="A12049" s="1">
        <v>27.664498999999999</v>
      </c>
      <c r="B12049" s="1">
        <v>85.429504600000001</v>
      </c>
      <c r="C12049" s="1" t="s">
        <v>1805</v>
      </c>
      <c r="D12049" s="1" t="s">
        <v>15563</v>
      </c>
      <c r="E12049">
        <v>12345678</v>
      </c>
      <c r="F12049">
        <f t="shared" ca="1" si="188"/>
        <v>566</v>
      </c>
    </row>
    <row r="12050" spans="1:6" x14ac:dyDescent="0.3">
      <c r="A12050" s="2">
        <v>27.6637363</v>
      </c>
      <c r="B12050" s="2">
        <v>85.4292078</v>
      </c>
      <c r="C12050" s="2" t="s">
        <v>457</v>
      </c>
      <c r="D12050" s="2" t="s">
        <v>15564</v>
      </c>
      <c r="E12050">
        <v>12345678</v>
      </c>
      <c r="F12050">
        <f t="shared" ca="1" si="188"/>
        <v>596</v>
      </c>
    </row>
    <row r="12051" spans="1:6" x14ac:dyDescent="0.3">
      <c r="A12051" s="1">
        <v>27.665166500000002</v>
      </c>
      <c r="B12051" s="1">
        <v>85.427476100000007</v>
      </c>
      <c r="C12051" s="1" t="s">
        <v>88</v>
      </c>
      <c r="D12051" s="1" t="s">
        <v>15565</v>
      </c>
      <c r="E12051">
        <v>12345678</v>
      </c>
      <c r="F12051">
        <f t="shared" ca="1" si="188"/>
        <v>918</v>
      </c>
    </row>
    <row r="12052" spans="1:6" x14ac:dyDescent="0.3">
      <c r="A12052" s="2">
        <v>27.663749299999999</v>
      </c>
      <c r="B12052" s="2">
        <v>85.427397200000001</v>
      </c>
      <c r="C12052" s="2" t="s">
        <v>6752</v>
      </c>
      <c r="D12052" s="2" t="s">
        <v>13212</v>
      </c>
      <c r="E12052">
        <v>12345678</v>
      </c>
      <c r="F12052">
        <f t="shared" ca="1" si="188"/>
        <v>734</v>
      </c>
    </row>
    <row r="12053" spans="1:6" x14ac:dyDescent="0.3">
      <c r="A12053" s="1">
        <v>27.663937000000001</v>
      </c>
      <c r="B12053" s="1">
        <v>85.427425400000004</v>
      </c>
      <c r="C12053" s="1" t="s">
        <v>6753</v>
      </c>
      <c r="D12053" s="1" t="s">
        <v>15566</v>
      </c>
      <c r="E12053">
        <v>12345678</v>
      </c>
      <c r="F12053">
        <f t="shared" ca="1" si="188"/>
        <v>910</v>
      </c>
    </row>
    <row r="12054" spans="1:6" x14ac:dyDescent="0.3">
      <c r="A12054" s="2">
        <v>27.6872823</v>
      </c>
      <c r="B12054" s="2">
        <v>85.452325099999996</v>
      </c>
      <c r="C12054" s="2" t="s">
        <v>6754</v>
      </c>
      <c r="D12054" s="2" t="s">
        <v>15567</v>
      </c>
      <c r="E12054">
        <v>12345678</v>
      </c>
      <c r="F12054">
        <f t="shared" ca="1" si="188"/>
        <v>994</v>
      </c>
    </row>
    <row r="12055" spans="1:6" x14ac:dyDescent="0.3">
      <c r="A12055" s="1">
        <v>27.687568819999999</v>
      </c>
      <c r="B12055" s="1">
        <v>85.45265139</v>
      </c>
      <c r="C12055" s="1" t="s">
        <v>6755</v>
      </c>
      <c r="D12055" s="1" t="s">
        <v>15568</v>
      </c>
      <c r="E12055">
        <v>12345678</v>
      </c>
      <c r="F12055">
        <f t="shared" ca="1" si="188"/>
        <v>956</v>
      </c>
    </row>
    <row r="12056" spans="1:6" x14ac:dyDescent="0.3">
      <c r="A12056" s="2">
        <v>27.704372729999999</v>
      </c>
      <c r="B12056" s="2">
        <v>85.470794369999993</v>
      </c>
      <c r="C12056" s="2" t="s">
        <v>249</v>
      </c>
      <c r="D12056" s="2" t="s">
        <v>15569</v>
      </c>
      <c r="E12056">
        <v>12345678</v>
      </c>
      <c r="F12056">
        <f t="shared" ca="1" si="188"/>
        <v>958</v>
      </c>
    </row>
    <row r="12057" spans="1:6" x14ac:dyDescent="0.3">
      <c r="A12057" s="1">
        <v>27.6786204</v>
      </c>
      <c r="B12057" s="1">
        <v>85.442214500000006</v>
      </c>
      <c r="C12057" s="1" t="s">
        <v>664</v>
      </c>
      <c r="D12057" s="1" t="s">
        <v>13254</v>
      </c>
      <c r="E12057">
        <v>12345678</v>
      </c>
      <c r="F12057">
        <f t="shared" ca="1" si="188"/>
        <v>940</v>
      </c>
    </row>
    <row r="12058" spans="1:6" x14ac:dyDescent="0.3">
      <c r="A12058" s="2">
        <v>27.682441600000001</v>
      </c>
      <c r="B12058" s="2">
        <v>85.446286400000005</v>
      </c>
      <c r="C12058" s="2" t="s">
        <v>6756</v>
      </c>
      <c r="D12058" s="2" t="s">
        <v>15570</v>
      </c>
      <c r="E12058">
        <v>12345678</v>
      </c>
      <c r="F12058">
        <f t="shared" ref="F12058:F12121" ca="1" si="189" xml:space="preserve"> RANDBETWEEN(500,1000)</f>
        <v>688</v>
      </c>
    </row>
    <row r="12059" spans="1:6" x14ac:dyDescent="0.3">
      <c r="A12059" s="1">
        <v>27.680442299999999</v>
      </c>
      <c r="B12059" s="1">
        <v>85.446145700000002</v>
      </c>
      <c r="C12059" s="1" t="s">
        <v>485</v>
      </c>
      <c r="D12059" s="1" t="s">
        <v>15571</v>
      </c>
      <c r="E12059">
        <v>12345678</v>
      </c>
      <c r="F12059">
        <f t="shared" ca="1" si="189"/>
        <v>533</v>
      </c>
    </row>
    <row r="12060" spans="1:6" x14ac:dyDescent="0.3">
      <c r="A12060" s="2">
        <v>27.67938603</v>
      </c>
      <c r="B12060" s="2">
        <v>85.442628650000003</v>
      </c>
      <c r="C12060" s="2" t="s">
        <v>5475</v>
      </c>
      <c r="D12060" s="2" t="s">
        <v>15572</v>
      </c>
      <c r="E12060">
        <v>12345678</v>
      </c>
      <c r="F12060">
        <f t="shared" ca="1" si="189"/>
        <v>962</v>
      </c>
    </row>
    <row r="12061" spans="1:6" x14ac:dyDescent="0.3">
      <c r="A12061" s="1">
        <v>27.6784496</v>
      </c>
      <c r="B12061" s="1">
        <v>85.440057800000005</v>
      </c>
      <c r="C12061" s="1" t="s">
        <v>373</v>
      </c>
      <c r="D12061" s="1" t="s">
        <v>15573</v>
      </c>
      <c r="E12061">
        <v>12345678</v>
      </c>
      <c r="F12061">
        <f t="shared" ca="1" si="189"/>
        <v>867</v>
      </c>
    </row>
    <row r="12062" spans="1:6" x14ac:dyDescent="0.3">
      <c r="A12062" s="2">
        <v>27.687346680000001</v>
      </c>
      <c r="B12062" s="2">
        <v>85.452572959999998</v>
      </c>
      <c r="C12062" s="2" t="s">
        <v>6757</v>
      </c>
      <c r="D12062" s="2" t="s">
        <v>15574</v>
      </c>
      <c r="E12062">
        <v>12345678</v>
      </c>
      <c r="F12062">
        <f t="shared" ca="1" si="189"/>
        <v>852</v>
      </c>
    </row>
    <row r="12063" spans="1:6" x14ac:dyDescent="0.3">
      <c r="A12063" s="1">
        <v>27.704128449999999</v>
      </c>
      <c r="B12063" s="1">
        <v>85.471014530000005</v>
      </c>
      <c r="C12063" s="1" t="s">
        <v>6758</v>
      </c>
      <c r="D12063" s="1" t="s">
        <v>15575</v>
      </c>
      <c r="E12063">
        <v>12345678</v>
      </c>
      <c r="F12063">
        <f t="shared" ca="1" si="189"/>
        <v>692</v>
      </c>
    </row>
    <row r="12064" spans="1:6" x14ac:dyDescent="0.3">
      <c r="A12064" s="2">
        <v>27.6790719</v>
      </c>
      <c r="B12064" s="2">
        <v>85.443652299999997</v>
      </c>
      <c r="C12064" s="2" t="s">
        <v>659</v>
      </c>
      <c r="D12064" s="2" t="s">
        <v>15576</v>
      </c>
      <c r="E12064">
        <v>12345678</v>
      </c>
      <c r="F12064">
        <f t="shared" ca="1" si="189"/>
        <v>551</v>
      </c>
    </row>
    <row r="12065" spans="1:6" x14ac:dyDescent="0.3">
      <c r="A12065" s="1">
        <v>27.6790789</v>
      </c>
      <c r="B12065" s="1">
        <v>85.443709299999995</v>
      </c>
      <c r="C12065" s="1" t="s">
        <v>857</v>
      </c>
      <c r="D12065" s="1" t="s">
        <v>15577</v>
      </c>
      <c r="E12065">
        <v>12345678</v>
      </c>
      <c r="F12065">
        <f t="shared" ca="1" si="189"/>
        <v>566</v>
      </c>
    </row>
    <row r="12066" spans="1:6" x14ac:dyDescent="0.3">
      <c r="A12066" s="2">
        <v>27.67989025</v>
      </c>
      <c r="B12066" s="2">
        <v>85.445087180000002</v>
      </c>
      <c r="C12066" s="2" t="s">
        <v>5410</v>
      </c>
      <c r="D12066" s="2" t="s">
        <v>13239</v>
      </c>
      <c r="E12066">
        <v>12345678</v>
      </c>
      <c r="F12066">
        <f t="shared" ca="1" si="189"/>
        <v>522</v>
      </c>
    </row>
    <row r="12067" spans="1:6" x14ac:dyDescent="0.3">
      <c r="A12067" s="1">
        <v>27.680552200000001</v>
      </c>
      <c r="B12067" s="1">
        <v>85.445474599999997</v>
      </c>
      <c r="C12067" s="1" t="s">
        <v>6759</v>
      </c>
      <c r="D12067" s="1" t="s">
        <v>15578</v>
      </c>
      <c r="E12067">
        <v>12345678</v>
      </c>
      <c r="F12067">
        <f t="shared" ca="1" si="189"/>
        <v>634</v>
      </c>
    </row>
    <row r="12068" spans="1:6" x14ac:dyDescent="0.3">
      <c r="A12068" s="2">
        <v>27.704096400000001</v>
      </c>
      <c r="B12068" s="2">
        <v>85.474138199999999</v>
      </c>
      <c r="C12068" s="2" t="s">
        <v>6760</v>
      </c>
      <c r="D12068" s="2" t="s">
        <v>15579</v>
      </c>
      <c r="E12068">
        <v>12345678</v>
      </c>
      <c r="F12068">
        <f t="shared" ca="1" si="189"/>
        <v>508</v>
      </c>
    </row>
    <row r="12069" spans="1:6" x14ac:dyDescent="0.3">
      <c r="A12069" s="1">
        <v>27.679573099999999</v>
      </c>
      <c r="B12069" s="1">
        <v>85.442898799999995</v>
      </c>
      <c r="C12069" s="1" t="s">
        <v>5829</v>
      </c>
      <c r="D12069" s="1" t="s">
        <v>15580</v>
      </c>
      <c r="E12069">
        <v>12345678</v>
      </c>
      <c r="F12069">
        <f t="shared" ca="1" si="189"/>
        <v>731</v>
      </c>
    </row>
    <row r="12070" spans="1:6" x14ac:dyDescent="0.3">
      <c r="A12070" s="2">
        <v>27.679541700000001</v>
      </c>
      <c r="B12070" s="2">
        <v>85.442893299999994</v>
      </c>
      <c r="C12070" s="2" t="s">
        <v>349</v>
      </c>
      <c r="D12070" s="2" t="s">
        <v>15581</v>
      </c>
      <c r="E12070">
        <v>12345678</v>
      </c>
      <c r="F12070">
        <f t="shared" ca="1" si="189"/>
        <v>505</v>
      </c>
    </row>
    <row r="12071" spans="1:6" x14ac:dyDescent="0.3">
      <c r="A12071" s="1">
        <v>27.666821460000001</v>
      </c>
      <c r="B12071" s="1">
        <v>85.427024009999997</v>
      </c>
      <c r="C12071" s="1" t="s">
        <v>6761</v>
      </c>
      <c r="D12071" s="1" t="s">
        <v>15582</v>
      </c>
      <c r="E12071">
        <v>12345678</v>
      </c>
      <c r="F12071">
        <f t="shared" ca="1" si="189"/>
        <v>616</v>
      </c>
    </row>
    <row r="12072" spans="1:6" x14ac:dyDescent="0.3">
      <c r="A12072" s="2">
        <v>27.666352100000001</v>
      </c>
      <c r="B12072" s="2">
        <v>85.427267999999998</v>
      </c>
      <c r="C12072" s="2" t="s">
        <v>6762</v>
      </c>
      <c r="D12072" s="2" t="s">
        <v>15583</v>
      </c>
      <c r="E12072">
        <v>12345678</v>
      </c>
      <c r="F12072">
        <f t="shared" ca="1" si="189"/>
        <v>986</v>
      </c>
    </row>
    <row r="12073" spans="1:6" x14ac:dyDescent="0.3">
      <c r="A12073" s="1">
        <v>27.666194600000001</v>
      </c>
      <c r="B12073" s="1">
        <v>85.427315199999995</v>
      </c>
      <c r="C12073" s="1" t="s">
        <v>2575</v>
      </c>
      <c r="D12073" s="1" t="s">
        <v>15584</v>
      </c>
      <c r="E12073">
        <v>12345678</v>
      </c>
      <c r="F12073">
        <f t="shared" ca="1" si="189"/>
        <v>645</v>
      </c>
    </row>
    <row r="12074" spans="1:6" x14ac:dyDescent="0.3">
      <c r="A12074" s="2">
        <v>27.6661778</v>
      </c>
      <c r="B12074" s="2">
        <v>85.427393350000003</v>
      </c>
      <c r="C12074" s="2" t="s">
        <v>1788</v>
      </c>
      <c r="D12074" s="2" t="s">
        <v>15585</v>
      </c>
      <c r="E12074">
        <v>12345678</v>
      </c>
      <c r="F12074">
        <f t="shared" ca="1" si="189"/>
        <v>603</v>
      </c>
    </row>
    <row r="12075" spans="1:6" x14ac:dyDescent="0.3">
      <c r="A12075" s="1">
        <v>27.66580738</v>
      </c>
      <c r="B12075" s="1">
        <v>85.427293140000003</v>
      </c>
      <c r="C12075" s="1" t="s">
        <v>6733</v>
      </c>
      <c r="D12075" s="1" t="s">
        <v>15586</v>
      </c>
      <c r="E12075">
        <v>12345678</v>
      </c>
      <c r="F12075">
        <f t="shared" ca="1" si="189"/>
        <v>738</v>
      </c>
    </row>
    <row r="12076" spans="1:6" x14ac:dyDescent="0.3">
      <c r="A12076" s="2">
        <v>27.670342000000002</v>
      </c>
      <c r="B12076" s="2">
        <v>85.428553800000003</v>
      </c>
      <c r="C12076" s="2" t="s">
        <v>385</v>
      </c>
      <c r="D12076" s="2" t="s">
        <v>15587</v>
      </c>
      <c r="E12076">
        <v>12345678</v>
      </c>
      <c r="F12076">
        <f t="shared" ca="1" si="189"/>
        <v>644</v>
      </c>
    </row>
    <row r="12077" spans="1:6" x14ac:dyDescent="0.3">
      <c r="A12077" s="1">
        <v>27.669893600000002</v>
      </c>
      <c r="B12077" s="1">
        <v>85.428225299999994</v>
      </c>
      <c r="C12077" s="1" t="s">
        <v>6763</v>
      </c>
      <c r="D12077" s="1" t="s">
        <v>15588</v>
      </c>
      <c r="E12077">
        <v>12345678</v>
      </c>
      <c r="F12077">
        <f t="shared" ca="1" si="189"/>
        <v>745</v>
      </c>
    </row>
    <row r="12078" spans="1:6" x14ac:dyDescent="0.3">
      <c r="A12078" s="2">
        <v>27.667564299999999</v>
      </c>
      <c r="B12078" s="2">
        <v>85.426647000000003</v>
      </c>
      <c r="C12078" s="2" t="s">
        <v>6764</v>
      </c>
      <c r="D12078" s="2" t="s">
        <v>15589</v>
      </c>
      <c r="E12078">
        <v>12345678</v>
      </c>
      <c r="F12078">
        <f t="shared" ca="1" si="189"/>
        <v>785</v>
      </c>
    </row>
    <row r="12079" spans="1:6" x14ac:dyDescent="0.3">
      <c r="A12079" s="1">
        <v>27.666775699999999</v>
      </c>
      <c r="B12079" s="1">
        <v>85.425855799999994</v>
      </c>
      <c r="C12079" s="1" t="s">
        <v>510</v>
      </c>
      <c r="D12079" s="1" t="s">
        <v>15590</v>
      </c>
      <c r="E12079">
        <v>12345678</v>
      </c>
      <c r="F12079">
        <f t="shared" ca="1" si="189"/>
        <v>718</v>
      </c>
    </row>
    <row r="12080" spans="1:6" x14ac:dyDescent="0.3">
      <c r="A12080" s="2">
        <v>27.667436800000001</v>
      </c>
      <c r="B12080" s="2">
        <v>85.426207500000004</v>
      </c>
      <c r="C12080" s="2" t="s">
        <v>6765</v>
      </c>
      <c r="D12080" s="2" t="s">
        <v>13313</v>
      </c>
      <c r="E12080">
        <v>12345678</v>
      </c>
      <c r="F12080">
        <f t="shared" ca="1" si="189"/>
        <v>850</v>
      </c>
    </row>
    <row r="12081" spans="1:6" x14ac:dyDescent="0.3">
      <c r="A12081" s="1">
        <v>27.6721398</v>
      </c>
      <c r="B12081" s="1">
        <v>85.429119400000005</v>
      </c>
      <c r="C12081" s="1" t="s">
        <v>6766</v>
      </c>
      <c r="D12081" s="1" t="s">
        <v>13261</v>
      </c>
      <c r="E12081">
        <v>12345678</v>
      </c>
      <c r="F12081">
        <f t="shared" ca="1" si="189"/>
        <v>976</v>
      </c>
    </row>
    <row r="12082" spans="1:6" x14ac:dyDescent="0.3">
      <c r="A12082" s="2">
        <v>27.672070600000001</v>
      </c>
      <c r="B12082" s="2">
        <v>85.429241500000003</v>
      </c>
      <c r="C12082" s="2" t="s">
        <v>5928</v>
      </c>
      <c r="D12082" s="2" t="s">
        <v>13110</v>
      </c>
      <c r="E12082">
        <v>12345678</v>
      </c>
      <c r="F12082">
        <f t="shared" ca="1" si="189"/>
        <v>846</v>
      </c>
    </row>
    <row r="12083" spans="1:6" x14ac:dyDescent="0.3">
      <c r="A12083" s="1">
        <v>27.671750899999999</v>
      </c>
      <c r="B12083" s="1">
        <v>85.429963599999994</v>
      </c>
      <c r="C12083" s="1" t="s">
        <v>709</v>
      </c>
      <c r="D12083" s="1" t="s">
        <v>15591</v>
      </c>
      <c r="E12083">
        <v>12345678</v>
      </c>
      <c r="F12083">
        <f t="shared" ca="1" si="189"/>
        <v>655</v>
      </c>
    </row>
    <row r="12084" spans="1:6" x14ac:dyDescent="0.3">
      <c r="A12084" s="2">
        <v>27.672327899999999</v>
      </c>
      <c r="B12084" s="2">
        <v>85.430815199999998</v>
      </c>
      <c r="C12084" s="2" t="s">
        <v>1522</v>
      </c>
      <c r="D12084" s="2" t="s">
        <v>15592</v>
      </c>
      <c r="E12084">
        <v>12345678</v>
      </c>
      <c r="F12084">
        <f t="shared" ca="1" si="189"/>
        <v>651</v>
      </c>
    </row>
    <row r="12085" spans="1:6" x14ac:dyDescent="0.3">
      <c r="A12085" s="1">
        <v>27.672276700000001</v>
      </c>
      <c r="B12085" s="1">
        <v>85.430650400000005</v>
      </c>
      <c r="C12085" s="1" t="s">
        <v>2609</v>
      </c>
      <c r="D12085" s="1" t="s">
        <v>13111</v>
      </c>
      <c r="E12085">
        <v>12345678</v>
      </c>
      <c r="F12085">
        <f t="shared" ca="1" si="189"/>
        <v>790</v>
      </c>
    </row>
    <row r="12086" spans="1:6" x14ac:dyDescent="0.3">
      <c r="A12086" s="2">
        <v>27.670717199999999</v>
      </c>
      <c r="B12086" s="2">
        <v>85.426111599999999</v>
      </c>
      <c r="C12086" s="2" t="s">
        <v>5349</v>
      </c>
      <c r="D12086" s="2" t="s">
        <v>15593</v>
      </c>
      <c r="E12086">
        <v>12345678</v>
      </c>
      <c r="F12086">
        <f t="shared" ca="1" si="189"/>
        <v>889</v>
      </c>
    </row>
    <row r="12087" spans="1:6" x14ac:dyDescent="0.3">
      <c r="A12087" s="1">
        <v>27.670689360000001</v>
      </c>
      <c r="B12087" s="1">
        <v>85.425501819999994</v>
      </c>
      <c r="C12087" s="1" t="s">
        <v>6767</v>
      </c>
      <c r="D12087" s="1" t="s">
        <v>13270</v>
      </c>
      <c r="E12087">
        <v>12345678</v>
      </c>
      <c r="F12087">
        <f t="shared" ca="1" si="189"/>
        <v>584</v>
      </c>
    </row>
    <row r="12088" spans="1:6" x14ac:dyDescent="0.3">
      <c r="A12088" s="2">
        <v>27.670955639999999</v>
      </c>
      <c r="B12088" s="2">
        <v>85.425491609999995</v>
      </c>
      <c r="C12088" s="2" t="s">
        <v>6768</v>
      </c>
      <c r="D12088" s="2" t="s">
        <v>15594</v>
      </c>
      <c r="E12088">
        <v>12345678</v>
      </c>
      <c r="F12088">
        <f t="shared" ca="1" si="189"/>
        <v>673</v>
      </c>
    </row>
    <row r="12089" spans="1:6" x14ac:dyDescent="0.3">
      <c r="A12089" s="1">
        <v>27.671287230000001</v>
      </c>
      <c r="B12089" s="1">
        <v>85.425684450000006</v>
      </c>
      <c r="C12089" s="1" t="s">
        <v>6769</v>
      </c>
      <c r="D12089" s="1" t="s">
        <v>15595</v>
      </c>
      <c r="E12089">
        <v>12345678</v>
      </c>
      <c r="F12089">
        <f t="shared" ca="1" si="189"/>
        <v>781</v>
      </c>
    </row>
    <row r="12090" spans="1:6" x14ac:dyDescent="0.3">
      <c r="A12090" s="2">
        <v>27.6703309</v>
      </c>
      <c r="B12090" s="2">
        <v>85.425398700000002</v>
      </c>
      <c r="C12090" s="2" t="s">
        <v>85</v>
      </c>
      <c r="D12090" s="2" t="s">
        <v>15596</v>
      </c>
      <c r="E12090">
        <v>12345678</v>
      </c>
      <c r="F12090">
        <f t="shared" ca="1" si="189"/>
        <v>939</v>
      </c>
    </row>
    <row r="12091" spans="1:6" x14ac:dyDescent="0.3">
      <c r="A12091" s="1">
        <v>27.6718172</v>
      </c>
      <c r="B12091" s="1">
        <v>85.422364999999999</v>
      </c>
      <c r="C12091" s="1" t="s">
        <v>6770</v>
      </c>
      <c r="D12091" s="1" t="s">
        <v>15597</v>
      </c>
      <c r="E12091">
        <v>12345678</v>
      </c>
      <c r="F12091">
        <f t="shared" ca="1" si="189"/>
        <v>572</v>
      </c>
    </row>
    <row r="12092" spans="1:6" x14ac:dyDescent="0.3">
      <c r="A12092" s="2">
        <v>27.671787299999998</v>
      </c>
      <c r="B12092" s="2">
        <v>85.422089400000004</v>
      </c>
      <c r="C12092" s="2" t="s">
        <v>6771</v>
      </c>
      <c r="D12092" s="2" t="s">
        <v>15598</v>
      </c>
      <c r="E12092">
        <v>12345678</v>
      </c>
      <c r="F12092">
        <f t="shared" ca="1" si="189"/>
        <v>868</v>
      </c>
    </row>
    <row r="12093" spans="1:6" x14ac:dyDescent="0.3">
      <c r="A12093" s="1">
        <v>27.671912500000001</v>
      </c>
      <c r="B12093" s="1">
        <v>85.422111939999994</v>
      </c>
      <c r="C12093" s="1" t="s">
        <v>6772</v>
      </c>
      <c r="D12093" s="1" t="s">
        <v>15599</v>
      </c>
      <c r="E12093">
        <v>12345678</v>
      </c>
      <c r="F12093">
        <f t="shared" ca="1" si="189"/>
        <v>695</v>
      </c>
    </row>
    <row r="12094" spans="1:6" x14ac:dyDescent="0.3">
      <c r="A12094" s="2">
        <v>27.671719</v>
      </c>
      <c r="B12094" s="2">
        <v>85.422357199999993</v>
      </c>
      <c r="C12094" s="2" t="s">
        <v>613</v>
      </c>
      <c r="D12094" s="2" t="s">
        <v>13098</v>
      </c>
      <c r="E12094">
        <v>12345678</v>
      </c>
      <c r="F12094">
        <f t="shared" ca="1" si="189"/>
        <v>573</v>
      </c>
    </row>
    <row r="12095" spans="1:6" x14ac:dyDescent="0.3">
      <c r="A12095" s="1">
        <v>27.671770500000001</v>
      </c>
      <c r="B12095" s="1">
        <v>85.422338100000005</v>
      </c>
      <c r="C12095" s="1" t="s">
        <v>6773</v>
      </c>
      <c r="D12095" s="1" t="s">
        <v>15600</v>
      </c>
      <c r="E12095">
        <v>12345678</v>
      </c>
      <c r="F12095">
        <f t="shared" ca="1" si="189"/>
        <v>546</v>
      </c>
    </row>
    <row r="12096" spans="1:6" x14ac:dyDescent="0.3">
      <c r="A12096" s="2">
        <v>27.667209499999998</v>
      </c>
      <c r="B12096" s="2">
        <v>85.436093099999994</v>
      </c>
      <c r="C12096" s="2" t="s">
        <v>6099</v>
      </c>
      <c r="D12096" s="2" t="s">
        <v>13144</v>
      </c>
      <c r="E12096">
        <v>12345678</v>
      </c>
      <c r="F12096">
        <f t="shared" ca="1" si="189"/>
        <v>590</v>
      </c>
    </row>
    <row r="12097" spans="1:6" x14ac:dyDescent="0.3">
      <c r="A12097" s="1">
        <v>27.666598130000001</v>
      </c>
      <c r="B12097" s="1">
        <v>85.437638960000001</v>
      </c>
      <c r="C12097" s="1" t="s">
        <v>686</v>
      </c>
      <c r="D12097" s="1" t="s">
        <v>13143</v>
      </c>
      <c r="E12097">
        <v>12345678</v>
      </c>
      <c r="F12097">
        <f t="shared" ca="1" si="189"/>
        <v>709</v>
      </c>
    </row>
    <row r="12098" spans="1:6" x14ac:dyDescent="0.3">
      <c r="A12098" s="2">
        <v>27.6664973</v>
      </c>
      <c r="B12098" s="2">
        <v>85.437516200000005</v>
      </c>
      <c r="C12098" s="2" t="s">
        <v>6774</v>
      </c>
      <c r="D12098" s="2" t="s">
        <v>15601</v>
      </c>
      <c r="E12098">
        <v>12345678</v>
      </c>
      <c r="F12098">
        <f t="shared" ca="1" si="189"/>
        <v>671</v>
      </c>
    </row>
    <row r="12099" spans="1:6" x14ac:dyDescent="0.3">
      <c r="A12099" s="1">
        <v>27.6662979</v>
      </c>
      <c r="B12099" s="1">
        <v>85.438037100000003</v>
      </c>
      <c r="C12099" s="1" t="s">
        <v>1675</v>
      </c>
      <c r="D12099" s="1" t="s">
        <v>15602</v>
      </c>
      <c r="E12099">
        <v>12345678</v>
      </c>
      <c r="F12099">
        <f t="shared" ca="1" si="189"/>
        <v>746</v>
      </c>
    </row>
    <row r="12100" spans="1:6" x14ac:dyDescent="0.3">
      <c r="A12100" s="2">
        <v>27.666113599999999</v>
      </c>
      <c r="B12100" s="2">
        <v>85.438434799999996</v>
      </c>
      <c r="C12100" s="2" t="s">
        <v>6775</v>
      </c>
      <c r="D12100" s="2" t="s">
        <v>15603</v>
      </c>
      <c r="E12100">
        <v>12345678</v>
      </c>
      <c r="F12100">
        <f t="shared" ca="1" si="189"/>
        <v>951</v>
      </c>
    </row>
    <row r="12101" spans="1:6" x14ac:dyDescent="0.3">
      <c r="A12101" s="1">
        <v>27.667798300000001</v>
      </c>
      <c r="B12101" s="1">
        <v>85.436608500000006</v>
      </c>
      <c r="C12101" s="1" t="s">
        <v>6776</v>
      </c>
      <c r="D12101" s="1" t="s">
        <v>15604</v>
      </c>
      <c r="E12101">
        <v>12345678</v>
      </c>
      <c r="F12101">
        <f t="shared" ca="1" si="189"/>
        <v>663</v>
      </c>
    </row>
    <row r="12102" spans="1:6" x14ac:dyDescent="0.3">
      <c r="A12102" s="2">
        <v>27.667435000000001</v>
      </c>
      <c r="B12102" s="2">
        <v>85.436558399999996</v>
      </c>
      <c r="C12102" s="2" t="s">
        <v>857</v>
      </c>
      <c r="D12102" s="2" t="s">
        <v>13133</v>
      </c>
      <c r="E12102">
        <v>12345678</v>
      </c>
      <c r="F12102">
        <f t="shared" ca="1" si="189"/>
        <v>535</v>
      </c>
    </row>
    <row r="12103" spans="1:6" x14ac:dyDescent="0.3">
      <c r="A12103" s="1">
        <v>27.669809600000001</v>
      </c>
      <c r="B12103" s="1">
        <v>85.437700000000007</v>
      </c>
      <c r="C12103" s="1" t="s">
        <v>143</v>
      </c>
      <c r="D12103" s="1" t="s">
        <v>15605</v>
      </c>
      <c r="E12103">
        <v>12345678</v>
      </c>
      <c r="F12103">
        <f t="shared" ca="1" si="189"/>
        <v>927</v>
      </c>
    </row>
    <row r="12104" spans="1:6" x14ac:dyDescent="0.3">
      <c r="A12104" s="2">
        <v>27.670772339999999</v>
      </c>
      <c r="B12104" s="2">
        <v>85.437849810000003</v>
      </c>
      <c r="C12104" s="2" t="s">
        <v>6777</v>
      </c>
      <c r="D12104" s="2" t="s">
        <v>15606</v>
      </c>
      <c r="E12104">
        <v>12345678</v>
      </c>
      <c r="F12104">
        <f t="shared" ca="1" si="189"/>
        <v>613</v>
      </c>
    </row>
    <row r="12105" spans="1:6" x14ac:dyDescent="0.3">
      <c r="A12105" s="1">
        <v>27.666597029999998</v>
      </c>
      <c r="B12105" s="1">
        <v>85.425295259999999</v>
      </c>
      <c r="C12105" s="1" t="s">
        <v>6143</v>
      </c>
      <c r="D12105" s="1" t="s">
        <v>15607</v>
      </c>
      <c r="E12105">
        <v>12345678</v>
      </c>
      <c r="F12105">
        <f t="shared" ca="1" si="189"/>
        <v>689</v>
      </c>
    </row>
    <row r="12106" spans="1:6" x14ac:dyDescent="0.3">
      <c r="A12106" s="2">
        <v>27.670545099999998</v>
      </c>
      <c r="B12106" s="2">
        <v>85.426544100000001</v>
      </c>
      <c r="C12106" s="2" t="s">
        <v>1217</v>
      </c>
      <c r="D12106" s="2" t="s">
        <v>15608</v>
      </c>
      <c r="E12106">
        <v>12345678</v>
      </c>
      <c r="F12106">
        <f t="shared" ca="1" si="189"/>
        <v>939</v>
      </c>
    </row>
    <row r="12107" spans="1:6" x14ac:dyDescent="0.3">
      <c r="A12107" s="1">
        <v>27.6727758</v>
      </c>
      <c r="B12107" s="1">
        <v>85.425575600000002</v>
      </c>
      <c r="C12107" s="1" t="s">
        <v>6778</v>
      </c>
      <c r="D12107" s="1" t="s">
        <v>15609</v>
      </c>
      <c r="E12107">
        <v>12345678</v>
      </c>
      <c r="F12107">
        <f t="shared" ca="1" si="189"/>
        <v>820</v>
      </c>
    </row>
    <row r="12108" spans="1:6" x14ac:dyDescent="0.3">
      <c r="A12108" s="2">
        <v>27.6722985</v>
      </c>
      <c r="B12108" s="2">
        <v>85.424010499999994</v>
      </c>
      <c r="C12108" s="2" t="s">
        <v>5970</v>
      </c>
      <c r="D12108" s="2" t="s">
        <v>15543</v>
      </c>
      <c r="E12108">
        <v>12345678</v>
      </c>
      <c r="F12108">
        <f t="shared" ca="1" si="189"/>
        <v>981</v>
      </c>
    </row>
    <row r="12109" spans="1:6" x14ac:dyDescent="0.3">
      <c r="A12109" s="1">
        <v>27.6723499</v>
      </c>
      <c r="B12109" s="1">
        <v>85.424063599999997</v>
      </c>
      <c r="C12109" s="1" t="s">
        <v>3571</v>
      </c>
      <c r="D12109" s="1" t="s">
        <v>13107</v>
      </c>
      <c r="E12109">
        <v>12345678</v>
      </c>
      <c r="F12109">
        <f t="shared" ca="1" si="189"/>
        <v>806</v>
      </c>
    </row>
    <row r="12110" spans="1:6" x14ac:dyDescent="0.3">
      <c r="A12110" s="2">
        <v>27.672257299999998</v>
      </c>
      <c r="B12110" s="2">
        <v>85.439357900000005</v>
      </c>
      <c r="C12110" s="2" t="s">
        <v>6746</v>
      </c>
      <c r="D12110" s="2" t="s">
        <v>13136</v>
      </c>
      <c r="E12110">
        <v>12345678</v>
      </c>
      <c r="F12110">
        <f t="shared" ca="1" si="189"/>
        <v>665</v>
      </c>
    </row>
    <row r="12111" spans="1:6" x14ac:dyDescent="0.3">
      <c r="A12111" s="1">
        <v>27.671632800000001</v>
      </c>
      <c r="B12111" s="1">
        <v>85.439002700000003</v>
      </c>
      <c r="C12111" s="1" t="s">
        <v>6779</v>
      </c>
      <c r="D12111" s="1" t="s">
        <v>15586</v>
      </c>
      <c r="E12111">
        <v>12345678</v>
      </c>
      <c r="F12111">
        <f t="shared" ca="1" si="189"/>
        <v>839</v>
      </c>
    </row>
    <row r="12112" spans="1:6" x14ac:dyDescent="0.3">
      <c r="A12112" s="2">
        <v>27.672740780000002</v>
      </c>
      <c r="B12112" s="2">
        <v>85.439251229999996</v>
      </c>
      <c r="C12112" s="2" t="s">
        <v>6780</v>
      </c>
      <c r="D12112" s="2" t="s">
        <v>13321</v>
      </c>
      <c r="E12112">
        <v>12345678</v>
      </c>
      <c r="F12112">
        <f t="shared" ca="1" si="189"/>
        <v>900</v>
      </c>
    </row>
    <row r="12113" spans="1:6" x14ac:dyDescent="0.3">
      <c r="A12113" s="1">
        <v>27.67237394</v>
      </c>
      <c r="B12113" s="1">
        <v>85.439258190000004</v>
      </c>
      <c r="C12113" s="1" t="s">
        <v>6781</v>
      </c>
      <c r="D12113" s="1" t="s">
        <v>15610</v>
      </c>
      <c r="E12113">
        <v>12345678</v>
      </c>
      <c r="F12113">
        <f t="shared" ca="1" si="189"/>
        <v>875</v>
      </c>
    </row>
    <row r="12114" spans="1:6" x14ac:dyDescent="0.3">
      <c r="A12114" s="2">
        <v>27.672721500000002</v>
      </c>
      <c r="B12114" s="2">
        <v>85.439190600000003</v>
      </c>
      <c r="C12114" s="2" t="s">
        <v>6782</v>
      </c>
      <c r="D12114" s="2" t="s">
        <v>13007</v>
      </c>
      <c r="E12114">
        <v>12345678</v>
      </c>
      <c r="F12114">
        <f t="shared" ca="1" si="189"/>
        <v>643</v>
      </c>
    </row>
    <row r="12115" spans="1:6" x14ac:dyDescent="0.3">
      <c r="A12115" s="1">
        <v>27.673729399999999</v>
      </c>
      <c r="B12115" s="1">
        <v>85.440955299999999</v>
      </c>
      <c r="C12115" s="1" t="s">
        <v>6783</v>
      </c>
      <c r="D12115" s="1" t="s">
        <v>13118</v>
      </c>
      <c r="E12115">
        <v>12345678</v>
      </c>
      <c r="F12115">
        <f t="shared" ca="1" si="189"/>
        <v>907</v>
      </c>
    </row>
    <row r="12116" spans="1:6" x14ac:dyDescent="0.3">
      <c r="A12116" s="2">
        <v>27.6737365</v>
      </c>
      <c r="B12116" s="2">
        <v>85.440968600000005</v>
      </c>
      <c r="C12116" s="2" t="s">
        <v>637</v>
      </c>
      <c r="D12116" s="2" t="s">
        <v>13119</v>
      </c>
      <c r="E12116">
        <v>12345678</v>
      </c>
      <c r="F12116">
        <f t="shared" ca="1" si="189"/>
        <v>780</v>
      </c>
    </row>
    <row r="12117" spans="1:6" x14ac:dyDescent="0.3">
      <c r="A12117" s="1">
        <v>27.673606629999998</v>
      </c>
      <c r="B12117" s="1">
        <v>85.439412439999998</v>
      </c>
      <c r="C12117" s="1" t="s">
        <v>6784</v>
      </c>
      <c r="D12117" s="1" t="s">
        <v>13120</v>
      </c>
      <c r="E12117">
        <v>12345678</v>
      </c>
      <c r="F12117">
        <f t="shared" ca="1" si="189"/>
        <v>860</v>
      </c>
    </row>
    <row r="12118" spans="1:6" x14ac:dyDescent="0.3">
      <c r="A12118" s="2">
        <v>27.6736282</v>
      </c>
      <c r="B12118" s="2">
        <v>85.439991599999999</v>
      </c>
      <c r="C12118" s="2" t="s">
        <v>1488</v>
      </c>
      <c r="D12118" s="2" t="s">
        <v>13015</v>
      </c>
      <c r="E12118">
        <v>12345678</v>
      </c>
      <c r="F12118">
        <f t="shared" ca="1" si="189"/>
        <v>507</v>
      </c>
    </row>
    <row r="12119" spans="1:6" x14ac:dyDescent="0.3">
      <c r="A12119" s="1">
        <v>27.673690440000001</v>
      </c>
      <c r="B12119" s="1">
        <v>85.440585819999995</v>
      </c>
      <c r="C12119" s="1" t="s">
        <v>456</v>
      </c>
      <c r="D12119" s="1" t="s">
        <v>15611</v>
      </c>
      <c r="E12119">
        <v>12345678</v>
      </c>
      <c r="F12119">
        <f t="shared" ca="1" si="189"/>
        <v>925</v>
      </c>
    </row>
    <row r="12120" spans="1:6" x14ac:dyDescent="0.3">
      <c r="A12120" s="2">
        <v>27.673810100000001</v>
      </c>
      <c r="B12120" s="2">
        <v>85.440468999999993</v>
      </c>
      <c r="C12120" s="2" t="s">
        <v>1706</v>
      </c>
      <c r="D12120" s="2" t="s">
        <v>15612</v>
      </c>
      <c r="E12120">
        <v>12345678</v>
      </c>
      <c r="F12120">
        <f t="shared" ca="1" si="189"/>
        <v>645</v>
      </c>
    </row>
    <row r="12121" spans="1:6" x14ac:dyDescent="0.3">
      <c r="A12121" s="1">
        <v>27.6738474</v>
      </c>
      <c r="B12121" s="1">
        <v>85.441786300000004</v>
      </c>
      <c r="C12121" s="1" t="s">
        <v>6785</v>
      </c>
      <c r="D12121" s="1" t="s">
        <v>13139</v>
      </c>
      <c r="E12121">
        <v>12345678</v>
      </c>
      <c r="F12121">
        <f t="shared" ca="1" si="189"/>
        <v>591</v>
      </c>
    </row>
    <row r="12122" spans="1:6" x14ac:dyDescent="0.3">
      <c r="A12122" s="2">
        <v>27.673879100000001</v>
      </c>
      <c r="B12122" s="2">
        <v>85.441758300000004</v>
      </c>
      <c r="C12122" s="2" t="s">
        <v>6786</v>
      </c>
      <c r="D12122" s="2" t="s">
        <v>13137</v>
      </c>
      <c r="E12122">
        <v>12345678</v>
      </c>
      <c r="F12122">
        <f t="shared" ref="F12122:F12185" ca="1" si="190" xml:space="preserve"> RANDBETWEEN(500,1000)</f>
        <v>547</v>
      </c>
    </row>
    <row r="12123" spans="1:6" x14ac:dyDescent="0.3">
      <c r="A12123" s="1">
        <v>27.6738675</v>
      </c>
      <c r="B12123" s="1">
        <v>85.441733099999993</v>
      </c>
      <c r="C12123" s="1" t="s">
        <v>6787</v>
      </c>
      <c r="D12123" s="1" t="s">
        <v>15613</v>
      </c>
      <c r="E12123">
        <v>12345678</v>
      </c>
      <c r="F12123">
        <f t="shared" ca="1" si="190"/>
        <v>895</v>
      </c>
    </row>
    <row r="12124" spans="1:6" x14ac:dyDescent="0.3">
      <c r="A12124" s="2">
        <v>27.673610799999999</v>
      </c>
      <c r="B12124" s="2">
        <v>85.439894600000002</v>
      </c>
      <c r="C12124" s="2" t="s">
        <v>6788</v>
      </c>
      <c r="D12124" s="2" t="s">
        <v>15614</v>
      </c>
      <c r="E12124">
        <v>12345678</v>
      </c>
      <c r="F12124">
        <f t="shared" ca="1" si="190"/>
        <v>512</v>
      </c>
    </row>
    <row r="12125" spans="1:6" x14ac:dyDescent="0.3">
      <c r="A12125" s="1">
        <v>27.671678239999999</v>
      </c>
      <c r="B12125" s="1">
        <v>85.438618640000001</v>
      </c>
      <c r="C12125" s="1" t="s">
        <v>6789</v>
      </c>
      <c r="D12125" s="1" t="s">
        <v>15615</v>
      </c>
      <c r="E12125">
        <v>12345678</v>
      </c>
      <c r="F12125">
        <f t="shared" ca="1" si="190"/>
        <v>575</v>
      </c>
    </row>
    <row r="12126" spans="1:6" x14ac:dyDescent="0.3">
      <c r="A12126" s="2">
        <v>27.671644130000001</v>
      </c>
      <c r="B12126" s="2">
        <v>85.438239019999997</v>
      </c>
      <c r="C12126" s="2" t="s">
        <v>195</v>
      </c>
      <c r="D12126" s="2" t="s">
        <v>15616</v>
      </c>
      <c r="E12126">
        <v>12345678</v>
      </c>
      <c r="F12126">
        <f t="shared" ca="1" si="190"/>
        <v>997</v>
      </c>
    </row>
    <row r="12127" spans="1:6" x14ac:dyDescent="0.3">
      <c r="A12127" s="1">
        <v>27.671675199999999</v>
      </c>
      <c r="B12127" s="1">
        <v>85.438408300000006</v>
      </c>
      <c r="C12127" s="1" t="s">
        <v>1743</v>
      </c>
      <c r="D12127" s="1" t="s">
        <v>15617</v>
      </c>
      <c r="E12127">
        <v>12345678</v>
      </c>
      <c r="F12127">
        <f t="shared" ca="1" si="190"/>
        <v>521</v>
      </c>
    </row>
    <row r="12128" spans="1:6" x14ac:dyDescent="0.3">
      <c r="A12128" s="2">
        <v>27.671709</v>
      </c>
      <c r="B12128" s="2">
        <v>85.440022600000006</v>
      </c>
      <c r="C12128" s="2" t="s">
        <v>6791</v>
      </c>
      <c r="D12128" s="2" t="s">
        <v>15618</v>
      </c>
      <c r="E12128">
        <v>12345678</v>
      </c>
      <c r="F12128">
        <f t="shared" ca="1" si="190"/>
        <v>572</v>
      </c>
    </row>
    <row r="12129" spans="1:6" x14ac:dyDescent="0.3">
      <c r="A12129" s="1">
        <v>27.672695839999999</v>
      </c>
      <c r="B12129" s="1">
        <v>85.440422760000004</v>
      </c>
      <c r="C12129" s="1" t="s">
        <v>637</v>
      </c>
      <c r="D12129" s="1" t="s">
        <v>15619</v>
      </c>
      <c r="E12129">
        <v>12345678</v>
      </c>
      <c r="F12129">
        <f t="shared" ca="1" si="190"/>
        <v>583</v>
      </c>
    </row>
    <row r="12130" spans="1:6" x14ac:dyDescent="0.3">
      <c r="A12130" s="2">
        <v>27.6775129</v>
      </c>
      <c r="B12130" s="2">
        <v>85.437306199999995</v>
      </c>
      <c r="C12130" s="2" t="s">
        <v>6792</v>
      </c>
      <c r="D12130" s="2" t="s">
        <v>13015</v>
      </c>
      <c r="E12130">
        <v>12345678</v>
      </c>
      <c r="F12130">
        <f t="shared" ca="1" si="190"/>
        <v>774</v>
      </c>
    </row>
    <row r="12131" spans="1:6" x14ac:dyDescent="0.3">
      <c r="A12131" s="1">
        <v>27.677660509999999</v>
      </c>
      <c r="B12131" s="1">
        <v>85.437631300000007</v>
      </c>
      <c r="C12131" s="1" t="s">
        <v>6793</v>
      </c>
      <c r="D12131" s="1" t="s">
        <v>13067</v>
      </c>
      <c r="E12131">
        <v>12345678</v>
      </c>
      <c r="F12131">
        <f t="shared" ca="1" si="190"/>
        <v>711</v>
      </c>
    </row>
    <row r="12132" spans="1:6" x14ac:dyDescent="0.3">
      <c r="A12132" s="2">
        <v>27.677496600000001</v>
      </c>
      <c r="B12132" s="2">
        <v>85.437162400000005</v>
      </c>
      <c r="C12132" s="2" t="s">
        <v>6794</v>
      </c>
      <c r="D12132" s="2" t="s">
        <v>15620</v>
      </c>
      <c r="E12132">
        <v>12345678</v>
      </c>
      <c r="F12132">
        <f t="shared" ca="1" si="190"/>
        <v>856</v>
      </c>
    </row>
    <row r="12133" spans="1:6" x14ac:dyDescent="0.3">
      <c r="A12133" s="1">
        <v>27.677443199999999</v>
      </c>
      <c r="B12133" s="1">
        <v>85.437112400000004</v>
      </c>
      <c r="C12133" s="1" t="s">
        <v>6795</v>
      </c>
      <c r="D12133" s="1" t="s">
        <v>13015</v>
      </c>
      <c r="E12133">
        <v>12345678</v>
      </c>
      <c r="F12133">
        <f t="shared" ca="1" si="190"/>
        <v>887</v>
      </c>
    </row>
    <row r="12134" spans="1:6" x14ac:dyDescent="0.3">
      <c r="A12134" s="2">
        <v>27.6736392</v>
      </c>
      <c r="B12134" s="2">
        <v>85.438375500000006</v>
      </c>
      <c r="C12134" s="2" t="s">
        <v>6796</v>
      </c>
      <c r="D12134" s="2" t="s">
        <v>15621</v>
      </c>
      <c r="E12134">
        <v>12345678</v>
      </c>
      <c r="F12134">
        <f t="shared" ca="1" si="190"/>
        <v>649</v>
      </c>
    </row>
    <row r="12135" spans="1:6" x14ac:dyDescent="0.3">
      <c r="A12135" s="1">
        <v>27.67790733</v>
      </c>
      <c r="B12135" s="1">
        <v>85.438177049999993</v>
      </c>
      <c r="C12135" s="1" t="s">
        <v>6797</v>
      </c>
      <c r="D12135" s="1" t="s">
        <v>13015</v>
      </c>
      <c r="E12135">
        <v>12345678</v>
      </c>
      <c r="F12135">
        <f t="shared" ca="1" si="190"/>
        <v>516</v>
      </c>
    </row>
    <row r="12136" spans="1:6" x14ac:dyDescent="0.3">
      <c r="A12136" s="2">
        <v>27.677795419999999</v>
      </c>
      <c r="B12136" s="2">
        <v>85.437944090000002</v>
      </c>
      <c r="C12136" s="2" t="s">
        <v>6798</v>
      </c>
      <c r="D12136" s="2" t="s">
        <v>15622</v>
      </c>
      <c r="E12136">
        <v>12345678</v>
      </c>
      <c r="F12136">
        <f t="shared" ca="1" si="190"/>
        <v>667</v>
      </c>
    </row>
    <row r="12137" spans="1:6" x14ac:dyDescent="0.3">
      <c r="A12137" s="1">
        <v>27.677814699999999</v>
      </c>
      <c r="B12137" s="1">
        <v>85.438166499999994</v>
      </c>
      <c r="C12137" s="1" t="s">
        <v>6799</v>
      </c>
      <c r="D12137" s="1" t="s">
        <v>13015</v>
      </c>
      <c r="E12137">
        <v>12345678</v>
      </c>
      <c r="F12137">
        <f t="shared" ca="1" si="190"/>
        <v>874</v>
      </c>
    </row>
    <row r="12138" spans="1:6" x14ac:dyDescent="0.3">
      <c r="A12138" s="2">
        <v>27.677532450000001</v>
      </c>
      <c r="B12138" s="2">
        <v>85.437725630000003</v>
      </c>
      <c r="C12138" s="2" t="s">
        <v>672</v>
      </c>
      <c r="D12138" s="2" t="s">
        <v>13058</v>
      </c>
      <c r="E12138">
        <v>12345678</v>
      </c>
      <c r="F12138">
        <f t="shared" ca="1" si="190"/>
        <v>725</v>
      </c>
    </row>
    <row r="12139" spans="1:6" x14ac:dyDescent="0.3">
      <c r="A12139" s="1">
        <v>27.67806564</v>
      </c>
      <c r="B12139" s="1">
        <v>85.438593260000005</v>
      </c>
      <c r="C12139" s="1" t="s">
        <v>6800</v>
      </c>
      <c r="D12139" s="1" t="s">
        <v>13015</v>
      </c>
      <c r="E12139">
        <v>12345678</v>
      </c>
      <c r="F12139">
        <f t="shared" ca="1" si="190"/>
        <v>576</v>
      </c>
    </row>
    <row r="12140" spans="1:6" x14ac:dyDescent="0.3">
      <c r="A12140" s="2">
        <v>27.6781115</v>
      </c>
      <c r="B12140" s="2">
        <v>85.439346999999998</v>
      </c>
      <c r="C12140" s="2" t="s">
        <v>6802</v>
      </c>
      <c r="D12140" s="2" t="s">
        <v>15623</v>
      </c>
      <c r="E12140">
        <v>12345678</v>
      </c>
      <c r="F12140">
        <f t="shared" ca="1" si="190"/>
        <v>881</v>
      </c>
    </row>
    <row r="12141" spans="1:6" x14ac:dyDescent="0.3">
      <c r="A12141" s="1">
        <v>27.6756487</v>
      </c>
      <c r="B12141" s="1">
        <v>85.431048399999995</v>
      </c>
      <c r="C12141" s="1" t="s">
        <v>6803</v>
      </c>
      <c r="D12141" s="1" t="s">
        <v>15624</v>
      </c>
      <c r="E12141">
        <v>12345678</v>
      </c>
      <c r="F12141">
        <f t="shared" ca="1" si="190"/>
        <v>670</v>
      </c>
    </row>
    <row r="12142" spans="1:6" x14ac:dyDescent="0.3">
      <c r="A12142" s="2">
        <v>27.656152899999999</v>
      </c>
      <c r="B12142" s="2">
        <v>85.439241749999994</v>
      </c>
      <c r="C12142" s="2" t="s">
        <v>703</v>
      </c>
      <c r="D12142" s="2" t="s">
        <v>15625</v>
      </c>
      <c r="E12142">
        <v>12345678</v>
      </c>
      <c r="F12142">
        <f t="shared" ca="1" si="190"/>
        <v>647</v>
      </c>
    </row>
    <row r="12143" spans="1:6" x14ac:dyDescent="0.3">
      <c r="A12143" s="1">
        <v>27.653646370000001</v>
      </c>
      <c r="B12143" s="1">
        <v>85.440412429999995</v>
      </c>
      <c r="C12143" s="1" t="s">
        <v>6324</v>
      </c>
      <c r="D12143" s="1" t="s">
        <v>15626</v>
      </c>
      <c r="E12143">
        <v>12345678</v>
      </c>
      <c r="F12143">
        <f t="shared" ca="1" si="190"/>
        <v>857</v>
      </c>
    </row>
    <row r="12144" spans="1:6" x14ac:dyDescent="0.3">
      <c r="A12144" s="2">
        <v>27.655197600000001</v>
      </c>
      <c r="B12144" s="2">
        <v>85.439987799999997</v>
      </c>
      <c r="C12144" s="2" t="s">
        <v>599</v>
      </c>
      <c r="D12144" s="2" t="s">
        <v>13061</v>
      </c>
      <c r="E12144">
        <v>12345678</v>
      </c>
      <c r="F12144">
        <f t="shared" ca="1" si="190"/>
        <v>583</v>
      </c>
    </row>
    <row r="12145" spans="1:6" x14ac:dyDescent="0.3">
      <c r="A12145" s="1">
        <v>27.655206199999999</v>
      </c>
      <c r="B12145" s="1">
        <v>85.440045100000006</v>
      </c>
      <c r="C12145" s="1" t="s">
        <v>6750</v>
      </c>
      <c r="D12145" s="1" t="s">
        <v>13192</v>
      </c>
      <c r="E12145">
        <v>12345678</v>
      </c>
      <c r="F12145">
        <f t="shared" ca="1" si="190"/>
        <v>959</v>
      </c>
    </row>
    <row r="12146" spans="1:6" x14ac:dyDescent="0.3">
      <c r="A12146" s="2">
        <v>27.666207450000002</v>
      </c>
      <c r="B12146" s="2">
        <v>85.434178849999995</v>
      </c>
      <c r="C12146" s="2" t="s">
        <v>6804</v>
      </c>
      <c r="D12146" s="2" t="s">
        <v>15627</v>
      </c>
      <c r="E12146">
        <v>12345678</v>
      </c>
      <c r="F12146">
        <f t="shared" ca="1" si="190"/>
        <v>623</v>
      </c>
    </row>
    <row r="12147" spans="1:6" x14ac:dyDescent="0.3">
      <c r="A12147" s="1">
        <v>27.65051592</v>
      </c>
      <c r="B12147" s="1">
        <v>85.438946439999995</v>
      </c>
      <c r="C12147" s="1" t="s">
        <v>6805</v>
      </c>
      <c r="D12147" s="1" t="s">
        <v>15628</v>
      </c>
      <c r="E12147">
        <v>12345678</v>
      </c>
      <c r="F12147">
        <f t="shared" ca="1" si="190"/>
        <v>700</v>
      </c>
    </row>
    <row r="12148" spans="1:6" x14ac:dyDescent="0.3">
      <c r="A12148" s="2">
        <v>27.666022399999999</v>
      </c>
      <c r="B12148" s="2">
        <v>85.432085499999999</v>
      </c>
      <c r="C12148" s="2" t="s">
        <v>6806</v>
      </c>
      <c r="D12148" s="2" t="s">
        <v>15629</v>
      </c>
      <c r="E12148">
        <v>12345678</v>
      </c>
      <c r="F12148">
        <f t="shared" ca="1" si="190"/>
        <v>848</v>
      </c>
    </row>
    <row r="12149" spans="1:6" x14ac:dyDescent="0.3">
      <c r="A12149" s="1">
        <v>27.679561400000001</v>
      </c>
      <c r="B12149" s="1">
        <v>85.442884300000003</v>
      </c>
      <c r="C12149" s="1" t="s">
        <v>195</v>
      </c>
      <c r="D12149" s="1" t="s">
        <v>15630</v>
      </c>
      <c r="E12149">
        <v>12345678</v>
      </c>
      <c r="F12149">
        <f t="shared" ca="1" si="190"/>
        <v>585</v>
      </c>
    </row>
    <row r="12150" spans="1:6" x14ac:dyDescent="0.3">
      <c r="A12150" s="2">
        <v>27.686966200000001</v>
      </c>
      <c r="B12150" s="2">
        <v>85.451881099999994</v>
      </c>
      <c r="C12150" s="2" t="s">
        <v>4012</v>
      </c>
      <c r="D12150" s="2" t="s">
        <v>15631</v>
      </c>
      <c r="E12150">
        <v>12345678</v>
      </c>
      <c r="F12150">
        <f t="shared" ca="1" si="190"/>
        <v>789</v>
      </c>
    </row>
    <row r="12151" spans="1:6" x14ac:dyDescent="0.3">
      <c r="A12151" s="1">
        <v>27.6792172</v>
      </c>
      <c r="B12151" s="1">
        <v>85.444410000000005</v>
      </c>
      <c r="C12151" s="1" t="s">
        <v>6807</v>
      </c>
      <c r="D12151" s="1" t="s">
        <v>15632</v>
      </c>
      <c r="E12151">
        <v>12345678</v>
      </c>
      <c r="F12151">
        <f t="shared" ca="1" si="190"/>
        <v>720</v>
      </c>
    </row>
    <row r="12152" spans="1:6" x14ac:dyDescent="0.3">
      <c r="A12152" s="2">
        <v>27.67805886</v>
      </c>
      <c r="B12152" s="2">
        <v>85.439698340000007</v>
      </c>
      <c r="C12152" s="2" t="s">
        <v>6808</v>
      </c>
      <c r="D12152" s="2" t="s">
        <v>15633</v>
      </c>
      <c r="E12152">
        <v>12345678</v>
      </c>
      <c r="F12152">
        <f t="shared" ca="1" si="190"/>
        <v>748</v>
      </c>
    </row>
    <row r="12153" spans="1:6" x14ac:dyDescent="0.3">
      <c r="A12153" s="1">
        <v>27.666870599999999</v>
      </c>
      <c r="B12153" s="1">
        <v>85.426896380000002</v>
      </c>
      <c r="C12153" s="1" t="s">
        <v>3415</v>
      </c>
      <c r="D12153" s="1" t="s">
        <v>15634</v>
      </c>
      <c r="E12153">
        <v>12345678</v>
      </c>
      <c r="F12153">
        <f t="shared" ca="1" si="190"/>
        <v>571</v>
      </c>
    </row>
    <row r="12154" spans="1:6" x14ac:dyDescent="0.3">
      <c r="A12154" s="2">
        <v>27.67813546</v>
      </c>
      <c r="B12154" s="2">
        <v>85.438259590000001</v>
      </c>
      <c r="C12154" s="2" t="s">
        <v>895</v>
      </c>
      <c r="D12154" s="2" t="s">
        <v>13015</v>
      </c>
      <c r="E12154">
        <v>12345678</v>
      </c>
      <c r="F12154">
        <f t="shared" ca="1" si="190"/>
        <v>731</v>
      </c>
    </row>
    <row r="12155" spans="1:6" x14ac:dyDescent="0.3">
      <c r="A12155" s="1">
        <v>27.678413729999999</v>
      </c>
      <c r="B12155" s="1">
        <v>85.439634299999994</v>
      </c>
      <c r="C12155" s="1" t="s">
        <v>6809</v>
      </c>
      <c r="D12155" s="1" t="s">
        <v>15635</v>
      </c>
      <c r="E12155">
        <v>12345678</v>
      </c>
      <c r="F12155">
        <f t="shared" ca="1" si="190"/>
        <v>719</v>
      </c>
    </row>
    <row r="12156" spans="1:6" x14ac:dyDescent="0.3">
      <c r="A12156" s="2">
        <v>27.678234499999999</v>
      </c>
      <c r="B12156" s="2">
        <v>85.439883800000004</v>
      </c>
      <c r="C12156" s="2" t="s">
        <v>5069</v>
      </c>
      <c r="D12156" s="2" t="s">
        <v>13050</v>
      </c>
      <c r="E12156">
        <v>12345678</v>
      </c>
      <c r="F12156">
        <f t="shared" ca="1" si="190"/>
        <v>584</v>
      </c>
    </row>
    <row r="12157" spans="1:6" x14ac:dyDescent="0.3">
      <c r="A12157" s="1">
        <v>27.675119899999999</v>
      </c>
      <c r="B12157" s="1">
        <v>85.409533199999998</v>
      </c>
      <c r="C12157" s="1" t="s">
        <v>743</v>
      </c>
      <c r="D12157" s="1" t="s">
        <v>15636</v>
      </c>
      <c r="E12157">
        <v>12345678</v>
      </c>
      <c r="F12157">
        <f t="shared" ca="1" si="190"/>
        <v>707</v>
      </c>
    </row>
    <row r="12158" spans="1:6" x14ac:dyDescent="0.3">
      <c r="A12158" s="2">
        <v>27.678636090000001</v>
      </c>
      <c r="B12158" s="2">
        <v>85.440501510000004</v>
      </c>
      <c r="C12158" s="2" t="s">
        <v>6810</v>
      </c>
      <c r="D12158" s="2" t="s">
        <v>13015</v>
      </c>
      <c r="E12158">
        <v>12345678</v>
      </c>
      <c r="F12158">
        <f t="shared" ca="1" si="190"/>
        <v>616</v>
      </c>
    </row>
    <row r="12159" spans="1:6" x14ac:dyDescent="0.3">
      <c r="A12159" s="1">
        <v>27.6747561</v>
      </c>
      <c r="B12159" s="1">
        <v>85.409118100000001</v>
      </c>
      <c r="C12159" s="1" t="s">
        <v>6811</v>
      </c>
      <c r="D12159" s="1" t="s">
        <v>15637</v>
      </c>
      <c r="E12159">
        <v>12345678</v>
      </c>
      <c r="F12159">
        <f t="shared" ca="1" si="190"/>
        <v>863</v>
      </c>
    </row>
    <row r="12160" spans="1:6" x14ac:dyDescent="0.3">
      <c r="A12160" s="2">
        <v>27.67458753</v>
      </c>
      <c r="B12160" s="2">
        <v>85.409583589999997</v>
      </c>
      <c r="C12160" s="2" t="s">
        <v>5284</v>
      </c>
      <c r="D12160" s="2" t="s">
        <v>15638</v>
      </c>
      <c r="E12160">
        <v>12345678</v>
      </c>
      <c r="F12160">
        <f t="shared" ca="1" si="190"/>
        <v>544</v>
      </c>
    </row>
    <row r="12161" spans="1:6" x14ac:dyDescent="0.3">
      <c r="A12161" s="1">
        <v>27.671705599999999</v>
      </c>
      <c r="B12161" s="1">
        <v>85.438141599999994</v>
      </c>
      <c r="C12161" s="1" t="s">
        <v>6812</v>
      </c>
      <c r="D12161" s="1" t="s">
        <v>15639</v>
      </c>
      <c r="E12161">
        <v>12345678</v>
      </c>
      <c r="F12161">
        <f t="shared" ca="1" si="190"/>
        <v>750</v>
      </c>
    </row>
    <row r="12162" spans="1:6" x14ac:dyDescent="0.3">
      <c r="A12162" s="2">
        <v>27.66778</v>
      </c>
      <c r="B12162" s="2">
        <v>85.435547299999996</v>
      </c>
      <c r="C12162" s="2" t="s">
        <v>6776</v>
      </c>
      <c r="D12162" s="2" t="s">
        <v>15640</v>
      </c>
      <c r="E12162">
        <v>12345678</v>
      </c>
      <c r="F12162">
        <f t="shared" ca="1" si="190"/>
        <v>726</v>
      </c>
    </row>
    <row r="12163" spans="1:6" x14ac:dyDescent="0.3">
      <c r="A12163" s="1">
        <v>27.684415900000001</v>
      </c>
      <c r="B12163" s="1">
        <v>85.411499599999999</v>
      </c>
      <c r="C12163" s="1" t="s">
        <v>6813</v>
      </c>
      <c r="D12163" s="1" t="s">
        <v>13030</v>
      </c>
      <c r="E12163">
        <v>12345678</v>
      </c>
      <c r="F12163">
        <f t="shared" ca="1" si="190"/>
        <v>585</v>
      </c>
    </row>
    <row r="12164" spans="1:6" x14ac:dyDescent="0.3">
      <c r="A12164" s="2">
        <v>27.682521699999999</v>
      </c>
      <c r="B12164" s="2">
        <v>85.410698300000007</v>
      </c>
      <c r="C12164" s="2" t="s">
        <v>6814</v>
      </c>
      <c r="D12164" s="2" t="s">
        <v>13028</v>
      </c>
      <c r="E12164">
        <v>12345678</v>
      </c>
      <c r="F12164">
        <f t="shared" ca="1" si="190"/>
        <v>720</v>
      </c>
    </row>
    <row r="12165" spans="1:6" x14ac:dyDescent="0.3">
      <c r="A12165" s="1">
        <v>27.682285100000001</v>
      </c>
      <c r="B12165" s="1">
        <v>85.410675979999994</v>
      </c>
      <c r="C12165" s="1" t="s">
        <v>6815</v>
      </c>
      <c r="D12165" s="1" t="s">
        <v>15641</v>
      </c>
      <c r="E12165">
        <v>12345678</v>
      </c>
      <c r="F12165">
        <f t="shared" ca="1" si="190"/>
        <v>784</v>
      </c>
    </row>
    <row r="12166" spans="1:6" x14ac:dyDescent="0.3">
      <c r="A12166" s="2">
        <v>27.677964490000001</v>
      </c>
      <c r="B12166" s="2">
        <v>85.407771490000002</v>
      </c>
      <c r="C12166" s="2" t="s">
        <v>6816</v>
      </c>
      <c r="D12166" s="2" t="s">
        <v>15642</v>
      </c>
      <c r="E12166">
        <v>12345678</v>
      </c>
      <c r="F12166">
        <f t="shared" ca="1" si="190"/>
        <v>738</v>
      </c>
    </row>
    <row r="12167" spans="1:6" x14ac:dyDescent="0.3">
      <c r="A12167" s="1">
        <v>27.675737099999999</v>
      </c>
      <c r="B12167" s="1">
        <v>85.411922000000004</v>
      </c>
      <c r="C12167" s="1" t="s">
        <v>143</v>
      </c>
      <c r="D12167" s="1" t="s">
        <v>14060</v>
      </c>
      <c r="E12167">
        <v>12345678</v>
      </c>
      <c r="F12167">
        <f t="shared" ca="1" si="190"/>
        <v>942</v>
      </c>
    </row>
    <row r="12168" spans="1:6" x14ac:dyDescent="0.3">
      <c r="A12168" s="2">
        <v>27.674890900000001</v>
      </c>
      <c r="B12168" s="2">
        <v>85.409406500000003</v>
      </c>
      <c r="C12168" s="2" t="s">
        <v>6817</v>
      </c>
      <c r="D12168" s="2" t="s">
        <v>13182</v>
      </c>
      <c r="E12168">
        <v>12345678</v>
      </c>
      <c r="F12168">
        <f t="shared" ca="1" si="190"/>
        <v>980</v>
      </c>
    </row>
    <row r="12169" spans="1:6" x14ac:dyDescent="0.3">
      <c r="A12169" s="1">
        <v>27.678034279999999</v>
      </c>
      <c r="B12169" s="1">
        <v>85.407663569999997</v>
      </c>
      <c r="C12169" s="1" t="s">
        <v>5035</v>
      </c>
      <c r="D12169" s="1" t="s">
        <v>15643</v>
      </c>
      <c r="E12169">
        <v>12345678</v>
      </c>
      <c r="F12169">
        <f t="shared" ca="1" si="190"/>
        <v>638</v>
      </c>
    </row>
    <row r="12170" spans="1:6" x14ac:dyDescent="0.3">
      <c r="A12170" s="2">
        <v>27.675820259999998</v>
      </c>
      <c r="B12170" s="2">
        <v>85.408690059999998</v>
      </c>
      <c r="C12170" s="2" t="s">
        <v>6818</v>
      </c>
      <c r="D12170" s="2" t="s">
        <v>13180</v>
      </c>
      <c r="E12170">
        <v>12345678</v>
      </c>
      <c r="F12170">
        <f t="shared" ca="1" si="190"/>
        <v>928</v>
      </c>
    </row>
    <row r="12171" spans="1:6" x14ac:dyDescent="0.3">
      <c r="A12171" s="1">
        <v>27.672945120000001</v>
      </c>
      <c r="B12171" s="1">
        <v>85.405282049999997</v>
      </c>
      <c r="C12171" s="1" t="s">
        <v>6819</v>
      </c>
      <c r="D12171" s="1" t="s">
        <v>15644</v>
      </c>
      <c r="E12171">
        <v>12345678</v>
      </c>
      <c r="F12171">
        <f t="shared" ca="1" si="190"/>
        <v>632</v>
      </c>
    </row>
    <row r="12172" spans="1:6" x14ac:dyDescent="0.3">
      <c r="A12172" s="2">
        <v>27.677601200000002</v>
      </c>
      <c r="B12172" s="2">
        <v>85.3983925</v>
      </c>
      <c r="C12172" s="2" t="s">
        <v>6820</v>
      </c>
      <c r="D12172" s="2" t="s">
        <v>11636</v>
      </c>
      <c r="E12172">
        <v>12345678</v>
      </c>
      <c r="F12172">
        <f t="shared" ca="1" si="190"/>
        <v>823</v>
      </c>
    </row>
    <row r="12173" spans="1:6" x14ac:dyDescent="0.3">
      <c r="A12173" s="1">
        <v>27.6774521</v>
      </c>
      <c r="B12173" s="1">
        <v>85.397406000000004</v>
      </c>
      <c r="C12173" s="1" t="s">
        <v>6821</v>
      </c>
      <c r="D12173" s="1" t="s">
        <v>13039</v>
      </c>
      <c r="E12173">
        <v>12345678</v>
      </c>
      <c r="F12173">
        <f t="shared" ca="1" si="190"/>
        <v>963</v>
      </c>
    </row>
    <row r="12174" spans="1:6" x14ac:dyDescent="0.3">
      <c r="A12174" s="2">
        <v>27.67737348</v>
      </c>
      <c r="B12174" s="2">
        <v>85.397657469999999</v>
      </c>
      <c r="C12174" s="2" t="s">
        <v>6822</v>
      </c>
      <c r="D12174" s="2" t="s">
        <v>13015</v>
      </c>
      <c r="E12174">
        <v>12345678</v>
      </c>
      <c r="F12174">
        <f t="shared" ca="1" si="190"/>
        <v>661</v>
      </c>
    </row>
    <row r="12175" spans="1:6" x14ac:dyDescent="0.3">
      <c r="A12175" s="1">
        <v>27.677258299999998</v>
      </c>
      <c r="B12175" s="1">
        <v>85.398254399999999</v>
      </c>
      <c r="C12175" s="1" t="s">
        <v>3869</v>
      </c>
      <c r="D12175" s="1" t="s">
        <v>7177</v>
      </c>
      <c r="E12175">
        <v>12345678</v>
      </c>
      <c r="F12175">
        <f t="shared" ca="1" si="190"/>
        <v>574</v>
      </c>
    </row>
    <row r="12176" spans="1:6" x14ac:dyDescent="0.3">
      <c r="A12176" s="2">
        <v>27.679736800000001</v>
      </c>
      <c r="B12176" s="2">
        <v>85.409023599999998</v>
      </c>
      <c r="C12176" s="2" t="s">
        <v>554</v>
      </c>
      <c r="D12176" s="2" t="s">
        <v>13037</v>
      </c>
      <c r="E12176">
        <v>12345678</v>
      </c>
      <c r="F12176">
        <f t="shared" ca="1" si="190"/>
        <v>890</v>
      </c>
    </row>
    <row r="12177" spans="1:6" x14ac:dyDescent="0.3">
      <c r="A12177" s="1">
        <v>27.680776999999999</v>
      </c>
      <c r="B12177" s="1">
        <v>85.409785799999995</v>
      </c>
      <c r="C12177" s="1" t="s">
        <v>881</v>
      </c>
      <c r="D12177" s="1" t="s">
        <v>13184</v>
      </c>
      <c r="E12177">
        <v>12345678</v>
      </c>
      <c r="F12177">
        <f t="shared" ca="1" si="190"/>
        <v>901</v>
      </c>
    </row>
    <row r="12178" spans="1:6" x14ac:dyDescent="0.3">
      <c r="A12178" s="2">
        <v>27.677902679999999</v>
      </c>
      <c r="B12178" s="2">
        <v>85.398617619999996</v>
      </c>
      <c r="C12178" s="2" t="s">
        <v>6824</v>
      </c>
      <c r="D12178" s="2" t="s">
        <v>13032</v>
      </c>
      <c r="E12178">
        <v>12345678</v>
      </c>
      <c r="F12178">
        <f t="shared" ca="1" si="190"/>
        <v>735</v>
      </c>
    </row>
    <row r="12179" spans="1:6" x14ac:dyDescent="0.3">
      <c r="A12179" s="1">
        <v>27.679297850000001</v>
      </c>
      <c r="B12179" s="1">
        <v>85.39875456</v>
      </c>
      <c r="C12179" s="1" t="s">
        <v>6825</v>
      </c>
      <c r="D12179" s="1" t="s">
        <v>15645</v>
      </c>
      <c r="E12179">
        <v>12345678</v>
      </c>
      <c r="F12179">
        <f t="shared" ca="1" si="190"/>
        <v>876</v>
      </c>
    </row>
    <row r="12180" spans="1:6" x14ac:dyDescent="0.3">
      <c r="A12180" s="2">
        <v>27.67938217</v>
      </c>
      <c r="B12180" s="2">
        <v>85.401228950000004</v>
      </c>
      <c r="C12180" s="2" t="s">
        <v>6789</v>
      </c>
      <c r="D12180" s="2" t="s">
        <v>13034</v>
      </c>
      <c r="E12180">
        <v>12345678</v>
      </c>
      <c r="F12180">
        <f t="shared" ca="1" si="190"/>
        <v>725</v>
      </c>
    </row>
    <row r="12181" spans="1:6" x14ac:dyDescent="0.3">
      <c r="A12181" s="1">
        <v>27.6723493</v>
      </c>
      <c r="B12181" s="1">
        <v>85.405401639999994</v>
      </c>
      <c r="C12181" s="1" t="s">
        <v>250</v>
      </c>
      <c r="D12181" s="1" t="s">
        <v>13086</v>
      </c>
      <c r="E12181">
        <v>12345678</v>
      </c>
      <c r="F12181">
        <f t="shared" ca="1" si="190"/>
        <v>830</v>
      </c>
    </row>
    <row r="12182" spans="1:6" x14ac:dyDescent="0.3">
      <c r="A12182" s="2">
        <v>27.672641779999999</v>
      </c>
      <c r="B12182" s="2">
        <v>85.404723140000002</v>
      </c>
      <c r="C12182" s="2" t="s">
        <v>3845</v>
      </c>
      <c r="D12182" s="2" t="s">
        <v>13278</v>
      </c>
      <c r="E12182">
        <v>12345678</v>
      </c>
      <c r="F12182">
        <f t="shared" ca="1" si="190"/>
        <v>952</v>
      </c>
    </row>
    <row r="12183" spans="1:6" x14ac:dyDescent="0.3">
      <c r="A12183" s="1">
        <v>27.672710599999998</v>
      </c>
      <c r="B12183" s="1">
        <v>85.404946899999999</v>
      </c>
      <c r="C12183" s="1" t="s">
        <v>1751</v>
      </c>
      <c r="D12183" s="1" t="s">
        <v>13015</v>
      </c>
      <c r="E12183">
        <v>12345678</v>
      </c>
      <c r="F12183">
        <f t="shared" ca="1" si="190"/>
        <v>638</v>
      </c>
    </row>
    <row r="12184" spans="1:6" x14ac:dyDescent="0.3">
      <c r="A12184" s="2">
        <v>27.673077800000002</v>
      </c>
      <c r="B12184" s="2">
        <v>85.403007200000005</v>
      </c>
      <c r="C12184" s="2" t="s">
        <v>1231</v>
      </c>
      <c r="D12184" s="2" t="s">
        <v>15646</v>
      </c>
      <c r="E12184">
        <v>12345678</v>
      </c>
      <c r="F12184">
        <f t="shared" ca="1" si="190"/>
        <v>814</v>
      </c>
    </row>
    <row r="12185" spans="1:6" x14ac:dyDescent="0.3">
      <c r="A12185" s="1">
        <v>27.6788533</v>
      </c>
      <c r="B12185" s="1">
        <v>85.408599499999994</v>
      </c>
      <c r="C12185" s="1" t="s">
        <v>4098</v>
      </c>
      <c r="D12185" s="1" t="s">
        <v>15647</v>
      </c>
      <c r="E12185">
        <v>12345678</v>
      </c>
      <c r="F12185">
        <f t="shared" ca="1" si="190"/>
        <v>979</v>
      </c>
    </row>
    <row r="12186" spans="1:6" x14ac:dyDescent="0.3">
      <c r="A12186" s="2">
        <v>27.674829670000001</v>
      </c>
      <c r="B12186" s="2">
        <v>85.409184580000002</v>
      </c>
      <c r="C12186" s="2" t="s">
        <v>5521</v>
      </c>
      <c r="D12186" s="2" t="s">
        <v>15648</v>
      </c>
      <c r="E12186">
        <v>12345678</v>
      </c>
      <c r="F12186">
        <f t="shared" ref="F12186:F12249" ca="1" si="191" xml:space="preserve"> RANDBETWEEN(500,1000)</f>
        <v>997</v>
      </c>
    </row>
    <row r="12187" spans="1:6" x14ac:dyDescent="0.3">
      <c r="A12187" s="1">
        <v>27.665499700000002</v>
      </c>
      <c r="B12187" s="1">
        <v>85.422837000000001</v>
      </c>
      <c r="C12187" s="1" t="s">
        <v>237</v>
      </c>
      <c r="D12187" s="1" t="s">
        <v>15649</v>
      </c>
      <c r="E12187">
        <v>12345678</v>
      </c>
      <c r="F12187">
        <f t="shared" ca="1" si="191"/>
        <v>840</v>
      </c>
    </row>
    <row r="12188" spans="1:6" x14ac:dyDescent="0.3">
      <c r="A12188" s="2">
        <v>27.665384499999998</v>
      </c>
      <c r="B12188" s="2">
        <v>85.422898900000007</v>
      </c>
      <c r="C12188" s="2" t="s">
        <v>6826</v>
      </c>
      <c r="D12188" s="2" t="s">
        <v>15650</v>
      </c>
      <c r="E12188">
        <v>12345678</v>
      </c>
      <c r="F12188">
        <f t="shared" ca="1" si="191"/>
        <v>584</v>
      </c>
    </row>
    <row r="12189" spans="1:6" x14ac:dyDescent="0.3">
      <c r="A12189" s="1">
        <v>27.670018500000001</v>
      </c>
      <c r="B12189" s="1">
        <v>85.405280899999994</v>
      </c>
      <c r="C12189" s="1" t="s">
        <v>3783</v>
      </c>
      <c r="D12189" s="1" t="s">
        <v>13015</v>
      </c>
      <c r="E12189">
        <v>12345678</v>
      </c>
      <c r="F12189">
        <f t="shared" ca="1" si="191"/>
        <v>826</v>
      </c>
    </row>
    <row r="12190" spans="1:6" x14ac:dyDescent="0.3">
      <c r="A12190" s="2">
        <v>27.669356059999998</v>
      </c>
      <c r="B12190" s="2">
        <v>85.405226119999995</v>
      </c>
      <c r="C12190" s="2" t="s">
        <v>5059</v>
      </c>
      <c r="D12190" s="2" t="s">
        <v>13047</v>
      </c>
      <c r="E12190">
        <v>12345678</v>
      </c>
      <c r="F12190">
        <f t="shared" ca="1" si="191"/>
        <v>589</v>
      </c>
    </row>
    <row r="12191" spans="1:6" x14ac:dyDescent="0.3">
      <c r="A12191" s="1">
        <v>27.669096159999999</v>
      </c>
      <c r="B12191" s="1">
        <v>85.407091719999997</v>
      </c>
      <c r="C12191" s="1" t="s">
        <v>1600</v>
      </c>
      <c r="D12191" s="1" t="s">
        <v>13015</v>
      </c>
      <c r="E12191">
        <v>12345678</v>
      </c>
      <c r="F12191">
        <f t="shared" ca="1" si="191"/>
        <v>609</v>
      </c>
    </row>
    <row r="12192" spans="1:6" x14ac:dyDescent="0.3">
      <c r="A12192" s="2">
        <v>27.6698241</v>
      </c>
      <c r="B12192" s="2">
        <v>85.409121099999993</v>
      </c>
      <c r="C12192" s="2" t="s">
        <v>6606</v>
      </c>
      <c r="D12192" s="2" t="s">
        <v>13015</v>
      </c>
      <c r="E12192">
        <v>12345678</v>
      </c>
      <c r="F12192">
        <f t="shared" ca="1" si="191"/>
        <v>549</v>
      </c>
    </row>
    <row r="12193" spans="1:6" x14ac:dyDescent="0.3">
      <c r="A12193" s="1">
        <v>27.670186940000001</v>
      </c>
      <c r="B12193" s="1">
        <v>85.409508239999994</v>
      </c>
      <c r="C12193" s="1" t="s">
        <v>5953</v>
      </c>
      <c r="D12193" s="1" t="s">
        <v>7177</v>
      </c>
      <c r="E12193">
        <v>12345678</v>
      </c>
      <c r="F12193">
        <f t="shared" ca="1" si="191"/>
        <v>640</v>
      </c>
    </row>
    <row r="12194" spans="1:6" x14ac:dyDescent="0.3">
      <c r="A12194" s="2">
        <v>27.6713776</v>
      </c>
      <c r="B12194" s="2">
        <v>85.409337199999996</v>
      </c>
      <c r="C12194" s="2" t="s">
        <v>6827</v>
      </c>
      <c r="D12194" s="2" t="s">
        <v>13015</v>
      </c>
      <c r="E12194">
        <v>12345678</v>
      </c>
      <c r="F12194">
        <f t="shared" ca="1" si="191"/>
        <v>936</v>
      </c>
    </row>
    <row r="12195" spans="1:6" x14ac:dyDescent="0.3">
      <c r="A12195" s="1">
        <v>27.6702677</v>
      </c>
      <c r="B12195" s="1">
        <v>85.409564599999996</v>
      </c>
      <c r="C12195" s="1" t="s">
        <v>179</v>
      </c>
      <c r="D12195" s="1" t="s">
        <v>13015</v>
      </c>
      <c r="E12195">
        <v>12345678</v>
      </c>
      <c r="F12195">
        <f t="shared" ca="1" si="191"/>
        <v>556</v>
      </c>
    </row>
    <row r="12196" spans="1:6" x14ac:dyDescent="0.3">
      <c r="A12196" s="2">
        <v>27.668456920000001</v>
      </c>
      <c r="B12196" s="2">
        <v>85.405054530000001</v>
      </c>
      <c r="C12196" s="2" t="s">
        <v>4823</v>
      </c>
      <c r="D12196" s="2" t="s">
        <v>15651</v>
      </c>
      <c r="E12196">
        <v>12345678</v>
      </c>
      <c r="F12196">
        <f t="shared" ca="1" si="191"/>
        <v>518</v>
      </c>
    </row>
    <row r="12197" spans="1:6" x14ac:dyDescent="0.3">
      <c r="A12197" s="1">
        <v>27.668502199999999</v>
      </c>
      <c r="B12197" s="1">
        <v>85.405198400000003</v>
      </c>
      <c r="C12197" s="1" t="s">
        <v>6785</v>
      </c>
      <c r="D12197" s="1" t="s">
        <v>13290</v>
      </c>
      <c r="E12197">
        <v>12345678</v>
      </c>
      <c r="F12197">
        <f t="shared" ca="1" si="191"/>
        <v>945</v>
      </c>
    </row>
    <row r="12198" spans="1:6" x14ac:dyDescent="0.3">
      <c r="A12198" s="2">
        <v>27.6650101</v>
      </c>
      <c r="B12198" s="2">
        <v>85.425501800000006</v>
      </c>
      <c r="C12198" s="2" t="s">
        <v>6828</v>
      </c>
      <c r="D12198" s="2" t="s">
        <v>13081</v>
      </c>
      <c r="E12198">
        <v>12345678</v>
      </c>
      <c r="F12198">
        <f t="shared" ca="1" si="191"/>
        <v>781</v>
      </c>
    </row>
    <row r="12199" spans="1:6" x14ac:dyDescent="0.3">
      <c r="A12199" s="1">
        <v>27.665631900000001</v>
      </c>
      <c r="B12199" s="1">
        <v>85.424657400000001</v>
      </c>
      <c r="C12199" s="1" t="s">
        <v>6829</v>
      </c>
      <c r="D12199" s="1" t="s">
        <v>13015</v>
      </c>
      <c r="E12199">
        <v>12345678</v>
      </c>
      <c r="F12199">
        <f t="shared" ca="1" si="191"/>
        <v>843</v>
      </c>
    </row>
    <row r="12200" spans="1:6" x14ac:dyDescent="0.3">
      <c r="A12200" s="2">
        <v>27.66366769</v>
      </c>
      <c r="B12200" s="2">
        <v>85.42088013</v>
      </c>
      <c r="C12200" s="2" t="s">
        <v>3335</v>
      </c>
      <c r="D12200" s="2" t="s">
        <v>13015</v>
      </c>
      <c r="E12200">
        <v>12345678</v>
      </c>
      <c r="F12200">
        <f t="shared" ca="1" si="191"/>
        <v>803</v>
      </c>
    </row>
    <row r="12201" spans="1:6" x14ac:dyDescent="0.3">
      <c r="A12201" s="1">
        <v>27.664102100000001</v>
      </c>
      <c r="B12201" s="1">
        <v>85.421594499999998</v>
      </c>
      <c r="C12201" s="1" t="s">
        <v>6830</v>
      </c>
      <c r="D12201" s="1" t="s">
        <v>15652</v>
      </c>
      <c r="E12201">
        <v>12345678</v>
      </c>
      <c r="F12201">
        <f t="shared" ca="1" si="191"/>
        <v>734</v>
      </c>
    </row>
    <row r="12202" spans="1:6" x14ac:dyDescent="0.3">
      <c r="A12202" s="2">
        <v>27.665260400000001</v>
      </c>
      <c r="B12202" s="2">
        <v>85.422809599999994</v>
      </c>
      <c r="C12202" s="2" t="s">
        <v>6831</v>
      </c>
      <c r="D12202" s="2" t="s">
        <v>13015</v>
      </c>
      <c r="E12202">
        <v>12345678</v>
      </c>
      <c r="F12202">
        <f t="shared" ca="1" si="191"/>
        <v>729</v>
      </c>
    </row>
    <row r="12203" spans="1:6" x14ac:dyDescent="0.3">
      <c r="A12203" s="1">
        <v>27.6644893</v>
      </c>
      <c r="B12203" s="1">
        <v>85.425699899999998</v>
      </c>
      <c r="C12203" s="1" t="s">
        <v>1488</v>
      </c>
      <c r="D12203" s="1" t="s">
        <v>13015</v>
      </c>
      <c r="E12203">
        <v>12345678</v>
      </c>
      <c r="F12203">
        <f t="shared" ca="1" si="191"/>
        <v>737</v>
      </c>
    </row>
    <row r="12204" spans="1:6" x14ac:dyDescent="0.3">
      <c r="A12204" s="2">
        <v>27.663539700000001</v>
      </c>
      <c r="B12204" s="2">
        <v>85.426064600000004</v>
      </c>
      <c r="C12204" s="2" t="s">
        <v>6832</v>
      </c>
      <c r="D12204" s="2" t="s">
        <v>13207</v>
      </c>
      <c r="E12204">
        <v>12345678</v>
      </c>
      <c r="F12204">
        <f t="shared" ca="1" si="191"/>
        <v>977</v>
      </c>
    </row>
    <row r="12205" spans="1:6" x14ac:dyDescent="0.3">
      <c r="A12205" s="1">
        <v>27.662645999999999</v>
      </c>
      <c r="B12205" s="1">
        <v>85.425998100000001</v>
      </c>
      <c r="C12205" s="1" t="s">
        <v>1280</v>
      </c>
      <c r="D12205" s="1" t="s">
        <v>13091</v>
      </c>
      <c r="E12205">
        <v>12345678</v>
      </c>
      <c r="F12205">
        <f t="shared" ca="1" si="191"/>
        <v>514</v>
      </c>
    </row>
    <row r="12206" spans="1:6" x14ac:dyDescent="0.3">
      <c r="A12206" s="2">
        <v>27.660249289999999</v>
      </c>
      <c r="B12206" s="2">
        <v>85.425965579999996</v>
      </c>
      <c r="C12206" s="2" t="s">
        <v>6833</v>
      </c>
      <c r="D12206" s="2" t="s">
        <v>13015</v>
      </c>
      <c r="E12206">
        <v>12345678</v>
      </c>
      <c r="F12206">
        <f t="shared" ca="1" si="191"/>
        <v>623</v>
      </c>
    </row>
    <row r="12207" spans="1:6" x14ac:dyDescent="0.3">
      <c r="A12207" s="1">
        <v>27.659967099999999</v>
      </c>
      <c r="B12207" s="1">
        <v>85.42559</v>
      </c>
      <c r="C12207" s="1" t="s">
        <v>6834</v>
      </c>
      <c r="D12207" s="1" t="s">
        <v>15653</v>
      </c>
      <c r="E12207">
        <v>12345678</v>
      </c>
      <c r="F12207">
        <f t="shared" ca="1" si="191"/>
        <v>994</v>
      </c>
    </row>
    <row r="12208" spans="1:6" x14ac:dyDescent="0.3">
      <c r="A12208" s="2">
        <v>27.660266</v>
      </c>
      <c r="B12208" s="2">
        <v>85.425929800000006</v>
      </c>
      <c r="C12208" s="2" t="s">
        <v>6835</v>
      </c>
      <c r="D12208" s="2" t="s">
        <v>13015</v>
      </c>
      <c r="E12208">
        <v>12345678</v>
      </c>
      <c r="F12208">
        <f t="shared" ca="1" si="191"/>
        <v>667</v>
      </c>
    </row>
    <row r="12209" spans="1:6" x14ac:dyDescent="0.3">
      <c r="A12209" s="1">
        <v>27.665686999999998</v>
      </c>
      <c r="B12209" s="1">
        <v>85.438752800000003</v>
      </c>
      <c r="C12209" s="1" t="s">
        <v>888</v>
      </c>
      <c r="D12209" s="1" t="s">
        <v>13063</v>
      </c>
      <c r="E12209">
        <v>12345678</v>
      </c>
      <c r="F12209">
        <f t="shared" ca="1" si="191"/>
        <v>782</v>
      </c>
    </row>
    <row r="12210" spans="1:6" x14ac:dyDescent="0.3">
      <c r="A12210" s="2">
        <v>27.666297549999999</v>
      </c>
      <c r="B12210" s="2">
        <v>85.435526510000003</v>
      </c>
      <c r="C12210" s="2" t="s">
        <v>6836</v>
      </c>
      <c r="D12210" s="2" t="s">
        <v>15654</v>
      </c>
      <c r="E12210">
        <v>12345678</v>
      </c>
      <c r="F12210">
        <f t="shared" ca="1" si="191"/>
        <v>794</v>
      </c>
    </row>
    <row r="12211" spans="1:6" x14ac:dyDescent="0.3">
      <c r="A12211" s="1">
        <v>27.665646500000001</v>
      </c>
      <c r="B12211" s="1">
        <v>85.438747199999995</v>
      </c>
      <c r="C12211" s="1" t="s">
        <v>2166</v>
      </c>
      <c r="D12211" s="1" t="s">
        <v>15655</v>
      </c>
      <c r="E12211">
        <v>12345678</v>
      </c>
      <c r="F12211">
        <f t="shared" ca="1" si="191"/>
        <v>879</v>
      </c>
    </row>
    <row r="12212" spans="1:6" x14ac:dyDescent="0.3">
      <c r="A12212" s="2">
        <v>27.666336090000001</v>
      </c>
      <c r="B12212" s="2">
        <v>85.437650880000007</v>
      </c>
      <c r="C12212" s="2" t="s">
        <v>2308</v>
      </c>
      <c r="D12212" s="2" t="s">
        <v>15656</v>
      </c>
      <c r="E12212">
        <v>12345678</v>
      </c>
      <c r="F12212">
        <f t="shared" ca="1" si="191"/>
        <v>961</v>
      </c>
    </row>
    <row r="12213" spans="1:6" x14ac:dyDescent="0.3">
      <c r="A12213" s="1">
        <v>27.66466436</v>
      </c>
      <c r="B12213" s="1">
        <v>85.422390649999997</v>
      </c>
      <c r="C12213" s="1" t="s">
        <v>233</v>
      </c>
      <c r="D12213" s="1" t="s">
        <v>15657</v>
      </c>
      <c r="E12213">
        <v>12345678</v>
      </c>
      <c r="F12213">
        <f t="shared" ca="1" si="191"/>
        <v>897</v>
      </c>
    </row>
    <row r="12214" spans="1:6" x14ac:dyDescent="0.3">
      <c r="A12214" s="2">
        <v>27.6642379</v>
      </c>
      <c r="B12214" s="2">
        <v>85.422065000000003</v>
      </c>
      <c r="C12214" s="2" t="s">
        <v>6837</v>
      </c>
      <c r="D12214" s="2" t="s">
        <v>13200</v>
      </c>
      <c r="E12214">
        <v>12345678</v>
      </c>
      <c r="F12214">
        <f t="shared" ca="1" si="191"/>
        <v>611</v>
      </c>
    </row>
    <row r="12215" spans="1:6" x14ac:dyDescent="0.3">
      <c r="A12215" s="1">
        <v>27.664446000000002</v>
      </c>
      <c r="B12215" s="1">
        <v>85.422190099999995</v>
      </c>
      <c r="C12215" s="1" t="s">
        <v>6838</v>
      </c>
      <c r="D12215" s="1" t="s">
        <v>15658</v>
      </c>
      <c r="E12215">
        <v>12345678</v>
      </c>
      <c r="F12215">
        <f t="shared" ca="1" si="191"/>
        <v>913</v>
      </c>
    </row>
    <row r="12216" spans="1:6" x14ac:dyDescent="0.3">
      <c r="A12216" s="2">
        <v>27.66450725</v>
      </c>
      <c r="B12216" s="2">
        <v>85.422329719999993</v>
      </c>
      <c r="C12216" s="2" t="s">
        <v>709</v>
      </c>
      <c r="D12216" s="2" t="s">
        <v>13201</v>
      </c>
      <c r="E12216">
        <v>12345678</v>
      </c>
      <c r="F12216">
        <f t="shared" ca="1" si="191"/>
        <v>578</v>
      </c>
    </row>
    <row r="12217" spans="1:6" x14ac:dyDescent="0.3">
      <c r="A12217" s="1">
        <v>27.664991000000001</v>
      </c>
      <c r="B12217" s="1">
        <v>85.422567819999998</v>
      </c>
      <c r="C12217" s="1" t="s">
        <v>5349</v>
      </c>
      <c r="D12217" s="1" t="s">
        <v>13015</v>
      </c>
      <c r="E12217">
        <v>12345678</v>
      </c>
      <c r="F12217">
        <f t="shared" ca="1" si="191"/>
        <v>535</v>
      </c>
    </row>
    <row r="12218" spans="1:6" x14ac:dyDescent="0.3">
      <c r="A12218" s="2">
        <v>27.665266800000001</v>
      </c>
      <c r="B12218" s="2">
        <v>85.422800199999998</v>
      </c>
      <c r="C12218" s="2" t="s">
        <v>6839</v>
      </c>
      <c r="D12218" s="2" t="s">
        <v>13306</v>
      </c>
      <c r="E12218">
        <v>12345678</v>
      </c>
      <c r="F12218">
        <f t="shared" ca="1" si="191"/>
        <v>858</v>
      </c>
    </row>
    <row r="12219" spans="1:6" x14ac:dyDescent="0.3">
      <c r="A12219" s="1">
        <v>27.665223300000001</v>
      </c>
      <c r="B12219" s="1">
        <v>85.422891109999995</v>
      </c>
      <c r="C12219" s="1" t="s">
        <v>686</v>
      </c>
      <c r="D12219" s="1" t="s">
        <v>15659</v>
      </c>
      <c r="E12219">
        <v>12345678</v>
      </c>
      <c r="F12219">
        <f t="shared" ca="1" si="191"/>
        <v>633</v>
      </c>
    </row>
    <row r="12220" spans="1:6" x14ac:dyDescent="0.3">
      <c r="A12220" s="2">
        <v>27.663803009999999</v>
      </c>
      <c r="B12220" s="2">
        <v>85.42111319</v>
      </c>
      <c r="C12220" s="2" t="s">
        <v>743</v>
      </c>
      <c r="D12220" s="2" t="s">
        <v>15660</v>
      </c>
      <c r="E12220">
        <v>12345678</v>
      </c>
      <c r="F12220">
        <f t="shared" ca="1" si="191"/>
        <v>933</v>
      </c>
    </row>
    <row r="12221" spans="1:6" x14ac:dyDescent="0.3">
      <c r="A12221" s="1">
        <v>27.663969760000001</v>
      </c>
      <c r="B12221" s="1">
        <v>85.421426310000001</v>
      </c>
      <c r="C12221" s="1" t="s">
        <v>5625</v>
      </c>
      <c r="D12221" s="1" t="s">
        <v>13015</v>
      </c>
      <c r="E12221">
        <v>12345678</v>
      </c>
      <c r="F12221">
        <f t="shared" ca="1" si="191"/>
        <v>687</v>
      </c>
    </row>
    <row r="12222" spans="1:6" x14ac:dyDescent="0.3">
      <c r="A12222" s="2">
        <v>27.662716700000001</v>
      </c>
      <c r="B12222" s="2">
        <v>85.420295100000004</v>
      </c>
      <c r="C12222" s="2" t="s">
        <v>5410</v>
      </c>
      <c r="D12222" s="2" t="s">
        <v>13203</v>
      </c>
      <c r="E12222">
        <v>12345678</v>
      </c>
      <c r="F12222">
        <f t="shared" ca="1" si="191"/>
        <v>985</v>
      </c>
    </row>
    <row r="12223" spans="1:6" x14ac:dyDescent="0.3">
      <c r="A12223" s="1">
        <v>27.663700259999999</v>
      </c>
      <c r="B12223" s="1">
        <v>85.420936569999995</v>
      </c>
      <c r="C12223" s="1" t="s">
        <v>5988</v>
      </c>
      <c r="D12223" s="1" t="s">
        <v>13015</v>
      </c>
      <c r="E12223">
        <v>12345678</v>
      </c>
      <c r="F12223">
        <f t="shared" ca="1" si="191"/>
        <v>671</v>
      </c>
    </row>
    <row r="12224" spans="1:6" x14ac:dyDescent="0.3">
      <c r="A12224" s="2">
        <v>27.662709400000001</v>
      </c>
      <c r="B12224" s="2">
        <v>85.420251399999998</v>
      </c>
      <c r="C12224" s="2" t="s">
        <v>2166</v>
      </c>
      <c r="D12224" s="2" t="s">
        <v>13015</v>
      </c>
      <c r="E12224">
        <v>12345678</v>
      </c>
      <c r="F12224">
        <f t="shared" ca="1" si="191"/>
        <v>871</v>
      </c>
    </row>
    <row r="12225" spans="1:6" x14ac:dyDescent="0.3">
      <c r="A12225" s="1">
        <v>27.663462899999999</v>
      </c>
      <c r="B12225" s="1">
        <v>85.423933199999993</v>
      </c>
      <c r="C12225" s="1" t="s">
        <v>5595</v>
      </c>
      <c r="D12225" s="1" t="s">
        <v>13015</v>
      </c>
      <c r="E12225">
        <v>12345678</v>
      </c>
      <c r="F12225">
        <f t="shared" ca="1" si="191"/>
        <v>725</v>
      </c>
    </row>
    <row r="12226" spans="1:6" x14ac:dyDescent="0.3">
      <c r="A12226" s="2">
        <v>27.663684400000001</v>
      </c>
      <c r="B12226" s="2">
        <v>85.423907799999995</v>
      </c>
      <c r="C12226" s="2" t="s">
        <v>1688</v>
      </c>
      <c r="D12226" s="2" t="s">
        <v>15661</v>
      </c>
      <c r="E12226">
        <v>12345678</v>
      </c>
      <c r="F12226">
        <f t="shared" ca="1" si="191"/>
        <v>834</v>
      </c>
    </row>
    <row r="12227" spans="1:6" x14ac:dyDescent="0.3">
      <c r="A12227" s="1">
        <v>27.663834399999999</v>
      </c>
      <c r="B12227" s="1">
        <v>85.423533000000006</v>
      </c>
      <c r="C12227" s="1" t="s">
        <v>6840</v>
      </c>
      <c r="D12227" s="1" t="s">
        <v>15662</v>
      </c>
      <c r="E12227">
        <v>12345678</v>
      </c>
      <c r="F12227">
        <f t="shared" ca="1" si="191"/>
        <v>607</v>
      </c>
    </row>
    <row r="12228" spans="1:6" x14ac:dyDescent="0.3">
      <c r="A12228" s="2">
        <v>27.663910399999999</v>
      </c>
      <c r="B12228" s="2">
        <v>85.423947699999999</v>
      </c>
      <c r="C12228" s="2" t="s">
        <v>6841</v>
      </c>
      <c r="D12228" s="2" t="s">
        <v>15663</v>
      </c>
      <c r="E12228">
        <v>12345678</v>
      </c>
      <c r="F12228">
        <f t="shared" ca="1" si="191"/>
        <v>569</v>
      </c>
    </row>
    <row r="12229" spans="1:6" x14ac:dyDescent="0.3">
      <c r="A12229" s="1">
        <v>27.663787979999999</v>
      </c>
      <c r="B12229" s="1">
        <v>85.424051360000007</v>
      </c>
      <c r="C12229" s="1" t="s">
        <v>6842</v>
      </c>
      <c r="D12229" s="1" t="s">
        <v>13208</v>
      </c>
      <c r="E12229">
        <v>12345678</v>
      </c>
      <c r="F12229">
        <f t="shared" ca="1" si="191"/>
        <v>929</v>
      </c>
    </row>
    <row r="12230" spans="1:6" x14ac:dyDescent="0.3">
      <c r="A12230" s="2">
        <v>27.6644817</v>
      </c>
      <c r="B12230" s="2">
        <v>85.424856700000007</v>
      </c>
      <c r="C12230" s="2" t="s">
        <v>6843</v>
      </c>
      <c r="D12230" s="2" t="s">
        <v>13196</v>
      </c>
      <c r="E12230">
        <v>12345678</v>
      </c>
      <c r="F12230">
        <f t="shared" ca="1" si="191"/>
        <v>945</v>
      </c>
    </row>
    <row r="12231" spans="1:6" x14ac:dyDescent="0.3">
      <c r="A12231" s="1">
        <v>27.665105400000002</v>
      </c>
      <c r="B12231" s="1">
        <v>85.425076000000004</v>
      </c>
      <c r="C12231" s="1" t="s">
        <v>5410</v>
      </c>
      <c r="D12231" s="1" t="s">
        <v>13015</v>
      </c>
      <c r="E12231">
        <v>12345678</v>
      </c>
      <c r="F12231">
        <f t="shared" ca="1" si="191"/>
        <v>998</v>
      </c>
    </row>
    <row r="12232" spans="1:6" x14ac:dyDescent="0.3">
      <c r="A12232" s="2">
        <v>27.656949059999999</v>
      </c>
      <c r="B12232" s="2">
        <v>85.423510780000001</v>
      </c>
      <c r="C12232" s="2" t="s">
        <v>910</v>
      </c>
      <c r="D12232" s="2" t="s">
        <v>13015</v>
      </c>
      <c r="E12232">
        <v>12345678</v>
      </c>
      <c r="F12232">
        <f t="shared" ca="1" si="191"/>
        <v>687</v>
      </c>
    </row>
    <row r="12233" spans="1:6" x14ac:dyDescent="0.3">
      <c r="A12233" s="1">
        <v>27.66187377</v>
      </c>
      <c r="B12233" s="1">
        <v>85.425636659999995</v>
      </c>
      <c r="C12233" s="1" t="s">
        <v>6844</v>
      </c>
      <c r="D12233" s="1" t="s">
        <v>13204</v>
      </c>
      <c r="E12233">
        <v>12345678</v>
      </c>
      <c r="F12233">
        <f t="shared" ca="1" si="191"/>
        <v>997</v>
      </c>
    </row>
    <row r="12234" spans="1:6" x14ac:dyDescent="0.3">
      <c r="A12234" s="2">
        <v>27.665108400000001</v>
      </c>
      <c r="B12234" s="2">
        <v>85.4250878</v>
      </c>
      <c r="C12234" s="2" t="s">
        <v>6845</v>
      </c>
      <c r="D12234" s="2" t="s">
        <v>13015</v>
      </c>
      <c r="E12234">
        <v>12345678</v>
      </c>
      <c r="F12234">
        <f t="shared" ca="1" si="191"/>
        <v>586</v>
      </c>
    </row>
    <row r="12235" spans="1:6" x14ac:dyDescent="0.3">
      <c r="A12235" s="1">
        <v>27.6578719</v>
      </c>
      <c r="B12235" s="1">
        <v>85.423722699999999</v>
      </c>
      <c r="C12235" s="1" t="s">
        <v>895</v>
      </c>
      <c r="D12235" s="1" t="s">
        <v>13015</v>
      </c>
      <c r="E12235">
        <v>12345678</v>
      </c>
      <c r="F12235">
        <f t="shared" ca="1" si="191"/>
        <v>750</v>
      </c>
    </row>
    <row r="12236" spans="1:6" x14ac:dyDescent="0.3">
      <c r="A12236" s="2">
        <v>27.657598700000001</v>
      </c>
      <c r="B12236" s="2">
        <v>85.423586</v>
      </c>
      <c r="C12236" s="2" t="s">
        <v>6846</v>
      </c>
      <c r="D12236" s="2" t="s">
        <v>13015</v>
      </c>
      <c r="E12236">
        <v>12345678</v>
      </c>
      <c r="F12236">
        <f t="shared" ca="1" si="191"/>
        <v>699</v>
      </c>
    </row>
    <row r="12237" spans="1:6" x14ac:dyDescent="0.3">
      <c r="A12237" s="1">
        <v>27.663882999999998</v>
      </c>
      <c r="B12237" s="1">
        <v>85.423948499999995</v>
      </c>
      <c r="C12237" s="1" t="s">
        <v>6847</v>
      </c>
      <c r="D12237" s="1" t="s">
        <v>15664</v>
      </c>
      <c r="E12237">
        <v>12345678</v>
      </c>
      <c r="F12237">
        <f t="shared" ca="1" si="191"/>
        <v>582</v>
      </c>
    </row>
    <row r="12238" spans="1:6" x14ac:dyDescent="0.3">
      <c r="A12238" s="2">
        <v>27.673318200000001</v>
      </c>
      <c r="B12238" s="2">
        <v>85.4387775</v>
      </c>
      <c r="C12238" s="2" t="s">
        <v>6848</v>
      </c>
      <c r="D12238" s="2" t="s">
        <v>13010</v>
      </c>
      <c r="E12238">
        <v>12345678</v>
      </c>
      <c r="F12238">
        <f t="shared" ca="1" si="191"/>
        <v>781</v>
      </c>
    </row>
    <row r="12239" spans="1:6" x14ac:dyDescent="0.3">
      <c r="A12239" s="1">
        <v>27.673860300000001</v>
      </c>
      <c r="B12239" s="1">
        <v>85.441575099999994</v>
      </c>
      <c r="C12239" s="1" t="s">
        <v>6849</v>
      </c>
      <c r="D12239" s="1" t="s">
        <v>13323</v>
      </c>
      <c r="E12239">
        <v>12345678</v>
      </c>
      <c r="F12239">
        <f t="shared" ca="1" si="191"/>
        <v>510</v>
      </c>
    </row>
    <row r="12240" spans="1:6" x14ac:dyDescent="0.3">
      <c r="A12240" s="2">
        <v>27.6766361</v>
      </c>
      <c r="B12240" s="2">
        <v>85.396476199999995</v>
      </c>
      <c r="C12240" s="2" t="s">
        <v>6792</v>
      </c>
      <c r="D12240" s="2" t="s">
        <v>13015</v>
      </c>
      <c r="E12240">
        <v>12345678</v>
      </c>
      <c r="F12240">
        <f t="shared" ca="1" si="191"/>
        <v>908</v>
      </c>
    </row>
    <row r="12241" spans="1:6" x14ac:dyDescent="0.3">
      <c r="A12241" s="1">
        <v>27.6766936</v>
      </c>
      <c r="B12241" s="1">
        <v>85.398678700000005</v>
      </c>
      <c r="C12241" s="1" t="s">
        <v>754</v>
      </c>
      <c r="D12241" s="1" t="s">
        <v>15665</v>
      </c>
      <c r="E12241">
        <v>12345678</v>
      </c>
      <c r="F12241">
        <f t="shared" ca="1" si="191"/>
        <v>929</v>
      </c>
    </row>
    <row r="12242" spans="1:6" x14ac:dyDescent="0.3">
      <c r="A12242" s="2">
        <v>27.675693200000001</v>
      </c>
      <c r="B12242" s="2">
        <v>85.397425400000003</v>
      </c>
      <c r="C12242" s="2" t="s">
        <v>6850</v>
      </c>
      <c r="D12242" s="2" t="s">
        <v>15666</v>
      </c>
      <c r="E12242">
        <v>12345678</v>
      </c>
      <c r="F12242">
        <f t="shared" ca="1" si="191"/>
        <v>796</v>
      </c>
    </row>
    <row r="12243" spans="1:6" x14ac:dyDescent="0.3">
      <c r="A12243" s="1">
        <v>27.671693999999999</v>
      </c>
      <c r="B12243" s="1">
        <v>85.405328499999996</v>
      </c>
      <c r="C12243" s="1" t="s">
        <v>897</v>
      </c>
      <c r="D12243" s="1" t="s">
        <v>13087</v>
      </c>
      <c r="E12243">
        <v>12345678</v>
      </c>
      <c r="F12243">
        <f t="shared" ca="1" si="191"/>
        <v>819</v>
      </c>
    </row>
    <row r="12244" spans="1:6" x14ac:dyDescent="0.3">
      <c r="A12244" s="2">
        <v>27.670130400000001</v>
      </c>
      <c r="B12244" s="2">
        <v>85.409481900000003</v>
      </c>
      <c r="C12244" s="2" t="s">
        <v>5658</v>
      </c>
      <c r="D12244" s="2" t="s">
        <v>15667</v>
      </c>
      <c r="E12244">
        <v>12345678</v>
      </c>
      <c r="F12244">
        <f t="shared" ca="1" si="191"/>
        <v>968</v>
      </c>
    </row>
    <row r="12245" spans="1:6" x14ac:dyDescent="0.3">
      <c r="A12245" s="1">
        <v>27.673091100000001</v>
      </c>
      <c r="B12245" s="1">
        <v>85.409341699999999</v>
      </c>
      <c r="C12245" s="1" t="s">
        <v>6851</v>
      </c>
      <c r="D12245" s="1" t="s">
        <v>13015</v>
      </c>
      <c r="E12245">
        <v>12345678</v>
      </c>
      <c r="F12245">
        <f t="shared" ca="1" si="191"/>
        <v>713</v>
      </c>
    </row>
    <row r="12246" spans="1:6" x14ac:dyDescent="0.3">
      <c r="A12246" s="2">
        <v>27.675804200000002</v>
      </c>
      <c r="B12246" s="2">
        <v>85.398093250000002</v>
      </c>
      <c r="C12246" s="2" t="s">
        <v>6852</v>
      </c>
      <c r="D12246" s="2" t="s">
        <v>13282</v>
      </c>
      <c r="E12246">
        <v>12345678</v>
      </c>
      <c r="F12246">
        <f t="shared" ca="1" si="191"/>
        <v>674</v>
      </c>
    </row>
    <row r="12247" spans="1:6" x14ac:dyDescent="0.3">
      <c r="A12247" s="1">
        <v>27.641875379999998</v>
      </c>
      <c r="B12247" s="1">
        <v>85.477293239999995</v>
      </c>
      <c r="C12247" s="1" t="s">
        <v>2509</v>
      </c>
      <c r="D12247" s="1" t="s">
        <v>15211</v>
      </c>
      <c r="E12247">
        <v>12345678</v>
      </c>
      <c r="F12247">
        <f t="shared" ca="1" si="191"/>
        <v>807</v>
      </c>
    </row>
    <row r="12248" spans="1:6" x14ac:dyDescent="0.3">
      <c r="A12248" s="2">
        <v>27.642055419999998</v>
      </c>
      <c r="B12248" s="2">
        <v>85.477222609999998</v>
      </c>
      <c r="C12248" s="2" t="s">
        <v>2131</v>
      </c>
      <c r="D12248" s="2" t="s">
        <v>15210</v>
      </c>
      <c r="E12248">
        <v>12345678</v>
      </c>
      <c r="F12248">
        <f t="shared" ca="1" si="191"/>
        <v>960</v>
      </c>
    </row>
    <row r="12249" spans="1:6" x14ac:dyDescent="0.3">
      <c r="A12249" s="1">
        <v>27.642149100000001</v>
      </c>
      <c r="B12249" s="1">
        <v>85.477335299999993</v>
      </c>
      <c r="C12249" s="1" t="s">
        <v>6853</v>
      </c>
      <c r="D12249" s="1" t="s">
        <v>15668</v>
      </c>
      <c r="E12249">
        <v>12345678</v>
      </c>
      <c r="F12249">
        <f t="shared" ca="1" si="191"/>
        <v>926</v>
      </c>
    </row>
    <row r="12250" spans="1:6" x14ac:dyDescent="0.3">
      <c r="A12250" s="2">
        <v>27.642222</v>
      </c>
      <c r="B12250" s="2">
        <v>85.477372500000001</v>
      </c>
      <c r="C12250" s="2" t="s">
        <v>6854</v>
      </c>
      <c r="D12250" s="2" t="s">
        <v>15669</v>
      </c>
      <c r="E12250">
        <v>12345678</v>
      </c>
      <c r="F12250">
        <f t="shared" ref="F12250:F12313" ca="1" si="192" xml:space="preserve"> RANDBETWEEN(500,1000)</f>
        <v>737</v>
      </c>
    </row>
    <row r="12251" spans="1:6" x14ac:dyDescent="0.3">
      <c r="A12251" s="1">
        <v>27.641811789999998</v>
      </c>
      <c r="B12251" s="1">
        <v>85.477259489999994</v>
      </c>
      <c r="C12251" s="1" t="s">
        <v>373</v>
      </c>
      <c r="D12251" s="1" t="s">
        <v>15670</v>
      </c>
      <c r="E12251">
        <v>12345678</v>
      </c>
      <c r="F12251">
        <f t="shared" ca="1" si="192"/>
        <v>795</v>
      </c>
    </row>
    <row r="12252" spans="1:6" x14ac:dyDescent="0.3">
      <c r="A12252" s="2">
        <v>27.6598428</v>
      </c>
      <c r="B12252" s="2">
        <v>85.446521000000004</v>
      </c>
      <c r="C12252" s="2" t="s">
        <v>85</v>
      </c>
      <c r="D12252" s="2" t="s">
        <v>15671</v>
      </c>
      <c r="E12252">
        <v>12345678</v>
      </c>
      <c r="F12252">
        <f t="shared" ca="1" si="192"/>
        <v>649</v>
      </c>
    </row>
    <row r="12253" spans="1:6" x14ac:dyDescent="0.3">
      <c r="A12253" s="1">
        <v>27.653813100000001</v>
      </c>
      <c r="B12253" s="1">
        <v>85.457684099999994</v>
      </c>
      <c r="C12253" s="1" t="s">
        <v>6855</v>
      </c>
      <c r="D12253" s="1" t="s">
        <v>15672</v>
      </c>
      <c r="E12253">
        <v>12345678</v>
      </c>
      <c r="F12253">
        <f t="shared" ca="1" si="192"/>
        <v>661</v>
      </c>
    </row>
    <row r="12254" spans="1:6" x14ac:dyDescent="0.3">
      <c r="A12254" s="2">
        <v>27.6538553</v>
      </c>
      <c r="B12254" s="2">
        <v>85.456867500000001</v>
      </c>
      <c r="C12254" s="2" t="s">
        <v>4950</v>
      </c>
      <c r="D12254" s="2" t="s">
        <v>15673</v>
      </c>
      <c r="E12254">
        <v>12345678</v>
      </c>
      <c r="F12254">
        <f t="shared" ca="1" si="192"/>
        <v>941</v>
      </c>
    </row>
    <row r="12255" spans="1:6" x14ac:dyDescent="0.3">
      <c r="A12255" s="1">
        <v>27.653984000000001</v>
      </c>
      <c r="B12255" s="1">
        <v>85.456984500000004</v>
      </c>
      <c r="C12255" s="1" t="s">
        <v>349</v>
      </c>
      <c r="D12255" s="1" t="s">
        <v>15674</v>
      </c>
      <c r="E12255">
        <v>12345678</v>
      </c>
      <c r="F12255">
        <f t="shared" ca="1" si="192"/>
        <v>906</v>
      </c>
    </row>
    <row r="12256" spans="1:6" x14ac:dyDescent="0.3">
      <c r="A12256" s="2">
        <v>27.653856699999999</v>
      </c>
      <c r="B12256" s="2">
        <v>85.457024799999999</v>
      </c>
      <c r="C12256" s="2" t="s">
        <v>6856</v>
      </c>
      <c r="D12256" s="2" t="s">
        <v>15675</v>
      </c>
      <c r="E12256">
        <v>12345678</v>
      </c>
      <c r="F12256">
        <f t="shared" ca="1" si="192"/>
        <v>709</v>
      </c>
    </row>
    <row r="12257" spans="1:6" x14ac:dyDescent="0.3">
      <c r="A12257" s="1">
        <v>27.66572554</v>
      </c>
      <c r="B12257" s="1">
        <v>85.438856549999997</v>
      </c>
      <c r="C12257" s="1" t="s">
        <v>6386</v>
      </c>
      <c r="D12257" s="1" t="s">
        <v>15676</v>
      </c>
      <c r="E12257">
        <v>12345678</v>
      </c>
      <c r="F12257">
        <f t="shared" ca="1" si="192"/>
        <v>927</v>
      </c>
    </row>
    <row r="12258" spans="1:6" x14ac:dyDescent="0.3">
      <c r="A12258" s="2">
        <v>27.666267359999999</v>
      </c>
      <c r="B12258" s="2">
        <v>85.425067659999996</v>
      </c>
      <c r="C12258" s="2" t="s">
        <v>6857</v>
      </c>
      <c r="D12258" s="2" t="s">
        <v>15677</v>
      </c>
      <c r="E12258">
        <v>12345678</v>
      </c>
      <c r="F12258">
        <f t="shared" ca="1" si="192"/>
        <v>681</v>
      </c>
    </row>
    <row r="12259" spans="1:6" x14ac:dyDescent="0.3">
      <c r="A12259" s="1">
        <v>27.6667442</v>
      </c>
      <c r="B12259" s="1">
        <v>85.425823100000002</v>
      </c>
      <c r="C12259" s="1" t="s">
        <v>6859</v>
      </c>
      <c r="D12259" s="1" t="s">
        <v>13312</v>
      </c>
      <c r="E12259">
        <v>12345678</v>
      </c>
      <c r="F12259">
        <f t="shared" ca="1" si="192"/>
        <v>933</v>
      </c>
    </row>
    <row r="12260" spans="1:6" x14ac:dyDescent="0.3">
      <c r="A12260" s="2">
        <v>27.6719097</v>
      </c>
      <c r="B12260" s="2">
        <v>85.430019000000001</v>
      </c>
      <c r="C12260" s="2" t="s">
        <v>6860</v>
      </c>
      <c r="D12260" s="2" t="s">
        <v>15678</v>
      </c>
      <c r="E12260">
        <v>12345678</v>
      </c>
      <c r="F12260">
        <f t="shared" ca="1" si="192"/>
        <v>942</v>
      </c>
    </row>
    <row r="12261" spans="1:6" x14ac:dyDescent="0.3">
      <c r="A12261" s="1">
        <v>27.671807999999999</v>
      </c>
      <c r="B12261" s="1">
        <v>85.430323200000004</v>
      </c>
      <c r="C12261" s="1" t="s">
        <v>6861</v>
      </c>
      <c r="D12261" s="1" t="s">
        <v>15679</v>
      </c>
      <c r="E12261">
        <v>12345678</v>
      </c>
      <c r="F12261">
        <f t="shared" ca="1" si="192"/>
        <v>627</v>
      </c>
    </row>
    <row r="12262" spans="1:6" x14ac:dyDescent="0.3">
      <c r="A12262" s="2">
        <v>27.672719399999998</v>
      </c>
      <c r="B12262" s="2">
        <v>85.430778799999999</v>
      </c>
      <c r="C12262" s="2" t="s">
        <v>6828</v>
      </c>
      <c r="D12262" s="2" t="s">
        <v>15680</v>
      </c>
      <c r="E12262">
        <v>12345678</v>
      </c>
      <c r="F12262">
        <f t="shared" ca="1" si="192"/>
        <v>865</v>
      </c>
    </row>
    <row r="12263" spans="1:6" x14ac:dyDescent="0.3">
      <c r="A12263" s="1">
        <v>27.6726475</v>
      </c>
      <c r="B12263" s="1">
        <v>85.431473679999996</v>
      </c>
      <c r="C12263" s="1" t="s">
        <v>6862</v>
      </c>
      <c r="D12263" s="1" t="s">
        <v>15681</v>
      </c>
      <c r="E12263">
        <v>12345678</v>
      </c>
      <c r="F12263">
        <f t="shared" ca="1" si="192"/>
        <v>502</v>
      </c>
    </row>
    <row r="12264" spans="1:6" x14ac:dyDescent="0.3">
      <c r="A12264" s="2">
        <v>27.670949799999999</v>
      </c>
      <c r="B12264" s="2">
        <v>85.425681999999995</v>
      </c>
      <c r="C12264" s="2" t="s">
        <v>6770</v>
      </c>
      <c r="D12264" s="2" t="s">
        <v>13263</v>
      </c>
      <c r="E12264">
        <v>12345678</v>
      </c>
      <c r="F12264">
        <f t="shared" ca="1" si="192"/>
        <v>913</v>
      </c>
    </row>
    <row r="12265" spans="1:6" x14ac:dyDescent="0.3">
      <c r="A12265" s="1">
        <v>27.67063692</v>
      </c>
      <c r="B12265" s="1">
        <v>85.426705060000003</v>
      </c>
      <c r="C12265" s="1" t="s">
        <v>1217</v>
      </c>
      <c r="D12265" s="1" t="s">
        <v>15682</v>
      </c>
      <c r="E12265">
        <v>12345678</v>
      </c>
      <c r="F12265">
        <f t="shared" ca="1" si="192"/>
        <v>962</v>
      </c>
    </row>
    <row r="12266" spans="1:6" x14ac:dyDescent="0.3">
      <c r="A12266" s="2">
        <v>27.672093310000001</v>
      </c>
      <c r="B12266" s="2">
        <v>85.423356780000006</v>
      </c>
      <c r="C12266" s="2" t="s">
        <v>6863</v>
      </c>
      <c r="D12266" s="2" t="s">
        <v>13106</v>
      </c>
      <c r="E12266">
        <v>12345678</v>
      </c>
      <c r="F12266">
        <f t="shared" ca="1" si="192"/>
        <v>989</v>
      </c>
    </row>
    <row r="12267" spans="1:6" x14ac:dyDescent="0.3">
      <c r="A12267" s="1">
        <v>27.671427699999999</v>
      </c>
      <c r="B12267" s="1">
        <v>85.425466700000001</v>
      </c>
      <c r="C12267" s="1" t="s">
        <v>6864</v>
      </c>
      <c r="D12267" s="1" t="s">
        <v>15683</v>
      </c>
      <c r="E12267">
        <v>12345678</v>
      </c>
      <c r="F12267">
        <f t="shared" ca="1" si="192"/>
        <v>568</v>
      </c>
    </row>
    <row r="12268" spans="1:6" x14ac:dyDescent="0.3">
      <c r="A12268" s="2">
        <v>27.6702534</v>
      </c>
      <c r="B12268" s="2">
        <v>85.425388299999995</v>
      </c>
      <c r="C12268" s="2" t="s">
        <v>6041</v>
      </c>
      <c r="D12268" s="2" t="s">
        <v>13094</v>
      </c>
      <c r="E12268">
        <v>12345678</v>
      </c>
      <c r="F12268">
        <f t="shared" ca="1" si="192"/>
        <v>542</v>
      </c>
    </row>
    <row r="12269" spans="1:6" x14ac:dyDescent="0.3">
      <c r="A12269" s="1">
        <v>27.672004399999999</v>
      </c>
      <c r="B12269" s="1">
        <v>85.430463700000004</v>
      </c>
      <c r="C12269" s="1" t="s">
        <v>5308</v>
      </c>
      <c r="D12269" s="1" t="s">
        <v>13255</v>
      </c>
      <c r="E12269">
        <v>12345678</v>
      </c>
      <c r="F12269">
        <f t="shared" ca="1" si="192"/>
        <v>512</v>
      </c>
    </row>
    <row r="12270" spans="1:6" x14ac:dyDescent="0.3">
      <c r="A12270" s="2">
        <v>27.6815611</v>
      </c>
      <c r="B12270" s="2">
        <v>85.409922800000004</v>
      </c>
      <c r="C12270" s="2" t="s">
        <v>1636</v>
      </c>
      <c r="D12270" s="2" t="s">
        <v>13015</v>
      </c>
      <c r="E12270">
        <v>12345678</v>
      </c>
      <c r="F12270">
        <f t="shared" ca="1" si="192"/>
        <v>817</v>
      </c>
    </row>
    <row r="12271" spans="1:6" x14ac:dyDescent="0.3">
      <c r="A12271" s="1">
        <v>27.673921839999998</v>
      </c>
      <c r="B12271" s="1">
        <v>85.404336819999997</v>
      </c>
      <c r="C12271" s="1" t="s">
        <v>129</v>
      </c>
      <c r="D12271" s="1" t="s">
        <v>15684</v>
      </c>
      <c r="E12271">
        <v>12345678</v>
      </c>
      <c r="F12271">
        <f t="shared" ca="1" si="192"/>
        <v>689</v>
      </c>
    </row>
    <row r="12272" spans="1:6" x14ac:dyDescent="0.3">
      <c r="A12272" s="2">
        <v>27.673268400000001</v>
      </c>
      <c r="B12272" s="2">
        <v>85.403610200000003</v>
      </c>
      <c r="C12272" s="2" t="s">
        <v>6865</v>
      </c>
      <c r="D12272" s="2" t="s">
        <v>13019</v>
      </c>
      <c r="E12272">
        <v>12345678</v>
      </c>
      <c r="F12272">
        <f t="shared" ca="1" si="192"/>
        <v>771</v>
      </c>
    </row>
    <row r="12273" spans="1:6" x14ac:dyDescent="0.3">
      <c r="A12273" s="1">
        <v>27.663979009999998</v>
      </c>
      <c r="B12273" s="1">
        <v>85.425931469999995</v>
      </c>
      <c r="C12273" s="1" t="s">
        <v>1321</v>
      </c>
      <c r="D12273" s="1" t="s">
        <v>15685</v>
      </c>
      <c r="E12273">
        <v>12345678</v>
      </c>
      <c r="F12273">
        <f t="shared" ca="1" si="192"/>
        <v>578</v>
      </c>
    </row>
    <row r="12274" spans="1:6" x14ac:dyDescent="0.3">
      <c r="A12274" s="2">
        <v>27.6603195</v>
      </c>
      <c r="B12274" s="2">
        <v>85.425925599999999</v>
      </c>
      <c r="C12274" s="2" t="s">
        <v>1742</v>
      </c>
      <c r="D12274" s="2" t="s">
        <v>15686</v>
      </c>
      <c r="E12274">
        <v>12345678</v>
      </c>
      <c r="F12274">
        <f t="shared" ca="1" si="192"/>
        <v>702</v>
      </c>
    </row>
    <row r="12275" spans="1:6" x14ac:dyDescent="0.3">
      <c r="A12275" s="1">
        <v>27.673821700000001</v>
      </c>
      <c r="B12275" s="1">
        <v>85.441528300000002</v>
      </c>
      <c r="C12275" s="1" t="s">
        <v>455</v>
      </c>
      <c r="D12275" s="1" t="s">
        <v>15687</v>
      </c>
      <c r="E12275">
        <v>12345678</v>
      </c>
      <c r="F12275">
        <f t="shared" ca="1" si="192"/>
        <v>698</v>
      </c>
    </row>
    <row r="12276" spans="1:6" x14ac:dyDescent="0.3">
      <c r="A12276" s="2">
        <v>27.666557699999998</v>
      </c>
      <c r="B12276" s="2">
        <v>85.437610599999999</v>
      </c>
      <c r="C12276" s="2" t="s">
        <v>6866</v>
      </c>
      <c r="D12276" s="2" t="s">
        <v>15688</v>
      </c>
      <c r="E12276">
        <v>12345678</v>
      </c>
      <c r="F12276">
        <f t="shared" ca="1" si="192"/>
        <v>534</v>
      </c>
    </row>
    <row r="12277" spans="1:6" x14ac:dyDescent="0.3">
      <c r="A12277" s="1">
        <v>27.667287900000002</v>
      </c>
      <c r="B12277" s="1">
        <v>85.436229999999995</v>
      </c>
      <c r="C12277" s="1" t="s">
        <v>6004</v>
      </c>
      <c r="D12277" s="1" t="s">
        <v>15689</v>
      </c>
      <c r="E12277">
        <v>12345678</v>
      </c>
      <c r="F12277">
        <f t="shared" ca="1" si="192"/>
        <v>547</v>
      </c>
    </row>
    <row r="12278" spans="1:6" x14ac:dyDescent="0.3">
      <c r="A12278" s="2">
        <v>27.67852371</v>
      </c>
      <c r="B12278" s="2">
        <v>85.441175049999998</v>
      </c>
      <c r="C12278" s="2" t="s">
        <v>6867</v>
      </c>
      <c r="D12278" s="2" t="s">
        <v>15690</v>
      </c>
      <c r="E12278">
        <v>12345678</v>
      </c>
      <c r="F12278">
        <f t="shared" ca="1" si="192"/>
        <v>531</v>
      </c>
    </row>
    <row r="12279" spans="1:6" x14ac:dyDescent="0.3">
      <c r="A12279" s="1">
        <v>27.679790300000001</v>
      </c>
      <c r="B12279" s="1">
        <v>85.429390699999999</v>
      </c>
      <c r="C12279" s="1" t="s">
        <v>2741</v>
      </c>
      <c r="D12279" s="1" t="s">
        <v>15691</v>
      </c>
      <c r="E12279">
        <v>12345678</v>
      </c>
      <c r="F12279">
        <f t="shared" ca="1" si="192"/>
        <v>651</v>
      </c>
    </row>
    <row r="12280" spans="1:6" x14ac:dyDescent="0.3">
      <c r="A12280" s="2">
        <v>27.675546799999999</v>
      </c>
      <c r="B12280" s="2">
        <v>85.430018799999999</v>
      </c>
      <c r="C12280" s="2" t="s">
        <v>6868</v>
      </c>
      <c r="D12280" s="2" t="s">
        <v>13156</v>
      </c>
      <c r="E12280">
        <v>12345678</v>
      </c>
      <c r="F12280">
        <f t="shared" ca="1" si="192"/>
        <v>995</v>
      </c>
    </row>
    <row r="12281" spans="1:6" x14ac:dyDescent="0.3">
      <c r="A12281" s="1">
        <v>27.675019599999999</v>
      </c>
      <c r="B12281" s="1">
        <v>85.409490500000004</v>
      </c>
      <c r="C12281" s="1" t="s">
        <v>6869</v>
      </c>
      <c r="D12281" s="1" t="s">
        <v>13015</v>
      </c>
      <c r="E12281">
        <v>12345678</v>
      </c>
      <c r="F12281">
        <f t="shared" ca="1" si="192"/>
        <v>653</v>
      </c>
    </row>
    <row r="12282" spans="1:6" x14ac:dyDescent="0.3">
      <c r="A12282" s="2">
        <v>27.673750269999999</v>
      </c>
      <c r="B12282" s="2">
        <v>85.404820130000004</v>
      </c>
      <c r="C12282" s="2" t="s">
        <v>6870</v>
      </c>
      <c r="D12282" s="2" t="s">
        <v>13015</v>
      </c>
      <c r="E12282">
        <v>12345678</v>
      </c>
      <c r="F12282">
        <f t="shared" ca="1" si="192"/>
        <v>907</v>
      </c>
    </row>
    <row r="12283" spans="1:6" x14ac:dyDescent="0.3">
      <c r="A12283" s="1">
        <v>27.662698500000001</v>
      </c>
      <c r="B12283" s="1">
        <v>85.420270799999997</v>
      </c>
      <c r="C12283" s="1" t="s">
        <v>6871</v>
      </c>
      <c r="D12283" s="1" t="s">
        <v>15692</v>
      </c>
      <c r="E12283">
        <v>12345678</v>
      </c>
      <c r="F12283">
        <f t="shared" ca="1" si="192"/>
        <v>678</v>
      </c>
    </row>
    <row r="12284" spans="1:6" x14ac:dyDescent="0.3">
      <c r="A12284" s="2">
        <v>27.665484200000002</v>
      </c>
      <c r="B12284" s="2">
        <v>85.421738700000006</v>
      </c>
      <c r="C12284" s="2" t="s">
        <v>341</v>
      </c>
      <c r="D12284" s="2" t="s">
        <v>13015</v>
      </c>
      <c r="E12284">
        <v>12345678</v>
      </c>
      <c r="F12284">
        <f t="shared" ca="1" si="192"/>
        <v>985</v>
      </c>
    </row>
    <row r="12285" spans="1:6" x14ac:dyDescent="0.3">
      <c r="A12285" s="1">
        <v>27.665747799999998</v>
      </c>
      <c r="B12285" s="1">
        <v>85.421689299999997</v>
      </c>
      <c r="C12285" s="1" t="s">
        <v>6872</v>
      </c>
      <c r="D12285" s="1" t="s">
        <v>13015</v>
      </c>
      <c r="E12285">
        <v>12345678</v>
      </c>
      <c r="F12285">
        <f t="shared" ca="1" si="192"/>
        <v>519</v>
      </c>
    </row>
    <row r="12286" spans="1:6" x14ac:dyDescent="0.3">
      <c r="A12286" s="2">
        <v>27.6710612</v>
      </c>
      <c r="B12286" s="2">
        <v>85.425672199999994</v>
      </c>
      <c r="C12286" s="2" t="s">
        <v>4823</v>
      </c>
      <c r="D12286" s="2" t="s">
        <v>13096</v>
      </c>
      <c r="E12286">
        <v>12345678</v>
      </c>
      <c r="F12286">
        <f t="shared" ca="1" si="192"/>
        <v>893</v>
      </c>
    </row>
    <row r="12287" spans="1:6" x14ac:dyDescent="0.3">
      <c r="A12287" s="1">
        <v>27.6834852</v>
      </c>
      <c r="B12287" s="1">
        <v>85.4300523</v>
      </c>
      <c r="C12287" s="1" t="s">
        <v>6873</v>
      </c>
      <c r="D12287" s="1" t="s">
        <v>13330</v>
      </c>
      <c r="E12287">
        <v>12345678</v>
      </c>
      <c r="F12287">
        <f t="shared" ca="1" si="192"/>
        <v>798</v>
      </c>
    </row>
    <row r="12288" spans="1:6" x14ac:dyDescent="0.3">
      <c r="A12288" s="2">
        <v>27.6784949</v>
      </c>
      <c r="B12288" s="2">
        <v>85.429570600000005</v>
      </c>
      <c r="C12288" s="2" t="s">
        <v>6874</v>
      </c>
      <c r="D12288" s="2" t="s">
        <v>13015</v>
      </c>
      <c r="E12288">
        <v>12345678</v>
      </c>
      <c r="F12288">
        <f t="shared" ca="1" si="192"/>
        <v>542</v>
      </c>
    </row>
    <row r="12289" spans="1:6" x14ac:dyDescent="0.3">
      <c r="A12289" s="1">
        <v>27.678486230000001</v>
      </c>
      <c r="B12289" s="1">
        <v>85.429715259999995</v>
      </c>
      <c r="C12289" s="1" t="s">
        <v>6739</v>
      </c>
      <c r="D12289" s="1" t="s">
        <v>13152</v>
      </c>
      <c r="E12289">
        <v>12345678</v>
      </c>
      <c r="F12289">
        <f t="shared" ca="1" si="192"/>
        <v>675</v>
      </c>
    </row>
    <row r="12290" spans="1:6" x14ac:dyDescent="0.3">
      <c r="A12290" s="2">
        <v>27.672627899999998</v>
      </c>
      <c r="B12290" s="2">
        <v>85.424733000000003</v>
      </c>
      <c r="C12290" s="2" t="s">
        <v>6875</v>
      </c>
      <c r="D12290" s="2" t="s">
        <v>13104</v>
      </c>
      <c r="E12290">
        <v>12345678</v>
      </c>
      <c r="F12290">
        <f t="shared" ca="1" si="192"/>
        <v>943</v>
      </c>
    </row>
    <row r="12291" spans="1:6" x14ac:dyDescent="0.3">
      <c r="A12291" s="1">
        <v>27.672639</v>
      </c>
      <c r="B12291" s="1">
        <v>85.424282899999994</v>
      </c>
      <c r="C12291" s="1" t="s">
        <v>349</v>
      </c>
      <c r="D12291" s="1" t="s">
        <v>13015</v>
      </c>
      <c r="E12291">
        <v>12345678</v>
      </c>
      <c r="F12291">
        <f t="shared" ca="1" si="192"/>
        <v>978</v>
      </c>
    </row>
    <row r="12292" spans="1:6" x14ac:dyDescent="0.3">
      <c r="A12292" s="2">
        <v>27.67229992</v>
      </c>
      <c r="B12292" s="2">
        <v>85.423229300000003</v>
      </c>
      <c r="C12292" s="2" t="s">
        <v>6863</v>
      </c>
      <c r="D12292" s="2" t="s">
        <v>13106</v>
      </c>
      <c r="E12292">
        <v>12345678</v>
      </c>
      <c r="F12292">
        <f t="shared" ca="1" si="192"/>
        <v>642</v>
      </c>
    </row>
    <row r="12293" spans="1:6" x14ac:dyDescent="0.3">
      <c r="A12293" s="1">
        <v>27.6835527</v>
      </c>
      <c r="B12293" s="1">
        <v>85.430067600000001</v>
      </c>
      <c r="C12293" s="1" t="s">
        <v>6876</v>
      </c>
      <c r="D12293" s="1" t="s">
        <v>13015</v>
      </c>
      <c r="E12293">
        <v>12345678</v>
      </c>
      <c r="F12293">
        <f t="shared" ca="1" si="192"/>
        <v>835</v>
      </c>
    </row>
    <row r="12294" spans="1:6" x14ac:dyDescent="0.3">
      <c r="A12294" s="2">
        <v>27.6766498</v>
      </c>
      <c r="B12294" s="2">
        <v>85.429476399999999</v>
      </c>
      <c r="C12294" s="2" t="s">
        <v>6877</v>
      </c>
      <c r="D12294" s="2" t="s">
        <v>13015</v>
      </c>
      <c r="E12294">
        <v>12345678</v>
      </c>
      <c r="F12294">
        <f t="shared" ca="1" si="192"/>
        <v>866</v>
      </c>
    </row>
    <row r="12295" spans="1:6" x14ac:dyDescent="0.3">
      <c r="A12295" s="1">
        <v>27.670389799999999</v>
      </c>
      <c r="B12295" s="1">
        <v>85.4283097</v>
      </c>
      <c r="C12295" s="1" t="s">
        <v>6878</v>
      </c>
      <c r="D12295" s="1" t="s">
        <v>15588</v>
      </c>
      <c r="E12295">
        <v>12345678</v>
      </c>
      <c r="F12295">
        <f t="shared" ca="1" si="192"/>
        <v>515</v>
      </c>
    </row>
    <row r="12296" spans="1:6" x14ac:dyDescent="0.3">
      <c r="A12296" s="2">
        <v>27.672576710000001</v>
      </c>
      <c r="B12296" s="2">
        <v>85.431160050000003</v>
      </c>
      <c r="C12296" s="2" t="s">
        <v>6879</v>
      </c>
      <c r="D12296" s="2" t="s">
        <v>13015</v>
      </c>
      <c r="E12296">
        <v>12345678</v>
      </c>
      <c r="F12296">
        <f t="shared" ca="1" si="192"/>
        <v>878</v>
      </c>
    </row>
    <row r="12297" spans="1:6" x14ac:dyDescent="0.3">
      <c r="A12297" s="1">
        <v>27.6629887</v>
      </c>
      <c r="B12297" s="1">
        <v>85.432650199999998</v>
      </c>
      <c r="C12297" s="1" t="s">
        <v>6750</v>
      </c>
      <c r="D12297" s="1" t="s">
        <v>13079</v>
      </c>
      <c r="E12297">
        <v>12345678</v>
      </c>
      <c r="F12297">
        <f t="shared" ca="1" si="192"/>
        <v>974</v>
      </c>
    </row>
    <row r="12298" spans="1:6" x14ac:dyDescent="0.3">
      <c r="A12298" s="2">
        <v>27.671364700000002</v>
      </c>
      <c r="B12298" s="2">
        <v>85.409379299999998</v>
      </c>
      <c r="C12298" s="2" t="s">
        <v>6239</v>
      </c>
      <c r="D12298" s="2" t="s">
        <v>13015</v>
      </c>
      <c r="E12298">
        <v>12345678</v>
      </c>
      <c r="F12298">
        <f t="shared" ca="1" si="192"/>
        <v>643</v>
      </c>
    </row>
    <row r="12299" spans="1:6" x14ac:dyDescent="0.3">
      <c r="A12299" s="1">
        <v>27.669777100000001</v>
      </c>
      <c r="B12299" s="1">
        <v>85.405229700000007</v>
      </c>
      <c r="C12299" s="1" t="s">
        <v>1720</v>
      </c>
      <c r="D12299" s="1" t="s">
        <v>13286</v>
      </c>
      <c r="E12299">
        <v>12345678</v>
      </c>
      <c r="F12299">
        <f t="shared" ca="1" si="192"/>
        <v>983</v>
      </c>
    </row>
    <row r="12300" spans="1:6" x14ac:dyDescent="0.3">
      <c r="A12300" s="2">
        <v>27.675650990000001</v>
      </c>
      <c r="B12300" s="2">
        <v>85.398563010000004</v>
      </c>
      <c r="C12300" s="2" t="s">
        <v>6880</v>
      </c>
      <c r="D12300" s="2" t="s">
        <v>13015</v>
      </c>
      <c r="E12300">
        <v>12345678</v>
      </c>
      <c r="F12300">
        <f t="shared" ca="1" si="192"/>
        <v>971</v>
      </c>
    </row>
    <row r="12301" spans="1:6" x14ac:dyDescent="0.3">
      <c r="A12301" s="1">
        <v>27.677332239999998</v>
      </c>
      <c r="B12301" s="1">
        <v>85.3976665</v>
      </c>
      <c r="C12301" s="1" t="s">
        <v>5890</v>
      </c>
      <c r="D12301" s="1" t="s">
        <v>13015</v>
      </c>
      <c r="E12301">
        <v>12345678</v>
      </c>
      <c r="F12301">
        <f t="shared" ca="1" si="192"/>
        <v>527</v>
      </c>
    </row>
    <row r="12302" spans="1:6" x14ac:dyDescent="0.3">
      <c r="A12302" s="2">
        <v>27.6733218</v>
      </c>
      <c r="B12302" s="2">
        <v>85.403570999999999</v>
      </c>
      <c r="C12302" s="2" t="s">
        <v>1531</v>
      </c>
      <c r="D12302" s="2" t="s">
        <v>15693</v>
      </c>
      <c r="E12302">
        <v>12345678</v>
      </c>
      <c r="F12302">
        <f t="shared" ca="1" si="192"/>
        <v>788</v>
      </c>
    </row>
    <row r="12303" spans="1:6" x14ac:dyDescent="0.3">
      <c r="A12303" s="1">
        <v>27.673695500000001</v>
      </c>
      <c r="B12303" s="1">
        <v>85.404807439999999</v>
      </c>
      <c r="C12303" s="1" t="s">
        <v>4092</v>
      </c>
      <c r="D12303" s="1" t="s">
        <v>15694</v>
      </c>
      <c r="E12303">
        <v>12345678</v>
      </c>
      <c r="F12303">
        <f t="shared" ca="1" si="192"/>
        <v>697</v>
      </c>
    </row>
    <row r="12304" spans="1:6" x14ac:dyDescent="0.3">
      <c r="A12304" s="2">
        <v>27.672924250000001</v>
      </c>
      <c r="B12304" s="2">
        <v>85.405408859999994</v>
      </c>
      <c r="C12304" s="2" t="s">
        <v>6819</v>
      </c>
      <c r="D12304" s="2" t="s">
        <v>13015</v>
      </c>
      <c r="E12304">
        <v>12345678</v>
      </c>
      <c r="F12304">
        <f t="shared" ca="1" si="192"/>
        <v>843</v>
      </c>
    </row>
    <row r="12305" spans="1:6" x14ac:dyDescent="0.3">
      <c r="A12305" s="1">
        <v>27.674068999999999</v>
      </c>
      <c r="B12305" s="1">
        <v>85.404266300000003</v>
      </c>
      <c r="C12305" s="1" t="s">
        <v>129</v>
      </c>
      <c r="D12305" s="1" t="s">
        <v>13015</v>
      </c>
      <c r="E12305">
        <v>12345678</v>
      </c>
      <c r="F12305">
        <f t="shared" ca="1" si="192"/>
        <v>745</v>
      </c>
    </row>
    <row r="12306" spans="1:6" x14ac:dyDescent="0.3">
      <c r="A12306" s="2">
        <v>27.67176031</v>
      </c>
      <c r="B12306" s="2">
        <v>85.438894820000002</v>
      </c>
      <c r="C12306" s="2" t="s">
        <v>6779</v>
      </c>
      <c r="D12306" s="2" t="s">
        <v>13015</v>
      </c>
      <c r="E12306">
        <v>12345678</v>
      </c>
      <c r="F12306">
        <f t="shared" ca="1" si="192"/>
        <v>588</v>
      </c>
    </row>
    <row r="12307" spans="1:6" x14ac:dyDescent="0.3">
      <c r="A12307" s="1">
        <v>27.671645699999999</v>
      </c>
      <c r="B12307" s="1">
        <v>85.43870192</v>
      </c>
      <c r="C12307" s="1" t="s">
        <v>6789</v>
      </c>
      <c r="D12307" s="1" t="s">
        <v>15695</v>
      </c>
      <c r="E12307">
        <v>12345678</v>
      </c>
      <c r="F12307">
        <f t="shared" ca="1" si="192"/>
        <v>595</v>
      </c>
    </row>
    <row r="12308" spans="1:6" x14ac:dyDescent="0.3">
      <c r="A12308" s="2">
        <v>27.671683909999999</v>
      </c>
      <c r="B12308" s="2">
        <v>85.438221310000003</v>
      </c>
      <c r="C12308" s="2" t="s">
        <v>458</v>
      </c>
      <c r="D12308" s="2" t="s">
        <v>13015</v>
      </c>
      <c r="E12308">
        <v>12345678</v>
      </c>
      <c r="F12308">
        <f t="shared" ca="1" si="192"/>
        <v>837</v>
      </c>
    </row>
    <row r="12309" spans="1:6" x14ac:dyDescent="0.3">
      <c r="A12309" s="1">
        <v>27.673272099999998</v>
      </c>
      <c r="B12309" s="1">
        <v>85.438875699999997</v>
      </c>
      <c r="C12309" s="1" t="s">
        <v>2193</v>
      </c>
      <c r="D12309" s="1" t="s">
        <v>13141</v>
      </c>
      <c r="E12309">
        <v>12345678</v>
      </c>
      <c r="F12309">
        <f t="shared" ca="1" si="192"/>
        <v>634</v>
      </c>
    </row>
    <row r="12310" spans="1:6" x14ac:dyDescent="0.3">
      <c r="A12310" s="2">
        <v>27.6660568</v>
      </c>
      <c r="B12310" s="2">
        <v>85.438607599999997</v>
      </c>
      <c r="C12310" s="2" t="s">
        <v>6881</v>
      </c>
      <c r="D12310" s="2" t="s">
        <v>15696</v>
      </c>
      <c r="E12310">
        <v>12345678</v>
      </c>
      <c r="F12310">
        <f t="shared" ca="1" si="192"/>
        <v>988</v>
      </c>
    </row>
    <row r="12311" spans="1:6" x14ac:dyDescent="0.3">
      <c r="A12311" s="1">
        <v>27.678998490000001</v>
      </c>
      <c r="B12311" s="1">
        <v>85.442730310000002</v>
      </c>
      <c r="C12311" s="1" t="s">
        <v>5475</v>
      </c>
      <c r="D12311" s="1" t="s">
        <v>15697</v>
      </c>
      <c r="E12311">
        <v>12345678</v>
      </c>
      <c r="F12311">
        <f t="shared" ca="1" si="192"/>
        <v>954</v>
      </c>
    </row>
    <row r="12312" spans="1:6" x14ac:dyDescent="0.3">
      <c r="A12312" s="2">
        <v>27.678896200000001</v>
      </c>
      <c r="B12312" s="2">
        <v>85.442718400000004</v>
      </c>
      <c r="C12312" s="2" t="s">
        <v>6882</v>
      </c>
      <c r="D12312" s="2" t="s">
        <v>13015</v>
      </c>
      <c r="E12312">
        <v>12345678</v>
      </c>
      <c r="F12312">
        <f t="shared" ca="1" si="192"/>
        <v>894</v>
      </c>
    </row>
    <row r="12313" spans="1:6" x14ac:dyDescent="0.3">
      <c r="A12313" s="1">
        <v>27.678900599999999</v>
      </c>
      <c r="B12313" s="1">
        <v>85.4427089</v>
      </c>
      <c r="C12313" s="1" t="s">
        <v>6784</v>
      </c>
      <c r="D12313" s="1" t="s">
        <v>13015</v>
      </c>
      <c r="E12313">
        <v>12345678</v>
      </c>
      <c r="F12313">
        <f t="shared" ca="1" si="192"/>
        <v>823</v>
      </c>
    </row>
    <row r="12314" spans="1:6" x14ac:dyDescent="0.3">
      <c r="A12314" s="2">
        <v>27.679254799999999</v>
      </c>
      <c r="B12314" s="2">
        <v>85.442519599999997</v>
      </c>
      <c r="C12314" s="2" t="s">
        <v>6883</v>
      </c>
      <c r="D12314" s="2" t="s">
        <v>13015</v>
      </c>
      <c r="E12314">
        <v>12345678</v>
      </c>
      <c r="F12314">
        <f t="shared" ref="F12314:F12377" ca="1" si="193" xml:space="preserve"> RANDBETWEEN(500,1000)</f>
        <v>850</v>
      </c>
    </row>
    <row r="12315" spans="1:6" x14ac:dyDescent="0.3">
      <c r="A12315" s="1">
        <v>27.6784584</v>
      </c>
      <c r="B12315" s="1">
        <v>85.442226700000006</v>
      </c>
      <c r="C12315" s="1" t="s">
        <v>6884</v>
      </c>
      <c r="D12315" s="1" t="s">
        <v>14060</v>
      </c>
      <c r="E12315">
        <v>12345678</v>
      </c>
      <c r="F12315">
        <f t="shared" ca="1" si="193"/>
        <v>936</v>
      </c>
    </row>
    <row r="12316" spans="1:6" x14ac:dyDescent="0.3">
      <c r="A12316" s="2">
        <v>27.6788901</v>
      </c>
      <c r="B12316" s="2">
        <v>85.442703699999996</v>
      </c>
      <c r="C12316" s="2" t="s">
        <v>6730</v>
      </c>
      <c r="D12316" s="2" t="s">
        <v>13015</v>
      </c>
      <c r="E12316">
        <v>12345678</v>
      </c>
      <c r="F12316">
        <f t="shared" ca="1" si="193"/>
        <v>717</v>
      </c>
    </row>
    <row r="12317" spans="1:6" x14ac:dyDescent="0.3">
      <c r="A12317" s="1">
        <v>27.678305999999999</v>
      </c>
      <c r="B12317" s="1">
        <v>85.440662200000006</v>
      </c>
      <c r="C12317" s="1" t="s">
        <v>6265</v>
      </c>
      <c r="D12317" s="1" t="s">
        <v>13015</v>
      </c>
      <c r="E12317">
        <v>12345678</v>
      </c>
      <c r="F12317">
        <f t="shared" ca="1" si="193"/>
        <v>562</v>
      </c>
    </row>
    <row r="12318" spans="1:6" x14ac:dyDescent="0.3">
      <c r="A12318" s="2">
        <v>27.678661999999999</v>
      </c>
      <c r="B12318" s="2">
        <v>85.441616199999999</v>
      </c>
      <c r="C12318" s="2" t="s">
        <v>2169</v>
      </c>
      <c r="D12318" s="2" t="s">
        <v>15698</v>
      </c>
      <c r="E12318">
        <v>12345678</v>
      </c>
      <c r="F12318">
        <f t="shared" ca="1" si="193"/>
        <v>647</v>
      </c>
    </row>
    <row r="12319" spans="1:6" x14ac:dyDescent="0.3">
      <c r="A12319" s="1">
        <v>27.678708990000001</v>
      </c>
      <c r="B12319" s="1">
        <v>85.441480900000002</v>
      </c>
      <c r="C12319" s="1" t="s">
        <v>6394</v>
      </c>
      <c r="D12319" s="1" t="s">
        <v>13015</v>
      </c>
      <c r="E12319">
        <v>12345678</v>
      </c>
      <c r="F12319">
        <f t="shared" ca="1" si="193"/>
        <v>842</v>
      </c>
    </row>
    <row r="12320" spans="1:6" x14ac:dyDescent="0.3">
      <c r="A12320" s="2">
        <v>27.678803989999999</v>
      </c>
      <c r="B12320" s="2">
        <v>85.442089749999994</v>
      </c>
      <c r="C12320" s="2" t="s">
        <v>6731</v>
      </c>
      <c r="D12320" s="2" t="s">
        <v>13053</v>
      </c>
      <c r="E12320">
        <v>12345678</v>
      </c>
      <c r="F12320">
        <f t="shared" ca="1" si="193"/>
        <v>611</v>
      </c>
    </row>
    <row r="12321" spans="1:6" x14ac:dyDescent="0.3">
      <c r="A12321" s="1">
        <v>27.678617800000001</v>
      </c>
      <c r="B12321" s="1">
        <v>85.442168300000006</v>
      </c>
      <c r="C12321" s="1" t="s">
        <v>6885</v>
      </c>
      <c r="D12321" s="1" t="s">
        <v>15699</v>
      </c>
      <c r="E12321">
        <v>12345678</v>
      </c>
      <c r="F12321">
        <f t="shared" ca="1" si="193"/>
        <v>555</v>
      </c>
    </row>
    <row r="12322" spans="1:6" x14ac:dyDescent="0.3">
      <c r="A12322" s="2">
        <v>27.677617699999999</v>
      </c>
      <c r="B12322" s="2">
        <v>85.437685599999995</v>
      </c>
      <c r="C12322" s="2" t="s">
        <v>6886</v>
      </c>
      <c r="D12322" s="2" t="s">
        <v>13057</v>
      </c>
      <c r="E12322">
        <v>12345678</v>
      </c>
      <c r="F12322">
        <f t="shared" ca="1" si="193"/>
        <v>711</v>
      </c>
    </row>
    <row r="12323" spans="1:6" x14ac:dyDescent="0.3">
      <c r="A12323" s="1">
        <v>27.6775944</v>
      </c>
      <c r="B12323" s="1">
        <v>85.437663799999996</v>
      </c>
      <c r="C12323" s="1" t="s">
        <v>6887</v>
      </c>
      <c r="D12323" s="1" t="s">
        <v>13058</v>
      </c>
      <c r="E12323">
        <v>12345678</v>
      </c>
      <c r="F12323">
        <f t="shared" ca="1" si="193"/>
        <v>805</v>
      </c>
    </row>
    <row r="12324" spans="1:6" x14ac:dyDescent="0.3">
      <c r="A12324" s="2">
        <v>27.677723</v>
      </c>
      <c r="B12324" s="2">
        <v>85.4379335</v>
      </c>
      <c r="C12324" s="2" t="s">
        <v>6888</v>
      </c>
      <c r="D12324" s="2" t="s">
        <v>15700</v>
      </c>
      <c r="E12324">
        <v>12345678</v>
      </c>
      <c r="F12324">
        <f t="shared" ca="1" si="193"/>
        <v>575</v>
      </c>
    </row>
    <row r="12325" spans="1:6" x14ac:dyDescent="0.3">
      <c r="A12325" s="1">
        <v>27.677252800000002</v>
      </c>
      <c r="B12325" s="1">
        <v>85.437385660000004</v>
      </c>
      <c r="C12325" s="1" t="s">
        <v>6792</v>
      </c>
      <c r="D12325" s="1" t="s">
        <v>13015</v>
      </c>
      <c r="E12325">
        <v>12345678</v>
      </c>
      <c r="F12325">
        <f t="shared" ca="1" si="193"/>
        <v>959</v>
      </c>
    </row>
    <row r="12326" spans="1:6" x14ac:dyDescent="0.3">
      <c r="A12326" s="2">
        <v>27.677585100000002</v>
      </c>
      <c r="B12326" s="2">
        <v>85.437515200000007</v>
      </c>
      <c r="C12326" s="2" t="s">
        <v>6793</v>
      </c>
      <c r="D12326" s="2" t="s">
        <v>13067</v>
      </c>
      <c r="E12326">
        <v>12345678</v>
      </c>
      <c r="F12326">
        <f t="shared" ca="1" si="193"/>
        <v>578</v>
      </c>
    </row>
    <row r="12327" spans="1:6" x14ac:dyDescent="0.3">
      <c r="A12327" s="1">
        <v>27.67755172</v>
      </c>
      <c r="B12327" s="1">
        <v>85.437238039999997</v>
      </c>
      <c r="C12327" s="1" t="s">
        <v>6889</v>
      </c>
      <c r="D12327" s="1" t="s">
        <v>13015</v>
      </c>
      <c r="E12327">
        <v>12345678</v>
      </c>
      <c r="F12327">
        <f t="shared" ca="1" si="193"/>
        <v>896</v>
      </c>
    </row>
    <row r="12328" spans="1:6" x14ac:dyDescent="0.3">
      <c r="A12328" s="2">
        <v>27.677507869999999</v>
      </c>
      <c r="B12328" s="2">
        <v>85.437181879999997</v>
      </c>
      <c r="C12328" s="2" t="s">
        <v>5763</v>
      </c>
      <c r="D12328" s="2" t="s">
        <v>13015</v>
      </c>
      <c r="E12328">
        <v>12345678</v>
      </c>
      <c r="F12328">
        <f t="shared" ca="1" si="193"/>
        <v>769</v>
      </c>
    </row>
    <row r="12329" spans="1:6" x14ac:dyDescent="0.3">
      <c r="A12329" s="1">
        <v>27.67735218</v>
      </c>
      <c r="B12329" s="1">
        <v>85.437253589999997</v>
      </c>
      <c r="C12329" s="1" t="s">
        <v>6794</v>
      </c>
      <c r="D12329" s="1" t="s">
        <v>15701</v>
      </c>
      <c r="E12329">
        <v>12345678</v>
      </c>
      <c r="F12329">
        <f t="shared" ca="1" si="193"/>
        <v>796</v>
      </c>
    </row>
    <row r="12330" spans="1:6" x14ac:dyDescent="0.3">
      <c r="A12330" s="2">
        <v>27.678021879999999</v>
      </c>
      <c r="B12330" s="2">
        <v>85.438599730000007</v>
      </c>
      <c r="C12330" s="2" t="s">
        <v>6800</v>
      </c>
      <c r="D12330" s="2" t="s">
        <v>13015</v>
      </c>
      <c r="E12330">
        <v>12345678</v>
      </c>
      <c r="F12330">
        <f t="shared" ca="1" si="193"/>
        <v>508</v>
      </c>
    </row>
    <row r="12331" spans="1:6" x14ac:dyDescent="0.3">
      <c r="A12331" s="1">
        <v>27.677832599999999</v>
      </c>
      <c r="B12331" s="1">
        <v>85.438237400000006</v>
      </c>
      <c r="C12331" s="1" t="s">
        <v>6890</v>
      </c>
      <c r="D12331" s="1" t="s">
        <v>15702</v>
      </c>
      <c r="E12331">
        <v>12345678</v>
      </c>
      <c r="F12331">
        <f t="shared" ca="1" si="193"/>
        <v>554</v>
      </c>
    </row>
    <row r="12332" spans="1:6" x14ac:dyDescent="0.3">
      <c r="A12332" s="2">
        <v>27.6778361</v>
      </c>
      <c r="B12332" s="2">
        <v>85.438234499999993</v>
      </c>
      <c r="C12332" s="2" t="s">
        <v>6797</v>
      </c>
      <c r="D12332" s="2" t="s">
        <v>13015</v>
      </c>
      <c r="E12332">
        <v>12345678</v>
      </c>
      <c r="F12332">
        <f t="shared" ca="1" si="193"/>
        <v>692</v>
      </c>
    </row>
    <row r="12333" spans="1:6" x14ac:dyDescent="0.3">
      <c r="A12333" s="1">
        <v>27.67825474</v>
      </c>
      <c r="B12333" s="1">
        <v>85.439314969999998</v>
      </c>
      <c r="C12333" s="1" t="s">
        <v>6801</v>
      </c>
      <c r="D12333" s="1" t="s">
        <v>15623</v>
      </c>
      <c r="E12333">
        <v>12345678</v>
      </c>
      <c r="F12333">
        <f t="shared" ca="1" si="193"/>
        <v>730</v>
      </c>
    </row>
    <row r="12334" spans="1:6" x14ac:dyDescent="0.3">
      <c r="A12334" s="2">
        <v>27.678314109999999</v>
      </c>
      <c r="B12334" s="2">
        <v>85.439622790000001</v>
      </c>
      <c r="C12334" s="2" t="s">
        <v>5521</v>
      </c>
      <c r="D12334" s="2" t="s">
        <v>13015</v>
      </c>
      <c r="E12334">
        <v>12345678</v>
      </c>
      <c r="F12334">
        <f t="shared" ca="1" si="193"/>
        <v>939</v>
      </c>
    </row>
    <row r="12335" spans="1:6" x14ac:dyDescent="0.3">
      <c r="A12335" s="1">
        <v>27.678192299999999</v>
      </c>
      <c r="B12335" s="1">
        <v>85.439900399999999</v>
      </c>
      <c r="C12335" s="1" t="s">
        <v>5069</v>
      </c>
      <c r="D12335" s="1" t="s">
        <v>15703</v>
      </c>
      <c r="E12335">
        <v>12345678</v>
      </c>
      <c r="F12335">
        <f t="shared" ca="1" si="193"/>
        <v>852</v>
      </c>
    </row>
    <row r="12336" spans="1:6" x14ac:dyDescent="0.3">
      <c r="A12336" s="2">
        <v>27.6783511</v>
      </c>
      <c r="B12336" s="2">
        <v>85.439830400000005</v>
      </c>
      <c r="C12336" s="2" t="s">
        <v>6891</v>
      </c>
      <c r="D12336" s="2" t="s">
        <v>13015</v>
      </c>
      <c r="E12336">
        <v>12345678</v>
      </c>
      <c r="F12336">
        <f t="shared" ca="1" si="193"/>
        <v>515</v>
      </c>
    </row>
    <row r="12337" spans="1:6" x14ac:dyDescent="0.3">
      <c r="A12337" s="1">
        <v>27.67841774</v>
      </c>
      <c r="B12337" s="1">
        <v>85.439755099999999</v>
      </c>
      <c r="C12337" s="1" t="s">
        <v>6733</v>
      </c>
      <c r="D12337" s="1" t="s">
        <v>13015</v>
      </c>
      <c r="E12337">
        <v>12345678</v>
      </c>
      <c r="F12337">
        <f t="shared" ca="1" si="193"/>
        <v>539</v>
      </c>
    </row>
    <row r="12338" spans="1:6" x14ac:dyDescent="0.3">
      <c r="A12338" s="2">
        <v>27.678428199999999</v>
      </c>
      <c r="B12338" s="2">
        <v>85.440086100000002</v>
      </c>
      <c r="C12338" s="2" t="s">
        <v>373</v>
      </c>
      <c r="D12338" s="2" t="s">
        <v>15573</v>
      </c>
      <c r="E12338">
        <v>12345678</v>
      </c>
      <c r="F12338">
        <f t="shared" ca="1" si="193"/>
        <v>860</v>
      </c>
    </row>
    <row r="12339" spans="1:6" x14ac:dyDescent="0.3">
      <c r="A12339" s="1">
        <v>27.678481399999999</v>
      </c>
      <c r="B12339" s="1">
        <v>85.4407049</v>
      </c>
      <c r="C12339" s="1" t="s">
        <v>5378</v>
      </c>
      <c r="D12339" s="1" t="s">
        <v>15698</v>
      </c>
      <c r="E12339">
        <v>12345678</v>
      </c>
      <c r="F12339">
        <f t="shared" ca="1" si="193"/>
        <v>801</v>
      </c>
    </row>
    <row r="12340" spans="1:6" x14ac:dyDescent="0.3">
      <c r="A12340" s="2">
        <v>27.665762610000002</v>
      </c>
      <c r="B12340" s="2">
        <v>85.438883259999997</v>
      </c>
      <c r="C12340" s="2" t="s">
        <v>6386</v>
      </c>
      <c r="D12340" s="2" t="s">
        <v>15676</v>
      </c>
      <c r="E12340">
        <v>12345678</v>
      </c>
      <c r="F12340">
        <f t="shared" ca="1" si="193"/>
        <v>944</v>
      </c>
    </row>
    <row r="12341" spans="1:6" x14ac:dyDescent="0.3">
      <c r="A12341" s="1">
        <v>27.665673999999999</v>
      </c>
      <c r="B12341" s="1">
        <v>85.438730199999995</v>
      </c>
      <c r="C12341" s="1" t="s">
        <v>2166</v>
      </c>
      <c r="D12341" s="1" t="s">
        <v>13228</v>
      </c>
      <c r="E12341">
        <v>12345678</v>
      </c>
      <c r="F12341">
        <f t="shared" ca="1" si="193"/>
        <v>811</v>
      </c>
    </row>
    <row r="12342" spans="1:6" x14ac:dyDescent="0.3">
      <c r="A12342" s="2">
        <v>27.663881360000001</v>
      </c>
      <c r="B12342" s="2">
        <v>85.423984129999994</v>
      </c>
      <c r="C12342" s="2" t="s">
        <v>6892</v>
      </c>
      <c r="D12342" s="2" t="s">
        <v>13145</v>
      </c>
      <c r="E12342">
        <v>12345678</v>
      </c>
      <c r="F12342">
        <f t="shared" ca="1" si="193"/>
        <v>840</v>
      </c>
    </row>
    <row r="12343" spans="1:6" x14ac:dyDescent="0.3">
      <c r="A12343" s="1">
        <v>27.664904499999999</v>
      </c>
      <c r="B12343" s="1">
        <v>85.425741900000006</v>
      </c>
      <c r="C12343" s="1" t="s">
        <v>6893</v>
      </c>
      <c r="D12343" s="1" t="s">
        <v>15661</v>
      </c>
      <c r="E12343">
        <v>12345678</v>
      </c>
      <c r="F12343">
        <f t="shared" ca="1" si="193"/>
        <v>590</v>
      </c>
    </row>
    <row r="12344" spans="1:6" x14ac:dyDescent="0.3">
      <c r="A12344" s="2">
        <v>27.66368971</v>
      </c>
      <c r="B12344" s="2">
        <v>85.423994629999996</v>
      </c>
      <c r="C12344" s="2" t="s">
        <v>5595</v>
      </c>
      <c r="D12344" s="2" t="s">
        <v>15707</v>
      </c>
      <c r="E12344">
        <v>12345678</v>
      </c>
      <c r="F12344">
        <f t="shared" ca="1" si="193"/>
        <v>859</v>
      </c>
    </row>
    <row r="12345" spans="1:6" x14ac:dyDescent="0.3">
      <c r="A12345" s="1">
        <v>27.663783899999999</v>
      </c>
      <c r="B12345" s="1">
        <v>85.423361499999999</v>
      </c>
      <c r="C12345" s="1" t="s">
        <v>6894</v>
      </c>
      <c r="D12345" s="1" t="s">
        <v>13015</v>
      </c>
      <c r="E12345">
        <v>12345678</v>
      </c>
      <c r="F12345">
        <f t="shared" ca="1" si="193"/>
        <v>619</v>
      </c>
    </row>
    <row r="12346" spans="1:6" x14ac:dyDescent="0.3">
      <c r="A12346" s="2">
        <v>27.66445289</v>
      </c>
      <c r="B12346" s="2">
        <v>85.424926170000006</v>
      </c>
      <c r="C12346" s="2" t="s">
        <v>6841</v>
      </c>
      <c r="D12346" s="2" t="s">
        <v>15708</v>
      </c>
      <c r="E12346">
        <v>12345678</v>
      </c>
      <c r="F12346">
        <f t="shared" ca="1" si="193"/>
        <v>572</v>
      </c>
    </row>
    <row r="12347" spans="1:6" x14ac:dyDescent="0.3">
      <c r="A12347" s="1">
        <v>27.664473600000001</v>
      </c>
      <c r="B12347" s="1">
        <v>85.424864600000006</v>
      </c>
      <c r="C12347" s="1" t="s">
        <v>6895</v>
      </c>
      <c r="D12347" s="1" t="s">
        <v>13196</v>
      </c>
      <c r="E12347">
        <v>12345678</v>
      </c>
      <c r="F12347">
        <f t="shared" ca="1" si="193"/>
        <v>886</v>
      </c>
    </row>
    <row r="12348" spans="1:6" x14ac:dyDescent="0.3">
      <c r="A12348" s="2">
        <v>27.670004420000001</v>
      </c>
      <c r="B12348" s="2">
        <v>85.405297829999995</v>
      </c>
      <c r="C12348" s="2" t="s">
        <v>3783</v>
      </c>
      <c r="D12348" s="2" t="s">
        <v>13285</v>
      </c>
      <c r="E12348">
        <v>12345678</v>
      </c>
      <c r="F12348">
        <f t="shared" ca="1" si="193"/>
        <v>786</v>
      </c>
    </row>
    <row r="12349" spans="1:6" x14ac:dyDescent="0.3">
      <c r="A12349" s="1">
        <v>27.669896099999999</v>
      </c>
      <c r="B12349" s="1">
        <v>85.405029099999993</v>
      </c>
      <c r="C12349" s="1" t="s">
        <v>5606</v>
      </c>
      <c r="D12349" s="1" t="s">
        <v>13015</v>
      </c>
      <c r="E12349">
        <v>12345678</v>
      </c>
      <c r="F12349">
        <f t="shared" ca="1" si="193"/>
        <v>620</v>
      </c>
    </row>
    <row r="12350" spans="1:6" x14ac:dyDescent="0.3">
      <c r="A12350" s="2">
        <v>27.670403100000001</v>
      </c>
      <c r="B12350" s="2">
        <v>85.405287200000004</v>
      </c>
      <c r="C12350" s="2" t="s">
        <v>6896</v>
      </c>
      <c r="D12350" s="2" t="s">
        <v>13015</v>
      </c>
      <c r="E12350">
        <v>12345678</v>
      </c>
      <c r="F12350">
        <f t="shared" ca="1" si="193"/>
        <v>856</v>
      </c>
    </row>
    <row r="12351" spans="1:6" x14ac:dyDescent="0.3">
      <c r="A12351" s="1">
        <v>27.671525299999999</v>
      </c>
      <c r="B12351" s="1">
        <v>85.405414199999996</v>
      </c>
      <c r="C12351" s="1" t="s">
        <v>6897</v>
      </c>
      <c r="D12351" s="1" t="s">
        <v>13292</v>
      </c>
      <c r="E12351">
        <v>12345678</v>
      </c>
      <c r="F12351">
        <f t="shared" ca="1" si="193"/>
        <v>786</v>
      </c>
    </row>
    <row r="12352" spans="1:6" x14ac:dyDescent="0.3">
      <c r="A12352" s="2">
        <v>27.672059699999998</v>
      </c>
      <c r="B12352" s="2">
        <v>85.405394299999998</v>
      </c>
      <c r="C12352" s="2" t="s">
        <v>6787</v>
      </c>
      <c r="D12352" s="2" t="s">
        <v>13291</v>
      </c>
      <c r="E12352">
        <v>12345678</v>
      </c>
      <c r="F12352">
        <f t="shared" ca="1" si="193"/>
        <v>890</v>
      </c>
    </row>
    <row r="12353" spans="1:6" x14ac:dyDescent="0.3">
      <c r="A12353" s="1">
        <v>27.672064299999999</v>
      </c>
      <c r="B12353" s="1">
        <v>85.405413100000004</v>
      </c>
      <c r="C12353" s="1" t="s">
        <v>6898</v>
      </c>
      <c r="D12353" s="1" t="s">
        <v>13087</v>
      </c>
      <c r="E12353">
        <v>12345678</v>
      </c>
      <c r="F12353">
        <f t="shared" ca="1" si="193"/>
        <v>982</v>
      </c>
    </row>
    <row r="12354" spans="1:6" x14ac:dyDescent="0.3">
      <c r="A12354" s="2">
        <v>27.672343699999999</v>
      </c>
      <c r="B12354" s="2">
        <v>85.405369800000003</v>
      </c>
      <c r="C12354" s="2" t="s">
        <v>632</v>
      </c>
      <c r="D12354" s="2" t="s">
        <v>15709</v>
      </c>
      <c r="E12354">
        <v>12345678</v>
      </c>
      <c r="F12354">
        <f t="shared" ca="1" si="193"/>
        <v>753</v>
      </c>
    </row>
    <row r="12355" spans="1:6" x14ac:dyDescent="0.3">
      <c r="A12355" s="1">
        <v>27.663819190000002</v>
      </c>
      <c r="B12355" s="1">
        <v>85.422859819999999</v>
      </c>
      <c r="C12355" s="1" t="s">
        <v>743</v>
      </c>
      <c r="D12355" s="1" t="s">
        <v>13015</v>
      </c>
      <c r="E12355">
        <v>12345678</v>
      </c>
      <c r="F12355">
        <f t="shared" ca="1" si="193"/>
        <v>770</v>
      </c>
    </row>
    <row r="12356" spans="1:6" x14ac:dyDescent="0.3">
      <c r="A12356" s="2">
        <v>27.671289399999999</v>
      </c>
      <c r="B12356" s="2">
        <v>85.409098499999999</v>
      </c>
      <c r="C12356" s="2" t="s">
        <v>6827</v>
      </c>
      <c r="D12356" s="2" t="s">
        <v>15710</v>
      </c>
      <c r="E12356">
        <v>12345678</v>
      </c>
      <c r="F12356">
        <f t="shared" ca="1" si="193"/>
        <v>955</v>
      </c>
    </row>
    <row r="12357" spans="1:6" x14ac:dyDescent="0.3">
      <c r="A12357" s="1">
        <v>27.670139389999999</v>
      </c>
      <c r="B12357" s="1">
        <v>85.409386080000004</v>
      </c>
      <c r="C12357" s="1" t="s">
        <v>5953</v>
      </c>
      <c r="D12357" s="1" t="s">
        <v>15711</v>
      </c>
      <c r="E12357">
        <v>12345678</v>
      </c>
      <c r="F12357">
        <f t="shared" ca="1" si="193"/>
        <v>910</v>
      </c>
    </row>
    <row r="12358" spans="1:6" x14ac:dyDescent="0.3">
      <c r="A12358" s="2">
        <v>27.66979633</v>
      </c>
      <c r="B12358" s="2">
        <v>85.409165650000006</v>
      </c>
      <c r="C12358" s="2" t="s">
        <v>6606</v>
      </c>
      <c r="D12358" s="2" t="s">
        <v>13015</v>
      </c>
      <c r="E12358">
        <v>12345678</v>
      </c>
      <c r="F12358">
        <f t="shared" ca="1" si="193"/>
        <v>685</v>
      </c>
    </row>
    <row r="12359" spans="1:6" x14ac:dyDescent="0.3">
      <c r="A12359" s="1">
        <v>27.670157</v>
      </c>
      <c r="B12359" s="1">
        <v>85.409627499999999</v>
      </c>
      <c r="C12359" s="1" t="s">
        <v>179</v>
      </c>
      <c r="D12359" s="1" t="s">
        <v>13015</v>
      </c>
      <c r="E12359">
        <v>12345678</v>
      </c>
      <c r="F12359">
        <f t="shared" ca="1" si="193"/>
        <v>847</v>
      </c>
    </row>
    <row r="12360" spans="1:6" x14ac:dyDescent="0.3">
      <c r="A12360" s="2">
        <v>27.670115299999999</v>
      </c>
      <c r="B12360" s="2">
        <v>85.409439500000005</v>
      </c>
      <c r="C12360" s="2" t="s">
        <v>5658</v>
      </c>
      <c r="D12360" s="2" t="s">
        <v>15667</v>
      </c>
      <c r="E12360">
        <v>12345678</v>
      </c>
      <c r="F12360">
        <f t="shared" ca="1" si="193"/>
        <v>884</v>
      </c>
    </row>
    <row r="12361" spans="1:6" x14ac:dyDescent="0.3">
      <c r="A12361" s="1">
        <v>27.6655935</v>
      </c>
      <c r="B12361" s="1">
        <v>85.422961099999995</v>
      </c>
      <c r="C12361" s="1" t="s">
        <v>6826</v>
      </c>
      <c r="D12361" s="1" t="s">
        <v>15712</v>
      </c>
      <c r="E12361">
        <v>12345678</v>
      </c>
      <c r="F12361">
        <f t="shared" ca="1" si="193"/>
        <v>614</v>
      </c>
    </row>
    <row r="12362" spans="1:6" x14ac:dyDescent="0.3">
      <c r="A12362" s="2">
        <v>27.6641957</v>
      </c>
      <c r="B12362" s="2">
        <v>85.421965499999999</v>
      </c>
      <c r="C12362" s="2" t="s">
        <v>6837</v>
      </c>
      <c r="D12362" s="2" t="s">
        <v>15713</v>
      </c>
      <c r="E12362">
        <v>12345678</v>
      </c>
      <c r="F12362">
        <f t="shared" ca="1" si="193"/>
        <v>742</v>
      </c>
    </row>
    <row r="12363" spans="1:6" x14ac:dyDescent="0.3">
      <c r="A12363" s="1">
        <v>27.665473800000001</v>
      </c>
      <c r="B12363" s="1">
        <v>85.422905400000005</v>
      </c>
      <c r="C12363" s="1" t="s">
        <v>6899</v>
      </c>
      <c r="D12363" s="1" t="s">
        <v>15714</v>
      </c>
      <c r="E12363">
        <v>12345678</v>
      </c>
      <c r="F12363">
        <f t="shared" ca="1" si="193"/>
        <v>837</v>
      </c>
    </row>
    <row r="12364" spans="1:6" x14ac:dyDescent="0.3">
      <c r="A12364" s="2">
        <v>27.66399775</v>
      </c>
      <c r="B12364" s="2">
        <v>85.421567280000005</v>
      </c>
      <c r="C12364" s="2" t="s">
        <v>6900</v>
      </c>
      <c r="D12364" s="2" t="s">
        <v>15652</v>
      </c>
      <c r="E12364">
        <v>12345678</v>
      </c>
      <c r="F12364">
        <f t="shared" ca="1" si="193"/>
        <v>650</v>
      </c>
    </row>
    <row r="12365" spans="1:6" x14ac:dyDescent="0.3">
      <c r="A12365" s="1">
        <v>27.663890200000001</v>
      </c>
      <c r="B12365" s="1">
        <v>85.421306900000005</v>
      </c>
      <c r="C12365" s="1" t="s">
        <v>5625</v>
      </c>
      <c r="D12365" s="1" t="s">
        <v>15712</v>
      </c>
      <c r="E12365">
        <v>12345678</v>
      </c>
      <c r="F12365">
        <f t="shared" ca="1" si="193"/>
        <v>511</v>
      </c>
    </row>
    <row r="12366" spans="1:6" x14ac:dyDescent="0.3">
      <c r="A12366" s="2">
        <v>27.663713860000001</v>
      </c>
      <c r="B12366" s="2">
        <v>85.420859410000006</v>
      </c>
      <c r="C12366" s="2" t="s">
        <v>3335</v>
      </c>
      <c r="D12366" s="2" t="s">
        <v>13012</v>
      </c>
      <c r="E12366">
        <v>12345678</v>
      </c>
      <c r="F12366">
        <f t="shared" ca="1" si="193"/>
        <v>755</v>
      </c>
    </row>
    <row r="12367" spans="1:6" x14ac:dyDescent="0.3">
      <c r="A12367" s="1">
        <v>27.6637226</v>
      </c>
      <c r="B12367" s="1">
        <v>85.421178299999994</v>
      </c>
      <c r="C12367" s="1" t="s">
        <v>743</v>
      </c>
      <c r="D12367" s="1" t="s">
        <v>15715</v>
      </c>
      <c r="E12367">
        <v>12345678</v>
      </c>
      <c r="F12367">
        <f t="shared" ca="1" si="193"/>
        <v>750</v>
      </c>
    </row>
    <row r="12368" spans="1:6" x14ac:dyDescent="0.3">
      <c r="A12368" s="2">
        <v>27.662724300000001</v>
      </c>
      <c r="B12368" s="2">
        <v>85.420312699999997</v>
      </c>
      <c r="C12368" s="2" t="s">
        <v>5410</v>
      </c>
      <c r="D12368" s="2" t="s">
        <v>13203</v>
      </c>
      <c r="E12368">
        <v>12345678</v>
      </c>
      <c r="F12368">
        <f t="shared" ca="1" si="193"/>
        <v>580</v>
      </c>
    </row>
    <row r="12369" spans="1:6" x14ac:dyDescent="0.3">
      <c r="A12369" s="1">
        <v>27.66600086</v>
      </c>
      <c r="B12369" s="1">
        <v>85.420674890000001</v>
      </c>
      <c r="C12369" s="1" t="s">
        <v>2174</v>
      </c>
      <c r="D12369" s="1" t="s">
        <v>13015</v>
      </c>
      <c r="E12369">
        <v>12345678</v>
      </c>
      <c r="F12369">
        <f t="shared" ca="1" si="193"/>
        <v>572</v>
      </c>
    </row>
    <row r="12370" spans="1:6" x14ac:dyDescent="0.3">
      <c r="A12370" s="2">
        <v>27.665576789999999</v>
      </c>
      <c r="B12370" s="2">
        <v>85.422422460000007</v>
      </c>
      <c r="C12370" s="2" t="s">
        <v>3151</v>
      </c>
      <c r="D12370" s="2" t="s">
        <v>15716</v>
      </c>
      <c r="E12370">
        <v>12345678</v>
      </c>
      <c r="F12370">
        <f t="shared" ca="1" si="193"/>
        <v>673</v>
      </c>
    </row>
    <row r="12371" spans="1:6" x14ac:dyDescent="0.3">
      <c r="A12371" s="1">
        <v>27.662709199999998</v>
      </c>
      <c r="B12371" s="1">
        <v>85.420260999999996</v>
      </c>
      <c r="C12371" s="1" t="s">
        <v>2166</v>
      </c>
      <c r="D12371" s="1" t="s">
        <v>15717</v>
      </c>
      <c r="E12371">
        <v>12345678</v>
      </c>
      <c r="F12371">
        <f t="shared" ca="1" si="193"/>
        <v>991</v>
      </c>
    </row>
    <row r="12372" spans="1:6" x14ac:dyDescent="0.3">
      <c r="A12372" s="2">
        <v>27.664532399999999</v>
      </c>
      <c r="B12372" s="2">
        <v>85.422368000000006</v>
      </c>
      <c r="C12372" s="2" t="s">
        <v>709</v>
      </c>
      <c r="D12372" s="2" t="s">
        <v>13201</v>
      </c>
      <c r="E12372">
        <v>12345678</v>
      </c>
      <c r="F12372">
        <f t="shared" ca="1" si="193"/>
        <v>556</v>
      </c>
    </row>
    <row r="12373" spans="1:6" x14ac:dyDescent="0.3">
      <c r="A12373" s="1">
        <v>27.66904255</v>
      </c>
      <c r="B12373" s="1">
        <v>85.406932499999996</v>
      </c>
      <c r="C12373" s="1" t="s">
        <v>1600</v>
      </c>
      <c r="D12373" s="1" t="s">
        <v>13015</v>
      </c>
      <c r="E12373">
        <v>12345678</v>
      </c>
      <c r="F12373">
        <f t="shared" ca="1" si="193"/>
        <v>532</v>
      </c>
    </row>
    <row r="12374" spans="1:6" x14ac:dyDescent="0.3">
      <c r="A12374" s="2">
        <v>27.66445916</v>
      </c>
      <c r="B12374" s="2">
        <v>85.422363509999997</v>
      </c>
      <c r="C12374" s="2" t="s">
        <v>233</v>
      </c>
      <c r="D12374" s="2" t="s">
        <v>15718</v>
      </c>
      <c r="E12374">
        <v>12345678</v>
      </c>
      <c r="F12374">
        <f t="shared" ca="1" si="193"/>
        <v>516</v>
      </c>
    </row>
    <row r="12375" spans="1:6" x14ac:dyDescent="0.3">
      <c r="A12375" s="1">
        <v>27.664997830000001</v>
      </c>
      <c r="B12375" s="1">
        <v>85.422551709999993</v>
      </c>
      <c r="C12375" s="1" t="s">
        <v>6800</v>
      </c>
      <c r="D12375" s="1" t="s">
        <v>13015</v>
      </c>
      <c r="E12375">
        <v>12345678</v>
      </c>
      <c r="F12375">
        <f t="shared" ca="1" si="193"/>
        <v>676</v>
      </c>
    </row>
    <row r="12376" spans="1:6" x14ac:dyDescent="0.3">
      <c r="A12376" s="2">
        <v>27.665306449999999</v>
      </c>
      <c r="B12376" s="2">
        <v>85.422842520000003</v>
      </c>
      <c r="C12376" s="2" t="s">
        <v>686</v>
      </c>
      <c r="D12376" s="2" t="s">
        <v>13015</v>
      </c>
      <c r="E12376">
        <v>12345678</v>
      </c>
      <c r="F12376">
        <f t="shared" ca="1" si="193"/>
        <v>979</v>
      </c>
    </row>
    <row r="12377" spans="1:6" x14ac:dyDescent="0.3">
      <c r="A12377" s="1">
        <v>27.664926999999999</v>
      </c>
      <c r="B12377" s="1">
        <v>85.422593899999995</v>
      </c>
      <c r="C12377" s="1" t="s">
        <v>5349</v>
      </c>
      <c r="D12377" s="1" t="s">
        <v>13015</v>
      </c>
      <c r="E12377">
        <v>12345678</v>
      </c>
      <c r="F12377">
        <f t="shared" ca="1" si="193"/>
        <v>620</v>
      </c>
    </row>
    <row r="12378" spans="1:6" x14ac:dyDescent="0.3">
      <c r="A12378" s="2">
        <v>27.67477542</v>
      </c>
      <c r="B12378" s="2">
        <v>85.4091138</v>
      </c>
      <c r="C12378" s="2" t="s">
        <v>6902</v>
      </c>
      <c r="D12378" s="2" t="s">
        <v>13008</v>
      </c>
      <c r="E12378">
        <v>12345678</v>
      </c>
      <c r="F12378">
        <f t="shared" ref="F12378:F12441" ca="1" si="194" xml:space="preserve"> RANDBETWEEN(500,1000)</f>
        <v>924</v>
      </c>
    </row>
    <row r="12379" spans="1:6" x14ac:dyDescent="0.3">
      <c r="A12379" s="1">
        <v>27.6732938</v>
      </c>
      <c r="B12379" s="1">
        <v>85.409308100000004</v>
      </c>
      <c r="C12379" s="1" t="s">
        <v>75</v>
      </c>
      <c r="D12379" s="1" t="s">
        <v>13009</v>
      </c>
      <c r="E12379">
        <v>12345678</v>
      </c>
      <c r="F12379">
        <f t="shared" ca="1" si="194"/>
        <v>726</v>
      </c>
    </row>
    <row r="12380" spans="1:6" x14ac:dyDescent="0.3">
      <c r="A12380" s="2">
        <v>27.673317600000001</v>
      </c>
      <c r="B12380" s="2">
        <v>85.409344500000003</v>
      </c>
      <c r="C12380" s="2" t="s">
        <v>655</v>
      </c>
      <c r="D12380" s="2" t="s">
        <v>15539</v>
      </c>
      <c r="E12380">
        <v>12345678</v>
      </c>
      <c r="F12380">
        <f t="shared" ca="1" si="194"/>
        <v>557</v>
      </c>
    </row>
    <row r="12381" spans="1:6" x14ac:dyDescent="0.3">
      <c r="A12381" s="1">
        <v>27.674832309999999</v>
      </c>
      <c r="B12381" s="1">
        <v>85.409132819999996</v>
      </c>
      <c r="C12381" s="1" t="s">
        <v>5284</v>
      </c>
      <c r="D12381" s="1" t="s">
        <v>13015</v>
      </c>
      <c r="E12381">
        <v>12345678</v>
      </c>
      <c r="F12381">
        <f t="shared" ca="1" si="194"/>
        <v>634</v>
      </c>
    </row>
    <row r="12382" spans="1:6" x14ac:dyDescent="0.3">
      <c r="A12382" s="2">
        <v>27.6746497</v>
      </c>
      <c r="B12382" s="2">
        <v>85.409189699999999</v>
      </c>
      <c r="C12382" s="2" t="s">
        <v>75</v>
      </c>
      <c r="D12382" s="2" t="s">
        <v>13020</v>
      </c>
      <c r="E12382">
        <v>12345678</v>
      </c>
      <c r="F12382">
        <f t="shared" ca="1" si="194"/>
        <v>548</v>
      </c>
    </row>
    <row r="12383" spans="1:6" x14ac:dyDescent="0.3">
      <c r="A12383" s="1">
        <v>27.675029800000001</v>
      </c>
      <c r="B12383" s="1">
        <v>85.409303699999995</v>
      </c>
      <c r="C12383" s="1" t="s">
        <v>6869</v>
      </c>
      <c r="D12383" s="1" t="s">
        <v>15719</v>
      </c>
      <c r="E12383">
        <v>12345678</v>
      </c>
      <c r="F12383">
        <f t="shared" ca="1" si="194"/>
        <v>577</v>
      </c>
    </row>
    <row r="12384" spans="1:6" x14ac:dyDescent="0.3">
      <c r="A12384" s="2">
        <v>27.675119590000001</v>
      </c>
      <c r="B12384" s="2">
        <v>85.409524099999999</v>
      </c>
      <c r="C12384" s="2" t="s">
        <v>743</v>
      </c>
      <c r="D12384" s="2" t="s">
        <v>15720</v>
      </c>
      <c r="E12384">
        <v>12345678</v>
      </c>
      <c r="F12384">
        <f t="shared" ca="1" si="194"/>
        <v>892</v>
      </c>
    </row>
    <row r="12385" spans="1:6" x14ac:dyDescent="0.3">
      <c r="A12385" s="1">
        <v>27.675906399999999</v>
      </c>
      <c r="B12385" s="1">
        <v>85.408750299999994</v>
      </c>
      <c r="C12385" s="1" t="s">
        <v>6817</v>
      </c>
      <c r="D12385" s="1" t="s">
        <v>13015</v>
      </c>
      <c r="E12385">
        <v>12345678</v>
      </c>
      <c r="F12385">
        <f t="shared" ca="1" si="194"/>
        <v>977</v>
      </c>
    </row>
    <row r="12386" spans="1:6" x14ac:dyDescent="0.3">
      <c r="A12386" s="2">
        <v>27.675943100000001</v>
      </c>
      <c r="B12386" s="2">
        <v>85.408685399999996</v>
      </c>
      <c r="C12386" s="2" t="s">
        <v>6818</v>
      </c>
      <c r="D12386" s="2" t="s">
        <v>13180</v>
      </c>
      <c r="E12386">
        <v>12345678</v>
      </c>
      <c r="F12386">
        <f t="shared" ca="1" si="194"/>
        <v>620</v>
      </c>
    </row>
    <row r="12387" spans="1:6" x14ac:dyDescent="0.3">
      <c r="A12387" s="1">
        <v>27.6682825</v>
      </c>
      <c r="B12387" s="1">
        <v>85.414566500000006</v>
      </c>
      <c r="C12387" s="1" t="s">
        <v>615</v>
      </c>
      <c r="D12387" s="1" t="s">
        <v>13015</v>
      </c>
      <c r="E12387">
        <v>12345678</v>
      </c>
      <c r="F12387">
        <f t="shared" ca="1" si="194"/>
        <v>572</v>
      </c>
    </row>
    <row r="12388" spans="1:6" x14ac:dyDescent="0.3">
      <c r="A12388" s="2">
        <v>27.665973600000001</v>
      </c>
      <c r="B12388" s="2">
        <v>85.420763199999996</v>
      </c>
      <c r="C12388" s="2" t="s">
        <v>1724</v>
      </c>
      <c r="D12388" s="2" t="s">
        <v>13211</v>
      </c>
      <c r="E12388">
        <v>12345678</v>
      </c>
      <c r="F12388">
        <f t="shared" ca="1" si="194"/>
        <v>581</v>
      </c>
    </row>
    <row r="12389" spans="1:6" x14ac:dyDescent="0.3">
      <c r="A12389" s="1">
        <v>27.6724675</v>
      </c>
      <c r="B12389" s="1">
        <v>85.404456300000007</v>
      </c>
      <c r="C12389" s="1" t="s">
        <v>3845</v>
      </c>
      <c r="D12389" s="1" t="s">
        <v>13278</v>
      </c>
      <c r="E12389">
        <v>12345678</v>
      </c>
      <c r="F12389">
        <f t="shared" ca="1" si="194"/>
        <v>699</v>
      </c>
    </row>
    <row r="12390" spans="1:6" x14ac:dyDescent="0.3">
      <c r="A12390" s="2">
        <v>27.664503700000001</v>
      </c>
      <c r="B12390" s="2">
        <v>85.424822300000002</v>
      </c>
      <c r="C12390" s="2" t="s">
        <v>599</v>
      </c>
      <c r="D12390" s="2" t="s">
        <v>13208</v>
      </c>
      <c r="E12390">
        <v>12345678</v>
      </c>
      <c r="F12390">
        <f t="shared" ca="1" si="194"/>
        <v>681</v>
      </c>
    </row>
    <row r="12391" spans="1:6" x14ac:dyDescent="0.3">
      <c r="A12391" s="1">
        <v>27.6635016</v>
      </c>
      <c r="B12391" s="1">
        <v>85.426018299999996</v>
      </c>
      <c r="C12391" s="1" t="s">
        <v>5122</v>
      </c>
      <c r="D12391" s="1" t="s">
        <v>13207</v>
      </c>
      <c r="E12391">
        <v>12345678</v>
      </c>
      <c r="F12391">
        <f t="shared" ca="1" si="194"/>
        <v>947</v>
      </c>
    </row>
    <row r="12392" spans="1:6" x14ac:dyDescent="0.3">
      <c r="A12392" s="2">
        <v>27.6617909</v>
      </c>
      <c r="B12392" s="2">
        <v>85.426123799999999</v>
      </c>
      <c r="C12392" s="2" t="s">
        <v>1280</v>
      </c>
      <c r="D12392" s="2" t="s">
        <v>13091</v>
      </c>
      <c r="E12392">
        <v>12345678</v>
      </c>
      <c r="F12392">
        <f t="shared" ca="1" si="194"/>
        <v>793</v>
      </c>
    </row>
    <row r="12393" spans="1:6" x14ac:dyDescent="0.3">
      <c r="A12393" s="1">
        <v>27.664844200000001</v>
      </c>
      <c r="B12393" s="1">
        <v>85.425651180000003</v>
      </c>
      <c r="C12393" s="1" t="s">
        <v>6903</v>
      </c>
      <c r="D12393" s="1" t="s">
        <v>13080</v>
      </c>
      <c r="E12393">
        <v>12345678</v>
      </c>
      <c r="F12393">
        <f t="shared" ca="1" si="194"/>
        <v>641</v>
      </c>
    </row>
    <row r="12394" spans="1:6" x14ac:dyDescent="0.3">
      <c r="A12394" s="2">
        <v>27.664960000000001</v>
      </c>
      <c r="B12394" s="2">
        <v>85.425572399999993</v>
      </c>
      <c r="C12394" s="2" t="s">
        <v>6764</v>
      </c>
      <c r="D12394" s="2" t="s">
        <v>13209</v>
      </c>
      <c r="E12394">
        <v>12345678</v>
      </c>
      <c r="F12394">
        <f t="shared" ca="1" si="194"/>
        <v>596</v>
      </c>
    </row>
    <row r="12395" spans="1:6" x14ac:dyDescent="0.3">
      <c r="A12395" s="1">
        <v>27.665553800000001</v>
      </c>
      <c r="B12395" s="1">
        <v>85.438624799999999</v>
      </c>
      <c r="C12395" s="1" t="s">
        <v>349</v>
      </c>
      <c r="D12395" s="1" t="s">
        <v>13063</v>
      </c>
      <c r="E12395">
        <v>12345678</v>
      </c>
      <c r="F12395">
        <f t="shared" ca="1" si="194"/>
        <v>948</v>
      </c>
    </row>
    <row r="12396" spans="1:6" x14ac:dyDescent="0.3">
      <c r="A12396" s="2">
        <v>27.6583875</v>
      </c>
      <c r="B12396" s="2">
        <v>85.431548800000002</v>
      </c>
      <c r="C12396" s="2" t="s">
        <v>340</v>
      </c>
      <c r="D12396" s="2" t="s">
        <v>13070</v>
      </c>
      <c r="E12396">
        <v>12345678</v>
      </c>
      <c r="F12396">
        <f t="shared" ca="1" si="194"/>
        <v>791</v>
      </c>
    </row>
    <row r="12397" spans="1:6" x14ac:dyDescent="0.3">
      <c r="A12397" s="1">
        <v>27.65985873</v>
      </c>
      <c r="B12397" s="1">
        <v>85.426032340000006</v>
      </c>
      <c r="C12397" s="1" t="s">
        <v>6904</v>
      </c>
      <c r="D12397" s="1" t="s">
        <v>15653</v>
      </c>
      <c r="E12397">
        <v>12345678</v>
      </c>
      <c r="F12397">
        <f t="shared" ca="1" si="194"/>
        <v>735</v>
      </c>
    </row>
    <row r="12398" spans="1:6" x14ac:dyDescent="0.3">
      <c r="A12398" s="2">
        <v>27.66026085</v>
      </c>
      <c r="B12398" s="2">
        <v>85.425895280000006</v>
      </c>
      <c r="C12398" s="2" t="s">
        <v>6905</v>
      </c>
      <c r="D12398" s="2" t="s">
        <v>13015</v>
      </c>
      <c r="E12398">
        <v>12345678</v>
      </c>
      <c r="F12398">
        <f t="shared" ca="1" si="194"/>
        <v>878</v>
      </c>
    </row>
    <row r="12399" spans="1:6" x14ac:dyDescent="0.3">
      <c r="A12399" s="1">
        <v>27.660093</v>
      </c>
      <c r="B12399" s="1">
        <v>85.4258746</v>
      </c>
      <c r="C12399" s="1" t="s">
        <v>6906</v>
      </c>
      <c r="D12399" s="1" t="s">
        <v>15721</v>
      </c>
      <c r="E12399">
        <v>12345678</v>
      </c>
      <c r="F12399">
        <f t="shared" ca="1" si="194"/>
        <v>801</v>
      </c>
    </row>
    <row r="12400" spans="1:6" x14ac:dyDescent="0.3">
      <c r="A12400" s="2">
        <v>27.661545700000001</v>
      </c>
      <c r="B12400" s="2">
        <v>85.4257025</v>
      </c>
      <c r="C12400" s="2" t="s">
        <v>6844</v>
      </c>
      <c r="D12400" s="2" t="s">
        <v>15722</v>
      </c>
      <c r="E12400">
        <v>12345678</v>
      </c>
      <c r="F12400">
        <f t="shared" ca="1" si="194"/>
        <v>666</v>
      </c>
    </row>
    <row r="12401" spans="1:6" x14ac:dyDescent="0.3">
      <c r="A12401" s="1">
        <v>27.661656000000001</v>
      </c>
      <c r="B12401" s="1">
        <v>85.426091999999997</v>
      </c>
      <c r="C12401" s="1" t="s">
        <v>6907</v>
      </c>
      <c r="D12401" s="1" t="s">
        <v>13204</v>
      </c>
      <c r="E12401">
        <v>12345678</v>
      </c>
      <c r="F12401">
        <f t="shared" ca="1" si="194"/>
        <v>685</v>
      </c>
    </row>
    <row r="12402" spans="1:6" x14ac:dyDescent="0.3">
      <c r="A12402" s="2">
        <v>27.657941000000001</v>
      </c>
      <c r="B12402" s="2">
        <v>85.423904399999998</v>
      </c>
      <c r="C12402" s="2" t="s">
        <v>895</v>
      </c>
      <c r="D12402" s="2" t="s">
        <v>15723</v>
      </c>
      <c r="E12402">
        <v>12345678</v>
      </c>
      <c r="F12402">
        <f t="shared" ca="1" si="194"/>
        <v>625</v>
      </c>
    </row>
    <row r="12403" spans="1:6" x14ac:dyDescent="0.3">
      <c r="A12403" s="1">
        <v>27.657511249999999</v>
      </c>
      <c r="B12403" s="1">
        <v>85.423486850000003</v>
      </c>
      <c r="C12403" s="1" t="s">
        <v>6908</v>
      </c>
      <c r="D12403" s="1" t="s">
        <v>15724</v>
      </c>
      <c r="E12403">
        <v>12345678</v>
      </c>
      <c r="F12403">
        <f t="shared" ca="1" si="194"/>
        <v>997</v>
      </c>
    </row>
    <row r="12404" spans="1:6" x14ac:dyDescent="0.3">
      <c r="A12404" s="2">
        <v>27.657534399999999</v>
      </c>
      <c r="B12404" s="2">
        <v>85.423763899999997</v>
      </c>
      <c r="C12404" s="2" t="s">
        <v>6909</v>
      </c>
      <c r="D12404" s="2" t="s">
        <v>15725</v>
      </c>
      <c r="E12404">
        <v>12345678</v>
      </c>
      <c r="F12404">
        <f t="shared" ca="1" si="194"/>
        <v>674</v>
      </c>
    </row>
    <row r="12405" spans="1:6" x14ac:dyDescent="0.3">
      <c r="A12405" s="1">
        <v>27.665206359999999</v>
      </c>
      <c r="B12405" s="1">
        <v>85.429859210000004</v>
      </c>
      <c r="C12405" s="1" t="s">
        <v>6910</v>
      </c>
      <c r="D12405" s="1" t="s">
        <v>13015</v>
      </c>
      <c r="E12405">
        <v>12345678</v>
      </c>
      <c r="F12405">
        <f t="shared" ca="1" si="194"/>
        <v>921</v>
      </c>
    </row>
    <row r="12406" spans="1:6" x14ac:dyDescent="0.3">
      <c r="A12406" s="2">
        <v>27.657005399999999</v>
      </c>
      <c r="B12406" s="2">
        <v>85.423442969999996</v>
      </c>
      <c r="C12406" s="2" t="s">
        <v>910</v>
      </c>
      <c r="D12406" s="2" t="s">
        <v>13015</v>
      </c>
      <c r="E12406">
        <v>12345678</v>
      </c>
      <c r="F12406">
        <f t="shared" ca="1" si="194"/>
        <v>654</v>
      </c>
    </row>
    <row r="12407" spans="1:6" x14ac:dyDescent="0.3">
      <c r="A12407" s="1">
        <v>27.6569322</v>
      </c>
      <c r="B12407" s="1">
        <v>85.423534599999996</v>
      </c>
      <c r="C12407" s="1" t="s">
        <v>1488</v>
      </c>
      <c r="D12407" s="1" t="s">
        <v>14060</v>
      </c>
      <c r="E12407">
        <v>12345678</v>
      </c>
      <c r="F12407">
        <f t="shared" ca="1" si="194"/>
        <v>751</v>
      </c>
    </row>
    <row r="12408" spans="1:6" x14ac:dyDescent="0.3">
      <c r="A12408" s="2">
        <v>27.655145860000001</v>
      </c>
      <c r="B12408" s="2">
        <v>85.440065849999996</v>
      </c>
      <c r="C12408" s="2" t="s">
        <v>599</v>
      </c>
      <c r="D12408" s="2" t="s">
        <v>13061</v>
      </c>
      <c r="E12408">
        <v>12345678</v>
      </c>
      <c r="F12408">
        <f t="shared" ca="1" si="194"/>
        <v>647</v>
      </c>
    </row>
    <row r="12409" spans="1:6" x14ac:dyDescent="0.3">
      <c r="A12409" s="1">
        <v>27.662606799999999</v>
      </c>
      <c r="B12409" s="1">
        <v>85.43801655</v>
      </c>
      <c r="C12409" s="1" t="s">
        <v>6804</v>
      </c>
      <c r="D12409" s="1" t="s">
        <v>13064</v>
      </c>
      <c r="E12409">
        <v>12345678</v>
      </c>
      <c r="F12409">
        <f t="shared" ca="1" si="194"/>
        <v>971</v>
      </c>
    </row>
    <row r="12410" spans="1:6" x14ac:dyDescent="0.3">
      <c r="A12410" s="2">
        <v>27.653544289999999</v>
      </c>
      <c r="B12410" s="2">
        <v>85.440484740000002</v>
      </c>
      <c r="C12410" s="2" t="s">
        <v>6324</v>
      </c>
      <c r="D12410" s="2" t="s">
        <v>13015</v>
      </c>
      <c r="E12410">
        <v>12345678</v>
      </c>
      <c r="F12410">
        <f t="shared" ca="1" si="194"/>
        <v>906</v>
      </c>
    </row>
    <row r="12411" spans="1:6" x14ac:dyDescent="0.3">
      <c r="A12411" s="1">
        <v>27.66620941</v>
      </c>
      <c r="B12411" s="1">
        <v>85.433948720000004</v>
      </c>
      <c r="C12411" s="1" t="s">
        <v>6730</v>
      </c>
      <c r="D12411" s="1" t="s">
        <v>13074</v>
      </c>
      <c r="E12411">
        <v>12345678</v>
      </c>
      <c r="F12411">
        <f t="shared" ca="1" si="194"/>
        <v>617</v>
      </c>
    </row>
    <row r="12412" spans="1:6" x14ac:dyDescent="0.3">
      <c r="A12412" s="2">
        <v>27.665814600000001</v>
      </c>
      <c r="B12412" s="2">
        <v>85.433281699999995</v>
      </c>
      <c r="C12412" s="2" t="s">
        <v>554</v>
      </c>
      <c r="D12412" s="2" t="s">
        <v>15557</v>
      </c>
      <c r="E12412">
        <v>12345678</v>
      </c>
      <c r="F12412">
        <f t="shared" ca="1" si="194"/>
        <v>908</v>
      </c>
    </row>
    <row r="12413" spans="1:6" x14ac:dyDescent="0.3">
      <c r="A12413" s="1">
        <v>27.665881800000001</v>
      </c>
      <c r="B12413" s="1">
        <v>85.433225899999996</v>
      </c>
      <c r="C12413" s="1" t="s">
        <v>85</v>
      </c>
      <c r="D12413" s="1" t="s">
        <v>15726</v>
      </c>
      <c r="E12413">
        <v>12345678</v>
      </c>
      <c r="F12413">
        <f t="shared" ca="1" si="194"/>
        <v>726</v>
      </c>
    </row>
    <row r="12414" spans="1:6" x14ac:dyDescent="0.3">
      <c r="A12414" s="2">
        <v>27.6655777</v>
      </c>
      <c r="B12414" s="2">
        <v>85.433199200000004</v>
      </c>
      <c r="C12414" s="2" t="s">
        <v>349</v>
      </c>
      <c r="D12414" s="2" t="s">
        <v>13078</v>
      </c>
      <c r="E12414">
        <v>12345678</v>
      </c>
      <c r="F12414">
        <f t="shared" ca="1" si="194"/>
        <v>675</v>
      </c>
    </row>
    <row r="12415" spans="1:6" x14ac:dyDescent="0.3">
      <c r="A12415" s="1">
        <v>27.664646600000001</v>
      </c>
      <c r="B12415" s="1">
        <v>85.4332098</v>
      </c>
      <c r="C12415" s="1" t="s">
        <v>237</v>
      </c>
      <c r="D12415" s="1" t="s">
        <v>13077</v>
      </c>
      <c r="E12415">
        <v>12345678</v>
      </c>
      <c r="F12415">
        <f t="shared" ca="1" si="194"/>
        <v>996</v>
      </c>
    </row>
    <row r="12416" spans="1:6" x14ac:dyDescent="0.3">
      <c r="A12416" s="2">
        <v>27.658013799999999</v>
      </c>
      <c r="B12416" s="2">
        <v>85.431586199999998</v>
      </c>
      <c r="C12416" s="2" t="s">
        <v>6310</v>
      </c>
      <c r="D12416" s="2" t="s">
        <v>13071</v>
      </c>
      <c r="E12416">
        <v>12345678</v>
      </c>
      <c r="F12416">
        <f t="shared" ca="1" si="194"/>
        <v>662</v>
      </c>
    </row>
    <row r="12417" spans="1:6" x14ac:dyDescent="0.3">
      <c r="A12417" s="1">
        <v>27.6662958</v>
      </c>
      <c r="B12417" s="1">
        <v>85.432821000000004</v>
      </c>
      <c r="C12417" s="1" t="s">
        <v>6911</v>
      </c>
      <c r="D12417" s="1" t="s">
        <v>13015</v>
      </c>
      <c r="E12417">
        <v>12345678</v>
      </c>
      <c r="F12417">
        <f t="shared" ca="1" si="194"/>
        <v>752</v>
      </c>
    </row>
    <row r="12418" spans="1:6" x14ac:dyDescent="0.3">
      <c r="A12418" s="2">
        <v>27.663574700000002</v>
      </c>
      <c r="B12418" s="2">
        <v>85.429315099999997</v>
      </c>
      <c r="C12418" s="2" t="s">
        <v>6730</v>
      </c>
      <c r="D12418" s="2" t="s">
        <v>15727</v>
      </c>
      <c r="E12418">
        <v>12345678</v>
      </c>
      <c r="F12418">
        <f t="shared" ca="1" si="194"/>
        <v>512</v>
      </c>
    </row>
    <row r="12419" spans="1:6" x14ac:dyDescent="0.3">
      <c r="A12419" s="1">
        <v>27.6644933</v>
      </c>
      <c r="B12419" s="1">
        <v>85.429509699999997</v>
      </c>
      <c r="C12419" s="1" t="s">
        <v>590</v>
      </c>
      <c r="D12419" s="1" t="s">
        <v>15728</v>
      </c>
      <c r="E12419">
        <v>12345678</v>
      </c>
      <c r="F12419">
        <f t="shared" ca="1" si="194"/>
        <v>926</v>
      </c>
    </row>
    <row r="12420" spans="1:6" x14ac:dyDescent="0.3">
      <c r="A12420" s="2">
        <v>27.665074300000001</v>
      </c>
      <c r="B12420" s="2">
        <v>85.429756699999999</v>
      </c>
      <c r="C12420" s="2" t="s">
        <v>6912</v>
      </c>
      <c r="D12420" s="2" t="s">
        <v>13226</v>
      </c>
      <c r="E12420">
        <v>12345678</v>
      </c>
      <c r="F12420">
        <f t="shared" ca="1" si="194"/>
        <v>572</v>
      </c>
    </row>
    <row r="12421" spans="1:6" x14ac:dyDescent="0.3">
      <c r="A12421" s="1">
        <v>27.664472700000001</v>
      </c>
      <c r="B12421" s="1">
        <v>85.429486999999995</v>
      </c>
      <c r="C12421" s="1" t="s">
        <v>1805</v>
      </c>
      <c r="D12421" s="1" t="s">
        <v>15729</v>
      </c>
      <c r="E12421">
        <v>12345678</v>
      </c>
      <c r="F12421">
        <f t="shared" ca="1" si="194"/>
        <v>789</v>
      </c>
    </row>
    <row r="12422" spans="1:6" x14ac:dyDescent="0.3">
      <c r="A12422" s="2">
        <v>27.65691464</v>
      </c>
      <c r="B12422" s="2">
        <v>85.455198789999997</v>
      </c>
      <c r="C12422" s="2" t="s">
        <v>6913</v>
      </c>
      <c r="D12422" s="2" t="s">
        <v>15672</v>
      </c>
      <c r="E12422">
        <v>12345678</v>
      </c>
      <c r="F12422">
        <f t="shared" ca="1" si="194"/>
        <v>735</v>
      </c>
    </row>
    <row r="12423" spans="1:6" x14ac:dyDescent="0.3">
      <c r="A12423" s="1">
        <v>27.653637700000001</v>
      </c>
      <c r="B12423" s="1">
        <v>85.457795000000004</v>
      </c>
      <c r="C12423" s="1" t="s">
        <v>349</v>
      </c>
      <c r="D12423" s="1" t="s">
        <v>15674</v>
      </c>
      <c r="E12423">
        <v>12345678</v>
      </c>
      <c r="F12423">
        <f t="shared" ca="1" si="194"/>
        <v>991</v>
      </c>
    </row>
    <row r="12424" spans="1:6" x14ac:dyDescent="0.3">
      <c r="A12424" s="2">
        <v>27.666203710000001</v>
      </c>
      <c r="B12424" s="2">
        <v>85.427388969999996</v>
      </c>
      <c r="C12424" s="2" t="s">
        <v>2575</v>
      </c>
      <c r="D12424" s="2" t="s">
        <v>13015</v>
      </c>
      <c r="E12424">
        <v>12345678</v>
      </c>
      <c r="F12424">
        <f t="shared" ca="1" si="194"/>
        <v>917</v>
      </c>
    </row>
    <row r="12425" spans="1:6" x14ac:dyDescent="0.3">
      <c r="A12425" s="1">
        <v>27.667570699999999</v>
      </c>
      <c r="B12425" s="1">
        <v>85.426764539999994</v>
      </c>
      <c r="C12425" s="1" t="s">
        <v>6914</v>
      </c>
      <c r="D12425" s="1" t="s">
        <v>15589</v>
      </c>
      <c r="E12425">
        <v>12345678</v>
      </c>
      <c r="F12425">
        <f t="shared" ca="1" si="194"/>
        <v>753</v>
      </c>
    </row>
    <row r="12426" spans="1:6" x14ac:dyDescent="0.3">
      <c r="A12426" s="2">
        <v>27.66756144</v>
      </c>
      <c r="B12426" s="2">
        <v>85.426650649999999</v>
      </c>
      <c r="C12426" s="2" t="s">
        <v>6765</v>
      </c>
      <c r="D12426" s="2" t="s">
        <v>13313</v>
      </c>
      <c r="E12426">
        <v>12345678</v>
      </c>
      <c r="F12426">
        <f t="shared" ca="1" si="194"/>
        <v>933</v>
      </c>
    </row>
    <row r="12427" spans="1:6" x14ac:dyDescent="0.3">
      <c r="A12427" s="1">
        <v>27.662199300000001</v>
      </c>
      <c r="B12427" s="1">
        <v>85.4260448</v>
      </c>
      <c r="C12427" s="1" t="s">
        <v>6915</v>
      </c>
      <c r="D12427" s="1" t="s">
        <v>13015</v>
      </c>
      <c r="E12427">
        <v>12345678</v>
      </c>
      <c r="F12427">
        <f t="shared" ca="1" si="194"/>
        <v>578</v>
      </c>
    </row>
    <row r="12428" spans="1:6" x14ac:dyDescent="0.3">
      <c r="A12428" s="2">
        <v>27.666542</v>
      </c>
      <c r="B12428" s="2">
        <v>85.425240700000003</v>
      </c>
      <c r="C12428" s="2" t="s">
        <v>6279</v>
      </c>
      <c r="D12428" s="2" t="s">
        <v>13015</v>
      </c>
      <c r="E12428">
        <v>12345678</v>
      </c>
      <c r="F12428">
        <f t="shared" ca="1" si="194"/>
        <v>919</v>
      </c>
    </row>
    <row r="12429" spans="1:6" x14ac:dyDescent="0.3">
      <c r="A12429" s="1">
        <v>27.666454600000002</v>
      </c>
      <c r="B12429" s="1">
        <v>85.425470700000005</v>
      </c>
      <c r="C12429" s="1" t="s">
        <v>6859</v>
      </c>
      <c r="D12429" s="1" t="s">
        <v>13015</v>
      </c>
      <c r="E12429">
        <v>12345678</v>
      </c>
      <c r="F12429">
        <f t="shared" ca="1" si="194"/>
        <v>724</v>
      </c>
    </row>
    <row r="12430" spans="1:6" x14ac:dyDescent="0.3">
      <c r="A12430" s="2">
        <v>27.663989010000002</v>
      </c>
      <c r="B12430" s="2">
        <v>85.42602273</v>
      </c>
      <c r="C12430" s="2" t="s">
        <v>1321</v>
      </c>
      <c r="D12430" s="2" t="s">
        <v>13015</v>
      </c>
      <c r="E12430">
        <v>12345678</v>
      </c>
      <c r="F12430">
        <f t="shared" ca="1" si="194"/>
        <v>565</v>
      </c>
    </row>
    <row r="12431" spans="1:6" x14ac:dyDescent="0.3">
      <c r="A12431" s="1">
        <v>27.684588399999999</v>
      </c>
      <c r="B12431" s="1">
        <v>85.430140800000004</v>
      </c>
      <c r="C12431" s="1" t="s">
        <v>6916</v>
      </c>
      <c r="D12431" s="1" t="s">
        <v>15624</v>
      </c>
      <c r="E12431">
        <v>12345678</v>
      </c>
      <c r="F12431">
        <f t="shared" ca="1" si="194"/>
        <v>823</v>
      </c>
    </row>
    <row r="12432" spans="1:6" x14ac:dyDescent="0.3">
      <c r="A12432" s="2">
        <v>27.670246070000001</v>
      </c>
      <c r="B12432" s="2">
        <v>85.425412010000002</v>
      </c>
      <c r="C12432" s="2" t="s">
        <v>6041</v>
      </c>
      <c r="D12432" s="2" t="s">
        <v>13094</v>
      </c>
      <c r="E12432">
        <v>12345678</v>
      </c>
      <c r="F12432">
        <f t="shared" ca="1" si="194"/>
        <v>660</v>
      </c>
    </row>
    <row r="12433" spans="1:6" x14ac:dyDescent="0.3">
      <c r="A12433" s="1">
        <v>27.670658599999999</v>
      </c>
      <c r="B12433" s="1">
        <v>85.425568400000003</v>
      </c>
      <c r="C12433" s="1" t="s">
        <v>6768</v>
      </c>
      <c r="D12433" s="1" t="s">
        <v>15730</v>
      </c>
      <c r="E12433">
        <v>12345678</v>
      </c>
      <c r="F12433">
        <f t="shared" ca="1" si="194"/>
        <v>642</v>
      </c>
    </row>
    <row r="12434" spans="1:6" x14ac:dyDescent="0.3">
      <c r="A12434" s="2">
        <v>27.6706453</v>
      </c>
      <c r="B12434" s="2">
        <v>85.425496300000006</v>
      </c>
      <c r="C12434" s="2" t="s">
        <v>6868</v>
      </c>
      <c r="D12434" s="2" t="s">
        <v>13015</v>
      </c>
      <c r="E12434">
        <v>12345678</v>
      </c>
      <c r="F12434">
        <f t="shared" ca="1" si="194"/>
        <v>919</v>
      </c>
    </row>
    <row r="12435" spans="1:6" x14ac:dyDescent="0.3">
      <c r="A12435" s="1">
        <v>27.670342399999999</v>
      </c>
      <c r="B12435" s="1">
        <v>85.425464700000006</v>
      </c>
      <c r="C12435" s="1" t="s">
        <v>85</v>
      </c>
      <c r="D12435" s="1" t="s">
        <v>15731</v>
      </c>
      <c r="E12435">
        <v>12345678</v>
      </c>
      <c r="F12435">
        <f t="shared" ca="1" si="194"/>
        <v>951</v>
      </c>
    </row>
    <row r="12436" spans="1:6" x14ac:dyDescent="0.3">
      <c r="A12436" s="2">
        <v>27.671437099999999</v>
      </c>
      <c r="B12436" s="2">
        <v>85.424605400000004</v>
      </c>
      <c r="C12436" s="2" t="s">
        <v>1259</v>
      </c>
      <c r="D12436" s="2" t="s">
        <v>15732</v>
      </c>
      <c r="E12436">
        <v>12345678</v>
      </c>
      <c r="F12436">
        <f t="shared" ca="1" si="194"/>
        <v>925</v>
      </c>
    </row>
    <row r="12437" spans="1:6" x14ac:dyDescent="0.3">
      <c r="A12437" s="1">
        <v>27.670651899999999</v>
      </c>
      <c r="B12437" s="1">
        <v>85.426316700000001</v>
      </c>
      <c r="C12437" s="1" t="s">
        <v>5349</v>
      </c>
      <c r="D12437" s="1" t="s">
        <v>13273</v>
      </c>
      <c r="E12437">
        <v>12345678</v>
      </c>
      <c r="F12437">
        <f t="shared" ca="1" si="194"/>
        <v>810</v>
      </c>
    </row>
    <row r="12438" spans="1:6" x14ac:dyDescent="0.3">
      <c r="A12438" s="2">
        <v>27.67098511</v>
      </c>
      <c r="B12438" s="2">
        <v>85.425559590000006</v>
      </c>
      <c r="C12438" s="2" t="s">
        <v>6770</v>
      </c>
      <c r="D12438" s="2" t="s">
        <v>13015</v>
      </c>
      <c r="E12438">
        <v>12345678</v>
      </c>
      <c r="F12438">
        <f t="shared" ca="1" si="194"/>
        <v>514</v>
      </c>
    </row>
    <row r="12439" spans="1:6" x14ac:dyDescent="0.3">
      <c r="A12439" s="1">
        <v>27.6705118</v>
      </c>
      <c r="B12439" s="1">
        <v>85.426709700000004</v>
      </c>
      <c r="C12439" s="1" t="s">
        <v>1217</v>
      </c>
      <c r="D12439" s="1" t="s">
        <v>15682</v>
      </c>
      <c r="E12439">
        <v>12345678</v>
      </c>
      <c r="F12439">
        <f t="shared" ca="1" si="194"/>
        <v>742</v>
      </c>
    </row>
    <row r="12440" spans="1:6" x14ac:dyDescent="0.3">
      <c r="A12440" s="2">
        <v>27.670388200000001</v>
      </c>
      <c r="B12440" s="2">
        <v>85.428581800000003</v>
      </c>
      <c r="C12440" s="2" t="s">
        <v>6917</v>
      </c>
      <c r="D12440" s="2" t="s">
        <v>13015</v>
      </c>
      <c r="E12440">
        <v>12345678</v>
      </c>
      <c r="F12440">
        <f t="shared" ca="1" si="194"/>
        <v>761</v>
      </c>
    </row>
    <row r="12441" spans="1:6" x14ac:dyDescent="0.3">
      <c r="A12441" s="1">
        <v>27.671027899999999</v>
      </c>
      <c r="B12441" s="1">
        <v>85.425681100000006</v>
      </c>
      <c r="C12441" s="1" t="s">
        <v>6918</v>
      </c>
      <c r="D12441" s="1" t="s">
        <v>15595</v>
      </c>
      <c r="E12441">
        <v>12345678</v>
      </c>
      <c r="F12441">
        <f t="shared" ca="1" si="194"/>
        <v>733</v>
      </c>
    </row>
    <row r="12442" spans="1:6" x14ac:dyDescent="0.3">
      <c r="A12442" s="2">
        <v>27.672261899999999</v>
      </c>
      <c r="B12442" s="2">
        <v>85.430659599999998</v>
      </c>
      <c r="C12442" s="2" t="s">
        <v>6919</v>
      </c>
      <c r="D12442" s="2" t="s">
        <v>13111</v>
      </c>
      <c r="E12442">
        <v>12345678</v>
      </c>
      <c r="F12442">
        <f t="shared" ref="F12442:F12505" ca="1" si="195" xml:space="preserve"> RANDBETWEEN(500,1000)</f>
        <v>807</v>
      </c>
    </row>
    <row r="12443" spans="1:6" x14ac:dyDescent="0.3">
      <c r="A12443" s="1">
        <v>27.672367999999999</v>
      </c>
      <c r="B12443" s="1">
        <v>85.430840599999996</v>
      </c>
      <c r="C12443" s="1" t="s">
        <v>2609</v>
      </c>
      <c r="D12443" s="1" t="s">
        <v>13015</v>
      </c>
      <c r="E12443">
        <v>12345678</v>
      </c>
      <c r="F12443">
        <f t="shared" ca="1" si="195"/>
        <v>997</v>
      </c>
    </row>
    <row r="12444" spans="1:6" x14ac:dyDescent="0.3">
      <c r="A12444" s="2">
        <v>27.672585000000002</v>
      </c>
      <c r="B12444" s="2">
        <v>85.424829500000001</v>
      </c>
      <c r="C12444" s="2" t="s">
        <v>458</v>
      </c>
      <c r="D12444" s="2" t="s">
        <v>13327</v>
      </c>
      <c r="E12444">
        <v>12345678</v>
      </c>
      <c r="F12444">
        <f t="shared" ca="1" si="195"/>
        <v>872</v>
      </c>
    </row>
    <row r="12445" spans="1:6" x14ac:dyDescent="0.3">
      <c r="A12445" s="1">
        <v>27.6719443</v>
      </c>
      <c r="B12445" s="1">
        <v>85.429462200000003</v>
      </c>
      <c r="C12445" s="1" t="s">
        <v>5928</v>
      </c>
      <c r="D12445" s="1" t="s">
        <v>13110</v>
      </c>
      <c r="E12445">
        <v>12345678</v>
      </c>
      <c r="F12445">
        <f t="shared" ca="1" si="195"/>
        <v>749</v>
      </c>
    </row>
    <row r="12446" spans="1:6" x14ac:dyDescent="0.3">
      <c r="A12446" s="2">
        <v>27.672564999999999</v>
      </c>
      <c r="B12446" s="2">
        <v>85.431145299999997</v>
      </c>
      <c r="C12446" s="2" t="s">
        <v>6828</v>
      </c>
      <c r="D12446" s="2" t="s">
        <v>13015</v>
      </c>
      <c r="E12446">
        <v>12345678</v>
      </c>
      <c r="F12446">
        <f t="shared" ca="1" si="195"/>
        <v>723</v>
      </c>
    </row>
    <row r="12447" spans="1:6" x14ac:dyDescent="0.3">
      <c r="A12447" s="1">
        <v>27.6716452</v>
      </c>
      <c r="B12447" s="1">
        <v>85.438890299999997</v>
      </c>
      <c r="C12447" s="1" t="s">
        <v>1743</v>
      </c>
      <c r="D12447" s="1" t="s">
        <v>13015</v>
      </c>
      <c r="E12447">
        <v>12345678</v>
      </c>
      <c r="F12447">
        <f t="shared" ca="1" si="195"/>
        <v>776</v>
      </c>
    </row>
    <row r="12448" spans="1:6" x14ac:dyDescent="0.3">
      <c r="A12448" s="2">
        <v>27.6714962</v>
      </c>
      <c r="B12448" s="2">
        <v>85.438685699999994</v>
      </c>
      <c r="C12448" s="2" t="s">
        <v>6920</v>
      </c>
      <c r="D12448" s="2" t="s">
        <v>13015</v>
      </c>
      <c r="E12448">
        <v>12345678</v>
      </c>
      <c r="F12448">
        <f t="shared" ca="1" si="195"/>
        <v>537</v>
      </c>
    </row>
    <row r="12449" spans="1:6" x14ac:dyDescent="0.3">
      <c r="A12449" s="1">
        <v>27.6676246</v>
      </c>
      <c r="B12449" s="1">
        <v>85.437278030000002</v>
      </c>
      <c r="C12449" s="1" t="s">
        <v>2193</v>
      </c>
      <c r="D12449" s="1" t="s">
        <v>13141</v>
      </c>
      <c r="E12449">
        <v>12345678</v>
      </c>
      <c r="F12449">
        <f t="shared" ca="1" si="195"/>
        <v>555</v>
      </c>
    </row>
    <row r="12450" spans="1:6" x14ac:dyDescent="0.3">
      <c r="A12450" s="2">
        <v>27.667708300000001</v>
      </c>
      <c r="B12450" s="2">
        <v>85.436643399999994</v>
      </c>
      <c r="C12450" s="2" t="s">
        <v>6776</v>
      </c>
      <c r="D12450" s="2" t="s">
        <v>15604</v>
      </c>
      <c r="E12450">
        <v>12345678</v>
      </c>
      <c r="F12450">
        <f t="shared" ca="1" si="195"/>
        <v>981</v>
      </c>
    </row>
    <row r="12451" spans="1:6" x14ac:dyDescent="0.3">
      <c r="A12451" s="1">
        <v>27.667805000000001</v>
      </c>
      <c r="B12451" s="1">
        <v>85.437137300000003</v>
      </c>
      <c r="C12451" s="1" t="s">
        <v>6921</v>
      </c>
      <c r="D12451" s="1" t="s">
        <v>13015</v>
      </c>
      <c r="E12451">
        <v>12345678</v>
      </c>
      <c r="F12451">
        <f t="shared" ca="1" si="195"/>
        <v>583</v>
      </c>
    </row>
    <row r="12452" spans="1:6" x14ac:dyDescent="0.3">
      <c r="A12452" s="2">
        <v>27.666469500000002</v>
      </c>
      <c r="B12452" s="2">
        <v>85.437562099999994</v>
      </c>
      <c r="C12452" s="2" t="s">
        <v>6775</v>
      </c>
      <c r="D12452" s="2" t="s">
        <v>15603</v>
      </c>
      <c r="E12452">
        <v>12345678</v>
      </c>
      <c r="F12452">
        <f t="shared" ca="1" si="195"/>
        <v>926</v>
      </c>
    </row>
    <row r="12453" spans="1:6" x14ac:dyDescent="0.3">
      <c r="A12453" s="1">
        <v>27.666725599999999</v>
      </c>
      <c r="B12453" s="1">
        <v>85.437146900000002</v>
      </c>
      <c r="C12453" s="1" t="s">
        <v>711</v>
      </c>
      <c r="D12453" s="1" t="s">
        <v>15733</v>
      </c>
      <c r="E12453">
        <v>12345678</v>
      </c>
      <c r="F12453">
        <f t="shared" ca="1" si="195"/>
        <v>609</v>
      </c>
    </row>
    <row r="12454" spans="1:6" x14ac:dyDescent="0.3">
      <c r="A12454" s="2">
        <v>27.666965900000001</v>
      </c>
      <c r="B12454" s="2">
        <v>85.437180699999999</v>
      </c>
      <c r="C12454" s="2" t="s">
        <v>6922</v>
      </c>
      <c r="D12454" s="2" t="s">
        <v>13015</v>
      </c>
      <c r="E12454">
        <v>12345678</v>
      </c>
      <c r="F12454">
        <f t="shared" ca="1" si="195"/>
        <v>733</v>
      </c>
    </row>
    <row r="12455" spans="1:6" x14ac:dyDescent="0.3">
      <c r="A12455" s="1">
        <v>27.667044400000002</v>
      </c>
      <c r="B12455" s="1">
        <v>85.436426999999995</v>
      </c>
      <c r="C12455" s="1" t="s">
        <v>6099</v>
      </c>
      <c r="D12455" s="1" t="s">
        <v>13015</v>
      </c>
      <c r="E12455">
        <v>12345678</v>
      </c>
      <c r="F12455">
        <f t="shared" ca="1" si="195"/>
        <v>762</v>
      </c>
    </row>
    <row r="12456" spans="1:6" x14ac:dyDescent="0.3">
      <c r="A12456" s="2">
        <v>27.677343400000002</v>
      </c>
      <c r="B12456" s="2">
        <v>85.398289599999998</v>
      </c>
      <c r="C12456" s="2" t="s">
        <v>6821</v>
      </c>
      <c r="D12456" s="2" t="s">
        <v>13039</v>
      </c>
      <c r="E12456">
        <v>12345678</v>
      </c>
      <c r="F12456">
        <f t="shared" ca="1" si="195"/>
        <v>941</v>
      </c>
    </row>
    <row r="12457" spans="1:6" x14ac:dyDescent="0.3">
      <c r="A12457" s="1">
        <v>27.677817900000001</v>
      </c>
      <c r="B12457" s="1">
        <v>85.397406000000004</v>
      </c>
      <c r="C12457" s="1" t="s">
        <v>3869</v>
      </c>
      <c r="D12457" s="1" t="s">
        <v>13015</v>
      </c>
      <c r="E12457">
        <v>12345678</v>
      </c>
      <c r="F12457">
        <f t="shared" ca="1" si="195"/>
        <v>687</v>
      </c>
    </row>
    <row r="12458" spans="1:6" x14ac:dyDescent="0.3">
      <c r="A12458" s="2">
        <v>27.67946645</v>
      </c>
      <c r="B12458" s="2">
        <v>85.401087419999996</v>
      </c>
      <c r="C12458" s="2" t="s">
        <v>6789</v>
      </c>
      <c r="D12458" s="2" t="s">
        <v>13015</v>
      </c>
      <c r="E12458">
        <v>12345678</v>
      </c>
      <c r="F12458">
        <f t="shared" ca="1" si="195"/>
        <v>535</v>
      </c>
    </row>
    <row r="12459" spans="1:6" x14ac:dyDescent="0.3">
      <c r="A12459" s="1">
        <v>27.684110700000002</v>
      </c>
      <c r="B12459" s="1">
        <v>85.411426399999996</v>
      </c>
      <c r="C12459" s="1" t="s">
        <v>6814</v>
      </c>
      <c r="D12459" s="1" t="s">
        <v>13028</v>
      </c>
      <c r="E12459">
        <v>12345678</v>
      </c>
      <c r="F12459">
        <f t="shared" ca="1" si="195"/>
        <v>902</v>
      </c>
    </row>
    <row r="12460" spans="1:6" x14ac:dyDescent="0.3">
      <c r="A12460" s="2">
        <v>27.678233339999998</v>
      </c>
      <c r="B12460" s="2">
        <v>85.408300389999994</v>
      </c>
      <c r="C12460" s="2" t="s">
        <v>445</v>
      </c>
      <c r="D12460" s="2" t="s">
        <v>15734</v>
      </c>
      <c r="E12460">
        <v>12345678</v>
      </c>
      <c r="F12460">
        <f t="shared" ca="1" si="195"/>
        <v>803</v>
      </c>
    </row>
    <row r="12461" spans="1:6" x14ac:dyDescent="0.3">
      <c r="A12461" s="1">
        <v>27.675910500000001</v>
      </c>
      <c r="B12461" s="1">
        <v>85.397968800000001</v>
      </c>
      <c r="C12461" s="1" t="s">
        <v>195</v>
      </c>
      <c r="D12461" s="1" t="s">
        <v>13015</v>
      </c>
      <c r="E12461">
        <v>12345678</v>
      </c>
      <c r="F12461">
        <f t="shared" ca="1" si="195"/>
        <v>968</v>
      </c>
    </row>
    <row r="12462" spans="1:6" x14ac:dyDescent="0.3">
      <c r="A12462" s="2">
        <v>27.676694099999999</v>
      </c>
      <c r="B12462" s="2">
        <v>85.398673599999995</v>
      </c>
      <c r="C12462" s="2" t="s">
        <v>6923</v>
      </c>
      <c r="D12462" s="2" t="s">
        <v>15665</v>
      </c>
      <c r="E12462">
        <v>12345678</v>
      </c>
      <c r="F12462">
        <f t="shared" ca="1" si="195"/>
        <v>991</v>
      </c>
    </row>
    <row r="12463" spans="1:6" x14ac:dyDescent="0.3">
      <c r="A12463" s="1">
        <v>27.6795972</v>
      </c>
      <c r="B12463" s="1">
        <v>85.398786799999996</v>
      </c>
      <c r="C12463" s="1" t="s">
        <v>6825</v>
      </c>
      <c r="D12463" s="1" t="s">
        <v>13015</v>
      </c>
      <c r="E12463">
        <v>12345678</v>
      </c>
      <c r="F12463">
        <f t="shared" ca="1" si="195"/>
        <v>966</v>
      </c>
    </row>
    <row r="12464" spans="1:6" x14ac:dyDescent="0.3">
      <c r="A12464" s="2">
        <v>27.6782103</v>
      </c>
      <c r="B12464" s="2">
        <v>85.398621410000004</v>
      </c>
      <c r="C12464" s="2" t="s">
        <v>483</v>
      </c>
      <c r="D12464" s="2" t="s">
        <v>13032</v>
      </c>
      <c r="E12464">
        <v>12345678</v>
      </c>
      <c r="F12464">
        <f t="shared" ca="1" si="195"/>
        <v>523</v>
      </c>
    </row>
    <row r="12465" spans="1:6" x14ac:dyDescent="0.3">
      <c r="A12465" s="1">
        <v>27.680396900000002</v>
      </c>
      <c r="B12465" s="1">
        <v>85.409019099999995</v>
      </c>
      <c r="C12465" s="1" t="s">
        <v>1139</v>
      </c>
      <c r="D12465" s="1" t="s">
        <v>13015</v>
      </c>
      <c r="E12465">
        <v>12345678</v>
      </c>
      <c r="F12465">
        <f t="shared" ca="1" si="195"/>
        <v>766</v>
      </c>
    </row>
    <row r="12466" spans="1:6" x14ac:dyDescent="0.3">
      <c r="A12466" s="2">
        <v>27.680396900000002</v>
      </c>
      <c r="B12466" s="2">
        <v>85.409019099999995</v>
      </c>
      <c r="C12466" s="2" t="s">
        <v>5230</v>
      </c>
      <c r="D12466" s="2" t="s">
        <v>13037</v>
      </c>
      <c r="E12466">
        <v>12345678</v>
      </c>
      <c r="F12466">
        <f t="shared" ca="1" si="195"/>
        <v>793</v>
      </c>
    </row>
    <row r="12467" spans="1:6" x14ac:dyDescent="0.3">
      <c r="A12467" s="1">
        <v>27.680979399999998</v>
      </c>
      <c r="B12467" s="1">
        <v>85.409877800000004</v>
      </c>
      <c r="C12467" s="1" t="s">
        <v>881</v>
      </c>
      <c r="D12467" s="1" t="s">
        <v>13184</v>
      </c>
      <c r="E12467">
        <v>12345678</v>
      </c>
      <c r="F12467">
        <f t="shared" ca="1" si="195"/>
        <v>785</v>
      </c>
    </row>
    <row r="12468" spans="1:6" x14ac:dyDescent="0.3">
      <c r="A12468" s="2">
        <v>27.677974599999999</v>
      </c>
      <c r="B12468" s="2">
        <v>85.4076898</v>
      </c>
      <c r="C12468" s="2" t="s">
        <v>6816</v>
      </c>
      <c r="D12468" s="2" t="s">
        <v>13179</v>
      </c>
      <c r="E12468">
        <v>12345678</v>
      </c>
      <c r="F12468">
        <f t="shared" ca="1" si="195"/>
        <v>538</v>
      </c>
    </row>
    <row r="12469" spans="1:6" x14ac:dyDescent="0.3">
      <c r="A12469" s="1">
        <v>27.675962800000001</v>
      </c>
      <c r="B12469" s="1">
        <v>85.408660800000007</v>
      </c>
      <c r="C12469" s="1" t="s">
        <v>5035</v>
      </c>
      <c r="D12469" s="1" t="s">
        <v>15735</v>
      </c>
      <c r="E12469">
        <v>12345678</v>
      </c>
      <c r="F12469">
        <f t="shared" ca="1" si="195"/>
        <v>920</v>
      </c>
    </row>
    <row r="12470" spans="1:6" x14ac:dyDescent="0.3">
      <c r="A12470" s="2">
        <v>27.684160670000001</v>
      </c>
      <c r="B12470" s="2">
        <v>85.411488689999999</v>
      </c>
      <c r="C12470" s="2" t="s">
        <v>5665</v>
      </c>
      <c r="D12470" s="2" t="s">
        <v>13015</v>
      </c>
      <c r="E12470">
        <v>12345678</v>
      </c>
      <c r="F12470">
        <f t="shared" ca="1" si="195"/>
        <v>667</v>
      </c>
    </row>
    <row r="12471" spans="1:6" x14ac:dyDescent="0.3">
      <c r="A12471" s="1">
        <v>27.684422300000001</v>
      </c>
      <c r="B12471" s="1">
        <v>85.411539700000006</v>
      </c>
      <c r="C12471" s="1" t="s">
        <v>4978</v>
      </c>
      <c r="D12471" s="1" t="s">
        <v>13030</v>
      </c>
      <c r="E12471">
        <v>12345678</v>
      </c>
      <c r="F12471">
        <f t="shared" ca="1" si="195"/>
        <v>946</v>
      </c>
    </row>
    <row r="12472" spans="1:6" x14ac:dyDescent="0.3">
      <c r="A12472" s="2">
        <v>27.682222070000002</v>
      </c>
      <c r="B12472" s="2">
        <v>85.410608280000005</v>
      </c>
      <c r="C12472" s="2" t="s">
        <v>6924</v>
      </c>
      <c r="D12472" s="2" t="s">
        <v>13183</v>
      </c>
      <c r="E12472">
        <v>12345678</v>
      </c>
      <c r="F12472">
        <f t="shared" ca="1" si="195"/>
        <v>523</v>
      </c>
    </row>
    <row r="12473" spans="1:6" x14ac:dyDescent="0.3">
      <c r="A12473" s="1">
        <v>27.681371009999999</v>
      </c>
      <c r="B12473" s="1">
        <v>85.410326889999993</v>
      </c>
      <c r="C12473" s="1" t="s">
        <v>1636</v>
      </c>
      <c r="D12473" s="1" t="s">
        <v>13038</v>
      </c>
      <c r="E12473">
        <v>12345678</v>
      </c>
      <c r="F12473">
        <f t="shared" ca="1" si="195"/>
        <v>960</v>
      </c>
    </row>
    <row r="12474" spans="1:6" x14ac:dyDescent="0.3">
      <c r="A12474" s="2">
        <v>27.673338600000001</v>
      </c>
      <c r="B12474" s="2">
        <v>85.438853399999999</v>
      </c>
      <c r="C12474" s="2" t="s">
        <v>6925</v>
      </c>
      <c r="D12474" s="2" t="s">
        <v>13010</v>
      </c>
      <c r="E12474">
        <v>12345678</v>
      </c>
      <c r="F12474">
        <f t="shared" ca="1" si="195"/>
        <v>804</v>
      </c>
    </row>
    <row r="12475" spans="1:6" x14ac:dyDescent="0.3">
      <c r="A12475" s="1">
        <v>27.672190100000002</v>
      </c>
      <c r="B12475" s="1">
        <v>85.439217499999998</v>
      </c>
      <c r="C12475" s="1" t="s">
        <v>6746</v>
      </c>
      <c r="D12475" s="1" t="s">
        <v>13136</v>
      </c>
      <c r="E12475">
        <v>12345678</v>
      </c>
      <c r="F12475">
        <f t="shared" ca="1" si="195"/>
        <v>906</v>
      </c>
    </row>
    <row r="12476" spans="1:6" x14ac:dyDescent="0.3">
      <c r="A12476" s="2">
        <v>27.672731800000001</v>
      </c>
      <c r="B12476" s="2">
        <v>85.439189600000006</v>
      </c>
      <c r="C12476" s="2" t="s">
        <v>6780</v>
      </c>
      <c r="D12476" s="2" t="s">
        <v>13321</v>
      </c>
      <c r="E12476">
        <v>12345678</v>
      </c>
      <c r="F12476">
        <f t="shared" ca="1" si="195"/>
        <v>638</v>
      </c>
    </row>
    <row r="12477" spans="1:6" x14ac:dyDescent="0.3">
      <c r="A12477" s="1">
        <v>27.67255389</v>
      </c>
      <c r="B12477" s="1">
        <v>85.440462789999998</v>
      </c>
      <c r="C12477" s="1" t="s">
        <v>1663</v>
      </c>
      <c r="D12477" s="1" t="s">
        <v>15736</v>
      </c>
      <c r="E12477">
        <v>12345678</v>
      </c>
      <c r="F12477">
        <f t="shared" ca="1" si="195"/>
        <v>890</v>
      </c>
    </row>
    <row r="12478" spans="1:6" x14ac:dyDescent="0.3">
      <c r="A12478" s="2">
        <v>27.67280302</v>
      </c>
      <c r="B12478" s="2">
        <v>85.439266649999993</v>
      </c>
      <c r="C12478" s="2" t="s">
        <v>6926</v>
      </c>
      <c r="D12478" s="2" t="s">
        <v>13007</v>
      </c>
      <c r="E12478">
        <v>12345678</v>
      </c>
      <c r="F12478">
        <f t="shared" ca="1" si="195"/>
        <v>716</v>
      </c>
    </row>
    <row r="12479" spans="1:6" x14ac:dyDescent="0.3">
      <c r="A12479" s="1">
        <v>27.671710399999998</v>
      </c>
      <c r="B12479" s="1">
        <v>85.439969599999998</v>
      </c>
      <c r="C12479" s="1" t="s">
        <v>6025</v>
      </c>
      <c r="D12479" s="1" t="s">
        <v>13015</v>
      </c>
      <c r="E12479">
        <v>12345678</v>
      </c>
      <c r="F12479">
        <f t="shared" ca="1" si="195"/>
        <v>565</v>
      </c>
    </row>
    <row r="12480" spans="1:6" x14ac:dyDescent="0.3">
      <c r="A12480" s="2">
        <v>27.6738499</v>
      </c>
      <c r="B12480" s="2">
        <v>85.441560499999994</v>
      </c>
      <c r="C12480" s="2" t="s">
        <v>6927</v>
      </c>
      <c r="D12480" s="2" t="s">
        <v>13139</v>
      </c>
      <c r="E12480">
        <v>12345678</v>
      </c>
      <c r="F12480">
        <f t="shared" ca="1" si="195"/>
        <v>504</v>
      </c>
    </row>
    <row r="12481" spans="1:6" x14ac:dyDescent="0.3">
      <c r="A12481" s="1">
        <v>27.6737903</v>
      </c>
      <c r="B12481" s="1">
        <v>85.441192700000002</v>
      </c>
      <c r="C12481" s="1" t="s">
        <v>6849</v>
      </c>
      <c r="D12481" s="1" t="s">
        <v>15737</v>
      </c>
      <c r="E12481">
        <v>12345678</v>
      </c>
      <c r="F12481">
        <f t="shared" ca="1" si="195"/>
        <v>563</v>
      </c>
    </row>
    <row r="12482" spans="1:6" x14ac:dyDescent="0.3">
      <c r="A12482" s="2">
        <v>27.6738979</v>
      </c>
      <c r="B12482" s="2">
        <v>85.4417677</v>
      </c>
      <c r="C12482" s="2" t="s">
        <v>828</v>
      </c>
      <c r="D12482" s="2" t="s">
        <v>13015</v>
      </c>
      <c r="E12482">
        <v>12345678</v>
      </c>
      <c r="F12482">
        <f t="shared" ca="1" si="195"/>
        <v>924</v>
      </c>
    </row>
    <row r="12483" spans="1:6" x14ac:dyDescent="0.3">
      <c r="A12483" s="1">
        <v>27.674845489999999</v>
      </c>
      <c r="B12483" s="1">
        <v>85.437503359999994</v>
      </c>
      <c r="C12483" s="1" t="s">
        <v>6928</v>
      </c>
      <c r="D12483" s="1" t="s">
        <v>15738</v>
      </c>
      <c r="E12483">
        <v>12345678</v>
      </c>
      <c r="F12483">
        <f t="shared" ca="1" si="195"/>
        <v>960</v>
      </c>
    </row>
    <row r="12484" spans="1:6" x14ac:dyDescent="0.3">
      <c r="A12484" s="2">
        <v>27.674980300000001</v>
      </c>
      <c r="B12484" s="2">
        <v>85.437115899999995</v>
      </c>
      <c r="C12484" s="2" t="s">
        <v>6746</v>
      </c>
      <c r="D12484" s="2" t="s">
        <v>13121</v>
      </c>
      <c r="E12484">
        <v>12345678</v>
      </c>
      <c r="F12484">
        <f t="shared" ca="1" si="195"/>
        <v>710</v>
      </c>
    </row>
    <row r="12485" spans="1:6" x14ac:dyDescent="0.3">
      <c r="A12485" s="1">
        <v>27.6764087</v>
      </c>
      <c r="B12485" s="1">
        <v>85.436953599999995</v>
      </c>
      <c r="C12485" s="1" t="s">
        <v>1653</v>
      </c>
      <c r="D12485" s="1" t="s">
        <v>13015</v>
      </c>
      <c r="E12485">
        <v>12345678</v>
      </c>
      <c r="F12485">
        <f t="shared" ca="1" si="195"/>
        <v>829</v>
      </c>
    </row>
    <row r="12486" spans="1:6" x14ac:dyDescent="0.3">
      <c r="A12486" s="2">
        <v>27.673638440000001</v>
      </c>
      <c r="B12486" s="2">
        <v>85.440901850000003</v>
      </c>
      <c r="C12486" s="2" t="s">
        <v>6783</v>
      </c>
      <c r="D12486" s="2" t="s">
        <v>13118</v>
      </c>
      <c r="E12486">
        <v>12345678</v>
      </c>
      <c r="F12486">
        <f t="shared" ca="1" si="195"/>
        <v>852</v>
      </c>
    </row>
    <row r="12487" spans="1:6" x14ac:dyDescent="0.3">
      <c r="A12487" s="1">
        <v>27.673876499999999</v>
      </c>
      <c r="B12487" s="1">
        <v>85.4415166</v>
      </c>
      <c r="C12487" s="1" t="s">
        <v>6765</v>
      </c>
      <c r="D12487" s="1" t="s">
        <v>13015</v>
      </c>
      <c r="E12487">
        <v>12345678</v>
      </c>
      <c r="F12487">
        <f t="shared" ca="1" si="195"/>
        <v>569</v>
      </c>
    </row>
    <row r="12488" spans="1:6" x14ac:dyDescent="0.3">
      <c r="A12488" s="2">
        <v>27.6737267</v>
      </c>
      <c r="B12488" s="2">
        <v>85.440924300000006</v>
      </c>
      <c r="C12488" s="2" t="s">
        <v>6929</v>
      </c>
      <c r="D12488" s="2" t="s">
        <v>15739</v>
      </c>
      <c r="E12488">
        <v>12345678</v>
      </c>
      <c r="F12488">
        <f t="shared" ca="1" si="195"/>
        <v>995</v>
      </c>
    </row>
    <row r="12489" spans="1:6" x14ac:dyDescent="0.3">
      <c r="A12489" s="1">
        <v>27.6737386</v>
      </c>
      <c r="B12489" s="1">
        <v>85.440747799999997</v>
      </c>
      <c r="C12489" s="1" t="s">
        <v>456</v>
      </c>
      <c r="D12489" s="1" t="s">
        <v>13015</v>
      </c>
      <c r="E12489">
        <v>12345678</v>
      </c>
      <c r="F12489">
        <f t="shared" ca="1" si="195"/>
        <v>834</v>
      </c>
    </row>
    <row r="12490" spans="1:6" x14ac:dyDescent="0.3">
      <c r="A12490" s="2">
        <v>27.675503750000001</v>
      </c>
      <c r="B12490" s="2">
        <v>85.438604269999999</v>
      </c>
      <c r="C12490" s="2" t="s">
        <v>2088</v>
      </c>
      <c r="D12490" s="2" t="s">
        <v>15740</v>
      </c>
      <c r="E12490">
        <v>12345678</v>
      </c>
      <c r="F12490">
        <f t="shared" ca="1" si="195"/>
        <v>842</v>
      </c>
    </row>
    <row r="12491" spans="1:6" x14ac:dyDescent="0.3">
      <c r="A12491" s="1">
        <v>27.675228409999999</v>
      </c>
      <c r="B12491" s="1">
        <v>85.438636930000001</v>
      </c>
      <c r="C12491" s="1" t="s">
        <v>893</v>
      </c>
      <c r="D12491" s="1" t="s">
        <v>13015</v>
      </c>
      <c r="E12491">
        <v>12345678</v>
      </c>
      <c r="F12491">
        <f t="shared" ca="1" si="195"/>
        <v>604</v>
      </c>
    </row>
    <row r="12492" spans="1:6" x14ac:dyDescent="0.3">
      <c r="A12492" s="2">
        <v>27.672628100000001</v>
      </c>
      <c r="B12492" s="2">
        <v>85.424252100000004</v>
      </c>
      <c r="C12492" s="2" t="s">
        <v>6930</v>
      </c>
      <c r="D12492" s="2" t="s">
        <v>13103</v>
      </c>
      <c r="E12492">
        <v>12345678</v>
      </c>
      <c r="F12492">
        <f t="shared" ca="1" si="195"/>
        <v>745</v>
      </c>
    </row>
    <row r="12493" spans="1:6" x14ac:dyDescent="0.3">
      <c r="A12493" s="1">
        <v>27.672742</v>
      </c>
      <c r="B12493" s="1">
        <v>85.426323100000005</v>
      </c>
      <c r="C12493" s="1" t="s">
        <v>1278</v>
      </c>
      <c r="D12493" s="1" t="s">
        <v>15609</v>
      </c>
      <c r="E12493">
        <v>12345678</v>
      </c>
      <c r="F12493">
        <f t="shared" ca="1" si="195"/>
        <v>555</v>
      </c>
    </row>
    <row r="12494" spans="1:6" x14ac:dyDescent="0.3">
      <c r="A12494" s="2">
        <v>27.672763100000001</v>
      </c>
      <c r="B12494" s="2">
        <v>85.42666912</v>
      </c>
      <c r="C12494" s="2" t="s">
        <v>3571</v>
      </c>
      <c r="D12494" s="2" t="s">
        <v>13107</v>
      </c>
      <c r="E12494">
        <v>12345678</v>
      </c>
      <c r="F12494">
        <f t="shared" ca="1" si="195"/>
        <v>913</v>
      </c>
    </row>
    <row r="12495" spans="1:6" x14ac:dyDescent="0.3">
      <c r="A12495" s="1">
        <v>27.671955950000001</v>
      </c>
      <c r="B12495" s="1">
        <v>85.421931760000007</v>
      </c>
      <c r="C12495" s="1" t="s">
        <v>6931</v>
      </c>
      <c r="D12495" s="1" t="s">
        <v>15741</v>
      </c>
      <c r="E12495">
        <v>12345678</v>
      </c>
      <c r="F12495">
        <f t="shared" ca="1" si="195"/>
        <v>680</v>
      </c>
    </row>
    <row r="12496" spans="1:6" x14ac:dyDescent="0.3">
      <c r="A12496" s="2">
        <v>27.671405799999999</v>
      </c>
      <c r="B12496" s="2">
        <v>85.422212700000003</v>
      </c>
      <c r="C12496" s="2" t="s">
        <v>2053</v>
      </c>
      <c r="D12496" s="2" t="s">
        <v>13267</v>
      </c>
      <c r="E12496">
        <v>12345678</v>
      </c>
      <c r="F12496">
        <f t="shared" ca="1" si="195"/>
        <v>557</v>
      </c>
    </row>
    <row r="12497" spans="1:6" x14ac:dyDescent="0.3">
      <c r="A12497" s="1">
        <v>27.672124</v>
      </c>
      <c r="B12497" s="1">
        <v>85.423142400000003</v>
      </c>
      <c r="C12497" s="1" t="s">
        <v>6932</v>
      </c>
      <c r="D12497" s="1" t="s">
        <v>13106</v>
      </c>
      <c r="E12497">
        <v>12345678</v>
      </c>
      <c r="F12497">
        <f t="shared" ca="1" si="195"/>
        <v>851</v>
      </c>
    </row>
    <row r="12498" spans="1:6" x14ac:dyDescent="0.3">
      <c r="A12498" s="2">
        <v>27.67189861</v>
      </c>
      <c r="B12498" s="2">
        <v>85.422274880000003</v>
      </c>
      <c r="C12498" s="2" t="s">
        <v>6772</v>
      </c>
      <c r="D12498" s="2" t="s">
        <v>13264</v>
      </c>
      <c r="E12498">
        <v>12345678</v>
      </c>
      <c r="F12498">
        <f t="shared" ca="1" si="195"/>
        <v>735</v>
      </c>
    </row>
    <row r="12499" spans="1:6" x14ac:dyDescent="0.3">
      <c r="A12499" s="1">
        <v>27.672103199999999</v>
      </c>
      <c r="B12499" s="1">
        <v>85.423097479999996</v>
      </c>
      <c r="C12499" s="1" t="s">
        <v>6770</v>
      </c>
      <c r="D12499" s="1" t="s">
        <v>13015</v>
      </c>
      <c r="E12499">
        <v>12345678</v>
      </c>
      <c r="F12499">
        <f t="shared" ca="1" si="195"/>
        <v>514</v>
      </c>
    </row>
    <row r="12500" spans="1:6" x14ac:dyDescent="0.3">
      <c r="A12500" s="2">
        <v>27.671793999999998</v>
      </c>
      <c r="B12500" s="2">
        <v>85.422331799999995</v>
      </c>
      <c r="C12500" s="2" t="s">
        <v>6933</v>
      </c>
      <c r="D12500" s="2" t="s">
        <v>13100</v>
      </c>
      <c r="E12500">
        <v>12345678</v>
      </c>
      <c r="F12500">
        <f t="shared" ca="1" si="195"/>
        <v>770</v>
      </c>
    </row>
    <row r="12501" spans="1:6" x14ac:dyDescent="0.3">
      <c r="A12501" s="1">
        <v>27.671364279999999</v>
      </c>
      <c r="B12501" s="1">
        <v>85.422188640000002</v>
      </c>
      <c r="C12501" s="1" t="s">
        <v>613</v>
      </c>
      <c r="D12501" s="1" t="s">
        <v>13015</v>
      </c>
      <c r="E12501">
        <v>12345678</v>
      </c>
      <c r="F12501">
        <f t="shared" ca="1" si="195"/>
        <v>547</v>
      </c>
    </row>
    <row r="12502" spans="1:6" x14ac:dyDescent="0.3">
      <c r="A12502" s="2">
        <v>27.672601499999999</v>
      </c>
      <c r="B12502" s="2">
        <v>85.424282660000003</v>
      </c>
      <c r="C12502" s="2" t="s">
        <v>5970</v>
      </c>
      <c r="D12502" s="2" t="s">
        <v>13015</v>
      </c>
      <c r="E12502">
        <v>12345678</v>
      </c>
      <c r="F12502">
        <f t="shared" ca="1" si="195"/>
        <v>763</v>
      </c>
    </row>
    <row r="12503" spans="1:6" x14ac:dyDescent="0.3">
      <c r="A12503" s="1">
        <v>27.6760913</v>
      </c>
      <c r="B12503" s="1">
        <v>85.437489200000002</v>
      </c>
      <c r="C12503" s="1" t="s">
        <v>6934</v>
      </c>
      <c r="D12503" s="1" t="s">
        <v>13015</v>
      </c>
      <c r="E12503">
        <v>12345678</v>
      </c>
      <c r="F12503">
        <f t="shared" ca="1" si="195"/>
        <v>718</v>
      </c>
    </row>
    <row r="12504" spans="1:6" x14ac:dyDescent="0.3">
      <c r="A12504" s="2">
        <v>27.675992900000001</v>
      </c>
      <c r="B12504" s="2">
        <v>85.4371072</v>
      </c>
      <c r="C12504" s="2" t="s">
        <v>5369</v>
      </c>
      <c r="D12504" s="2" t="s">
        <v>13015</v>
      </c>
      <c r="E12504">
        <v>12345678</v>
      </c>
      <c r="F12504">
        <f t="shared" ca="1" si="195"/>
        <v>891</v>
      </c>
    </row>
    <row r="12505" spans="1:6" x14ac:dyDescent="0.3">
      <c r="A12505" s="1">
        <v>27.673725900000001</v>
      </c>
      <c r="B12505" s="1">
        <v>85.438311400000003</v>
      </c>
      <c r="C12505" s="1" t="s">
        <v>6743</v>
      </c>
      <c r="D12505" s="1" t="s">
        <v>13123</v>
      </c>
      <c r="E12505">
        <v>12345678</v>
      </c>
      <c r="F12505">
        <f t="shared" ca="1" si="195"/>
        <v>688</v>
      </c>
    </row>
    <row r="12506" spans="1:6" x14ac:dyDescent="0.3">
      <c r="A12506" s="2">
        <v>27.67370541</v>
      </c>
      <c r="B12506" s="2">
        <v>85.438366329999994</v>
      </c>
      <c r="C12506" s="2" t="s">
        <v>6796</v>
      </c>
      <c r="D12506" s="2" t="s">
        <v>13015</v>
      </c>
      <c r="E12506">
        <v>12345678</v>
      </c>
      <c r="F12506">
        <f t="shared" ref="F12506:F12569" ca="1" si="196" xml:space="preserve"> RANDBETWEEN(500,1000)</f>
        <v>848</v>
      </c>
    </row>
    <row r="12507" spans="1:6" x14ac:dyDescent="0.3">
      <c r="A12507" s="1">
        <v>27.667138000000001</v>
      </c>
      <c r="B12507" s="1">
        <v>85.436219199999996</v>
      </c>
      <c r="C12507" s="1" t="s">
        <v>686</v>
      </c>
      <c r="D12507" s="1" t="s">
        <v>13015</v>
      </c>
      <c r="E12507">
        <v>12345678</v>
      </c>
      <c r="F12507">
        <f t="shared" ca="1" si="196"/>
        <v>707</v>
      </c>
    </row>
    <row r="12508" spans="1:6" x14ac:dyDescent="0.3">
      <c r="A12508" s="2">
        <v>27.673473300000001</v>
      </c>
      <c r="B12508" s="2">
        <v>85.439430099999996</v>
      </c>
      <c r="C12508" s="2" t="s">
        <v>6935</v>
      </c>
      <c r="D12508" s="2" t="s">
        <v>13015</v>
      </c>
      <c r="E12508">
        <v>12345678</v>
      </c>
      <c r="F12508">
        <f t="shared" ca="1" si="196"/>
        <v>573</v>
      </c>
    </row>
    <row r="12509" spans="1:6" x14ac:dyDescent="0.3">
      <c r="A12509" s="1">
        <v>27.66757101</v>
      </c>
      <c r="B12509" s="1">
        <v>85.436400280000001</v>
      </c>
      <c r="C12509" s="1" t="s">
        <v>6776</v>
      </c>
      <c r="D12509" s="1" t="s">
        <v>15712</v>
      </c>
      <c r="E12509">
        <v>12345678</v>
      </c>
      <c r="F12509">
        <f t="shared" ca="1" si="196"/>
        <v>577</v>
      </c>
    </row>
    <row r="12510" spans="1:6" x14ac:dyDescent="0.3">
      <c r="A12510" s="2">
        <v>27.669984100000001</v>
      </c>
      <c r="B12510" s="2">
        <v>85.4376788</v>
      </c>
      <c r="C12510" s="2" t="s">
        <v>6920</v>
      </c>
      <c r="D12510" s="2" t="s">
        <v>13186</v>
      </c>
      <c r="E12510">
        <v>12345678</v>
      </c>
      <c r="F12510">
        <f t="shared" ca="1" si="196"/>
        <v>735</v>
      </c>
    </row>
    <row r="12511" spans="1:6" x14ac:dyDescent="0.3">
      <c r="A12511" s="1">
        <v>27.666304</v>
      </c>
      <c r="B12511" s="1">
        <v>85.437757099999999</v>
      </c>
      <c r="C12511" s="1" t="s">
        <v>6774</v>
      </c>
      <c r="D12511" s="1" t="s">
        <v>13015</v>
      </c>
      <c r="E12511">
        <v>12345678</v>
      </c>
      <c r="F12511">
        <f t="shared" ca="1" si="196"/>
        <v>761</v>
      </c>
    </row>
    <row r="12512" spans="1:6" x14ac:dyDescent="0.3">
      <c r="A12512" s="2">
        <v>27.66720523</v>
      </c>
      <c r="B12512" s="2">
        <v>85.436041299999999</v>
      </c>
      <c r="C12512" s="2" t="s">
        <v>6004</v>
      </c>
      <c r="D12512" s="2" t="s">
        <v>13015</v>
      </c>
      <c r="E12512">
        <v>12345678</v>
      </c>
      <c r="F12512">
        <f t="shared" ca="1" si="196"/>
        <v>625</v>
      </c>
    </row>
    <row r="12513" spans="1:6" x14ac:dyDescent="0.3">
      <c r="A12513" s="1">
        <v>27.673731879999998</v>
      </c>
      <c r="B12513" s="1">
        <v>85.43841055</v>
      </c>
      <c r="C12513" s="1" t="s">
        <v>6936</v>
      </c>
      <c r="D12513" s="1" t="s">
        <v>13015</v>
      </c>
      <c r="E12513">
        <v>12345678</v>
      </c>
      <c r="F12513">
        <f t="shared" ca="1" si="196"/>
        <v>517</v>
      </c>
    </row>
    <row r="12514" spans="1:6" x14ac:dyDescent="0.3">
      <c r="A12514" s="2">
        <v>27.669796300000002</v>
      </c>
      <c r="B12514" s="2">
        <v>85.437699600000002</v>
      </c>
      <c r="C12514" s="2" t="s">
        <v>857</v>
      </c>
      <c r="D12514" s="2" t="s">
        <v>13015</v>
      </c>
      <c r="E12514">
        <v>12345678</v>
      </c>
      <c r="F12514">
        <f t="shared" ca="1" si="196"/>
        <v>820</v>
      </c>
    </row>
    <row r="12515" spans="1:6" x14ac:dyDescent="0.3">
      <c r="A12515" s="1">
        <v>27.7255185</v>
      </c>
      <c r="B12515" s="1">
        <v>85.297510299999999</v>
      </c>
      <c r="C12515" s="1" t="s">
        <v>6937</v>
      </c>
      <c r="D12515" s="1" t="s">
        <v>15742</v>
      </c>
      <c r="E12515">
        <v>12345678</v>
      </c>
      <c r="F12515">
        <f t="shared" ca="1" si="196"/>
        <v>514</v>
      </c>
    </row>
    <row r="12516" spans="1:6" x14ac:dyDescent="0.3">
      <c r="A12516" s="2">
        <v>27.729596699999998</v>
      </c>
      <c r="B12516" s="2">
        <v>85.303807800000001</v>
      </c>
      <c r="C12516" s="2" t="s">
        <v>149</v>
      </c>
      <c r="D12516" s="2" t="s">
        <v>15743</v>
      </c>
      <c r="E12516">
        <v>12345678</v>
      </c>
      <c r="F12516">
        <f t="shared" ca="1" si="196"/>
        <v>544</v>
      </c>
    </row>
    <row r="12517" spans="1:6" x14ac:dyDescent="0.3">
      <c r="A12517" s="1">
        <v>27.733340900000002</v>
      </c>
      <c r="B12517" s="1">
        <v>85.290835400000006</v>
      </c>
      <c r="C12517" s="1" t="s">
        <v>6937</v>
      </c>
      <c r="D12517" s="1" t="s">
        <v>15744</v>
      </c>
      <c r="E12517">
        <v>12345678</v>
      </c>
      <c r="F12517">
        <f t="shared" ca="1" si="196"/>
        <v>903</v>
      </c>
    </row>
    <row r="12518" spans="1:6" x14ac:dyDescent="0.3">
      <c r="A12518" s="2">
        <v>27.751131600000001</v>
      </c>
      <c r="B12518" s="2">
        <v>85.303620499999994</v>
      </c>
      <c r="C12518" s="2" t="s">
        <v>6938</v>
      </c>
      <c r="D12518" s="2" t="s">
        <v>15745</v>
      </c>
      <c r="E12518">
        <v>12345678</v>
      </c>
      <c r="F12518">
        <f t="shared" ca="1" si="196"/>
        <v>569</v>
      </c>
    </row>
    <row r="12519" spans="1:6" x14ac:dyDescent="0.3">
      <c r="A12519" s="1">
        <v>27.7504651</v>
      </c>
      <c r="B12519" s="1">
        <v>85.302257900000001</v>
      </c>
      <c r="C12519" s="1" t="s">
        <v>6939</v>
      </c>
      <c r="D12519" s="1" t="s">
        <v>15746</v>
      </c>
      <c r="E12519">
        <v>12345678</v>
      </c>
      <c r="F12519">
        <f t="shared" ca="1" si="196"/>
        <v>517</v>
      </c>
    </row>
    <row r="12520" spans="1:6" x14ac:dyDescent="0.3">
      <c r="A12520" s="2">
        <v>27.748928800000002</v>
      </c>
      <c r="B12520" s="2">
        <v>85.299729299999996</v>
      </c>
      <c r="C12520" s="2" t="s">
        <v>2087</v>
      </c>
      <c r="D12520" s="2" t="s">
        <v>15747</v>
      </c>
      <c r="E12520">
        <v>12345678</v>
      </c>
      <c r="F12520">
        <f t="shared" ca="1" si="196"/>
        <v>998</v>
      </c>
    </row>
    <row r="12521" spans="1:6" x14ac:dyDescent="0.3">
      <c r="A12521" s="1">
        <v>27.749660299999999</v>
      </c>
      <c r="B12521" s="1">
        <v>85.299485399999995</v>
      </c>
      <c r="C12521" s="1" t="s">
        <v>6050</v>
      </c>
      <c r="D12521" s="1" t="s">
        <v>15748</v>
      </c>
      <c r="E12521">
        <v>12345678</v>
      </c>
      <c r="F12521">
        <f t="shared" ca="1" si="196"/>
        <v>742</v>
      </c>
    </row>
    <row r="12522" spans="1:6" x14ac:dyDescent="0.3">
      <c r="A12522" s="2">
        <v>27.750469800000001</v>
      </c>
      <c r="B12522" s="2">
        <v>85.300142100000002</v>
      </c>
      <c r="C12522" s="2" t="s">
        <v>803</v>
      </c>
      <c r="D12522" s="2" t="s">
        <v>15749</v>
      </c>
      <c r="E12522">
        <v>12345678</v>
      </c>
      <c r="F12522">
        <f t="shared" ca="1" si="196"/>
        <v>994</v>
      </c>
    </row>
    <row r="12523" spans="1:6" x14ac:dyDescent="0.3">
      <c r="A12523" s="1">
        <v>27.737447899999999</v>
      </c>
      <c r="B12523" s="1">
        <v>85.285859700000003</v>
      </c>
      <c r="C12523" s="1" t="s">
        <v>6940</v>
      </c>
      <c r="D12523" s="1" t="s">
        <v>15750</v>
      </c>
      <c r="E12523">
        <v>12345678</v>
      </c>
      <c r="F12523">
        <f t="shared" ca="1" si="196"/>
        <v>896</v>
      </c>
    </row>
    <row r="12524" spans="1:6" x14ac:dyDescent="0.3">
      <c r="A12524" s="2">
        <v>27.738432</v>
      </c>
      <c r="B12524" s="2">
        <v>85.291135100000005</v>
      </c>
      <c r="C12524" s="2" t="s">
        <v>571</v>
      </c>
      <c r="D12524" s="2" t="s">
        <v>15751</v>
      </c>
      <c r="E12524">
        <v>12345678</v>
      </c>
      <c r="F12524">
        <f t="shared" ca="1" si="196"/>
        <v>647</v>
      </c>
    </row>
    <row r="12525" spans="1:6" x14ac:dyDescent="0.3">
      <c r="A12525" s="1">
        <v>27.7374218</v>
      </c>
      <c r="B12525" s="1">
        <v>85.285845300000005</v>
      </c>
      <c r="C12525" s="1" t="s">
        <v>835</v>
      </c>
      <c r="D12525" s="1" t="s">
        <v>15750</v>
      </c>
      <c r="E12525">
        <v>12345678</v>
      </c>
      <c r="F12525">
        <f t="shared" ca="1" si="196"/>
        <v>742</v>
      </c>
    </row>
    <row r="12526" spans="1:6" x14ac:dyDescent="0.3">
      <c r="A12526" s="2">
        <v>27.736399890000001</v>
      </c>
      <c r="B12526" s="2">
        <v>85.285299100000003</v>
      </c>
      <c r="C12526" s="2" t="s">
        <v>4003</v>
      </c>
      <c r="D12526" s="2" t="s">
        <v>15752</v>
      </c>
      <c r="E12526">
        <v>12345678</v>
      </c>
      <c r="F12526">
        <f t="shared" ca="1" si="196"/>
        <v>936</v>
      </c>
    </row>
    <row r="12527" spans="1:6" x14ac:dyDescent="0.3">
      <c r="A12527" s="1">
        <v>27.73677747</v>
      </c>
      <c r="B12527" s="1">
        <v>85.285543820000001</v>
      </c>
      <c r="C12527" s="1" t="s">
        <v>6941</v>
      </c>
      <c r="D12527" s="1" t="s">
        <v>15753</v>
      </c>
      <c r="E12527">
        <v>12345678</v>
      </c>
      <c r="F12527">
        <f t="shared" ca="1" si="196"/>
        <v>556</v>
      </c>
    </row>
    <row r="12528" spans="1:6" x14ac:dyDescent="0.3">
      <c r="A12528" s="2">
        <v>27.738527650000002</v>
      </c>
      <c r="B12528" s="2">
        <v>85.288380889999999</v>
      </c>
      <c r="C12528" s="2" t="s">
        <v>1384</v>
      </c>
      <c r="D12528" s="2" t="s">
        <v>15754</v>
      </c>
      <c r="E12528">
        <v>12345678</v>
      </c>
      <c r="F12528">
        <f t="shared" ca="1" si="196"/>
        <v>744</v>
      </c>
    </row>
    <row r="12529" spans="1:6" x14ac:dyDescent="0.3">
      <c r="A12529" s="1">
        <v>27.737634589999999</v>
      </c>
      <c r="B12529" s="1">
        <v>85.285629650000004</v>
      </c>
      <c r="C12529" s="1" t="s">
        <v>251</v>
      </c>
      <c r="D12529" s="1" t="s">
        <v>15755</v>
      </c>
      <c r="E12529">
        <v>12345678</v>
      </c>
      <c r="F12529">
        <f t="shared" ca="1" si="196"/>
        <v>829</v>
      </c>
    </row>
    <row r="12530" spans="1:6" x14ac:dyDescent="0.3">
      <c r="A12530" s="2">
        <v>27.737554719999999</v>
      </c>
      <c r="B12530" s="2">
        <v>85.284466390000006</v>
      </c>
      <c r="C12530" s="2" t="s">
        <v>341</v>
      </c>
      <c r="D12530" s="2" t="s">
        <v>15756</v>
      </c>
      <c r="E12530">
        <v>12345678</v>
      </c>
      <c r="F12530">
        <f t="shared" ca="1" si="196"/>
        <v>745</v>
      </c>
    </row>
    <row r="12531" spans="1:6" x14ac:dyDescent="0.3">
      <c r="A12531" s="1">
        <v>27.725304300000001</v>
      </c>
      <c r="B12531" s="1">
        <v>85.283567399999995</v>
      </c>
      <c r="C12531" s="1" t="s">
        <v>6937</v>
      </c>
      <c r="D12531" s="1" t="s">
        <v>15757</v>
      </c>
      <c r="E12531">
        <v>12345678</v>
      </c>
      <c r="F12531">
        <f t="shared" ca="1" si="196"/>
        <v>955</v>
      </c>
    </row>
    <row r="12532" spans="1:6" x14ac:dyDescent="0.3">
      <c r="A12532" s="2">
        <v>27.7161069</v>
      </c>
      <c r="B12532" s="2">
        <v>85.293820600000004</v>
      </c>
      <c r="C12532" s="2" t="s">
        <v>142</v>
      </c>
      <c r="D12532" s="2" t="s">
        <v>15758</v>
      </c>
      <c r="E12532">
        <v>12345678</v>
      </c>
      <c r="F12532">
        <f t="shared" ca="1" si="196"/>
        <v>765</v>
      </c>
    </row>
    <row r="12533" spans="1:6" x14ac:dyDescent="0.3">
      <c r="A12533" s="1">
        <v>27.747280100000001</v>
      </c>
      <c r="B12533" s="1">
        <v>85.296789399999994</v>
      </c>
      <c r="C12533" s="1" t="s">
        <v>6942</v>
      </c>
      <c r="D12533" s="1" t="s">
        <v>15759</v>
      </c>
      <c r="E12533">
        <v>12345678</v>
      </c>
      <c r="F12533">
        <f t="shared" ca="1" si="196"/>
        <v>677</v>
      </c>
    </row>
    <row r="12534" spans="1:6" x14ac:dyDescent="0.3">
      <c r="A12534" s="2">
        <v>27.735590500000001</v>
      </c>
      <c r="B12534" s="2">
        <v>85.287997200000007</v>
      </c>
      <c r="C12534" s="2" t="s">
        <v>6937</v>
      </c>
      <c r="D12534" s="2" t="s">
        <v>15760</v>
      </c>
      <c r="E12534">
        <v>12345678</v>
      </c>
      <c r="F12534">
        <f t="shared" ca="1" si="196"/>
        <v>507</v>
      </c>
    </row>
    <row r="12535" spans="1:6" x14ac:dyDescent="0.3">
      <c r="A12535" s="1">
        <v>27.7276308</v>
      </c>
      <c r="B12535" s="1">
        <v>85.304427599999997</v>
      </c>
      <c r="C12535" s="1" t="s">
        <v>1402</v>
      </c>
      <c r="D12535" s="1" t="s">
        <v>15754</v>
      </c>
      <c r="E12535">
        <v>12345678</v>
      </c>
      <c r="F12535">
        <f t="shared" ca="1" si="196"/>
        <v>875</v>
      </c>
    </row>
    <row r="12536" spans="1:6" x14ac:dyDescent="0.3">
      <c r="A12536" s="2">
        <v>27.7328188</v>
      </c>
      <c r="B12536" s="2">
        <v>85.304183800000004</v>
      </c>
      <c r="C12536" s="2" t="s">
        <v>3815</v>
      </c>
      <c r="D12536" s="2" t="s">
        <v>15761</v>
      </c>
      <c r="E12536">
        <v>12345678</v>
      </c>
      <c r="F12536">
        <f t="shared" ca="1" si="196"/>
        <v>536</v>
      </c>
    </row>
    <row r="12537" spans="1:6" x14ac:dyDescent="0.3">
      <c r="A12537" s="1">
        <v>27.7313182</v>
      </c>
      <c r="B12537" s="1">
        <v>85.304245399999999</v>
      </c>
      <c r="C12537" s="1" t="s">
        <v>6943</v>
      </c>
      <c r="D12537" s="1" t="s">
        <v>15762</v>
      </c>
      <c r="E12537">
        <v>12345678</v>
      </c>
      <c r="F12537">
        <f t="shared" ca="1" si="196"/>
        <v>511</v>
      </c>
    </row>
    <row r="12538" spans="1:6" x14ac:dyDescent="0.3">
      <c r="A12538" s="2">
        <v>27.731300340000001</v>
      </c>
      <c r="B12538" s="2">
        <v>85.303795620000002</v>
      </c>
      <c r="C12538" s="2" t="s">
        <v>6944</v>
      </c>
      <c r="D12538" s="2" t="s">
        <v>15763</v>
      </c>
      <c r="E12538">
        <v>12345678</v>
      </c>
      <c r="F12538">
        <f t="shared" ca="1" si="196"/>
        <v>573</v>
      </c>
    </row>
    <row r="12539" spans="1:6" x14ac:dyDescent="0.3">
      <c r="A12539" s="1">
        <v>27.736645249999999</v>
      </c>
      <c r="B12539" s="1">
        <v>85.302070459999996</v>
      </c>
      <c r="C12539" s="1" t="s">
        <v>6945</v>
      </c>
      <c r="D12539" s="1" t="s">
        <v>15764</v>
      </c>
      <c r="E12539">
        <v>12345678</v>
      </c>
      <c r="F12539">
        <f t="shared" ca="1" si="196"/>
        <v>987</v>
      </c>
    </row>
    <row r="12540" spans="1:6" x14ac:dyDescent="0.3">
      <c r="A12540" s="2">
        <v>27.735953899999998</v>
      </c>
      <c r="B12540" s="2">
        <v>85.3027728</v>
      </c>
      <c r="C12540" s="2" t="s">
        <v>6947</v>
      </c>
      <c r="D12540" s="2" t="s">
        <v>15765</v>
      </c>
      <c r="E12540">
        <v>12345678</v>
      </c>
      <c r="F12540">
        <f t="shared" ca="1" si="196"/>
        <v>785</v>
      </c>
    </row>
    <row r="12541" spans="1:6" x14ac:dyDescent="0.3">
      <c r="A12541" s="1">
        <v>27.724386899999999</v>
      </c>
      <c r="B12541" s="1">
        <v>85.296234699999999</v>
      </c>
      <c r="C12541" s="1" t="s">
        <v>6937</v>
      </c>
      <c r="D12541" s="1" t="s">
        <v>15766</v>
      </c>
      <c r="E12541">
        <v>12345678</v>
      </c>
      <c r="F12541">
        <f t="shared" ca="1" si="196"/>
        <v>794</v>
      </c>
    </row>
    <row r="12542" spans="1:6" x14ac:dyDescent="0.3">
      <c r="A12542" s="2">
        <v>27.720861299999999</v>
      </c>
      <c r="B12542" s="2">
        <v>85.288814200000004</v>
      </c>
      <c r="C12542" s="2" t="s">
        <v>6937</v>
      </c>
      <c r="D12542" s="2" t="s">
        <v>9754</v>
      </c>
      <c r="E12542">
        <v>12345678</v>
      </c>
      <c r="F12542">
        <f t="shared" ca="1" si="196"/>
        <v>532</v>
      </c>
    </row>
    <row r="12543" spans="1:6" x14ac:dyDescent="0.3">
      <c r="A12543" s="1">
        <v>27.728716200000001</v>
      </c>
      <c r="B12543" s="1">
        <v>85.292137499999995</v>
      </c>
      <c r="C12543" s="1" t="s">
        <v>6948</v>
      </c>
      <c r="D12543" s="1" t="s">
        <v>15767</v>
      </c>
      <c r="E12543">
        <v>12345678</v>
      </c>
      <c r="F12543">
        <f t="shared" ca="1" si="196"/>
        <v>678</v>
      </c>
    </row>
    <row r="12544" spans="1:6" x14ac:dyDescent="0.3">
      <c r="A12544" s="2">
        <v>27.723484200000001</v>
      </c>
      <c r="B12544" s="2">
        <v>85.294498000000004</v>
      </c>
      <c r="C12544" s="2" t="s">
        <v>6937</v>
      </c>
      <c r="D12544" s="2" t="s">
        <v>15768</v>
      </c>
      <c r="E12544">
        <v>12345678</v>
      </c>
      <c r="F12544">
        <f t="shared" ca="1" si="196"/>
        <v>844</v>
      </c>
    </row>
    <row r="12545" spans="1:6" x14ac:dyDescent="0.3">
      <c r="A12545" s="1">
        <v>27.734484699999999</v>
      </c>
      <c r="B12545" s="1">
        <v>85.281726899999995</v>
      </c>
      <c r="C12545" s="1" t="s">
        <v>2170</v>
      </c>
      <c r="D12545" s="1" t="s">
        <v>15769</v>
      </c>
      <c r="E12545">
        <v>12345678</v>
      </c>
      <c r="F12545">
        <f t="shared" ca="1" si="196"/>
        <v>649</v>
      </c>
    </row>
    <row r="12546" spans="1:6" x14ac:dyDescent="0.3">
      <c r="A12546" s="2">
        <v>27.741805500000002</v>
      </c>
      <c r="B12546" s="2">
        <v>85.303366600000004</v>
      </c>
      <c r="C12546" s="2" t="s">
        <v>6937</v>
      </c>
      <c r="D12546" s="2" t="s">
        <v>8306</v>
      </c>
      <c r="E12546">
        <v>12345678</v>
      </c>
      <c r="F12546">
        <f t="shared" ca="1" si="196"/>
        <v>602</v>
      </c>
    </row>
    <row r="12547" spans="1:6" x14ac:dyDescent="0.3">
      <c r="A12547" s="1">
        <v>27.7155965</v>
      </c>
      <c r="B12547" s="1">
        <v>85.297124499999995</v>
      </c>
      <c r="C12547" s="1" t="s">
        <v>6949</v>
      </c>
      <c r="D12547" s="1" t="s">
        <v>12786</v>
      </c>
      <c r="E12547">
        <v>12345678</v>
      </c>
      <c r="F12547">
        <f t="shared" ca="1" si="196"/>
        <v>741</v>
      </c>
    </row>
    <row r="12548" spans="1:6" x14ac:dyDescent="0.3">
      <c r="A12548" s="2">
        <v>27.736445799999998</v>
      </c>
      <c r="B12548" s="2">
        <v>85.305908599999995</v>
      </c>
      <c r="C12548" s="2" t="s">
        <v>6937</v>
      </c>
      <c r="D12548" s="2" t="s">
        <v>15770</v>
      </c>
      <c r="E12548">
        <v>12345678</v>
      </c>
      <c r="F12548">
        <f t="shared" ca="1" si="196"/>
        <v>500</v>
      </c>
    </row>
    <row r="12549" spans="1:6" x14ac:dyDescent="0.3">
      <c r="A12549" s="1">
        <v>27.719041659999998</v>
      </c>
      <c r="B12549" s="1">
        <v>85.307040670000006</v>
      </c>
      <c r="C12549" s="1" t="s">
        <v>195</v>
      </c>
      <c r="D12549" s="1" t="s">
        <v>15771</v>
      </c>
      <c r="E12549">
        <v>12345678</v>
      </c>
      <c r="F12549">
        <f t="shared" ca="1" si="196"/>
        <v>678</v>
      </c>
    </row>
    <row r="12550" spans="1:6" x14ac:dyDescent="0.3">
      <c r="A12550" s="2">
        <v>27.719366600000001</v>
      </c>
      <c r="B12550" s="2">
        <v>85.304880299999994</v>
      </c>
      <c r="C12550" s="2" t="s">
        <v>1304</v>
      </c>
      <c r="D12550" s="2" t="s">
        <v>15753</v>
      </c>
      <c r="E12550">
        <v>12345678</v>
      </c>
      <c r="F12550">
        <f t="shared" ca="1" si="196"/>
        <v>582</v>
      </c>
    </row>
    <row r="12551" spans="1:6" x14ac:dyDescent="0.3">
      <c r="A12551" s="1">
        <v>27.719814700000001</v>
      </c>
      <c r="B12551" s="1">
        <v>85.304397100000003</v>
      </c>
      <c r="C12551" s="1" t="s">
        <v>6818</v>
      </c>
      <c r="D12551" s="1" t="s">
        <v>15772</v>
      </c>
      <c r="E12551">
        <v>12345678</v>
      </c>
      <c r="F12551">
        <f t="shared" ca="1" si="196"/>
        <v>961</v>
      </c>
    </row>
    <row r="12552" spans="1:6" x14ac:dyDescent="0.3">
      <c r="A12552" s="2">
        <v>27.720255559999998</v>
      </c>
      <c r="B12552" s="2">
        <v>85.307082120000004</v>
      </c>
      <c r="C12552" s="2" t="s">
        <v>195</v>
      </c>
      <c r="D12552" s="2" t="s">
        <v>15764</v>
      </c>
      <c r="E12552">
        <v>12345678</v>
      </c>
      <c r="F12552">
        <f t="shared" ca="1" si="196"/>
        <v>762</v>
      </c>
    </row>
    <row r="12553" spans="1:6" x14ac:dyDescent="0.3">
      <c r="A12553" s="1">
        <v>27.7156126</v>
      </c>
      <c r="B12553" s="1">
        <v>85.282000699999998</v>
      </c>
      <c r="C12553" s="1" t="s">
        <v>6937</v>
      </c>
      <c r="D12553" s="1" t="s">
        <v>15773</v>
      </c>
      <c r="E12553">
        <v>12345678</v>
      </c>
      <c r="F12553">
        <f t="shared" ca="1" si="196"/>
        <v>600</v>
      </c>
    </row>
    <row r="12554" spans="1:6" x14ac:dyDescent="0.3">
      <c r="A12554" s="2">
        <v>27.737397099999999</v>
      </c>
      <c r="B12554" s="2">
        <v>85.285739199999995</v>
      </c>
      <c r="C12554" s="2" t="s">
        <v>6950</v>
      </c>
      <c r="D12554" s="2" t="s">
        <v>15774</v>
      </c>
      <c r="E12554">
        <v>12345678</v>
      </c>
      <c r="F12554">
        <f t="shared" ca="1" si="196"/>
        <v>857</v>
      </c>
    </row>
    <row r="12555" spans="1:6" x14ac:dyDescent="0.3">
      <c r="A12555" s="1">
        <v>27.719572700000001</v>
      </c>
      <c r="B12555" s="1">
        <v>85.302759699999996</v>
      </c>
      <c r="C12555" s="1" t="s">
        <v>6951</v>
      </c>
      <c r="D12555" s="1" t="s">
        <v>15775</v>
      </c>
      <c r="E12555">
        <v>12345678</v>
      </c>
      <c r="F12555">
        <f t="shared" ca="1" si="196"/>
        <v>773</v>
      </c>
    </row>
    <row r="12556" spans="1:6" x14ac:dyDescent="0.3">
      <c r="A12556" s="2">
        <v>27.7194267</v>
      </c>
      <c r="B12556" s="2">
        <v>85.304016599999997</v>
      </c>
      <c r="C12556" s="2" t="s">
        <v>1266</v>
      </c>
      <c r="D12556" s="2" t="s">
        <v>15764</v>
      </c>
      <c r="E12556">
        <v>12345678</v>
      </c>
      <c r="F12556">
        <f t="shared" ca="1" si="196"/>
        <v>908</v>
      </c>
    </row>
    <row r="12557" spans="1:6" x14ac:dyDescent="0.3">
      <c r="A12557" s="1">
        <v>27.735357199999999</v>
      </c>
      <c r="B12557" s="1">
        <v>85.287743000000006</v>
      </c>
      <c r="C12557" s="1" t="s">
        <v>6952</v>
      </c>
      <c r="D12557" s="1" t="s">
        <v>15776</v>
      </c>
      <c r="E12557">
        <v>12345678</v>
      </c>
      <c r="F12557">
        <f t="shared" ca="1" si="196"/>
        <v>804</v>
      </c>
    </row>
    <row r="12558" spans="1:6" x14ac:dyDescent="0.3">
      <c r="A12558" s="2">
        <v>27.749555000000001</v>
      </c>
      <c r="B12558" s="2">
        <v>85.299787199999997</v>
      </c>
      <c r="C12558" s="2" t="s">
        <v>1600</v>
      </c>
      <c r="D12558" s="2" t="s">
        <v>15777</v>
      </c>
      <c r="E12558">
        <v>12345678</v>
      </c>
      <c r="F12558">
        <f t="shared" ca="1" si="196"/>
        <v>878</v>
      </c>
    </row>
    <row r="12559" spans="1:6" x14ac:dyDescent="0.3">
      <c r="A12559" s="1">
        <v>27.720064000000001</v>
      </c>
      <c r="B12559" s="1">
        <v>85.298388099999997</v>
      </c>
      <c r="C12559" s="1" t="s">
        <v>1783</v>
      </c>
      <c r="D12559" s="1" t="s">
        <v>15778</v>
      </c>
      <c r="E12559">
        <v>12345678</v>
      </c>
      <c r="F12559">
        <f t="shared" ca="1" si="196"/>
        <v>506</v>
      </c>
    </row>
    <row r="12560" spans="1:6" x14ac:dyDescent="0.3">
      <c r="A12560" s="2">
        <v>27.719574000000001</v>
      </c>
      <c r="B12560" s="2">
        <v>85.305006399999996</v>
      </c>
      <c r="C12560" s="2" t="s">
        <v>6953</v>
      </c>
      <c r="D12560" s="2" t="s">
        <v>15779</v>
      </c>
      <c r="E12560">
        <v>12345678</v>
      </c>
      <c r="F12560">
        <f t="shared" ca="1" si="196"/>
        <v>635</v>
      </c>
    </row>
    <row r="12561" spans="1:6" x14ac:dyDescent="0.3">
      <c r="A12561" s="1">
        <v>27.734547280000001</v>
      </c>
      <c r="B12561" s="1">
        <v>85.302137099999996</v>
      </c>
      <c r="C12561" s="1" t="s">
        <v>522</v>
      </c>
      <c r="D12561" s="1" t="s">
        <v>15780</v>
      </c>
      <c r="E12561">
        <v>12345678</v>
      </c>
      <c r="F12561">
        <f t="shared" ca="1" si="196"/>
        <v>956</v>
      </c>
    </row>
    <row r="12562" spans="1:6" x14ac:dyDescent="0.3">
      <c r="A12562" s="2">
        <v>27.727868399999998</v>
      </c>
      <c r="B12562" s="2">
        <v>85.304355000000001</v>
      </c>
      <c r="C12562" s="2" t="s">
        <v>6954</v>
      </c>
      <c r="D12562" s="2" t="s">
        <v>15781</v>
      </c>
      <c r="E12562">
        <v>12345678</v>
      </c>
      <c r="F12562">
        <f t="shared" ca="1" si="196"/>
        <v>943</v>
      </c>
    </row>
    <row r="12563" spans="1:6" x14ac:dyDescent="0.3">
      <c r="A12563" s="1">
        <v>27.7284972</v>
      </c>
      <c r="B12563" s="1">
        <v>85.304142720000002</v>
      </c>
      <c r="C12563" s="1" t="s">
        <v>195</v>
      </c>
      <c r="D12563" s="1" t="s">
        <v>15782</v>
      </c>
      <c r="E12563">
        <v>12345678</v>
      </c>
      <c r="F12563">
        <f t="shared" ca="1" si="196"/>
        <v>680</v>
      </c>
    </row>
    <row r="12564" spans="1:6" x14ac:dyDescent="0.3">
      <c r="A12564" s="2">
        <v>27.728778999999999</v>
      </c>
      <c r="B12564" s="2">
        <v>85.293837199999999</v>
      </c>
      <c r="C12564" s="2" t="s">
        <v>6955</v>
      </c>
      <c r="D12564" s="2" t="s">
        <v>15783</v>
      </c>
      <c r="E12564">
        <v>12345678</v>
      </c>
      <c r="F12564">
        <f t="shared" ca="1" si="196"/>
        <v>991</v>
      </c>
    </row>
    <row r="12565" spans="1:6" x14ac:dyDescent="0.3">
      <c r="A12565" s="1">
        <v>27.73774306</v>
      </c>
      <c r="B12565" s="1">
        <v>85.305641829999999</v>
      </c>
      <c r="C12565" s="1" t="s">
        <v>6956</v>
      </c>
      <c r="D12565" s="1" t="s">
        <v>15784</v>
      </c>
      <c r="E12565">
        <v>12345678</v>
      </c>
      <c r="F12565">
        <f t="shared" ca="1" si="196"/>
        <v>604</v>
      </c>
    </row>
    <row r="12566" spans="1:6" x14ac:dyDescent="0.3">
      <c r="A12566" s="2">
        <v>27.737695850000001</v>
      </c>
      <c r="B12566" s="2">
        <v>85.305660439999997</v>
      </c>
      <c r="C12566" s="2" t="s">
        <v>1812</v>
      </c>
      <c r="D12566" s="2" t="s">
        <v>15785</v>
      </c>
      <c r="E12566">
        <v>12345678</v>
      </c>
      <c r="F12566">
        <f t="shared" ca="1" si="196"/>
        <v>531</v>
      </c>
    </row>
    <row r="12567" spans="1:6" x14ac:dyDescent="0.3">
      <c r="A12567" s="1">
        <v>27.733633300000001</v>
      </c>
      <c r="B12567" s="1">
        <v>85.304008359999997</v>
      </c>
      <c r="C12567" s="1" t="s">
        <v>6957</v>
      </c>
      <c r="D12567" s="1" t="s">
        <v>15754</v>
      </c>
      <c r="E12567">
        <v>12345678</v>
      </c>
      <c r="F12567">
        <f t="shared" ca="1" si="196"/>
        <v>879</v>
      </c>
    </row>
    <row r="12568" spans="1:6" x14ac:dyDescent="0.3">
      <c r="A12568" s="2">
        <v>27.733662880000001</v>
      </c>
      <c r="B12568" s="2">
        <v>85.304036240000002</v>
      </c>
      <c r="C12568" s="2" t="s">
        <v>6958</v>
      </c>
      <c r="D12568" s="2" t="s">
        <v>15786</v>
      </c>
      <c r="E12568">
        <v>12345678</v>
      </c>
      <c r="F12568">
        <f t="shared" ca="1" si="196"/>
        <v>830</v>
      </c>
    </row>
    <row r="12569" spans="1:6" x14ac:dyDescent="0.3">
      <c r="A12569" s="1">
        <v>27.731771999999999</v>
      </c>
      <c r="B12569" s="1">
        <v>85.304069699999999</v>
      </c>
      <c r="C12569" s="1" t="s">
        <v>6959</v>
      </c>
      <c r="D12569" s="1" t="s">
        <v>15787</v>
      </c>
      <c r="E12569">
        <v>12345678</v>
      </c>
      <c r="F12569">
        <f t="shared" ca="1" si="196"/>
        <v>857</v>
      </c>
    </row>
    <row r="12570" spans="1:6" x14ac:dyDescent="0.3">
      <c r="A12570" s="2">
        <v>27.7157354</v>
      </c>
      <c r="B12570" s="2">
        <v>85.282130199999997</v>
      </c>
      <c r="C12570" s="2" t="s">
        <v>6955</v>
      </c>
      <c r="D12570" s="2" t="s">
        <v>12968</v>
      </c>
      <c r="E12570">
        <v>12345678</v>
      </c>
      <c r="F12570">
        <f t="shared" ref="F12570:F12633" ca="1" si="197" xml:space="preserve"> RANDBETWEEN(500,1000)</f>
        <v>633</v>
      </c>
    </row>
    <row r="12571" spans="1:6" x14ac:dyDescent="0.3">
      <c r="A12571" s="1">
        <v>27.732026900000001</v>
      </c>
      <c r="B12571" s="1">
        <v>85.304088899999996</v>
      </c>
      <c r="C12571" s="1" t="s">
        <v>6961</v>
      </c>
      <c r="D12571" s="1" t="s">
        <v>15788</v>
      </c>
      <c r="E12571">
        <v>12345678</v>
      </c>
      <c r="F12571">
        <f t="shared" ca="1" si="197"/>
        <v>767</v>
      </c>
    </row>
    <row r="12572" spans="1:6" x14ac:dyDescent="0.3">
      <c r="A12572" s="2">
        <v>27.732034899999999</v>
      </c>
      <c r="B12572" s="2">
        <v>85.3040594</v>
      </c>
      <c r="C12572" s="2" t="s">
        <v>1304</v>
      </c>
      <c r="D12572" s="2" t="s">
        <v>15789</v>
      </c>
      <c r="E12572">
        <v>12345678</v>
      </c>
      <c r="F12572">
        <f t="shared" ca="1" si="197"/>
        <v>622</v>
      </c>
    </row>
    <row r="12573" spans="1:6" x14ac:dyDescent="0.3">
      <c r="A12573" s="1">
        <v>27.73280755</v>
      </c>
      <c r="B12573" s="1">
        <v>85.304217620000003</v>
      </c>
      <c r="C12573" s="1" t="s">
        <v>6962</v>
      </c>
      <c r="D12573" s="1" t="s">
        <v>15764</v>
      </c>
      <c r="E12573">
        <v>12345678</v>
      </c>
      <c r="F12573">
        <f t="shared" ca="1" si="197"/>
        <v>680</v>
      </c>
    </row>
    <row r="12574" spans="1:6" x14ac:dyDescent="0.3">
      <c r="A12574" s="2">
        <v>27.732012300000001</v>
      </c>
      <c r="B12574" s="2">
        <v>85.304559359999999</v>
      </c>
      <c r="C12574" s="2" t="s">
        <v>4124</v>
      </c>
      <c r="D12574" s="2" t="s">
        <v>15790</v>
      </c>
      <c r="E12574">
        <v>12345678</v>
      </c>
      <c r="F12574">
        <f t="shared" ca="1" si="197"/>
        <v>854</v>
      </c>
    </row>
    <row r="12575" spans="1:6" x14ac:dyDescent="0.3">
      <c r="A12575" s="1">
        <v>27.732107299999999</v>
      </c>
      <c r="B12575" s="1">
        <v>85.303585200000001</v>
      </c>
      <c r="C12575" s="1" t="s">
        <v>6963</v>
      </c>
      <c r="D12575" s="1" t="s">
        <v>15791</v>
      </c>
      <c r="E12575">
        <v>12345678</v>
      </c>
      <c r="F12575">
        <f t="shared" ca="1" si="197"/>
        <v>938</v>
      </c>
    </row>
    <row r="12576" spans="1:6" x14ac:dyDescent="0.3">
      <c r="A12576" s="2">
        <v>27.732084700000001</v>
      </c>
      <c r="B12576" s="2">
        <v>85.303425919999995</v>
      </c>
      <c r="C12576" s="2" t="s">
        <v>458</v>
      </c>
      <c r="D12576" s="2" t="s">
        <v>15792</v>
      </c>
      <c r="E12576">
        <v>12345678</v>
      </c>
      <c r="F12576">
        <f t="shared" ca="1" si="197"/>
        <v>872</v>
      </c>
    </row>
    <row r="12577" spans="1:6" x14ac:dyDescent="0.3">
      <c r="A12577" s="1">
        <v>27.732044309999999</v>
      </c>
      <c r="B12577" s="1">
        <v>85.304259119999998</v>
      </c>
      <c r="C12577" s="1" t="s">
        <v>507</v>
      </c>
      <c r="D12577" s="1" t="s">
        <v>15793</v>
      </c>
      <c r="E12577">
        <v>12345678</v>
      </c>
      <c r="F12577">
        <f t="shared" ca="1" si="197"/>
        <v>693</v>
      </c>
    </row>
    <row r="12578" spans="1:6" x14ac:dyDescent="0.3">
      <c r="A12578" s="2">
        <v>27.732120030000001</v>
      </c>
      <c r="B12578" s="2">
        <v>85.304998800000007</v>
      </c>
      <c r="C12578" s="2" t="s">
        <v>195</v>
      </c>
      <c r="D12578" s="2" t="s">
        <v>15794</v>
      </c>
      <c r="E12578">
        <v>12345678</v>
      </c>
      <c r="F12578">
        <f t="shared" ca="1" si="197"/>
        <v>554</v>
      </c>
    </row>
    <row r="12579" spans="1:6" x14ac:dyDescent="0.3">
      <c r="A12579" s="1">
        <v>27.732161099999999</v>
      </c>
      <c r="B12579" s="1">
        <v>85.305215469999993</v>
      </c>
      <c r="C12579" s="1" t="s">
        <v>142</v>
      </c>
      <c r="D12579" s="1" t="s">
        <v>15795</v>
      </c>
      <c r="E12579">
        <v>12345678</v>
      </c>
      <c r="F12579">
        <f t="shared" ca="1" si="197"/>
        <v>963</v>
      </c>
    </row>
    <row r="12580" spans="1:6" x14ac:dyDescent="0.3">
      <c r="A12580" s="2">
        <v>27.738861100000001</v>
      </c>
      <c r="B12580" s="2">
        <v>85.302498499999999</v>
      </c>
      <c r="C12580" s="2" t="s">
        <v>6937</v>
      </c>
      <c r="D12580" s="2" t="s">
        <v>8306</v>
      </c>
      <c r="E12580">
        <v>12345678</v>
      </c>
      <c r="F12580">
        <f t="shared" ca="1" si="197"/>
        <v>889</v>
      </c>
    </row>
    <row r="12581" spans="1:6" x14ac:dyDescent="0.3">
      <c r="A12581" s="1">
        <v>27.715148589999998</v>
      </c>
      <c r="B12581" s="1">
        <v>85.299247379999997</v>
      </c>
      <c r="C12581" s="1" t="s">
        <v>6964</v>
      </c>
      <c r="D12581" s="1" t="s">
        <v>15796</v>
      </c>
      <c r="E12581">
        <v>12345678</v>
      </c>
      <c r="F12581">
        <f t="shared" ca="1" si="197"/>
        <v>945</v>
      </c>
    </row>
    <row r="12582" spans="1:6" x14ac:dyDescent="0.3">
      <c r="A12582" s="2">
        <v>27.716725790000002</v>
      </c>
      <c r="B12582" s="2">
        <v>85.299205900000004</v>
      </c>
      <c r="C12582" s="2" t="s">
        <v>4319</v>
      </c>
      <c r="D12582" s="2" t="s">
        <v>15797</v>
      </c>
      <c r="E12582">
        <v>12345678</v>
      </c>
      <c r="F12582">
        <f t="shared" ca="1" si="197"/>
        <v>912</v>
      </c>
    </row>
    <row r="12583" spans="1:6" x14ac:dyDescent="0.3">
      <c r="A12583" s="1">
        <v>27.719761699999999</v>
      </c>
      <c r="B12583" s="1">
        <v>85.307031800000004</v>
      </c>
      <c r="C12583" s="1" t="s">
        <v>6937</v>
      </c>
      <c r="D12583" s="1" t="s">
        <v>15798</v>
      </c>
      <c r="E12583">
        <v>12345678</v>
      </c>
      <c r="F12583">
        <f t="shared" ca="1" si="197"/>
        <v>973</v>
      </c>
    </row>
    <row r="12584" spans="1:6" x14ac:dyDescent="0.3">
      <c r="A12584" s="2">
        <v>27.714579539999999</v>
      </c>
      <c r="B12584" s="2">
        <v>85.293412880000005</v>
      </c>
      <c r="C12584" s="2" t="s">
        <v>6965</v>
      </c>
      <c r="D12584" s="2" t="s">
        <v>15799</v>
      </c>
      <c r="E12584">
        <v>12345678</v>
      </c>
      <c r="F12584">
        <f t="shared" ca="1" si="197"/>
        <v>965</v>
      </c>
    </row>
    <row r="12585" spans="1:6" x14ac:dyDescent="0.3">
      <c r="A12585" s="1">
        <v>27.742840000000001</v>
      </c>
      <c r="B12585" s="1">
        <v>85.313575</v>
      </c>
      <c r="C12585" s="1" t="s">
        <v>6937</v>
      </c>
      <c r="D12585" s="1" t="s">
        <v>15800</v>
      </c>
      <c r="E12585">
        <v>12345678</v>
      </c>
      <c r="F12585">
        <f t="shared" ca="1" si="197"/>
        <v>848</v>
      </c>
    </row>
    <row r="12586" spans="1:6" x14ac:dyDescent="0.3">
      <c r="A12586" s="2">
        <v>27.743497099999999</v>
      </c>
      <c r="B12586" s="2">
        <v>85.3125541</v>
      </c>
      <c r="C12586" s="2" t="s">
        <v>6937</v>
      </c>
      <c r="D12586" s="2" t="s">
        <v>15801</v>
      </c>
      <c r="E12586">
        <v>12345678</v>
      </c>
      <c r="F12586">
        <f t="shared" ca="1" si="197"/>
        <v>924</v>
      </c>
    </row>
    <row r="12587" spans="1:6" x14ac:dyDescent="0.3">
      <c r="A12587" s="1">
        <v>27.745655599999999</v>
      </c>
      <c r="B12587" s="1">
        <v>85.311827699999995</v>
      </c>
      <c r="C12587" s="1" t="s">
        <v>6937</v>
      </c>
      <c r="D12587" s="1" t="s">
        <v>15802</v>
      </c>
      <c r="E12587">
        <v>12345678</v>
      </c>
      <c r="F12587">
        <f t="shared" ca="1" si="197"/>
        <v>663</v>
      </c>
    </row>
    <row r="12588" spans="1:6" x14ac:dyDescent="0.3">
      <c r="A12588" s="2">
        <v>27.7415384</v>
      </c>
      <c r="B12588" s="2">
        <v>85.312283199999996</v>
      </c>
      <c r="C12588" s="2" t="s">
        <v>6955</v>
      </c>
      <c r="D12588" s="2" t="s">
        <v>15803</v>
      </c>
      <c r="E12588">
        <v>12345678</v>
      </c>
      <c r="F12588">
        <f t="shared" ca="1" si="197"/>
        <v>875</v>
      </c>
    </row>
    <row r="12589" spans="1:6" x14ac:dyDescent="0.3">
      <c r="A12589" s="1">
        <v>27.716496800000002</v>
      </c>
      <c r="B12589" s="1">
        <v>85.283142900000001</v>
      </c>
      <c r="C12589" s="1" t="s">
        <v>6937</v>
      </c>
      <c r="D12589" s="1" t="s">
        <v>15804</v>
      </c>
      <c r="E12589">
        <v>12345678</v>
      </c>
      <c r="F12589">
        <f t="shared" ca="1" si="197"/>
        <v>971</v>
      </c>
    </row>
    <row r="12590" spans="1:6" x14ac:dyDescent="0.3">
      <c r="A12590" s="2">
        <v>27.716593</v>
      </c>
      <c r="B12590" s="2">
        <v>85.303004900000005</v>
      </c>
      <c r="C12590" s="2" t="s">
        <v>6734</v>
      </c>
      <c r="D12590" s="2" t="s">
        <v>15805</v>
      </c>
      <c r="E12590">
        <v>12345678</v>
      </c>
      <c r="F12590">
        <f t="shared" ca="1" si="197"/>
        <v>764</v>
      </c>
    </row>
    <row r="12591" spans="1:6" x14ac:dyDescent="0.3">
      <c r="A12591" s="1">
        <v>27.717615930000001</v>
      </c>
      <c r="B12591" s="1">
        <v>85.303593840000005</v>
      </c>
      <c r="C12591" s="1" t="s">
        <v>6966</v>
      </c>
      <c r="D12591" s="1" t="s">
        <v>15806</v>
      </c>
      <c r="E12591">
        <v>12345678</v>
      </c>
      <c r="F12591">
        <f t="shared" ca="1" si="197"/>
        <v>669</v>
      </c>
    </row>
    <row r="12592" spans="1:6" x14ac:dyDescent="0.3">
      <c r="A12592" s="2">
        <v>27.717064489999999</v>
      </c>
      <c r="B12592" s="2">
        <v>85.303593829999997</v>
      </c>
      <c r="C12592" s="2" t="s">
        <v>6967</v>
      </c>
      <c r="D12592" s="2" t="s">
        <v>15807</v>
      </c>
      <c r="E12592">
        <v>12345678</v>
      </c>
      <c r="F12592">
        <f t="shared" ca="1" si="197"/>
        <v>528</v>
      </c>
    </row>
    <row r="12593" spans="1:6" x14ac:dyDescent="0.3">
      <c r="A12593" s="1">
        <v>27.720059320000001</v>
      </c>
      <c r="B12593" s="1">
        <v>85.302283650000007</v>
      </c>
      <c r="C12593" s="1" t="s">
        <v>6335</v>
      </c>
      <c r="D12593" s="1" t="s">
        <v>15808</v>
      </c>
      <c r="E12593">
        <v>12345678</v>
      </c>
      <c r="F12593">
        <f t="shared" ca="1" si="197"/>
        <v>808</v>
      </c>
    </row>
    <row r="12594" spans="1:6" x14ac:dyDescent="0.3">
      <c r="A12594" s="2">
        <v>27.720104299999999</v>
      </c>
      <c r="B12594" s="2">
        <v>85.301986400000004</v>
      </c>
      <c r="C12594" s="2" t="s">
        <v>6968</v>
      </c>
      <c r="D12594" s="2" t="s">
        <v>15809</v>
      </c>
      <c r="E12594">
        <v>12345678</v>
      </c>
      <c r="F12594">
        <f t="shared" ca="1" si="197"/>
        <v>587</v>
      </c>
    </row>
    <row r="12595" spans="1:6" x14ac:dyDescent="0.3">
      <c r="A12595" s="1">
        <v>27.722688300000002</v>
      </c>
      <c r="B12595" s="1">
        <v>85.302867599999999</v>
      </c>
      <c r="C12595" s="1" t="s">
        <v>6969</v>
      </c>
      <c r="D12595" s="1" t="s">
        <v>15764</v>
      </c>
      <c r="E12595">
        <v>12345678</v>
      </c>
      <c r="F12595">
        <f t="shared" ca="1" si="197"/>
        <v>543</v>
      </c>
    </row>
    <row r="12596" spans="1:6" x14ac:dyDescent="0.3">
      <c r="A12596" s="2">
        <v>27.720955799999999</v>
      </c>
      <c r="B12596" s="2">
        <v>85.285139299999997</v>
      </c>
      <c r="C12596" s="2" t="s">
        <v>6937</v>
      </c>
      <c r="D12596" s="2" t="s">
        <v>15810</v>
      </c>
      <c r="E12596">
        <v>12345678</v>
      </c>
      <c r="F12596">
        <f t="shared" ca="1" si="197"/>
        <v>849</v>
      </c>
    </row>
    <row r="12597" spans="1:6" x14ac:dyDescent="0.3">
      <c r="A12597" s="1">
        <v>27.720851400000001</v>
      </c>
      <c r="B12597" s="1">
        <v>85.302531299999998</v>
      </c>
      <c r="C12597" s="1" t="s">
        <v>1328</v>
      </c>
      <c r="D12597" s="1" t="s">
        <v>15764</v>
      </c>
      <c r="E12597">
        <v>12345678</v>
      </c>
      <c r="F12597">
        <f t="shared" ca="1" si="197"/>
        <v>688</v>
      </c>
    </row>
    <row r="12598" spans="1:6" x14ac:dyDescent="0.3">
      <c r="A12598" s="2">
        <v>27.722277200000001</v>
      </c>
      <c r="B12598" s="2">
        <v>85.302597700000007</v>
      </c>
      <c r="C12598" s="2" t="s">
        <v>6970</v>
      </c>
      <c r="D12598" s="2" t="s">
        <v>15811</v>
      </c>
      <c r="E12598">
        <v>12345678</v>
      </c>
      <c r="F12598">
        <f t="shared" ca="1" si="197"/>
        <v>637</v>
      </c>
    </row>
    <row r="12599" spans="1:6" x14ac:dyDescent="0.3">
      <c r="A12599" s="1">
        <v>27.722490839999999</v>
      </c>
      <c r="B12599" s="1">
        <v>85.30284168</v>
      </c>
      <c r="C12599" s="1" t="s">
        <v>3869</v>
      </c>
      <c r="D12599" s="1" t="s">
        <v>15812</v>
      </c>
      <c r="E12599">
        <v>12345678</v>
      </c>
      <c r="F12599">
        <f t="shared" ca="1" si="197"/>
        <v>991</v>
      </c>
    </row>
    <row r="12600" spans="1:6" x14ac:dyDescent="0.3">
      <c r="A12600" s="2">
        <v>27.7226529</v>
      </c>
      <c r="B12600" s="2">
        <v>85.285200000000003</v>
      </c>
      <c r="C12600" s="2" t="s">
        <v>6937</v>
      </c>
      <c r="D12600" s="2" t="s">
        <v>15813</v>
      </c>
      <c r="E12600">
        <v>12345678</v>
      </c>
      <c r="F12600">
        <f t="shared" ca="1" si="197"/>
        <v>723</v>
      </c>
    </row>
    <row r="12601" spans="1:6" x14ac:dyDescent="0.3">
      <c r="A12601" s="1">
        <v>27.720652690000001</v>
      </c>
      <c r="B12601" s="1">
        <v>85.301968439999996</v>
      </c>
      <c r="C12601" s="1" t="s">
        <v>6971</v>
      </c>
      <c r="D12601" s="1" t="s">
        <v>15814</v>
      </c>
      <c r="E12601">
        <v>12345678</v>
      </c>
      <c r="F12601">
        <f t="shared" ca="1" si="197"/>
        <v>805</v>
      </c>
    </row>
    <row r="12602" spans="1:6" x14ac:dyDescent="0.3">
      <c r="A12602" s="2">
        <v>27.721338299999999</v>
      </c>
      <c r="B12602" s="2">
        <v>85.303581100000002</v>
      </c>
      <c r="C12602" s="2" t="s">
        <v>4003</v>
      </c>
      <c r="D12602" s="2" t="s">
        <v>15815</v>
      </c>
      <c r="E12602">
        <v>12345678</v>
      </c>
      <c r="F12602">
        <f t="shared" ca="1" si="197"/>
        <v>974</v>
      </c>
    </row>
    <row r="12603" spans="1:6" x14ac:dyDescent="0.3">
      <c r="A12603" s="1">
        <v>27.721110899999999</v>
      </c>
      <c r="B12603" s="1">
        <v>85.303089</v>
      </c>
      <c r="C12603" s="1" t="s">
        <v>6972</v>
      </c>
      <c r="D12603" s="1" t="s">
        <v>15816</v>
      </c>
      <c r="E12603">
        <v>12345678</v>
      </c>
      <c r="F12603">
        <f t="shared" ca="1" si="197"/>
        <v>896</v>
      </c>
    </row>
    <row r="12604" spans="1:6" x14ac:dyDescent="0.3">
      <c r="A12604" s="2">
        <v>27.722632189999999</v>
      </c>
      <c r="B12604" s="2">
        <v>85.302839030000001</v>
      </c>
      <c r="C12604" s="2" t="s">
        <v>6973</v>
      </c>
      <c r="D12604" s="2" t="s">
        <v>15817</v>
      </c>
      <c r="E12604">
        <v>12345678</v>
      </c>
      <c r="F12604">
        <f t="shared" ca="1" si="197"/>
        <v>716</v>
      </c>
    </row>
    <row r="12605" spans="1:6" x14ac:dyDescent="0.3">
      <c r="A12605" s="1">
        <v>27.721166</v>
      </c>
      <c r="B12605" s="1">
        <v>85.304298700000004</v>
      </c>
      <c r="C12605" s="1" t="s">
        <v>6974</v>
      </c>
      <c r="D12605" s="1" t="s">
        <v>15818</v>
      </c>
      <c r="E12605">
        <v>12345678</v>
      </c>
      <c r="F12605">
        <f t="shared" ca="1" si="197"/>
        <v>661</v>
      </c>
    </row>
    <row r="12606" spans="1:6" x14ac:dyDescent="0.3">
      <c r="A12606" s="2">
        <v>27.723141120000001</v>
      </c>
      <c r="B12606" s="2">
        <v>85.302896099999998</v>
      </c>
      <c r="C12606" s="2" t="s">
        <v>507</v>
      </c>
      <c r="D12606" s="2" t="s">
        <v>15764</v>
      </c>
      <c r="E12606">
        <v>12345678</v>
      </c>
      <c r="F12606">
        <f t="shared" ca="1" si="197"/>
        <v>840</v>
      </c>
    </row>
    <row r="12607" spans="1:6" x14ac:dyDescent="0.3">
      <c r="A12607" s="1">
        <v>27.717090299999999</v>
      </c>
      <c r="B12607" s="1">
        <v>85.303648199999998</v>
      </c>
      <c r="C12607" s="1" t="s">
        <v>6975</v>
      </c>
      <c r="D12607" s="1" t="s">
        <v>15819</v>
      </c>
      <c r="E12607">
        <v>12345678</v>
      </c>
      <c r="F12607">
        <f t="shared" ca="1" si="197"/>
        <v>928</v>
      </c>
    </row>
    <row r="12608" spans="1:6" x14ac:dyDescent="0.3">
      <c r="A12608" s="2">
        <v>27.7200588</v>
      </c>
      <c r="B12608" s="2">
        <v>85.297357399999996</v>
      </c>
      <c r="C12608" s="2" t="s">
        <v>149</v>
      </c>
      <c r="D12608" s="2" t="s">
        <v>15820</v>
      </c>
      <c r="E12608">
        <v>12345678</v>
      </c>
      <c r="F12608">
        <f t="shared" ca="1" si="197"/>
        <v>698</v>
      </c>
    </row>
    <row r="12609" spans="1:6" x14ac:dyDescent="0.3">
      <c r="A12609" s="1">
        <v>27.719844120000001</v>
      </c>
      <c r="B12609" s="1">
        <v>85.297283969999995</v>
      </c>
      <c r="C12609" s="1" t="s">
        <v>6029</v>
      </c>
      <c r="D12609" s="1" t="s">
        <v>15821</v>
      </c>
      <c r="E12609">
        <v>12345678</v>
      </c>
      <c r="F12609">
        <f t="shared" ca="1" si="197"/>
        <v>760</v>
      </c>
    </row>
    <row r="12610" spans="1:6" x14ac:dyDescent="0.3">
      <c r="A12610" s="2">
        <v>27.718641739999999</v>
      </c>
      <c r="B12610" s="2">
        <v>85.301814149999998</v>
      </c>
      <c r="C12610" s="2" t="s">
        <v>6734</v>
      </c>
      <c r="D12610" s="2" t="s">
        <v>15822</v>
      </c>
      <c r="E12610">
        <v>12345678</v>
      </c>
      <c r="F12610">
        <f t="shared" ca="1" si="197"/>
        <v>957</v>
      </c>
    </row>
    <row r="12611" spans="1:6" x14ac:dyDescent="0.3">
      <c r="A12611" s="1">
        <v>27.718339</v>
      </c>
      <c r="B12611" s="1">
        <v>85.302837800000006</v>
      </c>
      <c r="C12611" s="1" t="s">
        <v>781</v>
      </c>
      <c r="D12611" s="1" t="s">
        <v>15823</v>
      </c>
      <c r="E12611">
        <v>12345678</v>
      </c>
      <c r="F12611">
        <f t="shared" ca="1" si="197"/>
        <v>878</v>
      </c>
    </row>
    <row r="12612" spans="1:6" x14ac:dyDescent="0.3">
      <c r="A12612" s="2">
        <v>27.7186339</v>
      </c>
      <c r="B12612" s="2">
        <v>85.303127900000007</v>
      </c>
      <c r="C12612" s="2" t="s">
        <v>6976</v>
      </c>
      <c r="D12612" s="2" t="s">
        <v>15824</v>
      </c>
      <c r="E12612">
        <v>12345678</v>
      </c>
      <c r="F12612">
        <f t="shared" ca="1" si="197"/>
        <v>611</v>
      </c>
    </row>
    <row r="12613" spans="1:6" x14ac:dyDescent="0.3">
      <c r="A12613" s="1">
        <v>27.719002239999998</v>
      </c>
      <c r="B12613" s="1">
        <v>85.302971009999993</v>
      </c>
      <c r="C12613" s="1" t="s">
        <v>4400</v>
      </c>
      <c r="D12613" s="1" t="s">
        <v>15825</v>
      </c>
      <c r="E12613">
        <v>12345678</v>
      </c>
      <c r="F12613">
        <f t="shared" ca="1" si="197"/>
        <v>809</v>
      </c>
    </row>
    <row r="12614" spans="1:6" x14ac:dyDescent="0.3">
      <c r="A12614" s="2">
        <v>27.719641920000001</v>
      </c>
      <c r="B12614" s="2">
        <v>85.302570250000002</v>
      </c>
      <c r="C12614" s="2" t="s">
        <v>6977</v>
      </c>
      <c r="D12614" s="2" t="s">
        <v>15826</v>
      </c>
      <c r="E12614">
        <v>12345678</v>
      </c>
      <c r="F12614">
        <f t="shared" ca="1" si="197"/>
        <v>835</v>
      </c>
    </row>
    <row r="12615" spans="1:6" x14ac:dyDescent="0.3">
      <c r="A12615" s="1">
        <v>27.719513599999999</v>
      </c>
      <c r="B12615" s="1">
        <v>85.302836400000004</v>
      </c>
      <c r="C12615" s="1" t="s">
        <v>3827</v>
      </c>
      <c r="D12615" s="1" t="s">
        <v>15826</v>
      </c>
      <c r="E12615">
        <v>12345678</v>
      </c>
      <c r="F12615">
        <f t="shared" ca="1" si="197"/>
        <v>735</v>
      </c>
    </row>
    <row r="12616" spans="1:6" x14ac:dyDescent="0.3">
      <c r="A12616" s="2">
        <v>27.7162875</v>
      </c>
      <c r="B12616" s="2">
        <v>85.302509299999997</v>
      </c>
      <c r="C12616" s="2" t="s">
        <v>6978</v>
      </c>
      <c r="D12616" s="2" t="s">
        <v>15827</v>
      </c>
      <c r="E12616">
        <v>12345678</v>
      </c>
      <c r="F12616">
        <f t="shared" ca="1" si="197"/>
        <v>743</v>
      </c>
    </row>
    <row r="12617" spans="1:6" x14ac:dyDescent="0.3">
      <c r="A12617" s="1">
        <v>27.716330710000001</v>
      </c>
      <c r="B12617" s="1">
        <v>85.302069959999997</v>
      </c>
      <c r="C12617" s="1" t="s">
        <v>6979</v>
      </c>
      <c r="D12617" s="1" t="s">
        <v>15828</v>
      </c>
      <c r="E12617">
        <v>12345678</v>
      </c>
      <c r="F12617">
        <f t="shared" ca="1" si="197"/>
        <v>826</v>
      </c>
    </row>
    <row r="12618" spans="1:6" x14ac:dyDescent="0.3">
      <c r="A12618" s="2">
        <v>27.716732839999999</v>
      </c>
      <c r="B12618" s="2">
        <v>85.301982580000001</v>
      </c>
      <c r="C12618" s="2" t="s">
        <v>6980</v>
      </c>
      <c r="D12618" s="2" t="s">
        <v>15829</v>
      </c>
      <c r="E12618">
        <v>12345678</v>
      </c>
      <c r="F12618">
        <f t="shared" ca="1" si="197"/>
        <v>914</v>
      </c>
    </row>
    <row r="12619" spans="1:6" x14ac:dyDescent="0.3">
      <c r="A12619" s="1">
        <v>27.716217499999999</v>
      </c>
      <c r="B12619" s="1">
        <v>85.302080599999996</v>
      </c>
      <c r="C12619" s="1" t="s">
        <v>808</v>
      </c>
      <c r="D12619" s="1" t="s">
        <v>15830</v>
      </c>
      <c r="E12619">
        <v>12345678</v>
      </c>
      <c r="F12619">
        <f t="shared" ca="1" si="197"/>
        <v>698</v>
      </c>
    </row>
    <row r="12620" spans="1:6" x14ac:dyDescent="0.3">
      <c r="A12620" s="2">
        <v>27.715869869999999</v>
      </c>
      <c r="B12620" s="2">
        <v>85.302310349999999</v>
      </c>
      <c r="C12620" s="2" t="s">
        <v>6981</v>
      </c>
      <c r="D12620" s="2" t="s">
        <v>15831</v>
      </c>
      <c r="E12620">
        <v>12345678</v>
      </c>
      <c r="F12620">
        <f t="shared" ca="1" si="197"/>
        <v>975</v>
      </c>
    </row>
    <row r="12621" spans="1:6" x14ac:dyDescent="0.3">
      <c r="A12621" s="1">
        <v>27.716973100000001</v>
      </c>
      <c r="B12621" s="1">
        <v>85.301892260000002</v>
      </c>
      <c r="C12621" s="1" t="s">
        <v>521</v>
      </c>
      <c r="D12621" s="1" t="s">
        <v>15832</v>
      </c>
      <c r="E12621">
        <v>12345678</v>
      </c>
      <c r="F12621">
        <f t="shared" ca="1" si="197"/>
        <v>745</v>
      </c>
    </row>
    <row r="12622" spans="1:6" x14ac:dyDescent="0.3">
      <c r="A12622" s="2">
        <v>27.716732700000001</v>
      </c>
      <c r="B12622" s="2">
        <v>85.301958099999993</v>
      </c>
      <c r="C12622" s="2" t="s">
        <v>6982</v>
      </c>
      <c r="D12622" s="2" t="s">
        <v>15833</v>
      </c>
      <c r="E12622">
        <v>12345678</v>
      </c>
      <c r="F12622">
        <f t="shared" ca="1" si="197"/>
        <v>661</v>
      </c>
    </row>
    <row r="12623" spans="1:6" x14ac:dyDescent="0.3">
      <c r="A12623" s="1">
        <v>27.71769127</v>
      </c>
      <c r="B12623" s="1">
        <v>85.302303839999993</v>
      </c>
      <c r="C12623" s="1" t="s">
        <v>6983</v>
      </c>
      <c r="D12623" s="1" t="s">
        <v>15834</v>
      </c>
      <c r="E12623">
        <v>12345678</v>
      </c>
      <c r="F12623">
        <f t="shared" ca="1" si="197"/>
        <v>783</v>
      </c>
    </row>
    <row r="12624" spans="1:6" x14ac:dyDescent="0.3">
      <c r="A12624" s="2">
        <v>27.717449169999998</v>
      </c>
      <c r="B12624" s="2">
        <v>85.302199590000001</v>
      </c>
      <c r="C12624" s="2" t="s">
        <v>6984</v>
      </c>
      <c r="D12624" s="2" t="s">
        <v>15835</v>
      </c>
      <c r="E12624">
        <v>12345678</v>
      </c>
      <c r="F12624">
        <f t="shared" ca="1" si="197"/>
        <v>565</v>
      </c>
    </row>
    <row r="12625" spans="1:6" x14ac:dyDescent="0.3">
      <c r="A12625" s="1">
        <v>27.717252500000001</v>
      </c>
      <c r="B12625" s="1">
        <v>85.301843500000004</v>
      </c>
      <c r="C12625" s="1" t="s">
        <v>6985</v>
      </c>
      <c r="D12625" s="1" t="s">
        <v>15764</v>
      </c>
      <c r="E12625">
        <v>12345678</v>
      </c>
      <c r="F12625">
        <f t="shared" ca="1" si="197"/>
        <v>888</v>
      </c>
    </row>
    <row r="12626" spans="1:6" x14ac:dyDescent="0.3">
      <c r="A12626" s="2">
        <v>27.727181999999999</v>
      </c>
      <c r="B12626" s="2">
        <v>85.296996300000004</v>
      </c>
      <c r="C12626" s="2" t="s">
        <v>6955</v>
      </c>
      <c r="D12626" s="2" t="s">
        <v>11447</v>
      </c>
      <c r="E12626">
        <v>12345678</v>
      </c>
      <c r="F12626">
        <f t="shared" ca="1" si="197"/>
        <v>700</v>
      </c>
    </row>
    <row r="12627" spans="1:6" x14ac:dyDescent="0.3">
      <c r="A12627" s="1">
        <v>27.7197453</v>
      </c>
      <c r="B12627" s="1">
        <v>85.300016099999993</v>
      </c>
      <c r="C12627" s="1" t="s">
        <v>5916</v>
      </c>
      <c r="D12627" s="1" t="s">
        <v>15836</v>
      </c>
      <c r="E12627">
        <v>12345678</v>
      </c>
      <c r="F12627">
        <f t="shared" ca="1" si="197"/>
        <v>521</v>
      </c>
    </row>
    <row r="12628" spans="1:6" x14ac:dyDescent="0.3">
      <c r="A12628" s="2">
        <v>27.719730770000002</v>
      </c>
      <c r="B12628" s="2">
        <v>85.299979339999993</v>
      </c>
      <c r="C12628" s="2" t="s">
        <v>6986</v>
      </c>
      <c r="D12628" s="2" t="s">
        <v>15837</v>
      </c>
      <c r="E12628">
        <v>12345678</v>
      </c>
      <c r="F12628">
        <f t="shared" ca="1" si="197"/>
        <v>842</v>
      </c>
    </row>
    <row r="12629" spans="1:6" x14ac:dyDescent="0.3">
      <c r="A12629" s="1">
        <v>27.719601560000001</v>
      </c>
      <c r="B12629" s="1">
        <v>85.302353699999998</v>
      </c>
      <c r="C12629" s="1" t="s">
        <v>193</v>
      </c>
      <c r="D12629" s="1" t="s">
        <v>15838</v>
      </c>
      <c r="E12629">
        <v>12345678</v>
      </c>
      <c r="F12629">
        <f t="shared" ca="1" si="197"/>
        <v>655</v>
      </c>
    </row>
    <row r="12630" spans="1:6" x14ac:dyDescent="0.3">
      <c r="A12630" s="2">
        <v>27.719599129999999</v>
      </c>
      <c r="B12630" s="2">
        <v>85.30241058</v>
      </c>
      <c r="C12630" s="2" t="s">
        <v>6985</v>
      </c>
      <c r="D12630" s="2" t="s">
        <v>15764</v>
      </c>
      <c r="E12630">
        <v>12345678</v>
      </c>
      <c r="F12630">
        <f t="shared" ca="1" si="197"/>
        <v>614</v>
      </c>
    </row>
    <row r="12631" spans="1:6" x14ac:dyDescent="0.3">
      <c r="A12631" s="1">
        <v>27.719698579999999</v>
      </c>
      <c r="B12631" s="1">
        <v>85.300827940000005</v>
      </c>
      <c r="C12631" s="1" t="s">
        <v>6987</v>
      </c>
      <c r="D12631" s="1" t="s">
        <v>15754</v>
      </c>
      <c r="E12631">
        <v>12345678</v>
      </c>
      <c r="F12631">
        <f t="shared" ca="1" si="197"/>
        <v>970</v>
      </c>
    </row>
    <row r="12632" spans="1:6" x14ac:dyDescent="0.3">
      <c r="A12632" s="2">
        <v>27.720134399999999</v>
      </c>
      <c r="B12632" s="2">
        <v>85.281441099999995</v>
      </c>
      <c r="C12632" s="2" t="s">
        <v>6937</v>
      </c>
      <c r="D12632" s="2" t="s">
        <v>15839</v>
      </c>
      <c r="E12632">
        <v>12345678</v>
      </c>
      <c r="F12632">
        <f t="shared" ca="1" si="197"/>
        <v>578</v>
      </c>
    </row>
    <row r="12633" spans="1:6" x14ac:dyDescent="0.3">
      <c r="A12633" s="1">
        <v>27.735085000000002</v>
      </c>
      <c r="B12633" s="1">
        <v>85.286953333300005</v>
      </c>
      <c r="C12633" s="1" t="s">
        <v>6937</v>
      </c>
      <c r="D12633" s="1" t="s">
        <v>15840</v>
      </c>
      <c r="E12633">
        <v>12345678</v>
      </c>
      <c r="F12633">
        <f t="shared" ca="1" si="197"/>
        <v>760</v>
      </c>
    </row>
    <row r="12634" spans="1:6" x14ac:dyDescent="0.3">
      <c r="A12634" s="2">
        <v>27.727006666699999</v>
      </c>
      <c r="B12634" s="2">
        <v>85.295294999999996</v>
      </c>
      <c r="C12634" s="2" t="s">
        <v>6955</v>
      </c>
      <c r="D12634" s="2" t="s">
        <v>15841</v>
      </c>
      <c r="E12634">
        <v>12345678</v>
      </c>
      <c r="F12634">
        <f t="shared" ref="F12634:F12697" ca="1" si="198" xml:space="preserve"> RANDBETWEEN(500,1000)</f>
        <v>623</v>
      </c>
    </row>
    <row r="12635" spans="1:6" x14ac:dyDescent="0.3">
      <c r="A12635" s="1">
        <v>27.735300500000001</v>
      </c>
      <c r="B12635" s="1">
        <v>85.2808797</v>
      </c>
      <c r="C12635" s="1" t="s">
        <v>1436</v>
      </c>
      <c r="D12635" s="1" t="s">
        <v>15842</v>
      </c>
      <c r="E12635">
        <v>12345678</v>
      </c>
      <c r="F12635">
        <f t="shared" ca="1" si="198"/>
        <v>736</v>
      </c>
    </row>
    <row r="12636" spans="1:6" x14ac:dyDescent="0.3">
      <c r="A12636" s="2">
        <v>27.735977500000001</v>
      </c>
      <c r="B12636" s="2">
        <v>85.287123899999997</v>
      </c>
      <c r="C12636" s="2" t="s">
        <v>6937</v>
      </c>
      <c r="D12636" s="2" t="s">
        <v>15843</v>
      </c>
      <c r="E12636">
        <v>12345678</v>
      </c>
      <c r="F12636">
        <f t="shared" ca="1" si="198"/>
        <v>632</v>
      </c>
    </row>
    <row r="12637" spans="1:6" x14ac:dyDescent="0.3">
      <c r="A12637" s="1">
        <v>27.735952600000001</v>
      </c>
      <c r="B12637" s="1">
        <v>85.287252499999994</v>
      </c>
      <c r="C12637" s="1" t="s">
        <v>6955</v>
      </c>
      <c r="D12637" s="1" t="s">
        <v>15844</v>
      </c>
      <c r="E12637">
        <v>12345678</v>
      </c>
      <c r="F12637">
        <f t="shared" ca="1" si="198"/>
        <v>918</v>
      </c>
    </row>
    <row r="12638" spans="1:6" x14ac:dyDescent="0.3">
      <c r="A12638" s="2">
        <v>27.736396200000001</v>
      </c>
      <c r="B12638" s="2">
        <v>85.281892200000001</v>
      </c>
      <c r="C12638" s="2" t="s">
        <v>2087</v>
      </c>
      <c r="D12638" s="2" t="s">
        <v>15845</v>
      </c>
      <c r="E12638">
        <v>12345678</v>
      </c>
      <c r="F12638">
        <f t="shared" ca="1" si="198"/>
        <v>615</v>
      </c>
    </row>
    <row r="12639" spans="1:6" x14ac:dyDescent="0.3">
      <c r="A12639" s="1">
        <v>27.734348333300002</v>
      </c>
      <c r="B12639" s="1">
        <v>85.289588333300003</v>
      </c>
      <c r="C12639" s="1" t="s">
        <v>6937</v>
      </c>
      <c r="D12639" s="1" t="s">
        <v>15846</v>
      </c>
      <c r="E12639">
        <v>12345678</v>
      </c>
      <c r="F12639">
        <f t="shared" ca="1" si="198"/>
        <v>708</v>
      </c>
    </row>
    <row r="12640" spans="1:6" x14ac:dyDescent="0.3">
      <c r="A12640" s="2">
        <v>27.734067599999999</v>
      </c>
      <c r="B12640" s="2">
        <v>85.286920800000004</v>
      </c>
      <c r="C12640" s="2" t="s">
        <v>6937</v>
      </c>
      <c r="D12640" s="2" t="s">
        <v>15847</v>
      </c>
      <c r="E12640">
        <v>12345678</v>
      </c>
      <c r="F12640">
        <f t="shared" ca="1" si="198"/>
        <v>765</v>
      </c>
    </row>
    <row r="12641" spans="1:6" x14ac:dyDescent="0.3">
      <c r="A12641" s="1">
        <v>27.7354375</v>
      </c>
      <c r="B12641" s="1">
        <v>85.280998100000005</v>
      </c>
      <c r="C12641" s="1" t="s">
        <v>6988</v>
      </c>
      <c r="D12641" s="1" t="s">
        <v>15848</v>
      </c>
      <c r="E12641">
        <v>12345678</v>
      </c>
      <c r="F12641">
        <f t="shared" ca="1" si="198"/>
        <v>999</v>
      </c>
    </row>
    <row r="12642" spans="1:6" x14ac:dyDescent="0.3">
      <c r="A12642" s="2">
        <v>27.733699399999999</v>
      </c>
      <c r="B12642" s="2">
        <v>85.290377699999993</v>
      </c>
      <c r="C12642" s="2" t="s">
        <v>6937</v>
      </c>
      <c r="D12642" s="2" t="s">
        <v>15849</v>
      </c>
      <c r="E12642">
        <v>12345678</v>
      </c>
      <c r="F12642">
        <f t="shared" ca="1" si="198"/>
        <v>572</v>
      </c>
    </row>
    <row r="12643" spans="1:6" x14ac:dyDescent="0.3">
      <c r="A12643" s="1">
        <v>27.735212499999999</v>
      </c>
      <c r="B12643" s="1">
        <v>85.291352900000007</v>
      </c>
      <c r="C12643" s="1" t="s">
        <v>6937</v>
      </c>
      <c r="D12643" s="1" t="s">
        <v>15850</v>
      </c>
      <c r="E12643">
        <v>12345678</v>
      </c>
      <c r="F12643">
        <f t="shared" ca="1" si="198"/>
        <v>861</v>
      </c>
    </row>
    <row r="12644" spans="1:6" x14ac:dyDescent="0.3">
      <c r="A12644" s="2">
        <v>27.735434999999999</v>
      </c>
      <c r="B12644" s="2">
        <v>85.292788333299995</v>
      </c>
      <c r="C12644" s="2" t="s">
        <v>6955</v>
      </c>
      <c r="D12644" s="2" t="s">
        <v>15851</v>
      </c>
      <c r="E12644">
        <v>12345678</v>
      </c>
      <c r="F12644">
        <f t="shared" ca="1" si="198"/>
        <v>550</v>
      </c>
    </row>
    <row r="12645" spans="1:6" x14ac:dyDescent="0.3">
      <c r="A12645" s="1">
        <v>27.735208333300001</v>
      </c>
      <c r="B12645" s="1">
        <v>85.292466666699994</v>
      </c>
      <c r="C12645" s="1" t="s">
        <v>6937</v>
      </c>
      <c r="D12645" s="1" t="s">
        <v>15852</v>
      </c>
      <c r="E12645">
        <v>12345678</v>
      </c>
      <c r="F12645">
        <f t="shared" ca="1" si="198"/>
        <v>906</v>
      </c>
    </row>
    <row r="12646" spans="1:6" x14ac:dyDescent="0.3">
      <c r="A12646" s="2">
        <v>27.7314416667</v>
      </c>
      <c r="B12646" s="2">
        <v>85.293258333300003</v>
      </c>
      <c r="C12646" s="2" t="s">
        <v>6955</v>
      </c>
      <c r="D12646" s="2" t="s">
        <v>15853</v>
      </c>
      <c r="E12646">
        <v>12345678</v>
      </c>
      <c r="F12646">
        <f t="shared" ca="1" si="198"/>
        <v>973</v>
      </c>
    </row>
    <row r="12647" spans="1:6" x14ac:dyDescent="0.3">
      <c r="A12647" s="1">
        <v>27.730866666699999</v>
      </c>
      <c r="B12647" s="1">
        <v>85.294160000000005</v>
      </c>
      <c r="C12647" s="1" t="s">
        <v>6955</v>
      </c>
      <c r="D12647" s="1" t="s">
        <v>15854</v>
      </c>
      <c r="E12647">
        <v>12345678</v>
      </c>
      <c r="F12647">
        <f t="shared" ca="1" si="198"/>
        <v>648</v>
      </c>
    </row>
    <row r="12648" spans="1:6" x14ac:dyDescent="0.3">
      <c r="A12648" s="2">
        <v>27.731598099999999</v>
      </c>
      <c r="B12648" s="2">
        <v>85.293005300000004</v>
      </c>
      <c r="C12648" s="2" t="s">
        <v>6955</v>
      </c>
      <c r="D12648" s="2" t="s">
        <v>15855</v>
      </c>
      <c r="E12648">
        <v>12345678</v>
      </c>
      <c r="F12648">
        <f t="shared" ca="1" si="198"/>
        <v>549</v>
      </c>
    </row>
    <row r="12649" spans="1:6" x14ac:dyDescent="0.3">
      <c r="A12649" s="1">
        <v>27.7315434</v>
      </c>
      <c r="B12649" s="1">
        <v>85.294724400000007</v>
      </c>
      <c r="C12649" s="1" t="s">
        <v>6937</v>
      </c>
      <c r="D12649" s="1" t="s">
        <v>15856</v>
      </c>
      <c r="E12649">
        <v>12345678</v>
      </c>
      <c r="F12649">
        <f t="shared" ca="1" si="198"/>
        <v>528</v>
      </c>
    </row>
    <row r="12650" spans="1:6" x14ac:dyDescent="0.3">
      <c r="A12650" s="2">
        <v>27.733042900000001</v>
      </c>
      <c r="B12650" s="2">
        <v>85.290977999999996</v>
      </c>
      <c r="C12650" s="2" t="s">
        <v>6937</v>
      </c>
      <c r="D12650" s="2" t="s">
        <v>15857</v>
      </c>
      <c r="E12650">
        <v>12345678</v>
      </c>
      <c r="F12650">
        <f t="shared" ca="1" si="198"/>
        <v>957</v>
      </c>
    </row>
    <row r="12651" spans="1:6" x14ac:dyDescent="0.3">
      <c r="A12651" s="1">
        <v>27.732018333300001</v>
      </c>
      <c r="B12651" s="1">
        <v>85.292496666700004</v>
      </c>
      <c r="C12651" s="1" t="s">
        <v>6955</v>
      </c>
      <c r="D12651" s="1" t="s">
        <v>15858</v>
      </c>
      <c r="E12651">
        <v>12345678</v>
      </c>
      <c r="F12651">
        <f t="shared" ca="1" si="198"/>
        <v>776</v>
      </c>
    </row>
    <row r="12652" spans="1:6" x14ac:dyDescent="0.3">
      <c r="A12652" s="2">
        <v>27.732081666700001</v>
      </c>
      <c r="B12652" s="2">
        <v>85.292448333300001</v>
      </c>
      <c r="C12652" s="2" t="s">
        <v>6937</v>
      </c>
      <c r="D12652" s="2" t="s">
        <v>15859</v>
      </c>
      <c r="E12652">
        <v>12345678</v>
      </c>
      <c r="F12652">
        <f t="shared" ca="1" si="198"/>
        <v>824</v>
      </c>
    </row>
    <row r="12653" spans="1:6" x14ac:dyDescent="0.3">
      <c r="A12653" s="1">
        <v>27.733416666699998</v>
      </c>
      <c r="B12653" s="1">
        <v>85.291039999999995</v>
      </c>
      <c r="C12653" s="1" t="s">
        <v>6937</v>
      </c>
      <c r="D12653" s="1" t="s">
        <v>15860</v>
      </c>
      <c r="E12653">
        <v>12345678</v>
      </c>
      <c r="F12653">
        <f t="shared" ca="1" si="198"/>
        <v>720</v>
      </c>
    </row>
    <row r="12654" spans="1:6" x14ac:dyDescent="0.3">
      <c r="A12654" s="2">
        <v>27.734045200000001</v>
      </c>
      <c r="B12654" s="2">
        <v>85.2915584</v>
      </c>
      <c r="C12654" s="2" t="s">
        <v>6937</v>
      </c>
      <c r="D12654" s="2" t="s">
        <v>15861</v>
      </c>
      <c r="E12654">
        <v>12345678</v>
      </c>
      <c r="F12654">
        <f t="shared" ca="1" si="198"/>
        <v>839</v>
      </c>
    </row>
    <row r="12655" spans="1:6" x14ac:dyDescent="0.3">
      <c r="A12655" s="1">
        <v>27.724263000000001</v>
      </c>
      <c r="B12655" s="1">
        <v>85.2917846</v>
      </c>
      <c r="C12655" s="1" t="s">
        <v>195</v>
      </c>
      <c r="D12655" s="1" t="s">
        <v>15862</v>
      </c>
      <c r="E12655">
        <v>12345678</v>
      </c>
      <c r="F12655">
        <f t="shared" ca="1" si="198"/>
        <v>785</v>
      </c>
    </row>
    <row r="12656" spans="1:6" x14ac:dyDescent="0.3">
      <c r="A12656" s="2">
        <v>27.724136699999999</v>
      </c>
      <c r="B12656" s="2">
        <v>85.304879099999994</v>
      </c>
      <c r="C12656" s="2" t="s">
        <v>6937</v>
      </c>
      <c r="D12656" s="2" t="s">
        <v>8306</v>
      </c>
      <c r="E12656">
        <v>12345678</v>
      </c>
      <c r="F12656">
        <f t="shared" ca="1" si="198"/>
        <v>983</v>
      </c>
    </row>
    <row r="12657" spans="1:6" x14ac:dyDescent="0.3">
      <c r="A12657" s="1">
        <v>27.7181468</v>
      </c>
      <c r="B12657" s="1">
        <v>85.303145099999995</v>
      </c>
      <c r="C12657" s="1" t="s">
        <v>6937</v>
      </c>
      <c r="D12657" s="1" t="s">
        <v>15863</v>
      </c>
      <c r="E12657">
        <v>12345678</v>
      </c>
      <c r="F12657">
        <f t="shared" ca="1" si="198"/>
        <v>787</v>
      </c>
    </row>
    <row r="12658" spans="1:6" x14ac:dyDescent="0.3">
      <c r="A12658" s="2">
        <v>27.725445990000001</v>
      </c>
      <c r="B12658" s="2">
        <v>85.292175889999996</v>
      </c>
      <c r="C12658" s="2" t="s">
        <v>6989</v>
      </c>
      <c r="D12658" s="2" t="s">
        <v>15864</v>
      </c>
      <c r="E12658">
        <v>12345678</v>
      </c>
      <c r="F12658">
        <f t="shared" ca="1" si="198"/>
        <v>554</v>
      </c>
    </row>
    <row r="12659" spans="1:6" x14ac:dyDescent="0.3">
      <c r="A12659" s="1">
        <v>27.725397640000001</v>
      </c>
      <c r="B12659" s="1">
        <v>85.292144719999996</v>
      </c>
      <c r="C12659" s="1" t="s">
        <v>6990</v>
      </c>
      <c r="D12659" s="1" t="s">
        <v>15865</v>
      </c>
      <c r="E12659">
        <v>12345678</v>
      </c>
      <c r="F12659">
        <f t="shared" ca="1" si="198"/>
        <v>666</v>
      </c>
    </row>
    <row r="12660" spans="1:6" x14ac:dyDescent="0.3">
      <c r="A12660" s="2">
        <v>27.7460305</v>
      </c>
      <c r="B12660" s="2">
        <v>85.308300500000001</v>
      </c>
      <c r="C12660" s="2" t="s">
        <v>6955</v>
      </c>
      <c r="D12660" s="2" t="s">
        <v>15866</v>
      </c>
      <c r="E12660">
        <v>12345678</v>
      </c>
      <c r="F12660">
        <f t="shared" ca="1" si="198"/>
        <v>806</v>
      </c>
    </row>
    <row r="12661" spans="1:6" x14ac:dyDescent="0.3">
      <c r="A12661" s="1">
        <v>27.746085000000001</v>
      </c>
      <c r="B12661" s="1">
        <v>85.308350200000007</v>
      </c>
      <c r="C12661" s="1" t="s">
        <v>6937</v>
      </c>
      <c r="D12661" s="1" t="s">
        <v>15867</v>
      </c>
      <c r="E12661">
        <v>12345678</v>
      </c>
      <c r="F12661">
        <f t="shared" ca="1" si="198"/>
        <v>784</v>
      </c>
    </row>
    <row r="12662" spans="1:6" x14ac:dyDescent="0.3">
      <c r="A12662" s="2">
        <v>27.748846799999999</v>
      </c>
      <c r="B12662" s="2">
        <v>85.299704800000001</v>
      </c>
      <c r="C12662" s="2" t="s">
        <v>2308</v>
      </c>
      <c r="D12662" s="2" t="s">
        <v>15868</v>
      </c>
      <c r="E12662">
        <v>12345678</v>
      </c>
      <c r="F12662">
        <f t="shared" ca="1" si="198"/>
        <v>522</v>
      </c>
    </row>
    <row r="12663" spans="1:6" x14ac:dyDescent="0.3">
      <c r="A12663" s="1">
        <v>27.747876600000001</v>
      </c>
      <c r="B12663" s="1">
        <v>85.295808699999995</v>
      </c>
      <c r="C12663" s="1" t="s">
        <v>3302</v>
      </c>
      <c r="D12663" s="1" t="s">
        <v>15869</v>
      </c>
      <c r="E12663">
        <v>12345678</v>
      </c>
      <c r="F12663">
        <f t="shared" ca="1" si="198"/>
        <v>715</v>
      </c>
    </row>
    <row r="12664" spans="1:6" x14ac:dyDescent="0.3">
      <c r="A12664" s="2">
        <v>27.7443998</v>
      </c>
      <c r="B12664" s="2">
        <v>85.297310100000004</v>
      </c>
      <c r="C12664" s="2" t="s">
        <v>6991</v>
      </c>
      <c r="D12664" s="2" t="s">
        <v>15870</v>
      </c>
      <c r="E12664">
        <v>12345678</v>
      </c>
      <c r="F12664">
        <f t="shared" ca="1" si="198"/>
        <v>660</v>
      </c>
    </row>
    <row r="12665" spans="1:6" x14ac:dyDescent="0.3">
      <c r="A12665" s="1">
        <v>27.744186849999998</v>
      </c>
      <c r="B12665" s="1">
        <v>85.297265920000001</v>
      </c>
      <c r="C12665" s="1" t="s">
        <v>6992</v>
      </c>
      <c r="D12665" s="1" t="s">
        <v>15871</v>
      </c>
      <c r="E12665">
        <v>12345678</v>
      </c>
      <c r="F12665">
        <f t="shared" ca="1" si="198"/>
        <v>750</v>
      </c>
    </row>
    <row r="12666" spans="1:6" x14ac:dyDescent="0.3">
      <c r="A12666" s="2">
        <v>27.755098539999999</v>
      </c>
      <c r="B12666" s="2">
        <v>85.292552850000007</v>
      </c>
      <c r="C12666" s="2" t="s">
        <v>2084</v>
      </c>
      <c r="D12666" s="2" t="s">
        <v>15872</v>
      </c>
      <c r="E12666">
        <v>12345678</v>
      </c>
      <c r="F12666">
        <f t="shared" ca="1" si="198"/>
        <v>925</v>
      </c>
    </row>
    <row r="12667" spans="1:6" x14ac:dyDescent="0.3">
      <c r="A12667" s="1">
        <v>27.754449829999999</v>
      </c>
      <c r="B12667" s="1">
        <v>85.29114088</v>
      </c>
      <c r="C12667" s="1" t="s">
        <v>1827</v>
      </c>
      <c r="D12667" s="1" t="s">
        <v>15873</v>
      </c>
      <c r="E12667">
        <v>12345678</v>
      </c>
      <c r="F12667">
        <f t="shared" ca="1" si="198"/>
        <v>533</v>
      </c>
    </row>
    <row r="12668" spans="1:6" x14ac:dyDescent="0.3">
      <c r="A12668" s="2">
        <v>27.755133499999999</v>
      </c>
      <c r="B12668" s="2">
        <v>85.289088899999996</v>
      </c>
      <c r="C12668" s="2" t="s">
        <v>4076</v>
      </c>
      <c r="D12668" s="2" t="s">
        <v>15874</v>
      </c>
      <c r="E12668">
        <v>12345678</v>
      </c>
      <c r="F12668">
        <f t="shared" ca="1" si="198"/>
        <v>755</v>
      </c>
    </row>
    <row r="12669" spans="1:6" x14ac:dyDescent="0.3">
      <c r="A12669" s="1">
        <v>27.7555823</v>
      </c>
      <c r="B12669" s="1">
        <v>85.288031279999998</v>
      </c>
      <c r="C12669" s="1" t="s">
        <v>6993</v>
      </c>
      <c r="D12669" s="1" t="s">
        <v>15875</v>
      </c>
      <c r="E12669">
        <v>12345678</v>
      </c>
      <c r="F12669">
        <f t="shared" ca="1" si="198"/>
        <v>734</v>
      </c>
    </row>
    <row r="12670" spans="1:6" x14ac:dyDescent="0.3">
      <c r="A12670" s="2">
        <v>27.749573850000001</v>
      </c>
      <c r="B12670" s="2">
        <v>85.295148089999998</v>
      </c>
      <c r="C12670" s="2" t="s">
        <v>6994</v>
      </c>
      <c r="D12670" s="2" t="s">
        <v>15876</v>
      </c>
      <c r="E12670">
        <v>12345678</v>
      </c>
      <c r="F12670">
        <f t="shared" ca="1" si="198"/>
        <v>792</v>
      </c>
    </row>
    <row r="12671" spans="1:6" x14ac:dyDescent="0.3">
      <c r="A12671" s="1">
        <v>27.752795509999999</v>
      </c>
      <c r="B12671" s="1">
        <v>85.304982659999993</v>
      </c>
      <c r="C12671" s="1" t="s">
        <v>3302</v>
      </c>
      <c r="D12671" s="1" t="s">
        <v>15877</v>
      </c>
      <c r="E12671">
        <v>12345678</v>
      </c>
      <c r="F12671">
        <f t="shared" ca="1" si="198"/>
        <v>602</v>
      </c>
    </row>
    <row r="12672" spans="1:6" x14ac:dyDescent="0.3">
      <c r="A12672" s="2">
        <v>27.75641478</v>
      </c>
      <c r="B12672" s="2">
        <v>85.303352329999996</v>
      </c>
      <c r="C12672" s="2" t="s">
        <v>445</v>
      </c>
      <c r="D12672" s="2" t="s">
        <v>15878</v>
      </c>
      <c r="E12672">
        <v>12345678</v>
      </c>
      <c r="F12672">
        <f t="shared" ca="1" si="198"/>
        <v>918</v>
      </c>
    </row>
    <row r="12673" spans="1:6" x14ac:dyDescent="0.3">
      <c r="A12673" s="1">
        <v>27.756920999999998</v>
      </c>
      <c r="B12673" s="1">
        <v>85.302496099999999</v>
      </c>
      <c r="C12673" s="1" t="s">
        <v>6995</v>
      </c>
      <c r="D12673" s="1" t="s">
        <v>15879</v>
      </c>
      <c r="E12673">
        <v>12345678</v>
      </c>
      <c r="F12673">
        <f t="shared" ca="1" si="198"/>
        <v>622</v>
      </c>
    </row>
    <row r="12674" spans="1:6" x14ac:dyDescent="0.3">
      <c r="A12674" s="2">
        <v>27.756176750000002</v>
      </c>
      <c r="B12674" s="2">
        <v>85.303406429999995</v>
      </c>
      <c r="C12674" s="2" t="s">
        <v>249</v>
      </c>
      <c r="D12674" s="2" t="s">
        <v>15880</v>
      </c>
      <c r="E12674">
        <v>12345678</v>
      </c>
      <c r="F12674">
        <f t="shared" ca="1" si="198"/>
        <v>884</v>
      </c>
    </row>
    <row r="12675" spans="1:6" x14ac:dyDescent="0.3">
      <c r="A12675" s="1">
        <v>27.754469700000001</v>
      </c>
      <c r="B12675" s="1">
        <v>85.302261700000003</v>
      </c>
      <c r="C12675" s="1" t="s">
        <v>1750</v>
      </c>
      <c r="D12675" s="1" t="s">
        <v>15881</v>
      </c>
      <c r="E12675">
        <v>12345678</v>
      </c>
      <c r="F12675">
        <f t="shared" ca="1" si="198"/>
        <v>984</v>
      </c>
    </row>
    <row r="12676" spans="1:6" x14ac:dyDescent="0.3">
      <c r="A12676" s="2">
        <v>27.753513959999999</v>
      </c>
      <c r="B12676" s="2">
        <v>85.303673250000003</v>
      </c>
      <c r="C12676" s="2" t="s">
        <v>5461</v>
      </c>
      <c r="D12676" s="2" t="s">
        <v>15882</v>
      </c>
      <c r="E12676">
        <v>12345678</v>
      </c>
      <c r="F12676">
        <f t="shared" ca="1" si="198"/>
        <v>633</v>
      </c>
    </row>
    <row r="12677" spans="1:6" x14ac:dyDescent="0.3">
      <c r="A12677" s="1">
        <v>27.753229510000001</v>
      </c>
      <c r="B12677" s="1">
        <v>85.303366249999996</v>
      </c>
      <c r="C12677" s="1" t="s">
        <v>591</v>
      </c>
      <c r="D12677" s="1" t="s">
        <v>15883</v>
      </c>
      <c r="E12677">
        <v>12345678</v>
      </c>
      <c r="F12677">
        <f t="shared" ca="1" si="198"/>
        <v>852</v>
      </c>
    </row>
    <row r="12678" spans="1:6" x14ac:dyDescent="0.3">
      <c r="A12678" s="2">
        <v>27.753279599999999</v>
      </c>
      <c r="B12678" s="2">
        <v>85.303394400000002</v>
      </c>
      <c r="C12678" s="2" t="s">
        <v>2613</v>
      </c>
      <c r="D12678" s="2" t="s">
        <v>15884</v>
      </c>
      <c r="E12678">
        <v>12345678</v>
      </c>
      <c r="F12678">
        <f t="shared" ca="1" si="198"/>
        <v>573</v>
      </c>
    </row>
    <row r="12679" spans="1:6" x14ac:dyDescent="0.3">
      <c r="A12679" s="1">
        <v>27.752560519999999</v>
      </c>
      <c r="B12679" s="1">
        <v>85.303257220000006</v>
      </c>
      <c r="C12679" s="1" t="s">
        <v>6997</v>
      </c>
      <c r="D12679" s="1" t="s">
        <v>15885</v>
      </c>
      <c r="E12679">
        <v>12345678</v>
      </c>
      <c r="F12679">
        <f t="shared" ca="1" si="198"/>
        <v>823</v>
      </c>
    </row>
    <row r="12680" spans="1:6" x14ac:dyDescent="0.3">
      <c r="A12680" s="2">
        <v>27.75087778</v>
      </c>
      <c r="B12680" s="2">
        <v>85.303371569999996</v>
      </c>
      <c r="C12680" s="2" t="s">
        <v>6998</v>
      </c>
      <c r="D12680" s="2" t="s">
        <v>15886</v>
      </c>
      <c r="E12680">
        <v>12345678</v>
      </c>
      <c r="F12680">
        <f t="shared" ca="1" si="198"/>
        <v>943</v>
      </c>
    </row>
    <row r="12681" spans="1:6" x14ac:dyDescent="0.3">
      <c r="A12681" s="1">
        <v>27.750706529999999</v>
      </c>
      <c r="B12681" s="1">
        <v>85.302516800000006</v>
      </c>
      <c r="C12681" s="1" t="s">
        <v>6999</v>
      </c>
      <c r="D12681" s="1" t="s">
        <v>15887</v>
      </c>
      <c r="E12681">
        <v>12345678</v>
      </c>
      <c r="F12681">
        <f t="shared" ca="1" si="198"/>
        <v>882</v>
      </c>
    </row>
    <row r="12682" spans="1:6" x14ac:dyDescent="0.3">
      <c r="A12682" s="2">
        <v>27.751235099999999</v>
      </c>
      <c r="B12682" s="2">
        <v>85.303696000000002</v>
      </c>
      <c r="C12682" s="2" t="s">
        <v>7000</v>
      </c>
      <c r="D12682" s="2" t="s">
        <v>15888</v>
      </c>
      <c r="E12682">
        <v>12345678</v>
      </c>
      <c r="F12682">
        <f t="shared" ca="1" si="198"/>
        <v>762</v>
      </c>
    </row>
    <row r="12683" spans="1:6" x14ac:dyDescent="0.3">
      <c r="A12683" s="1">
        <v>27.74943489</v>
      </c>
      <c r="B12683" s="1">
        <v>85.301876460000003</v>
      </c>
      <c r="C12683" s="1" t="s">
        <v>479</v>
      </c>
      <c r="D12683" s="1" t="s">
        <v>15889</v>
      </c>
      <c r="E12683">
        <v>12345678</v>
      </c>
      <c r="F12683">
        <f t="shared" ca="1" si="198"/>
        <v>530</v>
      </c>
    </row>
    <row r="12684" spans="1:6" x14ac:dyDescent="0.3">
      <c r="A12684" s="2">
        <v>27.748599330000001</v>
      </c>
      <c r="B12684" s="2">
        <v>85.302001090000005</v>
      </c>
      <c r="C12684" s="2" t="s">
        <v>340</v>
      </c>
      <c r="D12684" s="2" t="s">
        <v>15890</v>
      </c>
      <c r="E12684">
        <v>12345678</v>
      </c>
      <c r="F12684">
        <f t="shared" ca="1" si="198"/>
        <v>865</v>
      </c>
    </row>
    <row r="12685" spans="1:6" x14ac:dyDescent="0.3">
      <c r="A12685" s="1">
        <v>27.7485973</v>
      </c>
      <c r="B12685" s="1">
        <v>85.302402000000001</v>
      </c>
      <c r="C12685" s="1" t="s">
        <v>7001</v>
      </c>
      <c r="D12685" s="1" t="s">
        <v>15891</v>
      </c>
      <c r="E12685">
        <v>12345678</v>
      </c>
      <c r="F12685">
        <f t="shared" ca="1" si="198"/>
        <v>788</v>
      </c>
    </row>
    <row r="12686" spans="1:6" x14ac:dyDescent="0.3">
      <c r="A12686" s="2">
        <v>27.756408700000001</v>
      </c>
      <c r="B12686" s="2">
        <v>85.309100000000001</v>
      </c>
      <c r="C12686" s="2" t="s">
        <v>6937</v>
      </c>
      <c r="D12686" s="2" t="s">
        <v>15892</v>
      </c>
      <c r="E12686">
        <v>12345678</v>
      </c>
      <c r="F12686">
        <f t="shared" ca="1" si="198"/>
        <v>661</v>
      </c>
    </row>
    <row r="12687" spans="1:6" x14ac:dyDescent="0.3">
      <c r="A12687" s="1">
        <v>27.748675200000001</v>
      </c>
      <c r="B12687" s="1">
        <v>85.302825200000001</v>
      </c>
      <c r="C12687" s="1" t="s">
        <v>615</v>
      </c>
      <c r="D12687" s="1" t="s">
        <v>15893</v>
      </c>
      <c r="E12687">
        <v>12345678</v>
      </c>
      <c r="F12687">
        <f t="shared" ca="1" si="198"/>
        <v>913</v>
      </c>
    </row>
    <row r="12688" spans="1:6" x14ac:dyDescent="0.3">
      <c r="A12688" s="2">
        <v>27.74875484</v>
      </c>
      <c r="B12688" s="2">
        <v>85.303972459999997</v>
      </c>
      <c r="C12688" s="2" t="s">
        <v>835</v>
      </c>
      <c r="D12688" s="2" t="s">
        <v>15764</v>
      </c>
      <c r="E12688">
        <v>12345678</v>
      </c>
      <c r="F12688">
        <f t="shared" ca="1" si="198"/>
        <v>693</v>
      </c>
    </row>
    <row r="12689" spans="1:6" x14ac:dyDescent="0.3">
      <c r="A12689" s="1">
        <v>27.748610899999999</v>
      </c>
      <c r="B12689" s="1">
        <v>85.303485699999996</v>
      </c>
      <c r="C12689" s="1" t="s">
        <v>892</v>
      </c>
      <c r="D12689" s="1" t="s">
        <v>15894</v>
      </c>
      <c r="E12689">
        <v>12345678</v>
      </c>
      <c r="F12689">
        <f t="shared" ca="1" si="198"/>
        <v>677</v>
      </c>
    </row>
    <row r="12690" spans="1:6" x14ac:dyDescent="0.3">
      <c r="A12690" s="2">
        <v>27.714361289999999</v>
      </c>
      <c r="B12690" s="2">
        <v>85.293772239999996</v>
      </c>
      <c r="C12690" s="2" t="s">
        <v>7003</v>
      </c>
      <c r="D12690" s="2" t="s">
        <v>15895</v>
      </c>
      <c r="E12690">
        <v>12345678</v>
      </c>
      <c r="F12690">
        <f t="shared" ca="1" si="198"/>
        <v>733</v>
      </c>
    </row>
    <row r="12691" spans="1:6" x14ac:dyDescent="0.3">
      <c r="A12691" s="1">
        <v>27.717169299999998</v>
      </c>
      <c r="B12691" s="1">
        <v>85.294062600000004</v>
      </c>
      <c r="C12691" s="1" t="s">
        <v>7004</v>
      </c>
      <c r="D12691" s="1" t="s">
        <v>15896</v>
      </c>
      <c r="E12691">
        <v>12345678</v>
      </c>
      <c r="F12691">
        <f t="shared" ca="1" si="198"/>
        <v>708</v>
      </c>
    </row>
    <row r="12692" spans="1:6" x14ac:dyDescent="0.3">
      <c r="A12692" s="2">
        <v>27.71817995</v>
      </c>
      <c r="B12692" s="2">
        <v>85.294425129999993</v>
      </c>
      <c r="C12692" s="2" t="s">
        <v>7005</v>
      </c>
      <c r="D12692" s="2" t="s">
        <v>15897</v>
      </c>
      <c r="E12692">
        <v>12345678</v>
      </c>
      <c r="F12692">
        <f t="shared" ca="1" si="198"/>
        <v>974</v>
      </c>
    </row>
    <row r="12693" spans="1:6" x14ac:dyDescent="0.3">
      <c r="A12693" s="1">
        <v>27.745318699999999</v>
      </c>
      <c r="B12693" s="1">
        <v>85.300406699999996</v>
      </c>
      <c r="C12693" s="1" t="s">
        <v>1217</v>
      </c>
      <c r="D12693" s="1" t="s">
        <v>15898</v>
      </c>
      <c r="E12693">
        <v>12345678</v>
      </c>
      <c r="F12693">
        <f t="shared" ca="1" si="198"/>
        <v>707</v>
      </c>
    </row>
    <row r="12694" spans="1:6" x14ac:dyDescent="0.3">
      <c r="A12694" s="2">
        <v>27.746923379999998</v>
      </c>
      <c r="B12694" s="2">
        <v>85.301538980000004</v>
      </c>
      <c r="C12694" s="2" t="s">
        <v>2613</v>
      </c>
      <c r="D12694" s="2" t="s">
        <v>15754</v>
      </c>
      <c r="E12694">
        <v>12345678</v>
      </c>
      <c r="F12694">
        <f t="shared" ca="1" si="198"/>
        <v>847</v>
      </c>
    </row>
    <row r="12695" spans="1:6" x14ac:dyDescent="0.3">
      <c r="A12695" s="1">
        <v>27.746866449999999</v>
      </c>
      <c r="B12695" s="1">
        <v>85.301986290000002</v>
      </c>
      <c r="C12695" s="1" t="s">
        <v>3815</v>
      </c>
      <c r="D12695" s="1" t="s">
        <v>15899</v>
      </c>
      <c r="E12695">
        <v>12345678</v>
      </c>
      <c r="F12695">
        <f t="shared" ca="1" si="198"/>
        <v>687</v>
      </c>
    </row>
    <row r="12696" spans="1:6" x14ac:dyDescent="0.3">
      <c r="A12696" s="2">
        <v>27.74683993</v>
      </c>
      <c r="B12696" s="2">
        <v>85.30215398</v>
      </c>
      <c r="C12696" s="2" t="s">
        <v>6974</v>
      </c>
      <c r="D12696" s="2" t="s">
        <v>15900</v>
      </c>
      <c r="E12696">
        <v>12345678</v>
      </c>
      <c r="F12696">
        <f t="shared" ca="1" si="198"/>
        <v>527</v>
      </c>
    </row>
    <row r="12697" spans="1:6" x14ac:dyDescent="0.3">
      <c r="A12697" s="1">
        <v>27.722009960000001</v>
      </c>
      <c r="B12697" s="1">
        <v>85.296070850000007</v>
      </c>
      <c r="C12697" s="1" t="s">
        <v>349</v>
      </c>
      <c r="D12697" s="1" t="s">
        <v>15901</v>
      </c>
      <c r="E12697">
        <v>12345678</v>
      </c>
      <c r="F12697">
        <f t="shared" ca="1" si="198"/>
        <v>925</v>
      </c>
    </row>
    <row r="12698" spans="1:6" x14ac:dyDescent="0.3">
      <c r="A12698" s="2">
        <v>27.7215971</v>
      </c>
      <c r="B12698" s="2">
        <v>85.295808449999996</v>
      </c>
      <c r="C12698" s="2" t="s">
        <v>7006</v>
      </c>
      <c r="D12698" s="2" t="s">
        <v>15902</v>
      </c>
      <c r="E12698">
        <v>12345678</v>
      </c>
      <c r="F12698">
        <f t="shared" ref="F12698:F12761" ca="1" si="199" xml:space="preserve"> RANDBETWEEN(500,1000)</f>
        <v>994</v>
      </c>
    </row>
    <row r="12699" spans="1:6" x14ac:dyDescent="0.3">
      <c r="A12699" s="1">
        <v>27.721741000000002</v>
      </c>
      <c r="B12699" s="1">
        <v>85.298077599999999</v>
      </c>
      <c r="C12699" s="1" t="s">
        <v>7007</v>
      </c>
      <c r="D12699" s="1" t="s">
        <v>15764</v>
      </c>
      <c r="E12699">
        <v>12345678</v>
      </c>
      <c r="F12699">
        <f t="shared" ca="1" si="199"/>
        <v>939</v>
      </c>
    </row>
    <row r="12700" spans="1:6" x14ac:dyDescent="0.3">
      <c r="A12700" s="2">
        <v>27.721080099999998</v>
      </c>
      <c r="B12700" s="2">
        <v>85.297692600000005</v>
      </c>
      <c r="C12700" s="2" t="s">
        <v>7008</v>
      </c>
      <c r="D12700" s="2" t="s">
        <v>15903</v>
      </c>
      <c r="E12700">
        <v>12345678</v>
      </c>
      <c r="F12700">
        <f t="shared" ca="1" si="199"/>
        <v>610</v>
      </c>
    </row>
    <row r="12701" spans="1:6" x14ac:dyDescent="0.3">
      <c r="A12701" s="1">
        <v>27.73472202</v>
      </c>
      <c r="B12701" s="1">
        <v>85.281018450000005</v>
      </c>
      <c r="C12701" s="1" t="s">
        <v>1190</v>
      </c>
      <c r="D12701" s="1" t="s">
        <v>15904</v>
      </c>
      <c r="E12701">
        <v>12345678</v>
      </c>
      <c r="F12701">
        <f t="shared" ca="1" si="199"/>
        <v>970</v>
      </c>
    </row>
    <row r="12702" spans="1:6" x14ac:dyDescent="0.3">
      <c r="A12702" s="2">
        <v>27.741106666699999</v>
      </c>
      <c r="B12702" s="2">
        <v>85.310411666700006</v>
      </c>
      <c r="C12702" s="2" t="s">
        <v>6937</v>
      </c>
      <c r="D12702" s="2" t="s">
        <v>15905</v>
      </c>
      <c r="E12702">
        <v>12345678</v>
      </c>
      <c r="F12702">
        <f t="shared" ca="1" si="199"/>
        <v>578</v>
      </c>
    </row>
    <row r="12703" spans="1:6" x14ac:dyDescent="0.3">
      <c r="A12703" s="1">
        <v>27.732419029999999</v>
      </c>
      <c r="B12703" s="1">
        <v>85.284758929999995</v>
      </c>
      <c r="C12703" s="1" t="s">
        <v>7009</v>
      </c>
      <c r="D12703" s="1" t="s">
        <v>15906</v>
      </c>
      <c r="E12703">
        <v>12345678</v>
      </c>
      <c r="F12703">
        <f t="shared" ca="1" si="199"/>
        <v>566</v>
      </c>
    </row>
    <row r="12704" spans="1:6" x14ac:dyDescent="0.3">
      <c r="A12704" s="2">
        <v>27.72940504</v>
      </c>
      <c r="B12704" s="2">
        <v>85.288372589999994</v>
      </c>
      <c r="C12704" s="2" t="s">
        <v>238</v>
      </c>
      <c r="D12704" s="2" t="s">
        <v>15907</v>
      </c>
      <c r="E12704">
        <v>12345678</v>
      </c>
      <c r="F12704">
        <f t="shared" ca="1" si="199"/>
        <v>519</v>
      </c>
    </row>
    <row r="12705" spans="1:6" x14ac:dyDescent="0.3">
      <c r="A12705" s="1">
        <v>27.756550499999999</v>
      </c>
      <c r="B12705" s="1">
        <v>85.293038600000003</v>
      </c>
      <c r="C12705" s="1" t="s">
        <v>6959</v>
      </c>
      <c r="D12705" s="1" t="s">
        <v>15908</v>
      </c>
      <c r="E12705">
        <v>12345678</v>
      </c>
      <c r="F12705">
        <f t="shared" ca="1" si="199"/>
        <v>881</v>
      </c>
    </row>
    <row r="12706" spans="1:6" x14ac:dyDescent="0.3">
      <c r="A12706" s="2">
        <v>27.753661770000001</v>
      </c>
      <c r="B12706" s="2">
        <v>85.293940370000001</v>
      </c>
      <c r="C12706" s="2" t="s">
        <v>7010</v>
      </c>
      <c r="D12706" s="2" t="s">
        <v>15909</v>
      </c>
      <c r="E12706">
        <v>12345678</v>
      </c>
      <c r="F12706">
        <f t="shared" ca="1" si="199"/>
        <v>929</v>
      </c>
    </row>
    <row r="12707" spans="1:6" x14ac:dyDescent="0.3">
      <c r="A12707" s="1">
        <v>27.754278070000002</v>
      </c>
      <c r="B12707" s="1">
        <v>85.29192999</v>
      </c>
      <c r="C12707" s="1" t="s">
        <v>7011</v>
      </c>
      <c r="D12707" s="1" t="s">
        <v>15910</v>
      </c>
      <c r="E12707">
        <v>12345678</v>
      </c>
      <c r="F12707">
        <f t="shared" ca="1" si="199"/>
        <v>854</v>
      </c>
    </row>
    <row r="12708" spans="1:6" x14ac:dyDescent="0.3">
      <c r="A12708" s="2">
        <v>27.754484550000001</v>
      </c>
      <c r="B12708" s="2">
        <v>85.291814189999997</v>
      </c>
      <c r="C12708" s="2" t="s">
        <v>7012</v>
      </c>
      <c r="D12708" s="2" t="s">
        <v>15911</v>
      </c>
      <c r="E12708">
        <v>12345678</v>
      </c>
      <c r="F12708">
        <f t="shared" ca="1" si="199"/>
        <v>942</v>
      </c>
    </row>
    <row r="12709" spans="1:6" x14ac:dyDescent="0.3">
      <c r="A12709" s="1">
        <v>27.754436099999999</v>
      </c>
      <c r="B12709" s="1">
        <v>85.291331409999998</v>
      </c>
      <c r="C12709" s="1" t="s">
        <v>897</v>
      </c>
      <c r="D12709" s="1" t="s">
        <v>15912</v>
      </c>
      <c r="E12709">
        <v>12345678</v>
      </c>
      <c r="F12709">
        <f t="shared" ca="1" si="199"/>
        <v>663</v>
      </c>
    </row>
    <row r="12710" spans="1:6" x14ac:dyDescent="0.3">
      <c r="A12710" s="2">
        <v>27.754961959999999</v>
      </c>
      <c r="B12710" s="2">
        <v>85.28946689</v>
      </c>
      <c r="C12710" s="2" t="s">
        <v>420</v>
      </c>
      <c r="D12710" s="2" t="s">
        <v>15874</v>
      </c>
      <c r="E12710">
        <v>12345678</v>
      </c>
      <c r="F12710">
        <f t="shared" ca="1" si="199"/>
        <v>995</v>
      </c>
    </row>
    <row r="12711" spans="1:6" x14ac:dyDescent="0.3">
      <c r="A12711" s="1">
        <v>27.754057419999999</v>
      </c>
      <c r="B12711" s="1">
        <v>85.292690390000004</v>
      </c>
      <c r="C12711" s="1" t="s">
        <v>7013</v>
      </c>
      <c r="D12711" s="1" t="s">
        <v>15764</v>
      </c>
      <c r="E12711">
        <v>12345678</v>
      </c>
      <c r="F12711">
        <f t="shared" ca="1" si="199"/>
        <v>728</v>
      </c>
    </row>
    <row r="12712" spans="1:6" x14ac:dyDescent="0.3">
      <c r="A12712" s="2">
        <v>27.7537746</v>
      </c>
      <c r="B12712" s="2">
        <v>85.293104099999994</v>
      </c>
      <c r="C12712" s="2" t="s">
        <v>5890</v>
      </c>
      <c r="D12712" s="2" t="s">
        <v>15913</v>
      </c>
      <c r="E12712">
        <v>12345678</v>
      </c>
      <c r="F12712">
        <f t="shared" ca="1" si="199"/>
        <v>978</v>
      </c>
    </row>
    <row r="12713" spans="1:6" x14ac:dyDescent="0.3">
      <c r="A12713" s="1">
        <v>27.754416280000001</v>
      </c>
      <c r="B12713" s="1">
        <v>85.29181346</v>
      </c>
      <c r="C12713" s="1" t="s">
        <v>7008</v>
      </c>
      <c r="D12713" s="1" t="s">
        <v>15914</v>
      </c>
      <c r="E12713">
        <v>12345678</v>
      </c>
      <c r="F12713">
        <f t="shared" ca="1" si="199"/>
        <v>651</v>
      </c>
    </row>
    <row r="12714" spans="1:6" x14ac:dyDescent="0.3">
      <c r="A12714" s="2">
        <v>27.759276</v>
      </c>
      <c r="B12714" s="2">
        <v>85.304303000000004</v>
      </c>
      <c r="C12714" s="2" t="s">
        <v>7014</v>
      </c>
      <c r="D12714" s="2" t="s">
        <v>15915</v>
      </c>
      <c r="E12714">
        <v>12345678</v>
      </c>
      <c r="F12714">
        <f t="shared" ca="1" si="199"/>
        <v>947</v>
      </c>
    </row>
    <row r="12715" spans="1:6" x14ac:dyDescent="0.3">
      <c r="A12715" s="1">
        <v>27.7592532</v>
      </c>
      <c r="B12715" s="1">
        <v>85.304460700000007</v>
      </c>
      <c r="C12715" s="1" t="s">
        <v>4012</v>
      </c>
      <c r="D12715" s="1" t="s">
        <v>15916</v>
      </c>
      <c r="E12715">
        <v>12345678</v>
      </c>
      <c r="F12715">
        <f t="shared" ca="1" si="199"/>
        <v>812</v>
      </c>
    </row>
    <row r="12716" spans="1:6" x14ac:dyDescent="0.3">
      <c r="A12716" s="2">
        <v>27.759776666699999</v>
      </c>
      <c r="B12716" s="2">
        <v>85.304388333299997</v>
      </c>
      <c r="C12716" s="2" t="s">
        <v>7015</v>
      </c>
      <c r="D12716" s="2" t="s">
        <v>15917</v>
      </c>
      <c r="E12716">
        <v>12345678</v>
      </c>
      <c r="F12716">
        <f t="shared" ca="1" si="199"/>
        <v>893</v>
      </c>
    </row>
    <row r="12717" spans="1:6" x14ac:dyDescent="0.3">
      <c r="A12717" s="1">
        <v>27.771536900000001</v>
      </c>
      <c r="B12717" s="1">
        <v>85.303706199999993</v>
      </c>
      <c r="C12717" s="1" t="s">
        <v>6955</v>
      </c>
      <c r="D12717" s="1" t="s">
        <v>15918</v>
      </c>
      <c r="E12717">
        <v>12345678</v>
      </c>
      <c r="F12717">
        <f t="shared" ca="1" si="199"/>
        <v>810</v>
      </c>
    </row>
    <row r="12718" spans="1:6" x14ac:dyDescent="0.3">
      <c r="A12718" s="2">
        <v>27.774696666699999</v>
      </c>
      <c r="B12718" s="2">
        <v>85.302121666700003</v>
      </c>
      <c r="C12718" s="2" t="s">
        <v>6937</v>
      </c>
      <c r="D12718" s="2" t="s">
        <v>15919</v>
      </c>
      <c r="E12718">
        <v>12345678</v>
      </c>
      <c r="F12718">
        <f t="shared" ca="1" si="199"/>
        <v>604</v>
      </c>
    </row>
    <row r="12719" spans="1:6" x14ac:dyDescent="0.3">
      <c r="A12719" s="1">
        <v>27.760706666699999</v>
      </c>
      <c r="B12719" s="1">
        <v>85.304576666700001</v>
      </c>
      <c r="C12719" s="1" t="s">
        <v>6937</v>
      </c>
      <c r="D12719" s="1" t="s">
        <v>15920</v>
      </c>
      <c r="E12719">
        <v>12345678</v>
      </c>
      <c r="F12719">
        <f t="shared" ca="1" si="199"/>
        <v>983</v>
      </c>
    </row>
    <row r="12720" spans="1:6" x14ac:dyDescent="0.3">
      <c r="A12720" s="2">
        <v>27.759859800000001</v>
      </c>
      <c r="B12720" s="2">
        <v>85.304346600000002</v>
      </c>
      <c r="C12720" s="2" t="s">
        <v>6937</v>
      </c>
      <c r="D12720" s="2" t="s">
        <v>15921</v>
      </c>
      <c r="E12720">
        <v>12345678</v>
      </c>
      <c r="F12720">
        <f t="shared" ca="1" si="199"/>
        <v>806</v>
      </c>
    </row>
    <row r="12721" spans="1:6" x14ac:dyDescent="0.3">
      <c r="A12721" s="1">
        <v>27.7617853</v>
      </c>
      <c r="B12721" s="1">
        <v>85.303283100000002</v>
      </c>
      <c r="C12721" s="1" t="s">
        <v>6955</v>
      </c>
      <c r="D12721" s="1" t="s">
        <v>15922</v>
      </c>
      <c r="E12721">
        <v>12345678</v>
      </c>
      <c r="F12721">
        <f t="shared" ca="1" si="199"/>
        <v>737</v>
      </c>
    </row>
    <row r="12722" spans="1:6" x14ac:dyDescent="0.3">
      <c r="A12722" s="2">
        <v>27.749037300000001</v>
      </c>
      <c r="B12722" s="2">
        <v>85.297758999999999</v>
      </c>
      <c r="C12722" s="2" t="s">
        <v>7016</v>
      </c>
      <c r="D12722" s="2" t="s">
        <v>15923</v>
      </c>
      <c r="E12722">
        <v>12345678</v>
      </c>
      <c r="F12722">
        <f t="shared" ca="1" si="199"/>
        <v>625</v>
      </c>
    </row>
    <row r="12723" spans="1:6" x14ac:dyDescent="0.3">
      <c r="A12723" s="1">
        <v>27.74757795</v>
      </c>
      <c r="B12723" s="1">
        <v>85.298079200000004</v>
      </c>
      <c r="C12723" s="1" t="s">
        <v>1654</v>
      </c>
      <c r="D12723" s="1" t="s">
        <v>15924</v>
      </c>
      <c r="E12723">
        <v>12345678</v>
      </c>
      <c r="F12723">
        <f t="shared" ca="1" si="199"/>
        <v>535</v>
      </c>
    </row>
    <row r="12724" spans="1:6" x14ac:dyDescent="0.3">
      <c r="A12724" s="2">
        <v>27.744700040000001</v>
      </c>
      <c r="B12724" s="2">
        <v>85.297078339999999</v>
      </c>
      <c r="C12724" s="2" t="s">
        <v>7017</v>
      </c>
      <c r="D12724" s="2" t="s">
        <v>15925</v>
      </c>
      <c r="E12724">
        <v>12345678</v>
      </c>
      <c r="F12724">
        <f t="shared" ca="1" si="199"/>
        <v>872</v>
      </c>
    </row>
    <row r="12725" spans="1:6" x14ac:dyDescent="0.3">
      <c r="A12725" s="1">
        <v>27.743940859999999</v>
      </c>
      <c r="B12725" s="1">
        <v>85.297305370000004</v>
      </c>
      <c r="C12725" s="1" t="s">
        <v>493</v>
      </c>
      <c r="D12725" s="1" t="s">
        <v>15926</v>
      </c>
      <c r="E12725">
        <v>12345678</v>
      </c>
      <c r="F12725">
        <f t="shared" ca="1" si="199"/>
        <v>840</v>
      </c>
    </row>
    <row r="12726" spans="1:6" x14ac:dyDescent="0.3">
      <c r="A12726" s="2">
        <v>27.7135192</v>
      </c>
      <c r="B12726" s="2">
        <v>85.298876100000001</v>
      </c>
      <c r="C12726" s="2" t="s">
        <v>4076</v>
      </c>
      <c r="D12726" s="2" t="s">
        <v>15764</v>
      </c>
      <c r="E12726">
        <v>12345678</v>
      </c>
      <c r="F12726">
        <f t="shared" ca="1" si="199"/>
        <v>659</v>
      </c>
    </row>
    <row r="12727" spans="1:6" x14ac:dyDescent="0.3">
      <c r="A12727" s="1">
        <v>27.712620229999999</v>
      </c>
      <c r="B12727" s="1">
        <v>85.300645459999998</v>
      </c>
      <c r="C12727" s="1" t="s">
        <v>1304</v>
      </c>
      <c r="D12727" s="1" t="s">
        <v>15927</v>
      </c>
      <c r="E12727">
        <v>12345678</v>
      </c>
      <c r="F12727">
        <f t="shared" ca="1" si="199"/>
        <v>712</v>
      </c>
    </row>
    <row r="12728" spans="1:6" x14ac:dyDescent="0.3">
      <c r="A12728" s="2">
        <v>27.714248900000001</v>
      </c>
      <c r="B12728" s="2">
        <v>85.295798899999994</v>
      </c>
      <c r="C12728" s="2" t="s">
        <v>3883</v>
      </c>
      <c r="D12728" s="2" t="s">
        <v>15928</v>
      </c>
      <c r="E12728">
        <v>12345678</v>
      </c>
      <c r="F12728">
        <f t="shared" ca="1" si="199"/>
        <v>955</v>
      </c>
    </row>
    <row r="12729" spans="1:6" x14ac:dyDescent="0.3">
      <c r="A12729" s="1">
        <v>27.720552900000001</v>
      </c>
      <c r="B12729" s="1">
        <v>85.300983400000007</v>
      </c>
      <c r="C12729" s="1" t="s">
        <v>7018</v>
      </c>
      <c r="D12729" s="1" t="s">
        <v>15929</v>
      </c>
      <c r="E12729">
        <v>12345678</v>
      </c>
      <c r="F12729">
        <f t="shared" ca="1" si="199"/>
        <v>825</v>
      </c>
    </row>
    <row r="12730" spans="1:6" x14ac:dyDescent="0.3">
      <c r="A12730" s="2">
        <v>27.7142382</v>
      </c>
      <c r="B12730" s="2">
        <v>85.294048570000001</v>
      </c>
      <c r="C12730" s="2" t="s">
        <v>7019</v>
      </c>
      <c r="D12730" s="2" t="s">
        <v>15930</v>
      </c>
      <c r="E12730">
        <v>12345678</v>
      </c>
      <c r="F12730">
        <f t="shared" ca="1" si="199"/>
        <v>683</v>
      </c>
    </row>
    <row r="12731" spans="1:6" x14ac:dyDescent="0.3">
      <c r="A12731" s="1">
        <v>27.721184999999998</v>
      </c>
      <c r="B12731" s="1">
        <v>85.306508333300002</v>
      </c>
      <c r="C12731" s="1" t="s">
        <v>7020</v>
      </c>
      <c r="D12731" s="1" t="s">
        <v>15931</v>
      </c>
      <c r="E12731">
        <v>12345678</v>
      </c>
      <c r="F12731">
        <f t="shared" ca="1" si="199"/>
        <v>758</v>
      </c>
    </row>
    <row r="12732" spans="1:6" x14ac:dyDescent="0.3">
      <c r="A12732" s="2">
        <v>27.719509299999999</v>
      </c>
      <c r="B12732" s="2">
        <v>85.306998800000002</v>
      </c>
      <c r="C12732" s="2" t="s">
        <v>6955</v>
      </c>
      <c r="D12732" s="2" t="s">
        <v>15932</v>
      </c>
      <c r="E12732">
        <v>12345678</v>
      </c>
      <c r="F12732">
        <f t="shared" ca="1" si="199"/>
        <v>653</v>
      </c>
    </row>
    <row r="12733" spans="1:6" x14ac:dyDescent="0.3">
      <c r="A12733" s="1">
        <v>27.719506450000001</v>
      </c>
      <c r="B12733" s="1">
        <v>85.29477498</v>
      </c>
      <c r="C12733" s="1" t="s">
        <v>7021</v>
      </c>
      <c r="D12733" s="1" t="s">
        <v>15754</v>
      </c>
      <c r="E12733">
        <v>12345678</v>
      </c>
      <c r="F12733">
        <f t="shared" ca="1" si="199"/>
        <v>712</v>
      </c>
    </row>
    <row r="12734" spans="1:6" x14ac:dyDescent="0.3">
      <c r="A12734" s="2">
        <v>27.721717099999999</v>
      </c>
      <c r="B12734" s="2">
        <v>85.3063772</v>
      </c>
      <c r="C12734" s="2" t="s">
        <v>6955</v>
      </c>
      <c r="D12734" s="2" t="s">
        <v>15933</v>
      </c>
      <c r="E12734">
        <v>12345678</v>
      </c>
      <c r="F12734">
        <f t="shared" ca="1" si="199"/>
        <v>666</v>
      </c>
    </row>
    <row r="12735" spans="1:6" x14ac:dyDescent="0.3">
      <c r="A12735" s="1">
        <v>27.722240800000002</v>
      </c>
      <c r="B12735" s="1">
        <v>85.296184600000004</v>
      </c>
      <c r="C12735" s="1" t="s">
        <v>7022</v>
      </c>
      <c r="D12735" s="1" t="s">
        <v>15934</v>
      </c>
      <c r="E12735">
        <v>12345678</v>
      </c>
      <c r="F12735">
        <f t="shared" ca="1" si="199"/>
        <v>707</v>
      </c>
    </row>
    <row r="12736" spans="1:6" x14ac:dyDescent="0.3">
      <c r="A12736" s="2">
        <v>27.722705019999999</v>
      </c>
      <c r="B12736" s="2">
        <v>85.296528980000005</v>
      </c>
      <c r="C12736" s="2" t="s">
        <v>1750</v>
      </c>
      <c r="D12736" s="2" t="s">
        <v>15935</v>
      </c>
      <c r="E12736">
        <v>12345678</v>
      </c>
      <c r="F12736">
        <f t="shared" ca="1" si="199"/>
        <v>863</v>
      </c>
    </row>
    <row r="12737" spans="1:6" x14ac:dyDescent="0.3">
      <c r="A12737" s="1">
        <v>27.722266579999999</v>
      </c>
      <c r="B12737" s="1">
        <v>85.296210470000005</v>
      </c>
      <c r="C12737" s="1" t="s">
        <v>7023</v>
      </c>
      <c r="D12737" s="1" t="s">
        <v>15936</v>
      </c>
      <c r="E12737">
        <v>12345678</v>
      </c>
      <c r="F12737">
        <f t="shared" ca="1" si="199"/>
        <v>782</v>
      </c>
    </row>
    <row r="12738" spans="1:6" x14ac:dyDescent="0.3">
      <c r="A12738" s="2">
        <v>27.7194079</v>
      </c>
      <c r="B12738" s="2">
        <v>85.305859499999997</v>
      </c>
      <c r="C12738" s="2" t="s">
        <v>6937</v>
      </c>
      <c r="D12738" s="2" t="s">
        <v>15937</v>
      </c>
      <c r="E12738">
        <v>12345678</v>
      </c>
      <c r="F12738">
        <f t="shared" ca="1" si="199"/>
        <v>651</v>
      </c>
    </row>
    <row r="12739" spans="1:6" x14ac:dyDescent="0.3">
      <c r="A12739" s="1">
        <v>27.72247964</v>
      </c>
      <c r="B12739" s="1">
        <v>85.296123570000006</v>
      </c>
      <c r="C12739" s="1" t="s">
        <v>6768</v>
      </c>
      <c r="D12739" s="1" t="s">
        <v>15938</v>
      </c>
      <c r="E12739">
        <v>12345678</v>
      </c>
      <c r="F12739">
        <f t="shared" ca="1" si="199"/>
        <v>505</v>
      </c>
    </row>
    <row r="12740" spans="1:6" x14ac:dyDescent="0.3">
      <c r="A12740" s="2">
        <v>27.719595000000002</v>
      </c>
      <c r="B12740" s="2">
        <v>85.306851666699998</v>
      </c>
      <c r="C12740" s="2" t="s">
        <v>6955</v>
      </c>
      <c r="D12740" s="2" t="s">
        <v>15939</v>
      </c>
      <c r="E12740">
        <v>12345678</v>
      </c>
      <c r="F12740">
        <f t="shared" ca="1" si="199"/>
        <v>971</v>
      </c>
    </row>
    <row r="12741" spans="1:6" x14ac:dyDescent="0.3">
      <c r="A12741" s="1">
        <v>27.718644300000001</v>
      </c>
      <c r="B12741" s="1">
        <v>85.306376299999997</v>
      </c>
      <c r="C12741" s="1" t="s">
        <v>6937</v>
      </c>
      <c r="D12741" s="1" t="s">
        <v>15940</v>
      </c>
      <c r="E12741">
        <v>12345678</v>
      </c>
      <c r="F12741">
        <f t="shared" ca="1" si="199"/>
        <v>969</v>
      </c>
    </row>
    <row r="12742" spans="1:6" x14ac:dyDescent="0.3">
      <c r="A12742" s="2">
        <v>27.71833874</v>
      </c>
      <c r="B12742" s="2">
        <v>85.298364919999997</v>
      </c>
      <c r="C12742" s="2" t="s">
        <v>6335</v>
      </c>
      <c r="D12742" s="2" t="s">
        <v>15913</v>
      </c>
      <c r="E12742">
        <v>12345678</v>
      </c>
      <c r="F12742">
        <f t="shared" ca="1" si="199"/>
        <v>722</v>
      </c>
    </row>
    <row r="12743" spans="1:6" x14ac:dyDescent="0.3">
      <c r="A12743" s="1">
        <v>27.722926000000001</v>
      </c>
      <c r="B12743" s="1">
        <v>85.303947500000007</v>
      </c>
      <c r="C12743" s="1" t="s">
        <v>7024</v>
      </c>
      <c r="D12743" s="1" t="s">
        <v>15941</v>
      </c>
      <c r="E12743">
        <v>12345678</v>
      </c>
      <c r="F12743">
        <f t="shared" ca="1" si="199"/>
        <v>801</v>
      </c>
    </row>
    <row r="12744" spans="1:6" x14ac:dyDescent="0.3">
      <c r="A12744" s="2">
        <v>27.722925</v>
      </c>
      <c r="B12744" s="2">
        <v>85.304396666700001</v>
      </c>
      <c r="C12744" s="2" t="s">
        <v>6937</v>
      </c>
      <c r="D12744" s="2" t="s">
        <v>15942</v>
      </c>
      <c r="E12744">
        <v>12345678</v>
      </c>
      <c r="F12744">
        <f t="shared" ca="1" si="199"/>
        <v>967</v>
      </c>
    </row>
    <row r="12745" spans="1:6" x14ac:dyDescent="0.3">
      <c r="A12745" s="1">
        <v>27.722861666699998</v>
      </c>
      <c r="B12745" s="1">
        <v>85.305181666699994</v>
      </c>
      <c r="C12745" s="1" t="s">
        <v>7025</v>
      </c>
      <c r="D12745" s="1" t="s">
        <v>15943</v>
      </c>
      <c r="E12745">
        <v>12345678</v>
      </c>
      <c r="F12745">
        <f t="shared" ca="1" si="199"/>
        <v>608</v>
      </c>
    </row>
    <row r="12746" spans="1:6" x14ac:dyDescent="0.3">
      <c r="A12746" s="2">
        <v>27.722916666700002</v>
      </c>
      <c r="B12746" s="2">
        <v>85.304995000000005</v>
      </c>
      <c r="C12746" s="2" t="s">
        <v>4026</v>
      </c>
      <c r="D12746" s="2" t="s">
        <v>15944</v>
      </c>
      <c r="E12746">
        <v>12345678</v>
      </c>
      <c r="F12746">
        <f t="shared" ca="1" si="199"/>
        <v>740</v>
      </c>
    </row>
    <row r="12747" spans="1:6" x14ac:dyDescent="0.3">
      <c r="A12747" s="1">
        <v>27.7190154</v>
      </c>
      <c r="B12747" s="1">
        <v>85.302989999999994</v>
      </c>
      <c r="C12747" s="1" t="s">
        <v>7026</v>
      </c>
      <c r="D12747" s="1" t="s">
        <v>15945</v>
      </c>
      <c r="E12747">
        <v>12345678</v>
      </c>
      <c r="F12747">
        <f t="shared" ca="1" si="199"/>
        <v>911</v>
      </c>
    </row>
    <row r="12748" spans="1:6" x14ac:dyDescent="0.3">
      <c r="A12748" s="2">
        <v>27.716627200000001</v>
      </c>
      <c r="B12748" s="2">
        <v>85.303560399999995</v>
      </c>
      <c r="C12748" s="2" t="s">
        <v>5665</v>
      </c>
      <c r="D12748" s="2" t="s">
        <v>15946</v>
      </c>
      <c r="E12748">
        <v>12345678</v>
      </c>
      <c r="F12748">
        <f t="shared" ca="1" si="199"/>
        <v>926</v>
      </c>
    </row>
    <row r="12749" spans="1:6" x14ac:dyDescent="0.3">
      <c r="A12749" s="1">
        <v>27.717505500000001</v>
      </c>
      <c r="B12749" s="1">
        <v>85.303669999999997</v>
      </c>
      <c r="C12749" s="1" t="s">
        <v>6955</v>
      </c>
      <c r="D12749" s="1" t="s">
        <v>15947</v>
      </c>
      <c r="E12749">
        <v>12345678</v>
      </c>
      <c r="F12749">
        <f t="shared" ca="1" si="199"/>
        <v>668</v>
      </c>
    </row>
    <row r="12750" spans="1:6" x14ac:dyDescent="0.3">
      <c r="A12750" s="2">
        <v>27.719394000000001</v>
      </c>
      <c r="B12750" s="2">
        <v>85.302858000000001</v>
      </c>
      <c r="C12750" s="2" t="s">
        <v>84</v>
      </c>
      <c r="D12750" s="2" t="s">
        <v>15826</v>
      </c>
      <c r="E12750">
        <v>12345678</v>
      </c>
      <c r="F12750">
        <f t="shared" ca="1" si="199"/>
        <v>705</v>
      </c>
    </row>
    <row r="12751" spans="1:6" x14ac:dyDescent="0.3">
      <c r="A12751" s="1">
        <v>27.721291690000001</v>
      </c>
      <c r="B12751" s="1">
        <v>85.297816299999994</v>
      </c>
      <c r="C12751" s="1" t="s">
        <v>594</v>
      </c>
      <c r="D12751" s="1" t="s">
        <v>15948</v>
      </c>
      <c r="E12751">
        <v>12345678</v>
      </c>
      <c r="F12751">
        <f t="shared" ca="1" si="199"/>
        <v>656</v>
      </c>
    </row>
    <row r="12752" spans="1:6" x14ac:dyDescent="0.3">
      <c r="A12752" s="2">
        <v>27.720337600000001</v>
      </c>
      <c r="B12752" s="2">
        <v>85.302565099999995</v>
      </c>
      <c r="C12752" s="2" t="s">
        <v>7027</v>
      </c>
      <c r="D12752" s="2" t="s">
        <v>15949</v>
      </c>
      <c r="E12752">
        <v>12345678</v>
      </c>
      <c r="F12752">
        <f t="shared" ca="1" si="199"/>
        <v>635</v>
      </c>
    </row>
    <row r="12753" spans="1:6" x14ac:dyDescent="0.3">
      <c r="A12753" s="1">
        <v>27.7212581</v>
      </c>
      <c r="B12753" s="1">
        <v>85.303036300000002</v>
      </c>
      <c r="C12753" s="1" t="s">
        <v>6955</v>
      </c>
      <c r="D12753" s="1" t="s">
        <v>15950</v>
      </c>
      <c r="E12753">
        <v>12345678</v>
      </c>
      <c r="F12753">
        <f t="shared" ca="1" si="199"/>
        <v>732</v>
      </c>
    </row>
    <row r="12754" spans="1:6" x14ac:dyDescent="0.3">
      <c r="A12754" s="2">
        <v>27.721353333300002</v>
      </c>
      <c r="B12754" s="2">
        <v>85.3030066667</v>
      </c>
      <c r="C12754" s="2" t="s">
        <v>6955</v>
      </c>
      <c r="D12754" s="2" t="s">
        <v>15951</v>
      </c>
      <c r="E12754">
        <v>12345678</v>
      </c>
      <c r="F12754">
        <f t="shared" ca="1" si="199"/>
        <v>525</v>
      </c>
    </row>
    <row r="12755" spans="1:6" x14ac:dyDescent="0.3">
      <c r="A12755" s="1">
        <v>27.718962220000002</v>
      </c>
      <c r="B12755" s="1">
        <v>85.297564870000002</v>
      </c>
      <c r="C12755" s="1" t="s">
        <v>710</v>
      </c>
      <c r="D12755" s="1" t="s">
        <v>15952</v>
      </c>
      <c r="E12755">
        <v>12345678</v>
      </c>
      <c r="F12755">
        <f t="shared" ca="1" si="199"/>
        <v>745</v>
      </c>
    </row>
    <row r="12756" spans="1:6" x14ac:dyDescent="0.3">
      <c r="A12756" s="2">
        <v>27.718126999999999</v>
      </c>
      <c r="B12756" s="2">
        <v>85.306510700000004</v>
      </c>
      <c r="C12756" s="2" t="s">
        <v>87</v>
      </c>
      <c r="D12756" s="2" t="s">
        <v>15953</v>
      </c>
      <c r="E12756">
        <v>12345678</v>
      </c>
      <c r="F12756">
        <f t="shared" ca="1" si="199"/>
        <v>515</v>
      </c>
    </row>
    <row r="12757" spans="1:6" x14ac:dyDescent="0.3">
      <c r="A12757" s="1">
        <v>27.722583</v>
      </c>
      <c r="B12757" s="1">
        <v>85.305848499999996</v>
      </c>
      <c r="C12757" s="1" t="s">
        <v>6955</v>
      </c>
      <c r="D12757" s="1" t="s">
        <v>7177</v>
      </c>
      <c r="E12757">
        <v>12345678</v>
      </c>
      <c r="F12757">
        <f t="shared" ca="1" si="199"/>
        <v>629</v>
      </c>
    </row>
    <row r="12758" spans="1:6" x14ac:dyDescent="0.3">
      <c r="A12758" s="2">
        <v>27.7220616667</v>
      </c>
      <c r="B12758" s="2">
        <v>85.306328333300002</v>
      </c>
      <c r="C12758" s="2" t="s">
        <v>6955</v>
      </c>
      <c r="D12758" s="2" t="s">
        <v>15954</v>
      </c>
      <c r="E12758">
        <v>12345678</v>
      </c>
      <c r="F12758">
        <f t="shared" ca="1" si="199"/>
        <v>619</v>
      </c>
    </row>
    <row r="12759" spans="1:6" x14ac:dyDescent="0.3">
      <c r="A12759" s="1">
        <v>27.722812600000001</v>
      </c>
      <c r="B12759" s="1">
        <v>85.305425200000002</v>
      </c>
      <c r="C12759" s="1" t="s">
        <v>6955</v>
      </c>
      <c r="D12759" s="1" t="s">
        <v>15955</v>
      </c>
      <c r="E12759">
        <v>12345678</v>
      </c>
      <c r="F12759">
        <f t="shared" ca="1" si="199"/>
        <v>671</v>
      </c>
    </row>
    <row r="12760" spans="1:6" x14ac:dyDescent="0.3">
      <c r="A12760" s="2">
        <v>27.722822799999999</v>
      </c>
      <c r="B12760" s="2">
        <v>85.305514799999997</v>
      </c>
      <c r="C12760" s="2" t="s">
        <v>6955</v>
      </c>
      <c r="D12760" s="2" t="s">
        <v>15956</v>
      </c>
      <c r="E12760">
        <v>12345678</v>
      </c>
      <c r="F12760">
        <f t="shared" ca="1" si="199"/>
        <v>907</v>
      </c>
    </row>
    <row r="12761" spans="1:6" x14ac:dyDescent="0.3">
      <c r="A12761" s="1">
        <v>27.715325</v>
      </c>
      <c r="B12761" s="1">
        <v>85.302175000000005</v>
      </c>
      <c r="C12761" s="1" t="s">
        <v>6955</v>
      </c>
      <c r="D12761" s="1" t="s">
        <v>15831</v>
      </c>
      <c r="E12761">
        <v>12345678</v>
      </c>
      <c r="F12761">
        <f t="shared" ca="1" si="199"/>
        <v>849</v>
      </c>
    </row>
    <row r="12762" spans="1:6" x14ac:dyDescent="0.3">
      <c r="A12762" s="2">
        <v>27.716132200000001</v>
      </c>
      <c r="B12762" s="2">
        <v>85.303508199999996</v>
      </c>
      <c r="C12762" s="2" t="s">
        <v>7028</v>
      </c>
      <c r="D12762" s="2" t="s">
        <v>15957</v>
      </c>
      <c r="E12762">
        <v>12345678</v>
      </c>
      <c r="F12762">
        <f t="shared" ref="F12762:F12825" ca="1" si="200" xml:space="preserve"> RANDBETWEEN(500,1000)</f>
        <v>962</v>
      </c>
    </row>
    <row r="12763" spans="1:6" x14ac:dyDescent="0.3">
      <c r="A12763" s="1">
        <v>27.716505000000002</v>
      </c>
      <c r="B12763" s="1">
        <v>85.302616666700004</v>
      </c>
      <c r="C12763" s="1" t="s">
        <v>6937</v>
      </c>
      <c r="D12763" s="1" t="s">
        <v>15827</v>
      </c>
      <c r="E12763">
        <v>12345678</v>
      </c>
      <c r="F12763">
        <f t="shared" ca="1" si="200"/>
        <v>548</v>
      </c>
    </row>
    <row r="12764" spans="1:6" x14ac:dyDescent="0.3">
      <c r="A12764" s="2">
        <v>27.715840100000001</v>
      </c>
      <c r="B12764" s="2">
        <v>85.298594699999995</v>
      </c>
      <c r="C12764" s="2" t="s">
        <v>6924</v>
      </c>
      <c r="D12764" s="2" t="s">
        <v>15764</v>
      </c>
      <c r="E12764">
        <v>12345678</v>
      </c>
      <c r="F12764">
        <f t="shared" ca="1" si="200"/>
        <v>519</v>
      </c>
    </row>
    <row r="12765" spans="1:6" x14ac:dyDescent="0.3">
      <c r="A12765" s="1">
        <v>27.716679500000001</v>
      </c>
      <c r="B12765" s="1">
        <v>85.3030033</v>
      </c>
      <c r="C12765" s="1" t="s">
        <v>6955</v>
      </c>
      <c r="D12765" s="1" t="s">
        <v>15958</v>
      </c>
      <c r="E12765">
        <v>12345678</v>
      </c>
      <c r="F12765">
        <f t="shared" ca="1" si="200"/>
        <v>647</v>
      </c>
    </row>
    <row r="12766" spans="1:6" x14ac:dyDescent="0.3">
      <c r="A12766" s="2">
        <v>27.7242511</v>
      </c>
      <c r="B12766" s="2">
        <v>85.298594699999995</v>
      </c>
      <c r="C12766" s="2" t="s">
        <v>533</v>
      </c>
      <c r="D12766" s="2" t="s">
        <v>15959</v>
      </c>
      <c r="E12766">
        <v>12345678</v>
      </c>
      <c r="F12766">
        <f t="shared" ca="1" si="200"/>
        <v>806</v>
      </c>
    </row>
    <row r="12767" spans="1:6" x14ac:dyDescent="0.3">
      <c r="A12767" s="1">
        <v>27.719117600000001</v>
      </c>
      <c r="B12767" s="1">
        <v>85.305113500000004</v>
      </c>
      <c r="C12767" s="1" t="s">
        <v>1889</v>
      </c>
      <c r="D12767" s="1" t="s">
        <v>15960</v>
      </c>
      <c r="E12767">
        <v>12345678</v>
      </c>
      <c r="F12767">
        <f t="shared" ca="1" si="200"/>
        <v>565</v>
      </c>
    </row>
    <row r="12768" spans="1:6" x14ac:dyDescent="0.3">
      <c r="A12768" s="2">
        <v>27.7192218</v>
      </c>
      <c r="B12768" s="2">
        <v>85.307036100000005</v>
      </c>
      <c r="C12768" s="2" t="s">
        <v>7030</v>
      </c>
      <c r="D12768" s="2" t="s">
        <v>15961</v>
      </c>
      <c r="E12768">
        <v>12345678</v>
      </c>
      <c r="F12768">
        <f t="shared" ca="1" si="200"/>
        <v>809</v>
      </c>
    </row>
    <row r="12769" spans="1:6" x14ac:dyDescent="0.3">
      <c r="A12769" s="1">
        <v>27.7191665</v>
      </c>
      <c r="B12769" s="1">
        <v>85.307215799999994</v>
      </c>
      <c r="C12769" s="1" t="s">
        <v>6937</v>
      </c>
      <c r="D12769" s="1" t="s">
        <v>15771</v>
      </c>
      <c r="E12769">
        <v>12345678</v>
      </c>
      <c r="F12769">
        <f t="shared" ca="1" si="200"/>
        <v>561</v>
      </c>
    </row>
    <row r="12770" spans="1:6" x14ac:dyDescent="0.3">
      <c r="A12770" s="2">
        <v>27.719284999999999</v>
      </c>
      <c r="B12770" s="2">
        <v>85.306330000000003</v>
      </c>
      <c r="C12770" s="2" t="s">
        <v>6937</v>
      </c>
      <c r="D12770" s="2" t="s">
        <v>15962</v>
      </c>
      <c r="E12770">
        <v>12345678</v>
      </c>
      <c r="F12770">
        <f t="shared" ca="1" si="200"/>
        <v>966</v>
      </c>
    </row>
    <row r="12771" spans="1:6" x14ac:dyDescent="0.3">
      <c r="A12771" s="1">
        <v>27.719334400000001</v>
      </c>
      <c r="B12771" s="1">
        <v>85.305806899999993</v>
      </c>
      <c r="C12771" s="1" t="s">
        <v>6937</v>
      </c>
      <c r="D12771" s="1" t="s">
        <v>15963</v>
      </c>
      <c r="E12771">
        <v>12345678</v>
      </c>
      <c r="F12771">
        <f t="shared" ca="1" si="200"/>
        <v>595</v>
      </c>
    </row>
    <row r="12772" spans="1:6" x14ac:dyDescent="0.3">
      <c r="A12772" s="2">
        <v>27.718885</v>
      </c>
      <c r="B12772" s="2">
        <v>85.305085000000005</v>
      </c>
      <c r="C12772" s="2" t="s">
        <v>6937</v>
      </c>
      <c r="D12772" s="2" t="s">
        <v>15964</v>
      </c>
      <c r="E12772">
        <v>12345678</v>
      </c>
      <c r="F12772">
        <f t="shared" ca="1" si="200"/>
        <v>877</v>
      </c>
    </row>
    <row r="12773" spans="1:6" x14ac:dyDescent="0.3">
      <c r="A12773" s="1">
        <v>27.722924249999998</v>
      </c>
      <c r="B12773" s="1">
        <v>85.298195039999996</v>
      </c>
      <c r="C12773" s="1" t="s">
        <v>7031</v>
      </c>
      <c r="D12773" s="1" t="s">
        <v>15764</v>
      </c>
      <c r="E12773">
        <v>12345678</v>
      </c>
      <c r="F12773">
        <f t="shared" ca="1" si="200"/>
        <v>946</v>
      </c>
    </row>
    <row r="12774" spans="1:6" x14ac:dyDescent="0.3">
      <c r="A12774" s="2">
        <v>27.718242</v>
      </c>
      <c r="B12774" s="2">
        <v>85.305459400000004</v>
      </c>
      <c r="C12774" s="2" t="s">
        <v>6937</v>
      </c>
      <c r="D12774" s="2" t="s">
        <v>15965</v>
      </c>
      <c r="E12774">
        <v>12345678</v>
      </c>
      <c r="F12774">
        <f t="shared" ca="1" si="200"/>
        <v>846</v>
      </c>
    </row>
    <row r="12775" spans="1:6" x14ac:dyDescent="0.3">
      <c r="A12775" s="1">
        <v>27.7164781</v>
      </c>
      <c r="B12775" s="1">
        <v>85.303562099999994</v>
      </c>
      <c r="C12775" s="1" t="s">
        <v>7032</v>
      </c>
      <c r="D12775" s="1" t="s">
        <v>15966</v>
      </c>
      <c r="E12775">
        <v>12345678</v>
      </c>
      <c r="F12775">
        <f t="shared" ca="1" si="200"/>
        <v>681</v>
      </c>
    </row>
    <row r="12776" spans="1:6" x14ac:dyDescent="0.3">
      <c r="A12776" s="2">
        <v>27.717130000000001</v>
      </c>
      <c r="B12776" s="2">
        <v>85.303655000000006</v>
      </c>
      <c r="C12776" s="2" t="s">
        <v>7033</v>
      </c>
      <c r="D12776" s="2" t="s">
        <v>15967</v>
      </c>
      <c r="E12776">
        <v>12345678</v>
      </c>
      <c r="F12776">
        <f t="shared" ca="1" si="200"/>
        <v>643</v>
      </c>
    </row>
    <row r="12777" spans="1:6" x14ac:dyDescent="0.3">
      <c r="A12777" s="1">
        <v>27.7145841</v>
      </c>
      <c r="B12777" s="1">
        <v>85.282722899999996</v>
      </c>
      <c r="C12777" s="1" t="s">
        <v>7034</v>
      </c>
      <c r="D12777" s="1" t="s">
        <v>12647</v>
      </c>
      <c r="E12777">
        <v>12345678</v>
      </c>
      <c r="F12777">
        <f t="shared" ca="1" si="200"/>
        <v>899</v>
      </c>
    </row>
    <row r="12778" spans="1:6" x14ac:dyDescent="0.3">
      <c r="A12778" s="2">
        <v>27.736330550000002</v>
      </c>
      <c r="B12778" s="2">
        <v>85.281996939999999</v>
      </c>
      <c r="C12778" s="2" t="s">
        <v>522</v>
      </c>
      <c r="D12778" s="2" t="s">
        <v>15968</v>
      </c>
      <c r="E12778">
        <v>12345678</v>
      </c>
      <c r="F12778">
        <f t="shared" ca="1" si="200"/>
        <v>739</v>
      </c>
    </row>
    <row r="12779" spans="1:6" x14ac:dyDescent="0.3">
      <c r="A12779" s="1">
        <v>27.73301142</v>
      </c>
      <c r="B12779" s="1">
        <v>85.284178470000001</v>
      </c>
      <c r="C12779" s="1" t="s">
        <v>7035</v>
      </c>
      <c r="D12779" s="1" t="s">
        <v>15754</v>
      </c>
      <c r="E12779">
        <v>12345678</v>
      </c>
      <c r="F12779">
        <f t="shared" ca="1" si="200"/>
        <v>818</v>
      </c>
    </row>
    <row r="12780" spans="1:6" x14ac:dyDescent="0.3">
      <c r="A12780" s="2">
        <v>27.73256838</v>
      </c>
      <c r="B12780" s="2">
        <v>85.287919380000005</v>
      </c>
      <c r="C12780" s="2" t="s">
        <v>651</v>
      </c>
      <c r="D12780" s="2" t="s">
        <v>15969</v>
      </c>
      <c r="E12780">
        <v>12345678</v>
      </c>
      <c r="F12780">
        <f t="shared" ca="1" si="200"/>
        <v>731</v>
      </c>
    </row>
    <row r="12781" spans="1:6" x14ac:dyDescent="0.3">
      <c r="A12781" s="2">
        <v>27.718572399999999</v>
      </c>
      <c r="B12781" s="2">
        <v>85.280989199999993</v>
      </c>
      <c r="C12781" s="2" t="s">
        <v>6955</v>
      </c>
      <c r="D12781" s="2" t="s">
        <v>15970</v>
      </c>
      <c r="E12781">
        <v>12345678</v>
      </c>
      <c r="F12781">
        <f t="shared" ca="1" si="200"/>
        <v>940</v>
      </c>
    </row>
    <row r="12782" spans="1:6" x14ac:dyDescent="0.3">
      <c r="A12782" s="1">
        <v>27.721755300000002</v>
      </c>
      <c r="B12782" s="1">
        <v>85.279335599999996</v>
      </c>
      <c r="C12782" s="1" t="s">
        <v>2585</v>
      </c>
      <c r="D12782" s="1" t="s">
        <v>15971</v>
      </c>
      <c r="E12782">
        <v>12345678</v>
      </c>
      <c r="F12782">
        <f t="shared" ca="1" si="200"/>
        <v>911</v>
      </c>
    </row>
    <row r="12783" spans="1:6" x14ac:dyDescent="0.3">
      <c r="A12783" s="2">
        <v>27.732583099999999</v>
      </c>
      <c r="B12783" s="2">
        <v>85.288264499999997</v>
      </c>
      <c r="C12783" s="2" t="s">
        <v>7036</v>
      </c>
      <c r="D12783" s="2" t="s">
        <v>15972</v>
      </c>
      <c r="E12783">
        <v>12345678</v>
      </c>
      <c r="F12783">
        <f t="shared" ca="1" si="200"/>
        <v>642</v>
      </c>
    </row>
    <row r="12784" spans="1:6" x14ac:dyDescent="0.3">
      <c r="A12784" s="1">
        <v>27.732668390000001</v>
      </c>
      <c r="B12784" s="1">
        <v>85.287970979999997</v>
      </c>
      <c r="C12784" s="1" t="s">
        <v>6974</v>
      </c>
      <c r="D12784" s="1" t="s">
        <v>15973</v>
      </c>
      <c r="E12784">
        <v>12345678</v>
      </c>
      <c r="F12784">
        <f t="shared" ca="1" si="200"/>
        <v>809</v>
      </c>
    </row>
    <row r="12785" spans="1:6" x14ac:dyDescent="0.3">
      <c r="A12785" s="2">
        <v>27.7190589</v>
      </c>
      <c r="B12785" s="2">
        <v>85.308713100000006</v>
      </c>
      <c r="C12785" s="2" t="s">
        <v>6937</v>
      </c>
      <c r="D12785" s="2" t="s">
        <v>15974</v>
      </c>
      <c r="E12785">
        <v>12345678</v>
      </c>
      <c r="F12785">
        <f t="shared" ca="1" si="200"/>
        <v>786</v>
      </c>
    </row>
    <row r="12786" spans="1:6" x14ac:dyDescent="0.3">
      <c r="A12786" s="1">
        <v>27.7190753</v>
      </c>
      <c r="B12786" s="1">
        <v>85.308270899999997</v>
      </c>
      <c r="C12786" s="1" t="s">
        <v>1455</v>
      </c>
      <c r="D12786" s="1" t="s">
        <v>15975</v>
      </c>
      <c r="E12786">
        <v>12345678</v>
      </c>
      <c r="F12786">
        <f t="shared" ca="1" si="200"/>
        <v>554</v>
      </c>
    </row>
    <row r="12787" spans="1:6" x14ac:dyDescent="0.3">
      <c r="A12787" s="2">
        <v>27.719045099999999</v>
      </c>
      <c r="B12787" s="2">
        <v>85.3087144</v>
      </c>
      <c r="C12787" s="2" t="s">
        <v>7037</v>
      </c>
      <c r="D12787" s="2" t="s">
        <v>15976</v>
      </c>
      <c r="E12787">
        <v>12345678</v>
      </c>
      <c r="F12787">
        <f t="shared" ca="1" si="200"/>
        <v>887</v>
      </c>
    </row>
    <row r="12788" spans="1:6" x14ac:dyDescent="0.3">
      <c r="A12788" s="1">
        <v>27.719068400000001</v>
      </c>
      <c r="B12788" s="1">
        <v>85.308817899999994</v>
      </c>
      <c r="C12788" s="1" t="s">
        <v>7038</v>
      </c>
      <c r="D12788" s="1" t="s">
        <v>15977</v>
      </c>
      <c r="E12788">
        <v>12345678</v>
      </c>
      <c r="F12788">
        <f t="shared" ca="1" si="200"/>
        <v>966</v>
      </c>
    </row>
    <row r="12789" spans="1:6" x14ac:dyDescent="0.3">
      <c r="A12789" s="2">
        <v>27.73242681</v>
      </c>
      <c r="B12789" s="2">
        <v>85.283427720000006</v>
      </c>
      <c r="C12789" s="2" t="s">
        <v>7039</v>
      </c>
      <c r="D12789" s="2" t="s">
        <v>15764</v>
      </c>
      <c r="E12789">
        <v>12345678</v>
      </c>
      <c r="F12789">
        <f t="shared" ca="1" si="200"/>
        <v>878</v>
      </c>
    </row>
    <row r="12790" spans="1:6" x14ac:dyDescent="0.3">
      <c r="A12790" s="1">
        <v>27.7231016667</v>
      </c>
      <c r="B12790" s="1">
        <v>85.287408333299993</v>
      </c>
      <c r="C12790" s="1" t="s">
        <v>7040</v>
      </c>
      <c r="D12790" s="1" t="s">
        <v>15978</v>
      </c>
      <c r="E12790">
        <v>12345678</v>
      </c>
      <c r="F12790">
        <f t="shared" ca="1" si="200"/>
        <v>865</v>
      </c>
    </row>
    <row r="12791" spans="1:6" x14ac:dyDescent="0.3">
      <c r="A12791" s="2">
        <v>27.7255894</v>
      </c>
      <c r="B12791" s="2">
        <v>85.283659099999994</v>
      </c>
      <c r="C12791" s="2" t="s">
        <v>7041</v>
      </c>
      <c r="D12791" s="2" t="s">
        <v>15979</v>
      </c>
      <c r="E12791">
        <v>12345678</v>
      </c>
      <c r="F12791">
        <f t="shared" ca="1" si="200"/>
        <v>528</v>
      </c>
    </row>
    <row r="12792" spans="1:6" x14ac:dyDescent="0.3">
      <c r="A12792" s="1">
        <v>27.7268337</v>
      </c>
      <c r="B12792" s="1">
        <v>85.282969800000004</v>
      </c>
      <c r="C12792" s="1" t="s">
        <v>2481</v>
      </c>
      <c r="D12792" s="1" t="s">
        <v>15980</v>
      </c>
      <c r="E12792">
        <v>12345678</v>
      </c>
      <c r="F12792">
        <f t="shared" ca="1" si="200"/>
        <v>982</v>
      </c>
    </row>
    <row r="12793" spans="1:6" x14ac:dyDescent="0.3">
      <c r="A12793" s="2">
        <v>27.723930500000002</v>
      </c>
      <c r="B12793" s="2">
        <v>85.283767499999996</v>
      </c>
      <c r="C12793" s="2" t="s">
        <v>6937</v>
      </c>
      <c r="D12793" s="2" t="s">
        <v>15981</v>
      </c>
      <c r="E12793">
        <v>12345678</v>
      </c>
      <c r="F12793">
        <f t="shared" ca="1" si="200"/>
        <v>504</v>
      </c>
    </row>
    <row r="12794" spans="1:6" x14ac:dyDescent="0.3">
      <c r="A12794" s="1">
        <v>27.724028333300001</v>
      </c>
      <c r="B12794" s="1">
        <v>85.284078333300002</v>
      </c>
      <c r="C12794" s="1" t="s">
        <v>2241</v>
      </c>
      <c r="D12794" s="1" t="s">
        <v>15982</v>
      </c>
      <c r="E12794">
        <v>12345678</v>
      </c>
      <c r="F12794">
        <f t="shared" ca="1" si="200"/>
        <v>777</v>
      </c>
    </row>
    <row r="12795" spans="1:6" x14ac:dyDescent="0.3">
      <c r="A12795" s="2">
        <v>27.7238954</v>
      </c>
      <c r="B12795" s="2">
        <v>85.284590800000004</v>
      </c>
      <c r="C12795" s="2" t="s">
        <v>85</v>
      </c>
      <c r="D12795" s="2" t="s">
        <v>15983</v>
      </c>
      <c r="E12795">
        <v>12345678</v>
      </c>
      <c r="F12795">
        <f t="shared" ca="1" si="200"/>
        <v>533</v>
      </c>
    </row>
    <row r="12796" spans="1:6" x14ac:dyDescent="0.3">
      <c r="A12796" s="1">
        <v>27.728238333299998</v>
      </c>
      <c r="B12796" s="1">
        <v>85.288039999999995</v>
      </c>
      <c r="C12796" s="1" t="s">
        <v>6937</v>
      </c>
      <c r="D12796" s="1" t="s">
        <v>15984</v>
      </c>
      <c r="E12796">
        <v>12345678</v>
      </c>
      <c r="F12796">
        <f t="shared" ca="1" si="200"/>
        <v>959</v>
      </c>
    </row>
    <row r="12797" spans="1:6" x14ac:dyDescent="0.3">
      <c r="A12797" s="2">
        <v>27.727315000000001</v>
      </c>
      <c r="B12797" s="2">
        <v>85.287523333300001</v>
      </c>
      <c r="C12797" s="2" t="s">
        <v>6955</v>
      </c>
      <c r="D12797" s="2" t="s">
        <v>15985</v>
      </c>
      <c r="E12797">
        <v>12345678</v>
      </c>
      <c r="F12797">
        <f t="shared" ca="1" si="200"/>
        <v>995</v>
      </c>
    </row>
    <row r="12798" spans="1:6" x14ac:dyDescent="0.3">
      <c r="A12798" s="1">
        <v>27.728339999999999</v>
      </c>
      <c r="B12798" s="1">
        <v>85.286282799999995</v>
      </c>
      <c r="C12798" s="1" t="s">
        <v>602</v>
      </c>
      <c r="D12798" s="1" t="s">
        <v>15986</v>
      </c>
      <c r="E12798">
        <v>12345678</v>
      </c>
      <c r="F12798">
        <f t="shared" ca="1" si="200"/>
        <v>991</v>
      </c>
    </row>
    <row r="12799" spans="1:6" x14ac:dyDescent="0.3">
      <c r="A12799" s="2">
        <v>27.7283325</v>
      </c>
      <c r="B12799" s="2">
        <v>85.286429699999999</v>
      </c>
      <c r="C12799" s="2" t="s">
        <v>6937</v>
      </c>
      <c r="D12799" s="2" t="s">
        <v>15987</v>
      </c>
      <c r="E12799">
        <v>12345678</v>
      </c>
      <c r="F12799">
        <f t="shared" ca="1" si="200"/>
        <v>817</v>
      </c>
    </row>
    <row r="12800" spans="1:6" x14ac:dyDescent="0.3">
      <c r="A12800" s="1">
        <v>27.726509799999999</v>
      </c>
      <c r="B12800" s="1">
        <v>85.286827900000006</v>
      </c>
      <c r="C12800" s="1" t="s">
        <v>6937</v>
      </c>
      <c r="D12800" s="1" t="s">
        <v>15988</v>
      </c>
      <c r="E12800">
        <v>12345678</v>
      </c>
      <c r="F12800">
        <f t="shared" ca="1" si="200"/>
        <v>691</v>
      </c>
    </row>
    <row r="12801" spans="1:6" x14ac:dyDescent="0.3">
      <c r="A12801" s="2">
        <v>27.723955</v>
      </c>
      <c r="B12801" s="2">
        <v>85.287266666700006</v>
      </c>
      <c r="C12801" s="2" t="s">
        <v>6937</v>
      </c>
      <c r="D12801" s="2" t="s">
        <v>15989</v>
      </c>
      <c r="E12801">
        <v>12345678</v>
      </c>
      <c r="F12801">
        <f t="shared" ca="1" si="200"/>
        <v>920</v>
      </c>
    </row>
    <row r="12802" spans="1:6" x14ac:dyDescent="0.3">
      <c r="A12802" s="1">
        <v>27.7244606</v>
      </c>
      <c r="B12802" s="1">
        <v>85.286036300000006</v>
      </c>
      <c r="C12802" s="1" t="s">
        <v>6937</v>
      </c>
      <c r="D12802" s="1" t="s">
        <v>15990</v>
      </c>
      <c r="E12802">
        <v>12345678</v>
      </c>
      <c r="F12802">
        <f t="shared" ca="1" si="200"/>
        <v>648</v>
      </c>
    </row>
    <row r="12803" spans="1:6" x14ac:dyDescent="0.3">
      <c r="A12803" s="2">
        <v>27.7245168</v>
      </c>
      <c r="B12803" s="2">
        <v>85.285989599999994</v>
      </c>
      <c r="C12803" s="2" t="s">
        <v>6937</v>
      </c>
      <c r="D12803" s="2" t="s">
        <v>15991</v>
      </c>
      <c r="E12803">
        <v>12345678</v>
      </c>
      <c r="F12803">
        <f t="shared" ca="1" si="200"/>
        <v>547</v>
      </c>
    </row>
    <row r="12804" spans="1:6" x14ac:dyDescent="0.3">
      <c r="A12804" s="1">
        <v>27.7235376</v>
      </c>
      <c r="B12804" s="1">
        <v>85.285303799999994</v>
      </c>
      <c r="C12804" s="1" t="s">
        <v>548</v>
      </c>
      <c r="D12804" s="1" t="s">
        <v>15992</v>
      </c>
      <c r="E12804">
        <v>12345678</v>
      </c>
      <c r="F12804">
        <f t="shared" ca="1" si="200"/>
        <v>743</v>
      </c>
    </row>
    <row r="12805" spans="1:6" x14ac:dyDescent="0.3">
      <c r="A12805" s="2">
        <v>27.721586666699999</v>
      </c>
      <c r="B12805" s="2">
        <v>85.286784999999995</v>
      </c>
      <c r="C12805" s="2" t="s">
        <v>7042</v>
      </c>
      <c r="D12805" s="2" t="s">
        <v>15993</v>
      </c>
      <c r="E12805">
        <v>12345678</v>
      </c>
      <c r="F12805">
        <f t="shared" ca="1" si="200"/>
        <v>887</v>
      </c>
    </row>
    <row r="12806" spans="1:6" x14ac:dyDescent="0.3">
      <c r="A12806" s="1">
        <v>27.722621499999999</v>
      </c>
      <c r="B12806" s="1">
        <v>85.286212300000003</v>
      </c>
      <c r="C12806" s="1" t="s">
        <v>7043</v>
      </c>
      <c r="D12806" s="1" t="s">
        <v>15994</v>
      </c>
      <c r="E12806">
        <v>12345678</v>
      </c>
      <c r="F12806">
        <f t="shared" ca="1" si="200"/>
        <v>528</v>
      </c>
    </row>
    <row r="12807" spans="1:6" x14ac:dyDescent="0.3">
      <c r="A12807" s="2">
        <v>27.7226705</v>
      </c>
      <c r="B12807" s="2">
        <v>85.286086299999994</v>
      </c>
      <c r="C12807" s="2" t="s">
        <v>6937</v>
      </c>
      <c r="D12807" s="2" t="s">
        <v>15995</v>
      </c>
      <c r="E12807">
        <v>12345678</v>
      </c>
      <c r="F12807">
        <f t="shared" ca="1" si="200"/>
        <v>819</v>
      </c>
    </row>
    <row r="12808" spans="1:6" x14ac:dyDescent="0.3">
      <c r="A12808" s="1">
        <v>27.722712699999999</v>
      </c>
      <c r="B12808" s="1">
        <v>85.285969100000003</v>
      </c>
      <c r="C12808" s="1" t="s">
        <v>7044</v>
      </c>
      <c r="D12808" s="1" t="s">
        <v>8306</v>
      </c>
      <c r="E12808">
        <v>12345678</v>
      </c>
      <c r="F12808">
        <f t="shared" ca="1" si="200"/>
        <v>615</v>
      </c>
    </row>
    <row r="12809" spans="1:6" x14ac:dyDescent="0.3">
      <c r="A12809" s="2">
        <v>27.7213736</v>
      </c>
      <c r="B12809" s="2">
        <v>85.288592100000002</v>
      </c>
      <c r="C12809" s="2" t="s">
        <v>6955</v>
      </c>
      <c r="D12809" s="2" t="s">
        <v>15996</v>
      </c>
      <c r="E12809">
        <v>12345678</v>
      </c>
      <c r="F12809">
        <f t="shared" ca="1" si="200"/>
        <v>606</v>
      </c>
    </row>
    <row r="12810" spans="1:6" x14ac:dyDescent="0.3">
      <c r="A12810" s="1">
        <v>27.721515799999999</v>
      </c>
      <c r="B12810" s="1">
        <v>85.288283399999997</v>
      </c>
      <c r="C12810" s="1" t="s">
        <v>6955</v>
      </c>
      <c r="D12810" s="1" t="s">
        <v>15997</v>
      </c>
      <c r="E12810">
        <v>12345678</v>
      </c>
      <c r="F12810">
        <f t="shared" ca="1" si="200"/>
        <v>727</v>
      </c>
    </row>
    <row r="12811" spans="1:6" x14ac:dyDescent="0.3">
      <c r="A12811" s="2">
        <v>27.721823333300001</v>
      </c>
      <c r="B12811" s="2">
        <v>85.287170000000003</v>
      </c>
      <c r="C12811" s="2" t="s">
        <v>6937</v>
      </c>
      <c r="D12811" s="2" t="s">
        <v>15998</v>
      </c>
      <c r="E12811">
        <v>12345678</v>
      </c>
      <c r="F12811">
        <f t="shared" ca="1" si="200"/>
        <v>610</v>
      </c>
    </row>
    <row r="12812" spans="1:6" x14ac:dyDescent="0.3">
      <c r="A12812" s="1">
        <v>27.730708333300001</v>
      </c>
      <c r="B12812" s="1">
        <v>85.294025000000005</v>
      </c>
      <c r="C12812" s="1" t="s">
        <v>6955</v>
      </c>
      <c r="D12812" s="1" t="s">
        <v>15999</v>
      </c>
      <c r="E12812">
        <v>12345678</v>
      </c>
      <c r="F12812">
        <f t="shared" ca="1" si="200"/>
        <v>751</v>
      </c>
    </row>
    <row r="12813" spans="1:6" x14ac:dyDescent="0.3">
      <c r="A12813" s="2">
        <v>27.729646666699999</v>
      </c>
      <c r="B12813" s="2">
        <v>85.295678333300003</v>
      </c>
      <c r="C12813" s="2" t="s">
        <v>6955</v>
      </c>
      <c r="D12813" s="2" t="s">
        <v>16000</v>
      </c>
      <c r="E12813">
        <v>12345678</v>
      </c>
      <c r="F12813">
        <f t="shared" ca="1" si="200"/>
        <v>872</v>
      </c>
    </row>
    <row r="12814" spans="1:6" x14ac:dyDescent="0.3">
      <c r="A12814" s="1">
        <v>27.729648333299998</v>
      </c>
      <c r="B12814" s="1">
        <v>85.295566666699997</v>
      </c>
      <c r="C12814" s="1" t="s">
        <v>6937</v>
      </c>
      <c r="D12814" s="1" t="s">
        <v>16001</v>
      </c>
      <c r="E12814">
        <v>12345678</v>
      </c>
      <c r="F12814">
        <f t="shared" ca="1" si="200"/>
        <v>680</v>
      </c>
    </row>
    <row r="12815" spans="1:6" x14ac:dyDescent="0.3">
      <c r="A12815" s="2">
        <v>27.730505000000001</v>
      </c>
      <c r="B12815" s="2">
        <v>85.294047599999999</v>
      </c>
      <c r="C12815" s="2" t="s">
        <v>6937</v>
      </c>
      <c r="D12815" s="2" t="s">
        <v>16002</v>
      </c>
      <c r="E12815">
        <v>12345678</v>
      </c>
      <c r="F12815">
        <f t="shared" ca="1" si="200"/>
        <v>899</v>
      </c>
    </row>
    <row r="12816" spans="1:6" x14ac:dyDescent="0.3">
      <c r="A12816" s="1">
        <v>27.731355000000001</v>
      </c>
      <c r="B12816" s="1">
        <v>85.295156666699995</v>
      </c>
      <c r="C12816" s="1" t="s">
        <v>6955</v>
      </c>
      <c r="D12816" s="1" t="s">
        <v>16003</v>
      </c>
      <c r="E12816">
        <v>12345678</v>
      </c>
      <c r="F12816">
        <f t="shared" ca="1" si="200"/>
        <v>635</v>
      </c>
    </row>
    <row r="12817" spans="1:6" x14ac:dyDescent="0.3">
      <c r="A12817" s="2">
        <v>27.7275283333</v>
      </c>
      <c r="B12817" s="2">
        <v>85.296591666699996</v>
      </c>
      <c r="C12817" s="2" t="s">
        <v>6955</v>
      </c>
      <c r="D12817" s="2" t="s">
        <v>16004</v>
      </c>
      <c r="E12817">
        <v>12345678</v>
      </c>
      <c r="F12817">
        <f t="shared" ca="1" si="200"/>
        <v>869</v>
      </c>
    </row>
    <row r="12818" spans="1:6" x14ac:dyDescent="0.3">
      <c r="A12818" s="1">
        <v>27.7284966667</v>
      </c>
      <c r="B12818" s="1">
        <v>85.295991666700004</v>
      </c>
      <c r="C12818" s="1" t="s">
        <v>6937</v>
      </c>
      <c r="D12818" s="1" t="s">
        <v>16005</v>
      </c>
      <c r="E12818">
        <v>12345678</v>
      </c>
      <c r="F12818">
        <f t="shared" ca="1" si="200"/>
        <v>800</v>
      </c>
    </row>
    <row r="12819" spans="1:6" x14ac:dyDescent="0.3">
      <c r="A12819" s="2">
        <v>27.728418333299999</v>
      </c>
      <c r="B12819" s="2">
        <v>85.29616</v>
      </c>
      <c r="C12819" s="2" t="s">
        <v>6955</v>
      </c>
      <c r="D12819" s="2" t="s">
        <v>16006</v>
      </c>
      <c r="E12819">
        <v>12345678</v>
      </c>
      <c r="F12819">
        <f t="shared" ca="1" si="200"/>
        <v>807</v>
      </c>
    </row>
    <row r="12820" spans="1:6" x14ac:dyDescent="0.3">
      <c r="A12820" s="1">
        <v>27.724721500000001</v>
      </c>
      <c r="B12820" s="1">
        <v>85.288909899999993</v>
      </c>
      <c r="C12820" s="1" t="s">
        <v>6955</v>
      </c>
      <c r="D12820" s="1" t="s">
        <v>16007</v>
      </c>
      <c r="E12820">
        <v>12345678</v>
      </c>
      <c r="F12820">
        <f t="shared" ca="1" si="200"/>
        <v>876</v>
      </c>
    </row>
    <row r="12821" spans="1:6" x14ac:dyDescent="0.3">
      <c r="A12821" s="2">
        <v>27.7241286</v>
      </c>
      <c r="B12821" s="2">
        <v>85.292195500000005</v>
      </c>
      <c r="C12821" s="2" t="s">
        <v>6955</v>
      </c>
      <c r="D12821" s="2" t="s">
        <v>16008</v>
      </c>
      <c r="E12821">
        <v>12345678</v>
      </c>
      <c r="F12821">
        <f t="shared" ca="1" si="200"/>
        <v>925</v>
      </c>
    </row>
    <row r="12822" spans="1:6" x14ac:dyDescent="0.3">
      <c r="A12822" s="1">
        <v>27.726558799999999</v>
      </c>
      <c r="B12822" s="1">
        <v>85.286779300000006</v>
      </c>
      <c r="C12822" s="1" t="s">
        <v>6937</v>
      </c>
      <c r="D12822" s="1" t="s">
        <v>16009</v>
      </c>
      <c r="E12822">
        <v>12345678</v>
      </c>
      <c r="F12822">
        <f t="shared" ca="1" si="200"/>
        <v>915</v>
      </c>
    </row>
    <row r="12823" spans="1:6" x14ac:dyDescent="0.3">
      <c r="A12823" s="2">
        <v>27.726080199999998</v>
      </c>
      <c r="B12823" s="2">
        <v>85.286901599999993</v>
      </c>
      <c r="C12823" s="2" t="s">
        <v>6955</v>
      </c>
      <c r="D12823" s="2" t="s">
        <v>16010</v>
      </c>
      <c r="E12823">
        <v>12345678</v>
      </c>
      <c r="F12823">
        <f t="shared" ca="1" si="200"/>
        <v>728</v>
      </c>
    </row>
    <row r="12824" spans="1:6" x14ac:dyDescent="0.3">
      <c r="A12824" s="1">
        <v>27.723514999999999</v>
      </c>
      <c r="B12824" s="1">
        <v>85.293184999999994</v>
      </c>
      <c r="C12824" s="1" t="s">
        <v>6955</v>
      </c>
      <c r="D12824" s="1" t="s">
        <v>16011</v>
      </c>
      <c r="E12824">
        <v>12345678</v>
      </c>
      <c r="F12824">
        <f t="shared" ca="1" si="200"/>
        <v>861</v>
      </c>
    </row>
    <row r="12825" spans="1:6" x14ac:dyDescent="0.3">
      <c r="A12825" s="2">
        <v>27.724053333299999</v>
      </c>
      <c r="B12825" s="2">
        <v>85.292493333300001</v>
      </c>
      <c r="C12825" s="2" t="s">
        <v>6937</v>
      </c>
      <c r="D12825" s="2" t="s">
        <v>16012</v>
      </c>
      <c r="E12825">
        <v>12345678</v>
      </c>
      <c r="F12825">
        <f t="shared" ca="1" si="200"/>
        <v>621</v>
      </c>
    </row>
    <row r="12826" spans="1:6" x14ac:dyDescent="0.3">
      <c r="A12826" s="1">
        <v>27.723736666699999</v>
      </c>
      <c r="B12826" s="1">
        <v>85.293774999999997</v>
      </c>
      <c r="C12826" s="1" t="s">
        <v>6937</v>
      </c>
      <c r="D12826" s="1" t="s">
        <v>16013</v>
      </c>
      <c r="E12826">
        <v>12345678</v>
      </c>
      <c r="F12826">
        <f t="shared" ref="F12826:F12889" ca="1" si="201" xml:space="preserve"> RANDBETWEEN(500,1000)</f>
        <v>619</v>
      </c>
    </row>
    <row r="12827" spans="1:6" x14ac:dyDescent="0.3">
      <c r="A12827" s="2">
        <v>27.723441666700001</v>
      </c>
      <c r="B12827" s="2">
        <v>85.293896666699993</v>
      </c>
      <c r="C12827" s="2" t="s">
        <v>6937</v>
      </c>
      <c r="D12827" s="2" t="s">
        <v>16014</v>
      </c>
      <c r="E12827">
        <v>12345678</v>
      </c>
      <c r="F12827">
        <f t="shared" ca="1" si="201"/>
        <v>661</v>
      </c>
    </row>
    <row r="12828" spans="1:6" x14ac:dyDescent="0.3">
      <c r="A12828" s="1">
        <v>27.723476600000001</v>
      </c>
      <c r="B12828" s="1">
        <v>85.293907300000001</v>
      </c>
      <c r="C12828" s="1" t="s">
        <v>6955</v>
      </c>
      <c r="D12828" s="1" t="s">
        <v>16015</v>
      </c>
      <c r="E12828">
        <v>12345678</v>
      </c>
      <c r="F12828">
        <f t="shared" ca="1" si="201"/>
        <v>983</v>
      </c>
    </row>
    <row r="12829" spans="1:6" x14ac:dyDescent="0.3">
      <c r="A12829" s="2">
        <v>27.724328333300001</v>
      </c>
      <c r="B12829" s="2">
        <v>85.291356666699997</v>
      </c>
      <c r="C12829" s="2" t="s">
        <v>6937</v>
      </c>
      <c r="D12829" s="2" t="s">
        <v>16016</v>
      </c>
      <c r="E12829">
        <v>12345678</v>
      </c>
      <c r="F12829">
        <f t="shared" ca="1" si="201"/>
        <v>574</v>
      </c>
    </row>
    <row r="12830" spans="1:6" x14ac:dyDescent="0.3">
      <c r="A12830" s="1">
        <v>27.7241583333</v>
      </c>
      <c r="B12830" s="1">
        <v>85.291894999999997</v>
      </c>
      <c r="C12830" s="1" t="s">
        <v>6955</v>
      </c>
      <c r="D12830" s="1" t="s">
        <v>16017</v>
      </c>
      <c r="E12830">
        <v>12345678</v>
      </c>
      <c r="F12830">
        <f t="shared" ca="1" si="201"/>
        <v>921</v>
      </c>
    </row>
    <row r="12831" spans="1:6" x14ac:dyDescent="0.3">
      <c r="A12831" s="2">
        <v>27.7212891</v>
      </c>
      <c r="B12831" s="2">
        <v>85.288658499999997</v>
      </c>
      <c r="C12831" s="2" t="s">
        <v>6955</v>
      </c>
      <c r="D12831" s="2" t="s">
        <v>16018</v>
      </c>
      <c r="E12831">
        <v>12345678</v>
      </c>
      <c r="F12831">
        <f t="shared" ca="1" si="201"/>
        <v>788</v>
      </c>
    </row>
    <row r="12832" spans="1:6" x14ac:dyDescent="0.3">
      <c r="A12832" s="1">
        <v>27.7287918</v>
      </c>
      <c r="B12832" s="1">
        <v>85.284428500000004</v>
      </c>
      <c r="C12832" s="1" t="s">
        <v>6937</v>
      </c>
      <c r="D12832" s="1" t="s">
        <v>16019</v>
      </c>
      <c r="E12832">
        <v>12345678</v>
      </c>
      <c r="F12832">
        <f t="shared" ca="1" si="201"/>
        <v>727</v>
      </c>
    </row>
    <row r="12833" spans="1:6" x14ac:dyDescent="0.3">
      <c r="A12833" s="2">
        <v>27.728505899999998</v>
      </c>
      <c r="B12833" s="2">
        <v>85.284891700000003</v>
      </c>
      <c r="C12833" s="2" t="s">
        <v>6955</v>
      </c>
      <c r="D12833" s="2" t="s">
        <v>16020</v>
      </c>
      <c r="E12833">
        <v>12345678</v>
      </c>
      <c r="F12833">
        <f t="shared" ca="1" si="201"/>
        <v>925</v>
      </c>
    </row>
    <row r="12834" spans="1:6" x14ac:dyDescent="0.3">
      <c r="A12834" s="1">
        <v>27.727091666700002</v>
      </c>
      <c r="B12834" s="1">
        <v>85.286071666699996</v>
      </c>
      <c r="C12834" s="1" t="s">
        <v>7045</v>
      </c>
      <c r="D12834" s="1" t="s">
        <v>16021</v>
      </c>
      <c r="E12834">
        <v>12345678</v>
      </c>
      <c r="F12834">
        <f t="shared" ca="1" si="201"/>
        <v>541</v>
      </c>
    </row>
    <row r="12835" spans="1:6" x14ac:dyDescent="0.3">
      <c r="A12835" s="2">
        <v>27.7270249</v>
      </c>
      <c r="B12835" s="2">
        <v>85.286067099999997</v>
      </c>
      <c r="C12835" s="2" t="s">
        <v>6955</v>
      </c>
      <c r="D12835" s="2" t="s">
        <v>16022</v>
      </c>
      <c r="E12835">
        <v>12345678</v>
      </c>
      <c r="F12835">
        <f t="shared" ca="1" si="201"/>
        <v>646</v>
      </c>
    </row>
    <row r="12836" spans="1:6" x14ac:dyDescent="0.3">
      <c r="A12836" s="1">
        <v>27.7273742</v>
      </c>
      <c r="B12836" s="1">
        <v>85.284923000000006</v>
      </c>
      <c r="C12836" s="1" t="s">
        <v>6937</v>
      </c>
      <c r="D12836" s="1" t="s">
        <v>16023</v>
      </c>
      <c r="E12836">
        <v>12345678</v>
      </c>
      <c r="F12836">
        <f t="shared" ca="1" si="201"/>
        <v>614</v>
      </c>
    </row>
    <row r="12837" spans="1:6" x14ac:dyDescent="0.3">
      <c r="A12837" s="2">
        <v>27.724121799999999</v>
      </c>
      <c r="B12837" s="2">
        <v>85.283337599999996</v>
      </c>
      <c r="C12837" s="2" t="s">
        <v>6955</v>
      </c>
      <c r="D12837" s="2" t="s">
        <v>16024</v>
      </c>
      <c r="E12837">
        <v>12345678</v>
      </c>
      <c r="F12837">
        <f t="shared" ca="1" si="201"/>
        <v>689</v>
      </c>
    </row>
    <row r="12838" spans="1:6" x14ac:dyDescent="0.3">
      <c r="A12838" s="1">
        <v>27.755819800000001</v>
      </c>
      <c r="B12838" s="1">
        <v>85.308825499999998</v>
      </c>
      <c r="C12838" s="1" t="s">
        <v>6937</v>
      </c>
      <c r="D12838" s="1" t="s">
        <v>16025</v>
      </c>
      <c r="E12838">
        <v>12345678</v>
      </c>
      <c r="F12838">
        <f t="shared" ca="1" si="201"/>
        <v>691</v>
      </c>
    </row>
    <row r="12839" spans="1:6" x14ac:dyDescent="0.3">
      <c r="A12839" s="2">
        <v>27.746123600000001</v>
      </c>
      <c r="B12839" s="2">
        <v>85.305273</v>
      </c>
      <c r="C12839" s="2" t="s">
        <v>6937</v>
      </c>
      <c r="D12839" s="2" t="s">
        <v>16026</v>
      </c>
      <c r="E12839">
        <v>12345678</v>
      </c>
      <c r="F12839">
        <f t="shared" ca="1" si="201"/>
        <v>715</v>
      </c>
    </row>
    <row r="12840" spans="1:6" x14ac:dyDescent="0.3">
      <c r="A12840" s="1">
        <v>27.748336666699998</v>
      </c>
      <c r="B12840" s="1">
        <v>85.3061416667</v>
      </c>
      <c r="C12840" s="1" t="s">
        <v>6955</v>
      </c>
      <c r="D12840" s="1" t="s">
        <v>16027</v>
      </c>
      <c r="E12840">
        <v>12345678</v>
      </c>
      <c r="F12840">
        <f t="shared" ca="1" si="201"/>
        <v>905</v>
      </c>
    </row>
    <row r="12841" spans="1:6" x14ac:dyDescent="0.3">
      <c r="A12841" s="2">
        <v>27.751601399999998</v>
      </c>
      <c r="B12841" s="2">
        <v>85.307307600000001</v>
      </c>
      <c r="C12841" s="2" t="s">
        <v>6955</v>
      </c>
      <c r="D12841" s="2" t="s">
        <v>16028</v>
      </c>
      <c r="E12841">
        <v>12345678</v>
      </c>
      <c r="F12841">
        <f t="shared" ca="1" si="201"/>
        <v>666</v>
      </c>
    </row>
    <row r="12842" spans="1:6" x14ac:dyDescent="0.3">
      <c r="A12842" s="1">
        <v>27.743871666699999</v>
      </c>
      <c r="B12842" s="1">
        <v>85.304208333299997</v>
      </c>
      <c r="C12842" s="1" t="s">
        <v>6955</v>
      </c>
      <c r="D12842" s="1" t="s">
        <v>16029</v>
      </c>
      <c r="E12842">
        <v>12345678</v>
      </c>
      <c r="F12842">
        <f t="shared" ca="1" si="201"/>
        <v>556</v>
      </c>
    </row>
    <row r="12843" spans="1:6" x14ac:dyDescent="0.3">
      <c r="A12843" s="2">
        <v>27.745464999999999</v>
      </c>
      <c r="B12843" s="2">
        <v>85.304231666700005</v>
      </c>
      <c r="C12843" s="2" t="s">
        <v>6937</v>
      </c>
      <c r="D12843" s="2" t="s">
        <v>16030</v>
      </c>
      <c r="E12843">
        <v>12345678</v>
      </c>
      <c r="F12843">
        <f t="shared" ca="1" si="201"/>
        <v>554</v>
      </c>
    </row>
    <row r="12844" spans="1:6" x14ac:dyDescent="0.3">
      <c r="A12844" s="1">
        <v>27.7457033333</v>
      </c>
      <c r="B12844" s="1">
        <v>85.305274999999995</v>
      </c>
      <c r="C12844" s="1" t="s">
        <v>1295</v>
      </c>
      <c r="D12844" s="1" t="s">
        <v>16031</v>
      </c>
      <c r="E12844">
        <v>12345678</v>
      </c>
      <c r="F12844">
        <f t="shared" ca="1" si="201"/>
        <v>956</v>
      </c>
    </row>
    <row r="12845" spans="1:6" x14ac:dyDescent="0.3">
      <c r="A12845" s="2">
        <v>27.7608423</v>
      </c>
      <c r="B12845" s="2">
        <v>85.310723699999997</v>
      </c>
      <c r="C12845" s="2" t="s">
        <v>6937</v>
      </c>
      <c r="D12845" s="2" t="s">
        <v>16032</v>
      </c>
      <c r="E12845">
        <v>12345678</v>
      </c>
      <c r="F12845">
        <f t="shared" ca="1" si="201"/>
        <v>937</v>
      </c>
    </row>
    <row r="12846" spans="1:6" x14ac:dyDescent="0.3">
      <c r="A12846" s="1">
        <v>27.75365</v>
      </c>
      <c r="B12846" s="1">
        <v>85.308120000000002</v>
      </c>
      <c r="C12846" s="1" t="s">
        <v>569</v>
      </c>
      <c r="D12846" s="1" t="s">
        <v>16033</v>
      </c>
      <c r="E12846">
        <v>12345678</v>
      </c>
      <c r="F12846">
        <f t="shared" ca="1" si="201"/>
        <v>690</v>
      </c>
    </row>
    <row r="12847" spans="1:6" x14ac:dyDescent="0.3">
      <c r="A12847" s="2">
        <v>27.760639999999999</v>
      </c>
      <c r="B12847" s="2">
        <v>85.310519999999997</v>
      </c>
      <c r="C12847" s="2" t="s">
        <v>7046</v>
      </c>
      <c r="D12847" s="2" t="s">
        <v>16034</v>
      </c>
      <c r="E12847">
        <v>12345678</v>
      </c>
      <c r="F12847">
        <f t="shared" ca="1" si="201"/>
        <v>944</v>
      </c>
    </row>
    <row r="12848" spans="1:6" x14ac:dyDescent="0.3">
      <c r="A12848" s="1">
        <v>27.753800099999999</v>
      </c>
      <c r="B12848" s="1">
        <v>85.308123699999996</v>
      </c>
      <c r="C12848" s="1" t="s">
        <v>1653</v>
      </c>
      <c r="D12848" s="1" t="s">
        <v>16035</v>
      </c>
      <c r="E12848">
        <v>12345678</v>
      </c>
      <c r="F12848">
        <f t="shared" ca="1" si="201"/>
        <v>972</v>
      </c>
    </row>
    <row r="12849" spans="1:6" x14ac:dyDescent="0.3">
      <c r="A12849" s="2">
        <v>27.758068333299999</v>
      </c>
      <c r="B12849" s="2">
        <v>85.309696666700006</v>
      </c>
      <c r="C12849" s="2" t="s">
        <v>6937</v>
      </c>
      <c r="D12849" s="2" t="s">
        <v>16036</v>
      </c>
      <c r="E12849">
        <v>12345678</v>
      </c>
      <c r="F12849">
        <f t="shared" ca="1" si="201"/>
        <v>709</v>
      </c>
    </row>
    <row r="12850" spans="1:6" x14ac:dyDescent="0.3">
      <c r="A12850" s="1">
        <v>27.757991666700001</v>
      </c>
      <c r="B12850" s="1">
        <v>85.309656666699993</v>
      </c>
      <c r="C12850" s="1" t="s">
        <v>6955</v>
      </c>
      <c r="D12850" s="1" t="s">
        <v>16037</v>
      </c>
      <c r="E12850">
        <v>12345678</v>
      </c>
      <c r="F12850">
        <f t="shared" ca="1" si="201"/>
        <v>867</v>
      </c>
    </row>
    <row r="12851" spans="1:6" x14ac:dyDescent="0.3">
      <c r="A12851" s="2">
        <v>27.755827</v>
      </c>
      <c r="B12851" s="2">
        <v>85.308819900000003</v>
      </c>
      <c r="C12851" s="2" t="s">
        <v>6937</v>
      </c>
      <c r="D12851" s="2" t="s">
        <v>16038</v>
      </c>
      <c r="E12851">
        <v>12345678</v>
      </c>
      <c r="F12851">
        <f t="shared" ca="1" si="201"/>
        <v>927</v>
      </c>
    </row>
    <row r="12852" spans="1:6" x14ac:dyDescent="0.3">
      <c r="A12852" s="1">
        <v>27.758175000000001</v>
      </c>
      <c r="B12852" s="1">
        <v>85.308571666700004</v>
      </c>
      <c r="C12852" s="1" t="s">
        <v>6955</v>
      </c>
      <c r="D12852" s="1" t="s">
        <v>16039</v>
      </c>
      <c r="E12852">
        <v>12345678</v>
      </c>
      <c r="F12852">
        <f t="shared" ca="1" si="201"/>
        <v>984</v>
      </c>
    </row>
    <row r="12853" spans="1:6" x14ac:dyDescent="0.3">
      <c r="A12853" s="2">
        <v>27.7227189</v>
      </c>
      <c r="B12853" s="2">
        <v>85.278597899999994</v>
      </c>
      <c r="C12853" s="2" t="s">
        <v>2009</v>
      </c>
      <c r="D12853" s="2" t="s">
        <v>16040</v>
      </c>
      <c r="E12853">
        <v>12345678</v>
      </c>
      <c r="F12853">
        <f t="shared" ca="1" si="201"/>
        <v>984</v>
      </c>
    </row>
    <row r="12854" spans="1:6" x14ac:dyDescent="0.3">
      <c r="A12854" s="1">
        <v>27.723311899999999</v>
      </c>
      <c r="B12854" s="1">
        <v>85.276483200000001</v>
      </c>
      <c r="C12854" s="1" t="s">
        <v>6937</v>
      </c>
      <c r="D12854" s="1" t="s">
        <v>16041</v>
      </c>
      <c r="E12854">
        <v>12345678</v>
      </c>
      <c r="F12854">
        <f t="shared" ca="1" si="201"/>
        <v>778</v>
      </c>
    </row>
    <row r="12855" spans="1:6" x14ac:dyDescent="0.3">
      <c r="A12855" s="2">
        <v>27.722808700000002</v>
      </c>
      <c r="B12855" s="2">
        <v>85.277948100000003</v>
      </c>
      <c r="C12855" s="2" t="s">
        <v>7047</v>
      </c>
      <c r="D12855" s="2" t="s">
        <v>16042</v>
      </c>
      <c r="E12855">
        <v>12345678</v>
      </c>
      <c r="F12855">
        <f t="shared" ca="1" si="201"/>
        <v>708</v>
      </c>
    </row>
    <row r="12856" spans="1:6" x14ac:dyDescent="0.3">
      <c r="A12856" s="1">
        <v>27.7232871</v>
      </c>
      <c r="B12856" s="1">
        <v>85.276538000000002</v>
      </c>
      <c r="C12856" s="1" t="s">
        <v>1304</v>
      </c>
      <c r="D12856" s="1" t="s">
        <v>16043</v>
      </c>
      <c r="E12856">
        <v>12345678</v>
      </c>
      <c r="F12856">
        <f t="shared" ca="1" si="201"/>
        <v>591</v>
      </c>
    </row>
    <row r="12857" spans="1:6" x14ac:dyDescent="0.3">
      <c r="A12857" s="2">
        <v>27.721926400000001</v>
      </c>
      <c r="B12857" s="2">
        <v>85.277191599999995</v>
      </c>
      <c r="C12857" s="2" t="s">
        <v>6955</v>
      </c>
      <c r="D12857" s="2" t="s">
        <v>16044</v>
      </c>
      <c r="E12857">
        <v>12345678</v>
      </c>
      <c r="F12857">
        <f t="shared" ca="1" si="201"/>
        <v>961</v>
      </c>
    </row>
    <row r="12858" spans="1:6" x14ac:dyDescent="0.3">
      <c r="A12858" s="1">
        <v>27.721775000000001</v>
      </c>
      <c r="B12858" s="1">
        <v>85.283680000000004</v>
      </c>
      <c r="C12858" s="1" t="s">
        <v>7048</v>
      </c>
      <c r="D12858" s="1" t="s">
        <v>16045</v>
      </c>
      <c r="E12858">
        <v>12345678</v>
      </c>
      <c r="F12858">
        <f t="shared" ca="1" si="201"/>
        <v>866</v>
      </c>
    </row>
    <row r="12859" spans="1:6" x14ac:dyDescent="0.3">
      <c r="A12859" s="2">
        <v>27.722033333300001</v>
      </c>
      <c r="B12859" s="2">
        <v>85.283323333300004</v>
      </c>
      <c r="C12859" s="2" t="s">
        <v>6937</v>
      </c>
      <c r="D12859" s="2" t="s">
        <v>16046</v>
      </c>
      <c r="E12859">
        <v>12345678</v>
      </c>
      <c r="F12859">
        <f t="shared" ca="1" si="201"/>
        <v>956</v>
      </c>
    </row>
    <row r="12860" spans="1:6" x14ac:dyDescent="0.3">
      <c r="A12860" s="1">
        <v>27.7214192</v>
      </c>
      <c r="B12860" s="1">
        <v>85.283959400000001</v>
      </c>
      <c r="C12860" s="1" t="s">
        <v>7049</v>
      </c>
      <c r="D12860" s="1" t="s">
        <v>16047</v>
      </c>
      <c r="E12860">
        <v>12345678</v>
      </c>
      <c r="F12860">
        <f t="shared" ca="1" si="201"/>
        <v>941</v>
      </c>
    </row>
    <row r="12861" spans="1:6" x14ac:dyDescent="0.3">
      <c r="A12861" s="2">
        <v>27.721095900000002</v>
      </c>
      <c r="B12861" s="2">
        <v>85.283576499999995</v>
      </c>
      <c r="C12861" s="2" t="s">
        <v>6937</v>
      </c>
      <c r="D12861" s="2" t="s">
        <v>16048</v>
      </c>
      <c r="E12861">
        <v>12345678</v>
      </c>
      <c r="F12861">
        <f t="shared" ca="1" si="201"/>
        <v>527</v>
      </c>
    </row>
    <row r="12862" spans="1:6" x14ac:dyDescent="0.3">
      <c r="A12862" s="1">
        <v>27.721102699999999</v>
      </c>
      <c r="B12862" s="1">
        <v>85.283686900000006</v>
      </c>
      <c r="C12862" s="1" t="s">
        <v>7050</v>
      </c>
      <c r="D12862" s="1" t="s">
        <v>16049</v>
      </c>
      <c r="E12862">
        <v>12345678</v>
      </c>
      <c r="F12862">
        <f t="shared" ca="1" si="201"/>
        <v>614</v>
      </c>
    </row>
    <row r="12863" spans="1:6" x14ac:dyDescent="0.3">
      <c r="A12863" s="2">
        <v>27.722239099999999</v>
      </c>
      <c r="B12863" s="2">
        <v>85.282881700000004</v>
      </c>
      <c r="C12863" s="2" t="s">
        <v>1636</v>
      </c>
      <c r="D12863" s="2" t="s">
        <v>16050</v>
      </c>
      <c r="E12863">
        <v>12345678</v>
      </c>
      <c r="F12863">
        <f t="shared" ca="1" si="201"/>
        <v>830</v>
      </c>
    </row>
    <row r="12864" spans="1:6" x14ac:dyDescent="0.3">
      <c r="A12864" s="1">
        <v>27.722432699999999</v>
      </c>
      <c r="B12864" s="1">
        <v>85.282252099999994</v>
      </c>
      <c r="C12864" s="1" t="s">
        <v>7051</v>
      </c>
      <c r="D12864" s="1" t="s">
        <v>16051</v>
      </c>
      <c r="E12864">
        <v>12345678</v>
      </c>
      <c r="F12864">
        <f t="shared" ca="1" si="201"/>
        <v>558</v>
      </c>
    </row>
    <row r="12865" spans="1:6" x14ac:dyDescent="0.3">
      <c r="A12865" s="2">
        <v>27.7276764</v>
      </c>
      <c r="B12865" s="2">
        <v>85.289974799999996</v>
      </c>
      <c r="C12865" s="2" t="s">
        <v>1284</v>
      </c>
      <c r="D12865" s="2" t="s">
        <v>16052</v>
      </c>
      <c r="E12865">
        <v>12345678</v>
      </c>
      <c r="F12865">
        <f t="shared" ca="1" si="201"/>
        <v>966</v>
      </c>
    </row>
    <row r="12866" spans="1:6" x14ac:dyDescent="0.3">
      <c r="A12866" s="1">
        <v>27.7224431</v>
      </c>
      <c r="B12866" s="1">
        <v>85.2798047</v>
      </c>
      <c r="C12866" s="1" t="s">
        <v>6937</v>
      </c>
      <c r="D12866" s="1" t="s">
        <v>16053</v>
      </c>
      <c r="E12866">
        <v>12345678</v>
      </c>
      <c r="F12866">
        <f t="shared" ca="1" si="201"/>
        <v>571</v>
      </c>
    </row>
    <row r="12867" spans="1:6" x14ac:dyDescent="0.3">
      <c r="A12867" s="2">
        <v>27.7223595</v>
      </c>
      <c r="B12867" s="2">
        <v>85.280089000000004</v>
      </c>
      <c r="C12867" s="2" t="s">
        <v>6937</v>
      </c>
      <c r="D12867" s="2" t="s">
        <v>16054</v>
      </c>
      <c r="E12867">
        <v>12345678</v>
      </c>
      <c r="F12867">
        <f t="shared" ca="1" si="201"/>
        <v>583</v>
      </c>
    </row>
    <row r="12868" spans="1:6" x14ac:dyDescent="0.3">
      <c r="A12868" s="1">
        <v>27.722383000000001</v>
      </c>
      <c r="B12868" s="1">
        <v>85.280889999999999</v>
      </c>
      <c r="C12868" s="1" t="s">
        <v>7052</v>
      </c>
      <c r="D12868" s="1" t="s">
        <v>16055</v>
      </c>
      <c r="E12868">
        <v>12345678</v>
      </c>
      <c r="F12868">
        <f t="shared" ca="1" si="201"/>
        <v>987</v>
      </c>
    </row>
    <row r="12869" spans="1:6" x14ac:dyDescent="0.3">
      <c r="A12869" s="2">
        <v>27.729410349999998</v>
      </c>
      <c r="B12869" s="2">
        <v>85.288609269999995</v>
      </c>
      <c r="C12869" s="2" t="s">
        <v>7053</v>
      </c>
      <c r="D12869" s="2" t="s">
        <v>16056</v>
      </c>
      <c r="E12869">
        <v>12345678</v>
      </c>
      <c r="F12869">
        <f t="shared" ca="1" si="201"/>
        <v>767</v>
      </c>
    </row>
    <row r="12870" spans="1:6" x14ac:dyDescent="0.3">
      <c r="A12870" s="1">
        <v>27.7213332</v>
      </c>
      <c r="B12870" s="1">
        <v>85.288645299999999</v>
      </c>
      <c r="C12870" s="1" t="s">
        <v>7054</v>
      </c>
      <c r="D12870" s="1" t="s">
        <v>16057</v>
      </c>
      <c r="E12870">
        <v>12345678</v>
      </c>
      <c r="F12870">
        <f t="shared" ca="1" si="201"/>
        <v>663</v>
      </c>
    </row>
    <row r="12871" spans="1:6" x14ac:dyDescent="0.3">
      <c r="A12871" s="2">
        <v>27.730227200000002</v>
      </c>
      <c r="B12871" s="2">
        <v>85.287266599999995</v>
      </c>
      <c r="C12871" s="2" t="s">
        <v>7055</v>
      </c>
      <c r="D12871" s="2" t="s">
        <v>16058</v>
      </c>
      <c r="E12871">
        <v>12345678</v>
      </c>
      <c r="F12871">
        <f t="shared" ca="1" si="201"/>
        <v>500</v>
      </c>
    </row>
    <row r="12872" spans="1:6" x14ac:dyDescent="0.3">
      <c r="A12872" s="1">
        <v>27.720793333300001</v>
      </c>
      <c r="B12872" s="1">
        <v>85.286325000000005</v>
      </c>
      <c r="C12872" s="1" t="s">
        <v>6937</v>
      </c>
      <c r="D12872" s="1" t="s">
        <v>16059</v>
      </c>
      <c r="E12872">
        <v>12345678</v>
      </c>
      <c r="F12872">
        <f t="shared" ca="1" si="201"/>
        <v>939</v>
      </c>
    </row>
    <row r="12873" spans="1:6" x14ac:dyDescent="0.3">
      <c r="A12873" s="2">
        <v>27.72975959</v>
      </c>
      <c r="B12873" s="2">
        <v>85.287969630000006</v>
      </c>
      <c r="C12873" s="2" t="s">
        <v>7056</v>
      </c>
      <c r="D12873" s="2" t="s">
        <v>16060</v>
      </c>
      <c r="E12873">
        <v>12345678</v>
      </c>
      <c r="F12873">
        <f t="shared" ca="1" si="201"/>
        <v>997</v>
      </c>
    </row>
    <row r="12874" spans="1:6" x14ac:dyDescent="0.3">
      <c r="A12874" s="1">
        <v>27.7296266</v>
      </c>
      <c r="B12874" s="1">
        <v>85.288161500000001</v>
      </c>
      <c r="C12874" s="1" t="s">
        <v>7057</v>
      </c>
      <c r="D12874" s="1" t="s">
        <v>16061</v>
      </c>
      <c r="E12874">
        <v>12345678</v>
      </c>
      <c r="F12874">
        <f t="shared" ca="1" si="201"/>
        <v>779</v>
      </c>
    </row>
    <row r="12875" spans="1:6" x14ac:dyDescent="0.3">
      <c r="A12875" s="2">
        <v>27.721039999999999</v>
      </c>
      <c r="B12875" s="2">
        <v>85.284294700000004</v>
      </c>
      <c r="C12875" s="2" t="s">
        <v>7026</v>
      </c>
      <c r="D12875" s="2" t="s">
        <v>16062</v>
      </c>
      <c r="E12875">
        <v>12345678</v>
      </c>
      <c r="F12875">
        <f t="shared" ca="1" si="201"/>
        <v>735</v>
      </c>
    </row>
    <row r="12876" spans="1:6" x14ac:dyDescent="0.3">
      <c r="A12876" s="1">
        <v>27.721029300000001</v>
      </c>
      <c r="B12876" s="1">
        <v>85.284301600000006</v>
      </c>
      <c r="C12876" s="1" t="s">
        <v>7058</v>
      </c>
      <c r="D12876" s="1" t="s">
        <v>16063</v>
      </c>
      <c r="E12876">
        <v>12345678</v>
      </c>
      <c r="F12876">
        <f t="shared" ca="1" si="201"/>
        <v>617</v>
      </c>
    </row>
    <row r="12877" spans="1:6" x14ac:dyDescent="0.3">
      <c r="A12877" s="2">
        <v>27.72081</v>
      </c>
      <c r="B12877" s="2">
        <v>85.285655000000006</v>
      </c>
      <c r="C12877" s="2" t="s">
        <v>7059</v>
      </c>
      <c r="D12877" s="2" t="s">
        <v>16064</v>
      </c>
      <c r="E12877">
        <v>12345678</v>
      </c>
      <c r="F12877">
        <f t="shared" ca="1" si="201"/>
        <v>984</v>
      </c>
    </row>
    <row r="12878" spans="1:6" x14ac:dyDescent="0.3">
      <c r="A12878" s="1">
        <v>27.7208416667</v>
      </c>
      <c r="B12878" s="1">
        <v>85.285783333300003</v>
      </c>
      <c r="C12878" s="1" t="s">
        <v>7060</v>
      </c>
      <c r="D12878" s="1" t="s">
        <v>15810</v>
      </c>
      <c r="E12878">
        <v>12345678</v>
      </c>
      <c r="F12878">
        <f t="shared" ca="1" si="201"/>
        <v>854</v>
      </c>
    </row>
    <row r="12879" spans="1:6" x14ac:dyDescent="0.3">
      <c r="A12879" s="2">
        <v>27.729268300000001</v>
      </c>
      <c r="B12879" s="2">
        <v>85.288699699999995</v>
      </c>
      <c r="C12879" s="2" t="s">
        <v>637</v>
      </c>
      <c r="D12879" s="2" t="s">
        <v>16065</v>
      </c>
      <c r="E12879">
        <v>12345678</v>
      </c>
      <c r="F12879">
        <f t="shared" ca="1" si="201"/>
        <v>835</v>
      </c>
    </row>
    <row r="12880" spans="1:6" x14ac:dyDescent="0.3">
      <c r="A12880" s="1">
        <v>27.720874999999999</v>
      </c>
      <c r="B12880" s="1">
        <v>85.285693333300003</v>
      </c>
      <c r="C12880" s="1" t="s">
        <v>3814</v>
      </c>
      <c r="D12880" s="1" t="s">
        <v>16066</v>
      </c>
      <c r="E12880">
        <v>12345678</v>
      </c>
      <c r="F12880">
        <f t="shared" ca="1" si="201"/>
        <v>505</v>
      </c>
    </row>
    <row r="12881" spans="1:6" x14ac:dyDescent="0.3">
      <c r="A12881" s="2">
        <v>27.730712199999999</v>
      </c>
      <c r="B12881" s="2">
        <v>85.286762400000001</v>
      </c>
      <c r="C12881" s="2" t="s">
        <v>1357</v>
      </c>
      <c r="D12881" s="2" t="s">
        <v>16067</v>
      </c>
      <c r="E12881">
        <v>12345678</v>
      </c>
      <c r="F12881">
        <f t="shared" ca="1" si="201"/>
        <v>982</v>
      </c>
    </row>
    <row r="12882" spans="1:6" x14ac:dyDescent="0.3">
      <c r="A12882" s="1">
        <v>27.722487000000001</v>
      </c>
      <c r="B12882" s="1">
        <v>85.286397300000004</v>
      </c>
      <c r="C12882" s="1" t="s">
        <v>6937</v>
      </c>
      <c r="D12882" s="1" t="s">
        <v>15995</v>
      </c>
      <c r="E12882">
        <v>12345678</v>
      </c>
      <c r="F12882">
        <f t="shared" ca="1" si="201"/>
        <v>771</v>
      </c>
    </row>
    <row r="12883" spans="1:6" x14ac:dyDescent="0.3">
      <c r="A12883" s="2">
        <v>27.721452599999999</v>
      </c>
      <c r="B12883" s="2">
        <v>85.288307000000003</v>
      </c>
      <c r="C12883" s="2" t="s">
        <v>7062</v>
      </c>
      <c r="D12883" s="2" t="s">
        <v>16068</v>
      </c>
      <c r="E12883">
        <v>12345678</v>
      </c>
      <c r="F12883">
        <f t="shared" ca="1" si="201"/>
        <v>815</v>
      </c>
    </row>
    <row r="12884" spans="1:6" x14ac:dyDescent="0.3">
      <c r="A12884" s="1">
        <v>27.721519000000001</v>
      </c>
      <c r="B12884" s="1">
        <v>85.288279700000004</v>
      </c>
      <c r="C12884" s="1" t="s">
        <v>7063</v>
      </c>
      <c r="D12884" s="1" t="s">
        <v>15997</v>
      </c>
      <c r="E12884">
        <v>12345678</v>
      </c>
      <c r="F12884">
        <f t="shared" ca="1" si="201"/>
        <v>929</v>
      </c>
    </row>
    <row r="12885" spans="1:6" x14ac:dyDescent="0.3">
      <c r="A12885" s="2">
        <v>27.731321000000001</v>
      </c>
      <c r="B12885" s="2">
        <v>85.286124400000006</v>
      </c>
      <c r="C12885" s="2" t="s">
        <v>2383</v>
      </c>
      <c r="D12885" s="2" t="s">
        <v>16069</v>
      </c>
      <c r="E12885">
        <v>12345678</v>
      </c>
      <c r="F12885">
        <f t="shared" ca="1" si="201"/>
        <v>885</v>
      </c>
    </row>
    <row r="12886" spans="1:6" x14ac:dyDescent="0.3">
      <c r="A12886" s="1">
        <v>27.7226438</v>
      </c>
      <c r="B12886" s="1">
        <v>85.285197100000005</v>
      </c>
      <c r="C12886" s="1" t="s">
        <v>6937</v>
      </c>
      <c r="D12886" s="1" t="s">
        <v>16070</v>
      </c>
      <c r="E12886">
        <v>12345678</v>
      </c>
      <c r="F12886">
        <f t="shared" ca="1" si="201"/>
        <v>721</v>
      </c>
    </row>
    <row r="12887" spans="1:6" x14ac:dyDescent="0.3">
      <c r="A12887" s="2">
        <v>27.731255399999998</v>
      </c>
      <c r="B12887" s="2">
        <v>85.286135200000004</v>
      </c>
      <c r="C12887" s="2" t="s">
        <v>7064</v>
      </c>
      <c r="D12887" s="2" t="s">
        <v>16071</v>
      </c>
      <c r="E12887">
        <v>12345678</v>
      </c>
      <c r="F12887">
        <f t="shared" ca="1" si="201"/>
        <v>672</v>
      </c>
    </row>
    <row r="12888" spans="1:6" x14ac:dyDescent="0.3">
      <c r="A12888" s="1">
        <v>27.715084999999998</v>
      </c>
      <c r="B12888" s="1">
        <v>85.283143333300004</v>
      </c>
      <c r="C12888" s="1" t="s">
        <v>6955</v>
      </c>
      <c r="D12888" s="1" t="s">
        <v>16072</v>
      </c>
      <c r="E12888">
        <v>12345678</v>
      </c>
      <c r="F12888">
        <f t="shared" ca="1" si="201"/>
        <v>814</v>
      </c>
    </row>
    <row r="12889" spans="1:6" x14ac:dyDescent="0.3">
      <c r="A12889" s="2">
        <v>27.734161700000001</v>
      </c>
      <c r="B12889" s="2">
        <v>85.283279199999996</v>
      </c>
      <c r="C12889" s="2" t="s">
        <v>545</v>
      </c>
      <c r="D12889" s="2" t="s">
        <v>16073</v>
      </c>
      <c r="E12889">
        <v>12345678</v>
      </c>
      <c r="F12889">
        <f t="shared" ca="1" si="201"/>
        <v>982</v>
      </c>
    </row>
    <row r="12890" spans="1:6" x14ac:dyDescent="0.3">
      <c r="A12890" s="1">
        <v>27.732488650000001</v>
      </c>
      <c r="B12890" s="1">
        <v>85.283382700000004</v>
      </c>
      <c r="C12890" s="1" t="s">
        <v>7065</v>
      </c>
      <c r="D12890" s="1" t="s">
        <v>16074</v>
      </c>
      <c r="E12890">
        <v>12345678</v>
      </c>
      <c r="F12890">
        <f t="shared" ref="F12890:F12953" ca="1" si="202" xml:space="preserve"> RANDBETWEEN(500,1000)</f>
        <v>861</v>
      </c>
    </row>
    <row r="12891" spans="1:6" x14ac:dyDescent="0.3">
      <c r="A12891" s="2">
        <v>27.732907539999999</v>
      </c>
      <c r="B12891" s="2">
        <v>85.283824080000002</v>
      </c>
      <c r="C12891" s="2" t="s">
        <v>7066</v>
      </c>
      <c r="D12891" s="2" t="s">
        <v>16075</v>
      </c>
      <c r="E12891">
        <v>12345678</v>
      </c>
      <c r="F12891">
        <f t="shared" ca="1" si="202"/>
        <v>795</v>
      </c>
    </row>
    <row r="12892" spans="1:6" x14ac:dyDescent="0.3">
      <c r="A12892" s="1">
        <v>27.7155232</v>
      </c>
      <c r="B12892" s="1">
        <v>85.283251100000001</v>
      </c>
      <c r="C12892" s="1" t="s">
        <v>6937</v>
      </c>
      <c r="D12892" s="1" t="s">
        <v>16076</v>
      </c>
      <c r="E12892">
        <v>12345678</v>
      </c>
      <c r="F12892">
        <f t="shared" ca="1" si="202"/>
        <v>928</v>
      </c>
    </row>
    <row r="12893" spans="1:6" x14ac:dyDescent="0.3">
      <c r="A12893" s="2">
        <v>27.737410520000001</v>
      </c>
      <c r="B12893" s="2">
        <v>85.294446949999994</v>
      </c>
      <c r="C12893" s="2" t="s">
        <v>85</v>
      </c>
      <c r="D12893" s="2" t="s">
        <v>16077</v>
      </c>
      <c r="E12893">
        <v>12345678</v>
      </c>
      <c r="F12893">
        <f t="shared" ca="1" si="202"/>
        <v>785</v>
      </c>
    </row>
    <row r="12894" spans="1:6" x14ac:dyDescent="0.3">
      <c r="A12894" s="1">
        <v>27.742813000000002</v>
      </c>
      <c r="B12894" s="1">
        <v>85.310903600000003</v>
      </c>
      <c r="C12894" s="1" t="s">
        <v>7067</v>
      </c>
      <c r="D12894" s="1" t="s">
        <v>16078</v>
      </c>
      <c r="E12894">
        <v>12345678</v>
      </c>
      <c r="F12894">
        <f t="shared" ca="1" si="202"/>
        <v>821</v>
      </c>
    </row>
    <row r="12895" spans="1:6" x14ac:dyDescent="0.3">
      <c r="A12895" s="2">
        <v>27.73798026</v>
      </c>
      <c r="B12895" s="2">
        <v>85.293864009999993</v>
      </c>
      <c r="C12895" s="2" t="s">
        <v>7068</v>
      </c>
      <c r="D12895" s="2" t="s">
        <v>16079</v>
      </c>
      <c r="E12895">
        <v>12345678</v>
      </c>
      <c r="F12895">
        <f t="shared" ca="1" si="202"/>
        <v>604</v>
      </c>
    </row>
    <row r="12896" spans="1:6" x14ac:dyDescent="0.3">
      <c r="A12896" s="1">
        <v>27.7421288</v>
      </c>
      <c r="B12896" s="1">
        <v>85.310889500000002</v>
      </c>
      <c r="C12896" s="1" t="s">
        <v>7069</v>
      </c>
      <c r="D12896" s="1" t="s">
        <v>16080</v>
      </c>
      <c r="E12896">
        <v>12345678</v>
      </c>
      <c r="F12896">
        <f t="shared" ca="1" si="202"/>
        <v>511</v>
      </c>
    </row>
    <row r="12897" spans="1:6" x14ac:dyDescent="0.3">
      <c r="A12897" s="2">
        <v>27.73653551</v>
      </c>
      <c r="B12897" s="2">
        <v>85.295116129999997</v>
      </c>
      <c r="C12897" s="2" t="s">
        <v>195</v>
      </c>
      <c r="D12897" s="2" t="s">
        <v>16081</v>
      </c>
      <c r="E12897">
        <v>12345678</v>
      </c>
      <c r="F12897">
        <f t="shared" ca="1" si="202"/>
        <v>947</v>
      </c>
    </row>
    <row r="12898" spans="1:6" x14ac:dyDescent="0.3">
      <c r="A12898" s="1">
        <v>27.73722158</v>
      </c>
      <c r="B12898" s="1">
        <v>85.294626050000005</v>
      </c>
      <c r="C12898" s="1" t="s">
        <v>5890</v>
      </c>
      <c r="D12898" s="1" t="s">
        <v>16082</v>
      </c>
      <c r="E12898">
        <v>12345678</v>
      </c>
      <c r="F12898">
        <f t="shared" ca="1" si="202"/>
        <v>752</v>
      </c>
    </row>
    <row r="12899" spans="1:6" x14ac:dyDescent="0.3">
      <c r="A12899" s="2">
        <v>27.7362112</v>
      </c>
      <c r="B12899" s="2">
        <v>85.295436300000006</v>
      </c>
      <c r="C12899" s="2" t="s">
        <v>232</v>
      </c>
      <c r="D12899" s="2" t="s">
        <v>16083</v>
      </c>
      <c r="E12899">
        <v>12345678</v>
      </c>
      <c r="F12899">
        <f t="shared" ca="1" si="202"/>
        <v>829</v>
      </c>
    </row>
    <row r="12900" spans="1:6" x14ac:dyDescent="0.3">
      <c r="A12900" s="1">
        <v>27.7429387</v>
      </c>
      <c r="B12900" s="1">
        <v>85.304537100000005</v>
      </c>
      <c r="C12900" s="1" t="s">
        <v>7070</v>
      </c>
      <c r="D12900" s="1" t="s">
        <v>16084</v>
      </c>
      <c r="E12900">
        <v>12345678</v>
      </c>
      <c r="F12900">
        <f t="shared" ca="1" si="202"/>
        <v>780</v>
      </c>
    </row>
    <row r="12901" spans="1:6" x14ac:dyDescent="0.3">
      <c r="A12901" s="2">
        <v>27.743266999999999</v>
      </c>
      <c r="B12901" s="2">
        <v>85.305067100000002</v>
      </c>
      <c r="C12901" s="2" t="s">
        <v>5923</v>
      </c>
      <c r="D12901" s="2" t="s">
        <v>16085</v>
      </c>
      <c r="E12901">
        <v>12345678</v>
      </c>
      <c r="F12901">
        <f t="shared" ca="1" si="202"/>
        <v>932</v>
      </c>
    </row>
    <row r="12902" spans="1:6" x14ac:dyDescent="0.3">
      <c r="A12902" s="1">
        <v>27.742965000000002</v>
      </c>
      <c r="B12902" s="1">
        <v>85.304760000000002</v>
      </c>
      <c r="C12902" s="1" t="s">
        <v>6937</v>
      </c>
      <c r="D12902" s="1" t="s">
        <v>16086</v>
      </c>
      <c r="E12902">
        <v>12345678</v>
      </c>
      <c r="F12902">
        <f t="shared" ca="1" si="202"/>
        <v>969</v>
      </c>
    </row>
    <row r="12903" spans="1:6" x14ac:dyDescent="0.3">
      <c r="A12903" s="2">
        <v>27.7410599</v>
      </c>
      <c r="B12903" s="2">
        <v>85.310294900000002</v>
      </c>
      <c r="C12903" s="2" t="s">
        <v>781</v>
      </c>
      <c r="D12903" s="2" t="s">
        <v>16087</v>
      </c>
      <c r="E12903">
        <v>12345678</v>
      </c>
      <c r="F12903">
        <f t="shared" ca="1" si="202"/>
        <v>849</v>
      </c>
    </row>
    <row r="12904" spans="1:6" x14ac:dyDescent="0.3">
      <c r="A12904" s="1">
        <v>27.73837979</v>
      </c>
      <c r="B12904" s="1">
        <v>85.289923020000003</v>
      </c>
      <c r="C12904" s="1" t="s">
        <v>6081</v>
      </c>
      <c r="D12904" s="1" t="s">
        <v>16088</v>
      </c>
      <c r="E12904">
        <v>12345678</v>
      </c>
      <c r="F12904">
        <f t="shared" ca="1" si="202"/>
        <v>917</v>
      </c>
    </row>
    <row r="12905" spans="1:6" x14ac:dyDescent="0.3">
      <c r="A12905" s="2">
        <v>27.738256320000001</v>
      </c>
      <c r="B12905" s="2">
        <v>85.291619760000003</v>
      </c>
      <c r="C12905" s="2" t="s">
        <v>7071</v>
      </c>
      <c r="D12905" s="2" t="s">
        <v>16089</v>
      </c>
      <c r="E12905">
        <v>12345678</v>
      </c>
      <c r="F12905">
        <f t="shared" ca="1" si="202"/>
        <v>992</v>
      </c>
    </row>
    <row r="12906" spans="1:6" x14ac:dyDescent="0.3">
      <c r="A12906" s="1">
        <v>27.741985</v>
      </c>
      <c r="B12906" s="1">
        <v>85.3109766667</v>
      </c>
      <c r="C12906" s="1" t="s">
        <v>7072</v>
      </c>
      <c r="D12906" s="1" t="s">
        <v>16090</v>
      </c>
      <c r="E12906">
        <v>12345678</v>
      </c>
      <c r="F12906">
        <f t="shared" ca="1" si="202"/>
        <v>950</v>
      </c>
    </row>
    <row r="12907" spans="1:6" x14ac:dyDescent="0.3">
      <c r="A12907" s="2">
        <v>27.741856666699999</v>
      </c>
      <c r="B12907" s="2">
        <v>85.310900000000004</v>
      </c>
      <c r="C12907" s="2" t="s">
        <v>6955</v>
      </c>
      <c r="D12907" s="2" t="s">
        <v>16091</v>
      </c>
      <c r="E12907">
        <v>12345678</v>
      </c>
      <c r="F12907">
        <f t="shared" ca="1" si="202"/>
        <v>761</v>
      </c>
    </row>
    <row r="12908" spans="1:6" x14ac:dyDescent="0.3">
      <c r="A12908" s="1">
        <v>27.73831642</v>
      </c>
      <c r="B12908" s="1">
        <v>85.291220850000002</v>
      </c>
      <c r="C12908" s="1" t="s">
        <v>3319</v>
      </c>
      <c r="D12908" s="1" t="s">
        <v>15751</v>
      </c>
      <c r="E12908">
        <v>12345678</v>
      </c>
      <c r="F12908">
        <f t="shared" ca="1" si="202"/>
        <v>747</v>
      </c>
    </row>
    <row r="12909" spans="1:6" x14ac:dyDescent="0.3">
      <c r="A12909" s="2">
        <v>27.738546199999998</v>
      </c>
      <c r="B12909" s="2">
        <v>85.291123499999998</v>
      </c>
      <c r="C12909" s="2" t="s">
        <v>1386</v>
      </c>
      <c r="D12909" s="2" t="s">
        <v>16092</v>
      </c>
      <c r="E12909">
        <v>12345678</v>
      </c>
      <c r="F12909">
        <f t="shared" ca="1" si="202"/>
        <v>551</v>
      </c>
    </row>
    <row r="12910" spans="1:6" x14ac:dyDescent="0.3">
      <c r="A12910" s="1">
        <v>27.738786059999999</v>
      </c>
      <c r="B12910" s="1">
        <v>85.2890017</v>
      </c>
      <c r="C12910" s="1" t="s">
        <v>835</v>
      </c>
      <c r="D12910" s="1" t="s">
        <v>16093</v>
      </c>
      <c r="E12910">
        <v>12345678</v>
      </c>
      <c r="F12910">
        <f t="shared" ca="1" si="202"/>
        <v>862</v>
      </c>
    </row>
    <row r="12911" spans="1:6" x14ac:dyDescent="0.3">
      <c r="A12911" s="2">
        <v>27.738078290000001</v>
      </c>
      <c r="B12911" s="2">
        <v>85.286451049999997</v>
      </c>
      <c r="C12911" s="2" t="s">
        <v>7073</v>
      </c>
      <c r="D12911" s="2" t="s">
        <v>16094</v>
      </c>
      <c r="E12911">
        <v>12345678</v>
      </c>
      <c r="F12911">
        <f t="shared" ca="1" si="202"/>
        <v>537</v>
      </c>
    </row>
    <row r="12912" spans="1:6" x14ac:dyDescent="0.3">
      <c r="A12912" s="1">
        <v>27.740537799999998</v>
      </c>
      <c r="B12912" s="1">
        <v>85.309949700000004</v>
      </c>
      <c r="C12912" s="1" t="s">
        <v>6937</v>
      </c>
      <c r="D12912" s="1" t="s">
        <v>16095</v>
      </c>
      <c r="E12912">
        <v>12345678</v>
      </c>
      <c r="F12912">
        <f t="shared" ca="1" si="202"/>
        <v>505</v>
      </c>
    </row>
    <row r="12913" spans="1:6" x14ac:dyDescent="0.3">
      <c r="A12913" s="2">
        <v>27.73773216</v>
      </c>
      <c r="B12913" s="2">
        <v>85.285881419999996</v>
      </c>
      <c r="C12913" s="2" t="s">
        <v>7074</v>
      </c>
      <c r="D12913" s="2" t="s">
        <v>16096</v>
      </c>
      <c r="E12913">
        <v>12345678</v>
      </c>
      <c r="F12913">
        <f t="shared" ca="1" si="202"/>
        <v>721</v>
      </c>
    </row>
    <row r="12914" spans="1:6" x14ac:dyDescent="0.3">
      <c r="A12914" s="1">
        <v>27.73858006</v>
      </c>
      <c r="B12914" s="1">
        <v>85.289320540000006</v>
      </c>
      <c r="C12914" s="1" t="s">
        <v>680</v>
      </c>
      <c r="D12914" s="1" t="s">
        <v>15754</v>
      </c>
      <c r="E12914">
        <v>12345678</v>
      </c>
      <c r="F12914">
        <f t="shared" ca="1" si="202"/>
        <v>815</v>
      </c>
    </row>
    <row r="12915" spans="1:6" x14ac:dyDescent="0.3">
      <c r="A12915" s="2">
        <v>27.738303070000001</v>
      </c>
      <c r="B12915" s="2">
        <v>85.286766619999995</v>
      </c>
      <c r="C12915" s="2" t="s">
        <v>651</v>
      </c>
      <c r="D12915" s="2" t="s">
        <v>15764</v>
      </c>
      <c r="E12915">
        <v>12345678</v>
      </c>
      <c r="F12915">
        <f t="shared" ca="1" si="202"/>
        <v>833</v>
      </c>
    </row>
    <row r="12916" spans="1:6" x14ac:dyDescent="0.3">
      <c r="A12916" s="1">
        <v>27.743179999999999</v>
      </c>
      <c r="B12916" s="1">
        <v>85.313131666700002</v>
      </c>
      <c r="C12916" s="1" t="s">
        <v>6937</v>
      </c>
      <c r="D12916" s="1" t="s">
        <v>16097</v>
      </c>
      <c r="E12916">
        <v>12345678</v>
      </c>
      <c r="F12916">
        <f t="shared" ca="1" si="202"/>
        <v>525</v>
      </c>
    </row>
    <row r="12917" spans="1:6" x14ac:dyDescent="0.3">
      <c r="A12917" s="2">
        <v>27.742661099999999</v>
      </c>
      <c r="B12917" s="2">
        <v>85.313136999999998</v>
      </c>
      <c r="C12917" s="2" t="s">
        <v>6955</v>
      </c>
      <c r="D12917" s="2" t="s">
        <v>15801</v>
      </c>
      <c r="E12917">
        <v>12345678</v>
      </c>
      <c r="F12917">
        <f t="shared" ca="1" si="202"/>
        <v>652</v>
      </c>
    </row>
    <row r="12918" spans="1:6" x14ac:dyDescent="0.3">
      <c r="A12918" s="1">
        <v>27.737501666699998</v>
      </c>
      <c r="B12918" s="1">
        <v>85.305346666700004</v>
      </c>
      <c r="C12918" s="1" t="s">
        <v>6937</v>
      </c>
      <c r="D12918" s="1" t="s">
        <v>16098</v>
      </c>
      <c r="E12918">
        <v>12345678</v>
      </c>
      <c r="F12918">
        <f t="shared" ca="1" si="202"/>
        <v>883</v>
      </c>
    </row>
    <row r="12919" spans="1:6" x14ac:dyDescent="0.3">
      <c r="A12919" s="2">
        <v>27.738624999999999</v>
      </c>
      <c r="B12919" s="2">
        <v>85.3045333333</v>
      </c>
      <c r="C12919" s="2" t="s">
        <v>7075</v>
      </c>
      <c r="D12919" s="2" t="s">
        <v>16099</v>
      </c>
      <c r="E12919">
        <v>12345678</v>
      </c>
      <c r="F12919">
        <f t="shared" ca="1" si="202"/>
        <v>806</v>
      </c>
    </row>
    <row r="12920" spans="1:6" x14ac:dyDescent="0.3">
      <c r="A12920" s="1">
        <v>27.737475310000001</v>
      </c>
      <c r="B12920" s="1">
        <v>85.294257579999993</v>
      </c>
      <c r="C12920" s="1" t="s">
        <v>1436</v>
      </c>
      <c r="D12920" s="1" t="s">
        <v>16100</v>
      </c>
      <c r="E12920">
        <v>12345678</v>
      </c>
      <c r="F12920">
        <f t="shared" ca="1" si="202"/>
        <v>507</v>
      </c>
    </row>
    <row r="12921" spans="1:6" x14ac:dyDescent="0.3">
      <c r="A12921" s="2">
        <v>27.736995350000001</v>
      </c>
      <c r="B12921" s="2">
        <v>85.295181600000006</v>
      </c>
      <c r="C12921" s="2" t="s">
        <v>7076</v>
      </c>
      <c r="D12921" s="2" t="s">
        <v>16101</v>
      </c>
      <c r="E12921">
        <v>12345678</v>
      </c>
      <c r="F12921">
        <f t="shared" ca="1" si="202"/>
        <v>523</v>
      </c>
    </row>
    <row r="12922" spans="1:6" x14ac:dyDescent="0.3">
      <c r="A12922" s="1">
        <v>27.73844424</v>
      </c>
      <c r="B12922" s="1">
        <v>85.292249659999996</v>
      </c>
      <c r="C12922" s="1" t="s">
        <v>7077</v>
      </c>
      <c r="D12922" s="1" t="s">
        <v>15764</v>
      </c>
      <c r="E12922">
        <v>12345678</v>
      </c>
      <c r="F12922">
        <f t="shared" ca="1" si="202"/>
        <v>627</v>
      </c>
    </row>
    <row r="12923" spans="1:6" x14ac:dyDescent="0.3">
      <c r="A12923" s="2">
        <v>27.721942599999998</v>
      </c>
      <c r="B12923" s="2">
        <v>85.278005100000001</v>
      </c>
      <c r="C12923" s="2" t="s">
        <v>7078</v>
      </c>
      <c r="D12923" s="2" t="s">
        <v>16102</v>
      </c>
      <c r="E12923">
        <v>12345678</v>
      </c>
      <c r="F12923">
        <f t="shared" ca="1" si="202"/>
        <v>898</v>
      </c>
    </row>
    <row r="12924" spans="1:6" x14ac:dyDescent="0.3">
      <c r="A12924" s="1">
        <v>27.721754600000001</v>
      </c>
      <c r="B12924" s="1">
        <v>85.279993700000006</v>
      </c>
      <c r="C12924" s="1" t="s">
        <v>7079</v>
      </c>
      <c r="D12924" s="1" t="s">
        <v>9776</v>
      </c>
      <c r="E12924">
        <v>12345678</v>
      </c>
      <c r="F12924">
        <f t="shared" ca="1" si="202"/>
        <v>594</v>
      </c>
    </row>
    <row r="12925" spans="1:6" x14ac:dyDescent="0.3">
      <c r="A12925" s="2">
        <v>27.721416699999999</v>
      </c>
      <c r="B12925" s="2">
        <v>85.280147600000006</v>
      </c>
      <c r="C12925" s="2" t="s">
        <v>195</v>
      </c>
      <c r="D12925" s="2" t="s">
        <v>16103</v>
      </c>
      <c r="E12925">
        <v>12345678</v>
      </c>
      <c r="F12925">
        <f t="shared" ca="1" si="202"/>
        <v>511</v>
      </c>
    </row>
    <row r="12926" spans="1:6" x14ac:dyDescent="0.3">
      <c r="A12926" s="1">
        <v>27.7212326</v>
      </c>
      <c r="B12926" s="1">
        <v>85.281268900000001</v>
      </c>
      <c r="C12926" s="1" t="s">
        <v>6955</v>
      </c>
      <c r="D12926" s="1" t="s">
        <v>16104</v>
      </c>
      <c r="E12926">
        <v>12345678</v>
      </c>
      <c r="F12926">
        <f t="shared" ca="1" si="202"/>
        <v>701</v>
      </c>
    </row>
    <row r="12927" spans="1:6" x14ac:dyDescent="0.3">
      <c r="A12927" s="2">
        <v>27.719619000000002</v>
      </c>
      <c r="B12927" s="2">
        <v>85.280809099999999</v>
      </c>
      <c r="C12927" s="2" t="s">
        <v>7080</v>
      </c>
      <c r="D12927" s="2" t="s">
        <v>16105</v>
      </c>
      <c r="E12927">
        <v>12345678</v>
      </c>
      <c r="F12927">
        <f t="shared" ca="1" si="202"/>
        <v>791</v>
      </c>
    </row>
    <row r="12928" spans="1:6" x14ac:dyDescent="0.3">
      <c r="A12928" s="1">
        <v>27.721143300000001</v>
      </c>
      <c r="B12928" s="1">
        <v>85.282191900000001</v>
      </c>
      <c r="C12928" s="1" t="s">
        <v>7081</v>
      </c>
      <c r="D12928" s="1" t="s">
        <v>16106</v>
      </c>
      <c r="E12928">
        <v>12345678</v>
      </c>
      <c r="F12928">
        <f t="shared" ca="1" si="202"/>
        <v>693</v>
      </c>
    </row>
    <row r="12929" spans="1:6" x14ac:dyDescent="0.3">
      <c r="A12929" s="2">
        <v>27.72045</v>
      </c>
      <c r="B12929" s="2">
        <v>85.281366666699995</v>
      </c>
      <c r="C12929" s="2" t="s">
        <v>7082</v>
      </c>
      <c r="D12929" s="2" t="s">
        <v>16107</v>
      </c>
      <c r="E12929">
        <v>12345678</v>
      </c>
      <c r="F12929">
        <f t="shared" ca="1" si="202"/>
        <v>587</v>
      </c>
    </row>
    <row r="12930" spans="1:6" x14ac:dyDescent="0.3">
      <c r="A12930" s="1">
        <v>27.716838599999999</v>
      </c>
      <c r="B12930" s="1">
        <v>85.282719099999994</v>
      </c>
      <c r="C12930" s="1" t="s">
        <v>6955</v>
      </c>
      <c r="D12930" s="1" t="s">
        <v>12639</v>
      </c>
      <c r="E12930">
        <v>12345678</v>
      </c>
      <c r="F12930">
        <f t="shared" ca="1" si="202"/>
        <v>709</v>
      </c>
    </row>
    <row r="12931" spans="1:6" x14ac:dyDescent="0.3">
      <c r="A12931" s="2">
        <v>27.716966666699999</v>
      </c>
      <c r="B12931" s="2">
        <v>85.282669999999996</v>
      </c>
      <c r="C12931" s="2" t="s">
        <v>666</v>
      </c>
      <c r="D12931" s="2" t="s">
        <v>16108</v>
      </c>
      <c r="E12931">
        <v>12345678</v>
      </c>
      <c r="F12931">
        <f t="shared" ca="1" si="202"/>
        <v>564</v>
      </c>
    </row>
    <row r="12932" spans="1:6" x14ac:dyDescent="0.3">
      <c r="A12932" s="1">
        <v>27.717716666699999</v>
      </c>
      <c r="B12932" s="1">
        <v>85.282165000000006</v>
      </c>
      <c r="C12932" s="1" t="s">
        <v>7083</v>
      </c>
      <c r="D12932" s="1" t="s">
        <v>16109</v>
      </c>
      <c r="E12932">
        <v>12345678</v>
      </c>
      <c r="F12932">
        <f t="shared" ca="1" si="202"/>
        <v>542</v>
      </c>
    </row>
    <row r="12933" spans="1:6" x14ac:dyDescent="0.3">
      <c r="A12933" s="2">
        <v>27.717735000000001</v>
      </c>
      <c r="B12933" s="2">
        <v>85.282006666699999</v>
      </c>
      <c r="C12933" s="2" t="s">
        <v>6937</v>
      </c>
      <c r="D12933" s="2" t="s">
        <v>16110</v>
      </c>
      <c r="E12933">
        <v>12345678</v>
      </c>
      <c r="F12933">
        <f t="shared" ca="1" si="202"/>
        <v>660</v>
      </c>
    </row>
    <row r="12934" spans="1:6" x14ac:dyDescent="0.3">
      <c r="A12934" s="1">
        <v>27.729403210000001</v>
      </c>
      <c r="B12934" s="1">
        <v>85.298693810000003</v>
      </c>
      <c r="C12934" s="1" t="s">
        <v>6924</v>
      </c>
      <c r="D12934" s="1" t="s">
        <v>16111</v>
      </c>
      <c r="E12934">
        <v>12345678</v>
      </c>
      <c r="F12934">
        <f t="shared" ca="1" si="202"/>
        <v>944</v>
      </c>
    </row>
    <row r="12935" spans="1:6" x14ac:dyDescent="0.3">
      <c r="A12935" s="2">
        <v>27.716432600000001</v>
      </c>
      <c r="B12935" s="2">
        <v>85.283366599999994</v>
      </c>
      <c r="C12935" s="2" t="s">
        <v>1724</v>
      </c>
      <c r="D12935" s="2" t="s">
        <v>16112</v>
      </c>
      <c r="E12935">
        <v>12345678</v>
      </c>
      <c r="F12935">
        <f t="shared" ca="1" si="202"/>
        <v>968</v>
      </c>
    </row>
    <row r="12936" spans="1:6" x14ac:dyDescent="0.3">
      <c r="A12936" s="1">
        <v>27.719408900000001</v>
      </c>
      <c r="B12936" s="1">
        <v>85.280170400000003</v>
      </c>
      <c r="C12936" s="1" t="s">
        <v>7084</v>
      </c>
      <c r="D12936" s="1" t="s">
        <v>16113</v>
      </c>
      <c r="E12936">
        <v>12345678</v>
      </c>
      <c r="F12936">
        <f t="shared" ca="1" si="202"/>
        <v>501</v>
      </c>
    </row>
    <row r="12937" spans="1:6" x14ac:dyDescent="0.3">
      <c r="A12937" s="2">
        <v>27.719481699999999</v>
      </c>
      <c r="B12937" s="2">
        <v>85.280025699999996</v>
      </c>
      <c r="C12937" s="2" t="s">
        <v>7085</v>
      </c>
      <c r="D12937" s="2" t="s">
        <v>16114</v>
      </c>
      <c r="E12937">
        <v>12345678</v>
      </c>
      <c r="F12937">
        <f t="shared" ca="1" si="202"/>
        <v>532</v>
      </c>
    </row>
    <row r="12938" spans="1:6" x14ac:dyDescent="0.3">
      <c r="A12938" s="1">
        <v>27.71997</v>
      </c>
      <c r="B12938" s="1">
        <v>85.280071666699996</v>
      </c>
      <c r="C12938" s="1" t="s">
        <v>7042</v>
      </c>
      <c r="D12938" s="1" t="s">
        <v>16115</v>
      </c>
      <c r="E12938">
        <v>12345678</v>
      </c>
      <c r="F12938">
        <f t="shared" ca="1" si="202"/>
        <v>680</v>
      </c>
    </row>
    <row r="12939" spans="1:6" x14ac:dyDescent="0.3">
      <c r="A12939" s="2">
        <v>27.745723600000002</v>
      </c>
      <c r="B12939" s="2">
        <v>85.308188700000002</v>
      </c>
      <c r="C12939" s="2" t="s">
        <v>7034</v>
      </c>
      <c r="D12939" s="2" t="s">
        <v>16116</v>
      </c>
      <c r="E12939">
        <v>12345678</v>
      </c>
      <c r="F12939">
        <f t="shared" ca="1" si="202"/>
        <v>513</v>
      </c>
    </row>
    <row r="12940" spans="1:6" x14ac:dyDescent="0.3">
      <c r="A12940" s="1">
        <v>27.744430699999999</v>
      </c>
      <c r="B12940" s="1">
        <v>85.305939699999996</v>
      </c>
      <c r="C12940" s="1" t="s">
        <v>793</v>
      </c>
      <c r="D12940" s="1" t="s">
        <v>16117</v>
      </c>
      <c r="E12940">
        <v>12345678</v>
      </c>
      <c r="F12940">
        <f t="shared" ca="1" si="202"/>
        <v>838</v>
      </c>
    </row>
    <row r="12941" spans="1:6" x14ac:dyDescent="0.3">
      <c r="A12941" s="2">
        <v>27.7446138</v>
      </c>
      <c r="B12941" s="2">
        <v>85.306127500000002</v>
      </c>
      <c r="C12941" s="2" t="s">
        <v>7086</v>
      </c>
      <c r="D12941" s="2" t="s">
        <v>16118</v>
      </c>
      <c r="E12941">
        <v>12345678</v>
      </c>
      <c r="F12941">
        <f t="shared" ca="1" si="202"/>
        <v>902</v>
      </c>
    </row>
    <row r="12942" spans="1:6" x14ac:dyDescent="0.3">
      <c r="A12942" s="1">
        <v>27.744610000000002</v>
      </c>
      <c r="B12942" s="1">
        <v>85.306251666700007</v>
      </c>
      <c r="C12942" s="1" t="s">
        <v>6937</v>
      </c>
      <c r="D12942" s="1" t="s">
        <v>16119</v>
      </c>
      <c r="E12942">
        <v>12345678</v>
      </c>
      <c r="F12942">
        <f t="shared" ca="1" si="202"/>
        <v>500</v>
      </c>
    </row>
    <row r="12943" spans="1:6" x14ac:dyDescent="0.3">
      <c r="A12943" s="2">
        <v>27.7453233333</v>
      </c>
      <c r="B12943" s="2">
        <v>85.307961666699995</v>
      </c>
      <c r="C12943" s="2" t="s">
        <v>7088</v>
      </c>
      <c r="D12943" s="2" t="s">
        <v>16120</v>
      </c>
      <c r="E12943">
        <v>12345678</v>
      </c>
      <c r="F12943">
        <f t="shared" ca="1" si="202"/>
        <v>501</v>
      </c>
    </row>
    <row r="12944" spans="1:6" x14ac:dyDescent="0.3">
      <c r="A12944" s="1">
        <v>27.735837220000001</v>
      </c>
      <c r="B12944" s="1">
        <v>85.295611230000006</v>
      </c>
      <c r="C12944" s="1" t="s">
        <v>7089</v>
      </c>
      <c r="D12944" s="1" t="s">
        <v>16121</v>
      </c>
      <c r="E12944">
        <v>12345678</v>
      </c>
      <c r="F12944">
        <f t="shared" ca="1" si="202"/>
        <v>553</v>
      </c>
    </row>
    <row r="12945" spans="1:6" x14ac:dyDescent="0.3">
      <c r="A12945" s="2">
        <v>27.735895759999998</v>
      </c>
      <c r="B12945" s="2">
        <v>85.295593830000001</v>
      </c>
      <c r="C12945" s="2" t="s">
        <v>7090</v>
      </c>
      <c r="D12945" s="2" t="s">
        <v>16122</v>
      </c>
      <c r="E12945">
        <v>12345678</v>
      </c>
      <c r="F12945">
        <f t="shared" ca="1" si="202"/>
        <v>985</v>
      </c>
    </row>
    <row r="12946" spans="1:6" x14ac:dyDescent="0.3">
      <c r="A12946" s="1">
        <v>27.745150599999999</v>
      </c>
      <c r="B12946" s="1">
        <v>85.307742599999997</v>
      </c>
      <c r="C12946" s="1" t="s">
        <v>7091</v>
      </c>
      <c r="D12946" s="1" t="s">
        <v>16123</v>
      </c>
      <c r="E12946">
        <v>12345678</v>
      </c>
      <c r="F12946">
        <f t="shared" ca="1" si="202"/>
        <v>922</v>
      </c>
    </row>
    <row r="12947" spans="1:6" x14ac:dyDescent="0.3">
      <c r="A12947" s="2">
        <v>27.744376666699999</v>
      </c>
      <c r="B12947" s="2">
        <v>85.309344999999993</v>
      </c>
      <c r="C12947" s="2" t="s">
        <v>6937</v>
      </c>
      <c r="D12947" s="2" t="s">
        <v>16124</v>
      </c>
      <c r="E12947">
        <v>12345678</v>
      </c>
      <c r="F12947">
        <f t="shared" ca="1" si="202"/>
        <v>838</v>
      </c>
    </row>
    <row r="12948" spans="1:6" x14ac:dyDescent="0.3">
      <c r="A12948" s="1">
        <v>27.73535979</v>
      </c>
      <c r="B12948" s="1">
        <v>85.296466179999996</v>
      </c>
      <c r="C12948" s="1" t="s">
        <v>5316</v>
      </c>
      <c r="D12948" s="1" t="s">
        <v>16125</v>
      </c>
      <c r="E12948">
        <v>12345678</v>
      </c>
      <c r="F12948">
        <f t="shared" ca="1" si="202"/>
        <v>836</v>
      </c>
    </row>
    <row r="12949" spans="1:6" x14ac:dyDescent="0.3">
      <c r="A12949" s="2">
        <v>27.744442400000001</v>
      </c>
      <c r="B12949" s="2">
        <v>85.308737600000001</v>
      </c>
      <c r="C12949" s="2" t="s">
        <v>6937</v>
      </c>
      <c r="D12949" s="2" t="s">
        <v>16126</v>
      </c>
      <c r="E12949">
        <v>12345678</v>
      </c>
      <c r="F12949">
        <f t="shared" ca="1" si="202"/>
        <v>915</v>
      </c>
    </row>
    <row r="12950" spans="1:6" x14ac:dyDescent="0.3">
      <c r="A12950" s="1">
        <v>27.73545584</v>
      </c>
      <c r="B12950" s="1">
        <v>85.295867110000003</v>
      </c>
      <c r="C12950" s="1" t="s">
        <v>419</v>
      </c>
      <c r="D12950" s="1" t="s">
        <v>16127</v>
      </c>
      <c r="E12950">
        <v>12345678</v>
      </c>
      <c r="F12950">
        <f t="shared" ca="1" si="202"/>
        <v>994</v>
      </c>
    </row>
    <row r="12951" spans="1:6" x14ac:dyDescent="0.3">
      <c r="A12951" s="2">
        <v>27.735472099999999</v>
      </c>
      <c r="B12951" s="2">
        <v>85.296142399999994</v>
      </c>
      <c r="C12951" s="2" t="s">
        <v>6113</v>
      </c>
      <c r="D12951" s="2" t="s">
        <v>16128</v>
      </c>
      <c r="E12951">
        <v>12345678</v>
      </c>
      <c r="F12951">
        <f t="shared" ca="1" si="202"/>
        <v>713</v>
      </c>
    </row>
    <row r="12952" spans="1:6" x14ac:dyDescent="0.3">
      <c r="A12952" s="1">
        <v>27.734361419999999</v>
      </c>
      <c r="B12952" s="1">
        <v>85.298650899999998</v>
      </c>
      <c r="C12952" s="1" t="s">
        <v>7092</v>
      </c>
      <c r="D12952" s="1" t="s">
        <v>16129</v>
      </c>
      <c r="E12952">
        <v>12345678</v>
      </c>
      <c r="F12952">
        <f t="shared" ca="1" si="202"/>
        <v>756</v>
      </c>
    </row>
    <row r="12953" spans="1:6" x14ac:dyDescent="0.3">
      <c r="A12953" s="2">
        <v>27.734739579999999</v>
      </c>
      <c r="B12953" s="2">
        <v>85.298302419999999</v>
      </c>
      <c r="C12953" s="2" t="s">
        <v>7093</v>
      </c>
      <c r="D12953" s="2" t="s">
        <v>16130</v>
      </c>
      <c r="E12953">
        <v>12345678</v>
      </c>
      <c r="F12953">
        <f t="shared" ca="1" si="202"/>
        <v>894</v>
      </c>
    </row>
    <row r="12954" spans="1:6" x14ac:dyDescent="0.3">
      <c r="A12954" s="1">
        <v>27.734448950000001</v>
      </c>
      <c r="B12954" s="1">
        <v>85.298645449999995</v>
      </c>
      <c r="C12954" s="1" t="s">
        <v>349</v>
      </c>
      <c r="D12954" s="1" t="s">
        <v>15764</v>
      </c>
      <c r="E12954">
        <v>12345678</v>
      </c>
      <c r="F12954">
        <f t="shared" ref="F12954:F13017" ca="1" si="203" xml:space="preserve"> RANDBETWEEN(500,1000)</f>
        <v>658</v>
      </c>
    </row>
    <row r="12955" spans="1:6" x14ac:dyDescent="0.3">
      <c r="A12955" s="2">
        <v>27.734798130000001</v>
      </c>
      <c r="B12955" s="2">
        <v>85.298110170000001</v>
      </c>
      <c r="C12955" s="2" t="s">
        <v>976</v>
      </c>
      <c r="D12955" s="2" t="s">
        <v>16131</v>
      </c>
      <c r="E12955">
        <v>12345678</v>
      </c>
      <c r="F12955">
        <f t="shared" ca="1" si="203"/>
        <v>512</v>
      </c>
    </row>
    <row r="12956" spans="1:6" x14ac:dyDescent="0.3">
      <c r="A12956" s="1">
        <v>27.743647299999999</v>
      </c>
      <c r="B12956" s="1">
        <v>85.312282300000007</v>
      </c>
      <c r="C12956" s="1" t="s">
        <v>3916</v>
      </c>
      <c r="D12956" s="1" t="s">
        <v>16132</v>
      </c>
      <c r="E12956">
        <v>12345678</v>
      </c>
      <c r="F12956">
        <f t="shared" ca="1" si="203"/>
        <v>940</v>
      </c>
    </row>
    <row r="12957" spans="1:6" x14ac:dyDescent="0.3">
      <c r="A12957" s="2">
        <v>27.734830200000001</v>
      </c>
      <c r="B12957" s="2">
        <v>85.297905900000003</v>
      </c>
      <c r="C12957" s="2" t="s">
        <v>75</v>
      </c>
      <c r="D12957" s="2" t="s">
        <v>15764</v>
      </c>
      <c r="E12957">
        <v>12345678</v>
      </c>
      <c r="F12957">
        <f t="shared" ca="1" si="203"/>
        <v>683</v>
      </c>
    </row>
    <row r="12958" spans="1:6" x14ac:dyDescent="0.3">
      <c r="A12958" s="1">
        <v>27.734776180000001</v>
      </c>
      <c r="B12958" s="1">
        <v>85.298100809999994</v>
      </c>
      <c r="C12958" s="1" t="s">
        <v>2989</v>
      </c>
      <c r="D12958" s="1" t="s">
        <v>16133</v>
      </c>
      <c r="E12958">
        <v>12345678</v>
      </c>
      <c r="F12958">
        <f t="shared" ca="1" si="203"/>
        <v>747</v>
      </c>
    </row>
    <row r="12959" spans="1:6" x14ac:dyDescent="0.3">
      <c r="A12959" s="2">
        <v>27.744421666699999</v>
      </c>
      <c r="B12959" s="2">
        <v>85.312863333300001</v>
      </c>
      <c r="C12959" s="2" t="s">
        <v>6937</v>
      </c>
      <c r="D12959" s="2" t="s">
        <v>16134</v>
      </c>
      <c r="E12959">
        <v>12345678</v>
      </c>
      <c r="F12959">
        <f t="shared" ca="1" si="203"/>
        <v>938</v>
      </c>
    </row>
    <row r="12960" spans="1:6" x14ac:dyDescent="0.3">
      <c r="A12960" s="1">
        <v>27.744308700000001</v>
      </c>
      <c r="B12960" s="1">
        <v>85.313622199999998</v>
      </c>
      <c r="C12960" s="1" t="s">
        <v>7095</v>
      </c>
      <c r="D12960" s="1" t="s">
        <v>16135</v>
      </c>
      <c r="E12960">
        <v>12345678</v>
      </c>
      <c r="F12960">
        <f t="shared" ca="1" si="203"/>
        <v>928</v>
      </c>
    </row>
    <row r="12961" spans="1:6" x14ac:dyDescent="0.3">
      <c r="A12961" s="2">
        <v>27.734350599999999</v>
      </c>
      <c r="B12961" s="2">
        <v>85.298626499999997</v>
      </c>
      <c r="C12961" s="2" t="s">
        <v>4517</v>
      </c>
      <c r="D12961" s="2" t="s">
        <v>16136</v>
      </c>
      <c r="E12961">
        <v>12345678</v>
      </c>
      <c r="F12961">
        <f t="shared" ca="1" si="203"/>
        <v>939</v>
      </c>
    </row>
    <row r="12962" spans="1:6" x14ac:dyDescent="0.3">
      <c r="A12962" s="1">
        <v>27.733145010000001</v>
      </c>
      <c r="B12962" s="1">
        <v>85.298454469999996</v>
      </c>
      <c r="C12962" s="1" t="s">
        <v>594</v>
      </c>
      <c r="D12962" s="1" t="s">
        <v>16137</v>
      </c>
      <c r="E12962">
        <v>12345678</v>
      </c>
      <c r="F12962">
        <f t="shared" ca="1" si="203"/>
        <v>954</v>
      </c>
    </row>
    <row r="12963" spans="1:6" x14ac:dyDescent="0.3">
      <c r="A12963" s="2">
        <v>27.7438683333</v>
      </c>
      <c r="B12963" s="2">
        <v>85.310466666699995</v>
      </c>
      <c r="C12963" s="2" t="s">
        <v>7096</v>
      </c>
      <c r="D12963" s="2" t="s">
        <v>16138</v>
      </c>
      <c r="E12963">
        <v>12345678</v>
      </c>
      <c r="F12963">
        <f t="shared" ca="1" si="203"/>
        <v>852</v>
      </c>
    </row>
    <row r="12964" spans="1:6" x14ac:dyDescent="0.3">
      <c r="A12964" s="1">
        <v>27.744260000000001</v>
      </c>
      <c r="B12964" s="1">
        <v>85.309888333299995</v>
      </c>
      <c r="C12964" s="1" t="s">
        <v>7097</v>
      </c>
      <c r="D12964" s="1" t="s">
        <v>16139</v>
      </c>
      <c r="E12964">
        <v>12345678</v>
      </c>
      <c r="F12964">
        <f t="shared" ca="1" si="203"/>
        <v>531</v>
      </c>
    </row>
    <row r="12965" spans="1:6" x14ac:dyDescent="0.3">
      <c r="A12965" s="2">
        <v>27.744308199999999</v>
      </c>
      <c r="B12965" s="2">
        <v>85.310907700000001</v>
      </c>
      <c r="C12965" s="2" t="s">
        <v>6937</v>
      </c>
      <c r="D12965" s="2" t="s">
        <v>16140</v>
      </c>
      <c r="E12965">
        <v>12345678</v>
      </c>
      <c r="F12965">
        <f t="shared" ca="1" si="203"/>
        <v>619</v>
      </c>
    </row>
    <row r="12966" spans="1:6" x14ac:dyDescent="0.3">
      <c r="A12966" s="1">
        <v>27.73530384</v>
      </c>
      <c r="B12966" s="1">
        <v>85.29671913</v>
      </c>
      <c r="C12966" s="1" t="s">
        <v>710</v>
      </c>
      <c r="D12966" s="1" t="s">
        <v>16141</v>
      </c>
      <c r="E12966">
        <v>12345678</v>
      </c>
      <c r="F12966">
        <f t="shared" ca="1" si="203"/>
        <v>508</v>
      </c>
    </row>
    <row r="12967" spans="1:6" x14ac:dyDescent="0.3">
      <c r="A12967" s="2">
        <v>27.7437763</v>
      </c>
      <c r="B12967" s="2">
        <v>85.310503800000006</v>
      </c>
      <c r="C12967" s="2" t="s">
        <v>7098</v>
      </c>
      <c r="D12967" s="2" t="s">
        <v>16142</v>
      </c>
      <c r="E12967">
        <v>12345678</v>
      </c>
      <c r="F12967">
        <f t="shared" ca="1" si="203"/>
        <v>619</v>
      </c>
    </row>
    <row r="12968" spans="1:6" x14ac:dyDescent="0.3">
      <c r="A12968" s="1">
        <v>27.73503011</v>
      </c>
      <c r="B12968" s="1">
        <v>85.297573209999996</v>
      </c>
      <c r="C12968" s="1" t="s">
        <v>7099</v>
      </c>
      <c r="D12968" s="1" t="s">
        <v>15754</v>
      </c>
      <c r="E12968">
        <v>12345678</v>
      </c>
      <c r="F12968">
        <f t="shared" ca="1" si="203"/>
        <v>539</v>
      </c>
    </row>
    <row r="12969" spans="1:6" x14ac:dyDescent="0.3">
      <c r="A12969" s="2">
        <v>27.734926600000001</v>
      </c>
      <c r="B12969" s="2">
        <v>85.297672399999996</v>
      </c>
      <c r="C12969" s="2" t="s">
        <v>351</v>
      </c>
      <c r="D12969" s="2" t="s">
        <v>16143</v>
      </c>
      <c r="E12969">
        <v>12345678</v>
      </c>
      <c r="F12969">
        <f t="shared" ca="1" si="203"/>
        <v>896</v>
      </c>
    </row>
    <row r="12970" spans="1:6" x14ac:dyDescent="0.3">
      <c r="A12970" s="1">
        <v>27.735182680000001</v>
      </c>
      <c r="B12970" s="1">
        <v>85.297427749999997</v>
      </c>
      <c r="C12970" s="1" t="s">
        <v>7100</v>
      </c>
      <c r="D12970" s="1" t="s">
        <v>16144</v>
      </c>
      <c r="E12970">
        <v>12345678</v>
      </c>
      <c r="F12970">
        <f t="shared" ca="1" si="203"/>
        <v>826</v>
      </c>
    </row>
    <row r="12971" spans="1:6" x14ac:dyDescent="0.3">
      <c r="A12971" s="2">
        <v>27.7307439</v>
      </c>
      <c r="B12971" s="2">
        <v>85.2981482</v>
      </c>
      <c r="C12971" s="2" t="s">
        <v>7101</v>
      </c>
      <c r="D12971" s="2" t="s">
        <v>16145</v>
      </c>
      <c r="E12971">
        <v>12345678</v>
      </c>
      <c r="F12971">
        <f t="shared" ca="1" si="203"/>
        <v>844</v>
      </c>
    </row>
    <row r="12972" spans="1:6" x14ac:dyDescent="0.3">
      <c r="A12972" s="1">
        <v>27.7306107</v>
      </c>
      <c r="B12972" s="1">
        <v>85.298172699999995</v>
      </c>
      <c r="C12972" s="1" t="s">
        <v>2195</v>
      </c>
      <c r="D12972" s="1" t="s">
        <v>16146</v>
      </c>
      <c r="E12972">
        <v>12345678</v>
      </c>
      <c r="F12972">
        <f t="shared" ca="1" si="203"/>
        <v>930</v>
      </c>
    </row>
    <row r="12973" spans="1:6" x14ac:dyDescent="0.3">
      <c r="A12973" s="2">
        <v>27.742079499999999</v>
      </c>
      <c r="B12973" s="2">
        <v>85.312714499999998</v>
      </c>
      <c r="C12973" s="2" t="s">
        <v>6937</v>
      </c>
      <c r="D12973" s="2" t="s">
        <v>16147</v>
      </c>
      <c r="E12973">
        <v>12345678</v>
      </c>
      <c r="F12973">
        <f t="shared" ca="1" si="203"/>
        <v>775</v>
      </c>
    </row>
    <row r="12974" spans="1:6" x14ac:dyDescent="0.3">
      <c r="A12974" s="1">
        <v>27.73134748</v>
      </c>
      <c r="B12974" s="1">
        <v>85.298043309999997</v>
      </c>
      <c r="C12974" s="1" t="s">
        <v>7102</v>
      </c>
      <c r="D12974" s="1" t="s">
        <v>15764</v>
      </c>
      <c r="E12974">
        <v>12345678</v>
      </c>
      <c r="F12974">
        <f t="shared" ca="1" si="203"/>
        <v>675</v>
      </c>
    </row>
    <row r="12975" spans="1:6" x14ac:dyDescent="0.3">
      <c r="A12975" s="2">
        <v>27.7426846</v>
      </c>
      <c r="B12975" s="2">
        <v>85.313008999999994</v>
      </c>
      <c r="C12975" s="2" t="s">
        <v>781</v>
      </c>
      <c r="D12975" s="2" t="s">
        <v>16148</v>
      </c>
      <c r="E12975">
        <v>12345678</v>
      </c>
      <c r="F12975">
        <f t="shared" ca="1" si="203"/>
        <v>567</v>
      </c>
    </row>
    <row r="12976" spans="1:6" x14ac:dyDescent="0.3">
      <c r="A12976" s="1">
        <v>27.731802900000002</v>
      </c>
      <c r="B12976" s="1">
        <v>85.298227100000005</v>
      </c>
      <c r="C12976" s="1" t="s">
        <v>4003</v>
      </c>
      <c r="D12976" s="1" t="s">
        <v>16149</v>
      </c>
      <c r="E12976">
        <v>12345678</v>
      </c>
      <c r="F12976">
        <f t="shared" ca="1" si="203"/>
        <v>975</v>
      </c>
    </row>
    <row r="12977" spans="1:6" x14ac:dyDescent="0.3">
      <c r="A12977" s="2">
        <v>27.740324999999999</v>
      </c>
      <c r="B12977" s="2">
        <v>85.311920000000001</v>
      </c>
      <c r="C12977" s="2" t="s">
        <v>6937</v>
      </c>
      <c r="D12977" s="2" t="s">
        <v>16150</v>
      </c>
      <c r="E12977">
        <v>12345678</v>
      </c>
      <c r="F12977">
        <f t="shared" ca="1" si="203"/>
        <v>997</v>
      </c>
    </row>
    <row r="12978" spans="1:6" x14ac:dyDescent="0.3">
      <c r="A12978" s="1">
        <v>27.7407088</v>
      </c>
      <c r="B12978" s="1">
        <v>85.312420299999999</v>
      </c>
      <c r="C12978" s="1" t="s">
        <v>7103</v>
      </c>
      <c r="D12978" s="1" t="s">
        <v>16151</v>
      </c>
      <c r="E12978">
        <v>12345678</v>
      </c>
      <c r="F12978">
        <f t="shared" ca="1" si="203"/>
        <v>836</v>
      </c>
    </row>
    <row r="12979" spans="1:6" x14ac:dyDescent="0.3">
      <c r="A12979" s="2">
        <v>27.741046799999999</v>
      </c>
      <c r="B12979" s="2">
        <v>85.311424700000003</v>
      </c>
      <c r="C12979" s="2" t="s">
        <v>841</v>
      </c>
      <c r="D12979" s="2" t="s">
        <v>16152</v>
      </c>
      <c r="E12979">
        <v>12345678</v>
      </c>
      <c r="F12979">
        <f t="shared" ca="1" si="203"/>
        <v>563</v>
      </c>
    </row>
    <row r="12980" spans="1:6" x14ac:dyDescent="0.3">
      <c r="A12980" s="1">
        <v>27.725509200000001</v>
      </c>
      <c r="B12980" s="1">
        <v>85.297393</v>
      </c>
      <c r="C12980" s="1" t="s">
        <v>5284</v>
      </c>
      <c r="D12980" s="1" t="s">
        <v>16153</v>
      </c>
      <c r="E12980">
        <v>12345678</v>
      </c>
      <c r="F12980">
        <f t="shared" ca="1" si="203"/>
        <v>788</v>
      </c>
    </row>
    <row r="12981" spans="1:6" x14ac:dyDescent="0.3">
      <c r="A12981" s="2">
        <v>27.740856699999998</v>
      </c>
      <c r="B12981" s="2">
        <v>85.311478899999997</v>
      </c>
      <c r="C12981" s="2" t="s">
        <v>6937</v>
      </c>
      <c r="D12981" s="2" t="s">
        <v>16154</v>
      </c>
      <c r="E12981">
        <v>12345678</v>
      </c>
      <c r="F12981">
        <f t="shared" ca="1" si="203"/>
        <v>673</v>
      </c>
    </row>
    <row r="12982" spans="1:6" x14ac:dyDescent="0.3">
      <c r="A12982" s="1">
        <v>27.726791729999999</v>
      </c>
      <c r="B12982" s="1">
        <v>85.29821149</v>
      </c>
      <c r="C12982" s="1" t="s">
        <v>748</v>
      </c>
      <c r="D12982" s="1" t="s">
        <v>16155</v>
      </c>
      <c r="E12982">
        <v>12345678</v>
      </c>
      <c r="F12982">
        <f t="shared" ca="1" si="203"/>
        <v>619</v>
      </c>
    </row>
    <row r="12983" spans="1:6" x14ac:dyDescent="0.3">
      <c r="A12983" s="2">
        <v>27.7391513</v>
      </c>
      <c r="B12983" s="2">
        <v>85.306994000000003</v>
      </c>
      <c r="C12983" s="2" t="s">
        <v>6333</v>
      </c>
      <c r="D12983" s="2" t="s">
        <v>16156</v>
      </c>
      <c r="E12983">
        <v>12345678</v>
      </c>
      <c r="F12983">
        <f t="shared" ca="1" si="203"/>
        <v>685</v>
      </c>
    </row>
    <row r="12984" spans="1:6" x14ac:dyDescent="0.3">
      <c r="A12984" s="1">
        <v>27.7393362</v>
      </c>
      <c r="B12984" s="1">
        <v>85.309085300000007</v>
      </c>
      <c r="C12984" s="1" t="s">
        <v>6937</v>
      </c>
      <c r="D12984" s="1" t="s">
        <v>16157</v>
      </c>
      <c r="E12984">
        <v>12345678</v>
      </c>
      <c r="F12984">
        <f t="shared" ca="1" si="203"/>
        <v>973</v>
      </c>
    </row>
    <row r="12985" spans="1:6" x14ac:dyDescent="0.3">
      <c r="A12985" s="2">
        <v>27.739387600000001</v>
      </c>
      <c r="B12985" s="2">
        <v>85.309485199999997</v>
      </c>
      <c r="C12985" s="2" t="s">
        <v>6955</v>
      </c>
      <c r="D12985" s="2" t="s">
        <v>16158</v>
      </c>
      <c r="E12985">
        <v>12345678</v>
      </c>
      <c r="F12985">
        <f t="shared" ca="1" si="203"/>
        <v>528</v>
      </c>
    </row>
    <row r="12986" spans="1:6" x14ac:dyDescent="0.3">
      <c r="A12986" s="1">
        <v>27.7391611</v>
      </c>
      <c r="B12986" s="1">
        <v>85.307875300000006</v>
      </c>
      <c r="C12986" s="1" t="s">
        <v>708</v>
      </c>
      <c r="D12986" s="1" t="s">
        <v>16159</v>
      </c>
      <c r="E12986">
        <v>12345678</v>
      </c>
      <c r="F12986">
        <f t="shared" ca="1" si="203"/>
        <v>741</v>
      </c>
    </row>
    <row r="12987" spans="1:6" x14ac:dyDescent="0.3">
      <c r="A12987" s="2">
        <v>27.739398333299999</v>
      </c>
      <c r="B12987" s="2">
        <v>85.310474999999997</v>
      </c>
      <c r="C12987" s="2" t="s">
        <v>6937</v>
      </c>
      <c r="D12987" s="2" t="s">
        <v>16160</v>
      </c>
      <c r="E12987">
        <v>12345678</v>
      </c>
      <c r="F12987">
        <f t="shared" ca="1" si="203"/>
        <v>695</v>
      </c>
    </row>
    <row r="12988" spans="1:6" x14ac:dyDescent="0.3">
      <c r="A12988" s="1">
        <v>27.736876299999999</v>
      </c>
      <c r="B12988" s="1">
        <v>85.304701699999995</v>
      </c>
      <c r="C12988" s="1" t="s">
        <v>7105</v>
      </c>
      <c r="D12988" s="1" t="s">
        <v>16161</v>
      </c>
      <c r="E12988">
        <v>12345678</v>
      </c>
      <c r="F12988">
        <f t="shared" ca="1" si="203"/>
        <v>557</v>
      </c>
    </row>
    <row r="12989" spans="1:6" x14ac:dyDescent="0.3">
      <c r="A12989" s="2">
        <v>27.738453333300001</v>
      </c>
      <c r="B12989" s="2">
        <v>85.304501666700006</v>
      </c>
      <c r="C12989" s="2" t="s">
        <v>85</v>
      </c>
      <c r="D12989" s="2" t="s">
        <v>16162</v>
      </c>
      <c r="E12989">
        <v>12345678</v>
      </c>
      <c r="F12989">
        <f t="shared" ca="1" si="203"/>
        <v>965</v>
      </c>
    </row>
    <row r="12990" spans="1:6" x14ac:dyDescent="0.3">
      <c r="A12990" s="1">
        <v>27.75185287</v>
      </c>
      <c r="B12990" s="1">
        <v>85.296063570000001</v>
      </c>
      <c r="C12990" s="1" t="s">
        <v>7106</v>
      </c>
      <c r="D12990" s="1" t="s">
        <v>16163</v>
      </c>
      <c r="E12990">
        <v>12345678</v>
      </c>
      <c r="F12990">
        <f t="shared" ca="1" si="203"/>
        <v>597</v>
      </c>
    </row>
    <row r="12991" spans="1:6" x14ac:dyDescent="0.3">
      <c r="A12991" s="2">
        <v>27.75371505</v>
      </c>
      <c r="B12991" s="2">
        <v>85.294027</v>
      </c>
      <c r="C12991" s="2" t="s">
        <v>923</v>
      </c>
      <c r="D12991" s="2" t="s">
        <v>16164</v>
      </c>
      <c r="E12991">
        <v>12345678</v>
      </c>
      <c r="F12991">
        <f t="shared" ca="1" si="203"/>
        <v>953</v>
      </c>
    </row>
    <row r="12992" spans="1:6" x14ac:dyDescent="0.3">
      <c r="A12992" s="1">
        <v>27.75350572</v>
      </c>
      <c r="B12992" s="1">
        <v>85.29363377</v>
      </c>
      <c r="C12992" s="1" t="s">
        <v>7107</v>
      </c>
      <c r="D12992" s="1" t="s">
        <v>16165</v>
      </c>
      <c r="E12992">
        <v>12345678</v>
      </c>
      <c r="F12992">
        <f t="shared" ca="1" si="203"/>
        <v>634</v>
      </c>
    </row>
    <row r="12993" spans="1:6" x14ac:dyDescent="0.3">
      <c r="A12993" s="2">
        <v>27.736141499999999</v>
      </c>
      <c r="B12993" s="2">
        <v>85.304800999999998</v>
      </c>
      <c r="C12993" s="2" t="s">
        <v>4681</v>
      </c>
      <c r="D12993" s="2" t="s">
        <v>16166</v>
      </c>
      <c r="E12993">
        <v>12345678</v>
      </c>
      <c r="F12993">
        <f t="shared" ca="1" si="203"/>
        <v>697</v>
      </c>
    </row>
    <row r="12994" spans="1:6" x14ac:dyDescent="0.3">
      <c r="A12994" s="1">
        <v>27.736208333299999</v>
      </c>
      <c r="B12994" s="1">
        <v>85.304704999999998</v>
      </c>
      <c r="C12994" s="1" t="s">
        <v>7108</v>
      </c>
      <c r="D12994" s="1" t="s">
        <v>16167</v>
      </c>
      <c r="E12994">
        <v>12345678</v>
      </c>
      <c r="F12994">
        <f t="shared" ca="1" si="203"/>
        <v>542</v>
      </c>
    </row>
    <row r="12995" spans="1:6" x14ac:dyDescent="0.3">
      <c r="A12995" s="2">
        <v>27.738254999999999</v>
      </c>
      <c r="B12995" s="2">
        <v>85.306195000000002</v>
      </c>
      <c r="C12995" s="2" t="s">
        <v>7109</v>
      </c>
      <c r="D12995" s="2" t="s">
        <v>16168</v>
      </c>
      <c r="E12995">
        <v>12345678</v>
      </c>
      <c r="F12995">
        <f t="shared" ca="1" si="203"/>
        <v>974</v>
      </c>
    </row>
    <row r="12996" spans="1:6" x14ac:dyDescent="0.3">
      <c r="A12996" s="1">
        <v>27.738079500000001</v>
      </c>
      <c r="B12996" s="1">
        <v>85.306004700000003</v>
      </c>
      <c r="C12996" s="1" t="s">
        <v>1770</v>
      </c>
      <c r="D12996" s="1" t="s">
        <v>16169</v>
      </c>
      <c r="E12996">
        <v>12345678</v>
      </c>
      <c r="F12996">
        <f t="shared" ca="1" si="203"/>
        <v>584</v>
      </c>
    </row>
    <row r="12997" spans="1:6" x14ac:dyDescent="0.3">
      <c r="A12997" s="2">
        <v>27.738650499999999</v>
      </c>
      <c r="B12997" s="2">
        <v>85.306517999999997</v>
      </c>
      <c r="C12997" s="2" t="s">
        <v>507</v>
      </c>
      <c r="D12997" s="2" t="s">
        <v>16170</v>
      </c>
      <c r="E12997">
        <v>12345678</v>
      </c>
      <c r="F12997">
        <f t="shared" ca="1" si="203"/>
        <v>649</v>
      </c>
    </row>
    <row r="12998" spans="1:6" x14ac:dyDescent="0.3">
      <c r="A12998" s="1">
        <v>27.7386856</v>
      </c>
      <c r="B12998" s="1">
        <v>85.306550200000004</v>
      </c>
      <c r="C12998" s="1" t="s">
        <v>7042</v>
      </c>
      <c r="D12998" s="1" t="s">
        <v>16171</v>
      </c>
      <c r="E12998">
        <v>12345678</v>
      </c>
      <c r="F12998">
        <f t="shared" ca="1" si="203"/>
        <v>939</v>
      </c>
    </row>
    <row r="12999" spans="1:6" x14ac:dyDescent="0.3">
      <c r="A12999" s="2">
        <v>27.741781100000001</v>
      </c>
      <c r="B12999" s="2">
        <v>85.303349999999995</v>
      </c>
      <c r="C12999" s="2" t="s">
        <v>6955</v>
      </c>
      <c r="D12999" s="2" t="s">
        <v>16172</v>
      </c>
      <c r="E12999">
        <v>12345678</v>
      </c>
      <c r="F12999">
        <f t="shared" ca="1" si="203"/>
        <v>965</v>
      </c>
    </row>
    <row r="13000" spans="1:6" x14ac:dyDescent="0.3">
      <c r="A13000" s="1">
        <v>27.75096886</v>
      </c>
      <c r="B13000" s="1">
        <v>85.296189299999995</v>
      </c>
      <c r="C13000" s="1" t="s">
        <v>1682</v>
      </c>
      <c r="D13000" s="1" t="s">
        <v>16173</v>
      </c>
      <c r="E13000">
        <v>12345678</v>
      </c>
      <c r="F13000">
        <f t="shared" ca="1" si="203"/>
        <v>653</v>
      </c>
    </row>
    <row r="13001" spans="1:6" x14ac:dyDescent="0.3">
      <c r="A13001" s="2">
        <v>27.751291550000001</v>
      </c>
      <c r="B13001" s="2">
        <v>85.296080520000004</v>
      </c>
      <c r="C13001" s="2" t="s">
        <v>483</v>
      </c>
      <c r="D13001" s="2" t="s">
        <v>16174</v>
      </c>
      <c r="E13001">
        <v>12345678</v>
      </c>
      <c r="F13001">
        <f t="shared" ca="1" si="203"/>
        <v>719</v>
      </c>
    </row>
    <row r="13002" spans="1:6" x14ac:dyDescent="0.3">
      <c r="A13002" s="1">
        <v>27.751694189999998</v>
      </c>
      <c r="B13002" s="1">
        <v>85.296057200000007</v>
      </c>
      <c r="C13002" s="1" t="s">
        <v>7110</v>
      </c>
      <c r="D13002" s="1" t="s">
        <v>15754</v>
      </c>
      <c r="E13002">
        <v>12345678</v>
      </c>
      <c r="F13002">
        <f t="shared" ca="1" si="203"/>
        <v>823</v>
      </c>
    </row>
    <row r="13003" spans="1:6" x14ac:dyDescent="0.3">
      <c r="A13003" s="2">
        <v>27.761237000000001</v>
      </c>
      <c r="B13003" s="2">
        <v>85.301302000000007</v>
      </c>
      <c r="C13003" s="2" t="s">
        <v>7111</v>
      </c>
      <c r="D13003" s="2" t="s">
        <v>16175</v>
      </c>
      <c r="E13003">
        <v>12345678</v>
      </c>
      <c r="F13003">
        <f t="shared" ca="1" si="203"/>
        <v>887</v>
      </c>
    </row>
    <row r="13004" spans="1:6" x14ac:dyDescent="0.3">
      <c r="A13004" s="1">
        <v>27.777657999999999</v>
      </c>
      <c r="B13004" s="1">
        <v>85.293815600000002</v>
      </c>
      <c r="C13004" s="1" t="s">
        <v>6004</v>
      </c>
      <c r="D13004" s="1" t="s">
        <v>16176</v>
      </c>
      <c r="E13004">
        <v>12345678</v>
      </c>
      <c r="F13004">
        <f t="shared" ca="1" si="203"/>
        <v>621</v>
      </c>
    </row>
    <row r="13005" spans="1:6" x14ac:dyDescent="0.3">
      <c r="A13005" s="2">
        <v>27.774857600000001</v>
      </c>
      <c r="B13005" s="2">
        <v>85.306240599999995</v>
      </c>
      <c r="C13005" s="2" t="s">
        <v>7112</v>
      </c>
      <c r="D13005" s="2" t="s">
        <v>16177</v>
      </c>
      <c r="E13005">
        <v>12345678</v>
      </c>
      <c r="F13005">
        <f t="shared" ca="1" si="203"/>
        <v>792</v>
      </c>
    </row>
    <row r="13006" spans="1:6" x14ac:dyDescent="0.3">
      <c r="A13006" s="1">
        <v>27.751358960000001</v>
      </c>
      <c r="B13006" s="1">
        <v>85.296016929999993</v>
      </c>
      <c r="C13006" s="1" t="s">
        <v>1481</v>
      </c>
      <c r="D13006" s="1" t="s">
        <v>16178</v>
      </c>
      <c r="E13006">
        <v>12345678</v>
      </c>
      <c r="F13006">
        <f t="shared" ca="1" si="203"/>
        <v>815</v>
      </c>
    </row>
    <row r="13007" spans="1:6" x14ac:dyDescent="0.3">
      <c r="A13007" s="2">
        <v>27.751345690000001</v>
      </c>
      <c r="B13007" s="2">
        <v>85.295920550000005</v>
      </c>
      <c r="C13007" s="2" t="s">
        <v>507</v>
      </c>
      <c r="D13007" s="2" t="s">
        <v>16179</v>
      </c>
      <c r="E13007">
        <v>12345678</v>
      </c>
      <c r="F13007">
        <f t="shared" ca="1" si="203"/>
        <v>866</v>
      </c>
    </row>
    <row r="13008" spans="1:6" x14ac:dyDescent="0.3">
      <c r="A13008" s="1">
        <v>27.783439999999999</v>
      </c>
      <c r="B13008" s="1">
        <v>85.301069999999996</v>
      </c>
      <c r="C13008" s="1" t="s">
        <v>7113</v>
      </c>
      <c r="D13008" s="1" t="s">
        <v>16180</v>
      </c>
      <c r="E13008">
        <v>12345678</v>
      </c>
      <c r="F13008">
        <f t="shared" ca="1" si="203"/>
        <v>925</v>
      </c>
    </row>
    <row r="13009" spans="1:6" x14ac:dyDescent="0.3">
      <c r="A13009" s="2">
        <v>27.74871856</v>
      </c>
      <c r="B13009" s="2">
        <v>85.295484349999995</v>
      </c>
      <c r="C13009" s="2" t="s">
        <v>456</v>
      </c>
      <c r="D13009" s="2" t="s">
        <v>16181</v>
      </c>
      <c r="E13009">
        <v>12345678</v>
      </c>
      <c r="F13009">
        <f t="shared" ca="1" si="203"/>
        <v>836</v>
      </c>
    </row>
    <row r="13010" spans="1:6" x14ac:dyDescent="0.3">
      <c r="A13010" s="1">
        <v>27.749247400000002</v>
      </c>
      <c r="B13010" s="1">
        <v>85.295238060000003</v>
      </c>
      <c r="C13010" s="1" t="s">
        <v>7114</v>
      </c>
      <c r="D13010" s="1" t="s">
        <v>16182</v>
      </c>
      <c r="E13010">
        <v>12345678</v>
      </c>
      <c r="F13010">
        <f t="shared" ca="1" si="203"/>
        <v>924</v>
      </c>
    </row>
    <row r="13011" spans="1:6" x14ac:dyDescent="0.3">
      <c r="A13011" s="2">
        <v>27.74927022</v>
      </c>
      <c r="B13011" s="2">
        <v>85.295299130000004</v>
      </c>
      <c r="C13011" s="2" t="s">
        <v>5595</v>
      </c>
      <c r="D13011" s="2" t="s">
        <v>16183</v>
      </c>
      <c r="E13011">
        <v>12345678</v>
      </c>
      <c r="F13011">
        <f t="shared" ca="1" si="203"/>
        <v>655</v>
      </c>
    </row>
    <row r="13012" spans="1:6" x14ac:dyDescent="0.3">
      <c r="A13012" s="1">
        <v>27.785513333299999</v>
      </c>
      <c r="B13012" s="1">
        <v>85.301388333299997</v>
      </c>
      <c r="C13012" s="1" t="s">
        <v>7115</v>
      </c>
      <c r="D13012" s="1" t="s">
        <v>16184</v>
      </c>
      <c r="E13012">
        <v>12345678</v>
      </c>
      <c r="F13012">
        <f t="shared" ca="1" si="203"/>
        <v>647</v>
      </c>
    </row>
    <row r="13013" spans="1:6" x14ac:dyDescent="0.3">
      <c r="A13013" s="2">
        <v>27.751229899999998</v>
      </c>
      <c r="B13013" s="2">
        <v>85.294945499999997</v>
      </c>
      <c r="C13013" s="2" t="s">
        <v>748</v>
      </c>
      <c r="D13013" s="2" t="s">
        <v>16185</v>
      </c>
      <c r="E13013">
        <v>12345678</v>
      </c>
      <c r="F13013">
        <f t="shared" ca="1" si="203"/>
        <v>919</v>
      </c>
    </row>
    <row r="13014" spans="1:6" x14ac:dyDescent="0.3">
      <c r="A13014" s="1">
        <v>27.749974980000001</v>
      </c>
      <c r="B13014" s="1">
        <v>85.2951099</v>
      </c>
      <c r="C13014" s="1" t="s">
        <v>195</v>
      </c>
      <c r="D13014" s="1" t="s">
        <v>16186</v>
      </c>
      <c r="E13014">
        <v>12345678</v>
      </c>
      <c r="F13014">
        <f t="shared" ca="1" si="203"/>
        <v>852</v>
      </c>
    </row>
    <row r="13015" spans="1:6" x14ac:dyDescent="0.3">
      <c r="A13015" s="2">
        <v>27.742301359999999</v>
      </c>
      <c r="B13015" s="2">
        <v>85.298371329999995</v>
      </c>
      <c r="C13015" s="2" t="s">
        <v>349</v>
      </c>
      <c r="D13015" s="2" t="s">
        <v>16187</v>
      </c>
      <c r="E13015">
        <v>12345678</v>
      </c>
      <c r="F13015">
        <f t="shared" ca="1" si="203"/>
        <v>992</v>
      </c>
    </row>
    <row r="13016" spans="1:6" x14ac:dyDescent="0.3">
      <c r="A13016" s="1">
        <v>27.74247781</v>
      </c>
      <c r="B13016" s="1">
        <v>85.29841064</v>
      </c>
      <c r="C13016" s="1" t="s">
        <v>7116</v>
      </c>
      <c r="D13016" s="1" t="s">
        <v>16188</v>
      </c>
      <c r="E13016">
        <v>12345678</v>
      </c>
      <c r="F13016">
        <f t="shared" ca="1" si="203"/>
        <v>623</v>
      </c>
    </row>
    <row r="13017" spans="1:6" x14ac:dyDescent="0.3">
      <c r="A13017" s="2">
        <v>27.742221300000001</v>
      </c>
      <c r="B13017" s="2">
        <v>85.298374260000003</v>
      </c>
      <c r="C13017" s="2" t="s">
        <v>2079</v>
      </c>
      <c r="D13017" s="2" t="s">
        <v>16189</v>
      </c>
      <c r="E13017">
        <v>12345678</v>
      </c>
      <c r="F13017">
        <f t="shared" ca="1" si="203"/>
        <v>677</v>
      </c>
    </row>
    <row r="13018" spans="1:6" x14ac:dyDescent="0.3">
      <c r="A13018" s="1">
        <v>27.781598800000001</v>
      </c>
      <c r="B13018" s="1">
        <v>85.302762599999994</v>
      </c>
      <c r="C13018" s="1" t="s">
        <v>7117</v>
      </c>
      <c r="D13018" s="1" t="s">
        <v>16190</v>
      </c>
      <c r="E13018">
        <v>12345678</v>
      </c>
      <c r="F13018">
        <f t="shared" ref="F13018:F13081" ca="1" si="204" xml:space="preserve"> RANDBETWEEN(500,1000)</f>
        <v>641</v>
      </c>
    </row>
    <row r="13019" spans="1:6" x14ac:dyDescent="0.3">
      <c r="A13019" s="2">
        <v>27.748033249999999</v>
      </c>
      <c r="B13019" s="2">
        <v>85.295649519999998</v>
      </c>
      <c r="C13019" s="2" t="s">
        <v>571</v>
      </c>
      <c r="D13019" s="2" t="s">
        <v>15764</v>
      </c>
      <c r="E13019">
        <v>12345678</v>
      </c>
      <c r="F13019">
        <f t="shared" ca="1" si="204"/>
        <v>636</v>
      </c>
    </row>
    <row r="13020" spans="1:6" x14ac:dyDescent="0.3">
      <c r="A13020" s="1">
        <v>27.783382199999998</v>
      </c>
      <c r="B13020" s="1">
        <v>85.301029200000002</v>
      </c>
      <c r="C13020" s="1" t="s">
        <v>7118</v>
      </c>
      <c r="D13020" s="1" t="s">
        <v>16191</v>
      </c>
      <c r="E13020">
        <v>12345678</v>
      </c>
      <c r="F13020">
        <f t="shared" ca="1" si="204"/>
        <v>513</v>
      </c>
    </row>
    <row r="13021" spans="1:6" x14ac:dyDescent="0.3">
      <c r="A13021" s="2">
        <v>27.749650209999999</v>
      </c>
      <c r="B13021" s="2">
        <v>85.296704640000002</v>
      </c>
      <c r="C13021" s="2" t="s">
        <v>7119</v>
      </c>
      <c r="D13021" s="2" t="s">
        <v>16192</v>
      </c>
      <c r="E13021">
        <v>12345678</v>
      </c>
      <c r="F13021">
        <f t="shared" ca="1" si="204"/>
        <v>964</v>
      </c>
    </row>
    <row r="13022" spans="1:6" x14ac:dyDescent="0.3">
      <c r="A13022" s="1">
        <v>27.749612240000001</v>
      </c>
      <c r="B13022" s="1">
        <v>85.296651449999999</v>
      </c>
      <c r="C13022" s="1" t="s">
        <v>349</v>
      </c>
      <c r="D13022" s="1" t="s">
        <v>16193</v>
      </c>
      <c r="E13022">
        <v>12345678</v>
      </c>
      <c r="F13022">
        <f t="shared" ca="1" si="204"/>
        <v>786</v>
      </c>
    </row>
    <row r="13023" spans="1:6" x14ac:dyDescent="0.3">
      <c r="A13023" s="2">
        <v>27.749176290000001</v>
      </c>
      <c r="B13023" s="2">
        <v>85.297049650000005</v>
      </c>
      <c r="C13023" s="2" t="s">
        <v>7120</v>
      </c>
      <c r="D13023" s="2" t="s">
        <v>16194</v>
      </c>
      <c r="E13023">
        <v>12345678</v>
      </c>
      <c r="F13023">
        <f t="shared" ca="1" si="204"/>
        <v>801</v>
      </c>
    </row>
    <row r="13024" spans="1:6" x14ac:dyDescent="0.3">
      <c r="A13024" s="1">
        <v>27.74907782</v>
      </c>
      <c r="B13024" s="1">
        <v>85.297638000000006</v>
      </c>
      <c r="C13024" s="1" t="s">
        <v>7121</v>
      </c>
      <c r="D13024" s="1" t="s">
        <v>16195</v>
      </c>
      <c r="E13024">
        <v>12345678</v>
      </c>
      <c r="F13024">
        <f t="shared" ca="1" si="204"/>
        <v>584</v>
      </c>
    </row>
    <row r="13025" spans="1:6" x14ac:dyDescent="0.3">
      <c r="A13025" s="2">
        <v>27.749071199999999</v>
      </c>
      <c r="B13025" s="2">
        <v>85.297627199999994</v>
      </c>
      <c r="C13025" s="2" t="s">
        <v>7122</v>
      </c>
      <c r="D13025" s="2" t="s">
        <v>16196</v>
      </c>
      <c r="E13025">
        <v>12345678</v>
      </c>
      <c r="F13025">
        <f t="shared" ca="1" si="204"/>
        <v>843</v>
      </c>
    </row>
    <row r="13026" spans="1:6" x14ac:dyDescent="0.3">
      <c r="A13026" s="1">
        <v>27.750160529999999</v>
      </c>
      <c r="B13026" s="1">
        <v>85.296538440000006</v>
      </c>
      <c r="C13026" s="1" t="s">
        <v>7123</v>
      </c>
      <c r="D13026" s="1" t="s">
        <v>16197</v>
      </c>
      <c r="E13026">
        <v>12345678</v>
      </c>
      <c r="F13026">
        <f t="shared" ca="1" si="204"/>
        <v>954</v>
      </c>
    </row>
    <row r="13027" spans="1:6" x14ac:dyDescent="0.3">
      <c r="A13027" s="2">
        <v>27.75075812</v>
      </c>
      <c r="B13027" s="2">
        <v>85.296269580000001</v>
      </c>
      <c r="C13027" s="2" t="s">
        <v>6974</v>
      </c>
      <c r="D13027" s="2" t="s">
        <v>16198</v>
      </c>
      <c r="E13027">
        <v>12345678</v>
      </c>
      <c r="F13027">
        <f t="shared" ca="1" si="204"/>
        <v>631</v>
      </c>
    </row>
    <row r="13028" spans="1:6" x14ac:dyDescent="0.3">
      <c r="A13028" s="1">
        <v>27.767780599999998</v>
      </c>
      <c r="B13028" s="1">
        <v>85.297355800000005</v>
      </c>
      <c r="C13028" s="1" t="s">
        <v>7124</v>
      </c>
      <c r="D13028" s="1" t="s">
        <v>16199</v>
      </c>
      <c r="E13028">
        <v>12345678</v>
      </c>
      <c r="F13028">
        <f t="shared" ca="1" si="204"/>
        <v>811</v>
      </c>
    </row>
    <row r="13029" spans="1:6" x14ac:dyDescent="0.3">
      <c r="A13029" s="2">
        <v>27.759885100000002</v>
      </c>
      <c r="B13029" s="2">
        <v>85.301319699999993</v>
      </c>
      <c r="C13029" s="2" t="s">
        <v>7125</v>
      </c>
      <c r="D13029" s="2" t="s">
        <v>16200</v>
      </c>
      <c r="E13029">
        <v>12345678</v>
      </c>
      <c r="F13029">
        <f t="shared" ca="1" si="204"/>
        <v>559</v>
      </c>
    </row>
    <row r="13030" spans="1:6" x14ac:dyDescent="0.3">
      <c r="A13030" s="1">
        <v>27.751650040000001</v>
      </c>
      <c r="B13030" s="1">
        <v>85.296004350000004</v>
      </c>
      <c r="C13030" s="1" t="s">
        <v>615</v>
      </c>
      <c r="D13030" s="1" t="s">
        <v>16201</v>
      </c>
      <c r="E13030">
        <v>12345678</v>
      </c>
      <c r="F13030">
        <f t="shared" ca="1" si="204"/>
        <v>993</v>
      </c>
    </row>
    <row r="13031" spans="1:6" x14ac:dyDescent="0.3">
      <c r="A13031" s="2">
        <v>27.722959469999999</v>
      </c>
      <c r="B13031" s="2">
        <v>85.298235730000002</v>
      </c>
      <c r="C13031" s="2" t="s">
        <v>4003</v>
      </c>
      <c r="D13031" s="2" t="s">
        <v>16202</v>
      </c>
      <c r="E13031">
        <v>12345678</v>
      </c>
      <c r="F13031">
        <f t="shared" ca="1" si="204"/>
        <v>651</v>
      </c>
    </row>
    <row r="13032" spans="1:6" x14ac:dyDescent="0.3">
      <c r="A13032" s="1">
        <v>27.722951869999999</v>
      </c>
      <c r="B13032" s="1">
        <v>85.298243130000003</v>
      </c>
      <c r="C13032" s="1" t="s">
        <v>7126</v>
      </c>
      <c r="D13032" s="1" t="s">
        <v>16203</v>
      </c>
      <c r="E13032">
        <v>12345678</v>
      </c>
      <c r="F13032">
        <f t="shared" ca="1" si="204"/>
        <v>554</v>
      </c>
    </row>
    <row r="13033" spans="1:6" x14ac:dyDescent="0.3">
      <c r="A13033" s="2">
        <v>27.7231974</v>
      </c>
      <c r="B13033" s="2">
        <v>85.298314500000004</v>
      </c>
      <c r="C13033" s="2" t="s">
        <v>5755</v>
      </c>
      <c r="D13033" s="2" t="s">
        <v>16204</v>
      </c>
      <c r="E13033">
        <v>12345678</v>
      </c>
      <c r="F13033">
        <f t="shared" ca="1" si="204"/>
        <v>815</v>
      </c>
    </row>
    <row r="13034" spans="1:6" x14ac:dyDescent="0.3">
      <c r="A13034" s="1">
        <v>27.7223468</v>
      </c>
      <c r="B13034" s="1">
        <v>85.298126229999994</v>
      </c>
      <c r="C13034" s="1" t="s">
        <v>7127</v>
      </c>
      <c r="D13034" s="1" t="s">
        <v>16205</v>
      </c>
      <c r="E13034">
        <v>12345678</v>
      </c>
      <c r="F13034">
        <f t="shared" ca="1" si="204"/>
        <v>670</v>
      </c>
    </row>
    <row r="13035" spans="1:6" x14ac:dyDescent="0.3">
      <c r="A13035" s="2">
        <v>27.72393186</v>
      </c>
      <c r="B13035" s="2">
        <v>85.298425179999995</v>
      </c>
      <c r="C13035" s="2" t="s">
        <v>6146</v>
      </c>
      <c r="D13035" s="2" t="s">
        <v>16206</v>
      </c>
      <c r="E13035">
        <v>12345678</v>
      </c>
      <c r="F13035">
        <f t="shared" ca="1" si="204"/>
        <v>861</v>
      </c>
    </row>
    <row r="13036" spans="1:6" x14ac:dyDescent="0.3">
      <c r="A13036" s="1">
        <v>27.724601799999999</v>
      </c>
      <c r="B13036" s="1">
        <v>85.2976496</v>
      </c>
      <c r="C13036" s="1" t="s">
        <v>7036</v>
      </c>
      <c r="D13036" s="1" t="s">
        <v>16207</v>
      </c>
      <c r="E13036">
        <v>12345678</v>
      </c>
      <c r="F13036">
        <f t="shared" ca="1" si="204"/>
        <v>765</v>
      </c>
    </row>
    <row r="13037" spans="1:6" x14ac:dyDescent="0.3">
      <c r="A13037" s="2">
        <v>27.753005699999999</v>
      </c>
      <c r="B13037" s="2">
        <v>85.303173920000006</v>
      </c>
      <c r="C13037" s="2" t="s">
        <v>2613</v>
      </c>
      <c r="D13037" s="2" t="s">
        <v>16208</v>
      </c>
      <c r="E13037">
        <v>12345678</v>
      </c>
      <c r="F13037">
        <f t="shared" ca="1" si="204"/>
        <v>852</v>
      </c>
    </row>
    <row r="13038" spans="1:6" x14ac:dyDescent="0.3">
      <c r="A13038" s="1">
        <v>27.75299935</v>
      </c>
      <c r="B13038" s="1">
        <v>85.303184239999993</v>
      </c>
      <c r="C13038" s="1" t="s">
        <v>482</v>
      </c>
      <c r="D13038" s="1" t="s">
        <v>16209</v>
      </c>
      <c r="E13038">
        <v>12345678</v>
      </c>
      <c r="F13038">
        <f t="shared" ca="1" si="204"/>
        <v>875</v>
      </c>
    </row>
    <row r="13039" spans="1:6" x14ac:dyDescent="0.3">
      <c r="A13039" s="2">
        <v>27.756278680000001</v>
      </c>
      <c r="B13039" s="2">
        <v>85.301972660000004</v>
      </c>
      <c r="C13039" s="2" t="s">
        <v>7128</v>
      </c>
      <c r="D13039" s="2" t="s">
        <v>16210</v>
      </c>
      <c r="E13039">
        <v>12345678</v>
      </c>
      <c r="F13039">
        <f t="shared" ca="1" si="204"/>
        <v>817</v>
      </c>
    </row>
    <row r="13040" spans="1:6" x14ac:dyDescent="0.3">
      <c r="A13040" s="1">
        <v>27.758017259999999</v>
      </c>
      <c r="B13040" s="1">
        <v>85.302364170000004</v>
      </c>
      <c r="C13040" s="1" t="s">
        <v>7129</v>
      </c>
      <c r="D13040" s="1" t="s">
        <v>16211</v>
      </c>
      <c r="E13040">
        <v>12345678</v>
      </c>
      <c r="F13040">
        <f t="shared" ca="1" si="204"/>
        <v>720</v>
      </c>
    </row>
    <row r="13041" spans="1:6" x14ac:dyDescent="0.3">
      <c r="A13041" s="2">
        <v>27.717654020000001</v>
      </c>
      <c r="B13041" s="2">
        <v>85.298397960000003</v>
      </c>
      <c r="C13041" s="2" t="s">
        <v>5531</v>
      </c>
      <c r="D13041" s="2" t="s">
        <v>16212</v>
      </c>
      <c r="E13041">
        <v>12345678</v>
      </c>
      <c r="F13041">
        <f t="shared" ca="1" si="204"/>
        <v>989</v>
      </c>
    </row>
    <row r="13042" spans="1:6" x14ac:dyDescent="0.3">
      <c r="A13042" s="1">
        <v>27.716551200000001</v>
      </c>
      <c r="B13042" s="1">
        <v>85.299216740000006</v>
      </c>
      <c r="C13042" s="1" t="s">
        <v>7130</v>
      </c>
      <c r="D13042" s="1" t="s">
        <v>16213</v>
      </c>
      <c r="E13042">
        <v>12345678</v>
      </c>
      <c r="F13042">
        <f t="shared" ca="1" si="204"/>
        <v>979</v>
      </c>
    </row>
    <row r="13043" spans="1:6" x14ac:dyDescent="0.3">
      <c r="A13043" s="2">
        <v>27.716294489999999</v>
      </c>
      <c r="B13043" s="2">
        <v>85.297120359999994</v>
      </c>
      <c r="C13043" s="2" t="s">
        <v>1304</v>
      </c>
      <c r="D13043" s="2" t="s">
        <v>16214</v>
      </c>
      <c r="E13043">
        <v>12345678</v>
      </c>
      <c r="F13043">
        <f t="shared" ca="1" si="204"/>
        <v>613</v>
      </c>
    </row>
    <row r="13044" spans="1:6" x14ac:dyDescent="0.3">
      <c r="A13044" s="1">
        <v>27.721675050000002</v>
      </c>
      <c r="B13044" s="1">
        <v>85.298108049999996</v>
      </c>
      <c r="C13044" s="1" t="s">
        <v>1258</v>
      </c>
      <c r="D13044" s="1" t="s">
        <v>16215</v>
      </c>
      <c r="E13044">
        <v>12345678</v>
      </c>
      <c r="F13044">
        <f t="shared" ca="1" si="204"/>
        <v>962</v>
      </c>
    </row>
    <row r="13045" spans="1:6" x14ac:dyDescent="0.3">
      <c r="A13045" s="2">
        <v>27.721594660000001</v>
      </c>
      <c r="B13045" s="2">
        <v>85.298012720000003</v>
      </c>
      <c r="C13045" s="2" t="s">
        <v>4003</v>
      </c>
      <c r="D13045" s="2" t="s">
        <v>16216</v>
      </c>
      <c r="E13045">
        <v>12345678</v>
      </c>
      <c r="F13045">
        <f t="shared" ca="1" si="204"/>
        <v>983</v>
      </c>
    </row>
    <row r="13046" spans="1:6" x14ac:dyDescent="0.3">
      <c r="A13046" s="1">
        <v>27.721227169999999</v>
      </c>
      <c r="B13046" s="1">
        <v>85.29848423</v>
      </c>
      <c r="C13046" s="1" t="s">
        <v>419</v>
      </c>
      <c r="D13046" s="1" t="s">
        <v>16217</v>
      </c>
      <c r="E13046">
        <v>12345678</v>
      </c>
      <c r="F13046">
        <f t="shared" ca="1" si="204"/>
        <v>981</v>
      </c>
    </row>
    <row r="13047" spans="1:6" x14ac:dyDescent="0.3">
      <c r="A13047" s="2">
        <v>27.758872279999999</v>
      </c>
      <c r="B13047" s="2">
        <v>85.301410379999993</v>
      </c>
      <c r="C13047" s="2" t="s">
        <v>7129</v>
      </c>
      <c r="D13047" s="2" t="s">
        <v>16218</v>
      </c>
      <c r="E13047">
        <v>12345678</v>
      </c>
      <c r="F13047">
        <f t="shared" ca="1" si="204"/>
        <v>784</v>
      </c>
    </row>
    <row r="13048" spans="1:6" x14ac:dyDescent="0.3">
      <c r="A13048" s="1">
        <v>27.76124269</v>
      </c>
      <c r="B13048" s="1">
        <v>85.301276590000001</v>
      </c>
      <c r="C13048" s="1" t="s">
        <v>7131</v>
      </c>
      <c r="D13048" s="1" t="s">
        <v>16175</v>
      </c>
      <c r="E13048">
        <v>12345678</v>
      </c>
      <c r="F13048">
        <f t="shared" ca="1" si="204"/>
        <v>886</v>
      </c>
    </row>
    <row r="13049" spans="1:6" x14ac:dyDescent="0.3">
      <c r="A13049" s="2">
        <v>27.759828299999999</v>
      </c>
      <c r="B13049" s="2">
        <v>85.3013136</v>
      </c>
      <c r="C13049" s="2" t="s">
        <v>1682</v>
      </c>
      <c r="D13049" s="2" t="s">
        <v>16219</v>
      </c>
      <c r="E13049">
        <v>12345678</v>
      </c>
      <c r="F13049">
        <f t="shared" ca="1" si="204"/>
        <v>715</v>
      </c>
    </row>
    <row r="13050" spans="1:6" x14ac:dyDescent="0.3">
      <c r="A13050" s="1">
        <v>27.758824189999999</v>
      </c>
      <c r="B13050" s="1">
        <v>85.302880220000006</v>
      </c>
      <c r="C13050" s="1" t="s">
        <v>7132</v>
      </c>
      <c r="D13050" s="1" t="s">
        <v>16220</v>
      </c>
      <c r="E13050">
        <v>12345678</v>
      </c>
      <c r="F13050">
        <f t="shared" ca="1" si="204"/>
        <v>889</v>
      </c>
    </row>
    <row r="13051" spans="1:6" x14ac:dyDescent="0.3">
      <c r="A13051" s="2">
        <v>27.758175219999998</v>
      </c>
      <c r="B13051" s="2">
        <v>85.301288540000002</v>
      </c>
      <c r="C13051" s="2" t="s">
        <v>85</v>
      </c>
      <c r="D13051" s="2" t="s">
        <v>16221</v>
      </c>
      <c r="E13051">
        <v>12345678</v>
      </c>
      <c r="F13051">
        <f t="shared" ca="1" si="204"/>
        <v>734</v>
      </c>
    </row>
    <row r="13052" spans="1:6" x14ac:dyDescent="0.3">
      <c r="A13052" s="1">
        <v>27.753589120000001</v>
      </c>
      <c r="B13052" s="1">
        <v>85.303701739999994</v>
      </c>
      <c r="C13052" s="1" t="s">
        <v>1636</v>
      </c>
      <c r="D13052" s="1" t="s">
        <v>16222</v>
      </c>
      <c r="E13052">
        <v>12345678</v>
      </c>
      <c r="F13052">
        <f t="shared" ca="1" si="204"/>
        <v>581</v>
      </c>
    </row>
    <row r="13053" spans="1:6" x14ac:dyDescent="0.3">
      <c r="A13053" s="2">
        <v>27.756239099999998</v>
      </c>
      <c r="B13053" s="2">
        <v>85.301949199999996</v>
      </c>
      <c r="C13053" s="2" t="s">
        <v>7133</v>
      </c>
      <c r="D13053" s="2" t="s">
        <v>16223</v>
      </c>
      <c r="E13053">
        <v>12345678</v>
      </c>
      <c r="F13053">
        <f t="shared" ca="1" si="204"/>
        <v>839</v>
      </c>
    </row>
    <row r="13054" spans="1:6" x14ac:dyDescent="0.3">
      <c r="A13054" s="1">
        <v>27.757492039999999</v>
      </c>
      <c r="B13054" s="1">
        <v>85.302212909999994</v>
      </c>
      <c r="C13054" s="1" t="s">
        <v>239</v>
      </c>
      <c r="D13054" s="1" t="s">
        <v>16224</v>
      </c>
      <c r="E13054">
        <v>12345678</v>
      </c>
      <c r="F13054">
        <f t="shared" ca="1" si="204"/>
        <v>749</v>
      </c>
    </row>
    <row r="13055" spans="1:6" x14ac:dyDescent="0.3">
      <c r="A13055" s="2">
        <v>27.754449000000001</v>
      </c>
      <c r="B13055" s="2">
        <v>85.302253300000004</v>
      </c>
      <c r="C13055" s="2" t="s">
        <v>721</v>
      </c>
      <c r="D13055" s="2" t="s">
        <v>16225</v>
      </c>
      <c r="E13055">
        <v>12345678</v>
      </c>
      <c r="F13055">
        <f t="shared" ca="1" si="204"/>
        <v>854</v>
      </c>
    </row>
    <row r="13056" spans="1:6" x14ac:dyDescent="0.3">
      <c r="A13056" s="1">
        <v>27.7538144</v>
      </c>
      <c r="B13056" s="1">
        <v>85.304880800000007</v>
      </c>
      <c r="C13056" s="1" t="s">
        <v>7134</v>
      </c>
      <c r="D13056" s="1" t="s">
        <v>16226</v>
      </c>
      <c r="E13056">
        <v>12345678</v>
      </c>
      <c r="F13056">
        <f t="shared" ca="1" si="204"/>
        <v>912</v>
      </c>
    </row>
    <row r="13057" spans="1:6" x14ac:dyDescent="0.3">
      <c r="A13057" s="2">
        <v>27.757130589999999</v>
      </c>
      <c r="B13057" s="2">
        <v>85.301919819999995</v>
      </c>
      <c r="C13057" s="2" t="s">
        <v>7135</v>
      </c>
      <c r="D13057" s="2" t="s">
        <v>16227</v>
      </c>
      <c r="E13057">
        <v>12345678</v>
      </c>
      <c r="F13057">
        <f t="shared" ca="1" si="204"/>
        <v>762</v>
      </c>
    </row>
    <row r="13058" spans="1:6" x14ac:dyDescent="0.3">
      <c r="A13058" s="1">
        <v>27.7569306</v>
      </c>
      <c r="B13058" s="1">
        <v>85.302486500000001</v>
      </c>
      <c r="C13058" s="1" t="s">
        <v>1745</v>
      </c>
      <c r="D13058" s="1" t="s">
        <v>16228</v>
      </c>
      <c r="E13058">
        <v>12345678</v>
      </c>
      <c r="F13058">
        <f t="shared" ca="1" si="204"/>
        <v>635</v>
      </c>
    </row>
    <row r="13059" spans="1:6" x14ac:dyDescent="0.3">
      <c r="A13059" s="2">
        <v>27.752731399999998</v>
      </c>
      <c r="B13059" s="2">
        <v>85.303563299999993</v>
      </c>
      <c r="C13059" s="2" t="s">
        <v>7136</v>
      </c>
      <c r="D13059" s="2" t="s">
        <v>16229</v>
      </c>
      <c r="E13059">
        <v>12345678</v>
      </c>
      <c r="F13059">
        <f t="shared" ca="1" si="204"/>
        <v>686</v>
      </c>
    </row>
    <row r="13060" spans="1:6" x14ac:dyDescent="0.3">
      <c r="A13060" s="1">
        <v>27.75191366</v>
      </c>
      <c r="B13060" s="1">
        <v>85.303408719999993</v>
      </c>
      <c r="C13060" s="1" t="s">
        <v>7137</v>
      </c>
      <c r="D13060" s="1" t="s">
        <v>16230</v>
      </c>
      <c r="E13060">
        <v>12345678</v>
      </c>
      <c r="F13060">
        <f t="shared" ca="1" si="204"/>
        <v>507</v>
      </c>
    </row>
    <row r="13061" spans="1:6" x14ac:dyDescent="0.3">
      <c r="A13061" s="2">
        <v>27.7486289</v>
      </c>
      <c r="B13061" s="2">
        <v>85.303247999999996</v>
      </c>
      <c r="C13061" s="2" t="s">
        <v>7138</v>
      </c>
      <c r="D13061" s="2" t="s">
        <v>16231</v>
      </c>
      <c r="E13061">
        <v>12345678</v>
      </c>
      <c r="F13061">
        <f t="shared" ca="1" si="204"/>
        <v>500</v>
      </c>
    </row>
    <row r="13062" spans="1:6" x14ac:dyDescent="0.3">
      <c r="A13062" s="1">
        <v>27.748664609999999</v>
      </c>
      <c r="B13062" s="1">
        <v>85.302834239999996</v>
      </c>
      <c r="C13062" s="1" t="s">
        <v>1304</v>
      </c>
      <c r="D13062" s="1" t="s">
        <v>16232</v>
      </c>
      <c r="E13062">
        <v>12345678</v>
      </c>
      <c r="F13062">
        <f t="shared" ca="1" si="204"/>
        <v>750</v>
      </c>
    </row>
    <row r="13063" spans="1:6" x14ac:dyDescent="0.3">
      <c r="A13063" s="2">
        <v>27.74866664</v>
      </c>
      <c r="B13063" s="2">
        <v>85.302481850000007</v>
      </c>
      <c r="C13063" s="2" t="s">
        <v>7139</v>
      </c>
      <c r="D13063" s="2" t="s">
        <v>16233</v>
      </c>
      <c r="E13063">
        <v>12345678</v>
      </c>
      <c r="F13063">
        <f t="shared" ca="1" si="204"/>
        <v>670</v>
      </c>
    </row>
    <row r="13064" spans="1:6" x14ac:dyDescent="0.3">
      <c r="A13064" s="1">
        <v>27.74866377</v>
      </c>
      <c r="B13064" s="1">
        <v>85.302081779999995</v>
      </c>
      <c r="C13064" s="1" t="s">
        <v>7140</v>
      </c>
      <c r="D13064" s="1" t="s">
        <v>16234</v>
      </c>
      <c r="E13064">
        <v>12345678</v>
      </c>
      <c r="F13064">
        <f t="shared" ca="1" si="204"/>
        <v>561</v>
      </c>
    </row>
    <row r="13065" spans="1:6" x14ac:dyDescent="0.3">
      <c r="A13065" s="2">
        <v>27.748634899999999</v>
      </c>
      <c r="B13065" s="2">
        <v>85.3017897</v>
      </c>
      <c r="C13065" s="2" t="s">
        <v>340</v>
      </c>
      <c r="D13065" s="2" t="s">
        <v>16235</v>
      </c>
      <c r="E13065">
        <v>12345678</v>
      </c>
      <c r="F13065">
        <f t="shared" ca="1" si="204"/>
        <v>925</v>
      </c>
    </row>
    <row r="13066" spans="1:6" x14ac:dyDescent="0.3">
      <c r="A13066" s="1">
        <v>27.748671430000002</v>
      </c>
      <c r="B13066" s="1">
        <v>85.301527789999994</v>
      </c>
      <c r="C13066" s="1" t="s">
        <v>2112</v>
      </c>
      <c r="D13066" s="1" t="s">
        <v>16236</v>
      </c>
      <c r="E13066">
        <v>12345678</v>
      </c>
      <c r="F13066">
        <f t="shared" ca="1" si="204"/>
        <v>952</v>
      </c>
    </row>
    <row r="13067" spans="1:6" x14ac:dyDescent="0.3">
      <c r="A13067" s="2">
        <v>27.7492123</v>
      </c>
      <c r="B13067" s="2">
        <v>85.301780800000003</v>
      </c>
      <c r="C13067" s="2" t="s">
        <v>7141</v>
      </c>
      <c r="D13067" s="2" t="s">
        <v>16237</v>
      </c>
      <c r="E13067">
        <v>12345678</v>
      </c>
      <c r="F13067">
        <f t="shared" ca="1" si="204"/>
        <v>618</v>
      </c>
    </row>
    <row r="13068" spans="1:6" x14ac:dyDescent="0.3">
      <c r="A13068" s="1">
        <v>27.749494339999998</v>
      </c>
      <c r="B13068" s="1">
        <v>85.302058869999996</v>
      </c>
      <c r="C13068" s="1" t="s">
        <v>7142</v>
      </c>
      <c r="D13068" s="1" t="s">
        <v>16238</v>
      </c>
      <c r="E13068">
        <v>12345678</v>
      </c>
      <c r="F13068">
        <f t="shared" ca="1" si="204"/>
        <v>653</v>
      </c>
    </row>
    <row r="13069" spans="1:6" x14ac:dyDescent="0.3">
      <c r="A13069" s="2">
        <v>27.724121870000001</v>
      </c>
      <c r="B13069" s="2">
        <v>85.292024670000004</v>
      </c>
      <c r="C13069" s="2" t="s">
        <v>7143</v>
      </c>
      <c r="D13069" s="2" t="s">
        <v>16008</v>
      </c>
      <c r="E13069">
        <v>12345678</v>
      </c>
      <c r="F13069">
        <f t="shared" ca="1" si="204"/>
        <v>989</v>
      </c>
    </row>
    <row r="13070" spans="1:6" x14ac:dyDescent="0.3">
      <c r="A13070" s="1">
        <v>27.724238100000001</v>
      </c>
      <c r="B13070" s="1">
        <v>85.291834100000003</v>
      </c>
      <c r="C13070" s="1" t="s">
        <v>7144</v>
      </c>
      <c r="D13070" s="1" t="s">
        <v>16017</v>
      </c>
      <c r="E13070">
        <v>12345678</v>
      </c>
      <c r="F13070">
        <f t="shared" ca="1" si="204"/>
        <v>576</v>
      </c>
    </row>
    <row r="13071" spans="1:6" x14ac:dyDescent="0.3">
      <c r="A13071" s="2">
        <v>27.72365065</v>
      </c>
      <c r="B13071" s="2">
        <v>85.293795990000007</v>
      </c>
      <c r="C13071" s="2" t="s">
        <v>383</v>
      </c>
      <c r="D13071" s="2" t="s">
        <v>16239</v>
      </c>
      <c r="E13071">
        <v>12345678</v>
      </c>
      <c r="F13071">
        <f t="shared" ca="1" si="204"/>
        <v>539</v>
      </c>
    </row>
    <row r="13072" spans="1:6" x14ac:dyDescent="0.3">
      <c r="A13072" s="1">
        <v>27.723788020000001</v>
      </c>
      <c r="B13072" s="1">
        <v>85.293738340000004</v>
      </c>
      <c r="C13072" s="1" t="s">
        <v>7145</v>
      </c>
      <c r="D13072" s="1" t="s">
        <v>16240</v>
      </c>
      <c r="E13072">
        <v>12345678</v>
      </c>
      <c r="F13072">
        <f t="shared" ca="1" si="204"/>
        <v>972</v>
      </c>
    </row>
    <row r="13073" spans="1:6" x14ac:dyDescent="0.3">
      <c r="A13073" s="2">
        <v>27.724071980000002</v>
      </c>
      <c r="B13073" s="2">
        <v>85.292464350000003</v>
      </c>
      <c r="C13073" s="2" t="s">
        <v>7146</v>
      </c>
      <c r="D13073" s="2" t="s">
        <v>16241</v>
      </c>
      <c r="E13073">
        <v>12345678</v>
      </c>
      <c r="F13073">
        <f t="shared" ca="1" si="204"/>
        <v>823</v>
      </c>
    </row>
    <row r="13074" spans="1:6" x14ac:dyDescent="0.3">
      <c r="A13074" s="1">
        <v>27.7234911</v>
      </c>
      <c r="B13074" s="1">
        <v>85.293966999999995</v>
      </c>
      <c r="C13074" s="1" t="s">
        <v>837</v>
      </c>
      <c r="D13074" s="1" t="s">
        <v>16013</v>
      </c>
      <c r="E13074">
        <v>12345678</v>
      </c>
      <c r="F13074">
        <f t="shared" ca="1" si="204"/>
        <v>599</v>
      </c>
    </row>
    <row r="13075" spans="1:6" x14ac:dyDescent="0.3">
      <c r="A13075" s="2">
        <v>27.745356099999999</v>
      </c>
      <c r="B13075" s="2">
        <v>85.300355199999998</v>
      </c>
      <c r="C13075" s="2" t="s">
        <v>2482</v>
      </c>
      <c r="D13075" s="2" t="s">
        <v>16242</v>
      </c>
      <c r="E13075">
        <v>12345678</v>
      </c>
      <c r="F13075">
        <f t="shared" ca="1" si="204"/>
        <v>710</v>
      </c>
    </row>
    <row r="13076" spans="1:6" x14ac:dyDescent="0.3">
      <c r="A13076" s="1">
        <v>27.745381420000001</v>
      </c>
      <c r="B13076" s="1">
        <v>85.300651040000005</v>
      </c>
      <c r="C13076" s="1" t="s">
        <v>7147</v>
      </c>
      <c r="D13076" s="1" t="s">
        <v>16243</v>
      </c>
      <c r="E13076">
        <v>12345678</v>
      </c>
      <c r="F13076">
        <f t="shared" ca="1" si="204"/>
        <v>608</v>
      </c>
    </row>
    <row r="13077" spans="1:6" x14ac:dyDescent="0.3">
      <c r="A13077" s="2">
        <v>27.747067059999999</v>
      </c>
      <c r="B13077" s="2">
        <v>85.301123599999997</v>
      </c>
      <c r="C13077" s="2" t="s">
        <v>7148</v>
      </c>
      <c r="D13077" s="2" t="s">
        <v>16244</v>
      </c>
      <c r="E13077">
        <v>12345678</v>
      </c>
      <c r="F13077">
        <f t="shared" ca="1" si="204"/>
        <v>704</v>
      </c>
    </row>
    <row r="13078" spans="1:6" x14ac:dyDescent="0.3">
      <c r="A13078" s="1">
        <v>27.732709440000001</v>
      </c>
      <c r="B13078" s="1">
        <v>85.288228360000005</v>
      </c>
      <c r="C13078" s="1" t="s">
        <v>533</v>
      </c>
      <c r="D13078" s="1" t="s">
        <v>16245</v>
      </c>
      <c r="E13078">
        <v>12345678</v>
      </c>
      <c r="F13078">
        <f t="shared" ca="1" si="204"/>
        <v>766</v>
      </c>
    </row>
    <row r="13079" spans="1:6" x14ac:dyDescent="0.3">
      <c r="A13079" s="2">
        <v>27.723434099999999</v>
      </c>
      <c r="B13079" s="2">
        <v>85.294524100000004</v>
      </c>
      <c r="C13079" s="2" t="s">
        <v>6394</v>
      </c>
      <c r="D13079" s="2" t="s">
        <v>16246</v>
      </c>
      <c r="E13079">
        <v>12345678</v>
      </c>
      <c r="F13079">
        <f t="shared" ca="1" si="204"/>
        <v>502</v>
      </c>
    </row>
    <row r="13080" spans="1:6" x14ac:dyDescent="0.3">
      <c r="A13080" s="1">
        <v>27.724697809999999</v>
      </c>
      <c r="B13080" s="1">
        <v>85.289736640000001</v>
      </c>
      <c r="C13080" s="1" t="s">
        <v>7149</v>
      </c>
      <c r="D13080" s="1" t="s">
        <v>16247</v>
      </c>
      <c r="E13080">
        <v>12345678</v>
      </c>
      <c r="F13080">
        <f t="shared" ca="1" si="204"/>
        <v>950</v>
      </c>
    </row>
    <row r="13081" spans="1:6" x14ac:dyDescent="0.3">
      <c r="A13081" s="2">
        <v>27.73119707</v>
      </c>
      <c r="B13081" s="2">
        <v>85.287271279999999</v>
      </c>
      <c r="C13081" s="2" t="s">
        <v>7150</v>
      </c>
      <c r="D13081" s="2" t="s">
        <v>16248</v>
      </c>
      <c r="E13081">
        <v>12345678</v>
      </c>
      <c r="F13081">
        <f t="shared" ca="1" si="204"/>
        <v>571</v>
      </c>
    </row>
    <row r="13082" spans="1:6" x14ac:dyDescent="0.3">
      <c r="A13082" s="1">
        <v>27.73173929</v>
      </c>
      <c r="B13082" s="1">
        <v>85.287481380000003</v>
      </c>
      <c r="C13082" s="1" t="s">
        <v>522</v>
      </c>
      <c r="D13082" s="1" t="s">
        <v>16249</v>
      </c>
      <c r="E13082">
        <v>12345678</v>
      </c>
      <c r="F13082">
        <f t="shared" ref="F13082:F13145" ca="1" si="205" xml:space="preserve"> RANDBETWEEN(500,1000)</f>
        <v>981</v>
      </c>
    </row>
    <row r="13083" spans="1:6" x14ac:dyDescent="0.3">
      <c r="A13083" s="2">
        <v>27.730303230000001</v>
      </c>
      <c r="B13083" s="2">
        <v>85.287278470000004</v>
      </c>
      <c r="C13083" s="2" t="s">
        <v>7151</v>
      </c>
      <c r="D13083" s="2" t="s">
        <v>16250</v>
      </c>
      <c r="E13083">
        <v>12345678</v>
      </c>
      <c r="F13083">
        <f t="shared" ca="1" si="205"/>
        <v>817</v>
      </c>
    </row>
    <row r="13084" spans="1:6" x14ac:dyDescent="0.3">
      <c r="A13084" s="1">
        <v>27.748551939999999</v>
      </c>
      <c r="B13084" s="1">
        <v>85.303607549999995</v>
      </c>
      <c r="C13084" s="1" t="s">
        <v>6212</v>
      </c>
      <c r="D13084" s="1" t="s">
        <v>16251</v>
      </c>
      <c r="E13084">
        <v>12345678</v>
      </c>
      <c r="F13084">
        <f t="shared" ca="1" si="205"/>
        <v>597</v>
      </c>
    </row>
    <row r="13085" spans="1:6" x14ac:dyDescent="0.3">
      <c r="A13085" s="2">
        <v>27.747228</v>
      </c>
      <c r="B13085" s="2">
        <v>85.302854800000006</v>
      </c>
      <c r="C13085" s="2" t="s">
        <v>303</v>
      </c>
      <c r="D13085" s="2" t="s">
        <v>16252</v>
      </c>
      <c r="E13085">
        <v>12345678</v>
      </c>
      <c r="F13085">
        <f t="shared" ca="1" si="205"/>
        <v>505</v>
      </c>
    </row>
    <row r="13086" spans="1:6" x14ac:dyDescent="0.3">
      <c r="A13086" s="1">
        <v>27.74668565</v>
      </c>
      <c r="B13086" s="1">
        <v>85.301857819999995</v>
      </c>
      <c r="C13086" s="1" t="s">
        <v>3815</v>
      </c>
      <c r="D13086" s="1" t="s">
        <v>15899</v>
      </c>
      <c r="E13086">
        <v>12345678</v>
      </c>
      <c r="F13086">
        <f t="shared" ca="1" si="205"/>
        <v>660</v>
      </c>
    </row>
    <row r="13087" spans="1:6" x14ac:dyDescent="0.3">
      <c r="A13087" s="2">
        <v>27.7468401</v>
      </c>
      <c r="B13087" s="2">
        <v>85.302587500000001</v>
      </c>
      <c r="C13087" s="2" t="s">
        <v>373</v>
      </c>
      <c r="D13087" s="2" t="s">
        <v>16253</v>
      </c>
      <c r="E13087">
        <v>12345678</v>
      </c>
      <c r="F13087">
        <f t="shared" ca="1" si="205"/>
        <v>869</v>
      </c>
    </row>
    <row r="13088" spans="1:6" x14ac:dyDescent="0.3">
      <c r="A13088" s="1">
        <v>27.729239880000002</v>
      </c>
      <c r="B13088" s="1">
        <v>85.288690819999999</v>
      </c>
      <c r="C13088" s="1" t="s">
        <v>831</v>
      </c>
      <c r="D13088" s="1" t="s">
        <v>16065</v>
      </c>
      <c r="E13088">
        <v>12345678</v>
      </c>
      <c r="F13088">
        <f t="shared" ca="1" si="205"/>
        <v>990</v>
      </c>
    </row>
    <row r="13089" spans="1:6" x14ac:dyDescent="0.3">
      <c r="A13089" s="2">
        <v>27.72903402</v>
      </c>
      <c r="B13089" s="2">
        <v>85.288873390000006</v>
      </c>
      <c r="C13089" s="2" t="s">
        <v>84</v>
      </c>
      <c r="D13089" s="2" t="s">
        <v>16254</v>
      </c>
      <c r="E13089">
        <v>12345678</v>
      </c>
      <c r="F13089">
        <f t="shared" ca="1" si="205"/>
        <v>970</v>
      </c>
    </row>
    <row r="13090" spans="1:6" x14ac:dyDescent="0.3">
      <c r="A13090" s="1">
        <v>27.72849102</v>
      </c>
      <c r="B13090" s="1">
        <v>85.289350380000002</v>
      </c>
      <c r="C13090" s="1" t="s">
        <v>420</v>
      </c>
      <c r="D13090" s="1" t="s">
        <v>16255</v>
      </c>
      <c r="E13090">
        <v>12345678</v>
      </c>
      <c r="F13090">
        <f t="shared" ca="1" si="205"/>
        <v>931</v>
      </c>
    </row>
    <row r="13091" spans="1:6" x14ac:dyDescent="0.3">
      <c r="A13091" s="2">
        <v>27.726444600000001</v>
      </c>
      <c r="B13091" s="2">
        <v>85.291189399999993</v>
      </c>
      <c r="C13091" s="2" t="s">
        <v>897</v>
      </c>
      <c r="D13091" s="2" t="s">
        <v>16256</v>
      </c>
      <c r="E13091">
        <v>12345678</v>
      </c>
      <c r="F13091">
        <f t="shared" ca="1" si="205"/>
        <v>914</v>
      </c>
    </row>
    <row r="13092" spans="1:6" x14ac:dyDescent="0.3">
      <c r="A13092" s="1">
        <v>27.727982050000001</v>
      </c>
      <c r="B13092" s="1">
        <v>85.289696730000003</v>
      </c>
      <c r="C13092" s="1" t="s">
        <v>803</v>
      </c>
      <c r="D13092" s="1" t="s">
        <v>16257</v>
      </c>
      <c r="E13092">
        <v>12345678</v>
      </c>
      <c r="F13092">
        <f t="shared" ca="1" si="205"/>
        <v>603</v>
      </c>
    </row>
    <row r="13093" spans="1:6" x14ac:dyDescent="0.3">
      <c r="A13093" s="2">
        <v>27.728022760000002</v>
      </c>
      <c r="B13093" s="2">
        <v>85.291097530000002</v>
      </c>
      <c r="C13093" s="2" t="s">
        <v>7153</v>
      </c>
      <c r="D13093" s="2" t="s">
        <v>16258</v>
      </c>
      <c r="E13093">
        <v>12345678</v>
      </c>
      <c r="F13093">
        <f t="shared" ca="1" si="205"/>
        <v>950</v>
      </c>
    </row>
    <row r="13094" spans="1:6" x14ac:dyDescent="0.3">
      <c r="A13094" s="1">
        <v>27.72688999</v>
      </c>
      <c r="B13094" s="1">
        <v>85.291626579999999</v>
      </c>
      <c r="C13094" s="1" t="s">
        <v>2383</v>
      </c>
      <c r="D13094" s="1" t="s">
        <v>16259</v>
      </c>
      <c r="E13094">
        <v>12345678</v>
      </c>
      <c r="F13094">
        <f t="shared" ca="1" si="205"/>
        <v>901</v>
      </c>
    </row>
    <row r="13095" spans="1:6" x14ac:dyDescent="0.3">
      <c r="A13095" s="2">
        <v>27.727338499999998</v>
      </c>
      <c r="B13095" s="2">
        <v>85.291635499999998</v>
      </c>
      <c r="C13095" s="2" t="s">
        <v>7154</v>
      </c>
      <c r="D13095" s="2" t="s">
        <v>16260</v>
      </c>
      <c r="E13095">
        <v>12345678</v>
      </c>
      <c r="F13095">
        <f t="shared" ca="1" si="205"/>
        <v>944</v>
      </c>
    </row>
    <row r="13096" spans="1:6" x14ac:dyDescent="0.3">
      <c r="A13096" s="1">
        <v>27.72755132</v>
      </c>
      <c r="B13096" s="1">
        <v>85.291632919999998</v>
      </c>
      <c r="C13096" s="1" t="s">
        <v>7155</v>
      </c>
      <c r="D13096" s="1" t="s">
        <v>16261</v>
      </c>
      <c r="E13096">
        <v>12345678</v>
      </c>
      <c r="F13096">
        <f t="shared" ca="1" si="205"/>
        <v>901</v>
      </c>
    </row>
    <row r="13097" spans="1:6" x14ac:dyDescent="0.3">
      <c r="A13097" s="2">
        <v>27.7283282</v>
      </c>
      <c r="B13097" s="2">
        <v>85.292048399999999</v>
      </c>
      <c r="C13097" s="2" t="s">
        <v>7065</v>
      </c>
      <c r="D13097" s="2" t="s">
        <v>16262</v>
      </c>
      <c r="E13097">
        <v>12345678</v>
      </c>
      <c r="F13097">
        <f t="shared" ca="1" si="205"/>
        <v>739</v>
      </c>
    </row>
    <row r="13098" spans="1:6" x14ac:dyDescent="0.3">
      <c r="A13098" s="1">
        <v>27.728906649999999</v>
      </c>
      <c r="B13098" s="1">
        <v>85.292233920000001</v>
      </c>
      <c r="C13098" s="1" t="s">
        <v>7156</v>
      </c>
      <c r="D13098" s="1" t="s">
        <v>16263</v>
      </c>
      <c r="E13098">
        <v>12345678</v>
      </c>
      <c r="F13098">
        <f t="shared" ca="1" si="205"/>
        <v>673</v>
      </c>
    </row>
    <row r="13099" spans="1:6" x14ac:dyDescent="0.3">
      <c r="A13099" s="2">
        <v>27.729201400000001</v>
      </c>
      <c r="B13099" s="2">
        <v>85.292421700000006</v>
      </c>
      <c r="C13099" s="2" t="s">
        <v>767</v>
      </c>
      <c r="D13099" s="2" t="s">
        <v>16264</v>
      </c>
      <c r="E13099">
        <v>12345678</v>
      </c>
      <c r="F13099">
        <f t="shared" ca="1" si="205"/>
        <v>918</v>
      </c>
    </row>
    <row r="13100" spans="1:6" x14ac:dyDescent="0.3">
      <c r="A13100" s="1">
        <v>27.72948937</v>
      </c>
      <c r="B13100" s="1">
        <v>85.292414800000003</v>
      </c>
      <c r="C13100" s="1" t="s">
        <v>7157</v>
      </c>
      <c r="D13100" s="1" t="s">
        <v>16265</v>
      </c>
      <c r="E13100">
        <v>12345678</v>
      </c>
      <c r="F13100">
        <f t="shared" ca="1" si="205"/>
        <v>863</v>
      </c>
    </row>
    <row r="13101" spans="1:6" x14ac:dyDescent="0.3">
      <c r="A13101" s="2">
        <v>27.7252157</v>
      </c>
      <c r="B13101" s="2">
        <v>85.292252079999997</v>
      </c>
      <c r="C13101" s="2" t="s">
        <v>7158</v>
      </c>
      <c r="D13101" s="2" t="s">
        <v>16266</v>
      </c>
      <c r="E13101">
        <v>12345678</v>
      </c>
      <c r="F13101">
        <f t="shared" ca="1" si="205"/>
        <v>610</v>
      </c>
    </row>
    <row r="13102" spans="1:6" x14ac:dyDescent="0.3">
      <c r="A13102" s="1">
        <v>27.725335909999998</v>
      </c>
      <c r="B13102" s="1">
        <v>85.292282700000001</v>
      </c>
      <c r="C13102" s="1" t="s">
        <v>7159</v>
      </c>
      <c r="D13102" s="1" t="s">
        <v>15864</v>
      </c>
      <c r="E13102">
        <v>12345678</v>
      </c>
      <c r="F13102">
        <f t="shared" ca="1" si="205"/>
        <v>863</v>
      </c>
    </row>
    <row r="13103" spans="1:6" x14ac:dyDescent="0.3">
      <c r="A13103" s="2">
        <v>27.725826600000001</v>
      </c>
      <c r="B13103" s="2">
        <v>85.292138100000003</v>
      </c>
      <c r="C13103" s="2" t="s">
        <v>831</v>
      </c>
      <c r="D13103" s="2" t="s">
        <v>16267</v>
      </c>
      <c r="E13103">
        <v>12345678</v>
      </c>
      <c r="F13103">
        <f t="shared" ca="1" si="205"/>
        <v>975</v>
      </c>
    </row>
    <row r="13104" spans="1:6" x14ac:dyDescent="0.3">
      <c r="A13104" s="1">
        <v>27.72669981</v>
      </c>
      <c r="B13104" s="1">
        <v>85.291459270000004</v>
      </c>
      <c r="C13104" s="1" t="s">
        <v>6924</v>
      </c>
      <c r="D13104" s="1" t="s">
        <v>16268</v>
      </c>
      <c r="E13104">
        <v>12345678</v>
      </c>
      <c r="F13104">
        <f t="shared" ca="1" si="205"/>
        <v>558</v>
      </c>
    </row>
    <row r="13105" spans="1:6" x14ac:dyDescent="0.3">
      <c r="A13105" s="2">
        <v>27.724268160000001</v>
      </c>
      <c r="B13105" s="2">
        <v>85.292323940000003</v>
      </c>
      <c r="C13105" s="2" t="s">
        <v>7160</v>
      </c>
      <c r="D13105" s="2" t="s">
        <v>16269</v>
      </c>
      <c r="E13105">
        <v>12345678</v>
      </c>
      <c r="F13105">
        <f t="shared" ca="1" si="205"/>
        <v>950</v>
      </c>
    </row>
    <row r="13106" spans="1:6" x14ac:dyDescent="0.3">
      <c r="A13106" s="1">
        <v>27.724259490000001</v>
      </c>
      <c r="B13106" s="1">
        <v>85.291746410000002</v>
      </c>
      <c r="C13106" s="1" t="s">
        <v>7161</v>
      </c>
      <c r="D13106" s="1" t="s">
        <v>15862</v>
      </c>
      <c r="E13106">
        <v>12345678</v>
      </c>
      <c r="F13106">
        <f t="shared" ca="1" si="205"/>
        <v>715</v>
      </c>
    </row>
    <row r="13107" spans="1:6" x14ac:dyDescent="0.3">
      <c r="A13107" s="2">
        <v>27.7247263</v>
      </c>
      <c r="B13107" s="2">
        <v>85.290356900000006</v>
      </c>
      <c r="C13107" s="2" t="s">
        <v>7162</v>
      </c>
      <c r="D13107" s="2" t="s">
        <v>16270</v>
      </c>
      <c r="E13107">
        <v>12345678</v>
      </c>
      <c r="F13107">
        <f t="shared" ca="1" si="205"/>
        <v>661</v>
      </c>
    </row>
    <row r="13108" spans="1:6" x14ac:dyDescent="0.3">
      <c r="A13108" s="2">
        <v>27.722959509999999</v>
      </c>
      <c r="B13108" s="2">
        <v>85.296647519999993</v>
      </c>
      <c r="C13108" s="2" t="s">
        <v>7163</v>
      </c>
      <c r="D13108" s="2" t="s">
        <v>16271</v>
      </c>
      <c r="E13108">
        <v>12345678</v>
      </c>
      <c r="F13108">
        <f t="shared" ca="1" si="205"/>
        <v>646</v>
      </c>
    </row>
    <row r="13109" spans="1:6" x14ac:dyDescent="0.3">
      <c r="A13109" s="1">
        <v>27.724041199999998</v>
      </c>
      <c r="B13109" s="1">
        <v>85.297261000000006</v>
      </c>
      <c r="C13109" s="1" t="s">
        <v>5775</v>
      </c>
      <c r="D13109" s="1" t="s">
        <v>16272</v>
      </c>
      <c r="E13109">
        <v>12345678</v>
      </c>
      <c r="F13109">
        <f t="shared" ca="1" si="205"/>
        <v>918</v>
      </c>
    </row>
    <row r="13110" spans="1:6" x14ac:dyDescent="0.3">
      <c r="A13110" s="2">
        <v>27.722595770000002</v>
      </c>
      <c r="B13110" s="2">
        <v>85.296171110000003</v>
      </c>
      <c r="C13110" s="2" t="s">
        <v>5611</v>
      </c>
      <c r="D13110" s="2" t="s">
        <v>16273</v>
      </c>
      <c r="E13110">
        <v>12345678</v>
      </c>
      <c r="F13110">
        <f t="shared" ca="1" si="205"/>
        <v>635</v>
      </c>
    </row>
    <row r="13111" spans="1:6" x14ac:dyDescent="0.3">
      <c r="A13111" s="1">
        <v>27.720802989999999</v>
      </c>
      <c r="B13111" s="1">
        <v>85.296592340000004</v>
      </c>
      <c r="C13111" s="1" t="s">
        <v>7164</v>
      </c>
      <c r="D13111" s="1" t="s">
        <v>16274</v>
      </c>
      <c r="E13111">
        <v>12345678</v>
      </c>
      <c r="F13111">
        <f t="shared" ca="1" si="205"/>
        <v>558</v>
      </c>
    </row>
    <row r="13112" spans="1:6" x14ac:dyDescent="0.3">
      <c r="A13112" s="2">
        <v>27.722521539999999</v>
      </c>
      <c r="B13112" s="2">
        <v>85.296389169999998</v>
      </c>
      <c r="C13112" s="2" t="s">
        <v>750</v>
      </c>
      <c r="D13112" s="2" t="s">
        <v>16275</v>
      </c>
      <c r="E13112">
        <v>12345678</v>
      </c>
      <c r="F13112">
        <f t="shared" ca="1" si="205"/>
        <v>836</v>
      </c>
    </row>
    <row r="13113" spans="1:6" x14ac:dyDescent="0.3">
      <c r="A13113" s="1">
        <v>27.722727649999999</v>
      </c>
      <c r="B13113" s="1">
        <v>85.296112809999997</v>
      </c>
      <c r="C13113" s="1" t="s">
        <v>7165</v>
      </c>
      <c r="D13113" s="1" t="s">
        <v>16276</v>
      </c>
      <c r="E13113">
        <v>12345678</v>
      </c>
      <c r="F13113">
        <f t="shared" ca="1" si="205"/>
        <v>574</v>
      </c>
    </row>
    <row r="13114" spans="1:6" x14ac:dyDescent="0.3">
      <c r="A13114" s="2">
        <v>27.72016215</v>
      </c>
      <c r="B13114" s="2">
        <v>85.296400140000003</v>
      </c>
      <c r="C13114" s="2" t="s">
        <v>7114</v>
      </c>
      <c r="D13114" s="2" t="s">
        <v>16277</v>
      </c>
      <c r="E13114">
        <v>12345678</v>
      </c>
      <c r="F13114">
        <f t="shared" ca="1" si="205"/>
        <v>683</v>
      </c>
    </row>
    <row r="13115" spans="1:6" x14ac:dyDescent="0.3">
      <c r="A13115" s="1">
        <v>27.720087599999999</v>
      </c>
      <c r="B13115" s="1">
        <v>85.295526499999994</v>
      </c>
      <c r="C13115" s="1" t="s">
        <v>1273</v>
      </c>
      <c r="D13115" s="1" t="s">
        <v>16278</v>
      </c>
      <c r="E13115">
        <v>12345678</v>
      </c>
      <c r="F13115">
        <f t="shared" ca="1" si="205"/>
        <v>892</v>
      </c>
    </row>
    <row r="13116" spans="1:6" x14ac:dyDescent="0.3">
      <c r="A13116" s="2">
        <v>27.719466359999998</v>
      </c>
      <c r="B13116" s="2">
        <v>85.294890010000003</v>
      </c>
      <c r="C13116" s="2" t="s">
        <v>2201</v>
      </c>
      <c r="D13116" s="2" t="s">
        <v>16279</v>
      </c>
      <c r="E13116">
        <v>12345678</v>
      </c>
      <c r="F13116">
        <f t="shared" ca="1" si="205"/>
        <v>987</v>
      </c>
    </row>
    <row r="13117" spans="1:6" x14ac:dyDescent="0.3">
      <c r="A13117" s="1">
        <v>27.717561979999999</v>
      </c>
      <c r="B13117" s="1">
        <v>85.294219530000007</v>
      </c>
      <c r="C13117" s="1" t="s">
        <v>1273</v>
      </c>
      <c r="D13117" s="1" t="s">
        <v>16280</v>
      </c>
      <c r="E13117">
        <v>12345678</v>
      </c>
      <c r="F13117">
        <f t="shared" ca="1" si="205"/>
        <v>735</v>
      </c>
    </row>
    <row r="13118" spans="1:6" x14ac:dyDescent="0.3">
      <c r="A13118" s="2">
        <v>27.717583680000001</v>
      </c>
      <c r="B13118" s="2">
        <v>85.294243929999993</v>
      </c>
      <c r="C13118" s="2" t="s">
        <v>649</v>
      </c>
      <c r="D13118" s="2" t="s">
        <v>16281</v>
      </c>
      <c r="E13118">
        <v>12345678</v>
      </c>
      <c r="F13118">
        <f t="shared" ca="1" si="205"/>
        <v>963</v>
      </c>
    </row>
    <row r="13119" spans="1:6" x14ac:dyDescent="0.3">
      <c r="A13119" s="1">
        <v>27.715888849999999</v>
      </c>
      <c r="B13119" s="1">
        <v>85.293848030000007</v>
      </c>
      <c r="C13119" s="1" t="s">
        <v>193</v>
      </c>
      <c r="D13119" s="1" t="s">
        <v>16282</v>
      </c>
      <c r="E13119">
        <v>12345678</v>
      </c>
      <c r="F13119">
        <f t="shared" ca="1" si="205"/>
        <v>934</v>
      </c>
    </row>
    <row r="13120" spans="1:6" x14ac:dyDescent="0.3">
      <c r="A13120" s="2">
        <v>27.714138609999999</v>
      </c>
      <c r="B13120" s="2">
        <v>85.296454080000004</v>
      </c>
      <c r="C13120" s="2" t="s">
        <v>419</v>
      </c>
      <c r="D13120" s="2" t="s">
        <v>15754</v>
      </c>
      <c r="E13120">
        <v>12345678</v>
      </c>
      <c r="F13120">
        <f t="shared" ca="1" si="205"/>
        <v>923</v>
      </c>
    </row>
    <row r="13121" spans="1:6" x14ac:dyDescent="0.3">
      <c r="A13121" s="1">
        <v>27.71511057</v>
      </c>
      <c r="B13121" s="1">
        <v>85.293549369999994</v>
      </c>
      <c r="C13121" s="1" t="s">
        <v>1654</v>
      </c>
      <c r="D13121" s="1" t="s">
        <v>16283</v>
      </c>
      <c r="E13121">
        <v>12345678</v>
      </c>
      <c r="F13121">
        <f t="shared" ca="1" si="205"/>
        <v>526</v>
      </c>
    </row>
    <row r="13122" spans="1:6" x14ac:dyDescent="0.3">
      <c r="A13122" s="2">
        <v>27.71511065</v>
      </c>
      <c r="B13122" s="2">
        <v>85.293570430000003</v>
      </c>
      <c r="C13122" s="2" t="s">
        <v>805</v>
      </c>
      <c r="D13122" s="2" t="s">
        <v>16284</v>
      </c>
      <c r="E13122">
        <v>12345678</v>
      </c>
      <c r="F13122">
        <f t="shared" ca="1" si="205"/>
        <v>567</v>
      </c>
    </row>
    <row r="13123" spans="1:6" x14ac:dyDescent="0.3">
      <c r="A13123" s="1">
        <v>27.7157409</v>
      </c>
      <c r="B13123" s="1">
        <v>85.293800399999995</v>
      </c>
      <c r="C13123" s="1" t="s">
        <v>142</v>
      </c>
      <c r="D13123" s="1" t="s">
        <v>12680</v>
      </c>
      <c r="E13123">
        <v>12345678</v>
      </c>
      <c r="F13123">
        <f t="shared" ca="1" si="205"/>
        <v>689</v>
      </c>
    </row>
    <row r="13124" spans="1:6" x14ac:dyDescent="0.3">
      <c r="A13124" s="2">
        <v>27.713972200000001</v>
      </c>
      <c r="B13124" s="2">
        <v>85.297610500000005</v>
      </c>
      <c r="C13124" s="2" t="s">
        <v>3186</v>
      </c>
      <c r="D13124" s="2" t="s">
        <v>12893</v>
      </c>
      <c r="E13124">
        <v>12345678</v>
      </c>
      <c r="F13124">
        <f t="shared" ca="1" si="205"/>
        <v>868</v>
      </c>
    </row>
    <row r="13125" spans="1:6" x14ac:dyDescent="0.3">
      <c r="A13125" s="1">
        <v>27.713610200000002</v>
      </c>
      <c r="B13125" s="1">
        <v>85.299444350000002</v>
      </c>
      <c r="C13125" s="1" t="s">
        <v>7166</v>
      </c>
      <c r="D13125" s="1" t="s">
        <v>12563</v>
      </c>
      <c r="E13125">
        <v>12345678</v>
      </c>
      <c r="F13125">
        <f t="shared" ca="1" si="205"/>
        <v>870</v>
      </c>
    </row>
    <row r="13126" spans="1:6" x14ac:dyDescent="0.3">
      <c r="A13126" s="2">
        <v>27.713748150000001</v>
      </c>
      <c r="B13126" s="2">
        <v>85.299689110000003</v>
      </c>
      <c r="C13126" s="2" t="s">
        <v>1321</v>
      </c>
      <c r="D13126" s="2" t="s">
        <v>16285</v>
      </c>
      <c r="E13126">
        <v>12345678</v>
      </c>
      <c r="F13126">
        <f t="shared" ca="1" si="205"/>
        <v>941</v>
      </c>
    </row>
    <row r="13127" spans="1:6" x14ac:dyDescent="0.3">
      <c r="A13127" s="1">
        <v>27.71299114</v>
      </c>
      <c r="B13127" s="1">
        <v>85.300720380000001</v>
      </c>
      <c r="C13127" s="1" t="s">
        <v>5694</v>
      </c>
      <c r="D13127" s="1" t="s">
        <v>16286</v>
      </c>
      <c r="E13127">
        <v>12345678</v>
      </c>
      <c r="F13127">
        <f t="shared" ca="1" si="205"/>
        <v>634</v>
      </c>
    </row>
    <row r="13128" spans="1:6" x14ac:dyDescent="0.3">
      <c r="A13128" s="2">
        <v>27.713504740000001</v>
      </c>
      <c r="B13128" s="2">
        <v>85.298822770000001</v>
      </c>
      <c r="C13128" s="2" t="s">
        <v>2454</v>
      </c>
      <c r="D13128" s="2" t="s">
        <v>16287</v>
      </c>
      <c r="E13128">
        <v>12345678</v>
      </c>
      <c r="F13128">
        <f t="shared" ca="1" si="205"/>
        <v>652</v>
      </c>
    </row>
    <row r="13129" spans="1:6" x14ac:dyDescent="0.3">
      <c r="A13129" s="1">
        <v>27.713594199999999</v>
      </c>
      <c r="B13129" s="1">
        <v>85.298019499999995</v>
      </c>
      <c r="C13129" s="1" t="s">
        <v>7167</v>
      </c>
      <c r="D13129" s="1" t="s">
        <v>16288</v>
      </c>
      <c r="E13129">
        <v>12345678</v>
      </c>
      <c r="F13129">
        <f t="shared" ca="1" si="205"/>
        <v>502</v>
      </c>
    </row>
    <row r="13130" spans="1:6" x14ac:dyDescent="0.3">
      <c r="A13130" s="2">
        <v>27.7164982</v>
      </c>
      <c r="B13130" s="2">
        <v>85.299242100000001</v>
      </c>
      <c r="C13130" s="2" t="s">
        <v>6113</v>
      </c>
      <c r="D13130" s="2" t="s">
        <v>16289</v>
      </c>
      <c r="E13130">
        <v>12345678</v>
      </c>
      <c r="F13130">
        <f t="shared" ca="1" si="205"/>
        <v>552</v>
      </c>
    </row>
    <row r="13131" spans="1:6" x14ac:dyDescent="0.3">
      <c r="A13131" s="1">
        <v>27.71641649</v>
      </c>
      <c r="B13131" s="1">
        <v>85.299279350000006</v>
      </c>
      <c r="C13131" s="1" t="s">
        <v>4667</v>
      </c>
      <c r="D13131" s="1" t="s">
        <v>16290</v>
      </c>
      <c r="E13131">
        <v>12345678</v>
      </c>
      <c r="F13131">
        <f t="shared" ca="1" si="205"/>
        <v>675</v>
      </c>
    </row>
    <row r="13132" spans="1:6" x14ac:dyDescent="0.3">
      <c r="A13132" s="2">
        <v>27.715792700000002</v>
      </c>
      <c r="B13132" s="2">
        <v>85.299978400000001</v>
      </c>
      <c r="C13132" s="2" t="s">
        <v>5531</v>
      </c>
      <c r="D13132" s="2" t="s">
        <v>16291</v>
      </c>
      <c r="E13132">
        <v>12345678</v>
      </c>
      <c r="F13132">
        <f t="shared" ca="1" si="205"/>
        <v>698</v>
      </c>
    </row>
    <row r="13133" spans="1:6" x14ac:dyDescent="0.3">
      <c r="A13133" s="1">
        <v>27.715433699999998</v>
      </c>
      <c r="B13133" s="1">
        <v>85.299970000000002</v>
      </c>
      <c r="C13133" s="1" t="s">
        <v>3870</v>
      </c>
      <c r="D13133" s="1" t="s">
        <v>16292</v>
      </c>
      <c r="E13133">
        <v>12345678</v>
      </c>
      <c r="F13133">
        <f t="shared" ca="1" si="205"/>
        <v>571</v>
      </c>
    </row>
    <row r="13134" spans="1:6" x14ac:dyDescent="0.3">
      <c r="A13134" s="2">
        <v>27.715730220000001</v>
      </c>
      <c r="B13134" s="2">
        <v>85.299076929999998</v>
      </c>
      <c r="C13134" s="2" t="s">
        <v>2509</v>
      </c>
      <c r="D13134" s="2" t="s">
        <v>16293</v>
      </c>
      <c r="E13134">
        <v>12345678</v>
      </c>
      <c r="F13134">
        <f t="shared" ca="1" si="205"/>
        <v>532</v>
      </c>
    </row>
    <row r="13135" spans="1:6" x14ac:dyDescent="0.3">
      <c r="A13135" s="1">
        <v>27.713753199999999</v>
      </c>
      <c r="B13135" s="1">
        <v>85.301367200000001</v>
      </c>
      <c r="C13135" s="1" t="s">
        <v>793</v>
      </c>
      <c r="D13135" s="1" t="s">
        <v>15764</v>
      </c>
      <c r="E13135">
        <v>12345678</v>
      </c>
      <c r="F13135">
        <f t="shared" ca="1" si="205"/>
        <v>879</v>
      </c>
    </row>
    <row r="13136" spans="1:6" x14ac:dyDescent="0.3">
      <c r="A13136" s="2">
        <v>27.71385098</v>
      </c>
      <c r="B13136" s="2">
        <v>85.301310999999998</v>
      </c>
      <c r="C13136" s="2" t="s">
        <v>340</v>
      </c>
      <c r="D13136" s="2" t="s">
        <v>16294</v>
      </c>
      <c r="E13136">
        <v>12345678</v>
      </c>
      <c r="F13136">
        <f t="shared" ca="1" si="205"/>
        <v>849</v>
      </c>
    </row>
    <row r="13137" spans="1:6" x14ac:dyDescent="0.3">
      <c r="A13137" s="1">
        <v>27.73031701</v>
      </c>
      <c r="B13137" s="1">
        <v>85.303519850000001</v>
      </c>
      <c r="C13137" s="1" t="s">
        <v>7168</v>
      </c>
      <c r="D13137" s="1" t="s">
        <v>15764</v>
      </c>
      <c r="E13137">
        <v>12345678</v>
      </c>
      <c r="F13137">
        <f t="shared" ca="1" si="205"/>
        <v>592</v>
      </c>
    </row>
    <row r="13138" spans="1:6" x14ac:dyDescent="0.3">
      <c r="A13138" s="2">
        <v>27.7325701</v>
      </c>
      <c r="B13138" s="2">
        <v>85.291516299999998</v>
      </c>
      <c r="C13138" s="2" t="s">
        <v>193</v>
      </c>
      <c r="D13138" s="2" t="s">
        <v>16295</v>
      </c>
      <c r="E13138">
        <v>12345678</v>
      </c>
      <c r="F13138">
        <f t="shared" ca="1" si="205"/>
        <v>524</v>
      </c>
    </row>
    <row r="13139" spans="1:6" x14ac:dyDescent="0.3">
      <c r="A13139" s="1">
        <v>27.731086179999998</v>
      </c>
      <c r="B13139" s="1">
        <v>85.303399499999998</v>
      </c>
      <c r="C13139" s="1" t="s">
        <v>5479</v>
      </c>
      <c r="D13139" s="1" t="s">
        <v>16296</v>
      </c>
      <c r="E13139">
        <v>12345678</v>
      </c>
      <c r="F13139">
        <f t="shared" ca="1" si="205"/>
        <v>979</v>
      </c>
    </row>
    <row r="13140" spans="1:6" x14ac:dyDescent="0.3">
      <c r="A13140" s="2">
        <v>27.732026099999999</v>
      </c>
      <c r="B13140" s="2">
        <v>85.292327499999999</v>
      </c>
      <c r="C13140" s="2" t="s">
        <v>1190</v>
      </c>
      <c r="D13140" s="2" t="s">
        <v>16297</v>
      </c>
      <c r="E13140">
        <v>12345678</v>
      </c>
      <c r="F13140">
        <f t="shared" ca="1" si="205"/>
        <v>955</v>
      </c>
    </row>
    <row r="13141" spans="1:6" x14ac:dyDescent="0.3">
      <c r="A13141" s="1">
        <v>27.730607819999999</v>
      </c>
      <c r="B13141" s="1">
        <v>85.303488880000003</v>
      </c>
      <c r="C13141" s="1" t="s">
        <v>897</v>
      </c>
      <c r="D13141" s="1" t="s">
        <v>16298</v>
      </c>
      <c r="E13141">
        <v>12345678</v>
      </c>
      <c r="F13141">
        <f t="shared" ca="1" si="205"/>
        <v>833</v>
      </c>
    </row>
    <row r="13142" spans="1:6" x14ac:dyDescent="0.3">
      <c r="A13142" s="2">
        <v>27.730170409999999</v>
      </c>
      <c r="B13142" s="2">
        <v>85.303605059999995</v>
      </c>
      <c r="C13142" s="2" t="s">
        <v>455</v>
      </c>
      <c r="D13142" s="2" t="s">
        <v>16299</v>
      </c>
      <c r="E13142">
        <v>12345678</v>
      </c>
      <c r="F13142">
        <f t="shared" ca="1" si="205"/>
        <v>882</v>
      </c>
    </row>
    <row r="13143" spans="1:6" x14ac:dyDescent="0.3">
      <c r="A13143" s="1">
        <v>27.734688333299999</v>
      </c>
      <c r="B13143" s="1">
        <v>85.290520000000001</v>
      </c>
      <c r="C13143" s="1" t="s">
        <v>1370</v>
      </c>
      <c r="D13143" s="1" t="s">
        <v>16300</v>
      </c>
      <c r="E13143">
        <v>12345678</v>
      </c>
      <c r="F13143">
        <f t="shared" ca="1" si="205"/>
        <v>920</v>
      </c>
    </row>
    <row r="13144" spans="1:6" x14ac:dyDescent="0.3">
      <c r="A13144" s="2">
        <v>27.733631666699999</v>
      </c>
      <c r="B13144" s="2">
        <v>85.290689999999998</v>
      </c>
      <c r="C13144" s="2" t="s">
        <v>7170</v>
      </c>
      <c r="D13144" s="2" t="s">
        <v>16301</v>
      </c>
      <c r="E13144">
        <v>12345678</v>
      </c>
      <c r="F13144">
        <f t="shared" ca="1" si="205"/>
        <v>806</v>
      </c>
    </row>
    <row r="13145" spans="1:6" x14ac:dyDescent="0.3">
      <c r="A13145" s="1">
        <v>27.73346548</v>
      </c>
      <c r="B13145" s="1">
        <v>85.302482639999994</v>
      </c>
      <c r="C13145" s="1" t="s">
        <v>2613</v>
      </c>
      <c r="D13145" s="1" t="s">
        <v>16302</v>
      </c>
      <c r="E13145">
        <v>12345678</v>
      </c>
      <c r="F13145">
        <f t="shared" ca="1" si="205"/>
        <v>814</v>
      </c>
    </row>
    <row r="13146" spans="1:6" x14ac:dyDescent="0.3">
      <c r="A13146" s="2">
        <v>27.73430287</v>
      </c>
      <c r="B13146" s="2">
        <v>85.302126900000005</v>
      </c>
      <c r="C13146" s="2" t="s">
        <v>522</v>
      </c>
      <c r="D13146" s="2" t="s">
        <v>16303</v>
      </c>
      <c r="E13146">
        <v>12345678</v>
      </c>
      <c r="F13146">
        <f t="shared" ref="F13146:F13209" ca="1" si="206" xml:space="preserve"> RANDBETWEEN(500,1000)</f>
        <v>651</v>
      </c>
    </row>
    <row r="13147" spans="1:6" x14ac:dyDescent="0.3">
      <c r="A13147" s="1">
        <v>27.730676299999999</v>
      </c>
      <c r="B13147" s="1">
        <v>85.293995300000006</v>
      </c>
      <c r="C13147" s="1" t="s">
        <v>7171</v>
      </c>
      <c r="D13147" s="1" t="s">
        <v>16304</v>
      </c>
      <c r="E13147">
        <v>12345678</v>
      </c>
      <c r="F13147">
        <f t="shared" ca="1" si="206"/>
        <v>758</v>
      </c>
    </row>
    <row r="13148" spans="1:6" x14ac:dyDescent="0.3">
      <c r="A13148" s="2">
        <v>27.732907990000001</v>
      </c>
      <c r="B13148" s="2">
        <v>85.302793879999996</v>
      </c>
      <c r="C13148" s="2" t="s">
        <v>7172</v>
      </c>
      <c r="D13148" s="2" t="s">
        <v>16305</v>
      </c>
      <c r="E13148">
        <v>12345678</v>
      </c>
      <c r="F13148">
        <f t="shared" ca="1" si="206"/>
        <v>630</v>
      </c>
    </row>
    <row r="13149" spans="1:6" x14ac:dyDescent="0.3">
      <c r="A13149" s="1">
        <v>27.732334999999999</v>
      </c>
      <c r="B13149" s="1">
        <v>85.302988049999996</v>
      </c>
      <c r="C13149" s="1" t="s">
        <v>3916</v>
      </c>
      <c r="D13149" s="1" t="s">
        <v>15764</v>
      </c>
      <c r="E13149">
        <v>12345678</v>
      </c>
      <c r="F13149">
        <f t="shared" ca="1" si="206"/>
        <v>884</v>
      </c>
    </row>
    <row r="13150" spans="1:6" x14ac:dyDescent="0.3">
      <c r="A13150" s="2">
        <v>27.73108611</v>
      </c>
      <c r="B13150" s="2">
        <v>85.303694250000007</v>
      </c>
      <c r="C13150" s="2" t="s">
        <v>1304</v>
      </c>
      <c r="D13150" s="2" t="s">
        <v>15764</v>
      </c>
      <c r="E13150">
        <v>12345678</v>
      </c>
      <c r="F13150">
        <f t="shared" ca="1" si="206"/>
        <v>581</v>
      </c>
    </row>
    <row r="13151" spans="1:6" x14ac:dyDescent="0.3">
      <c r="A13151" s="1">
        <v>27.731340880000001</v>
      </c>
      <c r="B13151" s="1">
        <v>85.30349846</v>
      </c>
      <c r="C13151" s="1" t="s">
        <v>1304</v>
      </c>
      <c r="D13151" s="1" t="s">
        <v>16306</v>
      </c>
      <c r="E13151">
        <v>12345678</v>
      </c>
      <c r="F13151">
        <f t="shared" ca="1" si="206"/>
        <v>744</v>
      </c>
    </row>
    <row r="13152" spans="1:6" x14ac:dyDescent="0.3">
      <c r="A13152" s="2">
        <v>27.7308466667</v>
      </c>
      <c r="B13152" s="2">
        <v>85.293811666699995</v>
      </c>
      <c r="C13152" s="2" t="s">
        <v>2494</v>
      </c>
      <c r="D13152" s="2" t="s">
        <v>16307</v>
      </c>
      <c r="E13152">
        <v>12345678</v>
      </c>
      <c r="F13152">
        <f t="shared" ca="1" si="206"/>
        <v>706</v>
      </c>
    </row>
    <row r="13153" spans="1:6" x14ac:dyDescent="0.3">
      <c r="A13153" s="1">
        <v>27.731731459999999</v>
      </c>
      <c r="B13153" s="1">
        <v>85.303160079999998</v>
      </c>
      <c r="C13153" s="1" t="s">
        <v>7038</v>
      </c>
      <c r="D13153" s="1" t="s">
        <v>16308</v>
      </c>
      <c r="E13153">
        <v>12345678</v>
      </c>
      <c r="F13153">
        <f t="shared" ca="1" si="206"/>
        <v>653</v>
      </c>
    </row>
    <row r="13154" spans="1:6" x14ac:dyDescent="0.3">
      <c r="A13154" s="2">
        <v>27.731954139999999</v>
      </c>
      <c r="B13154" s="2">
        <v>85.303180139999995</v>
      </c>
      <c r="C13154" s="2" t="s">
        <v>134</v>
      </c>
      <c r="D13154" s="2" t="s">
        <v>16309</v>
      </c>
      <c r="E13154">
        <v>12345678</v>
      </c>
      <c r="F13154">
        <f t="shared" ca="1" si="206"/>
        <v>632</v>
      </c>
    </row>
    <row r="13155" spans="1:6" x14ac:dyDescent="0.3">
      <c r="A13155" s="1">
        <v>27.7346219</v>
      </c>
      <c r="B13155" s="1">
        <v>85.301912099999996</v>
      </c>
      <c r="C13155" s="1" t="s">
        <v>7173</v>
      </c>
      <c r="D13155" s="1" t="s">
        <v>16310</v>
      </c>
      <c r="E13155">
        <v>12345678</v>
      </c>
      <c r="F13155">
        <f t="shared" ca="1" si="206"/>
        <v>815</v>
      </c>
    </row>
    <row r="13156" spans="1:6" x14ac:dyDescent="0.3">
      <c r="A13156" s="2">
        <v>27.725506500000002</v>
      </c>
      <c r="B13156" s="2">
        <v>85.297524999999993</v>
      </c>
      <c r="C13156" s="2" t="s">
        <v>7174</v>
      </c>
      <c r="D13156" s="2" t="s">
        <v>16311</v>
      </c>
      <c r="E13156">
        <v>12345678</v>
      </c>
      <c r="F13156">
        <f t="shared" ca="1" si="206"/>
        <v>764</v>
      </c>
    </row>
    <row r="13157" spans="1:6" x14ac:dyDescent="0.3">
      <c r="A13157" s="1">
        <v>27.73699976</v>
      </c>
      <c r="B13157" s="1">
        <v>85.303210239999999</v>
      </c>
      <c r="C13157" s="1" t="s">
        <v>7175</v>
      </c>
      <c r="D13157" s="1" t="s">
        <v>16312</v>
      </c>
      <c r="E13157">
        <v>12345678</v>
      </c>
      <c r="F13157">
        <f t="shared" ca="1" si="206"/>
        <v>521</v>
      </c>
    </row>
    <row r="13158" spans="1:6" x14ac:dyDescent="0.3">
      <c r="A13158" s="2">
        <v>27.735055160000002</v>
      </c>
      <c r="B13158" s="2">
        <v>85.30234308</v>
      </c>
      <c r="C13158" s="2" t="s">
        <v>807</v>
      </c>
      <c r="D13158" s="2" t="s">
        <v>16313</v>
      </c>
      <c r="E13158">
        <v>12345678</v>
      </c>
      <c r="F13158">
        <f t="shared" ca="1" si="206"/>
        <v>573</v>
      </c>
    </row>
    <row r="13159" spans="1:6" x14ac:dyDescent="0.3">
      <c r="A13159" s="1">
        <v>27.734710100000001</v>
      </c>
      <c r="B13159" s="1">
        <v>85.302186610000007</v>
      </c>
      <c r="C13159" s="1" t="s">
        <v>7176</v>
      </c>
      <c r="D13159" s="1" t="s">
        <v>15780</v>
      </c>
      <c r="E13159">
        <v>12345678</v>
      </c>
      <c r="F13159">
        <f t="shared" ca="1" si="206"/>
        <v>590</v>
      </c>
    </row>
    <row r="13160" spans="1:6" x14ac:dyDescent="0.3">
      <c r="A13160" s="2">
        <v>27.725748800000002</v>
      </c>
      <c r="B13160" s="2">
        <v>85.343290499999995</v>
      </c>
      <c r="C13160" s="2" t="s">
        <v>7177</v>
      </c>
      <c r="D13160" s="2" t="s">
        <v>7177</v>
      </c>
      <c r="E13160">
        <v>12345678</v>
      </c>
      <c r="F13160">
        <f t="shared" ca="1" si="206"/>
        <v>514</v>
      </c>
    </row>
    <row r="13161" spans="1:6" x14ac:dyDescent="0.3">
      <c r="A13161" s="1">
        <v>27.737007299999998</v>
      </c>
      <c r="B13161" s="1">
        <v>85.303819500000003</v>
      </c>
      <c r="C13161" s="1" t="s">
        <v>1190</v>
      </c>
      <c r="D13161" s="1" t="s">
        <v>16314</v>
      </c>
      <c r="E13161">
        <v>12345678</v>
      </c>
      <c r="F13161">
        <f t="shared" ca="1" si="206"/>
        <v>901</v>
      </c>
    </row>
    <row r="13162" spans="1:6" x14ac:dyDescent="0.3">
      <c r="A13162" s="2">
        <v>27.737348333300002</v>
      </c>
      <c r="B13162" s="2">
        <v>85.287903333299994</v>
      </c>
      <c r="C13162" s="2" t="s">
        <v>7178</v>
      </c>
      <c r="D13162" s="2" t="s">
        <v>16315</v>
      </c>
      <c r="E13162">
        <v>12345678</v>
      </c>
      <c r="F13162">
        <f t="shared" ca="1" si="206"/>
        <v>789</v>
      </c>
    </row>
    <row r="13163" spans="1:6" x14ac:dyDescent="0.3">
      <c r="A13163" s="1">
        <v>27.73199284</v>
      </c>
      <c r="B13163" s="1">
        <v>85.304090630000005</v>
      </c>
      <c r="C13163" s="1" t="s">
        <v>2153</v>
      </c>
      <c r="D13163" s="1" t="s">
        <v>16316</v>
      </c>
      <c r="E13163">
        <v>12345678</v>
      </c>
      <c r="F13163">
        <f t="shared" ca="1" si="206"/>
        <v>736</v>
      </c>
    </row>
    <row r="13164" spans="1:6" x14ac:dyDescent="0.3">
      <c r="A13164" s="2">
        <v>27.731763740000002</v>
      </c>
      <c r="B13164" s="2">
        <v>85.304116460000003</v>
      </c>
      <c r="C13164" s="2" t="s">
        <v>5531</v>
      </c>
      <c r="D13164" s="2" t="s">
        <v>16317</v>
      </c>
      <c r="E13164">
        <v>12345678</v>
      </c>
      <c r="F13164">
        <f t="shared" ca="1" si="206"/>
        <v>874</v>
      </c>
    </row>
    <row r="13165" spans="1:6" x14ac:dyDescent="0.3">
      <c r="A13165" s="1">
        <v>27.7320435</v>
      </c>
      <c r="B13165" s="1">
        <v>85.304117099999999</v>
      </c>
      <c r="C13165" s="1" t="s">
        <v>615</v>
      </c>
      <c r="D13165" s="1" t="s">
        <v>15789</v>
      </c>
      <c r="E13165">
        <v>12345678</v>
      </c>
      <c r="F13165">
        <f t="shared" ca="1" si="206"/>
        <v>695</v>
      </c>
    </row>
    <row r="13166" spans="1:6" x14ac:dyDescent="0.3">
      <c r="A13166" s="2">
        <v>27.732017299999999</v>
      </c>
      <c r="B13166" s="2">
        <v>85.304059300000006</v>
      </c>
      <c r="C13166" s="2" t="s">
        <v>149</v>
      </c>
      <c r="D13166" s="2" t="s">
        <v>16318</v>
      </c>
      <c r="E13166">
        <v>12345678</v>
      </c>
      <c r="F13166">
        <f t="shared" ca="1" si="206"/>
        <v>595</v>
      </c>
    </row>
    <row r="13167" spans="1:6" x14ac:dyDescent="0.3">
      <c r="A13167" s="1">
        <v>27.7321086</v>
      </c>
      <c r="B13167" s="1">
        <v>85.303580600000004</v>
      </c>
      <c r="C13167" s="1" t="s">
        <v>533</v>
      </c>
      <c r="D13167" s="1" t="s">
        <v>16319</v>
      </c>
      <c r="E13167">
        <v>12345678</v>
      </c>
      <c r="F13167">
        <f t="shared" ca="1" si="206"/>
        <v>856</v>
      </c>
    </row>
    <row r="13168" spans="1:6" x14ac:dyDescent="0.3">
      <c r="A13168" s="2">
        <v>27.73219804</v>
      </c>
      <c r="B13168" s="2">
        <v>85.305178389999995</v>
      </c>
      <c r="C13168" s="2" t="s">
        <v>7179</v>
      </c>
      <c r="D13168" s="2" t="s">
        <v>16320</v>
      </c>
      <c r="E13168">
        <v>12345678</v>
      </c>
      <c r="F13168">
        <f t="shared" ca="1" si="206"/>
        <v>825</v>
      </c>
    </row>
    <row r="13169" spans="1:6" x14ac:dyDescent="0.3">
      <c r="A13169" s="1">
        <v>27.732066799999998</v>
      </c>
      <c r="B13169" s="1">
        <v>85.304948100000004</v>
      </c>
      <c r="C13169" s="1" t="s">
        <v>75</v>
      </c>
      <c r="D13169" s="1" t="s">
        <v>16321</v>
      </c>
      <c r="E13169">
        <v>12345678</v>
      </c>
      <c r="F13169">
        <f t="shared" ca="1" si="206"/>
        <v>739</v>
      </c>
    </row>
    <row r="13170" spans="1:6" x14ac:dyDescent="0.3">
      <c r="A13170" s="2">
        <v>27.735271099999999</v>
      </c>
      <c r="B13170" s="2">
        <v>85.291508199999996</v>
      </c>
      <c r="C13170" s="2" t="s">
        <v>7180</v>
      </c>
      <c r="D13170" s="2" t="s">
        <v>16322</v>
      </c>
      <c r="E13170">
        <v>12345678</v>
      </c>
      <c r="F13170">
        <f t="shared" ca="1" si="206"/>
        <v>786</v>
      </c>
    </row>
    <row r="13171" spans="1:6" x14ac:dyDescent="0.3">
      <c r="A13171" s="1">
        <v>27.73028725</v>
      </c>
      <c r="B13171" s="1">
        <v>85.305188139999998</v>
      </c>
      <c r="C13171" s="1" t="s">
        <v>7181</v>
      </c>
      <c r="D13171" s="1" t="s">
        <v>16323</v>
      </c>
      <c r="E13171">
        <v>12345678</v>
      </c>
      <c r="F13171">
        <f t="shared" ca="1" si="206"/>
        <v>662</v>
      </c>
    </row>
    <row r="13172" spans="1:6" x14ac:dyDescent="0.3">
      <c r="A13172" s="2">
        <v>27.737073599999999</v>
      </c>
      <c r="B13172" s="2">
        <v>85.2927325</v>
      </c>
      <c r="C13172" s="2" t="s">
        <v>7182</v>
      </c>
      <c r="D13172" s="2" t="s">
        <v>16324</v>
      </c>
      <c r="E13172">
        <v>12345678</v>
      </c>
      <c r="F13172">
        <f t="shared" ca="1" si="206"/>
        <v>513</v>
      </c>
    </row>
    <row r="13173" spans="1:6" x14ac:dyDescent="0.3">
      <c r="A13173" s="1">
        <v>27.735378999999998</v>
      </c>
      <c r="B13173" s="1">
        <v>85.292453499999993</v>
      </c>
      <c r="C13173" s="1" t="s">
        <v>7184</v>
      </c>
      <c r="D13173" s="1" t="s">
        <v>16325</v>
      </c>
      <c r="E13173">
        <v>12345678</v>
      </c>
      <c r="F13173">
        <f t="shared" ca="1" si="206"/>
        <v>947</v>
      </c>
    </row>
    <row r="13174" spans="1:6" x14ac:dyDescent="0.3">
      <c r="A13174" s="2">
        <v>27.7267878</v>
      </c>
      <c r="B13174" s="2">
        <v>85.304809899999995</v>
      </c>
      <c r="C13174" s="2" t="s">
        <v>5822</v>
      </c>
      <c r="D13174" s="2" t="s">
        <v>16326</v>
      </c>
      <c r="E13174">
        <v>12345678</v>
      </c>
      <c r="F13174">
        <f t="shared" ca="1" si="206"/>
        <v>545</v>
      </c>
    </row>
    <row r="13175" spans="1:6" x14ac:dyDescent="0.3">
      <c r="A13175" s="1">
        <v>27.732147869999999</v>
      </c>
      <c r="B13175" s="1">
        <v>85.304366639999998</v>
      </c>
      <c r="C13175" s="1" t="s">
        <v>85</v>
      </c>
      <c r="D13175" s="1" t="s">
        <v>15754</v>
      </c>
      <c r="E13175">
        <v>12345678</v>
      </c>
      <c r="F13175">
        <f t="shared" ca="1" si="206"/>
        <v>500</v>
      </c>
    </row>
    <row r="13176" spans="1:6" x14ac:dyDescent="0.3">
      <c r="A13176" s="2">
        <v>27.73236224</v>
      </c>
      <c r="B13176" s="2">
        <v>85.304080440000007</v>
      </c>
      <c r="C13176" s="2" t="s">
        <v>7185</v>
      </c>
      <c r="D13176" s="2" t="s">
        <v>16327</v>
      </c>
      <c r="E13176">
        <v>12345678</v>
      </c>
      <c r="F13176">
        <f t="shared" ca="1" si="206"/>
        <v>686</v>
      </c>
    </row>
    <row r="13177" spans="1:6" x14ac:dyDescent="0.3">
      <c r="A13177" s="1">
        <v>27.738420000000001</v>
      </c>
      <c r="B13177" s="1">
        <v>85.291383333300004</v>
      </c>
      <c r="C13177" s="1" t="s">
        <v>7186</v>
      </c>
      <c r="D13177" s="1" t="s">
        <v>15751</v>
      </c>
      <c r="E13177">
        <v>12345678</v>
      </c>
      <c r="F13177">
        <f t="shared" ca="1" si="206"/>
        <v>834</v>
      </c>
    </row>
    <row r="13178" spans="1:6" x14ac:dyDescent="0.3">
      <c r="A13178" s="2">
        <v>27.7383965</v>
      </c>
      <c r="B13178" s="2">
        <v>85.290180199999995</v>
      </c>
      <c r="C13178" s="2" t="s">
        <v>7187</v>
      </c>
      <c r="D13178" s="2" t="s">
        <v>16328</v>
      </c>
      <c r="E13178">
        <v>12345678</v>
      </c>
      <c r="F13178">
        <f t="shared" ca="1" si="206"/>
        <v>681</v>
      </c>
    </row>
    <row r="13179" spans="1:6" x14ac:dyDescent="0.3">
      <c r="A13179" s="1">
        <v>27.732486900000001</v>
      </c>
      <c r="B13179" s="1">
        <v>85.303618700000001</v>
      </c>
      <c r="C13179" s="1" t="s">
        <v>7188</v>
      </c>
      <c r="D13179" s="1" t="s">
        <v>16329</v>
      </c>
      <c r="E13179">
        <v>12345678</v>
      </c>
      <c r="F13179">
        <f t="shared" ca="1" si="206"/>
        <v>973</v>
      </c>
    </row>
    <row r="13180" spans="1:6" x14ac:dyDescent="0.3">
      <c r="A13180" s="2">
        <v>27.736189299999999</v>
      </c>
      <c r="B13180" s="2">
        <v>85.304833090000002</v>
      </c>
      <c r="C13180" s="2" t="s">
        <v>1266</v>
      </c>
      <c r="D13180" s="2" t="s">
        <v>16166</v>
      </c>
      <c r="E13180">
        <v>12345678</v>
      </c>
      <c r="F13180">
        <f t="shared" ca="1" si="206"/>
        <v>783</v>
      </c>
    </row>
    <row r="13181" spans="1:6" x14ac:dyDescent="0.3">
      <c r="A13181" s="1">
        <v>27.733311619999998</v>
      </c>
      <c r="B13181" s="1">
        <v>85.305174539999996</v>
      </c>
      <c r="C13181" s="1" t="s">
        <v>7189</v>
      </c>
      <c r="D13181" s="1" t="s">
        <v>15764</v>
      </c>
      <c r="E13181">
        <v>12345678</v>
      </c>
      <c r="F13181">
        <f t="shared" ca="1" si="206"/>
        <v>642</v>
      </c>
    </row>
    <row r="13182" spans="1:6" x14ac:dyDescent="0.3">
      <c r="A13182" s="2">
        <v>27.737403700000002</v>
      </c>
      <c r="B13182" s="2">
        <v>85.294467100000006</v>
      </c>
      <c r="C13182" s="2" t="s">
        <v>7190</v>
      </c>
      <c r="D13182" s="2" t="s">
        <v>16330</v>
      </c>
      <c r="E13182">
        <v>12345678</v>
      </c>
      <c r="F13182">
        <f t="shared" ca="1" si="206"/>
        <v>797</v>
      </c>
    </row>
    <row r="13183" spans="1:6" x14ac:dyDescent="0.3">
      <c r="A13183" s="1">
        <v>27.73693329</v>
      </c>
      <c r="B13183" s="1">
        <v>85.304692849999995</v>
      </c>
      <c r="C13183" s="1" t="s">
        <v>7191</v>
      </c>
      <c r="D13183" s="1" t="s">
        <v>16161</v>
      </c>
      <c r="E13183">
        <v>12345678</v>
      </c>
      <c r="F13183">
        <f t="shared" ca="1" si="206"/>
        <v>692</v>
      </c>
    </row>
    <row r="13184" spans="1:6" x14ac:dyDescent="0.3">
      <c r="A13184" s="2">
        <v>27.736236959999999</v>
      </c>
      <c r="B13184" s="2">
        <v>85.304799380000006</v>
      </c>
      <c r="C13184" s="2" t="s">
        <v>720</v>
      </c>
      <c r="D13184" s="2" t="s">
        <v>16153</v>
      </c>
      <c r="E13184">
        <v>12345678</v>
      </c>
      <c r="F13184">
        <f t="shared" ca="1" si="206"/>
        <v>701</v>
      </c>
    </row>
    <row r="13185" spans="1:6" x14ac:dyDescent="0.3">
      <c r="A13185" s="1">
        <v>27.736595609999998</v>
      </c>
      <c r="B13185" s="1">
        <v>85.304749409999999</v>
      </c>
      <c r="C13185" s="1" t="s">
        <v>7192</v>
      </c>
      <c r="D13185" s="1" t="s">
        <v>16331</v>
      </c>
      <c r="E13185">
        <v>12345678</v>
      </c>
      <c r="F13185">
        <f t="shared" ca="1" si="206"/>
        <v>944</v>
      </c>
    </row>
    <row r="13186" spans="1:6" x14ac:dyDescent="0.3">
      <c r="A13186" s="2">
        <v>27.736881220000001</v>
      </c>
      <c r="B13186" s="2">
        <v>85.304802510000002</v>
      </c>
      <c r="C13186" s="2" t="s">
        <v>564</v>
      </c>
      <c r="D13186" s="2" t="s">
        <v>16332</v>
      </c>
      <c r="E13186">
        <v>12345678</v>
      </c>
      <c r="F13186">
        <f t="shared" ca="1" si="206"/>
        <v>613</v>
      </c>
    </row>
    <row r="13187" spans="1:6" x14ac:dyDescent="0.3">
      <c r="A13187" s="1">
        <v>27.730636666700001</v>
      </c>
      <c r="B13187" s="1">
        <v>85.298173333299999</v>
      </c>
      <c r="C13187" s="1" t="s">
        <v>3414</v>
      </c>
      <c r="D13187" s="1" t="s">
        <v>16333</v>
      </c>
      <c r="E13187">
        <v>12345678</v>
      </c>
      <c r="F13187">
        <f t="shared" ca="1" si="206"/>
        <v>898</v>
      </c>
    </row>
    <row r="13188" spans="1:6" x14ac:dyDescent="0.3">
      <c r="A13188" s="2">
        <v>27.738650280000002</v>
      </c>
      <c r="B13188" s="2">
        <v>85.306522259999994</v>
      </c>
      <c r="C13188" s="2" t="s">
        <v>1654</v>
      </c>
      <c r="D13188" s="2" t="s">
        <v>16171</v>
      </c>
      <c r="E13188">
        <v>12345678</v>
      </c>
      <c r="F13188">
        <f t="shared" ca="1" si="206"/>
        <v>856</v>
      </c>
    </row>
    <row r="13189" spans="1:6" x14ac:dyDescent="0.3">
      <c r="A13189" s="1">
        <v>27.73845734</v>
      </c>
      <c r="B13189" s="1">
        <v>85.304350240000005</v>
      </c>
      <c r="C13189" s="1" t="s">
        <v>199</v>
      </c>
      <c r="D13189" s="1" t="s">
        <v>16334</v>
      </c>
      <c r="E13189">
        <v>12345678</v>
      </c>
      <c r="F13189">
        <f t="shared" ca="1" si="206"/>
        <v>583</v>
      </c>
    </row>
    <row r="13190" spans="1:6" x14ac:dyDescent="0.3">
      <c r="A13190" s="2">
        <v>27.73844016</v>
      </c>
      <c r="B13190" s="2">
        <v>85.304343250000002</v>
      </c>
      <c r="C13190" s="2" t="s">
        <v>5628</v>
      </c>
      <c r="D13190" s="2" t="s">
        <v>16335</v>
      </c>
      <c r="E13190">
        <v>12345678</v>
      </c>
      <c r="F13190">
        <f t="shared" ca="1" si="206"/>
        <v>507</v>
      </c>
    </row>
    <row r="13191" spans="1:6" x14ac:dyDescent="0.3">
      <c r="A13191" s="1">
        <v>27.738361909999998</v>
      </c>
      <c r="B13191" s="1">
        <v>85.304343590000002</v>
      </c>
      <c r="C13191" s="1" t="s">
        <v>835</v>
      </c>
      <c r="D13191" s="1" t="s">
        <v>16336</v>
      </c>
      <c r="E13191">
        <v>12345678</v>
      </c>
      <c r="F13191">
        <f t="shared" ca="1" si="206"/>
        <v>766</v>
      </c>
    </row>
    <row r="13192" spans="1:6" x14ac:dyDescent="0.3">
      <c r="A13192" s="2">
        <v>27.726698200000001</v>
      </c>
      <c r="B13192" s="2">
        <v>85.2955659</v>
      </c>
      <c r="C13192" s="2" t="s">
        <v>298</v>
      </c>
      <c r="D13192" s="2" t="s">
        <v>16337</v>
      </c>
      <c r="E13192">
        <v>12345678</v>
      </c>
      <c r="F13192">
        <f t="shared" ca="1" si="206"/>
        <v>740</v>
      </c>
    </row>
    <row r="13193" spans="1:6" x14ac:dyDescent="0.3">
      <c r="A13193" s="1">
        <v>27.737524400000002</v>
      </c>
      <c r="B13193" s="1">
        <v>85.304325899999995</v>
      </c>
      <c r="C13193" s="1" t="s">
        <v>7193</v>
      </c>
      <c r="D13193" s="1" t="s">
        <v>16338</v>
      </c>
      <c r="E13193">
        <v>12345678</v>
      </c>
      <c r="F13193">
        <f t="shared" ca="1" si="206"/>
        <v>587</v>
      </c>
    </row>
    <row r="13194" spans="1:6" x14ac:dyDescent="0.3">
      <c r="A13194" s="2">
        <v>27.738384589999999</v>
      </c>
      <c r="B13194" s="2">
        <v>85.304417900000004</v>
      </c>
      <c r="C13194" s="2" t="s">
        <v>7194</v>
      </c>
      <c r="D13194" s="2" t="s">
        <v>16339</v>
      </c>
      <c r="E13194">
        <v>12345678</v>
      </c>
      <c r="F13194">
        <f t="shared" ca="1" si="206"/>
        <v>647</v>
      </c>
    </row>
    <row r="13195" spans="1:6" x14ac:dyDescent="0.3">
      <c r="A13195" s="1">
        <v>27.751609800000001</v>
      </c>
      <c r="B13195" s="1">
        <v>85.297277100000002</v>
      </c>
      <c r="C13195" s="1" t="s">
        <v>7195</v>
      </c>
      <c r="D13195" s="1" t="s">
        <v>16340</v>
      </c>
      <c r="E13195">
        <v>12345678</v>
      </c>
      <c r="F13195">
        <f t="shared" ca="1" si="206"/>
        <v>773</v>
      </c>
    </row>
    <row r="13196" spans="1:6" x14ac:dyDescent="0.3">
      <c r="A13196" s="2">
        <v>27.758143400000002</v>
      </c>
      <c r="B13196" s="2">
        <v>85.302383399999997</v>
      </c>
      <c r="C13196" s="2" t="s">
        <v>7197</v>
      </c>
      <c r="D13196" s="2" t="s">
        <v>16341</v>
      </c>
      <c r="E13196">
        <v>12345678</v>
      </c>
      <c r="F13196">
        <f t="shared" ca="1" si="206"/>
        <v>579</v>
      </c>
    </row>
    <row r="13197" spans="1:6" x14ac:dyDescent="0.3">
      <c r="A13197" s="1">
        <v>27.74654099</v>
      </c>
      <c r="B13197" s="1">
        <v>85.298008420000002</v>
      </c>
      <c r="C13197" s="1" t="s">
        <v>349</v>
      </c>
      <c r="D13197" s="1" t="s">
        <v>16342</v>
      </c>
      <c r="E13197">
        <v>12345678</v>
      </c>
      <c r="F13197">
        <f t="shared" ca="1" si="206"/>
        <v>953</v>
      </c>
    </row>
    <row r="13198" spans="1:6" x14ac:dyDescent="0.3">
      <c r="A13198" s="2">
        <v>27.758358333299999</v>
      </c>
      <c r="B13198" s="2">
        <v>85.302864999999997</v>
      </c>
      <c r="C13198" s="2" t="s">
        <v>7198</v>
      </c>
      <c r="D13198" s="2" t="s">
        <v>16343</v>
      </c>
      <c r="E13198">
        <v>12345678</v>
      </c>
      <c r="F13198">
        <f t="shared" ca="1" si="206"/>
        <v>861</v>
      </c>
    </row>
    <row r="13199" spans="1:6" x14ac:dyDescent="0.3">
      <c r="A13199" s="1">
        <v>27.746460689999999</v>
      </c>
      <c r="B13199" s="1">
        <v>85.298477419999998</v>
      </c>
      <c r="C13199" s="1" t="s">
        <v>1654</v>
      </c>
      <c r="D13199" s="1" t="s">
        <v>16344</v>
      </c>
      <c r="E13199">
        <v>12345678</v>
      </c>
      <c r="F13199">
        <f t="shared" ca="1" si="206"/>
        <v>852</v>
      </c>
    </row>
    <row r="13200" spans="1:6" x14ac:dyDescent="0.3">
      <c r="A13200" s="2">
        <v>27.758758100000001</v>
      </c>
      <c r="B13200" s="2">
        <v>85.303656599999997</v>
      </c>
      <c r="C13200" s="2" t="s">
        <v>7199</v>
      </c>
      <c r="D13200" s="2" t="s">
        <v>16345</v>
      </c>
      <c r="E13200">
        <v>12345678</v>
      </c>
      <c r="F13200">
        <f t="shared" ca="1" si="206"/>
        <v>962</v>
      </c>
    </row>
    <row r="13201" spans="1:6" x14ac:dyDescent="0.3">
      <c r="A13201" s="1">
        <v>27.74651339</v>
      </c>
      <c r="B13201" s="1">
        <v>85.29801664</v>
      </c>
      <c r="C13201" s="1" t="s">
        <v>616</v>
      </c>
      <c r="D13201" s="1" t="s">
        <v>16346</v>
      </c>
      <c r="E13201">
        <v>12345678</v>
      </c>
      <c r="F13201">
        <f t="shared" ca="1" si="206"/>
        <v>502</v>
      </c>
    </row>
    <row r="13202" spans="1:6" x14ac:dyDescent="0.3">
      <c r="A13202" s="2">
        <v>27.738292569999999</v>
      </c>
      <c r="B13202" s="2">
        <v>85.306029140000007</v>
      </c>
      <c r="C13202" s="2" t="s">
        <v>1770</v>
      </c>
      <c r="D13202" s="2" t="s">
        <v>16347</v>
      </c>
      <c r="E13202">
        <v>12345678</v>
      </c>
      <c r="F13202">
        <f t="shared" ca="1" si="206"/>
        <v>996</v>
      </c>
    </row>
    <row r="13203" spans="1:6" x14ac:dyDescent="0.3">
      <c r="A13203" s="1">
        <v>27.731330199999999</v>
      </c>
      <c r="B13203" s="1">
        <v>85.2980661</v>
      </c>
      <c r="C13203" s="1" t="s">
        <v>7200</v>
      </c>
      <c r="D13203" s="1" t="s">
        <v>16348</v>
      </c>
      <c r="E13203">
        <v>12345678</v>
      </c>
      <c r="F13203">
        <f t="shared" ca="1" si="206"/>
        <v>663</v>
      </c>
    </row>
    <row r="13204" spans="1:6" x14ac:dyDescent="0.3">
      <c r="A13204" s="2">
        <v>27.737317650000001</v>
      </c>
      <c r="B13204" s="2">
        <v>85.305290959999994</v>
      </c>
      <c r="C13204" s="2" t="s">
        <v>7201</v>
      </c>
      <c r="D13204" s="2" t="s">
        <v>16349</v>
      </c>
      <c r="E13204">
        <v>12345678</v>
      </c>
      <c r="F13204">
        <f t="shared" ca="1" si="206"/>
        <v>627</v>
      </c>
    </row>
    <row r="13205" spans="1:6" x14ac:dyDescent="0.3">
      <c r="A13205" s="1">
        <v>27.727865000000001</v>
      </c>
      <c r="B13205" s="1">
        <v>85.293891666700006</v>
      </c>
      <c r="C13205" s="1" t="s">
        <v>7202</v>
      </c>
      <c r="D13205" s="1" t="s">
        <v>16155</v>
      </c>
      <c r="E13205">
        <v>12345678</v>
      </c>
      <c r="F13205">
        <f t="shared" ca="1" si="206"/>
        <v>525</v>
      </c>
    </row>
    <row r="13206" spans="1:6" x14ac:dyDescent="0.3">
      <c r="A13206" s="2">
        <v>27.762530900000002</v>
      </c>
      <c r="B13206" s="2">
        <v>85.303145400000005</v>
      </c>
      <c r="C13206" s="2" t="s">
        <v>7203</v>
      </c>
      <c r="D13206" s="2" t="s">
        <v>16350</v>
      </c>
      <c r="E13206">
        <v>12345678</v>
      </c>
      <c r="F13206">
        <f t="shared" ca="1" si="206"/>
        <v>818</v>
      </c>
    </row>
    <row r="13207" spans="1:6" x14ac:dyDescent="0.3">
      <c r="A13207" s="1">
        <v>27.7602083333</v>
      </c>
      <c r="B13207" s="1">
        <v>85.302814999999995</v>
      </c>
      <c r="C13207" s="1" t="s">
        <v>6940</v>
      </c>
      <c r="D13207" s="1" t="s">
        <v>16351</v>
      </c>
      <c r="E13207">
        <v>12345678</v>
      </c>
      <c r="F13207">
        <f t="shared" ca="1" si="206"/>
        <v>919</v>
      </c>
    </row>
    <row r="13208" spans="1:6" x14ac:dyDescent="0.3">
      <c r="A13208" s="2">
        <v>27.759765000000002</v>
      </c>
      <c r="B13208" s="2">
        <v>85.304433299999999</v>
      </c>
      <c r="C13208" s="2" t="s">
        <v>7204</v>
      </c>
      <c r="D13208" s="2" t="s">
        <v>16352</v>
      </c>
      <c r="E13208">
        <v>12345678</v>
      </c>
      <c r="F13208">
        <f t="shared" ca="1" si="206"/>
        <v>515</v>
      </c>
    </row>
    <row r="13209" spans="1:6" x14ac:dyDescent="0.3">
      <c r="A13209" s="1">
        <v>27.748039160000001</v>
      </c>
      <c r="B13209" s="1">
        <v>85.295954339999994</v>
      </c>
      <c r="C13209" s="1" t="s">
        <v>522</v>
      </c>
      <c r="D13209" s="1" t="s">
        <v>16353</v>
      </c>
      <c r="E13209">
        <v>12345678</v>
      </c>
      <c r="F13209">
        <f t="shared" ca="1" si="206"/>
        <v>522</v>
      </c>
    </row>
    <row r="13210" spans="1:6" x14ac:dyDescent="0.3">
      <c r="A13210" s="2">
        <v>27.758800099999998</v>
      </c>
      <c r="B13210" s="2">
        <v>85.302762099999995</v>
      </c>
      <c r="C13210" s="2" t="s">
        <v>7205</v>
      </c>
      <c r="D13210" s="2" t="s">
        <v>16354</v>
      </c>
      <c r="E13210">
        <v>12345678</v>
      </c>
      <c r="F13210">
        <f t="shared" ref="F13210:F13273" ca="1" si="207" xml:space="preserve"> RANDBETWEEN(500,1000)</f>
        <v>650</v>
      </c>
    </row>
    <row r="13211" spans="1:6" x14ac:dyDescent="0.3">
      <c r="A13211" s="1">
        <v>27.743973400000002</v>
      </c>
      <c r="B13211" s="1">
        <v>85.296606299999993</v>
      </c>
      <c r="C13211" s="1" t="s">
        <v>2490</v>
      </c>
      <c r="D13211" s="1" t="s">
        <v>15871</v>
      </c>
      <c r="E13211">
        <v>12345678</v>
      </c>
      <c r="F13211">
        <f t="shared" ca="1" si="207"/>
        <v>600</v>
      </c>
    </row>
    <row r="13212" spans="1:6" x14ac:dyDescent="0.3">
      <c r="A13212" s="2">
        <v>27.744355460000001</v>
      </c>
      <c r="B13212" s="2">
        <v>85.297286999999997</v>
      </c>
      <c r="C13212" s="2" t="s">
        <v>7206</v>
      </c>
      <c r="D13212" s="2" t="s">
        <v>15870</v>
      </c>
      <c r="E13212">
        <v>12345678</v>
      </c>
      <c r="F13212">
        <f t="shared" ca="1" si="207"/>
        <v>510</v>
      </c>
    </row>
    <row r="13213" spans="1:6" x14ac:dyDescent="0.3">
      <c r="A13213" s="1">
        <v>27.746121120000002</v>
      </c>
      <c r="B13213" s="1">
        <v>85.296586129999994</v>
      </c>
      <c r="C13213" s="1" t="s">
        <v>7207</v>
      </c>
      <c r="D13213" s="1" t="s">
        <v>16355</v>
      </c>
      <c r="E13213">
        <v>12345678</v>
      </c>
      <c r="F13213">
        <f t="shared" ca="1" si="207"/>
        <v>602</v>
      </c>
    </row>
    <row r="13214" spans="1:6" x14ac:dyDescent="0.3">
      <c r="A13214" s="2">
        <v>27.74470565</v>
      </c>
      <c r="B13214" s="2">
        <v>85.297583360000004</v>
      </c>
      <c r="C13214" s="2" t="s">
        <v>651</v>
      </c>
      <c r="D13214" s="2" t="s">
        <v>16356</v>
      </c>
      <c r="E13214">
        <v>12345678</v>
      </c>
      <c r="F13214">
        <f t="shared" ca="1" si="207"/>
        <v>637</v>
      </c>
    </row>
    <row r="13215" spans="1:6" x14ac:dyDescent="0.3">
      <c r="A13215" s="1">
        <v>27.7646248</v>
      </c>
      <c r="B13215" s="1">
        <v>85.303415400000006</v>
      </c>
      <c r="C13215" s="1" t="s">
        <v>7208</v>
      </c>
      <c r="D13215" s="1" t="s">
        <v>16357</v>
      </c>
      <c r="E13215">
        <v>12345678</v>
      </c>
      <c r="F13215">
        <f t="shared" ca="1" si="207"/>
        <v>595</v>
      </c>
    </row>
    <row r="13216" spans="1:6" x14ac:dyDescent="0.3">
      <c r="A13216" s="2">
        <v>27.767850599999999</v>
      </c>
      <c r="B13216" s="2">
        <v>85.304857999999996</v>
      </c>
      <c r="C13216" s="2" t="s">
        <v>7209</v>
      </c>
      <c r="D13216" s="2" t="s">
        <v>16358</v>
      </c>
      <c r="E13216">
        <v>12345678</v>
      </c>
      <c r="F13216">
        <f t="shared" ca="1" si="207"/>
        <v>979</v>
      </c>
    </row>
    <row r="13217" spans="1:6" x14ac:dyDescent="0.3">
      <c r="A13217" s="1">
        <v>27.7256775</v>
      </c>
      <c r="B13217" s="1">
        <v>85.343313699999996</v>
      </c>
      <c r="C13217" s="1" t="s">
        <v>7210</v>
      </c>
      <c r="D13217" s="1" t="s">
        <v>16359</v>
      </c>
      <c r="E13217">
        <v>12345678</v>
      </c>
      <c r="F13217">
        <f t="shared" ca="1" si="207"/>
        <v>598</v>
      </c>
    </row>
    <row r="13218" spans="1:6" x14ac:dyDescent="0.3">
      <c r="A13218" s="2">
        <v>11.0272413</v>
      </c>
      <c r="B13218" s="2">
        <v>77.127483100000006</v>
      </c>
      <c r="C13218" s="2" t="s">
        <v>7211</v>
      </c>
      <c r="D13218" s="2" t="s">
        <v>16360</v>
      </c>
      <c r="E13218">
        <v>12345678</v>
      </c>
      <c r="F13218">
        <f t="shared" ca="1" si="207"/>
        <v>728</v>
      </c>
    </row>
    <row r="13219" spans="1:6" x14ac:dyDescent="0.3">
      <c r="A13219" s="1">
        <v>27.725640500000001</v>
      </c>
      <c r="B13219" s="1">
        <v>85.343291500000007</v>
      </c>
      <c r="C13219" s="1" t="s">
        <v>1169</v>
      </c>
      <c r="D13219" s="1" t="s">
        <v>16361</v>
      </c>
      <c r="E13219">
        <v>12345678</v>
      </c>
      <c r="F13219">
        <f t="shared" ca="1" si="207"/>
        <v>707</v>
      </c>
    </row>
    <row r="13220" spans="1:6" x14ac:dyDescent="0.3">
      <c r="A13220" s="2">
        <v>27.725714199999999</v>
      </c>
      <c r="B13220" s="2">
        <v>85.343290699999997</v>
      </c>
      <c r="C13220" s="2" t="s">
        <v>7212</v>
      </c>
      <c r="D13220" s="2" t="s">
        <v>16362</v>
      </c>
      <c r="E13220">
        <v>12345678</v>
      </c>
      <c r="F13220">
        <f t="shared" ca="1" si="207"/>
        <v>852</v>
      </c>
    </row>
    <row r="13221" spans="1:6" x14ac:dyDescent="0.3">
      <c r="A13221" s="1">
        <v>27.7257338</v>
      </c>
      <c r="B13221" s="1">
        <v>85.343291600000001</v>
      </c>
      <c r="C13221" s="1" t="s">
        <v>7213</v>
      </c>
      <c r="D13221" s="1" t="s">
        <v>16363</v>
      </c>
      <c r="E13221">
        <v>12345678</v>
      </c>
      <c r="F13221">
        <f t="shared" ca="1" si="207"/>
        <v>862</v>
      </c>
    </row>
    <row r="13222" spans="1:6" x14ac:dyDescent="0.3">
      <c r="A13222" s="2">
        <v>27.725818400000001</v>
      </c>
      <c r="B13222" s="2">
        <v>85.343273699999997</v>
      </c>
      <c r="C13222" s="2" t="s">
        <v>7214</v>
      </c>
      <c r="D13222" s="2" t="s">
        <v>16364</v>
      </c>
      <c r="E13222">
        <v>12345678</v>
      </c>
      <c r="F13222">
        <f t="shared" ca="1" si="207"/>
        <v>701</v>
      </c>
    </row>
    <row r="13223" spans="1:6" x14ac:dyDescent="0.3">
      <c r="A13223" s="1">
        <v>27.6938608</v>
      </c>
      <c r="B13223" s="1">
        <v>85.315623900000006</v>
      </c>
      <c r="C13223" s="1" t="s">
        <v>2419</v>
      </c>
      <c r="D13223" s="1" t="s">
        <v>16365</v>
      </c>
      <c r="E13223">
        <v>12345678</v>
      </c>
      <c r="F13223">
        <f t="shared" ca="1" si="207"/>
        <v>882</v>
      </c>
    </row>
    <row r="13224" spans="1:6" x14ac:dyDescent="0.3">
      <c r="A13224" s="2">
        <v>27.713736666700001</v>
      </c>
      <c r="B13224" s="2">
        <v>85.303216666699996</v>
      </c>
      <c r="C13224" s="2" t="s">
        <v>7215</v>
      </c>
      <c r="D13224" s="2" t="s">
        <v>16366</v>
      </c>
      <c r="E13224">
        <v>12345678</v>
      </c>
      <c r="F13224">
        <f t="shared" ca="1" si="207"/>
        <v>944</v>
      </c>
    </row>
    <row r="13225" spans="1:6" x14ac:dyDescent="0.3">
      <c r="A13225" s="1">
        <v>27.7104122</v>
      </c>
      <c r="B13225" s="1">
        <v>85.312235999999999</v>
      </c>
      <c r="C13225" s="1" t="s">
        <v>7216</v>
      </c>
      <c r="D13225" s="1" t="s">
        <v>16367</v>
      </c>
      <c r="E13225">
        <v>12345678</v>
      </c>
      <c r="F13225">
        <f t="shared" ca="1" si="207"/>
        <v>791</v>
      </c>
    </row>
    <row r="13226" spans="1:6" x14ac:dyDescent="0.3">
      <c r="A13226" s="2">
        <v>27.7093509</v>
      </c>
      <c r="B13226" s="2">
        <v>85.312124999999995</v>
      </c>
      <c r="C13226" s="2" t="s">
        <v>5461</v>
      </c>
      <c r="D13226" s="2" t="s">
        <v>16368</v>
      </c>
      <c r="E13226">
        <v>12345678</v>
      </c>
      <c r="F13226">
        <f t="shared" ca="1" si="207"/>
        <v>851</v>
      </c>
    </row>
    <row r="13227" spans="1:6" x14ac:dyDescent="0.3">
      <c r="A13227" s="1">
        <v>27.711793799999999</v>
      </c>
      <c r="B13227" s="1">
        <v>85.306038799999996</v>
      </c>
      <c r="C13227" s="1" t="s">
        <v>7217</v>
      </c>
      <c r="D13227" s="1" t="s">
        <v>16369</v>
      </c>
      <c r="E13227">
        <v>12345678</v>
      </c>
      <c r="F13227">
        <f t="shared" ca="1" si="207"/>
        <v>634</v>
      </c>
    </row>
    <row r="13228" spans="1:6" x14ac:dyDescent="0.3">
      <c r="A13228" s="2">
        <v>27.713273333299998</v>
      </c>
      <c r="B13228" s="2">
        <v>85.303951666700002</v>
      </c>
      <c r="C13228" s="2" t="s">
        <v>208</v>
      </c>
      <c r="D13228" s="2" t="s">
        <v>16370</v>
      </c>
      <c r="E13228">
        <v>12345678</v>
      </c>
      <c r="F13228">
        <f t="shared" ca="1" si="207"/>
        <v>878</v>
      </c>
    </row>
    <row r="13229" spans="1:6" x14ac:dyDescent="0.3">
      <c r="A13229" s="1">
        <v>27.713363300000001</v>
      </c>
      <c r="B13229" s="1">
        <v>85.303774899999993</v>
      </c>
      <c r="C13229" s="1" t="s">
        <v>6229</v>
      </c>
      <c r="D13229" s="1" t="s">
        <v>16371</v>
      </c>
      <c r="E13229">
        <v>12345678</v>
      </c>
      <c r="F13229">
        <f t="shared" ca="1" si="207"/>
        <v>516</v>
      </c>
    </row>
    <row r="13230" spans="1:6" x14ac:dyDescent="0.3">
      <c r="A13230" s="2">
        <v>27.713732799999999</v>
      </c>
      <c r="B13230" s="2">
        <v>85.303188000000006</v>
      </c>
      <c r="C13230" s="2" t="s">
        <v>672</v>
      </c>
      <c r="D13230" s="2" t="s">
        <v>16372</v>
      </c>
      <c r="E13230">
        <v>12345678</v>
      </c>
      <c r="F13230">
        <f t="shared" ca="1" si="207"/>
        <v>668</v>
      </c>
    </row>
    <row r="13231" spans="1:6" x14ac:dyDescent="0.3">
      <c r="A13231" s="1">
        <v>27.711287599999999</v>
      </c>
      <c r="B13231" s="1">
        <v>85.3078225</v>
      </c>
      <c r="C13231" s="1" t="s">
        <v>5284</v>
      </c>
      <c r="D13231" s="1" t="s">
        <v>16373</v>
      </c>
      <c r="E13231">
        <v>12345678</v>
      </c>
      <c r="F13231">
        <f t="shared" ca="1" si="207"/>
        <v>860</v>
      </c>
    </row>
    <row r="13232" spans="1:6" x14ac:dyDescent="0.3">
      <c r="A13232" s="2">
        <v>27.696725099999998</v>
      </c>
      <c r="B13232" s="2">
        <v>85.308571900000004</v>
      </c>
      <c r="C13232" s="2" t="s">
        <v>7218</v>
      </c>
      <c r="D13232" s="2" t="s">
        <v>16374</v>
      </c>
      <c r="E13232">
        <v>12345678</v>
      </c>
      <c r="F13232">
        <f t="shared" ca="1" si="207"/>
        <v>727</v>
      </c>
    </row>
    <row r="13233" spans="1:6" x14ac:dyDescent="0.3">
      <c r="A13233" s="1">
        <v>27.696743333299999</v>
      </c>
      <c r="B13233" s="1">
        <v>85.308258333300003</v>
      </c>
      <c r="C13233" s="1" t="s">
        <v>85</v>
      </c>
      <c r="D13233" s="1" t="s">
        <v>16375</v>
      </c>
      <c r="E13233">
        <v>12345678</v>
      </c>
      <c r="F13233">
        <f t="shared" ca="1" si="207"/>
        <v>844</v>
      </c>
    </row>
    <row r="13234" spans="1:6" x14ac:dyDescent="0.3">
      <c r="A13234" s="2">
        <v>27.699637800000001</v>
      </c>
      <c r="B13234" s="2">
        <v>85.313255799999993</v>
      </c>
      <c r="C13234" s="2" t="s">
        <v>199</v>
      </c>
      <c r="D13234" s="2" t="s">
        <v>12727</v>
      </c>
      <c r="E13234">
        <v>12345678</v>
      </c>
      <c r="F13234">
        <f t="shared" ca="1" si="207"/>
        <v>722</v>
      </c>
    </row>
    <row r="13235" spans="1:6" x14ac:dyDescent="0.3">
      <c r="A13235" s="1">
        <v>27.710519999999999</v>
      </c>
      <c r="B13235" s="1">
        <v>85.310431666699998</v>
      </c>
      <c r="C13235" s="1" t="s">
        <v>6229</v>
      </c>
      <c r="D13235" s="1" t="s">
        <v>16371</v>
      </c>
      <c r="E13235">
        <v>12345678</v>
      </c>
      <c r="F13235">
        <f t="shared" ca="1" si="207"/>
        <v>743</v>
      </c>
    </row>
    <row r="13236" spans="1:6" x14ac:dyDescent="0.3">
      <c r="A13236" s="2">
        <v>27.710518499999999</v>
      </c>
      <c r="B13236" s="2">
        <v>85.310512900000006</v>
      </c>
      <c r="C13236" s="2" t="s">
        <v>2414</v>
      </c>
      <c r="D13236" s="2" t="s">
        <v>16376</v>
      </c>
      <c r="E13236">
        <v>12345678</v>
      </c>
      <c r="F13236">
        <f t="shared" ca="1" si="207"/>
        <v>650</v>
      </c>
    </row>
    <row r="13237" spans="1:6" x14ac:dyDescent="0.3">
      <c r="A13237" s="1">
        <v>27.708365700000002</v>
      </c>
      <c r="B13237" s="1">
        <v>85.312230700000001</v>
      </c>
      <c r="C13237" s="1" t="s">
        <v>6952</v>
      </c>
      <c r="D13237" s="1" t="s">
        <v>16377</v>
      </c>
      <c r="E13237">
        <v>12345678</v>
      </c>
      <c r="F13237">
        <f t="shared" ca="1" si="207"/>
        <v>656</v>
      </c>
    </row>
    <row r="13238" spans="1:6" x14ac:dyDescent="0.3">
      <c r="A13238" s="2">
        <v>27.708717400000001</v>
      </c>
      <c r="B13238" s="2">
        <v>85.312832499999999</v>
      </c>
      <c r="C13238" s="2" t="s">
        <v>616</v>
      </c>
      <c r="D13238" s="2" t="s">
        <v>16378</v>
      </c>
      <c r="E13238">
        <v>12345678</v>
      </c>
      <c r="F13238">
        <f t="shared" ca="1" si="207"/>
        <v>982</v>
      </c>
    </row>
    <row r="13239" spans="1:6" x14ac:dyDescent="0.3">
      <c r="A13239" s="1">
        <v>27.708698333299999</v>
      </c>
      <c r="B13239" s="1">
        <v>85.312788333300006</v>
      </c>
      <c r="C13239" s="1" t="s">
        <v>7219</v>
      </c>
      <c r="D13239" s="1" t="s">
        <v>16379</v>
      </c>
      <c r="E13239">
        <v>12345678</v>
      </c>
      <c r="F13239">
        <f t="shared" ca="1" si="207"/>
        <v>627</v>
      </c>
    </row>
    <row r="13240" spans="1:6" x14ac:dyDescent="0.3">
      <c r="A13240" s="2">
        <v>27.710393499999999</v>
      </c>
      <c r="B13240" s="2">
        <v>85.311971499999999</v>
      </c>
      <c r="C13240" s="2" t="s">
        <v>349</v>
      </c>
      <c r="D13240" s="2" t="s">
        <v>16380</v>
      </c>
      <c r="E13240">
        <v>12345678</v>
      </c>
      <c r="F13240">
        <f t="shared" ca="1" si="207"/>
        <v>964</v>
      </c>
    </row>
    <row r="13241" spans="1:6" x14ac:dyDescent="0.3">
      <c r="A13241" s="1">
        <v>27.710329999999999</v>
      </c>
      <c r="B13241" s="1">
        <v>85.311954999999998</v>
      </c>
      <c r="C13241" s="1" t="s">
        <v>1653</v>
      </c>
      <c r="D13241" s="1" t="s">
        <v>16381</v>
      </c>
      <c r="E13241">
        <v>12345678</v>
      </c>
      <c r="F13241">
        <f t="shared" ca="1" si="207"/>
        <v>841</v>
      </c>
    </row>
    <row r="13242" spans="1:6" x14ac:dyDescent="0.3">
      <c r="A13242" s="2">
        <v>27.710405000000002</v>
      </c>
      <c r="B13242" s="2">
        <v>85.311899999999994</v>
      </c>
      <c r="C13242" s="2" t="s">
        <v>341</v>
      </c>
      <c r="D13242" s="2" t="s">
        <v>16382</v>
      </c>
      <c r="E13242">
        <v>12345678</v>
      </c>
      <c r="F13242">
        <f t="shared" ca="1" si="207"/>
        <v>889</v>
      </c>
    </row>
    <row r="13243" spans="1:6" x14ac:dyDescent="0.3">
      <c r="A13243" s="1">
        <v>27.7083735</v>
      </c>
      <c r="B13243" s="1">
        <v>85.313655999999995</v>
      </c>
      <c r="C13243" s="1" t="s">
        <v>5308</v>
      </c>
      <c r="D13243" s="1" t="s">
        <v>16383</v>
      </c>
      <c r="E13243">
        <v>12345678</v>
      </c>
      <c r="F13243">
        <f t="shared" ca="1" si="207"/>
        <v>914</v>
      </c>
    </row>
    <row r="13244" spans="1:6" x14ac:dyDescent="0.3">
      <c r="A13244" s="2">
        <v>27.708407099999999</v>
      </c>
      <c r="B13244" s="2">
        <v>85.313636799999998</v>
      </c>
      <c r="C13244" s="2" t="s">
        <v>7220</v>
      </c>
      <c r="D13244" s="2" t="s">
        <v>16384</v>
      </c>
      <c r="E13244">
        <v>12345678</v>
      </c>
      <c r="F13244">
        <f t="shared" ca="1" si="207"/>
        <v>774</v>
      </c>
    </row>
    <row r="13245" spans="1:6" x14ac:dyDescent="0.3">
      <c r="A13245" s="1">
        <v>27.708836666700002</v>
      </c>
      <c r="B13245" s="1">
        <v>85.313689999999994</v>
      </c>
      <c r="C13245" s="1" t="s">
        <v>193</v>
      </c>
      <c r="D13245" s="1" t="s">
        <v>16385</v>
      </c>
      <c r="E13245">
        <v>12345678</v>
      </c>
      <c r="F13245">
        <f t="shared" ca="1" si="207"/>
        <v>690</v>
      </c>
    </row>
    <row r="13246" spans="1:6" x14ac:dyDescent="0.3">
      <c r="A13246" s="2">
        <v>27.708687900000001</v>
      </c>
      <c r="B13246" s="2">
        <v>85.313647099999997</v>
      </c>
      <c r="C13246" s="2" t="s">
        <v>7221</v>
      </c>
      <c r="D13246" s="2" t="s">
        <v>16386</v>
      </c>
      <c r="E13246">
        <v>12345678</v>
      </c>
      <c r="F13246">
        <f t="shared" ca="1" si="207"/>
        <v>833</v>
      </c>
    </row>
    <row r="13247" spans="1:6" x14ac:dyDescent="0.3">
      <c r="A13247" s="1">
        <v>27.7090681</v>
      </c>
      <c r="B13247" s="1">
        <v>85.313681299999999</v>
      </c>
      <c r="C13247" s="1" t="s">
        <v>552</v>
      </c>
      <c r="D13247" s="1" t="s">
        <v>16387</v>
      </c>
      <c r="E13247">
        <v>12345678</v>
      </c>
      <c r="F13247">
        <f t="shared" ca="1" si="207"/>
        <v>547</v>
      </c>
    </row>
    <row r="13248" spans="1:6" x14ac:dyDescent="0.3">
      <c r="A13248" s="2">
        <v>27.710135000000001</v>
      </c>
      <c r="B13248" s="2">
        <v>85.313384999999997</v>
      </c>
      <c r="C13248" s="2" t="s">
        <v>349</v>
      </c>
      <c r="D13248" s="2" t="s">
        <v>16388</v>
      </c>
      <c r="E13248">
        <v>12345678</v>
      </c>
      <c r="F13248">
        <f t="shared" ca="1" si="207"/>
        <v>866</v>
      </c>
    </row>
    <row r="13249" spans="1:6" x14ac:dyDescent="0.3">
      <c r="A13249" s="1">
        <v>27.710173333299998</v>
      </c>
      <c r="B13249" s="1">
        <v>85.314271666699995</v>
      </c>
      <c r="C13249" s="1" t="s">
        <v>1646</v>
      </c>
      <c r="D13249" s="1" t="s">
        <v>16389</v>
      </c>
      <c r="E13249">
        <v>12345678</v>
      </c>
      <c r="F13249">
        <f t="shared" ca="1" si="207"/>
        <v>676</v>
      </c>
    </row>
    <row r="13250" spans="1:6" x14ac:dyDescent="0.3">
      <c r="A13250" s="2">
        <v>27.710463333300002</v>
      </c>
      <c r="B13250" s="2">
        <v>85.312214999999995</v>
      </c>
      <c r="C13250" s="2" t="s">
        <v>1566</v>
      </c>
      <c r="D13250" s="2" t="s">
        <v>16390</v>
      </c>
      <c r="E13250">
        <v>12345678</v>
      </c>
      <c r="F13250">
        <f t="shared" ca="1" si="207"/>
        <v>893</v>
      </c>
    </row>
    <row r="13251" spans="1:6" x14ac:dyDescent="0.3">
      <c r="A13251" s="1">
        <v>27.709650799999999</v>
      </c>
      <c r="B13251" s="1">
        <v>85.312192899999999</v>
      </c>
      <c r="C13251" s="1" t="s">
        <v>493</v>
      </c>
      <c r="D13251" s="1" t="s">
        <v>16391</v>
      </c>
      <c r="E13251">
        <v>12345678</v>
      </c>
      <c r="F13251">
        <f t="shared" ca="1" si="207"/>
        <v>654</v>
      </c>
    </row>
    <row r="13252" spans="1:6" x14ac:dyDescent="0.3">
      <c r="A13252" s="2">
        <v>27.710357599999998</v>
      </c>
      <c r="B13252" s="2">
        <v>85.312964199999996</v>
      </c>
      <c r="C13252" s="2" t="s">
        <v>134</v>
      </c>
      <c r="D13252" s="2" t="s">
        <v>16392</v>
      </c>
      <c r="E13252">
        <v>12345678</v>
      </c>
      <c r="F13252">
        <f t="shared" ca="1" si="207"/>
        <v>872</v>
      </c>
    </row>
    <row r="13253" spans="1:6" x14ac:dyDescent="0.3">
      <c r="A13253" s="1">
        <v>27.711676666700001</v>
      </c>
      <c r="B13253" s="1">
        <v>85.312569999999994</v>
      </c>
      <c r="C13253" s="1" t="s">
        <v>7222</v>
      </c>
      <c r="D13253" s="1" t="s">
        <v>16393</v>
      </c>
      <c r="E13253">
        <v>12345678</v>
      </c>
      <c r="F13253">
        <f t="shared" ca="1" si="207"/>
        <v>712</v>
      </c>
    </row>
    <row r="13254" spans="1:6" x14ac:dyDescent="0.3">
      <c r="A13254" s="2">
        <v>27.708458</v>
      </c>
      <c r="B13254" s="2">
        <v>85.311928800000004</v>
      </c>
      <c r="C13254" s="2" t="s">
        <v>1809</v>
      </c>
      <c r="D13254" s="2" t="s">
        <v>16394</v>
      </c>
      <c r="E13254">
        <v>12345678</v>
      </c>
      <c r="F13254">
        <f t="shared" ca="1" si="207"/>
        <v>616</v>
      </c>
    </row>
    <row r="13255" spans="1:6" x14ac:dyDescent="0.3">
      <c r="A13255" s="1">
        <v>27.7084367</v>
      </c>
      <c r="B13255" s="1">
        <v>85.311935099999999</v>
      </c>
      <c r="C13255" s="1" t="s">
        <v>2119</v>
      </c>
      <c r="D13255" s="1" t="s">
        <v>16395</v>
      </c>
      <c r="E13255">
        <v>12345678</v>
      </c>
      <c r="F13255">
        <f t="shared" ca="1" si="207"/>
        <v>602</v>
      </c>
    </row>
    <row r="13256" spans="1:6" x14ac:dyDescent="0.3">
      <c r="A13256" s="2">
        <v>27.709142199999999</v>
      </c>
      <c r="B13256" s="2">
        <v>85.311915999999997</v>
      </c>
      <c r="C13256" s="2" t="s">
        <v>6937</v>
      </c>
      <c r="D13256" s="2" t="s">
        <v>16396</v>
      </c>
      <c r="E13256">
        <v>12345678</v>
      </c>
      <c r="F13256">
        <f t="shared" ca="1" si="207"/>
        <v>814</v>
      </c>
    </row>
    <row r="13257" spans="1:6" x14ac:dyDescent="0.3">
      <c r="A13257" s="1">
        <v>27.709172299999999</v>
      </c>
      <c r="B13257" s="1">
        <v>85.312062100000006</v>
      </c>
      <c r="C13257" s="1" t="s">
        <v>6937</v>
      </c>
      <c r="D13257" s="1" t="s">
        <v>16397</v>
      </c>
      <c r="E13257">
        <v>12345678</v>
      </c>
      <c r="F13257">
        <f t="shared" ca="1" si="207"/>
        <v>859</v>
      </c>
    </row>
    <row r="13258" spans="1:6" x14ac:dyDescent="0.3">
      <c r="A13258" s="2">
        <v>27.6913266667</v>
      </c>
      <c r="B13258" s="2">
        <v>85.3006833333</v>
      </c>
      <c r="C13258" s="2" t="s">
        <v>7223</v>
      </c>
      <c r="D13258" s="2" t="s">
        <v>16398</v>
      </c>
      <c r="E13258">
        <v>12345678</v>
      </c>
      <c r="F13258">
        <f t="shared" ca="1" si="207"/>
        <v>886</v>
      </c>
    </row>
    <row r="13259" spans="1:6" x14ac:dyDescent="0.3">
      <c r="A13259" s="1">
        <v>27.6908511</v>
      </c>
      <c r="B13259" s="1">
        <v>85.299193900000006</v>
      </c>
      <c r="C13259" s="1" t="s">
        <v>7224</v>
      </c>
      <c r="D13259" s="1" t="s">
        <v>16399</v>
      </c>
      <c r="E13259">
        <v>12345678</v>
      </c>
      <c r="F13259">
        <f t="shared" ca="1" si="207"/>
        <v>650</v>
      </c>
    </row>
    <row r="13260" spans="1:6" x14ac:dyDescent="0.3">
      <c r="A13260" s="2">
        <v>27.6974278</v>
      </c>
      <c r="B13260" s="2">
        <v>85.302421199999998</v>
      </c>
      <c r="C13260" s="2" t="s">
        <v>7225</v>
      </c>
      <c r="D13260" s="2" t="s">
        <v>16400</v>
      </c>
      <c r="E13260">
        <v>12345678</v>
      </c>
      <c r="F13260">
        <f t="shared" ca="1" si="207"/>
        <v>558</v>
      </c>
    </row>
    <row r="13261" spans="1:6" x14ac:dyDescent="0.3">
      <c r="A13261" s="1">
        <v>27.696326666699999</v>
      </c>
      <c r="B13261" s="1">
        <v>85.305153333299998</v>
      </c>
      <c r="C13261" s="1" t="s">
        <v>842</v>
      </c>
      <c r="D13261" s="1" t="s">
        <v>16401</v>
      </c>
      <c r="E13261">
        <v>12345678</v>
      </c>
      <c r="F13261">
        <f t="shared" ca="1" si="207"/>
        <v>783</v>
      </c>
    </row>
    <row r="13262" spans="1:6" x14ac:dyDescent="0.3">
      <c r="A13262" s="2">
        <v>27.696454500000002</v>
      </c>
      <c r="B13262" s="2">
        <v>85.305109700000003</v>
      </c>
      <c r="C13262" s="2" t="s">
        <v>5762</v>
      </c>
      <c r="D13262" s="2" t="s">
        <v>16402</v>
      </c>
      <c r="E13262">
        <v>12345678</v>
      </c>
      <c r="F13262">
        <f t="shared" ca="1" si="207"/>
        <v>920</v>
      </c>
    </row>
    <row r="13263" spans="1:6" x14ac:dyDescent="0.3">
      <c r="A13263" s="1">
        <v>27.694951100000001</v>
      </c>
      <c r="B13263" s="1">
        <v>85.304404700000006</v>
      </c>
      <c r="C13263" s="1" t="s">
        <v>7226</v>
      </c>
      <c r="D13263" s="1" t="s">
        <v>16403</v>
      </c>
      <c r="E13263">
        <v>12345678</v>
      </c>
      <c r="F13263">
        <f t="shared" ca="1" si="207"/>
        <v>580</v>
      </c>
    </row>
    <row r="13264" spans="1:6" x14ac:dyDescent="0.3">
      <c r="A13264" s="2">
        <v>27.694178699999998</v>
      </c>
      <c r="B13264" s="2">
        <v>85.307280399999996</v>
      </c>
      <c r="C13264" s="2" t="s">
        <v>4939</v>
      </c>
      <c r="D13264" s="2" t="s">
        <v>16404</v>
      </c>
      <c r="E13264">
        <v>12345678</v>
      </c>
      <c r="F13264">
        <f t="shared" ca="1" si="207"/>
        <v>612</v>
      </c>
    </row>
    <row r="13265" spans="1:6" x14ac:dyDescent="0.3">
      <c r="A13265" s="1">
        <v>27.6931166667</v>
      </c>
      <c r="B13265" s="1">
        <v>85.314774999999997</v>
      </c>
      <c r="C13265" s="1" t="s">
        <v>149</v>
      </c>
      <c r="D13265" s="1" t="s">
        <v>16405</v>
      </c>
      <c r="E13265">
        <v>12345678</v>
      </c>
      <c r="F13265">
        <f t="shared" ca="1" si="207"/>
        <v>589</v>
      </c>
    </row>
    <row r="13266" spans="1:6" x14ac:dyDescent="0.3">
      <c r="A13266" s="2">
        <v>27.688994999999998</v>
      </c>
      <c r="B13266" s="2">
        <v>85.320588333299995</v>
      </c>
      <c r="C13266" s="2" t="s">
        <v>5407</v>
      </c>
      <c r="D13266" s="2" t="s">
        <v>16406</v>
      </c>
      <c r="E13266">
        <v>12345678</v>
      </c>
      <c r="F13266">
        <f t="shared" ca="1" si="207"/>
        <v>843</v>
      </c>
    </row>
    <row r="13267" spans="1:6" x14ac:dyDescent="0.3">
      <c r="A13267" s="1">
        <v>27.692475300000002</v>
      </c>
      <c r="B13267" s="1">
        <v>85.315657900000005</v>
      </c>
      <c r="C13267" s="1" t="s">
        <v>7227</v>
      </c>
      <c r="D13267" s="1" t="s">
        <v>16407</v>
      </c>
      <c r="E13267">
        <v>12345678</v>
      </c>
      <c r="F13267">
        <f t="shared" ca="1" si="207"/>
        <v>778</v>
      </c>
    </row>
    <row r="13268" spans="1:6" x14ac:dyDescent="0.3">
      <c r="A13268" s="2">
        <v>27.688798333299999</v>
      </c>
      <c r="B13268" s="2">
        <v>85.298839999999998</v>
      </c>
      <c r="C13268" s="2" t="s">
        <v>5983</v>
      </c>
      <c r="D13268" s="2" t="s">
        <v>16408</v>
      </c>
      <c r="E13268">
        <v>12345678</v>
      </c>
      <c r="F13268">
        <f t="shared" ca="1" si="207"/>
        <v>954</v>
      </c>
    </row>
    <row r="13269" spans="1:6" x14ac:dyDescent="0.3">
      <c r="A13269" s="1">
        <v>27.690273399999999</v>
      </c>
      <c r="B13269" s="1">
        <v>85.299427399999999</v>
      </c>
      <c r="C13269" s="1" t="s">
        <v>7228</v>
      </c>
      <c r="D13269" s="1" t="s">
        <v>16409</v>
      </c>
      <c r="E13269">
        <v>12345678</v>
      </c>
      <c r="F13269">
        <f t="shared" ca="1" si="207"/>
        <v>619</v>
      </c>
    </row>
    <row r="13270" spans="1:6" x14ac:dyDescent="0.3">
      <c r="A13270" s="2">
        <v>27.690285899999999</v>
      </c>
      <c r="B13270" s="2">
        <v>85.299424900000005</v>
      </c>
      <c r="C13270" s="2" t="s">
        <v>6667</v>
      </c>
      <c r="D13270" s="2" t="s">
        <v>16410</v>
      </c>
      <c r="E13270">
        <v>12345678</v>
      </c>
      <c r="F13270">
        <f t="shared" ca="1" si="207"/>
        <v>782</v>
      </c>
    </row>
    <row r="13271" spans="1:6" x14ac:dyDescent="0.3">
      <c r="A13271" s="1">
        <v>27.6870601</v>
      </c>
      <c r="B13271" s="1">
        <v>85.298294900000002</v>
      </c>
      <c r="C13271" s="1" t="s">
        <v>7229</v>
      </c>
      <c r="D13271" s="1" t="s">
        <v>16411</v>
      </c>
      <c r="E13271">
        <v>12345678</v>
      </c>
      <c r="F13271">
        <f t="shared" ca="1" si="207"/>
        <v>925</v>
      </c>
    </row>
    <row r="13272" spans="1:6" x14ac:dyDescent="0.3">
      <c r="A13272" s="2">
        <v>27.686183499999999</v>
      </c>
      <c r="B13272" s="2">
        <v>85.298164600000007</v>
      </c>
      <c r="C13272" s="2" t="s">
        <v>1295</v>
      </c>
      <c r="D13272" s="2" t="s">
        <v>16412</v>
      </c>
      <c r="E13272">
        <v>12345678</v>
      </c>
      <c r="F13272">
        <f t="shared" ca="1" si="207"/>
        <v>765</v>
      </c>
    </row>
    <row r="13273" spans="1:6" x14ac:dyDescent="0.3">
      <c r="A13273" s="1">
        <v>27.688034999999999</v>
      </c>
      <c r="B13273" s="1">
        <v>85.2973233333</v>
      </c>
      <c r="C13273" s="1" t="s">
        <v>7230</v>
      </c>
      <c r="D13273" s="1" t="s">
        <v>16413</v>
      </c>
      <c r="E13273">
        <v>12345678</v>
      </c>
      <c r="F13273">
        <f t="shared" ca="1" si="207"/>
        <v>676</v>
      </c>
    </row>
    <row r="13274" spans="1:6" x14ac:dyDescent="0.3">
      <c r="A13274" s="2">
        <v>27.68816</v>
      </c>
      <c r="B13274" s="2">
        <v>85.297330000000002</v>
      </c>
      <c r="C13274" s="2" t="s">
        <v>4886</v>
      </c>
      <c r="D13274" s="2" t="s">
        <v>16414</v>
      </c>
      <c r="E13274">
        <v>12345678</v>
      </c>
      <c r="F13274">
        <f t="shared" ref="F13274:F13337" ca="1" si="208" xml:space="preserve"> RANDBETWEEN(500,1000)</f>
        <v>975</v>
      </c>
    </row>
    <row r="13275" spans="1:6" x14ac:dyDescent="0.3">
      <c r="A13275" s="1">
        <v>27.695505799999999</v>
      </c>
      <c r="B13275" s="1">
        <v>85.297641400000003</v>
      </c>
      <c r="C13275" s="1" t="s">
        <v>494</v>
      </c>
      <c r="D13275" s="1" t="s">
        <v>16415</v>
      </c>
      <c r="E13275">
        <v>12345678</v>
      </c>
      <c r="F13275">
        <f t="shared" ca="1" si="208"/>
        <v>796</v>
      </c>
    </row>
    <row r="13276" spans="1:6" x14ac:dyDescent="0.3">
      <c r="A13276" s="2">
        <v>27.695685000000001</v>
      </c>
      <c r="B13276" s="2">
        <v>85.298593333300005</v>
      </c>
      <c r="C13276" s="2" t="s">
        <v>84</v>
      </c>
      <c r="D13276" s="2" t="s">
        <v>16416</v>
      </c>
      <c r="E13276">
        <v>12345678</v>
      </c>
      <c r="F13276">
        <f t="shared" ca="1" si="208"/>
        <v>867</v>
      </c>
    </row>
    <row r="13277" spans="1:6" x14ac:dyDescent="0.3">
      <c r="A13277" s="1">
        <v>27.695618333300001</v>
      </c>
      <c r="B13277" s="1">
        <v>85.298763333300002</v>
      </c>
      <c r="C13277" s="1" t="s">
        <v>7231</v>
      </c>
      <c r="D13277" s="1" t="s">
        <v>16417</v>
      </c>
      <c r="E13277">
        <v>12345678</v>
      </c>
      <c r="F13277">
        <f t="shared" ca="1" si="208"/>
        <v>853</v>
      </c>
    </row>
    <row r="13278" spans="1:6" x14ac:dyDescent="0.3">
      <c r="A13278" s="2">
        <v>27.694089999999999</v>
      </c>
      <c r="B13278" s="2">
        <v>85.298411666700005</v>
      </c>
      <c r="C13278" s="2" t="s">
        <v>2593</v>
      </c>
      <c r="D13278" s="2" t="s">
        <v>16418</v>
      </c>
      <c r="E13278">
        <v>12345678</v>
      </c>
      <c r="F13278">
        <f t="shared" ca="1" si="208"/>
        <v>944</v>
      </c>
    </row>
    <row r="13279" spans="1:6" x14ac:dyDescent="0.3">
      <c r="A13279" s="1">
        <v>27.696711666700001</v>
      </c>
      <c r="B13279" s="1">
        <v>85.298761666700003</v>
      </c>
      <c r="C13279" s="1" t="s">
        <v>7232</v>
      </c>
      <c r="D13279" s="1" t="s">
        <v>16419</v>
      </c>
      <c r="E13279">
        <v>12345678</v>
      </c>
      <c r="F13279">
        <f t="shared" ca="1" si="208"/>
        <v>770</v>
      </c>
    </row>
    <row r="13280" spans="1:6" x14ac:dyDescent="0.3">
      <c r="A13280" s="2">
        <v>27.697116300000001</v>
      </c>
      <c r="B13280" s="2">
        <v>85.297581300000004</v>
      </c>
      <c r="C13280" s="2" t="s">
        <v>6952</v>
      </c>
      <c r="D13280" s="2" t="s">
        <v>16420</v>
      </c>
      <c r="E13280">
        <v>12345678</v>
      </c>
      <c r="F13280">
        <f t="shared" ca="1" si="208"/>
        <v>779</v>
      </c>
    </row>
    <row r="13281" spans="1:6" x14ac:dyDescent="0.3">
      <c r="A13281" s="1">
        <v>27.696381666699999</v>
      </c>
      <c r="B13281" s="1">
        <v>85.299001666699994</v>
      </c>
      <c r="C13281" s="1" t="s">
        <v>7233</v>
      </c>
      <c r="D13281" s="1" t="s">
        <v>16421</v>
      </c>
      <c r="E13281">
        <v>12345678</v>
      </c>
      <c r="F13281">
        <f t="shared" ca="1" si="208"/>
        <v>695</v>
      </c>
    </row>
    <row r="13282" spans="1:6" x14ac:dyDescent="0.3">
      <c r="A13282" s="2">
        <v>27.695247800000001</v>
      </c>
      <c r="B13282" s="2">
        <v>85.298730599999999</v>
      </c>
      <c r="C13282" s="2" t="s">
        <v>7234</v>
      </c>
      <c r="D13282" s="2" t="s">
        <v>16422</v>
      </c>
      <c r="E13282">
        <v>12345678</v>
      </c>
      <c r="F13282">
        <f t="shared" ca="1" si="208"/>
        <v>915</v>
      </c>
    </row>
    <row r="13283" spans="1:6" x14ac:dyDescent="0.3">
      <c r="A13283" s="1">
        <v>27.695408333300001</v>
      </c>
      <c r="B13283" s="1">
        <v>85.298573333299998</v>
      </c>
      <c r="C13283" s="1" t="s">
        <v>7235</v>
      </c>
      <c r="D13283" s="1" t="s">
        <v>16423</v>
      </c>
      <c r="E13283">
        <v>12345678</v>
      </c>
      <c r="F13283">
        <f t="shared" ca="1" si="208"/>
        <v>524</v>
      </c>
    </row>
    <row r="13284" spans="1:6" x14ac:dyDescent="0.3">
      <c r="A13284" s="2">
        <v>27.6957725</v>
      </c>
      <c r="B13284" s="2">
        <v>85.298696500000005</v>
      </c>
      <c r="C13284" s="2" t="s">
        <v>1728</v>
      </c>
      <c r="D13284" s="2" t="s">
        <v>16424</v>
      </c>
      <c r="E13284">
        <v>12345678</v>
      </c>
      <c r="F13284">
        <f t="shared" ca="1" si="208"/>
        <v>883</v>
      </c>
    </row>
    <row r="13285" spans="1:6" x14ac:dyDescent="0.3">
      <c r="A13285" s="1">
        <v>27.700971200000001</v>
      </c>
      <c r="B13285" s="1">
        <v>85.313136999999998</v>
      </c>
      <c r="C13285" s="1" t="s">
        <v>6937</v>
      </c>
      <c r="D13285" s="1" t="s">
        <v>16425</v>
      </c>
      <c r="E13285">
        <v>12345678</v>
      </c>
      <c r="F13285">
        <f t="shared" ca="1" si="208"/>
        <v>880</v>
      </c>
    </row>
    <row r="13286" spans="1:6" x14ac:dyDescent="0.3">
      <c r="A13286" s="2">
        <v>27.6996453</v>
      </c>
      <c r="B13286" s="2">
        <v>85.313250300000007</v>
      </c>
      <c r="C13286" s="2" t="s">
        <v>6937</v>
      </c>
      <c r="D13286" s="2" t="s">
        <v>12724</v>
      </c>
      <c r="E13286">
        <v>12345678</v>
      </c>
      <c r="F13286">
        <f t="shared" ca="1" si="208"/>
        <v>965</v>
      </c>
    </row>
    <row r="13287" spans="1:6" x14ac:dyDescent="0.3">
      <c r="A13287" s="1">
        <v>27.690103700000002</v>
      </c>
      <c r="B13287" s="1">
        <v>85.299354800000003</v>
      </c>
      <c r="C13287" s="1" t="s">
        <v>6937</v>
      </c>
      <c r="D13287" s="1" t="s">
        <v>12757</v>
      </c>
      <c r="E13287">
        <v>12345678</v>
      </c>
      <c r="F13287">
        <f t="shared" ca="1" si="208"/>
        <v>961</v>
      </c>
    </row>
    <row r="13288" spans="1:6" x14ac:dyDescent="0.3">
      <c r="A13288" s="2">
        <v>27.688413799999999</v>
      </c>
      <c r="B13288" s="2">
        <v>85.297925800000002</v>
      </c>
      <c r="C13288" s="2" t="s">
        <v>6952</v>
      </c>
      <c r="D13288" s="2" t="s">
        <v>16426</v>
      </c>
      <c r="E13288">
        <v>12345678</v>
      </c>
      <c r="F13288">
        <f t="shared" ca="1" si="208"/>
        <v>711</v>
      </c>
    </row>
    <row r="13289" spans="1:6" x14ac:dyDescent="0.3">
      <c r="A13289" s="1">
        <v>27.6882904</v>
      </c>
      <c r="B13289" s="1">
        <v>85.297582599999998</v>
      </c>
      <c r="C13289" s="1" t="s">
        <v>6937</v>
      </c>
      <c r="D13289" s="1" t="s">
        <v>16427</v>
      </c>
      <c r="E13289">
        <v>12345678</v>
      </c>
      <c r="F13289">
        <f t="shared" ca="1" si="208"/>
        <v>550</v>
      </c>
    </row>
    <row r="13290" spans="1:6" x14ac:dyDescent="0.3">
      <c r="A13290" s="2">
        <v>27.694528333299999</v>
      </c>
      <c r="B13290" s="2">
        <v>85.298164999999997</v>
      </c>
      <c r="C13290" s="2" t="s">
        <v>554</v>
      </c>
      <c r="D13290" s="2" t="s">
        <v>16428</v>
      </c>
      <c r="E13290">
        <v>12345678</v>
      </c>
      <c r="F13290">
        <f t="shared" ca="1" si="208"/>
        <v>977</v>
      </c>
    </row>
    <row r="13291" spans="1:6" x14ac:dyDescent="0.3">
      <c r="A13291" s="1">
        <v>27.693864399999999</v>
      </c>
      <c r="B13291" s="1">
        <v>85.312095099999993</v>
      </c>
      <c r="C13291" s="1" t="s">
        <v>548</v>
      </c>
      <c r="D13291" s="1" t="s">
        <v>16429</v>
      </c>
      <c r="E13291">
        <v>12345678</v>
      </c>
      <c r="F13291">
        <f t="shared" ca="1" si="208"/>
        <v>635</v>
      </c>
    </row>
    <row r="13292" spans="1:6" x14ac:dyDescent="0.3">
      <c r="A13292" s="2">
        <v>27.689601700000001</v>
      </c>
      <c r="B13292" s="2">
        <v>85.299406200000007</v>
      </c>
      <c r="C13292" s="2" t="s">
        <v>4012</v>
      </c>
      <c r="D13292" s="2" t="s">
        <v>16430</v>
      </c>
      <c r="E13292">
        <v>12345678</v>
      </c>
      <c r="F13292">
        <f t="shared" ca="1" si="208"/>
        <v>636</v>
      </c>
    </row>
    <row r="13293" spans="1:6" x14ac:dyDescent="0.3">
      <c r="A13293" s="1">
        <v>27.694250100000001</v>
      </c>
      <c r="B13293" s="1">
        <v>85.301809300000002</v>
      </c>
      <c r="C13293" s="1" t="s">
        <v>237</v>
      </c>
      <c r="D13293" s="1" t="s">
        <v>16431</v>
      </c>
      <c r="E13293">
        <v>12345678</v>
      </c>
      <c r="F13293">
        <f t="shared" ca="1" si="208"/>
        <v>875</v>
      </c>
    </row>
    <row r="13294" spans="1:6" x14ac:dyDescent="0.3">
      <c r="A13294" s="2">
        <v>27.694110500000001</v>
      </c>
      <c r="B13294" s="2">
        <v>85.3017696</v>
      </c>
      <c r="C13294" s="2" t="s">
        <v>147</v>
      </c>
      <c r="D13294" s="2" t="s">
        <v>16432</v>
      </c>
      <c r="E13294">
        <v>12345678</v>
      </c>
      <c r="F13294">
        <f t="shared" ca="1" si="208"/>
        <v>676</v>
      </c>
    </row>
    <row r="13295" spans="1:6" x14ac:dyDescent="0.3">
      <c r="A13295" s="1">
        <v>27.685758333300001</v>
      </c>
      <c r="B13295" s="1">
        <v>85.298145000000005</v>
      </c>
      <c r="C13295" s="1" t="s">
        <v>1771</v>
      </c>
      <c r="D13295" s="1" t="s">
        <v>16433</v>
      </c>
      <c r="E13295">
        <v>12345678</v>
      </c>
      <c r="F13295">
        <f t="shared" ca="1" si="208"/>
        <v>598</v>
      </c>
    </row>
    <row r="13296" spans="1:6" x14ac:dyDescent="0.3">
      <c r="A13296" s="2">
        <v>27.693969500000001</v>
      </c>
      <c r="B13296" s="2">
        <v>85.3043622</v>
      </c>
      <c r="C13296" s="2" t="s">
        <v>2151</v>
      </c>
      <c r="D13296" s="2" t="s">
        <v>16434</v>
      </c>
      <c r="E13296">
        <v>12345678</v>
      </c>
      <c r="F13296">
        <f t="shared" ca="1" si="208"/>
        <v>593</v>
      </c>
    </row>
    <row r="13297" spans="1:6" x14ac:dyDescent="0.3">
      <c r="A13297" s="1">
        <v>27.693762599999999</v>
      </c>
      <c r="B13297" s="1">
        <v>85.315748099999993</v>
      </c>
      <c r="C13297" s="1" t="s">
        <v>1566</v>
      </c>
      <c r="D13297" s="1" t="s">
        <v>16435</v>
      </c>
      <c r="E13297">
        <v>12345678</v>
      </c>
      <c r="F13297">
        <f t="shared" ca="1" si="208"/>
        <v>902</v>
      </c>
    </row>
    <row r="13298" spans="1:6" x14ac:dyDescent="0.3">
      <c r="A13298" s="2">
        <v>27.692183333300001</v>
      </c>
      <c r="B13298" s="2">
        <v>85.314819999999997</v>
      </c>
      <c r="C13298" s="2" t="s">
        <v>6937</v>
      </c>
      <c r="D13298" s="2" t="s">
        <v>16436</v>
      </c>
      <c r="E13298">
        <v>12345678</v>
      </c>
      <c r="F13298">
        <f t="shared" ca="1" si="208"/>
        <v>799</v>
      </c>
    </row>
    <row r="13299" spans="1:6" x14ac:dyDescent="0.3">
      <c r="A13299" s="1">
        <v>27.6940116667</v>
      </c>
      <c r="B13299" s="1">
        <v>85.313469999999995</v>
      </c>
      <c r="C13299" s="1" t="s">
        <v>6937</v>
      </c>
      <c r="D13299" s="1" t="s">
        <v>12882</v>
      </c>
      <c r="E13299">
        <v>12345678</v>
      </c>
      <c r="F13299">
        <f t="shared" ca="1" si="208"/>
        <v>895</v>
      </c>
    </row>
    <row r="13300" spans="1:6" x14ac:dyDescent="0.3">
      <c r="A13300" s="2">
        <v>27.704787</v>
      </c>
      <c r="B13300" s="2">
        <v>85.3069974</v>
      </c>
      <c r="C13300" s="2" t="s">
        <v>6937</v>
      </c>
      <c r="D13300" s="2" t="s">
        <v>12632</v>
      </c>
      <c r="E13300">
        <v>12345678</v>
      </c>
      <c r="F13300">
        <f t="shared" ca="1" si="208"/>
        <v>845</v>
      </c>
    </row>
    <row r="13301" spans="1:6" x14ac:dyDescent="0.3">
      <c r="A13301" s="1">
        <v>27.7078329</v>
      </c>
      <c r="B13301" s="1">
        <v>85.310552000000001</v>
      </c>
      <c r="C13301" s="1" t="s">
        <v>1522</v>
      </c>
      <c r="D13301" s="1" t="s">
        <v>12613</v>
      </c>
      <c r="E13301">
        <v>12345678</v>
      </c>
      <c r="F13301">
        <f t="shared" ca="1" si="208"/>
        <v>818</v>
      </c>
    </row>
    <row r="13302" spans="1:6" x14ac:dyDescent="0.3">
      <c r="A13302" s="2">
        <v>27.708864599999998</v>
      </c>
      <c r="B13302" s="2">
        <v>85.308613199999996</v>
      </c>
      <c r="C13302" s="2" t="s">
        <v>1175</v>
      </c>
      <c r="D13302" s="2" t="s">
        <v>16437</v>
      </c>
      <c r="E13302">
        <v>12345678</v>
      </c>
      <c r="F13302">
        <f t="shared" ca="1" si="208"/>
        <v>658</v>
      </c>
    </row>
    <row r="13303" spans="1:6" x14ac:dyDescent="0.3">
      <c r="A13303" s="1">
        <v>27.708487900000002</v>
      </c>
      <c r="B13303" s="1">
        <v>85.30829</v>
      </c>
      <c r="C13303" s="1" t="s">
        <v>7236</v>
      </c>
      <c r="D13303" s="1" t="s">
        <v>16438</v>
      </c>
      <c r="E13303">
        <v>12345678</v>
      </c>
      <c r="F13303">
        <f t="shared" ca="1" si="208"/>
        <v>890</v>
      </c>
    </row>
    <row r="13304" spans="1:6" x14ac:dyDescent="0.3">
      <c r="A13304" s="2">
        <v>27.709099200000001</v>
      </c>
      <c r="B13304" s="2">
        <v>85.304735300000004</v>
      </c>
      <c r="C13304" s="2" t="s">
        <v>1522</v>
      </c>
      <c r="D13304" s="2" t="s">
        <v>12624</v>
      </c>
      <c r="E13304">
        <v>12345678</v>
      </c>
      <c r="F13304">
        <f t="shared" ca="1" si="208"/>
        <v>790</v>
      </c>
    </row>
    <row r="13305" spans="1:6" x14ac:dyDescent="0.3">
      <c r="A13305" s="1">
        <v>27.708735000000001</v>
      </c>
      <c r="B13305" s="1">
        <v>85.306353333299995</v>
      </c>
      <c r="C13305" s="1" t="s">
        <v>7237</v>
      </c>
      <c r="D13305" s="1" t="s">
        <v>16439</v>
      </c>
      <c r="E13305">
        <v>12345678</v>
      </c>
      <c r="F13305">
        <f t="shared" ca="1" si="208"/>
        <v>563</v>
      </c>
    </row>
    <row r="13306" spans="1:6" x14ac:dyDescent="0.3">
      <c r="A13306" s="2">
        <v>27.7087881</v>
      </c>
      <c r="B13306" s="2">
        <v>85.306351100000001</v>
      </c>
      <c r="C13306" s="2" t="s">
        <v>614</v>
      </c>
      <c r="D13306" s="2" t="s">
        <v>16440</v>
      </c>
      <c r="E13306">
        <v>12345678</v>
      </c>
      <c r="F13306">
        <f t="shared" ca="1" si="208"/>
        <v>513</v>
      </c>
    </row>
    <row r="13307" spans="1:6" x14ac:dyDescent="0.3">
      <c r="A13307" s="1">
        <v>27.709099200000001</v>
      </c>
      <c r="B13307" s="1">
        <v>85.304735300000004</v>
      </c>
      <c r="C13307" s="1" t="s">
        <v>7238</v>
      </c>
      <c r="D13307" s="1" t="s">
        <v>16441</v>
      </c>
      <c r="E13307">
        <v>12345678</v>
      </c>
      <c r="F13307">
        <f t="shared" ca="1" si="208"/>
        <v>986</v>
      </c>
    </row>
    <row r="13308" spans="1:6" x14ac:dyDescent="0.3">
      <c r="A13308" s="2">
        <v>27.709289999999999</v>
      </c>
      <c r="B13308" s="2">
        <v>85.303330000000003</v>
      </c>
      <c r="C13308" s="2" t="s">
        <v>6252</v>
      </c>
      <c r="D13308" s="2" t="s">
        <v>12623</v>
      </c>
      <c r="E13308">
        <v>12345678</v>
      </c>
      <c r="F13308">
        <f t="shared" ca="1" si="208"/>
        <v>828</v>
      </c>
    </row>
    <row r="13309" spans="1:6" x14ac:dyDescent="0.3">
      <c r="A13309" s="1">
        <v>27.708667999999999</v>
      </c>
      <c r="B13309" s="1">
        <v>85.302796200000003</v>
      </c>
      <c r="C13309" s="1" t="s">
        <v>1297</v>
      </c>
      <c r="D13309" s="1" t="s">
        <v>16442</v>
      </c>
      <c r="E13309">
        <v>12345678</v>
      </c>
      <c r="F13309">
        <f t="shared" ca="1" si="208"/>
        <v>853</v>
      </c>
    </row>
    <row r="13310" spans="1:6" x14ac:dyDescent="0.3">
      <c r="A13310" s="2">
        <v>27.708700700000001</v>
      </c>
      <c r="B13310" s="2">
        <v>85.303765799999994</v>
      </c>
      <c r="C13310" s="2" t="s">
        <v>7239</v>
      </c>
      <c r="D13310" s="2" t="s">
        <v>16443</v>
      </c>
      <c r="E13310">
        <v>12345678</v>
      </c>
      <c r="F13310">
        <f t="shared" ca="1" si="208"/>
        <v>800</v>
      </c>
    </row>
    <row r="13311" spans="1:6" x14ac:dyDescent="0.3">
      <c r="A13311" s="1">
        <v>27.708155000000001</v>
      </c>
      <c r="B13311" s="1">
        <v>85.304891666700001</v>
      </c>
      <c r="C13311" s="1" t="s">
        <v>4640</v>
      </c>
      <c r="D13311" s="1" t="s">
        <v>12550</v>
      </c>
      <c r="E13311">
        <v>12345678</v>
      </c>
      <c r="F13311">
        <f t="shared" ca="1" si="208"/>
        <v>700</v>
      </c>
    </row>
    <row r="13312" spans="1:6" x14ac:dyDescent="0.3">
      <c r="A13312" s="2">
        <v>27.707014099999999</v>
      </c>
      <c r="B13312" s="2">
        <v>85.307966899999997</v>
      </c>
      <c r="C13312" s="2" t="s">
        <v>3519</v>
      </c>
      <c r="D13312" s="2" t="s">
        <v>12886</v>
      </c>
      <c r="E13312">
        <v>12345678</v>
      </c>
      <c r="F13312">
        <f t="shared" ca="1" si="208"/>
        <v>639</v>
      </c>
    </row>
    <row r="13313" spans="1:6" x14ac:dyDescent="0.3">
      <c r="A13313" s="1">
        <v>27.7073766667</v>
      </c>
      <c r="B13313" s="1">
        <v>85.308374999999998</v>
      </c>
      <c r="C13313" s="1" t="s">
        <v>2308</v>
      </c>
      <c r="D13313" s="1" t="s">
        <v>16444</v>
      </c>
      <c r="E13313">
        <v>12345678</v>
      </c>
      <c r="F13313">
        <f t="shared" ca="1" si="208"/>
        <v>506</v>
      </c>
    </row>
    <row r="13314" spans="1:6" x14ac:dyDescent="0.3">
      <c r="A13314" s="2">
        <v>27.707014099999999</v>
      </c>
      <c r="B13314" s="2">
        <v>85.307966899999997</v>
      </c>
      <c r="C13314" s="2" t="s">
        <v>458</v>
      </c>
      <c r="D13314" s="2" t="s">
        <v>12643</v>
      </c>
      <c r="E13314">
        <v>12345678</v>
      </c>
      <c r="F13314">
        <f t="shared" ca="1" si="208"/>
        <v>763</v>
      </c>
    </row>
    <row r="13315" spans="1:6" x14ac:dyDescent="0.3">
      <c r="A13315" s="1">
        <v>27.709098333299998</v>
      </c>
      <c r="B13315" s="1">
        <v>85.307625000000002</v>
      </c>
      <c r="C13315" s="1" t="s">
        <v>2183</v>
      </c>
      <c r="D13315" s="1" t="s">
        <v>16445</v>
      </c>
      <c r="E13315">
        <v>12345678</v>
      </c>
      <c r="F13315">
        <f t="shared" ca="1" si="208"/>
        <v>522</v>
      </c>
    </row>
    <row r="13316" spans="1:6" x14ac:dyDescent="0.3">
      <c r="A13316" s="2">
        <v>27.708842700000002</v>
      </c>
      <c r="B13316" s="2">
        <v>85.307966899999997</v>
      </c>
      <c r="C13316" s="2" t="s">
        <v>5922</v>
      </c>
      <c r="D13316" s="2" t="s">
        <v>16446</v>
      </c>
      <c r="E13316">
        <v>12345678</v>
      </c>
      <c r="F13316">
        <f t="shared" ca="1" si="208"/>
        <v>522</v>
      </c>
    </row>
    <row r="13317" spans="1:6" x14ac:dyDescent="0.3">
      <c r="A13317" s="1">
        <v>27.708476666700001</v>
      </c>
      <c r="B13317" s="1">
        <v>85.307490000000001</v>
      </c>
      <c r="C13317" s="1" t="s">
        <v>7240</v>
      </c>
      <c r="D13317" s="1" t="s">
        <v>16447</v>
      </c>
      <c r="E13317">
        <v>12345678</v>
      </c>
      <c r="F13317">
        <f t="shared" ca="1" si="208"/>
        <v>936</v>
      </c>
    </row>
    <row r="13318" spans="1:6" x14ac:dyDescent="0.3">
      <c r="A13318" s="2">
        <v>27.707712799999999</v>
      </c>
      <c r="B13318" s="2">
        <v>85.3069974</v>
      </c>
      <c r="C13318" s="2" t="s">
        <v>7241</v>
      </c>
      <c r="D13318" s="2" t="s">
        <v>16448</v>
      </c>
      <c r="E13318">
        <v>12345678</v>
      </c>
      <c r="F13318">
        <f t="shared" ca="1" si="208"/>
        <v>513</v>
      </c>
    </row>
    <row r="13319" spans="1:6" x14ac:dyDescent="0.3">
      <c r="A13319" s="1">
        <v>27.7073143</v>
      </c>
      <c r="B13319" s="1">
        <v>85.306027900000004</v>
      </c>
      <c r="C13319" s="1" t="s">
        <v>6004</v>
      </c>
      <c r="D13319" s="1" t="s">
        <v>16449</v>
      </c>
      <c r="E13319">
        <v>12345678</v>
      </c>
      <c r="F13319">
        <f t="shared" ca="1" si="208"/>
        <v>719</v>
      </c>
    </row>
    <row r="13320" spans="1:6" x14ac:dyDescent="0.3">
      <c r="A13320" s="2">
        <v>27.706828399999999</v>
      </c>
      <c r="B13320" s="2">
        <v>85.3024731</v>
      </c>
      <c r="C13320" s="2" t="s">
        <v>7242</v>
      </c>
      <c r="D13320" s="2" t="s">
        <v>16450</v>
      </c>
      <c r="E13320">
        <v>12345678</v>
      </c>
      <c r="F13320">
        <f t="shared" ca="1" si="208"/>
        <v>633</v>
      </c>
    </row>
    <row r="13321" spans="1:6" x14ac:dyDescent="0.3">
      <c r="A13321" s="1">
        <v>27.707936499999999</v>
      </c>
      <c r="B13321" s="1">
        <v>85.302796200000003</v>
      </c>
      <c r="C13321" s="1" t="s">
        <v>3875</v>
      </c>
      <c r="D13321" s="1" t="s">
        <v>16451</v>
      </c>
      <c r="E13321">
        <v>12345678</v>
      </c>
      <c r="F13321">
        <f t="shared" ca="1" si="208"/>
        <v>692</v>
      </c>
    </row>
    <row r="13322" spans="1:6" x14ac:dyDescent="0.3">
      <c r="A13322" s="2">
        <v>27.705995000000001</v>
      </c>
      <c r="B13322" s="2">
        <v>85.303725</v>
      </c>
      <c r="C13322" s="2" t="s">
        <v>686</v>
      </c>
      <c r="D13322" s="2" t="s">
        <v>16452</v>
      </c>
      <c r="E13322">
        <v>12345678</v>
      </c>
      <c r="F13322">
        <f t="shared" ca="1" si="208"/>
        <v>858</v>
      </c>
    </row>
    <row r="13323" spans="1:6" x14ac:dyDescent="0.3">
      <c r="A13323" s="1">
        <v>27.706162500000001</v>
      </c>
      <c r="B13323" s="1">
        <v>85.304412099999993</v>
      </c>
      <c r="C13323" s="1" t="s">
        <v>299</v>
      </c>
      <c r="D13323" s="1" t="s">
        <v>16453</v>
      </c>
      <c r="E13323">
        <v>12345678</v>
      </c>
      <c r="F13323">
        <f t="shared" ca="1" si="208"/>
        <v>977</v>
      </c>
    </row>
    <row r="13324" spans="1:6" x14ac:dyDescent="0.3">
      <c r="A13324" s="2">
        <v>27.7053333333</v>
      </c>
      <c r="B13324" s="2">
        <v>85.304595000000006</v>
      </c>
      <c r="C13324" s="2" t="s">
        <v>7243</v>
      </c>
      <c r="D13324" s="2" t="s">
        <v>16454</v>
      </c>
      <c r="E13324">
        <v>12345678</v>
      </c>
      <c r="F13324">
        <f t="shared" ca="1" si="208"/>
        <v>879</v>
      </c>
    </row>
    <row r="13325" spans="1:6" x14ac:dyDescent="0.3">
      <c r="A13325" s="1">
        <v>27.705365</v>
      </c>
      <c r="B13325" s="1">
        <v>85.3043083333</v>
      </c>
      <c r="C13325" s="1" t="s">
        <v>615</v>
      </c>
      <c r="D13325" s="1" t="s">
        <v>16455</v>
      </c>
      <c r="E13325">
        <v>12345678</v>
      </c>
      <c r="F13325">
        <f t="shared" ca="1" si="208"/>
        <v>642</v>
      </c>
    </row>
    <row r="13326" spans="1:6" x14ac:dyDescent="0.3">
      <c r="A13326" s="2">
        <v>27.706828399999999</v>
      </c>
      <c r="B13326" s="2">
        <v>85.3024731</v>
      </c>
      <c r="C13326" s="2" t="s">
        <v>7244</v>
      </c>
      <c r="D13326" s="2" t="s">
        <v>16456</v>
      </c>
      <c r="E13326">
        <v>12345678</v>
      </c>
      <c r="F13326">
        <f t="shared" ca="1" si="208"/>
        <v>587</v>
      </c>
    </row>
    <row r="13327" spans="1:6" x14ac:dyDescent="0.3">
      <c r="A13327" s="1">
        <v>27.706676666700002</v>
      </c>
      <c r="B13327" s="1">
        <v>85.302788333300001</v>
      </c>
      <c r="C13327" s="1" t="s">
        <v>7245</v>
      </c>
      <c r="D13327" s="1" t="s">
        <v>16457</v>
      </c>
      <c r="E13327">
        <v>12345678</v>
      </c>
      <c r="F13327">
        <f t="shared" ca="1" si="208"/>
        <v>948</v>
      </c>
    </row>
    <row r="13328" spans="1:6" x14ac:dyDescent="0.3">
      <c r="A13328" s="2">
        <v>27.705359999999999</v>
      </c>
      <c r="B13328" s="2">
        <v>85.305674999999994</v>
      </c>
      <c r="C13328" s="2" t="s">
        <v>233</v>
      </c>
      <c r="D13328" s="2" t="s">
        <v>16458</v>
      </c>
      <c r="E13328">
        <v>12345678</v>
      </c>
      <c r="F13328">
        <f t="shared" ca="1" si="208"/>
        <v>571</v>
      </c>
    </row>
    <row r="13329" spans="1:6" x14ac:dyDescent="0.3">
      <c r="A13329" s="1">
        <v>27.7177182</v>
      </c>
      <c r="B13329" s="1">
        <v>85.310875100000004</v>
      </c>
      <c r="C13329" s="1" t="s">
        <v>552</v>
      </c>
      <c r="D13329" s="1" t="s">
        <v>16459</v>
      </c>
      <c r="E13329">
        <v>12345678</v>
      </c>
      <c r="F13329">
        <f t="shared" ca="1" si="208"/>
        <v>517</v>
      </c>
    </row>
    <row r="13330" spans="1:6" x14ac:dyDescent="0.3">
      <c r="A13330" s="2">
        <v>27.704787</v>
      </c>
      <c r="B13330" s="2">
        <v>85.3069974</v>
      </c>
      <c r="C13330" s="2" t="s">
        <v>507</v>
      </c>
      <c r="D13330" s="2" t="s">
        <v>16460</v>
      </c>
      <c r="E13330">
        <v>12345678</v>
      </c>
      <c r="F13330">
        <f t="shared" ca="1" si="208"/>
        <v>821</v>
      </c>
    </row>
    <row r="13331" spans="1:6" x14ac:dyDescent="0.3">
      <c r="A13331" s="1">
        <v>27.701805</v>
      </c>
      <c r="B13331" s="1">
        <v>85.308748333300002</v>
      </c>
      <c r="C13331" s="1" t="s">
        <v>5648</v>
      </c>
      <c r="D13331" s="1" t="s">
        <v>12835</v>
      </c>
      <c r="E13331">
        <v>12345678</v>
      </c>
      <c r="F13331">
        <f t="shared" ca="1" si="208"/>
        <v>864</v>
      </c>
    </row>
    <row r="13332" spans="1:6" x14ac:dyDescent="0.3">
      <c r="A13332" s="2">
        <v>27.70119</v>
      </c>
      <c r="B13332" s="2">
        <v>85.308104999999998</v>
      </c>
      <c r="C13332" s="2" t="s">
        <v>1825</v>
      </c>
      <c r="D13332" s="2" t="s">
        <v>16461</v>
      </c>
      <c r="E13332">
        <v>12345678</v>
      </c>
      <c r="F13332">
        <f t="shared" ca="1" si="208"/>
        <v>938</v>
      </c>
    </row>
    <row r="13333" spans="1:6" x14ac:dyDescent="0.3">
      <c r="A13333" s="1">
        <v>27.7004418</v>
      </c>
      <c r="B13333" s="1">
        <v>85.30829</v>
      </c>
      <c r="C13333" s="1" t="s">
        <v>7246</v>
      </c>
      <c r="D13333" s="1" t="s">
        <v>12821</v>
      </c>
      <c r="E13333">
        <v>12345678</v>
      </c>
      <c r="F13333">
        <f t="shared" ca="1" si="208"/>
        <v>526</v>
      </c>
    </row>
    <row r="13334" spans="1:6" x14ac:dyDescent="0.3">
      <c r="A13334" s="2">
        <v>27.700376299999999</v>
      </c>
      <c r="B13334" s="2">
        <v>85.306351100000001</v>
      </c>
      <c r="C13334" s="2" t="s">
        <v>6168</v>
      </c>
      <c r="D13334" s="2" t="s">
        <v>12836</v>
      </c>
      <c r="E13334">
        <v>12345678</v>
      </c>
      <c r="F13334">
        <f t="shared" ca="1" si="208"/>
        <v>704</v>
      </c>
    </row>
    <row r="13335" spans="1:6" x14ac:dyDescent="0.3">
      <c r="A13335" s="1">
        <v>27.701676666699999</v>
      </c>
      <c r="B13335" s="1">
        <v>85.307455000000004</v>
      </c>
      <c r="C13335" s="1" t="s">
        <v>3186</v>
      </c>
      <c r="D13335" s="1" t="s">
        <v>16462</v>
      </c>
      <c r="E13335">
        <v>12345678</v>
      </c>
      <c r="F13335">
        <f t="shared" ca="1" si="208"/>
        <v>620</v>
      </c>
    </row>
    <row r="13336" spans="1:6" x14ac:dyDescent="0.3">
      <c r="A13336" s="2">
        <v>27.7004418</v>
      </c>
      <c r="B13336" s="2">
        <v>85.30829</v>
      </c>
      <c r="C13336" s="2" t="s">
        <v>2169</v>
      </c>
      <c r="D13336" s="2" t="s">
        <v>12524</v>
      </c>
      <c r="E13336">
        <v>12345678</v>
      </c>
      <c r="F13336">
        <f t="shared" ca="1" si="208"/>
        <v>565</v>
      </c>
    </row>
    <row r="13337" spans="1:6" x14ac:dyDescent="0.3">
      <c r="A13337" s="1">
        <v>27.7033022</v>
      </c>
      <c r="B13337" s="1">
        <v>85.306351100000001</v>
      </c>
      <c r="C13337" s="1" t="s">
        <v>1370</v>
      </c>
      <c r="D13337" s="1" t="s">
        <v>16463</v>
      </c>
      <c r="E13337">
        <v>12345678</v>
      </c>
      <c r="F13337">
        <f t="shared" ca="1" si="208"/>
        <v>771</v>
      </c>
    </row>
    <row r="13338" spans="1:6" x14ac:dyDescent="0.3">
      <c r="A13338" s="2">
        <v>27.70373</v>
      </c>
      <c r="B13338" s="2">
        <v>85.305948333299995</v>
      </c>
      <c r="C13338" s="2" t="s">
        <v>5407</v>
      </c>
      <c r="D13338" s="2" t="s">
        <v>16464</v>
      </c>
      <c r="E13338">
        <v>12345678</v>
      </c>
      <c r="F13338">
        <f t="shared" ref="F13338:F13401" ca="1" si="209" xml:space="preserve"> RANDBETWEEN(500,1000)</f>
        <v>688</v>
      </c>
    </row>
    <row r="13339" spans="1:6" x14ac:dyDescent="0.3">
      <c r="A13339" s="1">
        <v>27.7021613</v>
      </c>
      <c r="B13339" s="1">
        <v>85.305058399999993</v>
      </c>
      <c r="C13339" s="1" t="s">
        <v>134</v>
      </c>
      <c r="D13339" s="1" t="s">
        <v>12588</v>
      </c>
      <c r="E13339">
        <v>12345678</v>
      </c>
      <c r="F13339">
        <f t="shared" ca="1" si="209"/>
        <v>568</v>
      </c>
    </row>
    <row r="13340" spans="1:6" x14ac:dyDescent="0.3">
      <c r="A13340" s="2">
        <v>27.7025489</v>
      </c>
      <c r="B13340" s="2">
        <v>85.305704800000001</v>
      </c>
      <c r="C13340" s="2" t="s">
        <v>631</v>
      </c>
      <c r="D13340" s="2" t="s">
        <v>12666</v>
      </c>
      <c r="E13340">
        <v>12345678</v>
      </c>
      <c r="F13340">
        <f t="shared" ca="1" si="209"/>
        <v>773</v>
      </c>
    </row>
    <row r="13341" spans="1:6" x14ac:dyDescent="0.3">
      <c r="A13341" s="1">
        <v>27.7033241</v>
      </c>
      <c r="B13341" s="1">
        <v>85.3069974</v>
      </c>
      <c r="C13341" s="1" t="s">
        <v>7247</v>
      </c>
      <c r="D13341" s="1" t="s">
        <v>16465</v>
      </c>
      <c r="E13341">
        <v>12345678</v>
      </c>
      <c r="F13341">
        <f t="shared" ca="1" si="209"/>
        <v>807</v>
      </c>
    </row>
    <row r="13342" spans="1:6" x14ac:dyDescent="0.3">
      <c r="A13342" s="2">
        <v>27.7017737</v>
      </c>
      <c r="B13342" s="2">
        <v>85.304412099999993</v>
      </c>
      <c r="C13342" s="2" t="s">
        <v>1844</v>
      </c>
      <c r="D13342" s="2" t="s">
        <v>16466</v>
      </c>
      <c r="E13342">
        <v>12345678</v>
      </c>
      <c r="F13342">
        <f t="shared" ca="1" si="209"/>
        <v>714</v>
      </c>
    </row>
    <row r="13343" spans="1:6" x14ac:dyDescent="0.3">
      <c r="A13343" s="1">
        <v>27.7025161</v>
      </c>
      <c r="B13343" s="1">
        <v>85.304735300000004</v>
      </c>
      <c r="C13343" s="1" t="s">
        <v>7248</v>
      </c>
      <c r="D13343" s="1" t="s">
        <v>12813</v>
      </c>
      <c r="E13343">
        <v>12345678</v>
      </c>
      <c r="F13343">
        <f t="shared" ca="1" si="209"/>
        <v>909</v>
      </c>
    </row>
    <row r="13344" spans="1:6" x14ac:dyDescent="0.3">
      <c r="A13344" s="2">
        <v>27.696642400000002</v>
      </c>
      <c r="B13344" s="2">
        <v>85.304088899999996</v>
      </c>
      <c r="C13344" s="2" t="s">
        <v>7249</v>
      </c>
      <c r="D13344" s="2" t="s">
        <v>16467</v>
      </c>
      <c r="E13344">
        <v>12345678</v>
      </c>
      <c r="F13344">
        <f t="shared" ca="1" si="209"/>
        <v>651</v>
      </c>
    </row>
    <row r="13345" spans="1:6" x14ac:dyDescent="0.3">
      <c r="A13345" s="1">
        <v>27.7032585</v>
      </c>
      <c r="B13345" s="1">
        <v>85.305058399999993</v>
      </c>
      <c r="C13345" s="1" t="s">
        <v>7065</v>
      </c>
      <c r="D13345" s="1" t="s">
        <v>12828</v>
      </c>
      <c r="E13345">
        <v>12345678</v>
      </c>
      <c r="F13345">
        <f t="shared" ca="1" si="209"/>
        <v>621</v>
      </c>
    </row>
    <row r="13346" spans="1:6" x14ac:dyDescent="0.3">
      <c r="A13346" s="2">
        <v>27.7032585</v>
      </c>
      <c r="B13346" s="2">
        <v>85.305058399999993</v>
      </c>
      <c r="C13346" s="2" t="s">
        <v>1728</v>
      </c>
      <c r="D13346" s="2" t="s">
        <v>12663</v>
      </c>
      <c r="E13346">
        <v>12345678</v>
      </c>
      <c r="F13346">
        <f t="shared" ca="1" si="209"/>
        <v>871</v>
      </c>
    </row>
    <row r="13347" spans="1:6" x14ac:dyDescent="0.3">
      <c r="A13347" s="1">
        <v>27.6982401</v>
      </c>
      <c r="B13347" s="1">
        <v>85.302692500000006</v>
      </c>
      <c r="C13347" s="1" t="s">
        <v>503</v>
      </c>
      <c r="D13347" s="1" t="s">
        <v>12550</v>
      </c>
      <c r="E13347">
        <v>12345678</v>
      </c>
      <c r="F13347">
        <f t="shared" ca="1" si="209"/>
        <v>916</v>
      </c>
    </row>
    <row r="13348" spans="1:6" x14ac:dyDescent="0.3">
      <c r="A13348" s="2">
        <v>27.698761666700001</v>
      </c>
      <c r="B13348" s="2">
        <v>85.303831666700006</v>
      </c>
      <c r="C13348" s="2" t="s">
        <v>149</v>
      </c>
      <c r="D13348" s="2" t="s">
        <v>12550</v>
      </c>
      <c r="E13348">
        <v>12345678</v>
      </c>
      <c r="F13348">
        <f t="shared" ca="1" si="209"/>
        <v>573</v>
      </c>
    </row>
    <row r="13349" spans="1:6" x14ac:dyDescent="0.3">
      <c r="A13349" s="1">
        <v>27.712705400000001</v>
      </c>
      <c r="B13349" s="1">
        <v>85.308699500000003</v>
      </c>
      <c r="C13349" s="1" t="s">
        <v>419</v>
      </c>
      <c r="D13349" s="1" t="s">
        <v>12728</v>
      </c>
      <c r="E13349">
        <v>12345678</v>
      </c>
      <c r="F13349">
        <f t="shared" ca="1" si="209"/>
        <v>815</v>
      </c>
    </row>
    <row r="13350" spans="1:6" x14ac:dyDescent="0.3">
      <c r="A13350" s="2">
        <v>27.712755000000001</v>
      </c>
      <c r="B13350" s="2">
        <v>85.3085633333</v>
      </c>
      <c r="C13350" s="2" t="s">
        <v>237</v>
      </c>
      <c r="D13350" s="2" t="s">
        <v>16468</v>
      </c>
      <c r="E13350">
        <v>12345678</v>
      </c>
      <c r="F13350">
        <f t="shared" ca="1" si="209"/>
        <v>840</v>
      </c>
    </row>
    <row r="13351" spans="1:6" x14ac:dyDescent="0.3">
      <c r="A13351" s="1">
        <v>27.715629</v>
      </c>
      <c r="B13351" s="1">
        <v>85.308379400000007</v>
      </c>
      <c r="C13351" s="1" t="s">
        <v>6937</v>
      </c>
      <c r="D13351" s="1" t="s">
        <v>16469</v>
      </c>
      <c r="E13351">
        <v>12345678</v>
      </c>
      <c r="F13351">
        <f t="shared" ca="1" si="209"/>
        <v>980</v>
      </c>
    </row>
    <row r="13352" spans="1:6" x14ac:dyDescent="0.3">
      <c r="A13352" s="2">
        <v>27.714466666700002</v>
      </c>
      <c r="B13352" s="2">
        <v>85.308346666700004</v>
      </c>
      <c r="C13352" s="2" t="s">
        <v>1929</v>
      </c>
      <c r="D13352" s="2" t="s">
        <v>16470</v>
      </c>
      <c r="E13352">
        <v>12345678</v>
      </c>
      <c r="F13352">
        <f t="shared" ca="1" si="209"/>
        <v>912</v>
      </c>
    </row>
    <row r="13353" spans="1:6" x14ac:dyDescent="0.3">
      <c r="A13353" s="1">
        <v>27.715202999999999</v>
      </c>
      <c r="B13353" s="1">
        <v>85.308587000000003</v>
      </c>
      <c r="C13353" s="1" t="s">
        <v>420</v>
      </c>
      <c r="D13353" s="1" t="s">
        <v>12763</v>
      </c>
      <c r="E13353">
        <v>12345678</v>
      </c>
      <c r="F13353">
        <f t="shared" ca="1" si="209"/>
        <v>900</v>
      </c>
    </row>
    <row r="13354" spans="1:6" x14ac:dyDescent="0.3">
      <c r="A13354" s="2">
        <v>27.716545199999999</v>
      </c>
      <c r="B13354" s="2">
        <v>85.308782500000007</v>
      </c>
      <c r="C13354" s="2" t="s">
        <v>6937</v>
      </c>
      <c r="D13354" s="2" t="s">
        <v>16471</v>
      </c>
      <c r="E13354">
        <v>12345678</v>
      </c>
      <c r="F13354">
        <f t="shared" ca="1" si="209"/>
        <v>944</v>
      </c>
    </row>
    <row r="13355" spans="1:6" x14ac:dyDescent="0.3">
      <c r="A13355" s="1">
        <v>27.716245399999998</v>
      </c>
      <c r="B13355" s="1">
        <v>85.308666599999995</v>
      </c>
      <c r="C13355" s="1" t="s">
        <v>632</v>
      </c>
      <c r="D13355" s="1" t="s">
        <v>12502</v>
      </c>
      <c r="E13355">
        <v>12345678</v>
      </c>
      <c r="F13355">
        <f t="shared" ca="1" si="209"/>
        <v>645</v>
      </c>
    </row>
    <row r="13356" spans="1:6" x14ac:dyDescent="0.3">
      <c r="A13356" s="2">
        <v>27.698727999999999</v>
      </c>
      <c r="B13356" s="2">
        <v>85.306755199999998</v>
      </c>
      <c r="C13356" s="2" t="s">
        <v>7250</v>
      </c>
      <c r="D13356" s="2" t="s">
        <v>12714</v>
      </c>
      <c r="E13356">
        <v>12345678</v>
      </c>
      <c r="F13356">
        <f t="shared" ca="1" si="209"/>
        <v>596</v>
      </c>
    </row>
    <row r="13357" spans="1:6" x14ac:dyDescent="0.3">
      <c r="A13357" s="1">
        <v>27.697877399999999</v>
      </c>
      <c r="B13357" s="1">
        <v>85.305586599999998</v>
      </c>
      <c r="C13357" s="1" t="s">
        <v>7251</v>
      </c>
      <c r="D13357" s="1" t="s">
        <v>12550</v>
      </c>
      <c r="E13357">
        <v>12345678</v>
      </c>
      <c r="F13357">
        <f t="shared" ca="1" si="209"/>
        <v>923</v>
      </c>
    </row>
    <row r="13358" spans="1:6" x14ac:dyDescent="0.3">
      <c r="A13358" s="2">
        <v>27.698154200000001</v>
      </c>
      <c r="B13358" s="2">
        <v>85.304631799999996</v>
      </c>
      <c r="C13358" s="2" t="s">
        <v>7252</v>
      </c>
      <c r="D13358" s="2" t="s">
        <v>12713</v>
      </c>
      <c r="E13358">
        <v>12345678</v>
      </c>
      <c r="F13358">
        <f t="shared" ca="1" si="209"/>
        <v>650</v>
      </c>
    </row>
    <row r="13359" spans="1:6" x14ac:dyDescent="0.3">
      <c r="A13359" s="1">
        <v>27.701156900000001</v>
      </c>
      <c r="B13359" s="1">
        <v>85.310056099999997</v>
      </c>
      <c r="C13359" s="1" t="s">
        <v>7253</v>
      </c>
      <c r="D13359" s="1" t="s">
        <v>12695</v>
      </c>
      <c r="E13359">
        <v>12345678</v>
      </c>
      <c r="F13359">
        <f t="shared" ca="1" si="209"/>
        <v>667</v>
      </c>
    </row>
    <row r="13360" spans="1:6" x14ac:dyDescent="0.3">
      <c r="A13360" s="2">
        <v>27.701346666700001</v>
      </c>
      <c r="B13360" s="2">
        <v>85.31</v>
      </c>
      <c r="C13360" s="2" t="s">
        <v>7254</v>
      </c>
      <c r="D13360" s="2" t="s">
        <v>12694</v>
      </c>
      <c r="E13360">
        <v>12345678</v>
      </c>
      <c r="F13360">
        <f t="shared" ca="1" si="209"/>
        <v>831</v>
      </c>
    </row>
    <row r="13361" spans="1:6" x14ac:dyDescent="0.3">
      <c r="A13361" s="1">
        <v>27.698114</v>
      </c>
      <c r="B13361" s="1">
        <v>85.310932800000003</v>
      </c>
      <c r="C13361" s="1" t="s">
        <v>7255</v>
      </c>
      <c r="D13361" s="1" t="s">
        <v>12720</v>
      </c>
      <c r="E13361">
        <v>12345678</v>
      </c>
      <c r="F13361">
        <f t="shared" ca="1" si="209"/>
        <v>957</v>
      </c>
    </row>
    <row r="13362" spans="1:6" x14ac:dyDescent="0.3">
      <c r="A13362" s="2">
        <v>27.6976905</v>
      </c>
      <c r="B13362" s="2">
        <v>85.313159799999994</v>
      </c>
      <c r="C13362" s="2" t="s">
        <v>807</v>
      </c>
      <c r="D13362" s="2" t="s">
        <v>16472</v>
      </c>
      <c r="E13362">
        <v>12345678</v>
      </c>
      <c r="F13362">
        <f t="shared" ca="1" si="209"/>
        <v>681</v>
      </c>
    </row>
    <row r="13363" spans="1:6" x14ac:dyDescent="0.3">
      <c r="A13363" s="1">
        <v>27.698304799999999</v>
      </c>
      <c r="B13363" s="1">
        <v>85.307120999999995</v>
      </c>
      <c r="C13363" s="1" t="s">
        <v>721</v>
      </c>
      <c r="D13363" s="1" t="s">
        <v>12706</v>
      </c>
      <c r="E13363">
        <v>12345678</v>
      </c>
      <c r="F13363">
        <f t="shared" ca="1" si="209"/>
        <v>695</v>
      </c>
    </row>
    <row r="13364" spans="1:6" x14ac:dyDescent="0.3">
      <c r="A13364" s="2">
        <v>27.699736666700002</v>
      </c>
      <c r="B13364" s="2">
        <v>85.307223333300001</v>
      </c>
      <c r="C13364" s="2" t="s">
        <v>1743</v>
      </c>
      <c r="D13364" s="2" t="s">
        <v>12709</v>
      </c>
      <c r="E13364">
        <v>12345678</v>
      </c>
      <c r="F13364">
        <f t="shared" ca="1" si="209"/>
        <v>641</v>
      </c>
    </row>
    <row r="13365" spans="1:6" x14ac:dyDescent="0.3">
      <c r="A13365" s="1">
        <v>27.702279999999998</v>
      </c>
      <c r="B13365" s="1">
        <v>85.312303333299994</v>
      </c>
      <c r="C13365" s="1" t="s">
        <v>1470</v>
      </c>
      <c r="D13365" s="1" t="s">
        <v>16473</v>
      </c>
      <c r="E13365">
        <v>12345678</v>
      </c>
      <c r="F13365">
        <f t="shared" ca="1" si="209"/>
        <v>877</v>
      </c>
    </row>
    <row r="13366" spans="1:6" x14ac:dyDescent="0.3">
      <c r="A13366" s="2">
        <v>27.702705399999999</v>
      </c>
      <c r="B13366" s="2">
        <v>85.312008700000007</v>
      </c>
      <c r="C13366" s="2" t="s">
        <v>4072</v>
      </c>
      <c r="D13366" s="2" t="s">
        <v>12690</v>
      </c>
      <c r="E13366">
        <v>12345678</v>
      </c>
      <c r="F13366">
        <f t="shared" ca="1" si="209"/>
        <v>859</v>
      </c>
    </row>
    <row r="13367" spans="1:6" x14ac:dyDescent="0.3">
      <c r="A13367" s="1">
        <v>27.7027562</v>
      </c>
      <c r="B13367" s="1">
        <v>85.311900399999999</v>
      </c>
      <c r="C13367" s="1" t="s">
        <v>7256</v>
      </c>
      <c r="D13367" s="1" t="s">
        <v>16474</v>
      </c>
      <c r="E13367">
        <v>12345678</v>
      </c>
      <c r="F13367">
        <f t="shared" ca="1" si="209"/>
        <v>545</v>
      </c>
    </row>
    <row r="13368" spans="1:6" x14ac:dyDescent="0.3">
      <c r="A13368" s="2">
        <v>27.698476100000001</v>
      </c>
      <c r="B13368" s="2">
        <v>85.309831299999999</v>
      </c>
      <c r="C13368" s="2" t="s">
        <v>686</v>
      </c>
      <c r="D13368" s="2" t="s">
        <v>16475</v>
      </c>
      <c r="E13368">
        <v>12345678</v>
      </c>
      <c r="F13368">
        <f t="shared" ca="1" si="209"/>
        <v>580</v>
      </c>
    </row>
    <row r="13369" spans="1:6" x14ac:dyDescent="0.3">
      <c r="A13369" s="1">
        <v>27.698548800000001</v>
      </c>
      <c r="B13369" s="1">
        <v>85.310003499999993</v>
      </c>
      <c r="C13369" s="1" t="s">
        <v>85</v>
      </c>
      <c r="D13369" s="1" t="s">
        <v>12721</v>
      </c>
      <c r="E13369">
        <v>12345678</v>
      </c>
      <c r="F13369">
        <f t="shared" ca="1" si="209"/>
        <v>811</v>
      </c>
    </row>
    <row r="13370" spans="1:6" x14ac:dyDescent="0.3">
      <c r="A13370" s="2">
        <v>27.696847699999999</v>
      </c>
      <c r="B13370" s="2">
        <v>85.308667999999997</v>
      </c>
      <c r="C13370" s="2" t="s">
        <v>7257</v>
      </c>
      <c r="D13370" s="2" t="s">
        <v>16476</v>
      </c>
      <c r="E13370">
        <v>12345678</v>
      </c>
      <c r="F13370">
        <f t="shared" ca="1" si="209"/>
        <v>739</v>
      </c>
    </row>
    <row r="13371" spans="1:6" x14ac:dyDescent="0.3">
      <c r="A13371" s="1">
        <v>27.696850000000001</v>
      </c>
      <c r="B13371" s="1">
        <v>85.309849999999997</v>
      </c>
      <c r="C13371" s="1" t="s">
        <v>7258</v>
      </c>
      <c r="D13371" s="1" t="s">
        <v>16477</v>
      </c>
      <c r="E13371">
        <v>12345678</v>
      </c>
      <c r="F13371">
        <f t="shared" ca="1" si="209"/>
        <v>878</v>
      </c>
    </row>
    <row r="13372" spans="1:6" x14ac:dyDescent="0.3">
      <c r="A13372" s="2">
        <v>27.6973445</v>
      </c>
      <c r="B13372" s="2">
        <v>85.309402899999995</v>
      </c>
      <c r="C13372" s="2" t="s">
        <v>7259</v>
      </c>
      <c r="D13372" s="2" t="s">
        <v>16478</v>
      </c>
      <c r="E13372">
        <v>12345678</v>
      </c>
      <c r="F13372">
        <f t="shared" ca="1" si="209"/>
        <v>756</v>
      </c>
    </row>
    <row r="13373" spans="1:6" x14ac:dyDescent="0.3">
      <c r="A13373" s="1">
        <v>27.698417599999999</v>
      </c>
      <c r="B13373" s="1">
        <v>85.309788499999996</v>
      </c>
      <c r="C13373" s="1" t="s">
        <v>7260</v>
      </c>
      <c r="D13373" s="1" t="s">
        <v>16479</v>
      </c>
      <c r="E13373">
        <v>12345678</v>
      </c>
      <c r="F13373">
        <f t="shared" ca="1" si="209"/>
        <v>771</v>
      </c>
    </row>
    <row r="13374" spans="1:6" x14ac:dyDescent="0.3">
      <c r="A13374" s="2">
        <v>27.697140000000001</v>
      </c>
      <c r="B13374" s="2">
        <v>85.309929999999994</v>
      </c>
      <c r="C13374" s="2" t="s">
        <v>7261</v>
      </c>
      <c r="D13374" s="2" t="s">
        <v>16480</v>
      </c>
      <c r="E13374">
        <v>12345678</v>
      </c>
      <c r="F13374">
        <f t="shared" ca="1" si="209"/>
        <v>511</v>
      </c>
    </row>
    <row r="13375" spans="1:6" x14ac:dyDescent="0.3">
      <c r="A13375" s="1">
        <v>27.697099999999999</v>
      </c>
      <c r="B13375" s="1">
        <v>85.309754999999996</v>
      </c>
      <c r="C13375" s="1" t="s">
        <v>6937</v>
      </c>
      <c r="D13375" s="1" t="s">
        <v>12712</v>
      </c>
      <c r="E13375">
        <v>12345678</v>
      </c>
      <c r="F13375">
        <f t="shared" ca="1" si="209"/>
        <v>961</v>
      </c>
    </row>
    <row r="13376" spans="1:6" x14ac:dyDescent="0.3">
      <c r="A13376" s="2">
        <v>27.699518333299999</v>
      </c>
      <c r="B13376" s="2">
        <v>85.312404999999998</v>
      </c>
      <c r="C13376" s="2" t="s">
        <v>1493</v>
      </c>
      <c r="D13376" s="2" t="s">
        <v>16481</v>
      </c>
      <c r="E13376">
        <v>12345678</v>
      </c>
      <c r="F13376">
        <f t="shared" ca="1" si="209"/>
        <v>975</v>
      </c>
    </row>
    <row r="13377" spans="1:6" x14ac:dyDescent="0.3">
      <c r="A13377" s="1">
        <v>27.699760900000001</v>
      </c>
      <c r="B13377" s="1">
        <v>85.311652199999997</v>
      </c>
      <c r="C13377" s="1" t="s">
        <v>7261</v>
      </c>
      <c r="D13377" s="1" t="s">
        <v>12717</v>
      </c>
      <c r="E13377">
        <v>12345678</v>
      </c>
      <c r="F13377">
        <f t="shared" ca="1" si="209"/>
        <v>513</v>
      </c>
    </row>
    <row r="13378" spans="1:6" x14ac:dyDescent="0.3">
      <c r="A13378" s="2">
        <v>27.700253333300001</v>
      </c>
      <c r="B13378" s="2">
        <v>85.311594999999997</v>
      </c>
      <c r="C13378" s="2" t="s">
        <v>7262</v>
      </c>
      <c r="D13378" s="2" t="s">
        <v>12716</v>
      </c>
      <c r="E13378">
        <v>12345678</v>
      </c>
      <c r="F13378">
        <f t="shared" ca="1" si="209"/>
        <v>730</v>
      </c>
    </row>
    <row r="13379" spans="1:6" x14ac:dyDescent="0.3">
      <c r="A13379" s="1">
        <v>27.6997316667</v>
      </c>
      <c r="B13379" s="1">
        <v>85.3095</v>
      </c>
      <c r="C13379" s="1" t="s">
        <v>5858</v>
      </c>
      <c r="D13379" s="1" t="s">
        <v>12698</v>
      </c>
      <c r="E13379">
        <v>12345678</v>
      </c>
      <c r="F13379">
        <f t="shared" ca="1" si="209"/>
        <v>978</v>
      </c>
    </row>
    <row r="13380" spans="1:6" x14ac:dyDescent="0.3">
      <c r="A13380" s="2">
        <v>27.699658400000001</v>
      </c>
      <c r="B13380" s="2">
        <v>85.312380399999995</v>
      </c>
      <c r="C13380" s="2" t="s">
        <v>419</v>
      </c>
      <c r="D13380" s="2" t="s">
        <v>16482</v>
      </c>
      <c r="E13380">
        <v>12345678</v>
      </c>
      <c r="F13380">
        <f t="shared" ca="1" si="209"/>
        <v>543</v>
      </c>
    </row>
    <row r="13381" spans="1:6" x14ac:dyDescent="0.3">
      <c r="A13381" s="1">
        <v>27.698283199999999</v>
      </c>
      <c r="B13381" s="1">
        <v>85.310709000000003</v>
      </c>
      <c r="C13381" s="1" t="s">
        <v>6952</v>
      </c>
      <c r="D13381" s="1" t="s">
        <v>12719</v>
      </c>
      <c r="E13381">
        <v>12345678</v>
      </c>
      <c r="F13381">
        <f t="shared" ca="1" si="209"/>
        <v>721</v>
      </c>
    </row>
    <row r="13382" spans="1:6" x14ac:dyDescent="0.3">
      <c r="A13382" s="2">
        <v>27.699302599999999</v>
      </c>
      <c r="B13382" s="2">
        <v>85.312303600000007</v>
      </c>
      <c r="C13382" s="2" t="s">
        <v>455</v>
      </c>
      <c r="D13382" s="2" t="s">
        <v>16483</v>
      </c>
      <c r="E13382">
        <v>12345678</v>
      </c>
      <c r="F13382">
        <f t="shared" ca="1" si="209"/>
        <v>553</v>
      </c>
    </row>
    <row r="13383" spans="1:6" x14ac:dyDescent="0.3">
      <c r="A13383" s="1">
        <v>27.699138333299999</v>
      </c>
      <c r="B13383" s="1">
        <v>85.312551666700003</v>
      </c>
      <c r="C13383" s="1" t="s">
        <v>7263</v>
      </c>
      <c r="D13383" s="1" t="s">
        <v>16425</v>
      </c>
      <c r="E13383">
        <v>12345678</v>
      </c>
      <c r="F13383">
        <f t="shared" ca="1" si="209"/>
        <v>658</v>
      </c>
    </row>
    <row r="13384" spans="1:6" x14ac:dyDescent="0.3">
      <c r="A13384" s="2">
        <v>27.7024416667</v>
      </c>
      <c r="B13384" s="2">
        <v>85.308686666699998</v>
      </c>
      <c r="C13384" s="2" t="s">
        <v>615</v>
      </c>
      <c r="D13384" s="2" t="s">
        <v>12665</v>
      </c>
      <c r="E13384">
        <v>12345678</v>
      </c>
      <c r="F13384">
        <f t="shared" ca="1" si="209"/>
        <v>627</v>
      </c>
    </row>
    <row r="13385" spans="1:6" x14ac:dyDescent="0.3">
      <c r="A13385" s="1">
        <v>27.702471899999999</v>
      </c>
      <c r="B13385" s="1">
        <v>85.308471699999998</v>
      </c>
      <c r="C13385" s="1" t="s">
        <v>85</v>
      </c>
      <c r="D13385" s="1" t="s">
        <v>12664</v>
      </c>
      <c r="E13385">
        <v>12345678</v>
      </c>
      <c r="F13385">
        <f t="shared" ca="1" si="209"/>
        <v>840</v>
      </c>
    </row>
    <row r="13386" spans="1:6" x14ac:dyDescent="0.3">
      <c r="A13386" s="2">
        <v>27.7026799</v>
      </c>
      <c r="B13386" s="2">
        <v>85.309582599999999</v>
      </c>
      <c r="C13386" s="2" t="s">
        <v>7264</v>
      </c>
      <c r="D13386" s="2" t="s">
        <v>12658</v>
      </c>
      <c r="E13386">
        <v>12345678</v>
      </c>
      <c r="F13386">
        <f t="shared" ca="1" si="209"/>
        <v>873</v>
      </c>
    </row>
    <row r="13387" spans="1:6" x14ac:dyDescent="0.3">
      <c r="A13387" s="1">
        <v>27.702614400000002</v>
      </c>
      <c r="B13387" s="1">
        <v>85.3076437</v>
      </c>
      <c r="C13387" s="1" t="s">
        <v>7265</v>
      </c>
      <c r="D13387" s="1" t="s">
        <v>12587</v>
      </c>
      <c r="E13387">
        <v>12345678</v>
      </c>
      <c r="F13387">
        <f t="shared" ca="1" si="209"/>
        <v>876</v>
      </c>
    </row>
    <row r="13388" spans="1:6" x14ac:dyDescent="0.3">
      <c r="A13388" s="2">
        <v>27.705924100000001</v>
      </c>
      <c r="B13388" s="2">
        <v>85.312574999999995</v>
      </c>
      <c r="C13388" s="2" t="s">
        <v>7266</v>
      </c>
      <c r="D13388" s="2" t="s">
        <v>12681</v>
      </c>
      <c r="E13388">
        <v>12345678</v>
      </c>
      <c r="F13388">
        <f t="shared" ca="1" si="209"/>
        <v>558</v>
      </c>
    </row>
    <row r="13389" spans="1:6" x14ac:dyDescent="0.3">
      <c r="A13389" s="1">
        <v>27.706173499999998</v>
      </c>
      <c r="B13389" s="1">
        <v>85.312427200000002</v>
      </c>
      <c r="C13389" s="1" t="s">
        <v>88</v>
      </c>
      <c r="D13389" s="1" t="s">
        <v>16484</v>
      </c>
      <c r="E13389">
        <v>12345678</v>
      </c>
      <c r="F13389">
        <f t="shared" ca="1" si="209"/>
        <v>947</v>
      </c>
    </row>
    <row r="13390" spans="1:6" x14ac:dyDescent="0.3">
      <c r="A13390" s="2">
        <v>27.706226666700001</v>
      </c>
      <c r="B13390" s="2">
        <v>85.3124133333</v>
      </c>
      <c r="C13390" s="2" t="s">
        <v>6229</v>
      </c>
      <c r="D13390" s="2" t="s">
        <v>12684</v>
      </c>
      <c r="E13390">
        <v>12345678</v>
      </c>
      <c r="F13390">
        <f t="shared" ca="1" si="209"/>
        <v>885</v>
      </c>
    </row>
    <row r="13391" spans="1:6" x14ac:dyDescent="0.3">
      <c r="A13391" s="1">
        <v>27.705203333299998</v>
      </c>
      <c r="B13391" s="1">
        <v>85.312133333299997</v>
      </c>
      <c r="C13391" s="1" t="s">
        <v>7267</v>
      </c>
      <c r="D13391" s="1" t="s">
        <v>12676</v>
      </c>
      <c r="E13391">
        <v>12345678</v>
      </c>
      <c r="F13391">
        <f t="shared" ca="1" si="209"/>
        <v>521</v>
      </c>
    </row>
    <row r="13392" spans="1:6" x14ac:dyDescent="0.3">
      <c r="A13392" s="2">
        <v>27.7057966667</v>
      </c>
      <c r="B13392" s="2">
        <v>85.312466666700004</v>
      </c>
      <c r="C13392" s="2" t="s">
        <v>7268</v>
      </c>
      <c r="D13392" s="2" t="s">
        <v>12686</v>
      </c>
      <c r="E13392">
        <v>12345678</v>
      </c>
      <c r="F13392">
        <f t="shared" ca="1" si="209"/>
        <v>790</v>
      </c>
    </row>
    <row r="13393" spans="1:6" x14ac:dyDescent="0.3">
      <c r="A13393" s="1">
        <v>27.705711900000001</v>
      </c>
      <c r="B13393" s="1">
        <v>85.312463500000007</v>
      </c>
      <c r="C13393" s="1" t="s">
        <v>6229</v>
      </c>
      <c r="D13393" s="1" t="s">
        <v>12832</v>
      </c>
      <c r="E13393">
        <v>12345678</v>
      </c>
      <c r="F13393">
        <f t="shared" ca="1" si="209"/>
        <v>784</v>
      </c>
    </row>
    <row r="13394" spans="1:6" x14ac:dyDescent="0.3">
      <c r="A13394" s="2">
        <v>27.705106666700001</v>
      </c>
      <c r="B13394" s="2">
        <v>85.311861666699997</v>
      </c>
      <c r="C13394" s="2" t="s">
        <v>195</v>
      </c>
      <c r="D13394" s="2" t="s">
        <v>12678</v>
      </c>
      <c r="E13394">
        <v>12345678</v>
      </c>
      <c r="F13394">
        <f t="shared" ca="1" si="209"/>
        <v>665</v>
      </c>
    </row>
    <row r="13395" spans="1:6" x14ac:dyDescent="0.3">
      <c r="A13395" s="1">
        <v>27.7131331</v>
      </c>
      <c r="B13395" s="1">
        <v>85.305058399999993</v>
      </c>
      <c r="C13395" s="1" t="s">
        <v>340</v>
      </c>
      <c r="D13395" s="1" t="s">
        <v>12742</v>
      </c>
      <c r="E13395">
        <v>12345678</v>
      </c>
      <c r="F13395">
        <f t="shared" ca="1" si="209"/>
        <v>972</v>
      </c>
    </row>
    <row r="13396" spans="1:6" x14ac:dyDescent="0.3">
      <c r="A13396" s="2">
        <v>27.7138317</v>
      </c>
      <c r="B13396" s="2">
        <v>85.304088899999996</v>
      </c>
      <c r="C13396" s="2" t="s">
        <v>6937</v>
      </c>
      <c r="D13396" s="2" t="s">
        <v>16485</v>
      </c>
      <c r="E13396">
        <v>12345678</v>
      </c>
      <c r="F13396">
        <f t="shared" ca="1" si="209"/>
        <v>873</v>
      </c>
    </row>
    <row r="13397" spans="1:6" x14ac:dyDescent="0.3">
      <c r="A13397" s="1">
        <v>27.714593333300002</v>
      </c>
      <c r="B13397" s="1">
        <v>85.306011666700002</v>
      </c>
      <c r="C13397" s="1" t="s">
        <v>6937</v>
      </c>
      <c r="D13397" s="1" t="s">
        <v>16486</v>
      </c>
      <c r="E13397">
        <v>12345678</v>
      </c>
      <c r="F13397">
        <f t="shared" ca="1" si="209"/>
        <v>820</v>
      </c>
    </row>
    <row r="13398" spans="1:6" x14ac:dyDescent="0.3">
      <c r="A13398" s="2">
        <v>27.714983499999999</v>
      </c>
      <c r="B13398" s="2">
        <v>85.305704800000001</v>
      </c>
      <c r="C13398" s="2" t="s">
        <v>7269</v>
      </c>
      <c r="D13398" s="2" t="s">
        <v>16487</v>
      </c>
      <c r="E13398">
        <v>12345678</v>
      </c>
      <c r="F13398">
        <f t="shared" ca="1" si="209"/>
        <v>996</v>
      </c>
    </row>
    <row r="13399" spans="1:6" x14ac:dyDescent="0.3">
      <c r="A13399" s="1">
        <v>27.715406666700002</v>
      </c>
      <c r="B13399" s="1">
        <v>85.305431666700002</v>
      </c>
      <c r="C13399" s="1" t="s">
        <v>7270</v>
      </c>
      <c r="D13399" s="1" t="s">
        <v>12729</v>
      </c>
      <c r="E13399">
        <v>12345678</v>
      </c>
      <c r="F13399">
        <f t="shared" ca="1" si="209"/>
        <v>835</v>
      </c>
    </row>
    <row r="13400" spans="1:6" x14ac:dyDescent="0.3">
      <c r="A13400" s="2">
        <v>27.7138317</v>
      </c>
      <c r="B13400" s="2">
        <v>85.304088899999996</v>
      </c>
      <c r="C13400" s="2" t="s">
        <v>6937</v>
      </c>
      <c r="D13400" s="2" t="s">
        <v>16488</v>
      </c>
      <c r="E13400">
        <v>12345678</v>
      </c>
      <c r="F13400">
        <f t="shared" ca="1" si="209"/>
        <v>694</v>
      </c>
    </row>
    <row r="13401" spans="1:6" x14ac:dyDescent="0.3">
      <c r="A13401" s="1">
        <v>27.713326666699999</v>
      </c>
      <c r="B13401" s="1">
        <v>85.306473333300005</v>
      </c>
      <c r="C13401" s="1" t="s">
        <v>88</v>
      </c>
      <c r="D13401" s="1" t="s">
        <v>16489</v>
      </c>
      <c r="E13401">
        <v>12345678</v>
      </c>
      <c r="F13401">
        <f t="shared" ca="1" si="209"/>
        <v>874</v>
      </c>
    </row>
    <row r="13402" spans="1:6" x14ac:dyDescent="0.3">
      <c r="A13402" s="2">
        <v>27.7138317</v>
      </c>
      <c r="B13402" s="2">
        <v>85.304088899999996</v>
      </c>
      <c r="C13402" s="2" t="s">
        <v>6937</v>
      </c>
      <c r="D13402" s="2" t="s">
        <v>16490</v>
      </c>
      <c r="E13402">
        <v>12345678</v>
      </c>
      <c r="F13402">
        <f t="shared" ref="F13402:F13465" ca="1" si="210" xml:space="preserve"> RANDBETWEEN(500,1000)</f>
        <v>704</v>
      </c>
    </row>
    <row r="13403" spans="1:6" x14ac:dyDescent="0.3">
      <c r="A13403" s="1">
        <v>27.711356800000001</v>
      </c>
      <c r="B13403" s="1">
        <v>85.308672000000001</v>
      </c>
      <c r="C13403" s="1" t="s">
        <v>6952</v>
      </c>
      <c r="D13403" s="1" t="s">
        <v>12746</v>
      </c>
      <c r="E13403">
        <v>12345678</v>
      </c>
      <c r="F13403">
        <f t="shared" ca="1" si="210"/>
        <v>613</v>
      </c>
    </row>
    <row r="13404" spans="1:6" x14ac:dyDescent="0.3">
      <c r="A13404" s="2">
        <v>27.711069800000001</v>
      </c>
      <c r="B13404" s="2">
        <v>85.308936299999999</v>
      </c>
      <c r="C13404" s="2" t="s">
        <v>7271</v>
      </c>
      <c r="D13404" s="2" t="s">
        <v>16491</v>
      </c>
      <c r="E13404">
        <v>12345678</v>
      </c>
      <c r="F13404">
        <f t="shared" ca="1" si="210"/>
        <v>539</v>
      </c>
    </row>
    <row r="13405" spans="1:6" x14ac:dyDescent="0.3">
      <c r="A13405" s="1">
        <v>27.7153101</v>
      </c>
      <c r="B13405" s="1">
        <v>85.3085667</v>
      </c>
      <c r="C13405" s="1" t="s">
        <v>7272</v>
      </c>
      <c r="D13405" s="1" t="s">
        <v>16492</v>
      </c>
      <c r="E13405">
        <v>12345678</v>
      </c>
      <c r="F13405">
        <f t="shared" ca="1" si="210"/>
        <v>722</v>
      </c>
    </row>
    <row r="13406" spans="1:6" x14ac:dyDescent="0.3">
      <c r="A13406" s="2">
        <v>27.7156283333</v>
      </c>
      <c r="B13406" s="2">
        <v>85.308356666700007</v>
      </c>
      <c r="C13406" s="2" t="s">
        <v>7273</v>
      </c>
      <c r="D13406" s="2" t="s">
        <v>12910</v>
      </c>
      <c r="E13406">
        <v>12345678</v>
      </c>
      <c r="F13406">
        <f t="shared" ca="1" si="210"/>
        <v>885</v>
      </c>
    </row>
    <row r="13407" spans="1:6" x14ac:dyDescent="0.3">
      <c r="A13407" s="1">
        <v>27.715631299999998</v>
      </c>
      <c r="B13407" s="1">
        <v>85.308396000000002</v>
      </c>
      <c r="C13407" s="1" t="s">
        <v>7274</v>
      </c>
      <c r="D13407" s="1" t="s">
        <v>16493</v>
      </c>
      <c r="E13407">
        <v>12345678</v>
      </c>
      <c r="F13407">
        <f t="shared" ca="1" si="210"/>
        <v>564</v>
      </c>
    </row>
    <row r="13408" spans="1:6" x14ac:dyDescent="0.3">
      <c r="A13408" s="2">
        <v>0</v>
      </c>
      <c r="B13408" s="2">
        <v>0</v>
      </c>
      <c r="C13408" s="2" t="s">
        <v>1566</v>
      </c>
      <c r="D13408" s="2" t="s">
        <v>16494</v>
      </c>
      <c r="E13408">
        <v>12345678</v>
      </c>
      <c r="F13408">
        <f t="shared" ca="1" si="210"/>
        <v>986</v>
      </c>
    </row>
    <row r="13409" spans="1:6" x14ac:dyDescent="0.3">
      <c r="A13409" s="1">
        <v>27.717090599999999</v>
      </c>
      <c r="B13409" s="1">
        <v>85.306424800000002</v>
      </c>
      <c r="C13409" s="1" t="s">
        <v>976</v>
      </c>
      <c r="D13409" s="1" t="s">
        <v>16495</v>
      </c>
      <c r="E13409">
        <v>12345678</v>
      </c>
      <c r="F13409">
        <f t="shared" ca="1" si="210"/>
        <v>865</v>
      </c>
    </row>
    <row r="13410" spans="1:6" x14ac:dyDescent="0.3">
      <c r="A13410" s="2">
        <v>27.7168989</v>
      </c>
      <c r="B13410" s="2">
        <v>85.306505799999996</v>
      </c>
      <c r="C13410" s="2" t="s">
        <v>7275</v>
      </c>
      <c r="D13410" s="2" t="s">
        <v>16496</v>
      </c>
      <c r="E13410">
        <v>12345678</v>
      </c>
      <c r="F13410">
        <f t="shared" ca="1" si="210"/>
        <v>879</v>
      </c>
    </row>
    <row r="13411" spans="1:6" x14ac:dyDescent="0.3">
      <c r="A13411" s="1">
        <v>27.7167922</v>
      </c>
      <c r="B13411" s="1">
        <v>85.306533400000006</v>
      </c>
      <c r="C13411" s="1" t="s">
        <v>7276</v>
      </c>
      <c r="D13411" s="1" t="s">
        <v>16497</v>
      </c>
      <c r="E13411">
        <v>12345678</v>
      </c>
      <c r="F13411">
        <f t="shared" ca="1" si="210"/>
        <v>808</v>
      </c>
    </row>
    <row r="13412" spans="1:6" x14ac:dyDescent="0.3">
      <c r="A13412" s="2">
        <v>27.716608333300002</v>
      </c>
      <c r="B13412" s="2">
        <v>85.306753333299994</v>
      </c>
      <c r="C13412" s="2" t="s">
        <v>5443</v>
      </c>
      <c r="D13412" s="2" t="s">
        <v>16498</v>
      </c>
      <c r="E13412">
        <v>12345678</v>
      </c>
      <c r="F13412">
        <f t="shared" ca="1" si="210"/>
        <v>646</v>
      </c>
    </row>
    <row r="13413" spans="1:6" x14ac:dyDescent="0.3">
      <c r="A13413" s="1">
        <v>27.717855</v>
      </c>
      <c r="B13413" s="1">
        <v>85.309213333299994</v>
      </c>
      <c r="C13413" s="1" t="s">
        <v>7277</v>
      </c>
      <c r="D13413" s="1" t="s">
        <v>16499</v>
      </c>
      <c r="E13413">
        <v>12345678</v>
      </c>
      <c r="F13413">
        <f t="shared" ca="1" si="210"/>
        <v>579</v>
      </c>
    </row>
    <row r="13414" spans="1:6" x14ac:dyDescent="0.3">
      <c r="A13414" s="2">
        <v>27.717718333299999</v>
      </c>
      <c r="B13414" s="2">
        <v>85.309346666699994</v>
      </c>
      <c r="C13414" s="2" t="s">
        <v>7278</v>
      </c>
      <c r="D13414" s="2" t="s">
        <v>16500</v>
      </c>
      <c r="E13414">
        <v>12345678</v>
      </c>
      <c r="F13414">
        <f t="shared" ca="1" si="210"/>
        <v>893</v>
      </c>
    </row>
    <row r="13415" spans="1:6" x14ac:dyDescent="0.3">
      <c r="A13415" s="1">
        <v>27.7175878</v>
      </c>
      <c r="B13415" s="1">
        <v>85.309260499999993</v>
      </c>
      <c r="C13415" s="1" t="s">
        <v>7279</v>
      </c>
      <c r="D13415" s="1" t="s">
        <v>16501</v>
      </c>
      <c r="E13415">
        <v>12345678</v>
      </c>
      <c r="F13415">
        <f t="shared" ca="1" si="210"/>
        <v>607</v>
      </c>
    </row>
    <row r="13416" spans="1:6" x14ac:dyDescent="0.3">
      <c r="A13416" s="2">
        <v>27.7187938</v>
      </c>
      <c r="B13416" s="2">
        <v>85.308837499999996</v>
      </c>
      <c r="C13416" s="2" t="s">
        <v>7280</v>
      </c>
      <c r="D13416" s="2" t="s">
        <v>16502</v>
      </c>
      <c r="E13416">
        <v>12345678</v>
      </c>
      <c r="F13416">
        <f t="shared" ca="1" si="210"/>
        <v>653</v>
      </c>
    </row>
    <row r="13417" spans="1:6" x14ac:dyDescent="0.3">
      <c r="A13417" s="1">
        <v>27.695021100000002</v>
      </c>
      <c r="B13417" s="1">
        <v>85.310228899999998</v>
      </c>
      <c r="C13417" s="1" t="s">
        <v>7281</v>
      </c>
      <c r="D13417" s="1" t="s">
        <v>16503</v>
      </c>
      <c r="E13417">
        <v>12345678</v>
      </c>
      <c r="F13417">
        <f t="shared" ca="1" si="210"/>
        <v>624</v>
      </c>
    </row>
    <row r="13418" spans="1:6" x14ac:dyDescent="0.3">
      <c r="A13418" s="2">
        <v>27.70092</v>
      </c>
      <c r="B13418" s="2">
        <v>85.306086666699997</v>
      </c>
      <c r="C13418" s="2" t="s">
        <v>602</v>
      </c>
      <c r="D13418" s="2" t="s">
        <v>16504</v>
      </c>
      <c r="E13418">
        <v>12345678</v>
      </c>
      <c r="F13418">
        <f t="shared" ca="1" si="210"/>
        <v>833</v>
      </c>
    </row>
    <row r="13419" spans="1:6" x14ac:dyDescent="0.3">
      <c r="A13419" s="1">
        <v>27.7011842</v>
      </c>
      <c r="B13419" s="1">
        <v>85.308613199999996</v>
      </c>
      <c r="C13419" s="1" t="s">
        <v>1295</v>
      </c>
      <c r="D13419" s="1" t="s">
        <v>16505</v>
      </c>
      <c r="E13419">
        <v>12345678</v>
      </c>
      <c r="F13419">
        <f t="shared" ca="1" si="210"/>
        <v>780</v>
      </c>
    </row>
    <row r="13420" spans="1:6" x14ac:dyDescent="0.3">
      <c r="A13420" s="2">
        <v>27.707014099999999</v>
      </c>
      <c r="B13420" s="2">
        <v>85.307966899999997</v>
      </c>
      <c r="C13420" s="2" t="s">
        <v>6937</v>
      </c>
      <c r="D13420" s="2" t="s">
        <v>12654</v>
      </c>
      <c r="E13420">
        <v>12345678</v>
      </c>
      <c r="F13420">
        <f t="shared" ca="1" si="210"/>
        <v>939</v>
      </c>
    </row>
    <row r="13421" spans="1:6" x14ac:dyDescent="0.3">
      <c r="A13421" s="1">
        <v>27.6940329</v>
      </c>
      <c r="B13421" s="1">
        <v>85.3134601</v>
      </c>
      <c r="C13421" s="1" t="s">
        <v>1190</v>
      </c>
      <c r="D13421" s="1" t="s">
        <v>16506</v>
      </c>
      <c r="E13421">
        <v>12345678</v>
      </c>
      <c r="F13421">
        <f t="shared" ca="1" si="210"/>
        <v>854</v>
      </c>
    </row>
    <row r="13422" spans="1:6" x14ac:dyDescent="0.3">
      <c r="A13422" s="2">
        <v>27.700808299999998</v>
      </c>
      <c r="B13422" s="2">
        <v>85.3066204</v>
      </c>
      <c r="C13422" s="2" t="s">
        <v>6937</v>
      </c>
      <c r="D13422" s="2" t="s">
        <v>16507</v>
      </c>
      <c r="E13422">
        <v>12345678</v>
      </c>
      <c r="F13422">
        <f t="shared" ca="1" si="210"/>
        <v>747</v>
      </c>
    </row>
    <row r="13423" spans="1:6" x14ac:dyDescent="0.3">
      <c r="A13423" s="1">
        <v>27.700723700000001</v>
      </c>
      <c r="B13423" s="1">
        <v>85.306650000000005</v>
      </c>
      <c r="C13423" s="1" t="s">
        <v>6320</v>
      </c>
      <c r="D13423" s="1" t="s">
        <v>16508</v>
      </c>
      <c r="E13423">
        <v>12345678</v>
      </c>
      <c r="F13423">
        <f t="shared" ca="1" si="210"/>
        <v>902</v>
      </c>
    </row>
    <row r="13424" spans="1:6" x14ac:dyDescent="0.3">
      <c r="A13424" s="2">
        <v>27.701606099999999</v>
      </c>
      <c r="B13424" s="2">
        <v>85.307352600000002</v>
      </c>
      <c r="C13424" s="2" t="s">
        <v>3186</v>
      </c>
      <c r="D13424" s="2" t="s">
        <v>12822</v>
      </c>
      <c r="E13424">
        <v>12345678</v>
      </c>
      <c r="F13424">
        <f t="shared" ca="1" si="210"/>
        <v>583</v>
      </c>
    </row>
    <row r="13425" spans="1:6" x14ac:dyDescent="0.3">
      <c r="A13425" s="1">
        <v>27.6974916667</v>
      </c>
      <c r="B13425" s="1">
        <v>85.304535000000001</v>
      </c>
      <c r="C13425" s="1" t="s">
        <v>7282</v>
      </c>
      <c r="D13425" s="1" t="s">
        <v>16509</v>
      </c>
      <c r="E13425">
        <v>12345678</v>
      </c>
      <c r="F13425">
        <f t="shared" ca="1" si="210"/>
        <v>599</v>
      </c>
    </row>
    <row r="13426" spans="1:6" x14ac:dyDescent="0.3">
      <c r="A13426" s="2">
        <v>27.708594300000001</v>
      </c>
      <c r="B13426" s="2">
        <v>85.307539199999994</v>
      </c>
      <c r="C13426" s="2" t="s">
        <v>7283</v>
      </c>
      <c r="D13426" s="2" t="s">
        <v>12517</v>
      </c>
      <c r="E13426">
        <v>12345678</v>
      </c>
      <c r="F13426">
        <f t="shared" ca="1" si="210"/>
        <v>510</v>
      </c>
    </row>
    <row r="13427" spans="1:6" x14ac:dyDescent="0.3">
      <c r="A13427" s="1">
        <v>27.707527800000001</v>
      </c>
      <c r="B13427" s="1">
        <v>85.307886800000006</v>
      </c>
      <c r="C13427" s="1" t="s">
        <v>1587</v>
      </c>
      <c r="D13427" s="1" t="s">
        <v>16510</v>
      </c>
      <c r="E13427">
        <v>12345678</v>
      </c>
      <c r="F13427">
        <f t="shared" ca="1" si="210"/>
        <v>509</v>
      </c>
    </row>
    <row r="13428" spans="1:6" x14ac:dyDescent="0.3">
      <c r="A13428" s="2">
        <v>27.706876666700001</v>
      </c>
      <c r="B13428" s="2">
        <v>85.303376666700004</v>
      </c>
      <c r="C13428" s="2" t="s">
        <v>349</v>
      </c>
      <c r="D13428" s="2" t="s">
        <v>16511</v>
      </c>
      <c r="E13428">
        <v>12345678</v>
      </c>
      <c r="F13428">
        <f t="shared" ca="1" si="210"/>
        <v>783</v>
      </c>
    </row>
    <row r="13429" spans="1:6" x14ac:dyDescent="0.3">
      <c r="A13429" s="1">
        <v>27.704016666699999</v>
      </c>
      <c r="B13429" s="1">
        <v>85.302311666700007</v>
      </c>
      <c r="C13429" s="1" t="s">
        <v>7284</v>
      </c>
      <c r="D13429" s="1" t="s">
        <v>16512</v>
      </c>
      <c r="E13429">
        <v>12345678</v>
      </c>
      <c r="F13429">
        <f t="shared" ca="1" si="210"/>
        <v>960</v>
      </c>
    </row>
    <row r="13430" spans="1:6" x14ac:dyDescent="0.3">
      <c r="A13430" s="2">
        <v>27.704274999999999</v>
      </c>
      <c r="B13430" s="2">
        <v>85.3037216667</v>
      </c>
      <c r="C13430" s="2" t="s">
        <v>7285</v>
      </c>
      <c r="D13430" s="2" t="s">
        <v>16513</v>
      </c>
      <c r="E13430">
        <v>12345678</v>
      </c>
      <c r="F13430">
        <f t="shared" ca="1" si="210"/>
        <v>655</v>
      </c>
    </row>
    <row r="13431" spans="1:6" x14ac:dyDescent="0.3">
      <c r="A13431" s="1">
        <v>27.704290700000001</v>
      </c>
      <c r="B13431" s="1">
        <v>85.305570900000006</v>
      </c>
      <c r="C13431" s="1" t="s">
        <v>7286</v>
      </c>
      <c r="D13431" s="1" t="s">
        <v>16514</v>
      </c>
      <c r="E13431">
        <v>12345678</v>
      </c>
      <c r="F13431">
        <f t="shared" ca="1" si="210"/>
        <v>874</v>
      </c>
    </row>
    <row r="13432" spans="1:6" x14ac:dyDescent="0.3">
      <c r="A13432" s="2">
        <v>27.705248333299998</v>
      </c>
      <c r="B13432" s="2">
        <v>85.3065933333</v>
      </c>
      <c r="C13432" s="2" t="s">
        <v>681</v>
      </c>
      <c r="D13432" s="2" t="s">
        <v>16515</v>
      </c>
      <c r="E13432">
        <v>12345678</v>
      </c>
      <c r="F13432">
        <f t="shared" ca="1" si="210"/>
        <v>751</v>
      </c>
    </row>
    <row r="13433" spans="1:6" x14ac:dyDescent="0.3">
      <c r="A13433" s="1">
        <v>27.706436100000001</v>
      </c>
      <c r="B13433" s="1">
        <v>85.304843700000006</v>
      </c>
      <c r="C13433" s="1" t="s">
        <v>7287</v>
      </c>
      <c r="D13433" s="1" t="s">
        <v>16516</v>
      </c>
      <c r="E13433">
        <v>12345678</v>
      </c>
      <c r="F13433">
        <f t="shared" ca="1" si="210"/>
        <v>824</v>
      </c>
    </row>
    <row r="13434" spans="1:6" x14ac:dyDescent="0.3">
      <c r="A13434" s="2">
        <v>27.705400000000001</v>
      </c>
      <c r="B13434" s="2">
        <v>85.305308333300005</v>
      </c>
      <c r="C13434" s="2" t="s">
        <v>7288</v>
      </c>
      <c r="D13434" s="2" t="s">
        <v>16517</v>
      </c>
      <c r="E13434">
        <v>12345678</v>
      </c>
      <c r="F13434">
        <f t="shared" ca="1" si="210"/>
        <v>694</v>
      </c>
    </row>
    <row r="13435" spans="1:6" x14ac:dyDescent="0.3">
      <c r="A13435" s="1">
        <v>27.703716799999999</v>
      </c>
      <c r="B13435" s="1">
        <v>85.305910699999998</v>
      </c>
      <c r="C13435" s="1" t="s">
        <v>1370</v>
      </c>
      <c r="D13435" s="1" t="s">
        <v>16518</v>
      </c>
      <c r="E13435">
        <v>12345678</v>
      </c>
      <c r="F13435">
        <f t="shared" ca="1" si="210"/>
        <v>713</v>
      </c>
    </row>
    <row r="13436" spans="1:6" x14ac:dyDescent="0.3">
      <c r="A13436" s="2">
        <v>27.702724700000001</v>
      </c>
      <c r="B13436" s="2">
        <v>85.303890899999999</v>
      </c>
      <c r="C13436" s="2" t="s">
        <v>842</v>
      </c>
      <c r="D13436" s="2" t="s">
        <v>16519</v>
      </c>
      <c r="E13436">
        <v>12345678</v>
      </c>
      <c r="F13436">
        <f t="shared" ca="1" si="210"/>
        <v>528</v>
      </c>
    </row>
    <row r="13437" spans="1:6" x14ac:dyDescent="0.3">
      <c r="A13437" s="1">
        <v>27.716468200000001</v>
      </c>
      <c r="B13437" s="1">
        <v>85.306351100000001</v>
      </c>
      <c r="C13437" s="1" t="s">
        <v>7289</v>
      </c>
      <c r="D13437" s="1" t="s">
        <v>16520</v>
      </c>
      <c r="E13437">
        <v>12345678</v>
      </c>
      <c r="F13437">
        <f t="shared" ca="1" si="210"/>
        <v>930</v>
      </c>
    </row>
    <row r="13438" spans="1:6" x14ac:dyDescent="0.3">
      <c r="A13438" s="2">
        <v>27.7153809</v>
      </c>
      <c r="B13438" s="2">
        <v>85.308986200000007</v>
      </c>
      <c r="C13438" s="2" t="s">
        <v>7268</v>
      </c>
      <c r="D13438" s="2" t="s">
        <v>16521</v>
      </c>
      <c r="E13438">
        <v>12345678</v>
      </c>
      <c r="F13438">
        <f t="shared" ca="1" si="210"/>
        <v>569</v>
      </c>
    </row>
    <row r="13439" spans="1:6" x14ac:dyDescent="0.3">
      <c r="A13439" s="1">
        <v>27.696749700000002</v>
      </c>
      <c r="B13439" s="1">
        <v>85.308762599999994</v>
      </c>
      <c r="C13439" s="1" t="s">
        <v>208</v>
      </c>
      <c r="D13439" s="1" t="s">
        <v>12842</v>
      </c>
      <c r="E13439">
        <v>12345678</v>
      </c>
      <c r="F13439">
        <f t="shared" ca="1" si="210"/>
        <v>506</v>
      </c>
    </row>
    <row r="13440" spans="1:6" x14ac:dyDescent="0.3">
      <c r="A13440" s="2">
        <v>27.6996233333</v>
      </c>
      <c r="B13440" s="2">
        <v>85.309013333300001</v>
      </c>
      <c r="C13440" s="2" t="s">
        <v>7290</v>
      </c>
      <c r="D13440" s="2" t="s">
        <v>12775</v>
      </c>
      <c r="E13440">
        <v>12345678</v>
      </c>
      <c r="F13440">
        <f t="shared" ca="1" si="210"/>
        <v>823</v>
      </c>
    </row>
    <row r="13441" spans="1:6" x14ac:dyDescent="0.3">
      <c r="A13441" s="1">
        <v>27.700188600000001</v>
      </c>
      <c r="B13441" s="1">
        <v>85.305676500000004</v>
      </c>
      <c r="C13441" s="1" t="s">
        <v>2575</v>
      </c>
      <c r="D13441" s="1" t="s">
        <v>16522</v>
      </c>
      <c r="E13441">
        <v>12345678</v>
      </c>
      <c r="F13441">
        <f t="shared" ca="1" si="210"/>
        <v>682</v>
      </c>
    </row>
    <row r="13442" spans="1:6" x14ac:dyDescent="0.3">
      <c r="A13442" s="2">
        <v>27.7002545</v>
      </c>
      <c r="B13442" s="2">
        <v>85.305526799999996</v>
      </c>
      <c r="C13442" s="2" t="s">
        <v>3363</v>
      </c>
      <c r="D13442" s="2" t="s">
        <v>16523</v>
      </c>
      <c r="E13442">
        <v>12345678</v>
      </c>
      <c r="F13442">
        <f t="shared" ca="1" si="210"/>
        <v>687</v>
      </c>
    </row>
    <row r="13443" spans="1:6" x14ac:dyDescent="0.3">
      <c r="A13443" s="1">
        <v>27.699853099999999</v>
      </c>
      <c r="B13443" s="1">
        <v>85.306446500000007</v>
      </c>
      <c r="C13443" s="1" t="s">
        <v>3391</v>
      </c>
      <c r="D13443" s="1" t="s">
        <v>16524</v>
      </c>
      <c r="E13443">
        <v>12345678</v>
      </c>
      <c r="F13443">
        <f t="shared" ca="1" si="210"/>
        <v>956</v>
      </c>
    </row>
    <row r="13444" spans="1:6" x14ac:dyDescent="0.3">
      <c r="A13444" s="2">
        <v>27.709881666699999</v>
      </c>
      <c r="B13444" s="2">
        <v>85.314613333300002</v>
      </c>
      <c r="C13444" s="2" t="s">
        <v>1646</v>
      </c>
      <c r="D13444" s="2" t="s">
        <v>16525</v>
      </c>
      <c r="E13444">
        <v>12345678</v>
      </c>
      <c r="F13444">
        <f t="shared" ca="1" si="210"/>
        <v>761</v>
      </c>
    </row>
    <row r="13445" spans="1:6" x14ac:dyDescent="0.3">
      <c r="A13445" s="1">
        <v>27.696196</v>
      </c>
      <c r="B13445" s="1">
        <v>85.3030069</v>
      </c>
      <c r="C13445" s="1" t="s">
        <v>193</v>
      </c>
      <c r="D13445" s="1" t="s">
        <v>16385</v>
      </c>
      <c r="E13445">
        <v>12345678</v>
      </c>
      <c r="F13445">
        <f t="shared" ca="1" si="210"/>
        <v>701</v>
      </c>
    </row>
    <row r="13446" spans="1:6" x14ac:dyDescent="0.3">
      <c r="A13446" s="2">
        <v>27.698473333300001</v>
      </c>
      <c r="B13446" s="2">
        <v>85.307033333299998</v>
      </c>
      <c r="C13446" s="2" t="s">
        <v>721</v>
      </c>
      <c r="D13446" s="2" t="s">
        <v>16526</v>
      </c>
      <c r="E13446">
        <v>12345678</v>
      </c>
      <c r="F13446">
        <f t="shared" ca="1" si="210"/>
        <v>754</v>
      </c>
    </row>
    <row r="13447" spans="1:6" x14ac:dyDescent="0.3">
      <c r="A13447" s="1">
        <v>27.698014400000002</v>
      </c>
      <c r="B13447" s="1">
        <v>85.305652100000003</v>
      </c>
      <c r="C13447" s="1" t="s">
        <v>6937</v>
      </c>
      <c r="D13447" s="1" t="s">
        <v>16527</v>
      </c>
      <c r="E13447">
        <v>12345678</v>
      </c>
      <c r="F13447">
        <f t="shared" ca="1" si="210"/>
        <v>846</v>
      </c>
    </row>
    <row r="13448" spans="1:6" x14ac:dyDescent="0.3">
      <c r="A13448" s="2">
        <v>27.7047761</v>
      </c>
      <c r="B13448" s="2">
        <v>85.306674299999997</v>
      </c>
      <c r="C13448" s="2" t="s">
        <v>299</v>
      </c>
      <c r="D13448" s="2" t="s">
        <v>16528</v>
      </c>
      <c r="E13448">
        <v>12345678</v>
      </c>
      <c r="F13448">
        <f t="shared" ca="1" si="210"/>
        <v>983</v>
      </c>
    </row>
    <row r="13449" spans="1:6" x14ac:dyDescent="0.3">
      <c r="A13449" s="1">
        <v>27.687781600000001</v>
      </c>
      <c r="B13449" s="1">
        <v>85.290837300000007</v>
      </c>
      <c r="C13449" s="1" t="s">
        <v>2308</v>
      </c>
      <c r="D13449" s="1" t="s">
        <v>16529</v>
      </c>
      <c r="E13449">
        <v>12345678</v>
      </c>
      <c r="F13449">
        <f t="shared" ca="1" si="210"/>
        <v>794</v>
      </c>
    </row>
    <row r="13450" spans="1:6" x14ac:dyDescent="0.3">
      <c r="A13450" s="2">
        <v>27.6899573</v>
      </c>
      <c r="B13450" s="2">
        <v>85.286081300000006</v>
      </c>
      <c r="C13450" s="2" t="s">
        <v>149</v>
      </c>
      <c r="D13450" s="2" t="s">
        <v>12626</v>
      </c>
      <c r="E13450">
        <v>12345678</v>
      </c>
      <c r="F13450">
        <f t="shared" ca="1" si="210"/>
        <v>919</v>
      </c>
    </row>
    <row r="13451" spans="1:6" x14ac:dyDescent="0.3">
      <c r="A13451" s="1">
        <v>27.708186666700001</v>
      </c>
      <c r="B13451" s="1">
        <v>85.311959999999999</v>
      </c>
      <c r="C13451" s="1" t="s">
        <v>7291</v>
      </c>
      <c r="D13451" s="1" t="s">
        <v>16530</v>
      </c>
      <c r="E13451">
        <v>12345678</v>
      </c>
      <c r="F13451">
        <f t="shared" ca="1" si="210"/>
        <v>746</v>
      </c>
    </row>
    <row r="13452" spans="1:6" x14ac:dyDescent="0.3">
      <c r="A13452" s="2">
        <v>27.7078983</v>
      </c>
      <c r="B13452" s="2">
        <v>85.312490800000006</v>
      </c>
      <c r="C13452" s="2" t="s">
        <v>7292</v>
      </c>
      <c r="D13452" s="2" t="s">
        <v>12615</v>
      </c>
      <c r="E13452">
        <v>12345678</v>
      </c>
      <c r="F13452">
        <f t="shared" ca="1" si="210"/>
        <v>528</v>
      </c>
    </row>
    <row r="13453" spans="1:6" x14ac:dyDescent="0.3">
      <c r="A13453" s="1">
        <v>27.707063333299999</v>
      </c>
      <c r="B13453" s="1">
        <v>85.309471666700006</v>
      </c>
      <c r="C13453" s="1" t="s">
        <v>6937</v>
      </c>
      <c r="D13453" s="1" t="s">
        <v>12611</v>
      </c>
      <c r="E13453">
        <v>12345678</v>
      </c>
      <c r="F13453">
        <f t="shared" ca="1" si="210"/>
        <v>844</v>
      </c>
    </row>
    <row r="13454" spans="1:6" x14ac:dyDescent="0.3">
      <c r="A13454" s="2">
        <v>27.710511700000001</v>
      </c>
      <c r="B13454" s="2">
        <v>85.310625099999996</v>
      </c>
      <c r="C13454" s="2" t="s">
        <v>554</v>
      </c>
      <c r="D13454" s="2" t="s">
        <v>16531</v>
      </c>
      <c r="E13454">
        <v>12345678</v>
      </c>
      <c r="F13454">
        <f t="shared" ca="1" si="210"/>
        <v>697</v>
      </c>
    </row>
    <row r="13455" spans="1:6" x14ac:dyDescent="0.3">
      <c r="A13455" s="1">
        <v>27.711530100000001</v>
      </c>
      <c r="B13455" s="1">
        <v>85.308657699999998</v>
      </c>
      <c r="C13455" s="1" t="s">
        <v>6937</v>
      </c>
      <c r="D13455" s="1" t="s">
        <v>16532</v>
      </c>
      <c r="E13455">
        <v>12345678</v>
      </c>
      <c r="F13455">
        <f t="shared" ca="1" si="210"/>
        <v>624</v>
      </c>
    </row>
    <row r="13456" spans="1:6" x14ac:dyDescent="0.3">
      <c r="A13456" s="2">
        <v>27.711484899999999</v>
      </c>
      <c r="B13456" s="2">
        <v>85.308710899999994</v>
      </c>
      <c r="C13456" s="2" t="s">
        <v>7293</v>
      </c>
      <c r="D13456" s="2" t="s">
        <v>16533</v>
      </c>
      <c r="E13456">
        <v>12345678</v>
      </c>
      <c r="F13456">
        <f t="shared" ca="1" si="210"/>
        <v>502</v>
      </c>
    </row>
    <row r="13457" spans="1:6" x14ac:dyDescent="0.3">
      <c r="A13457" s="1">
        <v>27.711488299999999</v>
      </c>
      <c r="B13457" s="1">
        <v>85.308816800000002</v>
      </c>
      <c r="C13457" s="1" t="s">
        <v>1522</v>
      </c>
      <c r="D13457" s="1" t="s">
        <v>16534</v>
      </c>
      <c r="E13457">
        <v>12345678</v>
      </c>
      <c r="F13457">
        <f t="shared" ca="1" si="210"/>
        <v>834</v>
      </c>
    </row>
    <row r="13458" spans="1:6" x14ac:dyDescent="0.3">
      <c r="A13458" s="2">
        <v>27.708543899999999</v>
      </c>
      <c r="B13458" s="2">
        <v>85.312713700000003</v>
      </c>
      <c r="C13458" s="2" t="s">
        <v>195</v>
      </c>
      <c r="D13458" s="2" t="s">
        <v>16535</v>
      </c>
      <c r="E13458">
        <v>12345678</v>
      </c>
      <c r="F13458">
        <f t="shared" ca="1" si="210"/>
        <v>740</v>
      </c>
    </row>
    <row r="13459" spans="1:6" x14ac:dyDescent="0.3">
      <c r="A13459" s="1">
        <v>27.685655000000001</v>
      </c>
      <c r="B13459" s="1">
        <v>85.298031666699998</v>
      </c>
      <c r="C13459" s="1" t="s">
        <v>6937</v>
      </c>
      <c r="D13459" s="1" t="s">
        <v>16536</v>
      </c>
      <c r="E13459">
        <v>12345678</v>
      </c>
      <c r="F13459">
        <f t="shared" ca="1" si="210"/>
        <v>875</v>
      </c>
    </row>
    <row r="13460" spans="1:6" x14ac:dyDescent="0.3">
      <c r="A13460" s="2">
        <v>27.693230499999999</v>
      </c>
      <c r="B13460" s="2">
        <v>85.300533900000005</v>
      </c>
      <c r="C13460" s="2" t="s">
        <v>470</v>
      </c>
      <c r="D13460" s="2" t="s">
        <v>16537</v>
      </c>
      <c r="E13460">
        <v>12345678</v>
      </c>
      <c r="F13460">
        <f t="shared" ca="1" si="210"/>
        <v>514</v>
      </c>
    </row>
    <row r="13461" spans="1:6" x14ac:dyDescent="0.3">
      <c r="A13461" s="1">
        <v>27.698018000000001</v>
      </c>
      <c r="B13461" s="1">
        <v>85.301503499999995</v>
      </c>
      <c r="C13461" s="1" t="s">
        <v>7294</v>
      </c>
      <c r="D13461" s="1" t="s">
        <v>16538</v>
      </c>
      <c r="E13461">
        <v>12345678</v>
      </c>
      <c r="F13461">
        <f t="shared" ca="1" si="210"/>
        <v>624</v>
      </c>
    </row>
    <row r="13462" spans="1:6" x14ac:dyDescent="0.3">
      <c r="A13462" s="2">
        <v>27.6937164</v>
      </c>
      <c r="B13462" s="2">
        <v>85.304088899999996</v>
      </c>
      <c r="C13462" s="2" t="s">
        <v>3943</v>
      </c>
      <c r="D13462" s="2" t="s">
        <v>16539</v>
      </c>
      <c r="E13462">
        <v>12345678</v>
      </c>
      <c r="F13462">
        <f t="shared" ca="1" si="210"/>
        <v>816</v>
      </c>
    </row>
    <row r="13463" spans="1:6" x14ac:dyDescent="0.3">
      <c r="A13463" s="1">
        <v>27.696708000000001</v>
      </c>
      <c r="B13463" s="1">
        <v>85.306027900000004</v>
      </c>
      <c r="C13463" s="1" t="s">
        <v>7295</v>
      </c>
      <c r="D13463" s="1" t="s">
        <v>16540</v>
      </c>
      <c r="E13463">
        <v>12345678</v>
      </c>
      <c r="F13463">
        <f t="shared" ca="1" si="210"/>
        <v>671</v>
      </c>
    </row>
    <row r="13464" spans="1:6" x14ac:dyDescent="0.3">
      <c r="A13464" s="2">
        <v>27.699677600000001</v>
      </c>
      <c r="B13464" s="2">
        <v>85.307320599999997</v>
      </c>
      <c r="C13464" s="2" t="s">
        <v>1825</v>
      </c>
      <c r="D13464" s="2" t="s">
        <v>16541</v>
      </c>
      <c r="E13464">
        <v>12345678</v>
      </c>
      <c r="F13464">
        <f t="shared" ca="1" si="210"/>
        <v>912</v>
      </c>
    </row>
    <row r="13465" spans="1:6" x14ac:dyDescent="0.3">
      <c r="A13465" s="1">
        <v>27.7093833333</v>
      </c>
      <c r="B13465" s="1">
        <v>85.313074999999998</v>
      </c>
      <c r="C13465" s="1" t="s">
        <v>6937</v>
      </c>
      <c r="D13465" s="1" t="s">
        <v>16542</v>
      </c>
      <c r="E13465">
        <v>12345678</v>
      </c>
      <c r="F13465">
        <f t="shared" ca="1" si="210"/>
        <v>893</v>
      </c>
    </row>
    <row r="13466" spans="1:6" x14ac:dyDescent="0.3">
      <c r="A13466" s="2">
        <v>27.710023333300001</v>
      </c>
      <c r="B13466" s="2">
        <v>85.313241666699994</v>
      </c>
      <c r="C13466" s="2" t="s">
        <v>6952</v>
      </c>
      <c r="D13466" s="2" t="s">
        <v>16543</v>
      </c>
      <c r="E13466">
        <v>12345678</v>
      </c>
      <c r="F13466">
        <f t="shared" ref="F13466:F13529" ca="1" si="211" xml:space="preserve"> RANDBETWEEN(500,1000)</f>
        <v>645</v>
      </c>
    </row>
    <row r="13467" spans="1:6" x14ac:dyDescent="0.3">
      <c r="A13467" s="1">
        <v>27.710143299999999</v>
      </c>
      <c r="B13467" s="1">
        <v>85.313259000000002</v>
      </c>
      <c r="C13467" s="1" t="s">
        <v>7296</v>
      </c>
      <c r="D13467" s="1" t="s">
        <v>16544</v>
      </c>
      <c r="E13467">
        <v>12345678</v>
      </c>
      <c r="F13467">
        <f t="shared" ca="1" si="211"/>
        <v>807</v>
      </c>
    </row>
    <row r="13468" spans="1:6" x14ac:dyDescent="0.3">
      <c r="A13468" s="2">
        <v>27.710633333299999</v>
      </c>
      <c r="B13468" s="2">
        <v>85.312235000000001</v>
      </c>
      <c r="C13468" s="2" t="s">
        <v>134</v>
      </c>
      <c r="D13468" s="2" t="s">
        <v>16545</v>
      </c>
      <c r="E13468">
        <v>12345678</v>
      </c>
      <c r="F13468">
        <f t="shared" ca="1" si="211"/>
        <v>989</v>
      </c>
    </row>
    <row r="13469" spans="1:6" x14ac:dyDescent="0.3">
      <c r="A13469" s="1">
        <v>27.709434900000002</v>
      </c>
      <c r="B13469" s="1">
        <v>85.312520599999999</v>
      </c>
      <c r="C13469" s="1" t="s">
        <v>7297</v>
      </c>
      <c r="D13469" s="1" t="s">
        <v>16546</v>
      </c>
      <c r="E13469">
        <v>12345678</v>
      </c>
      <c r="F13469">
        <f t="shared" ca="1" si="211"/>
        <v>752</v>
      </c>
    </row>
    <row r="13470" spans="1:6" x14ac:dyDescent="0.3">
      <c r="A13470" s="2">
        <v>27.708564299999999</v>
      </c>
      <c r="B13470" s="2">
        <v>85.312714900000003</v>
      </c>
      <c r="C13470" s="2" t="s">
        <v>7298</v>
      </c>
      <c r="D13470" s="2" t="s">
        <v>16547</v>
      </c>
      <c r="E13470">
        <v>12345678</v>
      </c>
      <c r="F13470">
        <f t="shared" ca="1" si="211"/>
        <v>704</v>
      </c>
    </row>
    <row r="13471" spans="1:6" x14ac:dyDescent="0.3">
      <c r="A13471" s="1">
        <v>27.712589399999999</v>
      </c>
      <c r="B13471" s="1">
        <v>85.305032199999999</v>
      </c>
      <c r="C13471" s="1" t="s">
        <v>88</v>
      </c>
      <c r="D13471" s="1" t="s">
        <v>16548</v>
      </c>
      <c r="E13471">
        <v>12345678</v>
      </c>
      <c r="F13471">
        <f t="shared" ca="1" si="211"/>
        <v>606</v>
      </c>
    </row>
    <row r="13472" spans="1:6" x14ac:dyDescent="0.3">
      <c r="A13472" s="2">
        <v>27.7156792</v>
      </c>
      <c r="B13472" s="2">
        <v>85.308530599999997</v>
      </c>
      <c r="C13472" s="2" t="s">
        <v>6952</v>
      </c>
      <c r="D13472" s="2" t="s">
        <v>12988</v>
      </c>
      <c r="E13472">
        <v>12345678</v>
      </c>
      <c r="F13472">
        <f t="shared" ca="1" si="211"/>
        <v>665</v>
      </c>
    </row>
    <row r="13473" spans="1:6" x14ac:dyDescent="0.3">
      <c r="A13473" s="1">
        <v>27.714398299999999</v>
      </c>
      <c r="B13473" s="1">
        <v>85.305992700000004</v>
      </c>
      <c r="C13473" s="1" t="s">
        <v>7299</v>
      </c>
      <c r="D13473" s="1" t="s">
        <v>16485</v>
      </c>
      <c r="E13473">
        <v>12345678</v>
      </c>
      <c r="F13473">
        <f t="shared" ca="1" si="211"/>
        <v>985</v>
      </c>
    </row>
    <row r="13474" spans="1:6" x14ac:dyDescent="0.3">
      <c r="A13474" s="2">
        <v>27.7121222</v>
      </c>
      <c r="B13474" s="2">
        <v>85.307499899999996</v>
      </c>
      <c r="C13474" s="2" t="s">
        <v>7300</v>
      </c>
      <c r="D13474" s="2" t="s">
        <v>16549</v>
      </c>
      <c r="E13474">
        <v>12345678</v>
      </c>
      <c r="F13474">
        <f t="shared" ca="1" si="211"/>
        <v>830</v>
      </c>
    </row>
    <row r="13475" spans="1:6" x14ac:dyDescent="0.3">
      <c r="A13475" s="1">
        <v>27.7101674</v>
      </c>
      <c r="B13475" s="1">
        <v>85.310273100000003</v>
      </c>
      <c r="C13475" s="1" t="s">
        <v>1724</v>
      </c>
      <c r="D13475" s="1" t="s">
        <v>16550</v>
      </c>
      <c r="E13475">
        <v>12345678</v>
      </c>
      <c r="F13475">
        <f t="shared" ca="1" si="211"/>
        <v>649</v>
      </c>
    </row>
    <row r="13476" spans="1:6" x14ac:dyDescent="0.3">
      <c r="A13476" s="2">
        <v>27.7061861</v>
      </c>
      <c r="B13476" s="2">
        <v>85.312371200000001</v>
      </c>
      <c r="C13476" s="2" t="s">
        <v>88</v>
      </c>
      <c r="D13476" s="2" t="s">
        <v>12593</v>
      </c>
      <c r="E13476">
        <v>12345678</v>
      </c>
      <c r="F13476">
        <f t="shared" ca="1" si="211"/>
        <v>850</v>
      </c>
    </row>
    <row r="13477" spans="1:6" x14ac:dyDescent="0.3">
      <c r="A13477" s="1">
        <v>27.7004418</v>
      </c>
      <c r="B13477" s="1">
        <v>85.30829</v>
      </c>
      <c r="C13477" s="1" t="s">
        <v>865</v>
      </c>
      <c r="D13477" s="1" t="s">
        <v>16551</v>
      </c>
      <c r="E13477">
        <v>12345678</v>
      </c>
      <c r="F13477">
        <f t="shared" ca="1" si="211"/>
        <v>699</v>
      </c>
    </row>
    <row r="13478" spans="1:6" x14ac:dyDescent="0.3">
      <c r="A13478" s="2">
        <v>27.707903900000002</v>
      </c>
      <c r="B13478" s="2">
        <v>85.306357899999995</v>
      </c>
      <c r="C13478" s="2" t="s">
        <v>6937</v>
      </c>
      <c r="D13478" s="2" t="s">
        <v>16552</v>
      </c>
      <c r="E13478">
        <v>12345678</v>
      </c>
      <c r="F13478">
        <f t="shared" ca="1" si="211"/>
        <v>707</v>
      </c>
    </row>
    <row r="13479" spans="1:6" x14ac:dyDescent="0.3">
      <c r="A13479" s="1">
        <v>27.7076089</v>
      </c>
      <c r="B13479" s="1">
        <v>85.314752600000006</v>
      </c>
      <c r="C13479" s="1" t="s">
        <v>6937</v>
      </c>
      <c r="D13479" s="1" t="s">
        <v>16553</v>
      </c>
      <c r="E13479">
        <v>12345678</v>
      </c>
      <c r="F13479">
        <f t="shared" ca="1" si="211"/>
        <v>894</v>
      </c>
    </row>
    <row r="13480" spans="1:6" x14ac:dyDescent="0.3">
      <c r="A13480" s="2">
        <v>27.712478099999998</v>
      </c>
      <c r="B13480" s="2">
        <v>85.307320599999997</v>
      </c>
      <c r="C13480" s="2" t="s">
        <v>5284</v>
      </c>
      <c r="D13480" s="2" t="s">
        <v>16554</v>
      </c>
      <c r="E13480">
        <v>12345678</v>
      </c>
      <c r="F13480">
        <f t="shared" ca="1" si="211"/>
        <v>817</v>
      </c>
    </row>
    <row r="13481" spans="1:6" x14ac:dyDescent="0.3">
      <c r="A13481" s="1">
        <v>27.716069300000001</v>
      </c>
      <c r="B13481" s="1">
        <v>85.308624899999998</v>
      </c>
      <c r="C13481" s="1" t="s">
        <v>6027</v>
      </c>
      <c r="D13481" s="1" t="s">
        <v>16555</v>
      </c>
      <c r="E13481">
        <v>12345678</v>
      </c>
      <c r="F13481">
        <f t="shared" ca="1" si="211"/>
        <v>525</v>
      </c>
    </row>
    <row r="13482" spans="1:6" x14ac:dyDescent="0.3">
      <c r="A13482" s="2">
        <v>27.708313100000002</v>
      </c>
      <c r="B13482" s="2">
        <v>85.312647699999999</v>
      </c>
      <c r="C13482" s="2" t="s">
        <v>5762</v>
      </c>
      <c r="D13482" s="2" t="s">
        <v>16556</v>
      </c>
      <c r="E13482">
        <v>12345678</v>
      </c>
      <c r="F13482">
        <f t="shared" ca="1" si="211"/>
        <v>535</v>
      </c>
    </row>
    <row r="13483" spans="1:6" x14ac:dyDescent="0.3">
      <c r="A13483" s="1">
        <v>27.687237</v>
      </c>
      <c r="B13483" s="1">
        <v>85.2980527</v>
      </c>
      <c r="C13483" s="1" t="s">
        <v>6937</v>
      </c>
      <c r="D13483" s="1" t="s">
        <v>16557</v>
      </c>
      <c r="E13483">
        <v>12345678</v>
      </c>
      <c r="F13483">
        <f t="shared" ca="1" si="211"/>
        <v>711</v>
      </c>
    </row>
    <row r="13484" spans="1:6" x14ac:dyDescent="0.3">
      <c r="A13484" s="2">
        <v>27.703679300000001</v>
      </c>
      <c r="B13484" s="2">
        <v>85.305664100000001</v>
      </c>
      <c r="C13484" s="2" t="s">
        <v>3783</v>
      </c>
      <c r="D13484" s="2" t="s">
        <v>16558</v>
      </c>
      <c r="E13484">
        <v>12345678</v>
      </c>
      <c r="F13484">
        <f t="shared" ca="1" si="211"/>
        <v>946</v>
      </c>
    </row>
    <row r="13485" spans="1:6" x14ac:dyDescent="0.3">
      <c r="A13485" s="1">
        <v>27.705926099999999</v>
      </c>
      <c r="B13485" s="1">
        <v>85.312624099999994</v>
      </c>
      <c r="C13485" s="1" t="s">
        <v>4098</v>
      </c>
      <c r="D13485" s="1" t="s">
        <v>16559</v>
      </c>
      <c r="E13485">
        <v>12345678</v>
      </c>
      <c r="F13485">
        <f t="shared" ca="1" si="211"/>
        <v>954</v>
      </c>
    </row>
    <row r="13486" spans="1:6" x14ac:dyDescent="0.3">
      <c r="A13486" s="2">
        <v>27.700021100000001</v>
      </c>
      <c r="B13486" s="2">
        <v>85.304173599999999</v>
      </c>
      <c r="C13486" s="2" t="s">
        <v>613</v>
      </c>
      <c r="D13486" s="2" t="s">
        <v>16560</v>
      </c>
      <c r="E13486">
        <v>12345678</v>
      </c>
      <c r="F13486">
        <f t="shared" ca="1" si="211"/>
        <v>799</v>
      </c>
    </row>
    <row r="13487" spans="1:6" x14ac:dyDescent="0.3">
      <c r="A13487" s="1">
        <v>27.7112844</v>
      </c>
      <c r="B13487" s="1">
        <v>85.307760799999997</v>
      </c>
      <c r="C13487" s="1" t="s">
        <v>503</v>
      </c>
      <c r="D13487" s="1" t="s">
        <v>16561</v>
      </c>
      <c r="E13487">
        <v>12345678</v>
      </c>
      <c r="F13487">
        <f t="shared" ca="1" si="211"/>
        <v>717</v>
      </c>
    </row>
    <row r="13488" spans="1:6" x14ac:dyDescent="0.3">
      <c r="A13488" s="2">
        <v>27.7002378</v>
      </c>
      <c r="B13488" s="2">
        <v>85.304609999999997</v>
      </c>
      <c r="C13488" s="2" t="s">
        <v>7301</v>
      </c>
      <c r="D13488" s="2" t="s">
        <v>16562</v>
      </c>
      <c r="E13488">
        <v>12345678</v>
      </c>
      <c r="F13488">
        <f t="shared" ca="1" si="211"/>
        <v>890</v>
      </c>
    </row>
    <row r="13489" spans="1:6" x14ac:dyDescent="0.3">
      <c r="A13489" s="1">
        <v>27.701898799999999</v>
      </c>
      <c r="B13489" s="1">
        <v>85.306640400000006</v>
      </c>
      <c r="C13489" s="1" t="s">
        <v>7302</v>
      </c>
      <c r="D13489" s="1" t="s">
        <v>12550</v>
      </c>
      <c r="E13489">
        <v>12345678</v>
      </c>
      <c r="F13489">
        <f t="shared" ca="1" si="211"/>
        <v>603</v>
      </c>
    </row>
    <row r="13490" spans="1:6" x14ac:dyDescent="0.3">
      <c r="A13490" s="2">
        <v>27.72479118</v>
      </c>
      <c r="B13490" s="2">
        <v>85.352583989999999</v>
      </c>
      <c r="C13490" s="2" t="s">
        <v>7303</v>
      </c>
      <c r="D13490" s="2" t="s">
        <v>16563</v>
      </c>
      <c r="E13490">
        <v>12345678</v>
      </c>
      <c r="F13490">
        <f t="shared" ca="1" si="211"/>
        <v>646</v>
      </c>
    </row>
    <row r="13491" spans="1:6" x14ac:dyDescent="0.3">
      <c r="A13491" s="1">
        <v>27.722494300000001</v>
      </c>
      <c r="B13491" s="1">
        <v>85.347581109999993</v>
      </c>
      <c r="C13491" s="1" t="s">
        <v>7304</v>
      </c>
      <c r="D13491" s="1" t="s">
        <v>12980</v>
      </c>
      <c r="E13491">
        <v>12345678</v>
      </c>
      <c r="F13491">
        <f t="shared" ca="1" si="211"/>
        <v>872</v>
      </c>
    </row>
    <row r="13492" spans="1:6" x14ac:dyDescent="0.3">
      <c r="A13492" s="2">
        <v>27.721783599999998</v>
      </c>
      <c r="B13492" s="2">
        <v>85.347931000000003</v>
      </c>
      <c r="C13492" s="2" t="s">
        <v>2241</v>
      </c>
      <c r="D13492" s="2" t="s">
        <v>16564</v>
      </c>
      <c r="E13492">
        <v>12345678</v>
      </c>
      <c r="F13492">
        <f t="shared" ca="1" si="211"/>
        <v>518</v>
      </c>
    </row>
    <row r="13493" spans="1:6" x14ac:dyDescent="0.3">
      <c r="A13493" s="1">
        <v>27.722488640000002</v>
      </c>
      <c r="B13493" s="1">
        <v>85.348903859999993</v>
      </c>
      <c r="C13493" s="1" t="s">
        <v>7306</v>
      </c>
      <c r="D13493" s="1" t="s">
        <v>16565</v>
      </c>
      <c r="E13493">
        <v>12345678</v>
      </c>
      <c r="F13493">
        <f t="shared" ca="1" si="211"/>
        <v>844</v>
      </c>
    </row>
    <row r="13494" spans="1:6" x14ac:dyDescent="0.3">
      <c r="A13494" s="2">
        <v>27.732753979999998</v>
      </c>
      <c r="B13494" s="2">
        <v>85.362065299999998</v>
      </c>
      <c r="C13494" s="2" t="s">
        <v>7307</v>
      </c>
      <c r="D13494" s="2" t="s">
        <v>16566</v>
      </c>
      <c r="E13494">
        <v>12345678</v>
      </c>
      <c r="F13494">
        <f t="shared" ca="1" si="211"/>
        <v>794</v>
      </c>
    </row>
    <row r="13495" spans="1:6" x14ac:dyDescent="0.3">
      <c r="A13495" s="1">
        <v>27.728793</v>
      </c>
      <c r="B13495" s="1">
        <v>85.359279999999998</v>
      </c>
      <c r="C13495" s="1" t="s">
        <v>7308</v>
      </c>
      <c r="D13495" s="1" t="s">
        <v>13482</v>
      </c>
      <c r="E13495">
        <v>12345678</v>
      </c>
      <c r="F13495">
        <f t="shared" ca="1" si="211"/>
        <v>546</v>
      </c>
    </row>
    <row r="13496" spans="1:6" x14ac:dyDescent="0.3">
      <c r="A13496" s="2">
        <v>27.717741010000001</v>
      </c>
      <c r="B13496" s="2">
        <v>85.339241020000003</v>
      </c>
      <c r="C13496" s="2" t="s">
        <v>238</v>
      </c>
      <c r="D13496" s="2" t="s">
        <v>16567</v>
      </c>
      <c r="E13496">
        <v>12345678</v>
      </c>
      <c r="F13496">
        <f t="shared" ca="1" si="211"/>
        <v>691</v>
      </c>
    </row>
    <row r="13497" spans="1:6" x14ac:dyDescent="0.3">
      <c r="A13497" s="1">
        <v>27.72256016</v>
      </c>
      <c r="B13497" s="1">
        <v>85.347661479999999</v>
      </c>
      <c r="C13497" s="1" t="s">
        <v>7309</v>
      </c>
      <c r="D13497" s="1" t="s">
        <v>16568</v>
      </c>
      <c r="E13497">
        <v>12345678</v>
      </c>
      <c r="F13497">
        <f t="shared" ca="1" si="211"/>
        <v>854</v>
      </c>
    </row>
    <row r="13498" spans="1:6" x14ac:dyDescent="0.3">
      <c r="A13498" s="2">
        <v>27.735652600000002</v>
      </c>
      <c r="B13498" s="2">
        <v>85.365771600000002</v>
      </c>
      <c r="C13498" s="2" t="s">
        <v>7310</v>
      </c>
      <c r="D13498" s="2" t="s">
        <v>16569</v>
      </c>
      <c r="E13498">
        <v>12345678</v>
      </c>
      <c r="F13498">
        <f t="shared" ca="1" si="211"/>
        <v>893</v>
      </c>
    </row>
    <row r="13499" spans="1:6" x14ac:dyDescent="0.3">
      <c r="A13499" s="1">
        <v>27.730275800000001</v>
      </c>
      <c r="B13499" s="1">
        <v>85.360463600000003</v>
      </c>
      <c r="C13499" s="1" t="s">
        <v>238</v>
      </c>
      <c r="D13499" s="1" t="s">
        <v>11510</v>
      </c>
      <c r="E13499">
        <v>12345678</v>
      </c>
      <c r="F13499">
        <f t="shared" ca="1" si="211"/>
        <v>626</v>
      </c>
    </row>
    <row r="13500" spans="1:6" x14ac:dyDescent="0.3">
      <c r="A13500" s="2">
        <v>27.728928060000001</v>
      </c>
      <c r="B13500" s="2">
        <v>85.359208530000004</v>
      </c>
      <c r="C13500" s="2" t="s">
        <v>7311</v>
      </c>
      <c r="D13500" s="2" t="s">
        <v>16570</v>
      </c>
      <c r="E13500">
        <v>12345678</v>
      </c>
      <c r="F13500">
        <f t="shared" ca="1" si="211"/>
        <v>820</v>
      </c>
    </row>
    <row r="13501" spans="1:6" x14ac:dyDescent="0.3">
      <c r="A13501" s="1">
        <v>27.735550119999999</v>
      </c>
      <c r="B13501" s="1">
        <v>85.355239769999997</v>
      </c>
      <c r="C13501" s="1" t="s">
        <v>7312</v>
      </c>
      <c r="D13501" s="1" t="s">
        <v>13280</v>
      </c>
      <c r="E13501">
        <v>12345678</v>
      </c>
      <c r="F13501">
        <f t="shared" ca="1" si="211"/>
        <v>737</v>
      </c>
    </row>
    <row r="13502" spans="1:6" x14ac:dyDescent="0.3">
      <c r="A13502" s="2">
        <v>27.734958800000001</v>
      </c>
      <c r="B13502" s="2">
        <v>85.354541100000006</v>
      </c>
      <c r="C13502" s="2" t="s">
        <v>7313</v>
      </c>
      <c r="D13502" s="2" t="s">
        <v>16571</v>
      </c>
      <c r="E13502">
        <v>12345678</v>
      </c>
      <c r="F13502">
        <f t="shared" ca="1" si="211"/>
        <v>523</v>
      </c>
    </row>
    <row r="13503" spans="1:6" x14ac:dyDescent="0.3">
      <c r="A13503" s="1">
        <v>27.736269029999999</v>
      </c>
      <c r="B13503" s="1">
        <v>85.355263829999998</v>
      </c>
      <c r="C13503" s="1" t="s">
        <v>238</v>
      </c>
      <c r="D13503" s="1" t="s">
        <v>8115</v>
      </c>
      <c r="E13503">
        <v>12345678</v>
      </c>
      <c r="F13503">
        <f t="shared" ca="1" si="211"/>
        <v>779</v>
      </c>
    </row>
    <row r="13504" spans="1:6" x14ac:dyDescent="0.3">
      <c r="A13504" s="2">
        <v>27.734843489999999</v>
      </c>
      <c r="B13504" s="2">
        <v>85.354411740000003</v>
      </c>
      <c r="C13504" s="2" t="s">
        <v>7314</v>
      </c>
      <c r="D13504" s="2" t="s">
        <v>8115</v>
      </c>
      <c r="E13504">
        <v>12345678</v>
      </c>
      <c r="F13504">
        <f t="shared" ca="1" si="211"/>
        <v>525</v>
      </c>
    </row>
    <row r="13505" spans="1:6" x14ac:dyDescent="0.3">
      <c r="A13505" s="1">
        <v>27.736781000000001</v>
      </c>
      <c r="B13505" s="1">
        <v>85.355772099999996</v>
      </c>
      <c r="C13505" s="1" t="s">
        <v>2264</v>
      </c>
      <c r="D13505" s="1" t="s">
        <v>11539</v>
      </c>
      <c r="E13505">
        <v>12345678</v>
      </c>
      <c r="F13505">
        <f t="shared" ca="1" si="211"/>
        <v>613</v>
      </c>
    </row>
    <row r="13506" spans="1:6" x14ac:dyDescent="0.3">
      <c r="A13506" s="2">
        <v>27.735714829999999</v>
      </c>
      <c r="B13506" s="2">
        <v>85.355337939999998</v>
      </c>
      <c r="C13506" s="2" t="s">
        <v>7315</v>
      </c>
      <c r="D13506" s="2" t="s">
        <v>8115</v>
      </c>
      <c r="E13506">
        <v>12345678</v>
      </c>
      <c r="F13506">
        <f t="shared" ca="1" si="211"/>
        <v>641</v>
      </c>
    </row>
    <row r="13507" spans="1:6" x14ac:dyDescent="0.3">
      <c r="A13507" s="1">
        <v>27.736781000000001</v>
      </c>
      <c r="B13507" s="1">
        <v>85.355772099999996</v>
      </c>
      <c r="C13507" s="1" t="s">
        <v>7316</v>
      </c>
      <c r="D13507" s="1" t="s">
        <v>16572</v>
      </c>
      <c r="E13507">
        <v>12345678</v>
      </c>
      <c r="F13507">
        <f t="shared" ca="1" si="211"/>
        <v>952</v>
      </c>
    </row>
    <row r="13508" spans="1:6" x14ac:dyDescent="0.3">
      <c r="A13508" s="2">
        <v>27.733950799999999</v>
      </c>
      <c r="B13508" s="2">
        <v>85.353340799999998</v>
      </c>
      <c r="C13508" s="2" t="s">
        <v>128</v>
      </c>
      <c r="D13508" s="2" t="s">
        <v>16573</v>
      </c>
      <c r="E13508">
        <v>12345678</v>
      </c>
      <c r="F13508">
        <f t="shared" ca="1" si="211"/>
        <v>888</v>
      </c>
    </row>
    <row r="13509" spans="1:6" x14ac:dyDescent="0.3">
      <c r="A13509" s="1">
        <v>27.736781000000001</v>
      </c>
      <c r="B13509" s="1">
        <v>85.355772099999996</v>
      </c>
      <c r="C13509" s="1" t="s">
        <v>7317</v>
      </c>
      <c r="D13509" s="1" t="s">
        <v>11539</v>
      </c>
      <c r="E13509">
        <v>12345678</v>
      </c>
      <c r="F13509">
        <f t="shared" ca="1" si="211"/>
        <v>531</v>
      </c>
    </row>
    <row r="13510" spans="1:6" x14ac:dyDescent="0.3">
      <c r="A13510" s="2">
        <v>27.735542899999999</v>
      </c>
      <c r="B13510" s="2">
        <v>85.358119900000005</v>
      </c>
      <c r="C13510" s="2" t="s">
        <v>128</v>
      </c>
      <c r="D13510" s="2" t="s">
        <v>16574</v>
      </c>
      <c r="E13510">
        <v>12345678</v>
      </c>
      <c r="F13510">
        <f t="shared" ca="1" si="211"/>
        <v>942</v>
      </c>
    </row>
    <row r="13511" spans="1:6" x14ac:dyDescent="0.3">
      <c r="A13511" s="1">
        <v>27.736072350000001</v>
      </c>
      <c r="B13511" s="1">
        <v>85.357470550000002</v>
      </c>
      <c r="C13511" s="1" t="s">
        <v>7318</v>
      </c>
      <c r="D13511" s="1" t="s">
        <v>16575</v>
      </c>
      <c r="E13511">
        <v>12345678</v>
      </c>
      <c r="F13511">
        <f t="shared" ca="1" si="211"/>
        <v>500</v>
      </c>
    </row>
    <row r="13512" spans="1:6" x14ac:dyDescent="0.3">
      <c r="A13512" s="2">
        <v>27.737239460000001</v>
      </c>
      <c r="B13512" s="2">
        <v>85.355128710000002</v>
      </c>
      <c r="C13512" s="2" t="s">
        <v>187</v>
      </c>
      <c r="D13512" s="2" t="s">
        <v>8115</v>
      </c>
      <c r="E13512">
        <v>12345678</v>
      </c>
      <c r="F13512">
        <f t="shared" ca="1" si="211"/>
        <v>815</v>
      </c>
    </row>
    <row r="13513" spans="1:6" x14ac:dyDescent="0.3">
      <c r="A13513" s="1">
        <v>27.736163260000001</v>
      </c>
      <c r="B13513" s="1">
        <v>85.357594390000003</v>
      </c>
      <c r="C13513" s="1" t="s">
        <v>7319</v>
      </c>
      <c r="D13513" s="1" t="s">
        <v>12977</v>
      </c>
      <c r="E13513">
        <v>12345678</v>
      </c>
      <c r="F13513">
        <f t="shared" ca="1" si="211"/>
        <v>620</v>
      </c>
    </row>
    <row r="13514" spans="1:6" x14ac:dyDescent="0.3">
      <c r="A13514" s="2">
        <v>27.7334344</v>
      </c>
      <c r="B13514" s="2">
        <v>85.352165200000002</v>
      </c>
      <c r="C13514" s="2" t="s">
        <v>7320</v>
      </c>
      <c r="D13514" s="2" t="s">
        <v>11510</v>
      </c>
      <c r="E13514">
        <v>12345678</v>
      </c>
      <c r="F13514">
        <f t="shared" ca="1" si="211"/>
        <v>559</v>
      </c>
    </row>
    <row r="13515" spans="1:6" x14ac:dyDescent="0.3">
      <c r="A13515" s="1">
        <v>27.737076299999998</v>
      </c>
      <c r="B13515" s="1">
        <v>85.355091599999994</v>
      </c>
      <c r="C13515" s="1" t="s">
        <v>187</v>
      </c>
      <c r="D13515" s="1" t="s">
        <v>16576</v>
      </c>
      <c r="E13515">
        <v>12345678</v>
      </c>
      <c r="F13515">
        <f t="shared" ca="1" si="211"/>
        <v>739</v>
      </c>
    </row>
    <row r="13516" spans="1:6" x14ac:dyDescent="0.3">
      <c r="A13516" s="2">
        <v>27.728878999999999</v>
      </c>
      <c r="B13516" s="2">
        <v>85.352551300000002</v>
      </c>
      <c r="C13516" s="2" t="s">
        <v>149</v>
      </c>
      <c r="D13516" s="2" t="s">
        <v>16577</v>
      </c>
      <c r="E13516">
        <v>12345678</v>
      </c>
      <c r="F13516">
        <f t="shared" ca="1" si="211"/>
        <v>837</v>
      </c>
    </row>
    <row r="13517" spans="1:6" x14ac:dyDescent="0.3">
      <c r="A13517" s="1">
        <v>27.7273979</v>
      </c>
      <c r="B13517" s="1">
        <v>85.351005499999999</v>
      </c>
      <c r="C13517" s="1" t="s">
        <v>7321</v>
      </c>
      <c r="D13517" s="1" t="s">
        <v>13428</v>
      </c>
      <c r="E13517">
        <v>12345678</v>
      </c>
      <c r="F13517">
        <f t="shared" ca="1" si="211"/>
        <v>958</v>
      </c>
    </row>
    <row r="13518" spans="1:6" x14ac:dyDescent="0.3">
      <c r="A13518" s="2">
        <v>27.730313500000001</v>
      </c>
      <c r="B13518" s="2">
        <v>85.355205100000006</v>
      </c>
      <c r="C13518" s="2" t="s">
        <v>7322</v>
      </c>
      <c r="D13518" s="2" t="s">
        <v>16578</v>
      </c>
      <c r="E13518">
        <v>12345678</v>
      </c>
      <c r="F13518">
        <f t="shared" ca="1" si="211"/>
        <v>720</v>
      </c>
    </row>
    <row r="13519" spans="1:6" x14ac:dyDescent="0.3">
      <c r="A13519" s="1">
        <v>27.7291557</v>
      </c>
      <c r="B13519" s="1">
        <v>85.353353499999997</v>
      </c>
      <c r="C13519" s="1" t="s">
        <v>195</v>
      </c>
      <c r="D13519" s="1" t="s">
        <v>8115</v>
      </c>
      <c r="E13519">
        <v>12345678</v>
      </c>
      <c r="F13519">
        <f t="shared" ca="1" si="211"/>
        <v>702</v>
      </c>
    </row>
    <row r="13520" spans="1:6" x14ac:dyDescent="0.3">
      <c r="A13520" s="2">
        <v>27.729132100000001</v>
      </c>
      <c r="B13520" s="2">
        <v>85.353441799999999</v>
      </c>
      <c r="C13520" s="2" t="s">
        <v>727</v>
      </c>
      <c r="D13520" s="2" t="s">
        <v>16579</v>
      </c>
      <c r="E13520">
        <v>12345678</v>
      </c>
      <c r="F13520">
        <f t="shared" ca="1" si="211"/>
        <v>655</v>
      </c>
    </row>
    <row r="13521" spans="1:6" x14ac:dyDescent="0.3">
      <c r="A13521" s="1">
        <v>27.729582740000001</v>
      </c>
      <c r="B13521" s="1">
        <v>85.354155590000005</v>
      </c>
      <c r="C13521" s="1" t="s">
        <v>4517</v>
      </c>
      <c r="D13521" s="1" t="s">
        <v>16580</v>
      </c>
      <c r="E13521">
        <v>12345678</v>
      </c>
      <c r="F13521">
        <f t="shared" ca="1" si="211"/>
        <v>945</v>
      </c>
    </row>
    <row r="13522" spans="1:6" x14ac:dyDescent="0.3">
      <c r="A13522" s="2">
        <v>27.71815664</v>
      </c>
      <c r="B13522" s="2">
        <v>85.339432340000002</v>
      </c>
      <c r="C13522" s="2" t="s">
        <v>4310</v>
      </c>
      <c r="D13522" s="2" t="s">
        <v>16581</v>
      </c>
      <c r="E13522">
        <v>12345678</v>
      </c>
      <c r="F13522">
        <f t="shared" ca="1" si="211"/>
        <v>952</v>
      </c>
    </row>
    <row r="13523" spans="1:6" x14ac:dyDescent="0.3">
      <c r="A13523" s="1">
        <v>27.731155600000001</v>
      </c>
      <c r="B13523" s="1">
        <v>85.354368100000002</v>
      </c>
      <c r="C13523" s="1" t="s">
        <v>7323</v>
      </c>
      <c r="D13523" s="1" t="s">
        <v>16582</v>
      </c>
      <c r="E13523">
        <v>12345678</v>
      </c>
      <c r="F13523">
        <f t="shared" ca="1" si="211"/>
        <v>550</v>
      </c>
    </row>
    <row r="13524" spans="1:6" x14ac:dyDescent="0.3">
      <c r="A13524" s="2">
        <v>27.731650009999999</v>
      </c>
      <c r="B13524" s="2">
        <v>85.353585100000004</v>
      </c>
      <c r="C13524" s="2" t="s">
        <v>7324</v>
      </c>
      <c r="D13524" s="2" t="s">
        <v>16583</v>
      </c>
      <c r="E13524">
        <v>12345678</v>
      </c>
      <c r="F13524">
        <f t="shared" ca="1" si="211"/>
        <v>800</v>
      </c>
    </row>
    <row r="13525" spans="1:6" x14ac:dyDescent="0.3">
      <c r="A13525" s="1">
        <v>27.732237099999999</v>
      </c>
      <c r="B13525" s="1">
        <v>85.353202300000007</v>
      </c>
      <c r="C13525" s="1" t="s">
        <v>7325</v>
      </c>
      <c r="D13525" s="1" t="s">
        <v>16584</v>
      </c>
      <c r="E13525">
        <v>12345678</v>
      </c>
      <c r="F13525">
        <f t="shared" ca="1" si="211"/>
        <v>621</v>
      </c>
    </row>
    <row r="13526" spans="1:6" x14ac:dyDescent="0.3">
      <c r="A13526" s="2">
        <v>27.731508099999999</v>
      </c>
      <c r="B13526" s="2">
        <v>85.354064300000005</v>
      </c>
      <c r="C13526" s="2" t="s">
        <v>7312</v>
      </c>
      <c r="D13526" s="2" t="s">
        <v>16585</v>
      </c>
      <c r="E13526">
        <v>12345678</v>
      </c>
      <c r="F13526">
        <f t="shared" ca="1" si="211"/>
        <v>882</v>
      </c>
    </row>
    <row r="13527" spans="1:6" x14ac:dyDescent="0.3">
      <c r="A13527" s="1">
        <v>27.73503019</v>
      </c>
      <c r="B13527" s="1">
        <v>85.363832250000002</v>
      </c>
      <c r="C13527" s="1" t="s">
        <v>6364</v>
      </c>
      <c r="D13527" s="1" t="s">
        <v>13359</v>
      </c>
      <c r="E13527">
        <v>12345678</v>
      </c>
      <c r="F13527">
        <f t="shared" ca="1" si="211"/>
        <v>536</v>
      </c>
    </row>
    <row r="13528" spans="1:6" x14ac:dyDescent="0.3">
      <c r="A13528" s="2">
        <v>27.734729600000001</v>
      </c>
      <c r="B13528" s="2">
        <v>85.363408500000006</v>
      </c>
      <c r="C13528" s="2" t="s">
        <v>4030</v>
      </c>
      <c r="D13528" s="2" t="s">
        <v>8115</v>
      </c>
      <c r="E13528">
        <v>12345678</v>
      </c>
      <c r="F13528">
        <f t="shared" ca="1" si="211"/>
        <v>622</v>
      </c>
    </row>
    <row r="13529" spans="1:6" x14ac:dyDescent="0.3">
      <c r="A13529" s="1">
        <v>27.734691999999999</v>
      </c>
      <c r="B13529" s="1">
        <v>85.3634153</v>
      </c>
      <c r="C13529" s="1" t="s">
        <v>4688</v>
      </c>
      <c r="D13529" s="1" t="s">
        <v>11539</v>
      </c>
      <c r="E13529">
        <v>12345678</v>
      </c>
      <c r="F13529">
        <f t="shared" ca="1" si="211"/>
        <v>647</v>
      </c>
    </row>
    <row r="13530" spans="1:6" x14ac:dyDescent="0.3">
      <c r="A13530" s="2">
        <v>27.736737720000001</v>
      </c>
      <c r="B13530" s="2">
        <v>85.36445938</v>
      </c>
      <c r="C13530" s="2" t="s">
        <v>7327</v>
      </c>
      <c r="D13530" s="2" t="s">
        <v>8115</v>
      </c>
      <c r="E13530">
        <v>12345678</v>
      </c>
      <c r="F13530">
        <f t="shared" ref="F13530:F13593" ca="1" si="212" xml:space="preserve"> RANDBETWEEN(500,1000)</f>
        <v>676</v>
      </c>
    </row>
    <row r="13531" spans="1:6" x14ac:dyDescent="0.3">
      <c r="A13531" s="1">
        <v>27.735279649999999</v>
      </c>
      <c r="B13531" s="1">
        <v>85.365070639999999</v>
      </c>
      <c r="C13531" s="1" t="s">
        <v>4557</v>
      </c>
      <c r="D13531" s="1" t="s">
        <v>16586</v>
      </c>
      <c r="E13531">
        <v>12345678</v>
      </c>
      <c r="F13531">
        <f t="shared" ca="1" si="212"/>
        <v>847</v>
      </c>
    </row>
    <row r="13532" spans="1:6" x14ac:dyDescent="0.3">
      <c r="A13532" s="2">
        <v>27.73529066</v>
      </c>
      <c r="B13532" s="2">
        <v>85.365219690000004</v>
      </c>
      <c r="C13532" s="2" t="s">
        <v>503</v>
      </c>
      <c r="D13532" s="2" t="s">
        <v>12980</v>
      </c>
      <c r="E13532">
        <v>12345678</v>
      </c>
      <c r="F13532">
        <f t="shared" ca="1" si="212"/>
        <v>562</v>
      </c>
    </row>
    <row r="13533" spans="1:6" x14ac:dyDescent="0.3">
      <c r="A13533" s="1">
        <v>27.73582519</v>
      </c>
      <c r="B13533" s="1">
        <v>85.366406339999997</v>
      </c>
      <c r="C13533" s="1" t="s">
        <v>503</v>
      </c>
      <c r="D13533" s="1" t="s">
        <v>13349</v>
      </c>
      <c r="E13533">
        <v>12345678</v>
      </c>
      <c r="F13533">
        <f t="shared" ca="1" si="212"/>
        <v>812</v>
      </c>
    </row>
    <row r="13534" spans="1:6" x14ac:dyDescent="0.3">
      <c r="A13534" s="2">
        <v>27.732310699999999</v>
      </c>
      <c r="B13534" s="2">
        <v>85.362198899999996</v>
      </c>
      <c r="C13534" s="2" t="s">
        <v>7328</v>
      </c>
      <c r="D13534" s="2" t="s">
        <v>13355</v>
      </c>
      <c r="E13534">
        <v>12345678</v>
      </c>
      <c r="F13534">
        <f t="shared" ca="1" si="212"/>
        <v>688</v>
      </c>
    </row>
    <row r="13535" spans="1:6" x14ac:dyDescent="0.3">
      <c r="A13535" s="1">
        <v>27.7340993</v>
      </c>
      <c r="B13535" s="1">
        <v>85.362882200000001</v>
      </c>
      <c r="C13535" s="1" t="s">
        <v>7307</v>
      </c>
      <c r="D13535" s="1" t="s">
        <v>13490</v>
      </c>
      <c r="E13535">
        <v>12345678</v>
      </c>
      <c r="F13535">
        <f t="shared" ca="1" si="212"/>
        <v>816</v>
      </c>
    </row>
    <row r="13536" spans="1:6" x14ac:dyDescent="0.3">
      <c r="A13536" s="2">
        <v>27.733582200000001</v>
      </c>
      <c r="B13536" s="2">
        <v>85.362470900000005</v>
      </c>
      <c r="C13536" s="2" t="s">
        <v>351</v>
      </c>
      <c r="D13536" s="2" t="s">
        <v>16587</v>
      </c>
      <c r="E13536">
        <v>12345678</v>
      </c>
      <c r="F13536">
        <f t="shared" ca="1" si="212"/>
        <v>726</v>
      </c>
    </row>
    <row r="13537" spans="1:6" x14ac:dyDescent="0.3">
      <c r="A13537" s="1">
        <v>27.732134810000002</v>
      </c>
      <c r="B13537" s="1">
        <v>85.362166770000002</v>
      </c>
      <c r="C13537" s="1" t="s">
        <v>2119</v>
      </c>
      <c r="D13537" s="1" t="s">
        <v>11510</v>
      </c>
      <c r="E13537">
        <v>12345678</v>
      </c>
      <c r="F13537">
        <f t="shared" ca="1" si="212"/>
        <v>541</v>
      </c>
    </row>
    <row r="13538" spans="1:6" x14ac:dyDescent="0.3">
      <c r="A13538" s="2">
        <v>27.731345699999999</v>
      </c>
      <c r="B13538" s="2">
        <v>85.36143903</v>
      </c>
      <c r="C13538" s="2" t="s">
        <v>1273</v>
      </c>
      <c r="D13538" s="2" t="s">
        <v>16588</v>
      </c>
      <c r="E13538">
        <v>12345678</v>
      </c>
      <c r="F13538">
        <f t="shared" ca="1" si="212"/>
        <v>861</v>
      </c>
    </row>
    <row r="13539" spans="1:6" x14ac:dyDescent="0.3">
      <c r="A13539" s="1">
        <v>27.731390900000001</v>
      </c>
      <c r="B13539" s="1">
        <v>85.3614666</v>
      </c>
      <c r="C13539" s="1" t="s">
        <v>299</v>
      </c>
      <c r="D13539" s="1" t="s">
        <v>8115</v>
      </c>
      <c r="E13539">
        <v>12345678</v>
      </c>
      <c r="F13539">
        <f t="shared" ca="1" si="212"/>
        <v>782</v>
      </c>
    </row>
    <row r="13540" spans="1:6" x14ac:dyDescent="0.3">
      <c r="A13540" s="2">
        <v>27.730655729999999</v>
      </c>
      <c r="B13540" s="2">
        <v>85.360943950000006</v>
      </c>
      <c r="C13540" s="2" t="s">
        <v>7329</v>
      </c>
      <c r="D13540" s="2" t="s">
        <v>12980</v>
      </c>
      <c r="E13540">
        <v>12345678</v>
      </c>
      <c r="F13540">
        <f t="shared" ca="1" si="212"/>
        <v>849</v>
      </c>
    </row>
    <row r="13541" spans="1:6" x14ac:dyDescent="0.3">
      <c r="A13541" s="1">
        <v>27.726006389999998</v>
      </c>
      <c r="B13541" s="1">
        <v>85.354935609999998</v>
      </c>
      <c r="C13541" s="1" t="s">
        <v>7330</v>
      </c>
      <c r="D13541" s="1" t="s">
        <v>8115</v>
      </c>
      <c r="E13541">
        <v>12345678</v>
      </c>
      <c r="F13541">
        <f t="shared" ca="1" si="212"/>
        <v>803</v>
      </c>
    </row>
    <row r="13542" spans="1:6" x14ac:dyDescent="0.3">
      <c r="A13542" s="2">
        <v>27.730656499999998</v>
      </c>
      <c r="B13542" s="2">
        <v>85.360858500000006</v>
      </c>
      <c r="C13542" s="2" t="s">
        <v>195</v>
      </c>
      <c r="D13542" s="2" t="s">
        <v>16589</v>
      </c>
      <c r="E13542">
        <v>12345678</v>
      </c>
      <c r="F13542">
        <f t="shared" ca="1" si="212"/>
        <v>922</v>
      </c>
    </row>
    <row r="13543" spans="1:6" x14ac:dyDescent="0.3">
      <c r="A13543" s="1">
        <v>27.726358000000001</v>
      </c>
      <c r="B13543" s="1">
        <v>85.363819000000007</v>
      </c>
      <c r="C13543" s="1" t="s">
        <v>195</v>
      </c>
      <c r="D13543" s="1" t="s">
        <v>13280</v>
      </c>
      <c r="E13543">
        <v>12345678</v>
      </c>
      <c r="F13543">
        <f t="shared" ca="1" si="212"/>
        <v>719</v>
      </c>
    </row>
    <row r="13544" spans="1:6" x14ac:dyDescent="0.3">
      <c r="A13544" s="2">
        <v>27.727967199999998</v>
      </c>
      <c r="B13544" s="2">
        <v>85.370595699999996</v>
      </c>
      <c r="C13544" s="2" t="s">
        <v>7331</v>
      </c>
      <c r="D13544" s="2" t="s">
        <v>16590</v>
      </c>
      <c r="E13544">
        <v>12345678</v>
      </c>
      <c r="F13544">
        <f t="shared" ca="1" si="212"/>
        <v>554</v>
      </c>
    </row>
    <row r="13545" spans="1:6" x14ac:dyDescent="0.3">
      <c r="A13545" s="1">
        <v>27.735960599999999</v>
      </c>
      <c r="B13545" s="1">
        <v>85.358215299999998</v>
      </c>
      <c r="C13545" s="1" t="s">
        <v>1821</v>
      </c>
      <c r="D13545" s="1" t="s">
        <v>8115</v>
      </c>
      <c r="E13545">
        <v>12345678</v>
      </c>
      <c r="F13545">
        <f t="shared" ca="1" si="212"/>
        <v>675</v>
      </c>
    </row>
    <row r="13546" spans="1:6" x14ac:dyDescent="0.3">
      <c r="A13546" s="2">
        <v>27.731242850000001</v>
      </c>
      <c r="B13546" s="2">
        <v>85.349304759999995</v>
      </c>
      <c r="C13546" s="2" t="s">
        <v>7332</v>
      </c>
      <c r="D13546" s="2" t="s">
        <v>16591</v>
      </c>
      <c r="E13546">
        <v>12345678</v>
      </c>
      <c r="F13546">
        <f t="shared" ca="1" si="212"/>
        <v>993</v>
      </c>
    </row>
    <row r="13547" spans="1:6" x14ac:dyDescent="0.3">
      <c r="A13547" s="1">
        <v>27.731759589999999</v>
      </c>
      <c r="B13547" s="1">
        <v>85.349773959999993</v>
      </c>
      <c r="C13547" s="1" t="s">
        <v>7333</v>
      </c>
      <c r="D13547" s="1" t="s">
        <v>16592</v>
      </c>
      <c r="E13547">
        <v>12345678</v>
      </c>
      <c r="F13547">
        <f t="shared" ca="1" si="212"/>
        <v>665</v>
      </c>
    </row>
    <row r="13548" spans="1:6" x14ac:dyDescent="0.3">
      <c r="A13548" s="2">
        <v>27.732927230000001</v>
      </c>
      <c r="B13548" s="2">
        <v>85.351110719999994</v>
      </c>
      <c r="C13548" s="2" t="s">
        <v>6364</v>
      </c>
      <c r="D13548" s="2" t="s">
        <v>13400</v>
      </c>
      <c r="E13548">
        <v>12345678</v>
      </c>
      <c r="F13548">
        <f t="shared" ca="1" si="212"/>
        <v>873</v>
      </c>
    </row>
    <row r="13549" spans="1:6" x14ac:dyDescent="0.3">
      <c r="A13549" s="1">
        <v>27.73269522</v>
      </c>
      <c r="B13549" s="1">
        <v>85.350859009999994</v>
      </c>
      <c r="C13549" s="1" t="s">
        <v>2105</v>
      </c>
      <c r="D13549" s="1" t="s">
        <v>16593</v>
      </c>
      <c r="E13549">
        <v>12345678</v>
      </c>
      <c r="F13549">
        <f t="shared" ca="1" si="212"/>
        <v>975</v>
      </c>
    </row>
    <row r="13550" spans="1:6" x14ac:dyDescent="0.3">
      <c r="A13550" s="2">
        <v>27.732908800000001</v>
      </c>
      <c r="B13550" s="2">
        <v>85.351123999999999</v>
      </c>
      <c r="C13550" s="2" t="s">
        <v>6279</v>
      </c>
      <c r="D13550" s="2" t="s">
        <v>12977</v>
      </c>
      <c r="E13550">
        <v>12345678</v>
      </c>
      <c r="F13550">
        <f t="shared" ca="1" si="212"/>
        <v>702</v>
      </c>
    </row>
    <row r="13551" spans="1:6" x14ac:dyDescent="0.3">
      <c r="A13551" s="1">
        <v>27.731975599999998</v>
      </c>
      <c r="B13551" s="1">
        <v>85.350002000000003</v>
      </c>
      <c r="C13551" s="1" t="s">
        <v>3764</v>
      </c>
      <c r="D13551" s="1" t="s">
        <v>13398</v>
      </c>
      <c r="E13551">
        <v>12345678</v>
      </c>
      <c r="F13551">
        <f t="shared" ca="1" si="212"/>
        <v>612</v>
      </c>
    </row>
    <row r="13552" spans="1:6" x14ac:dyDescent="0.3">
      <c r="A13552" s="2">
        <v>27.731979200000001</v>
      </c>
      <c r="B13552" s="2">
        <v>85.349997389999999</v>
      </c>
      <c r="C13552" s="2" t="s">
        <v>7314</v>
      </c>
      <c r="D13552" s="2" t="s">
        <v>13402</v>
      </c>
      <c r="E13552">
        <v>12345678</v>
      </c>
      <c r="F13552">
        <f t="shared" ca="1" si="212"/>
        <v>862</v>
      </c>
    </row>
    <row r="13553" spans="1:6" x14ac:dyDescent="0.3">
      <c r="A13553" s="1">
        <v>27.73739123</v>
      </c>
      <c r="B13553" s="1">
        <v>85.367883050000003</v>
      </c>
      <c r="C13553" s="1" t="s">
        <v>88</v>
      </c>
      <c r="D13553" s="1" t="s">
        <v>16594</v>
      </c>
      <c r="E13553">
        <v>12345678</v>
      </c>
      <c r="F13553">
        <f t="shared" ca="1" si="212"/>
        <v>790</v>
      </c>
    </row>
    <row r="13554" spans="1:6" x14ac:dyDescent="0.3">
      <c r="A13554" s="2">
        <v>27.736367999999999</v>
      </c>
      <c r="B13554" s="2">
        <v>85.364234300000007</v>
      </c>
      <c r="C13554" s="2" t="s">
        <v>195</v>
      </c>
      <c r="D13554" s="2" t="s">
        <v>16595</v>
      </c>
      <c r="E13554">
        <v>12345678</v>
      </c>
      <c r="F13554">
        <f t="shared" ca="1" si="212"/>
        <v>612</v>
      </c>
    </row>
    <row r="13555" spans="1:6" x14ac:dyDescent="0.3">
      <c r="A13555" s="1">
        <v>27.736424100000001</v>
      </c>
      <c r="B13555" s="1">
        <v>85.364355849999995</v>
      </c>
      <c r="C13555" s="1" t="s">
        <v>897</v>
      </c>
      <c r="D13555" s="1" t="s">
        <v>13360</v>
      </c>
      <c r="E13555">
        <v>12345678</v>
      </c>
      <c r="F13555">
        <f t="shared" ca="1" si="212"/>
        <v>712</v>
      </c>
    </row>
    <row r="13556" spans="1:6" x14ac:dyDescent="0.3">
      <c r="A13556" s="2">
        <v>27.735240829999999</v>
      </c>
      <c r="B13556" s="2">
        <v>85.364745959999993</v>
      </c>
      <c r="C13556" s="2" t="s">
        <v>1724</v>
      </c>
      <c r="D13556" s="2" t="s">
        <v>8115</v>
      </c>
      <c r="E13556">
        <v>12345678</v>
      </c>
      <c r="F13556">
        <f t="shared" ca="1" si="212"/>
        <v>979</v>
      </c>
    </row>
    <row r="13557" spans="1:6" x14ac:dyDescent="0.3">
      <c r="A13557" s="1">
        <v>27.735669080000001</v>
      </c>
      <c r="B13557" s="1">
        <v>85.366057659999996</v>
      </c>
      <c r="C13557" s="1" t="s">
        <v>249</v>
      </c>
      <c r="D13557" s="1" t="s">
        <v>16596</v>
      </c>
      <c r="E13557">
        <v>12345678</v>
      </c>
      <c r="F13557">
        <f t="shared" ca="1" si="212"/>
        <v>993</v>
      </c>
    </row>
    <row r="13558" spans="1:6" x14ac:dyDescent="0.3">
      <c r="A13558" s="2">
        <v>27.735912599999999</v>
      </c>
      <c r="B13558" s="2">
        <v>85.369799979999996</v>
      </c>
      <c r="C13558" s="2" t="s">
        <v>2170</v>
      </c>
      <c r="D13558" s="2" t="s">
        <v>13474</v>
      </c>
      <c r="E13558">
        <v>12345678</v>
      </c>
      <c r="F13558">
        <f t="shared" ca="1" si="212"/>
        <v>690</v>
      </c>
    </row>
    <row r="13559" spans="1:6" x14ac:dyDescent="0.3">
      <c r="A13559" s="1">
        <v>27.736826170000001</v>
      </c>
      <c r="B13559" s="1">
        <v>85.364378310000006</v>
      </c>
      <c r="C13559" s="1" t="s">
        <v>607</v>
      </c>
      <c r="D13559" s="1" t="s">
        <v>11510</v>
      </c>
      <c r="E13559">
        <v>12345678</v>
      </c>
      <c r="F13559">
        <f t="shared" ca="1" si="212"/>
        <v>560</v>
      </c>
    </row>
    <row r="13560" spans="1:6" x14ac:dyDescent="0.3">
      <c r="A13560" s="2">
        <v>27.73579994</v>
      </c>
      <c r="B13560" s="2">
        <v>85.366390019999997</v>
      </c>
      <c r="C13560" s="2" t="s">
        <v>628</v>
      </c>
      <c r="D13560" s="2" t="s">
        <v>8115</v>
      </c>
      <c r="E13560">
        <v>12345678</v>
      </c>
      <c r="F13560">
        <f t="shared" ca="1" si="212"/>
        <v>981</v>
      </c>
    </row>
    <row r="13561" spans="1:6" x14ac:dyDescent="0.3">
      <c r="A13561" s="1">
        <v>27.7366466</v>
      </c>
      <c r="B13561" s="1">
        <v>85.367615200000003</v>
      </c>
      <c r="C13561" s="1" t="s">
        <v>1496</v>
      </c>
      <c r="D13561" s="1" t="s">
        <v>13458</v>
      </c>
      <c r="E13561">
        <v>12345678</v>
      </c>
      <c r="F13561">
        <f t="shared" ca="1" si="212"/>
        <v>828</v>
      </c>
    </row>
    <row r="13562" spans="1:6" x14ac:dyDescent="0.3">
      <c r="A13562" s="2">
        <v>27.7226748</v>
      </c>
      <c r="B13562" s="2">
        <v>85.349427000000006</v>
      </c>
      <c r="C13562" s="2" t="s">
        <v>7334</v>
      </c>
      <c r="D13562" s="2" t="s">
        <v>16597</v>
      </c>
      <c r="E13562">
        <v>12345678</v>
      </c>
      <c r="F13562">
        <f t="shared" ca="1" si="212"/>
        <v>507</v>
      </c>
    </row>
    <row r="13563" spans="1:6" x14ac:dyDescent="0.3">
      <c r="A13563" s="1">
        <v>27.722659</v>
      </c>
      <c r="B13563" s="1">
        <v>85.349366599999996</v>
      </c>
      <c r="C13563" s="1" t="s">
        <v>2169</v>
      </c>
      <c r="D13563" s="1" t="s">
        <v>7177</v>
      </c>
      <c r="E13563">
        <v>12345678</v>
      </c>
      <c r="F13563">
        <f t="shared" ca="1" si="212"/>
        <v>885</v>
      </c>
    </row>
    <row r="13564" spans="1:6" x14ac:dyDescent="0.3">
      <c r="A13564" s="2">
        <v>27.72212305</v>
      </c>
      <c r="B13564" s="2">
        <v>85.348867190000007</v>
      </c>
      <c r="C13564" s="2" t="s">
        <v>7335</v>
      </c>
      <c r="D13564" s="2" t="s">
        <v>16598</v>
      </c>
      <c r="E13564">
        <v>12345678</v>
      </c>
      <c r="F13564">
        <f t="shared" ca="1" si="212"/>
        <v>650</v>
      </c>
    </row>
    <row r="13565" spans="1:6" x14ac:dyDescent="0.3">
      <c r="A13565" s="1">
        <v>27.722648899999999</v>
      </c>
      <c r="B13565" s="1">
        <v>85.347883600000003</v>
      </c>
      <c r="C13565" s="1" t="s">
        <v>7336</v>
      </c>
      <c r="D13565" s="1" t="s">
        <v>16599</v>
      </c>
      <c r="E13565">
        <v>12345678</v>
      </c>
      <c r="F13565">
        <f t="shared" ca="1" si="212"/>
        <v>559</v>
      </c>
    </row>
    <row r="13566" spans="1:6" x14ac:dyDescent="0.3">
      <c r="A13566" s="2">
        <v>27.724957230000001</v>
      </c>
      <c r="B13566" s="2">
        <v>85.353015749999997</v>
      </c>
      <c r="C13566" s="2" t="s">
        <v>7337</v>
      </c>
      <c r="D13566" s="2" t="s">
        <v>16600</v>
      </c>
      <c r="E13566">
        <v>12345678</v>
      </c>
      <c r="F13566">
        <f t="shared" ca="1" si="212"/>
        <v>595</v>
      </c>
    </row>
    <row r="13567" spans="1:6" x14ac:dyDescent="0.3">
      <c r="A13567" s="1">
        <v>27.72514632</v>
      </c>
      <c r="B13567" s="1">
        <v>85.353232079999998</v>
      </c>
      <c r="C13567" s="1" t="s">
        <v>7338</v>
      </c>
      <c r="D13567" s="1" t="s">
        <v>16601</v>
      </c>
      <c r="E13567">
        <v>12345678</v>
      </c>
      <c r="F13567">
        <f t="shared" ca="1" si="212"/>
        <v>958</v>
      </c>
    </row>
    <row r="13568" spans="1:6" x14ac:dyDescent="0.3">
      <c r="A13568" s="2">
        <v>27.724765479999999</v>
      </c>
      <c r="B13568" s="2">
        <v>85.352705619999995</v>
      </c>
      <c r="C13568" s="2" t="s">
        <v>7339</v>
      </c>
      <c r="D13568" s="2" t="s">
        <v>16602</v>
      </c>
      <c r="E13568">
        <v>12345678</v>
      </c>
      <c r="F13568">
        <f t="shared" ca="1" si="212"/>
        <v>907</v>
      </c>
    </row>
    <row r="13569" spans="1:6" x14ac:dyDescent="0.3">
      <c r="A13569" s="1">
        <v>27.724467400000002</v>
      </c>
      <c r="B13569" s="1">
        <v>85.352255</v>
      </c>
      <c r="C13569" s="1" t="s">
        <v>5461</v>
      </c>
      <c r="D13569" s="1" t="s">
        <v>16603</v>
      </c>
      <c r="E13569">
        <v>12345678</v>
      </c>
      <c r="F13569">
        <f t="shared" ca="1" si="212"/>
        <v>828</v>
      </c>
    </row>
    <row r="13570" spans="1:6" x14ac:dyDescent="0.3">
      <c r="A13570" s="2">
        <v>27.724770500000002</v>
      </c>
      <c r="B13570" s="2">
        <v>85.352712600000004</v>
      </c>
      <c r="C13570" s="2" t="s">
        <v>7340</v>
      </c>
      <c r="D13570" s="2" t="s">
        <v>16604</v>
      </c>
      <c r="E13570">
        <v>12345678</v>
      </c>
      <c r="F13570">
        <f t="shared" ca="1" si="212"/>
        <v>847</v>
      </c>
    </row>
    <row r="13571" spans="1:6" x14ac:dyDescent="0.3">
      <c r="A13571" s="1">
        <v>27.723499199999999</v>
      </c>
      <c r="B13571" s="1">
        <v>85.350720199999998</v>
      </c>
      <c r="C13571" s="1" t="s">
        <v>7341</v>
      </c>
      <c r="D13571" s="1" t="s">
        <v>16605</v>
      </c>
      <c r="E13571">
        <v>12345678</v>
      </c>
      <c r="F13571">
        <f t="shared" ca="1" si="212"/>
        <v>811</v>
      </c>
    </row>
    <row r="13572" spans="1:6" x14ac:dyDescent="0.3">
      <c r="A13572" s="2">
        <v>27.723117909999999</v>
      </c>
      <c r="B13572" s="2">
        <v>85.350058390000001</v>
      </c>
      <c r="C13572" s="2" t="s">
        <v>7342</v>
      </c>
      <c r="D13572" s="2" t="s">
        <v>16606</v>
      </c>
      <c r="E13572">
        <v>12345678</v>
      </c>
      <c r="F13572">
        <f t="shared" ca="1" si="212"/>
        <v>888</v>
      </c>
    </row>
    <row r="13573" spans="1:6" x14ac:dyDescent="0.3">
      <c r="A13573" s="1">
        <v>27.723601299999999</v>
      </c>
      <c r="B13573" s="1">
        <v>85.350860999999995</v>
      </c>
      <c r="C13573" s="1" t="s">
        <v>7343</v>
      </c>
      <c r="D13573" s="1" t="s">
        <v>16607</v>
      </c>
      <c r="E13573">
        <v>12345678</v>
      </c>
      <c r="F13573">
        <f t="shared" ca="1" si="212"/>
        <v>546</v>
      </c>
    </row>
    <row r="13574" spans="1:6" x14ac:dyDescent="0.3">
      <c r="A13574" s="2">
        <v>27.723621120000001</v>
      </c>
      <c r="B13574" s="2">
        <v>85.350835709999998</v>
      </c>
      <c r="C13574" s="2" t="s">
        <v>7344</v>
      </c>
      <c r="D13574" s="2" t="s">
        <v>16608</v>
      </c>
      <c r="E13574">
        <v>12345678</v>
      </c>
      <c r="F13574">
        <f t="shared" ca="1" si="212"/>
        <v>765</v>
      </c>
    </row>
    <row r="13575" spans="1:6" x14ac:dyDescent="0.3">
      <c r="A13575" s="1">
        <v>27.724189710000001</v>
      </c>
      <c r="B13575" s="1">
        <v>85.351495259999993</v>
      </c>
      <c r="C13575" s="1" t="s">
        <v>7345</v>
      </c>
      <c r="D13575" s="1" t="s">
        <v>16609</v>
      </c>
      <c r="E13575">
        <v>12345678</v>
      </c>
      <c r="F13575">
        <f t="shared" ca="1" si="212"/>
        <v>722</v>
      </c>
    </row>
    <row r="13576" spans="1:6" x14ac:dyDescent="0.3">
      <c r="A13576" s="2">
        <v>27.726720579999999</v>
      </c>
      <c r="B13576" s="2">
        <v>85.358730769999994</v>
      </c>
      <c r="C13576" s="2" t="s">
        <v>195</v>
      </c>
      <c r="D13576" s="2" t="s">
        <v>16610</v>
      </c>
      <c r="E13576">
        <v>12345678</v>
      </c>
      <c r="F13576">
        <f t="shared" ca="1" si="212"/>
        <v>955</v>
      </c>
    </row>
    <row r="13577" spans="1:6" x14ac:dyDescent="0.3">
      <c r="A13577" s="1">
        <v>27.7261503</v>
      </c>
      <c r="B13577" s="1">
        <v>85.353885399999996</v>
      </c>
      <c r="C13577" s="1" t="s">
        <v>7346</v>
      </c>
      <c r="D13577" s="1" t="s">
        <v>13446</v>
      </c>
      <c r="E13577">
        <v>12345678</v>
      </c>
      <c r="F13577">
        <f t="shared" ca="1" si="212"/>
        <v>814</v>
      </c>
    </row>
    <row r="13578" spans="1:6" x14ac:dyDescent="0.3">
      <c r="A13578" s="2">
        <v>27.727074420000001</v>
      </c>
      <c r="B13578" s="2">
        <v>85.357584230000001</v>
      </c>
      <c r="C13578" s="2" t="s">
        <v>507</v>
      </c>
      <c r="D13578" s="2" t="s">
        <v>16611</v>
      </c>
      <c r="E13578">
        <v>12345678</v>
      </c>
      <c r="F13578">
        <f t="shared" ca="1" si="212"/>
        <v>998</v>
      </c>
    </row>
    <row r="13579" spans="1:6" x14ac:dyDescent="0.3">
      <c r="A13579" s="1">
        <v>27.726053669999999</v>
      </c>
      <c r="B13579" s="1">
        <v>85.354516169999997</v>
      </c>
      <c r="C13579" s="1" t="s">
        <v>7347</v>
      </c>
      <c r="D13579" s="1" t="s">
        <v>16612</v>
      </c>
      <c r="E13579">
        <v>12345678</v>
      </c>
      <c r="F13579">
        <f t="shared" ca="1" si="212"/>
        <v>589</v>
      </c>
    </row>
    <row r="13580" spans="1:6" x14ac:dyDescent="0.3">
      <c r="A13580" s="2">
        <v>27.727045799999999</v>
      </c>
      <c r="B13580" s="2">
        <v>85.357750800000005</v>
      </c>
      <c r="C13580" s="2" t="s">
        <v>1496</v>
      </c>
      <c r="D13580" s="2" t="s">
        <v>16613</v>
      </c>
      <c r="E13580">
        <v>12345678</v>
      </c>
      <c r="F13580">
        <f t="shared" ca="1" si="212"/>
        <v>850</v>
      </c>
    </row>
    <row r="13581" spans="1:6" x14ac:dyDescent="0.3">
      <c r="A13581" s="1">
        <v>27.726300699999999</v>
      </c>
      <c r="B13581" s="1">
        <v>85.352045200000006</v>
      </c>
      <c r="C13581" s="1" t="s">
        <v>7348</v>
      </c>
      <c r="D13581" s="1" t="s">
        <v>16614</v>
      </c>
      <c r="E13581">
        <v>12345678</v>
      </c>
      <c r="F13581">
        <f t="shared" ca="1" si="212"/>
        <v>916</v>
      </c>
    </row>
    <row r="13582" spans="1:6" x14ac:dyDescent="0.3">
      <c r="A13582" s="2">
        <v>27.726129400000001</v>
      </c>
      <c r="B13582" s="2">
        <v>85.352690800000005</v>
      </c>
      <c r="C13582" s="2" t="s">
        <v>7349</v>
      </c>
      <c r="D13582" s="2" t="s">
        <v>16615</v>
      </c>
      <c r="E13582">
        <v>12345678</v>
      </c>
      <c r="F13582">
        <f t="shared" ca="1" si="212"/>
        <v>708</v>
      </c>
    </row>
    <row r="13583" spans="1:6" x14ac:dyDescent="0.3">
      <c r="A13583" s="1">
        <v>27.725622699999999</v>
      </c>
      <c r="B13583" s="1">
        <v>85.353217400000005</v>
      </c>
      <c r="C13583" s="1" t="s">
        <v>7350</v>
      </c>
      <c r="D13583" s="1" t="s">
        <v>16616</v>
      </c>
      <c r="E13583">
        <v>12345678</v>
      </c>
      <c r="F13583">
        <f t="shared" ca="1" si="212"/>
        <v>625</v>
      </c>
    </row>
    <row r="13584" spans="1:6" x14ac:dyDescent="0.3">
      <c r="A13584" s="2">
        <v>27.72547758</v>
      </c>
      <c r="B13584" s="2">
        <v>85.35350115</v>
      </c>
      <c r="C13584" s="2" t="s">
        <v>7351</v>
      </c>
      <c r="D13584" s="2" t="s">
        <v>16617</v>
      </c>
      <c r="E13584">
        <v>12345678</v>
      </c>
      <c r="F13584">
        <f t="shared" ca="1" si="212"/>
        <v>887</v>
      </c>
    </row>
    <row r="13585" spans="1:6" x14ac:dyDescent="0.3">
      <c r="A13585" s="1">
        <v>27.726420520000001</v>
      </c>
      <c r="B13585" s="1">
        <v>85.351876090000005</v>
      </c>
      <c r="C13585" s="1" t="s">
        <v>3187</v>
      </c>
      <c r="D13585" s="1" t="s">
        <v>13448</v>
      </c>
      <c r="E13585">
        <v>12345678</v>
      </c>
      <c r="F13585">
        <f t="shared" ca="1" si="212"/>
        <v>625</v>
      </c>
    </row>
    <row r="13586" spans="1:6" x14ac:dyDescent="0.3">
      <c r="A13586" s="2">
        <v>27.72698097</v>
      </c>
      <c r="B13586" s="2">
        <v>85.352878079999996</v>
      </c>
      <c r="C13586" s="2" t="s">
        <v>7352</v>
      </c>
      <c r="D13586" s="2" t="s">
        <v>16618</v>
      </c>
      <c r="E13586">
        <v>12345678</v>
      </c>
      <c r="F13586">
        <f t="shared" ca="1" si="212"/>
        <v>827</v>
      </c>
    </row>
    <row r="13587" spans="1:6" x14ac:dyDescent="0.3">
      <c r="A13587" s="1">
        <v>27.725897</v>
      </c>
      <c r="B13587" s="1">
        <v>85.354593499999993</v>
      </c>
      <c r="C13587" s="1" t="s">
        <v>7353</v>
      </c>
      <c r="D13587" s="1" t="s">
        <v>13494</v>
      </c>
      <c r="E13587">
        <v>12345678</v>
      </c>
      <c r="F13587">
        <f t="shared" ca="1" si="212"/>
        <v>640</v>
      </c>
    </row>
    <row r="13588" spans="1:6" x14ac:dyDescent="0.3">
      <c r="A13588" s="2">
        <v>27.7260186</v>
      </c>
      <c r="B13588" s="2">
        <v>85.354507600000005</v>
      </c>
      <c r="C13588" s="2" t="s">
        <v>7354</v>
      </c>
      <c r="D13588" s="2" t="s">
        <v>13447</v>
      </c>
      <c r="E13588">
        <v>12345678</v>
      </c>
      <c r="F13588">
        <f t="shared" ca="1" si="212"/>
        <v>917</v>
      </c>
    </row>
    <row r="13589" spans="1:6" x14ac:dyDescent="0.3">
      <c r="A13589" s="1">
        <v>27.726850299999999</v>
      </c>
      <c r="B13589" s="1">
        <v>85.353761300000002</v>
      </c>
      <c r="C13589" s="1" t="s">
        <v>607</v>
      </c>
      <c r="D13589" s="1" t="s">
        <v>7177</v>
      </c>
      <c r="E13589">
        <v>12345678</v>
      </c>
      <c r="F13589">
        <f t="shared" ca="1" si="212"/>
        <v>720</v>
      </c>
    </row>
    <row r="13590" spans="1:6" x14ac:dyDescent="0.3">
      <c r="A13590" s="2">
        <v>27.726940500000001</v>
      </c>
      <c r="B13590" s="2">
        <v>85.352884900000006</v>
      </c>
      <c r="C13590" s="2" t="s">
        <v>7355</v>
      </c>
      <c r="D13590" s="2" t="s">
        <v>13450</v>
      </c>
      <c r="E13590">
        <v>12345678</v>
      </c>
      <c r="F13590">
        <f t="shared" ca="1" si="212"/>
        <v>909</v>
      </c>
    </row>
    <row r="13591" spans="1:6" x14ac:dyDescent="0.3">
      <c r="A13591" s="1">
        <v>27.7277527</v>
      </c>
      <c r="B13591" s="1">
        <v>85.359042700000003</v>
      </c>
      <c r="C13591" s="1" t="s">
        <v>7356</v>
      </c>
      <c r="D13591" s="1" t="s">
        <v>16619</v>
      </c>
      <c r="E13591">
        <v>12345678</v>
      </c>
      <c r="F13591">
        <f t="shared" ca="1" si="212"/>
        <v>1000</v>
      </c>
    </row>
    <row r="13592" spans="1:6" x14ac:dyDescent="0.3">
      <c r="A13592" s="2">
        <v>27.7281747</v>
      </c>
      <c r="B13592" s="2">
        <v>85.359100100000006</v>
      </c>
      <c r="C13592" s="2" t="s">
        <v>7357</v>
      </c>
      <c r="D13592" s="2" t="s">
        <v>16620</v>
      </c>
      <c r="E13592">
        <v>12345678</v>
      </c>
      <c r="F13592">
        <f t="shared" ca="1" si="212"/>
        <v>762</v>
      </c>
    </row>
    <row r="13593" spans="1:6" x14ac:dyDescent="0.3">
      <c r="A13593" s="1">
        <v>27.726742529999999</v>
      </c>
      <c r="B13593" s="1">
        <v>85.356222919999993</v>
      </c>
      <c r="C13593" s="1" t="s">
        <v>7358</v>
      </c>
      <c r="D13593" s="1" t="s">
        <v>16621</v>
      </c>
      <c r="E13593">
        <v>12345678</v>
      </c>
      <c r="F13593">
        <f t="shared" ca="1" si="212"/>
        <v>678</v>
      </c>
    </row>
    <row r="13594" spans="1:6" x14ac:dyDescent="0.3">
      <c r="A13594" s="2">
        <v>27.7273052</v>
      </c>
      <c r="B13594" s="2">
        <v>85.356712369999997</v>
      </c>
      <c r="C13594" s="2" t="s">
        <v>7359</v>
      </c>
      <c r="D13594" s="2" t="s">
        <v>16622</v>
      </c>
      <c r="E13594">
        <v>12345678</v>
      </c>
      <c r="F13594">
        <f t="shared" ref="F13594:F13657" ca="1" si="213" xml:space="preserve"> RANDBETWEEN(500,1000)</f>
        <v>710</v>
      </c>
    </row>
    <row r="13595" spans="1:6" x14ac:dyDescent="0.3">
      <c r="A13595" s="1">
        <v>27.727416600000002</v>
      </c>
      <c r="B13595" s="1">
        <v>85.356957499999993</v>
      </c>
      <c r="C13595" s="1" t="s">
        <v>7360</v>
      </c>
      <c r="D13595" s="1" t="s">
        <v>16623</v>
      </c>
      <c r="E13595">
        <v>12345678</v>
      </c>
      <c r="F13595">
        <f t="shared" ca="1" si="213"/>
        <v>616</v>
      </c>
    </row>
    <row r="13596" spans="1:6" x14ac:dyDescent="0.3">
      <c r="A13596" s="2">
        <v>27.726953099999999</v>
      </c>
      <c r="B13596" s="2">
        <v>85.357873600000005</v>
      </c>
      <c r="C13596" s="2" t="s">
        <v>7361</v>
      </c>
      <c r="D13596" s="2" t="s">
        <v>13456</v>
      </c>
      <c r="E13596">
        <v>12345678</v>
      </c>
      <c r="F13596">
        <f t="shared" ca="1" si="213"/>
        <v>942</v>
      </c>
    </row>
    <row r="13597" spans="1:6" x14ac:dyDescent="0.3">
      <c r="A13597" s="1">
        <v>27.727214740000001</v>
      </c>
      <c r="B13597" s="1">
        <v>85.357901400000003</v>
      </c>
      <c r="C13597" s="1" t="s">
        <v>7362</v>
      </c>
      <c r="D13597" s="1" t="s">
        <v>16624</v>
      </c>
      <c r="E13597">
        <v>12345678</v>
      </c>
      <c r="F13597">
        <f t="shared" ca="1" si="213"/>
        <v>700</v>
      </c>
    </row>
    <row r="13598" spans="1:6" x14ac:dyDescent="0.3">
      <c r="A13598" s="2">
        <v>27.728135590000001</v>
      </c>
      <c r="B13598" s="2">
        <v>85.358064459999994</v>
      </c>
      <c r="C13598" s="2" t="s">
        <v>370</v>
      </c>
      <c r="D13598" s="2" t="s">
        <v>16625</v>
      </c>
      <c r="E13598">
        <v>12345678</v>
      </c>
      <c r="F13598">
        <f t="shared" ca="1" si="213"/>
        <v>592</v>
      </c>
    </row>
    <row r="13599" spans="1:6" x14ac:dyDescent="0.3">
      <c r="A13599" s="1">
        <v>27.729149769999999</v>
      </c>
      <c r="B13599" s="1">
        <v>85.357264290000003</v>
      </c>
      <c r="C13599" s="1" t="s">
        <v>195</v>
      </c>
      <c r="D13599" s="1" t="s">
        <v>16626</v>
      </c>
      <c r="E13599">
        <v>12345678</v>
      </c>
      <c r="F13599">
        <f t="shared" ca="1" si="213"/>
        <v>999</v>
      </c>
    </row>
    <row r="13600" spans="1:6" x14ac:dyDescent="0.3">
      <c r="A13600" s="2">
        <v>27.729464459999999</v>
      </c>
      <c r="B13600" s="2">
        <v>85.357438920000007</v>
      </c>
      <c r="C13600" s="2" t="s">
        <v>7363</v>
      </c>
      <c r="D13600" s="2" t="s">
        <v>13472</v>
      </c>
      <c r="E13600">
        <v>12345678</v>
      </c>
      <c r="F13600">
        <f t="shared" ca="1" si="213"/>
        <v>708</v>
      </c>
    </row>
    <row r="13601" spans="1:6" x14ac:dyDescent="0.3">
      <c r="A13601" s="1">
        <v>27.7290812</v>
      </c>
      <c r="B13601" s="1">
        <v>85.357260100000005</v>
      </c>
      <c r="C13601" s="1" t="s">
        <v>7364</v>
      </c>
      <c r="D13601" s="1" t="s">
        <v>16627</v>
      </c>
      <c r="E13601">
        <v>12345678</v>
      </c>
      <c r="F13601">
        <f t="shared" ca="1" si="213"/>
        <v>954</v>
      </c>
    </row>
    <row r="13602" spans="1:6" x14ac:dyDescent="0.3">
      <c r="A13602" s="2">
        <v>27.728886249999999</v>
      </c>
      <c r="B13602" s="2">
        <v>85.356839949999994</v>
      </c>
      <c r="C13602" s="2" t="s">
        <v>7365</v>
      </c>
      <c r="D13602" s="2" t="s">
        <v>16628</v>
      </c>
      <c r="E13602">
        <v>12345678</v>
      </c>
      <c r="F13602">
        <f t="shared" ca="1" si="213"/>
        <v>834</v>
      </c>
    </row>
    <row r="13603" spans="1:6" x14ac:dyDescent="0.3">
      <c r="A13603" s="1">
        <v>27.728901239999999</v>
      </c>
      <c r="B13603" s="1">
        <v>85.356887400000005</v>
      </c>
      <c r="C13603" s="1" t="s">
        <v>637</v>
      </c>
      <c r="D13603" s="1" t="s">
        <v>13453</v>
      </c>
      <c r="E13603">
        <v>12345678</v>
      </c>
      <c r="F13603">
        <f t="shared" ca="1" si="213"/>
        <v>518</v>
      </c>
    </row>
    <row r="13604" spans="1:6" x14ac:dyDescent="0.3">
      <c r="A13604" s="2">
        <v>27.730120249999999</v>
      </c>
      <c r="B13604" s="2">
        <v>85.35512095</v>
      </c>
      <c r="C13604" s="2" t="s">
        <v>1510</v>
      </c>
      <c r="D13604" s="2" t="s">
        <v>16629</v>
      </c>
      <c r="E13604">
        <v>12345678</v>
      </c>
      <c r="F13604">
        <f t="shared" ca="1" si="213"/>
        <v>675</v>
      </c>
    </row>
    <row r="13605" spans="1:6" x14ac:dyDescent="0.3">
      <c r="A13605" s="1">
        <v>27.729222</v>
      </c>
      <c r="B13605" s="1">
        <v>85.355188799999993</v>
      </c>
      <c r="C13605" s="1" t="s">
        <v>7366</v>
      </c>
      <c r="D13605" s="1" t="s">
        <v>16630</v>
      </c>
      <c r="E13605">
        <v>12345678</v>
      </c>
      <c r="F13605">
        <f t="shared" ca="1" si="213"/>
        <v>631</v>
      </c>
    </row>
    <row r="13606" spans="1:6" x14ac:dyDescent="0.3">
      <c r="A13606" s="2">
        <v>27.7241231</v>
      </c>
      <c r="B13606" s="2">
        <v>85.354218099999997</v>
      </c>
      <c r="C13606" s="2" t="s">
        <v>197</v>
      </c>
      <c r="D13606" s="2" t="s">
        <v>16631</v>
      </c>
      <c r="E13606">
        <v>12345678</v>
      </c>
      <c r="F13606">
        <f t="shared" ca="1" si="213"/>
        <v>553</v>
      </c>
    </row>
    <row r="13607" spans="1:6" x14ac:dyDescent="0.3">
      <c r="A13607" s="1">
        <v>27.724248299999999</v>
      </c>
      <c r="B13607" s="1">
        <v>85.354175799999993</v>
      </c>
      <c r="C13607" s="1" t="s">
        <v>7367</v>
      </c>
      <c r="D13607" s="1" t="s">
        <v>16632</v>
      </c>
      <c r="E13607">
        <v>12345678</v>
      </c>
      <c r="F13607">
        <f t="shared" ca="1" si="213"/>
        <v>646</v>
      </c>
    </row>
    <row r="13608" spans="1:6" x14ac:dyDescent="0.3">
      <c r="A13608" s="2">
        <v>27.724168850000002</v>
      </c>
      <c r="B13608" s="2">
        <v>85.354209030000007</v>
      </c>
      <c r="C13608" s="2" t="s">
        <v>666</v>
      </c>
      <c r="D13608" s="2" t="s">
        <v>16633</v>
      </c>
      <c r="E13608">
        <v>12345678</v>
      </c>
      <c r="F13608">
        <f t="shared" ca="1" si="213"/>
        <v>877</v>
      </c>
    </row>
    <row r="13609" spans="1:6" x14ac:dyDescent="0.3">
      <c r="A13609" s="1">
        <v>27.723662999999998</v>
      </c>
      <c r="B13609" s="1">
        <v>85.354159600000003</v>
      </c>
      <c r="C13609" s="1" t="s">
        <v>7368</v>
      </c>
      <c r="D13609" s="1" t="s">
        <v>16634</v>
      </c>
      <c r="E13609">
        <v>12345678</v>
      </c>
      <c r="F13609">
        <f t="shared" ca="1" si="213"/>
        <v>555</v>
      </c>
    </row>
    <row r="13610" spans="1:6" x14ac:dyDescent="0.3">
      <c r="A13610" s="2">
        <v>27.7232111</v>
      </c>
      <c r="B13610" s="2">
        <v>85.3539399</v>
      </c>
      <c r="C13610" s="2" t="s">
        <v>7369</v>
      </c>
      <c r="D13610" s="2" t="s">
        <v>16635</v>
      </c>
      <c r="E13610">
        <v>12345678</v>
      </c>
      <c r="F13610">
        <f t="shared" ca="1" si="213"/>
        <v>987</v>
      </c>
    </row>
    <row r="13611" spans="1:6" x14ac:dyDescent="0.3">
      <c r="A13611" s="1">
        <v>27.7221218</v>
      </c>
      <c r="B13611" s="1">
        <v>85.353758299999996</v>
      </c>
      <c r="C13611" s="1" t="s">
        <v>6011</v>
      </c>
      <c r="D13611" s="1" t="s">
        <v>16636</v>
      </c>
      <c r="E13611">
        <v>12345678</v>
      </c>
      <c r="F13611">
        <f t="shared" ca="1" si="213"/>
        <v>838</v>
      </c>
    </row>
    <row r="13612" spans="1:6" x14ac:dyDescent="0.3">
      <c r="A13612" s="2">
        <v>27.7222723</v>
      </c>
      <c r="B13612" s="2">
        <v>85.353923199999997</v>
      </c>
      <c r="C13612" s="2" t="s">
        <v>7370</v>
      </c>
      <c r="D13612" s="2" t="s">
        <v>16637</v>
      </c>
      <c r="E13612">
        <v>12345678</v>
      </c>
      <c r="F13612">
        <f t="shared" ca="1" si="213"/>
        <v>789</v>
      </c>
    </row>
    <row r="13613" spans="1:6" x14ac:dyDescent="0.3">
      <c r="A13613" s="1">
        <v>27.723292099999998</v>
      </c>
      <c r="B13613" s="1">
        <v>85.354131199999998</v>
      </c>
      <c r="C13613" s="1" t="s">
        <v>1636</v>
      </c>
      <c r="D13613" s="1" t="s">
        <v>16638</v>
      </c>
      <c r="E13613">
        <v>12345678</v>
      </c>
      <c r="F13613">
        <f t="shared" ca="1" si="213"/>
        <v>658</v>
      </c>
    </row>
    <row r="13614" spans="1:6" x14ac:dyDescent="0.3">
      <c r="A13614" s="2">
        <v>27.728085400000001</v>
      </c>
      <c r="B13614" s="2">
        <v>85.355874400000005</v>
      </c>
      <c r="C13614" s="2" t="s">
        <v>7371</v>
      </c>
      <c r="D13614" s="2" t="s">
        <v>16639</v>
      </c>
      <c r="E13614">
        <v>12345678</v>
      </c>
      <c r="F13614">
        <f t="shared" ca="1" si="213"/>
        <v>722</v>
      </c>
    </row>
    <row r="13615" spans="1:6" x14ac:dyDescent="0.3">
      <c r="A13615" s="1">
        <v>27.728126450000001</v>
      </c>
      <c r="B13615" s="1">
        <v>85.355874940000007</v>
      </c>
      <c r="C13615" s="1" t="s">
        <v>7372</v>
      </c>
      <c r="D13615" s="1" t="s">
        <v>16640</v>
      </c>
      <c r="E13615">
        <v>12345678</v>
      </c>
      <c r="F13615">
        <f t="shared" ca="1" si="213"/>
        <v>622</v>
      </c>
    </row>
    <row r="13616" spans="1:6" x14ac:dyDescent="0.3">
      <c r="A13616" s="2">
        <v>27.72293711</v>
      </c>
      <c r="B13616" s="2">
        <v>85.349927870000002</v>
      </c>
      <c r="C13616" s="2" t="s">
        <v>7373</v>
      </c>
      <c r="D13616" s="2" t="s">
        <v>13426</v>
      </c>
      <c r="E13616">
        <v>12345678</v>
      </c>
      <c r="F13616">
        <f t="shared" ca="1" si="213"/>
        <v>948</v>
      </c>
    </row>
    <row r="13617" spans="1:6" x14ac:dyDescent="0.3">
      <c r="A13617" s="1">
        <v>27.730141889999999</v>
      </c>
      <c r="B13617" s="1">
        <v>85.355138609999997</v>
      </c>
      <c r="C13617" s="1" t="s">
        <v>7374</v>
      </c>
      <c r="D13617" s="1" t="s">
        <v>16641</v>
      </c>
      <c r="E13617">
        <v>12345678</v>
      </c>
      <c r="F13617">
        <f t="shared" ca="1" si="213"/>
        <v>662</v>
      </c>
    </row>
    <row r="13618" spans="1:6" x14ac:dyDescent="0.3">
      <c r="A13618" s="2">
        <v>27.728881779999998</v>
      </c>
      <c r="B13618" s="2">
        <v>85.355226040000005</v>
      </c>
      <c r="C13618" s="2" t="s">
        <v>7375</v>
      </c>
      <c r="D13618" s="2" t="s">
        <v>16642</v>
      </c>
      <c r="E13618">
        <v>12345678</v>
      </c>
      <c r="F13618">
        <f t="shared" ca="1" si="213"/>
        <v>712</v>
      </c>
    </row>
    <row r="13619" spans="1:6" x14ac:dyDescent="0.3">
      <c r="A13619" s="1">
        <v>27.728670359999999</v>
      </c>
      <c r="B13619" s="1">
        <v>85.355323400000003</v>
      </c>
      <c r="C13619" s="1" t="s">
        <v>1547</v>
      </c>
      <c r="D13619" s="1" t="s">
        <v>16643</v>
      </c>
      <c r="E13619">
        <v>12345678</v>
      </c>
      <c r="F13619">
        <f t="shared" ca="1" si="213"/>
        <v>993</v>
      </c>
    </row>
    <row r="13620" spans="1:6" x14ac:dyDescent="0.3">
      <c r="A13620" s="2">
        <v>27.729680479999999</v>
      </c>
      <c r="B13620" s="2">
        <v>85.355135500000003</v>
      </c>
      <c r="C13620" s="2" t="s">
        <v>7374</v>
      </c>
      <c r="D13620" s="2" t="s">
        <v>16644</v>
      </c>
      <c r="E13620">
        <v>12345678</v>
      </c>
      <c r="F13620">
        <f t="shared" ca="1" si="213"/>
        <v>638</v>
      </c>
    </row>
    <row r="13621" spans="1:6" x14ac:dyDescent="0.3">
      <c r="A13621" s="1">
        <v>27.728494829999999</v>
      </c>
      <c r="B13621" s="1">
        <v>85.371517789999999</v>
      </c>
      <c r="C13621" s="1" t="s">
        <v>7314</v>
      </c>
      <c r="D13621" s="1" t="s">
        <v>16645</v>
      </c>
      <c r="E13621">
        <v>12345678</v>
      </c>
      <c r="F13621">
        <f t="shared" ca="1" si="213"/>
        <v>996</v>
      </c>
    </row>
    <row r="13622" spans="1:6" x14ac:dyDescent="0.3">
      <c r="A13622" s="2">
        <v>27.727627250000001</v>
      </c>
      <c r="B13622" s="2">
        <v>85.370159079999993</v>
      </c>
      <c r="C13622" s="2" t="s">
        <v>7318</v>
      </c>
      <c r="D13622" s="2" t="s">
        <v>16646</v>
      </c>
      <c r="E13622">
        <v>12345678</v>
      </c>
      <c r="F13622">
        <f t="shared" ca="1" si="213"/>
        <v>622</v>
      </c>
    </row>
    <row r="13623" spans="1:6" x14ac:dyDescent="0.3">
      <c r="A13623" s="1">
        <v>27.7278384</v>
      </c>
      <c r="B13623" s="1">
        <v>85.368681230000007</v>
      </c>
      <c r="C13623" s="1" t="s">
        <v>7377</v>
      </c>
      <c r="D13623" s="1" t="s">
        <v>11539</v>
      </c>
      <c r="E13623">
        <v>12345678</v>
      </c>
      <c r="F13623">
        <f t="shared" ca="1" si="213"/>
        <v>689</v>
      </c>
    </row>
    <row r="13624" spans="1:6" x14ac:dyDescent="0.3">
      <c r="A13624" s="2">
        <v>27.72710082</v>
      </c>
      <c r="B13624" s="2">
        <v>85.368915049999998</v>
      </c>
      <c r="C13624" s="2" t="s">
        <v>7378</v>
      </c>
      <c r="D13624" s="2" t="s">
        <v>16647</v>
      </c>
      <c r="E13624">
        <v>12345678</v>
      </c>
      <c r="F13624">
        <f t="shared" ca="1" si="213"/>
        <v>753</v>
      </c>
    </row>
    <row r="13625" spans="1:6" x14ac:dyDescent="0.3">
      <c r="A13625" s="1">
        <v>27.727115900000001</v>
      </c>
      <c r="B13625" s="1">
        <v>85.369146999999998</v>
      </c>
      <c r="C13625" s="1" t="s">
        <v>764</v>
      </c>
      <c r="D13625" s="1" t="s">
        <v>13488</v>
      </c>
      <c r="E13625">
        <v>12345678</v>
      </c>
      <c r="F13625">
        <f t="shared" ca="1" si="213"/>
        <v>656</v>
      </c>
    </row>
    <row r="13626" spans="1:6" x14ac:dyDescent="0.3">
      <c r="A13626" s="2">
        <v>27.7271581</v>
      </c>
      <c r="B13626" s="2">
        <v>85.369285300000001</v>
      </c>
      <c r="C13626" s="2" t="s">
        <v>914</v>
      </c>
      <c r="D13626" s="2" t="s">
        <v>16648</v>
      </c>
      <c r="E13626">
        <v>12345678</v>
      </c>
      <c r="F13626">
        <f t="shared" ca="1" si="213"/>
        <v>506</v>
      </c>
    </row>
    <row r="13627" spans="1:6" x14ac:dyDescent="0.3">
      <c r="A13627" s="1">
        <v>27.7271395</v>
      </c>
      <c r="B13627" s="1">
        <v>85.369349999999997</v>
      </c>
      <c r="C13627" s="1" t="s">
        <v>7379</v>
      </c>
      <c r="D13627" s="1" t="s">
        <v>16649</v>
      </c>
      <c r="E13627">
        <v>12345678</v>
      </c>
      <c r="F13627">
        <f t="shared" ca="1" si="213"/>
        <v>595</v>
      </c>
    </row>
    <row r="13628" spans="1:6" x14ac:dyDescent="0.3">
      <c r="A13628" s="2">
        <v>27.727021700000002</v>
      </c>
      <c r="B13628" s="2">
        <v>85.364919099999995</v>
      </c>
      <c r="C13628" s="2" t="s">
        <v>147</v>
      </c>
      <c r="D13628" s="2" t="s">
        <v>16650</v>
      </c>
      <c r="E13628">
        <v>12345678</v>
      </c>
      <c r="F13628">
        <f t="shared" ca="1" si="213"/>
        <v>717</v>
      </c>
    </row>
    <row r="13629" spans="1:6" x14ac:dyDescent="0.3">
      <c r="A13629" s="1">
        <v>27.72598765</v>
      </c>
      <c r="B13629" s="1">
        <v>85.363004869999997</v>
      </c>
      <c r="C13629" s="1" t="s">
        <v>4098</v>
      </c>
      <c r="D13629" s="1" t="s">
        <v>13487</v>
      </c>
      <c r="E13629">
        <v>12345678</v>
      </c>
      <c r="F13629">
        <f t="shared" ca="1" si="213"/>
        <v>696</v>
      </c>
    </row>
    <row r="13630" spans="1:6" x14ac:dyDescent="0.3">
      <c r="A13630" s="2">
        <v>27.7260186</v>
      </c>
      <c r="B13630" s="2">
        <v>85.361048499999995</v>
      </c>
      <c r="C13630" s="2" t="s">
        <v>7380</v>
      </c>
      <c r="D13630" s="2" t="s">
        <v>16651</v>
      </c>
      <c r="E13630">
        <v>12345678</v>
      </c>
      <c r="F13630">
        <f t="shared" ca="1" si="213"/>
        <v>627</v>
      </c>
    </row>
    <row r="13631" spans="1:6" x14ac:dyDescent="0.3">
      <c r="A13631" s="1">
        <v>27.726136270000001</v>
      </c>
      <c r="B13631" s="1">
        <v>85.360545529999996</v>
      </c>
      <c r="C13631" s="1" t="s">
        <v>341</v>
      </c>
      <c r="D13631" s="1" t="s">
        <v>16652</v>
      </c>
      <c r="E13631">
        <v>12345678</v>
      </c>
      <c r="F13631">
        <f t="shared" ca="1" si="213"/>
        <v>707</v>
      </c>
    </row>
    <row r="13632" spans="1:6" x14ac:dyDescent="0.3">
      <c r="A13632" s="2">
        <v>27.721628599999999</v>
      </c>
      <c r="B13632" s="2">
        <v>85.341497200000006</v>
      </c>
      <c r="C13632" s="2" t="s">
        <v>800</v>
      </c>
      <c r="D13632" s="2" t="s">
        <v>8115</v>
      </c>
      <c r="E13632">
        <v>12345678</v>
      </c>
      <c r="F13632">
        <f t="shared" ca="1" si="213"/>
        <v>676</v>
      </c>
    </row>
    <row r="13633" spans="1:6" x14ac:dyDescent="0.3">
      <c r="A13633" s="1">
        <v>27.727282899999999</v>
      </c>
      <c r="B13633" s="1">
        <v>85.366185599999994</v>
      </c>
      <c r="C13633" s="1" t="s">
        <v>7381</v>
      </c>
      <c r="D13633" s="1" t="s">
        <v>16653</v>
      </c>
      <c r="E13633">
        <v>12345678</v>
      </c>
      <c r="F13633">
        <f t="shared" ca="1" si="213"/>
        <v>544</v>
      </c>
    </row>
    <row r="13634" spans="1:6" x14ac:dyDescent="0.3">
      <c r="A13634" s="2">
        <v>27.727260399999999</v>
      </c>
      <c r="B13634" s="2">
        <v>85.366431199999994</v>
      </c>
      <c r="C13634" s="2" t="s">
        <v>7312</v>
      </c>
      <c r="D13634" s="2" t="s">
        <v>8115</v>
      </c>
      <c r="E13634">
        <v>12345678</v>
      </c>
      <c r="F13634">
        <f t="shared" ca="1" si="213"/>
        <v>535</v>
      </c>
    </row>
    <row r="13635" spans="1:6" x14ac:dyDescent="0.3">
      <c r="A13635" s="1">
        <v>27.72716307</v>
      </c>
      <c r="B13635" s="1">
        <v>85.364862279999997</v>
      </c>
      <c r="C13635" s="1" t="s">
        <v>195</v>
      </c>
      <c r="D13635" s="1" t="s">
        <v>13515</v>
      </c>
      <c r="E13635">
        <v>12345678</v>
      </c>
      <c r="F13635">
        <f t="shared" ca="1" si="213"/>
        <v>936</v>
      </c>
    </row>
    <row r="13636" spans="1:6" x14ac:dyDescent="0.3">
      <c r="A13636" s="2">
        <v>27.727399439999999</v>
      </c>
      <c r="B13636" s="2">
        <v>85.365757220000006</v>
      </c>
      <c r="C13636" s="2" t="s">
        <v>7382</v>
      </c>
      <c r="D13636" s="2" t="s">
        <v>13371</v>
      </c>
      <c r="E13636">
        <v>12345678</v>
      </c>
      <c r="F13636">
        <f t="shared" ca="1" si="213"/>
        <v>533</v>
      </c>
    </row>
    <row r="13637" spans="1:6" x14ac:dyDescent="0.3">
      <c r="A13637" s="1">
        <v>27.727634340000002</v>
      </c>
      <c r="B13637" s="1">
        <v>85.36869763</v>
      </c>
      <c r="C13637" s="1" t="s">
        <v>195</v>
      </c>
      <c r="D13637" s="1" t="s">
        <v>13503</v>
      </c>
      <c r="E13637">
        <v>12345678</v>
      </c>
      <c r="F13637">
        <f t="shared" ca="1" si="213"/>
        <v>815</v>
      </c>
    </row>
    <row r="13638" spans="1:6" x14ac:dyDescent="0.3">
      <c r="A13638" s="2">
        <v>27.727048419999999</v>
      </c>
      <c r="B13638" s="2">
        <v>85.368568490000001</v>
      </c>
      <c r="C13638" s="2" t="s">
        <v>7383</v>
      </c>
      <c r="D13638" s="2" t="s">
        <v>16654</v>
      </c>
      <c r="E13638">
        <v>12345678</v>
      </c>
      <c r="F13638">
        <f t="shared" ca="1" si="213"/>
        <v>760</v>
      </c>
    </row>
    <row r="13639" spans="1:6" x14ac:dyDescent="0.3">
      <c r="A13639" s="1">
        <v>27.727454080000001</v>
      </c>
      <c r="B13639" s="1">
        <v>85.368698519999995</v>
      </c>
      <c r="C13639" s="1" t="s">
        <v>7384</v>
      </c>
      <c r="D13639" s="1" t="s">
        <v>8115</v>
      </c>
      <c r="E13639">
        <v>12345678</v>
      </c>
      <c r="F13639">
        <f t="shared" ca="1" si="213"/>
        <v>557</v>
      </c>
    </row>
    <row r="13640" spans="1:6" x14ac:dyDescent="0.3">
      <c r="A13640" s="2">
        <v>27.727142099999998</v>
      </c>
      <c r="B13640" s="2">
        <v>85.366879699999998</v>
      </c>
      <c r="C13640" s="2" t="s">
        <v>7385</v>
      </c>
      <c r="D13640" s="2" t="s">
        <v>16655</v>
      </c>
      <c r="E13640">
        <v>12345678</v>
      </c>
      <c r="F13640">
        <f t="shared" ca="1" si="213"/>
        <v>556</v>
      </c>
    </row>
    <row r="13641" spans="1:6" x14ac:dyDescent="0.3">
      <c r="A13641" s="1">
        <v>27.7190777</v>
      </c>
      <c r="B13641" s="1">
        <v>85.348115100000001</v>
      </c>
      <c r="C13641" s="1" t="s">
        <v>7386</v>
      </c>
      <c r="D13641" s="1" t="s">
        <v>16656</v>
      </c>
      <c r="E13641">
        <v>12345678</v>
      </c>
      <c r="F13641">
        <f t="shared" ca="1" si="213"/>
        <v>623</v>
      </c>
    </row>
    <row r="13642" spans="1:6" x14ac:dyDescent="0.3">
      <c r="A13642" s="2">
        <v>27.7185053</v>
      </c>
      <c r="B13642" s="2">
        <v>85.348235799999998</v>
      </c>
      <c r="C13642" s="2" t="s">
        <v>497</v>
      </c>
      <c r="D13642" s="2" t="s">
        <v>16657</v>
      </c>
      <c r="E13642">
        <v>12345678</v>
      </c>
      <c r="F13642">
        <f t="shared" ca="1" si="213"/>
        <v>781</v>
      </c>
    </row>
    <row r="13643" spans="1:6" x14ac:dyDescent="0.3">
      <c r="A13643" s="1">
        <v>27.718436400000002</v>
      </c>
      <c r="B13643" s="1">
        <v>85.348201599999996</v>
      </c>
      <c r="C13643" s="1" t="s">
        <v>7387</v>
      </c>
      <c r="D13643" s="1" t="s">
        <v>16658</v>
      </c>
      <c r="E13643">
        <v>12345678</v>
      </c>
      <c r="F13643">
        <f t="shared" ca="1" si="213"/>
        <v>978</v>
      </c>
    </row>
    <row r="13644" spans="1:6" x14ac:dyDescent="0.3">
      <c r="A13644" s="2">
        <v>27.718038799999999</v>
      </c>
      <c r="B13644" s="2">
        <v>85.348130800000007</v>
      </c>
      <c r="C13644" s="2" t="s">
        <v>7388</v>
      </c>
      <c r="D13644" s="2" t="s">
        <v>16659</v>
      </c>
      <c r="E13644">
        <v>12345678</v>
      </c>
      <c r="F13644">
        <f t="shared" ca="1" si="213"/>
        <v>557</v>
      </c>
    </row>
    <row r="13645" spans="1:6" x14ac:dyDescent="0.3">
      <c r="A13645" s="1">
        <v>27.718357999999998</v>
      </c>
      <c r="B13645" s="1">
        <v>85.348827499999999</v>
      </c>
      <c r="C13645" s="1" t="s">
        <v>7389</v>
      </c>
      <c r="D13645" s="1" t="s">
        <v>11510</v>
      </c>
      <c r="E13645">
        <v>12345678</v>
      </c>
      <c r="F13645">
        <f t="shared" ca="1" si="213"/>
        <v>879</v>
      </c>
    </row>
    <row r="13646" spans="1:6" x14ac:dyDescent="0.3">
      <c r="A13646" s="2">
        <v>27.724593200000001</v>
      </c>
      <c r="B13646" s="2">
        <v>85.357210100000003</v>
      </c>
      <c r="C13646" s="2" t="s">
        <v>7390</v>
      </c>
      <c r="D13646" s="2" t="s">
        <v>16660</v>
      </c>
      <c r="E13646">
        <v>12345678</v>
      </c>
      <c r="F13646">
        <f t="shared" ca="1" si="213"/>
        <v>553</v>
      </c>
    </row>
    <row r="13647" spans="1:6" x14ac:dyDescent="0.3">
      <c r="A13647" s="1">
        <v>27.72448236</v>
      </c>
      <c r="B13647" s="1">
        <v>85.35727206</v>
      </c>
      <c r="C13647" s="1" t="s">
        <v>7391</v>
      </c>
      <c r="D13647" s="1" t="s">
        <v>16661</v>
      </c>
      <c r="E13647">
        <v>12345678</v>
      </c>
      <c r="F13647">
        <f t="shared" ca="1" si="213"/>
        <v>950</v>
      </c>
    </row>
    <row r="13648" spans="1:6" x14ac:dyDescent="0.3">
      <c r="A13648" s="2">
        <v>27.724235799999999</v>
      </c>
      <c r="B13648" s="2">
        <v>85.356919099999999</v>
      </c>
      <c r="C13648" s="2" t="s">
        <v>7392</v>
      </c>
      <c r="D13648" s="2" t="s">
        <v>16662</v>
      </c>
      <c r="E13648">
        <v>12345678</v>
      </c>
      <c r="F13648">
        <f t="shared" ca="1" si="213"/>
        <v>516</v>
      </c>
    </row>
    <row r="13649" spans="1:6" x14ac:dyDescent="0.3">
      <c r="A13649" s="1">
        <v>27.7241985</v>
      </c>
      <c r="B13649" s="1">
        <v>85.356925700000005</v>
      </c>
      <c r="C13649" s="1" t="s">
        <v>7393</v>
      </c>
      <c r="D13649" s="1" t="s">
        <v>13404</v>
      </c>
      <c r="E13649">
        <v>12345678</v>
      </c>
      <c r="F13649">
        <f t="shared" ca="1" si="213"/>
        <v>694</v>
      </c>
    </row>
    <row r="13650" spans="1:6" x14ac:dyDescent="0.3">
      <c r="A13650" s="2">
        <v>27.724019040000002</v>
      </c>
      <c r="B13650" s="2">
        <v>85.356490429999994</v>
      </c>
      <c r="C13650" s="2" t="s">
        <v>591</v>
      </c>
      <c r="D13650" s="2" t="s">
        <v>16663</v>
      </c>
      <c r="E13650">
        <v>12345678</v>
      </c>
      <c r="F13650">
        <f t="shared" ca="1" si="213"/>
        <v>676</v>
      </c>
    </row>
    <row r="13651" spans="1:6" x14ac:dyDescent="0.3">
      <c r="A13651" s="1">
        <v>27.724060000000001</v>
      </c>
      <c r="B13651" s="1">
        <v>85.356580600000001</v>
      </c>
      <c r="C13651" s="1" t="s">
        <v>7394</v>
      </c>
      <c r="D13651" s="1" t="s">
        <v>13406</v>
      </c>
      <c r="E13651">
        <v>12345678</v>
      </c>
      <c r="F13651">
        <f t="shared" ca="1" si="213"/>
        <v>534</v>
      </c>
    </row>
    <row r="13652" spans="1:6" x14ac:dyDescent="0.3">
      <c r="A13652" s="2">
        <v>27.72399708</v>
      </c>
      <c r="B13652" s="2">
        <v>85.356416999999993</v>
      </c>
      <c r="C13652" s="2" t="s">
        <v>7395</v>
      </c>
      <c r="D13652" s="2" t="s">
        <v>13405</v>
      </c>
      <c r="E13652">
        <v>12345678</v>
      </c>
      <c r="F13652">
        <f t="shared" ca="1" si="213"/>
        <v>885</v>
      </c>
    </row>
    <row r="13653" spans="1:6" x14ac:dyDescent="0.3">
      <c r="A13653" s="1">
        <v>27.722901969999999</v>
      </c>
      <c r="B13653" s="1">
        <v>85.354989160000002</v>
      </c>
      <c r="C13653" s="1" t="s">
        <v>1273</v>
      </c>
      <c r="D13653" s="1" t="s">
        <v>15945</v>
      </c>
      <c r="E13653">
        <v>12345678</v>
      </c>
      <c r="F13653">
        <f t="shared" ca="1" si="213"/>
        <v>686</v>
      </c>
    </row>
    <row r="13654" spans="1:6" x14ac:dyDescent="0.3">
      <c r="A13654" s="2">
        <v>27.723979</v>
      </c>
      <c r="B13654" s="2">
        <v>85.356335299999998</v>
      </c>
      <c r="C13654" s="2" t="s">
        <v>1266</v>
      </c>
      <c r="D13654" s="2" t="s">
        <v>16664</v>
      </c>
      <c r="E13654">
        <v>12345678</v>
      </c>
      <c r="F13654">
        <f t="shared" ca="1" si="213"/>
        <v>567</v>
      </c>
    </row>
    <row r="13655" spans="1:6" x14ac:dyDescent="0.3">
      <c r="A13655" s="1">
        <v>27.722458700000001</v>
      </c>
      <c r="B13655" s="1">
        <v>85.354657000000003</v>
      </c>
      <c r="C13655" s="1" t="s">
        <v>1295</v>
      </c>
      <c r="D13655" s="1" t="s">
        <v>16665</v>
      </c>
      <c r="E13655">
        <v>12345678</v>
      </c>
      <c r="F13655">
        <f t="shared" ca="1" si="213"/>
        <v>879</v>
      </c>
    </row>
    <row r="13656" spans="1:6" x14ac:dyDescent="0.3">
      <c r="A13656" s="2">
        <v>27.722914589999998</v>
      </c>
      <c r="B13656" s="2">
        <v>85.355008720000001</v>
      </c>
      <c r="C13656" s="2" t="s">
        <v>5860</v>
      </c>
      <c r="D13656" s="2" t="s">
        <v>16666</v>
      </c>
      <c r="E13656">
        <v>12345678</v>
      </c>
      <c r="F13656">
        <f t="shared" ca="1" si="213"/>
        <v>945</v>
      </c>
    </row>
    <row r="13657" spans="1:6" x14ac:dyDescent="0.3">
      <c r="A13657" s="1">
        <v>27.722335059999999</v>
      </c>
      <c r="B13657" s="1">
        <v>85.354308040000006</v>
      </c>
      <c r="C13657" s="1" t="s">
        <v>5443</v>
      </c>
      <c r="D13657" s="1" t="s">
        <v>16667</v>
      </c>
      <c r="E13657">
        <v>12345678</v>
      </c>
      <c r="F13657">
        <f t="shared" ca="1" si="213"/>
        <v>904</v>
      </c>
    </row>
    <row r="13658" spans="1:6" x14ac:dyDescent="0.3">
      <c r="A13658" s="2">
        <v>27.722574300000002</v>
      </c>
      <c r="B13658" s="2">
        <v>85.355055500000006</v>
      </c>
      <c r="C13658" s="2" t="s">
        <v>7397</v>
      </c>
      <c r="D13658" s="2" t="s">
        <v>16668</v>
      </c>
      <c r="E13658">
        <v>12345678</v>
      </c>
      <c r="F13658">
        <f t="shared" ref="F13658:F13721" ca="1" si="214" xml:space="preserve"> RANDBETWEEN(500,1000)</f>
        <v>801</v>
      </c>
    </row>
    <row r="13659" spans="1:6" x14ac:dyDescent="0.3">
      <c r="A13659" s="1">
        <v>27.72263079</v>
      </c>
      <c r="B13659" s="1">
        <v>85.352810219999995</v>
      </c>
      <c r="C13659" s="1" t="s">
        <v>2182</v>
      </c>
      <c r="D13659" s="1" t="s">
        <v>16669</v>
      </c>
      <c r="E13659">
        <v>12345678</v>
      </c>
      <c r="F13659">
        <f t="shared" ca="1" si="214"/>
        <v>995</v>
      </c>
    </row>
    <row r="13660" spans="1:6" x14ac:dyDescent="0.3">
      <c r="A13660" s="2">
        <v>27.7223702</v>
      </c>
      <c r="B13660" s="2">
        <v>85.352583699999997</v>
      </c>
      <c r="C13660" s="2" t="s">
        <v>7398</v>
      </c>
      <c r="D13660" s="2" t="s">
        <v>7177</v>
      </c>
      <c r="E13660">
        <v>12345678</v>
      </c>
      <c r="F13660">
        <f t="shared" ca="1" si="214"/>
        <v>805</v>
      </c>
    </row>
    <row r="13661" spans="1:6" x14ac:dyDescent="0.3">
      <c r="A13661" s="1">
        <v>27.722447500000001</v>
      </c>
      <c r="B13661" s="1">
        <v>85.353304300000005</v>
      </c>
      <c r="C13661" s="1" t="s">
        <v>5513</v>
      </c>
      <c r="D13661" s="1" t="s">
        <v>15945</v>
      </c>
      <c r="E13661">
        <v>12345678</v>
      </c>
      <c r="F13661">
        <f t="shared" ca="1" si="214"/>
        <v>978</v>
      </c>
    </row>
    <row r="13662" spans="1:6" x14ac:dyDescent="0.3">
      <c r="A13662" s="2">
        <v>27.721926209999999</v>
      </c>
      <c r="B13662" s="2">
        <v>85.353575280000001</v>
      </c>
      <c r="C13662" s="2" t="s">
        <v>1636</v>
      </c>
      <c r="D13662" s="2" t="s">
        <v>15945</v>
      </c>
      <c r="E13662">
        <v>12345678</v>
      </c>
      <c r="F13662">
        <f t="shared" ca="1" si="214"/>
        <v>604</v>
      </c>
    </row>
    <row r="13663" spans="1:6" x14ac:dyDescent="0.3">
      <c r="A13663" s="1">
        <v>27.721741300000001</v>
      </c>
      <c r="B13663" s="1">
        <v>85.353288300000003</v>
      </c>
      <c r="C13663" s="1" t="s">
        <v>1636</v>
      </c>
      <c r="D13663" s="1" t="s">
        <v>16670</v>
      </c>
      <c r="E13663">
        <v>12345678</v>
      </c>
      <c r="F13663">
        <f t="shared" ca="1" si="214"/>
        <v>940</v>
      </c>
    </row>
    <row r="13664" spans="1:6" x14ac:dyDescent="0.3">
      <c r="A13664" s="2">
        <v>27.721893909999999</v>
      </c>
      <c r="B13664" s="2">
        <v>85.353436919999993</v>
      </c>
      <c r="C13664" s="2" t="s">
        <v>7399</v>
      </c>
      <c r="D13664" s="2" t="s">
        <v>16671</v>
      </c>
      <c r="E13664">
        <v>12345678</v>
      </c>
      <c r="F13664">
        <f t="shared" ca="1" si="214"/>
        <v>811</v>
      </c>
    </row>
    <row r="13665" spans="1:6" x14ac:dyDescent="0.3">
      <c r="A13665" s="1">
        <v>27.7213946</v>
      </c>
      <c r="B13665" s="1">
        <v>85.352834799999997</v>
      </c>
      <c r="C13665" s="1" t="s">
        <v>7400</v>
      </c>
      <c r="D13665" s="1" t="s">
        <v>16672</v>
      </c>
      <c r="E13665">
        <v>12345678</v>
      </c>
      <c r="F13665">
        <f t="shared" ca="1" si="214"/>
        <v>756</v>
      </c>
    </row>
    <row r="13666" spans="1:6" x14ac:dyDescent="0.3">
      <c r="A13666" s="2">
        <v>27.71738878</v>
      </c>
      <c r="B13666" s="2">
        <v>85.347918739999997</v>
      </c>
      <c r="C13666" s="2" t="s">
        <v>6364</v>
      </c>
      <c r="D13666" s="2" t="s">
        <v>16673</v>
      </c>
      <c r="E13666">
        <v>12345678</v>
      </c>
      <c r="F13666">
        <f t="shared" ca="1" si="214"/>
        <v>620</v>
      </c>
    </row>
    <row r="13667" spans="1:6" x14ac:dyDescent="0.3">
      <c r="A13667" s="1">
        <v>27.715461640000001</v>
      </c>
      <c r="B13667" s="1">
        <v>85.343466500000005</v>
      </c>
      <c r="C13667" s="1" t="s">
        <v>7401</v>
      </c>
      <c r="D13667" s="1" t="s">
        <v>7401</v>
      </c>
      <c r="E13667">
        <v>12345678</v>
      </c>
      <c r="F13667">
        <f t="shared" ca="1" si="214"/>
        <v>846</v>
      </c>
    </row>
    <row r="13668" spans="1:6" x14ac:dyDescent="0.3">
      <c r="A13668" s="2">
        <v>27.720392700000001</v>
      </c>
      <c r="B13668" s="2">
        <v>85.345656099999999</v>
      </c>
      <c r="C13668" s="2" t="s">
        <v>7402</v>
      </c>
      <c r="D13668" s="2" t="s">
        <v>16674</v>
      </c>
      <c r="E13668">
        <v>12345678</v>
      </c>
      <c r="F13668">
        <f t="shared" ca="1" si="214"/>
        <v>736</v>
      </c>
    </row>
    <row r="13669" spans="1:6" x14ac:dyDescent="0.3">
      <c r="A13669" s="1">
        <v>27.717234600000001</v>
      </c>
      <c r="B13669" s="1">
        <v>85.342813899999996</v>
      </c>
      <c r="C13669" s="1" t="s">
        <v>7403</v>
      </c>
      <c r="D13669" s="1" t="s">
        <v>16675</v>
      </c>
      <c r="E13669">
        <v>12345678</v>
      </c>
      <c r="F13669">
        <f t="shared" ca="1" si="214"/>
        <v>847</v>
      </c>
    </row>
    <row r="13670" spans="1:6" x14ac:dyDescent="0.3">
      <c r="A13670" s="2">
        <v>27.716859800000002</v>
      </c>
      <c r="B13670" s="2">
        <v>85.346599800000007</v>
      </c>
      <c r="C13670" s="2" t="s">
        <v>2169</v>
      </c>
      <c r="D13670" s="2" t="s">
        <v>16676</v>
      </c>
      <c r="E13670">
        <v>12345678</v>
      </c>
      <c r="F13670">
        <f t="shared" ca="1" si="214"/>
        <v>779</v>
      </c>
    </row>
    <row r="13671" spans="1:6" x14ac:dyDescent="0.3">
      <c r="A13671" s="1">
        <v>27.71772966</v>
      </c>
      <c r="B13671" s="1">
        <v>85.343086409999998</v>
      </c>
      <c r="C13671" s="1" t="s">
        <v>861</v>
      </c>
      <c r="D13671" s="1" t="s">
        <v>16677</v>
      </c>
      <c r="E13671">
        <v>12345678</v>
      </c>
      <c r="F13671">
        <f t="shared" ca="1" si="214"/>
        <v>844</v>
      </c>
    </row>
    <row r="13672" spans="1:6" x14ac:dyDescent="0.3">
      <c r="A13672" s="2">
        <v>27.712187799999999</v>
      </c>
      <c r="B13672" s="2">
        <v>85.340331000000006</v>
      </c>
      <c r="C13672" s="2" t="s">
        <v>6004</v>
      </c>
      <c r="D13672" s="2" t="s">
        <v>12980</v>
      </c>
      <c r="E13672">
        <v>12345678</v>
      </c>
      <c r="F13672">
        <f t="shared" ca="1" si="214"/>
        <v>876</v>
      </c>
    </row>
    <row r="13673" spans="1:6" x14ac:dyDescent="0.3">
      <c r="A13673" s="1">
        <v>27.71259835</v>
      </c>
      <c r="B13673" s="1">
        <v>85.34058297</v>
      </c>
      <c r="C13673" s="1" t="s">
        <v>456</v>
      </c>
      <c r="D13673" s="1" t="s">
        <v>16678</v>
      </c>
      <c r="E13673">
        <v>12345678</v>
      </c>
      <c r="F13673">
        <f t="shared" ca="1" si="214"/>
        <v>657</v>
      </c>
    </row>
    <row r="13674" spans="1:6" x14ac:dyDescent="0.3">
      <c r="A13674" s="2">
        <v>27.728785800000001</v>
      </c>
      <c r="B13674" s="2">
        <v>85.358014999999995</v>
      </c>
      <c r="C13674" s="2" t="s">
        <v>1370</v>
      </c>
      <c r="D13674" s="2" t="s">
        <v>16679</v>
      </c>
      <c r="E13674">
        <v>12345678</v>
      </c>
      <c r="F13674">
        <f t="shared" ca="1" si="214"/>
        <v>731</v>
      </c>
    </row>
    <row r="13675" spans="1:6" x14ac:dyDescent="0.3">
      <c r="A13675" s="1">
        <v>27.716543359999999</v>
      </c>
      <c r="B13675" s="1">
        <v>85.34435671</v>
      </c>
      <c r="C13675" s="1" t="s">
        <v>7404</v>
      </c>
      <c r="D13675" s="1" t="s">
        <v>16680</v>
      </c>
      <c r="E13675">
        <v>12345678</v>
      </c>
      <c r="F13675">
        <f t="shared" ca="1" si="214"/>
        <v>872</v>
      </c>
    </row>
    <row r="13676" spans="1:6" x14ac:dyDescent="0.3">
      <c r="A13676" s="2">
        <v>27.71700749</v>
      </c>
      <c r="B13676" s="2">
        <v>85.34507026</v>
      </c>
      <c r="C13676" s="2" t="s">
        <v>7405</v>
      </c>
      <c r="D13676" s="2" t="s">
        <v>16681</v>
      </c>
      <c r="E13676">
        <v>12345678</v>
      </c>
      <c r="F13676">
        <f t="shared" ca="1" si="214"/>
        <v>935</v>
      </c>
    </row>
    <row r="13677" spans="1:6" x14ac:dyDescent="0.3">
      <c r="A13677" s="1">
        <v>27.712888400000001</v>
      </c>
      <c r="B13677" s="1">
        <v>85.3441799</v>
      </c>
      <c r="C13677" s="1" t="s">
        <v>1781</v>
      </c>
      <c r="D13677" s="1" t="s">
        <v>12977</v>
      </c>
      <c r="E13677">
        <v>12345678</v>
      </c>
      <c r="F13677">
        <f t="shared" ca="1" si="214"/>
        <v>561</v>
      </c>
    </row>
    <row r="13678" spans="1:6" x14ac:dyDescent="0.3">
      <c r="A13678" s="2">
        <v>27.716993899999999</v>
      </c>
      <c r="B13678" s="2">
        <v>85.344298800000004</v>
      </c>
      <c r="C13678" s="2" t="s">
        <v>195</v>
      </c>
      <c r="D13678" s="2" t="s">
        <v>13013</v>
      </c>
      <c r="E13678">
        <v>12345678</v>
      </c>
      <c r="F13678">
        <f t="shared" ca="1" si="214"/>
        <v>767</v>
      </c>
    </row>
    <row r="13679" spans="1:6" x14ac:dyDescent="0.3">
      <c r="A13679" s="1">
        <v>27.715327899999998</v>
      </c>
      <c r="B13679" s="1">
        <v>85.345109199999996</v>
      </c>
      <c r="C13679" s="1" t="s">
        <v>1304</v>
      </c>
      <c r="D13679" s="1" t="s">
        <v>11510</v>
      </c>
      <c r="E13679">
        <v>12345678</v>
      </c>
      <c r="F13679">
        <f t="shared" ca="1" si="214"/>
        <v>781</v>
      </c>
    </row>
    <row r="13680" spans="1:6" x14ac:dyDescent="0.3">
      <c r="A13680" s="2">
        <v>27.713155799999999</v>
      </c>
      <c r="B13680" s="2">
        <v>85.344336400000003</v>
      </c>
      <c r="C13680" s="2" t="s">
        <v>7406</v>
      </c>
      <c r="D13680" s="2" t="s">
        <v>16682</v>
      </c>
      <c r="E13680">
        <v>12345678</v>
      </c>
      <c r="F13680">
        <f t="shared" ca="1" si="214"/>
        <v>554</v>
      </c>
    </row>
    <row r="13681" spans="1:6" x14ac:dyDescent="0.3">
      <c r="A13681" s="1">
        <v>27.715414299999999</v>
      </c>
      <c r="B13681" s="1">
        <v>85.342398000000003</v>
      </c>
      <c r="C13681" s="1" t="s">
        <v>7407</v>
      </c>
      <c r="D13681" s="1" t="s">
        <v>16683</v>
      </c>
      <c r="E13681">
        <v>12345678</v>
      </c>
      <c r="F13681">
        <f t="shared" ca="1" si="214"/>
        <v>968</v>
      </c>
    </row>
    <row r="13682" spans="1:6" x14ac:dyDescent="0.3">
      <c r="A13682" s="2">
        <v>27.716905400000002</v>
      </c>
      <c r="B13682" s="2">
        <v>85.344591800000003</v>
      </c>
      <c r="C13682" s="2" t="s">
        <v>1304</v>
      </c>
      <c r="D13682" s="2" t="s">
        <v>12977</v>
      </c>
      <c r="E13682">
        <v>12345678</v>
      </c>
      <c r="F13682">
        <f t="shared" ca="1" si="214"/>
        <v>603</v>
      </c>
    </row>
    <row r="13683" spans="1:6" x14ac:dyDescent="0.3">
      <c r="A13683" s="1">
        <v>27.712004669999999</v>
      </c>
      <c r="B13683" s="1">
        <v>85.340691509999999</v>
      </c>
      <c r="C13683" s="1" t="s">
        <v>143</v>
      </c>
      <c r="D13683" s="1" t="s">
        <v>16684</v>
      </c>
      <c r="E13683">
        <v>12345678</v>
      </c>
      <c r="F13683">
        <f t="shared" ca="1" si="214"/>
        <v>800</v>
      </c>
    </row>
    <row r="13684" spans="1:6" x14ac:dyDescent="0.3">
      <c r="A13684" s="2">
        <v>27.711850999999999</v>
      </c>
      <c r="B13684" s="2">
        <v>85.340860699999993</v>
      </c>
      <c r="C13684" s="2" t="s">
        <v>632</v>
      </c>
      <c r="D13684" s="2" t="s">
        <v>13013</v>
      </c>
      <c r="E13684">
        <v>12345678</v>
      </c>
      <c r="F13684">
        <f t="shared" ca="1" si="214"/>
        <v>756</v>
      </c>
    </row>
    <row r="13685" spans="1:6" x14ac:dyDescent="0.3">
      <c r="A13685" s="1">
        <v>27.71332271</v>
      </c>
      <c r="B13685" s="1">
        <v>85.343898240000001</v>
      </c>
      <c r="C13685" s="1" t="s">
        <v>1636</v>
      </c>
      <c r="D13685" s="1" t="s">
        <v>16685</v>
      </c>
      <c r="E13685">
        <v>12345678</v>
      </c>
      <c r="F13685">
        <f t="shared" ca="1" si="214"/>
        <v>954</v>
      </c>
    </row>
    <row r="13686" spans="1:6" x14ac:dyDescent="0.3">
      <c r="A13686" s="2">
        <v>27.717743599999999</v>
      </c>
      <c r="B13686" s="2">
        <v>85.344778099999999</v>
      </c>
      <c r="C13686" s="2" t="s">
        <v>5337</v>
      </c>
      <c r="D13686" s="2" t="s">
        <v>11510</v>
      </c>
      <c r="E13686">
        <v>12345678</v>
      </c>
      <c r="F13686">
        <f t="shared" ca="1" si="214"/>
        <v>571</v>
      </c>
    </row>
    <row r="13687" spans="1:6" x14ac:dyDescent="0.3">
      <c r="A13687" s="1">
        <v>27.713010799999999</v>
      </c>
      <c r="B13687" s="1">
        <v>85.33713951</v>
      </c>
      <c r="C13687" s="1" t="s">
        <v>195</v>
      </c>
      <c r="D13687" s="1" t="s">
        <v>11510</v>
      </c>
      <c r="E13687">
        <v>12345678</v>
      </c>
      <c r="F13687">
        <f t="shared" ca="1" si="214"/>
        <v>754</v>
      </c>
    </row>
    <row r="13688" spans="1:6" x14ac:dyDescent="0.3">
      <c r="A13688" s="2">
        <v>27.715430319999999</v>
      </c>
      <c r="B13688" s="2">
        <v>85.342705870000003</v>
      </c>
      <c r="C13688" s="2" t="s">
        <v>7408</v>
      </c>
      <c r="D13688" s="2" t="s">
        <v>16686</v>
      </c>
      <c r="E13688">
        <v>12345678</v>
      </c>
      <c r="F13688">
        <f t="shared" ca="1" si="214"/>
        <v>582</v>
      </c>
    </row>
    <row r="13689" spans="1:6" x14ac:dyDescent="0.3">
      <c r="A13689" s="1">
        <v>27.719436699999999</v>
      </c>
      <c r="B13689" s="1">
        <v>85.346012099999996</v>
      </c>
      <c r="C13689" s="1" t="s">
        <v>5443</v>
      </c>
      <c r="D13689" s="1" t="s">
        <v>16687</v>
      </c>
      <c r="E13689">
        <v>12345678</v>
      </c>
      <c r="F13689">
        <f t="shared" ca="1" si="214"/>
        <v>695</v>
      </c>
    </row>
    <row r="13690" spans="1:6" x14ac:dyDescent="0.3">
      <c r="A13690" s="2">
        <v>27.719823760000001</v>
      </c>
      <c r="B13690" s="2">
        <v>85.344521150000006</v>
      </c>
      <c r="C13690" s="2" t="s">
        <v>2228</v>
      </c>
      <c r="D13690" s="2" t="s">
        <v>16688</v>
      </c>
      <c r="E13690">
        <v>12345678</v>
      </c>
      <c r="F13690">
        <f t="shared" ca="1" si="214"/>
        <v>579</v>
      </c>
    </row>
    <row r="13691" spans="1:6" x14ac:dyDescent="0.3">
      <c r="A13691" s="1">
        <v>27.719124539999999</v>
      </c>
      <c r="B13691" s="1">
        <v>85.344707549999995</v>
      </c>
      <c r="C13691" s="1" t="s">
        <v>7409</v>
      </c>
      <c r="D13691" s="1" t="s">
        <v>16681</v>
      </c>
      <c r="E13691">
        <v>12345678</v>
      </c>
      <c r="F13691">
        <f t="shared" ca="1" si="214"/>
        <v>743</v>
      </c>
    </row>
    <row r="13692" spans="1:6" x14ac:dyDescent="0.3">
      <c r="A13692" s="2">
        <v>27.718873850000001</v>
      </c>
      <c r="B13692" s="2">
        <v>85.344851160000005</v>
      </c>
      <c r="C13692" s="2" t="s">
        <v>7410</v>
      </c>
      <c r="D13692" s="2" t="s">
        <v>16689</v>
      </c>
      <c r="E13692">
        <v>12345678</v>
      </c>
      <c r="F13692">
        <f t="shared" ca="1" si="214"/>
        <v>508</v>
      </c>
    </row>
    <row r="13693" spans="1:6" x14ac:dyDescent="0.3">
      <c r="A13693" s="1">
        <v>27.718587400000001</v>
      </c>
      <c r="B13693" s="1">
        <v>85.344761199999994</v>
      </c>
      <c r="C13693" s="1" t="s">
        <v>878</v>
      </c>
      <c r="D13693" s="1" t="s">
        <v>16690</v>
      </c>
      <c r="E13693">
        <v>12345678</v>
      </c>
      <c r="F13693">
        <f t="shared" ca="1" si="214"/>
        <v>884</v>
      </c>
    </row>
    <row r="13694" spans="1:6" x14ac:dyDescent="0.3">
      <c r="A13694" s="2">
        <v>27.7200439</v>
      </c>
      <c r="B13694" s="2">
        <v>85.345203799999993</v>
      </c>
      <c r="C13694" s="2" t="s">
        <v>195</v>
      </c>
      <c r="D13694" s="2" t="s">
        <v>15945</v>
      </c>
      <c r="E13694">
        <v>12345678</v>
      </c>
      <c r="F13694">
        <f t="shared" ca="1" si="214"/>
        <v>518</v>
      </c>
    </row>
    <row r="13695" spans="1:6" x14ac:dyDescent="0.3">
      <c r="A13695" s="1">
        <v>27.717486399999999</v>
      </c>
      <c r="B13695" s="1">
        <v>85.344739300000001</v>
      </c>
      <c r="C13695" s="1" t="s">
        <v>4780</v>
      </c>
      <c r="D13695" s="1" t="s">
        <v>16691</v>
      </c>
      <c r="E13695">
        <v>12345678</v>
      </c>
      <c r="F13695">
        <f t="shared" ca="1" si="214"/>
        <v>928</v>
      </c>
    </row>
    <row r="13696" spans="1:6" x14ac:dyDescent="0.3">
      <c r="A13696" s="2">
        <v>27.716245000000001</v>
      </c>
      <c r="B13696" s="2">
        <v>85.3443714</v>
      </c>
      <c r="C13696" s="2" t="s">
        <v>857</v>
      </c>
      <c r="D13696" s="2" t="s">
        <v>11510</v>
      </c>
      <c r="E13696">
        <v>12345678</v>
      </c>
      <c r="F13696">
        <f t="shared" ca="1" si="214"/>
        <v>691</v>
      </c>
    </row>
    <row r="13697" spans="1:6" x14ac:dyDescent="0.3">
      <c r="A13697" s="1">
        <v>27.7155989</v>
      </c>
      <c r="B13697" s="1">
        <v>85.3433682</v>
      </c>
      <c r="C13697" s="1" t="s">
        <v>666</v>
      </c>
      <c r="D13697" s="1" t="s">
        <v>16692</v>
      </c>
      <c r="E13697">
        <v>12345678</v>
      </c>
      <c r="F13697">
        <f t="shared" ca="1" si="214"/>
        <v>558</v>
      </c>
    </row>
    <row r="13698" spans="1:6" x14ac:dyDescent="0.3">
      <c r="A13698" s="2">
        <v>27.715491199999999</v>
      </c>
      <c r="B13698" s="2">
        <v>85.343364100000002</v>
      </c>
      <c r="C13698" s="2" t="s">
        <v>808</v>
      </c>
      <c r="D13698" s="2" t="s">
        <v>16693</v>
      </c>
      <c r="E13698">
        <v>12345678</v>
      </c>
      <c r="F13698">
        <f t="shared" ca="1" si="214"/>
        <v>655</v>
      </c>
    </row>
    <row r="13699" spans="1:6" x14ac:dyDescent="0.3">
      <c r="A13699" s="1">
        <v>27.713895999999998</v>
      </c>
      <c r="B13699" s="1">
        <v>85.342754400000004</v>
      </c>
      <c r="C13699" s="1" t="s">
        <v>571</v>
      </c>
      <c r="D13699" s="1" t="s">
        <v>12980</v>
      </c>
      <c r="E13699">
        <v>12345678</v>
      </c>
      <c r="F13699">
        <f t="shared" ca="1" si="214"/>
        <v>525</v>
      </c>
    </row>
    <row r="13700" spans="1:6" x14ac:dyDescent="0.3">
      <c r="A13700" s="2">
        <v>27.719656799999999</v>
      </c>
      <c r="B13700" s="2">
        <v>85.349667499999995</v>
      </c>
      <c r="C13700" s="2" t="s">
        <v>195</v>
      </c>
      <c r="D13700" s="2" t="s">
        <v>12980</v>
      </c>
      <c r="E13700">
        <v>12345678</v>
      </c>
      <c r="F13700">
        <f t="shared" ca="1" si="214"/>
        <v>524</v>
      </c>
    </row>
    <row r="13701" spans="1:6" x14ac:dyDescent="0.3">
      <c r="A13701" s="1">
        <v>27.7353782</v>
      </c>
      <c r="B13701" s="1">
        <v>85.360193100000004</v>
      </c>
      <c r="C13701" s="1" t="s">
        <v>7411</v>
      </c>
      <c r="D13701" s="1" t="s">
        <v>16694</v>
      </c>
      <c r="E13701">
        <v>12345678</v>
      </c>
      <c r="F13701">
        <f t="shared" ca="1" si="214"/>
        <v>539</v>
      </c>
    </row>
    <row r="13702" spans="1:6" x14ac:dyDescent="0.3">
      <c r="A13702" s="2">
        <v>27.7350311</v>
      </c>
      <c r="B13702" s="2">
        <v>85.359887400000005</v>
      </c>
      <c r="C13702" s="2" t="s">
        <v>195</v>
      </c>
      <c r="D13702" s="2" t="s">
        <v>16695</v>
      </c>
      <c r="E13702">
        <v>12345678</v>
      </c>
      <c r="F13702">
        <f t="shared" ca="1" si="214"/>
        <v>845</v>
      </c>
    </row>
    <row r="13703" spans="1:6" x14ac:dyDescent="0.3">
      <c r="A13703" s="1">
        <v>27.731598900000002</v>
      </c>
      <c r="B13703" s="1">
        <v>85.351368699999995</v>
      </c>
      <c r="C13703" s="1" t="s">
        <v>910</v>
      </c>
      <c r="D13703" s="1" t="s">
        <v>13399</v>
      </c>
      <c r="E13703">
        <v>12345678</v>
      </c>
      <c r="F13703">
        <f t="shared" ca="1" si="214"/>
        <v>839</v>
      </c>
    </row>
    <row r="13704" spans="1:6" x14ac:dyDescent="0.3">
      <c r="A13704" s="2">
        <v>27.729301</v>
      </c>
      <c r="B13704" s="2">
        <v>85.350596300000007</v>
      </c>
      <c r="C13704" s="2" t="s">
        <v>569</v>
      </c>
      <c r="D13704" s="2" t="s">
        <v>16696</v>
      </c>
      <c r="E13704">
        <v>12345678</v>
      </c>
      <c r="F13704">
        <f t="shared" ca="1" si="214"/>
        <v>984</v>
      </c>
    </row>
    <row r="13705" spans="1:6" x14ac:dyDescent="0.3">
      <c r="A13705" s="1">
        <v>27.729253450000002</v>
      </c>
      <c r="B13705" s="1">
        <v>85.350962080000002</v>
      </c>
      <c r="C13705" s="1" t="s">
        <v>7413</v>
      </c>
      <c r="D13705" s="1" t="s">
        <v>11510</v>
      </c>
      <c r="E13705">
        <v>12345678</v>
      </c>
      <c r="F13705">
        <f t="shared" ca="1" si="214"/>
        <v>917</v>
      </c>
    </row>
    <row r="13706" spans="1:6" x14ac:dyDescent="0.3">
      <c r="A13706" s="2">
        <v>27.72834477</v>
      </c>
      <c r="B13706" s="2">
        <v>85.371362669999996</v>
      </c>
      <c r="C13706" s="2" t="s">
        <v>1682</v>
      </c>
      <c r="D13706" s="2" t="s">
        <v>16697</v>
      </c>
      <c r="E13706">
        <v>12345678</v>
      </c>
      <c r="F13706">
        <f t="shared" ca="1" si="214"/>
        <v>794</v>
      </c>
    </row>
    <row r="13707" spans="1:6" x14ac:dyDescent="0.3">
      <c r="A13707" s="1">
        <v>27.728252650000002</v>
      </c>
      <c r="B13707" s="1">
        <v>85.354661460000003</v>
      </c>
      <c r="C13707" s="1" t="s">
        <v>571</v>
      </c>
      <c r="D13707" s="1" t="s">
        <v>16698</v>
      </c>
      <c r="E13707">
        <v>12345678</v>
      </c>
      <c r="F13707">
        <f t="shared" ca="1" si="214"/>
        <v>731</v>
      </c>
    </row>
    <row r="13708" spans="1:6" x14ac:dyDescent="0.3">
      <c r="A13708" s="2">
        <v>27.728562799999999</v>
      </c>
      <c r="B13708" s="2">
        <v>85.350605999999999</v>
      </c>
      <c r="C13708" s="2" t="s">
        <v>143</v>
      </c>
      <c r="D13708" s="2" t="s">
        <v>16699</v>
      </c>
      <c r="E13708">
        <v>12345678</v>
      </c>
      <c r="F13708">
        <f t="shared" ca="1" si="214"/>
        <v>577</v>
      </c>
    </row>
    <row r="13709" spans="1:6" x14ac:dyDescent="0.3">
      <c r="A13709" s="1">
        <v>27.72807087</v>
      </c>
      <c r="B13709" s="1">
        <v>85.353099610000001</v>
      </c>
      <c r="C13709" s="1" t="s">
        <v>3384</v>
      </c>
      <c r="D13709" s="1" t="s">
        <v>13425</v>
      </c>
      <c r="E13709">
        <v>12345678</v>
      </c>
      <c r="F13709">
        <f t="shared" ca="1" si="214"/>
        <v>902</v>
      </c>
    </row>
    <row r="13710" spans="1:6" x14ac:dyDescent="0.3">
      <c r="A13710" s="2">
        <v>27.731517400000001</v>
      </c>
      <c r="B13710" s="2">
        <v>85.354088300000001</v>
      </c>
      <c r="C13710" s="2" t="s">
        <v>910</v>
      </c>
      <c r="D13710" s="2" t="s">
        <v>11956</v>
      </c>
      <c r="E13710">
        <v>12345678</v>
      </c>
      <c r="F13710">
        <f t="shared" ca="1" si="214"/>
        <v>899</v>
      </c>
    </row>
    <row r="13711" spans="1:6" x14ac:dyDescent="0.3">
      <c r="A13711" s="1">
        <v>27.7323016</v>
      </c>
      <c r="B13711" s="1">
        <v>85.352670700000004</v>
      </c>
      <c r="C13711" s="1" t="s">
        <v>548</v>
      </c>
      <c r="D13711" s="1" t="s">
        <v>11956</v>
      </c>
      <c r="E13711">
        <v>12345678</v>
      </c>
      <c r="F13711">
        <f t="shared" ca="1" si="214"/>
        <v>888</v>
      </c>
    </row>
    <row r="13712" spans="1:6" x14ac:dyDescent="0.3">
      <c r="A13712" s="2">
        <v>27.730650399999998</v>
      </c>
      <c r="B13712" s="2">
        <v>85.356643099999999</v>
      </c>
      <c r="C13712" s="2" t="s">
        <v>637</v>
      </c>
      <c r="D13712" s="2" t="s">
        <v>16700</v>
      </c>
      <c r="E13712">
        <v>12345678</v>
      </c>
      <c r="F13712">
        <f t="shared" ca="1" si="214"/>
        <v>814</v>
      </c>
    </row>
    <row r="13713" spans="1:6" x14ac:dyDescent="0.3">
      <c r="A13713" s="1">
        <v>27.728455199999999</v>
      </c>
      <c r="B13713" s="1">
        <v>85.350467899999998</v>
      </c>
      <c r="C13713" s="1" t="s">
        <v>7414</v>
      </c>
      <c r="D13713" s="1" t="s">
        <v>16567</v>
      </c>
      <c r="E13713">
        <v>12345678</v>
      </c>
      <c r="F13713">
        <f t="shared" ca="1" si="214"/>
        <v>933</v>
      </c>
    </row>
    <row r="13714" spans="1:6" x14ac:dyDescent="0.3">
      <c r="A13714" s="2">
        <v>27.724102200000001</v>
      </c>
      <c r="B13714" s="2">
        <v>85.354282299999994</v>
      </c>
      <c r="C13714" s="2" t="s">
        <v>7415</v>
      </c>
      <c r="D13714" s="2" t="s">
        <v>11510</v>
      </c>
      <c r="E13714">
        <v>12345678</v>
      </c>
      <c r="F13714">
        <f t="shared" ca="1" si="214"/>
        <v>711</v>
      </c>
    </row>
    <row r="13715" spans="1:6" x14ac:dyDescent="0.3">
      <c r="A13715" s="1">
        <v>27.7342309</v>
      </c>
      <c r="B13715" s="1">
        <v>85.363012499999996</v>
      </c>
      <c r="C13715" s="1" t="s">
        <v>2183</v>
      </c>
      <c r="D13715" s="1" t="s">
        <v>16701</v>
      </c>
      <c r="E13715">
        <v>12345678</v>
      </c>
      <c r="F13715">
        <f t="shared" ca="1" si="214"/>
        <v>587</v>
      </c>
    </row>
    <row r="13716" spans="1:6" x14ac:dyDescent="0.3">
      <c r="A13716" s="2">
        <v>27.729413879999999</v>
      </c>
      <c r="B13716" s="2">
        <v>85.360306379999997</v>
      </c>
      <c r="C13716" s="2" t="s">
        <v>195</v>
      </c>
      <c r="D13716" s="2" t="s">
        <v>16702</v>
      </c>
      <c r="E13716">
        <v>12345678</v>
      </c>
      <c r="F13716">
        <f t="shared" ca="1" si="214"/>
        <v>884</v>
      </c>
    </row>
    <row r="13717" spans="1:6" x14ac:dyDescent="0.3">
      <c r="A13717" s="1">
        <v>27.725540200000001</v>
      </c>
      <c r="B13717" s="1">
        <v>85.361181999999999</v>
      </c>
      <c r="C13717" s="1" t="s">
        <v>7416</v>
      </c>
      <c r="D13717" s="1" t="s">
        <v>16567</v>
      </c>
      <c r="E13717">
        <v>12345678</v>
      </c>
      <c r="F13717">
        <f t="shared" ca="1" si="214"/>
        <v>891</v>
      </c>
    </row>
    <row r="13718" spans="1:6" x14ac:dyDescent="0.3">
      <c r="A13718" s="2">
        <v>27.728825499999999</v>
      </c>
      <c r="B13718" s="2">
        <v>85.372387200000006</v>
      </c>
      <c r="C13718" s="2" t="s">
        <v>85</v>
      </c>
      <c r="D13718" s="2" t="s">
        <v>16567</v>
      </c>
      <c r="E13718">
        <v>12345678</v>
      </c>
      <c r="F13718">
        <f t="shared" ca="1" si="214"/>
        <v>617</v>
      </c>
    </row>
    <row r="13719" spans="1:6" x14ac:dyDescent="0.3">
      <c r="A13719" s="1">
        <v>27.729738399999999</v>
      </c>
      <c r="B13719" s="1">
        <v>85.373774699999998</v>
      </c>
      <c r="C13719" s="1" t="s">
        <v>7417</v>
      </c>
      <c r="D13719" s="1" t="s">
        <v>16703</v>
      </c>
      <c r="E13719">
        <v>12345678</v>
      </c>
      <c r="F13719">
        <f t="shared" ca="1" si="214"/>
        <v>550</v>
      </c>
    </row>
    <row r="13720" spans="1:6" x14ac:dyDescent="0.3">
      <c r="A13720" s="2">
        <v>27.728684000000001</v>
      </c>
      <c r="B13720" s="2">
        <v>85.372111399999994</v>
      </c>
      <c r="C13720" s="2" t="s">
        <v>7418</v>
      </c>
      <c r="D13720" s="2" t="s">
        <v>16704</v>
      </c>
      <c r="E13720">
        <v>12345678</v>
      </c>
      <c r="F13720">
        <f t="shared" ca="1" si="214"/>
        <v>740</v>
      </c>
    </row>
    <row r="13721" spans="1:6" x14ac:dyDescent="0.3">
      <c r="A13721" s="1">
        <v>27.729594299999999</v>
      </c>
      <c r="B13721" s="1">
        <v>85.373642000000004</v>
      </c>
      <c r="C13721" s="1" t="s">
        <v>4030</v>
      </c>
      <c r="D13721" s="1" t="s">
        <v>7177</v>
      </c>
      <c r="E13721">
        <v>12345678</v>
      </c>
      <c r="F13721">
        <f t="shared" ca="1" si="214"/>
        <v>939</v>
      </c>
    </row>
    <row r="13722" spans="1:6" x14ac:dyDescent="0.3">
      <c r="A13722" s="2">
        <v>27.72726158</v>
      </c>
      <c r="B13722" s="2">
        <v>85.369920469999997</v>
      </c>
      <c r="C13722" s="2" t="s">
        <v>128</v>
      </c>
      <c r="D13722" s="2" t="s">
        <v>16705</v>
      </c>
      <c r="E13722">
        <v>12345678</v>
      </c>
      <c r="F13722">
        <f t="shared" ref="F13722:F13785" ca="1" si="215" xml:space="preserve"> RANDBETWEEN(500,1000)</f>
        <v>575</v>
      </c>
    </row>
    <row r="13723" spans="1:6" x14ac:dyDescent="0.3">
      <c r="A13723" s="1">
        <v>27.727656499999998</v>
      </c>
      <c r="B13723" s="1">
        <v>85.370146599999998</v>
      </c>
      <c r="C13723" s="1" t="s">
        <v>4030</v>
      </c>
      <c r="D13723" s="1" t="s">
        <v>16706</v>
      </c>
      <c r="E13723">
        <v>12345678</v>
      </c>
      <c r="F13723">
        <f t="shared" ca="1" si="215"/>
        <v>748</v>
      </c>
    </row>
    <row r="13724" spans="1:6" x14ac:dyDescent="0.3">
      <c r="A13724" s="2">
        <v>27.728638400000001</v>
      </c>
      <c r="B13724" s="2">
        <v>85.369003800000002</v>
      </c>
      <c r="C13724" s="2" t="s">
        <v>7419</v>
      </c>
      <c r="D13724" s="2" t="s">
        <v>13369</v>
      </c>
      <c r="E13724">
        <v>12345678</v>
      </c>
      <c r="F13724">
        <f t="shared" ca="1" si="215"/>
        <v>512</v>
      </c>
    </row>
    <row r="13725" spans="1:6" x14ac:dyDescent="0.3">
      <c r="A13725" s="1">
        <v>27.71896374</v>
      </c>
      <c r="B13725" s="1">
        <v>85.349411849999996</v>
      </c>
      <c r="C13725" s="1" t="s">
        <v>503</v>
      </c>
      <c r="D13725" s="1" t="s">
        <v>12980</v>
      </c>
      <c r="E13725">
        <v>12345678</v>
      </c>
      <c r="F13725">
        <f t="shared" ca="1" si="215"/>
        <v>649</v>
      </c>
    </row>
    <row r="13726" spans="1:6" x14ac:dyDescent="0.3">
      <c r="A13726" s="2">
        <v>27.7212341</v>
      </c>
      <c r="B13726" s="2">
        <v>85.350903599999995</v>
      </c>
      <c r="C13726" s="2" t="s">
        <v>195</v>
      </c>
      <c r="D13726" s="2" t="s">
        <v>16707</v>
      </c>
      <c r="E13726">
        <v>12345678</v>
      </c>
      <c r="F13726">
        <f t="shared" ca="1" si="215"/>
        <v>532</v>
      </c>
    </row>
    <row r="13727" spans="1:6" x14ac:dyDescent="0.3">
      <c r="A13727" s="1">
        <v>27.719054379999999</v>
      </c>
      <c r="B13727" s="1">
        <v>85.34804724</v>
      </c>
      <c r="C13727" s="1" t="s">
        <v>1688</v>
      </c>
      <c r="D13727" s="1" t="s">
        <v>16708</v>
      </c>
      <c r="E13727">
        <v>12345678</v>
      </c>
      <c r="F13727">
        <f t="shared" ca="1" si="215"/>
        <v>560</v>
      </c>
    </row>
    <row r="13728" spans="1:6" x14ac:dyDescent="0.3">
      <c r="A13728" s="2">
        <v>27.719491380000001</v>
      </c>
      <c r="B13728" s="2">
        <v>85.348044779999995</v>
      </c>
      <c r="C13728" s="2" t="s">
        <v>3186</v>
      </c>
      <c r="D13728" s="2" t="s">
        <v>16709</v>
      </c>
      <c r="E13728">
        <v>12345678</v>
      </c>
      <c r="F13728">
        <f t="shared" ca="1" si="215"/>
        <v>728</v>
      </c>
    </row>
    <row r="13729" spans="1:6" x14ac:dyDescent="0.3">
      <c r="A13729" s="1">
        <v>27.730848000000002</v>
      </c>
      <c r="B13729" s="1">
        <v>85.375127000000006</v>
      </c>
      <c r="C13729" s="1" t="s">
        <v>7420</v>
      </c>
      <c r="D13729" s="1" t="s">
        <v>11510</v>
      </c>
      <c r="E13729">
        <v>12345678</v>
      </c>
      <c r="F13729">
        <f t="shared" ca="1" si="215"/>
        <v>602</v>
      </c>
    </row>
    <row r="13730" spans="1:6" x14ac:dyDescent="0.3">
      <c r="A13730" s="2">
        <v>27.735792960000001</v>
      </c>
      <c r="B13730" s="2">
        <v>85.357349769999999</v>
      </c>
      <c r="C13730" s="2" t="s">
        <v>7421</v>
      </c>
      <c r="D13730" s="2" t="s">
        <v>16710</v>
      </c>
      <c r="E13730">
        <v>12345678</v>
      </c>
      <c r="F13730">
        <f t="shared" ca="1" si="215"/>
        <v>568</v>
      </c>
    </row>
    <row r="13731" spans="1:6" x14ac:dyDescent="0.3">
      <c r="A13731" s="1">
        <v>27.7352718</v>
      </c>
      <c r="B13731" s="1">
        <v>85.359238809999994</v>
      </c>
      <c r="C13731" s="1" t="s">
        <v>7422</v>
      </c>
      <c r="D13731" s="1" t="s">
        <v>16711</v>
      </c>
      <c r="E13731">
        <v>12345678</v>
      </c>
      <c r="F13731">
        <f t="shared" ca="1" si="215"/>
        <v>738</v>
      </c>
    </row>
    <row r="13732" spans="1:6" x14ac:dyDescent="0.3">
      <c r="A13732" s="2">
        <v>27.7386813</v>
      </c>
      <c r="B13732" s="2">
        <v>85.356156799999994</v>
      </c>
      <c r="C13732" s="2" t="s">
        <v>7423</v>
      </c>
      <c r="D13732" s="2" t="s">
        <v>16712</v>
      </c>
      <c r="E13732">
        <v>12345678</v>
      </c>
      <c r="F13732">
        <f t="shared" ca="1" si="215"/>
        <v>743</v>
      </c>
    </row>
    <row r="13733" spans="1:6" x14ac:dyDescent="0.3">
      <c r="A13733" s="1">
        <v>27.7359796</v>
      </c>
      <c r="B13733" s="1">
        <v>85.356898599999994</v>
      </c>
      <c r="C13733" s="1" t="s">
        <v>7424</v>
      </c>
      <c r="D13733" s="1" t="s">
        <v>16713</v>
      </c>
      <c r="E13733">
        <v>12345678</v>
      </c>
      <c r="F13733">
        <f t="shared" ca="1" si="215"/>
        <v>825</v>
      </c>
    </row>
    <row r="13734" spans="1:6" x14ac:dyDescent="0.3">
      <c r="A13734" s="2">
        <v>27.7293105</v>
      </c>
      <c r="B13734" s="2">
        <v>85.350525200000007</v>
      </c>
      <c r="C13734" s="2" t="s">
        <v>195</v>
      </c>
      <c r="D13734" s="2" t="s">
        <v>13507</v>
      </c>
      <c r="E13734">
        <v>12345678</v>
      </c>
      <c r="F13734">
        <f t="shared" ca="1" si="215"/>
        <v>632</v>
      </c>
    </row>
    <row r="13735" spans="1:6" x14ac:dyDescent="0.3">
      <c r="A13735" s="1">
        <v>27.7289794</v>
      </c>
      <c r="B13735" s="1">
        <v>85.358806599999994</v>
      </c>
      <c r="C13735" s="1" t="s">
        <v>881</v>
      </c>
      <c r="D13735" s="1" t="s">
        <v>11956</v>
      </c>
      <c r="E13735">
        <v>12345678</v>
      </c>
      <c r="F13735">
        <f t="shared" ca="1" si="215"/>
        <v>588</v>
      </c>
    </row>
    <row r="13736" spans="1:6" x14ac:dyDescent="0.3">
      <c r="A13736" s="2">
        <v>27.731763900000001</v>
      </c>
      <c r="B13736" s="2">
        <v>85.359333399999997</v>
      </c>
      <c r="C13736" s="2" t="s">
        <v>2241</v>
      </c>
      <c r="D13736" s="2" t="s">
        <v>14278</v>
      </c>
      <c r="E13736">
        <v>12345678</v>
      </c>
      <c r="F13736">
        <f t="shared" ca="1" si="215"/>
        <v>692</v>
      </c>
    </row>
    <row r="13737" spans="1:6" x14ac:dyDescent="0.3">
      <c r="A13737" s="1">
        <v>27.728964000000001</v>
      </c>
      <c r="B13737" s="1">
        <v>85.352873000000002</v>
      </c>
      <c r="C13737" s="1" t="s">
        <v>7425</v>
      </c>
      <c r="D13737" s="1" t="s">
        <v>16567</v>
      </c>
      <c r="E13737">
        <v>12345678</v>
      </c>
      <c r="F13737">
        <f t="shared" ca="1" si="215"/>
        <v>707</v>
      </c>
    </row>
    <row r="13738" spans="1:6" x14ac:dyDescent="0.3">
      <c r="A13738" s="2">
        <v>27.725518099999999</v>
      </c>
      <c r="B13738" s="2">
        <v>85.347054</v>
      </c>
      <c r="C13738" s="2" t="s">
        <v>7426</v>
      </c>
      <c r="D13738" s="2" t="s">
        <v>16714</v>
      </c>
      <c r="E13738">
        <v>12345678</v>
      </c>
      <c r="F13738">
        <f t="shared" ca="1" si="215"/>
        <v>729</v>
      </c>
    </row>
    <row r="13739" spans="1:6" x14ac:dyDescent="0.3">
      <c r="A13739" s="1">
        <v>27.727853</v>
      </c>
      <c r="B13739" s="1">
        <v>85.3512518</v>
      </c>
      <c r="C13739" s="1" t="s">
        <v>7427</v>
      </c>
      <c r="D13739" s="1" t="s">
        <v>16715</v>
      </c>
      <c r="E13739">
        <v>12345678</v>
      </c>
      <c r="F13739">
        <f t="shared" ca="1" si="215"/>
        <v>748</v>
      </c>
    </row>
    <row r="13740" spans="1:6" x14ac:dyDescent="0.3">
      <c r="A13740" s="2">
        <v>27.726455040000001</v>
      </c>
      <c r="B13740" s="2">
        <v>85.35045633</v>
      </c>
      <c r="C13740" s="2" t="s">
        <v>808</v>
      </c>
      <c r="D13740" s="2" t="s">
        <v>14654</v>
      </c>
      <c r="E13740">
        <v>12345678</v>
      </c>
      <c r="F13740">
        <f t="shared" ca="1" si="215"/>
        <v>747</v>
      </c>
    </row>
    <row r="13741" spans="1:6" x14ac:dyDescent="0.3">
      <c r="A13741" s="1">
        <v>27.723055500000001</v>
      </c>
      <c r="B13741" s="1">
        <v>85.349960199999998</v>
      </c>
      <c r="C13741" s="1" t="s">
        <v>195</v>
      </c>
      <c r="D13741" s="1" t="s">
        <v>16716</v>
      </c>
      <c r="E13741">
        <v>12345678</v>
      </c>
      <c r="F13741">
        <f t="shared" ca="1" si="215"/>
        <v>729</v>
      </c>
    </row>
    <row r="13742" spans="1:6" x14ac:dyDescent="0.3">
      <c r="A13742" s="2">
        <v>27.725253200000001</v>
      </c>
      <c r="B13742" s="2">
        <v>85.349868099999995</v>
      </c>
      <c r="C13742" s="2" t="s">
        <v>1496</v>
      </c>
      <c r="D13742" s="2" t="s">
        <v>13013</v>
      </c>
      <c r="E13742">
        <v>12345678</v>
      </c>
      <c r="F13742">
        <f t="shared" ca="1" si="215"/>
        <v>762</v>
      </c>
    </row>
    <row r="13743" spans="1:6" x14ac:dyDescent="0.3">
      <c r="A13743" s="1">
        <v>27.729115499999999</v>
      </c>
      <c r="B13743" s="1">
        <v>85.359774999999999</v>
      </c>
      <c r="C13743" s="1" t="s">
        <v>7428</v>
      </c>
      <c r="D13743" s="1" t="s">
        <v>16717</v>
      </c>
      <c r="E13743">
        <v>12345678</v>
      </c>
      <c r="F13743">
        <f t="shared" ca="1" si="215"/>
        <v>884</v>
      </c>
    </row>
    <row r="13744" spans="1:6" x14ac:dyDescent="0.3">
      <c r="A13744" s="2">
        <v>27.729832300000002</v>
      </c>
      <c r="B13744" s="2">
        <v>85.360383100000007</v>
      </c>
      <c r="C13744" s="2" t="s">
        <v>7429</v>
      </c>
      <c r="D13744" s="2" t="s">
        <v>11956</v>
      </c>
      <c r="E13744">
        <v>12345678</v>
      </c>
      <c r="F13744">
        <f t="shared" ca="1" si="215"/>
        <v>614</v>
      </c>
    </row>
    <row r="13745" spans="1:6" x14ac:dyDescent="0.3">
      <c r="A13745" s="1">
        <v>27.727178800000001</v>
      </c>
      <c r="B13745" s="1">
        <v>85.362831999999997</v>
      </c>
      <c r="C13745" s="1" t="s">
        <v>7430</v>
      </c>
      <c r="D13745" s="1" t="s">
        <v>11956</v>
      </c>
      <c r="E13745">
        <v>12345678</v>
      </c>
      <c r="F13745">
        <f t="shared" ca="1" si="215"/>
        <v>821</v>
      </c>
    </row>
    <row r="13746" spans="1:6" x14ac:dyDescent="0.3">
      <c r="A13746" s="2">
        <v>27.727027499999998</v>
      </c>
      <c r="B13746" s="2">
        <v>85.367751999999996</v>
      </c>
      <c r="C13746" s="2" t="s">
        <v>143</v>
      </c>
      <c r="D13746" s="2" t="s">
        <v>16718</v>
      </c>
      <c r="E13746">
        <v>12345678</v>
      </c>
      <c r="F13746">
        <f t="shared" ca="1" si="215"/>
        <v>976</v>
      </c>
    </row>
    <row r="13747" spans="1:6" x14ac:dyDescent="0.3">
      <c r="A13747" s="1">
        <v>27.7288812</v>
      </c>
      <c r="B13747" s="1">
        <v>85.372333850000004</v>
      </c>
      <c r="C13747" s="1" t="s">
        <v>7431</v>
      </c>
      <c r="D13747" s="1" t="s">
        <v>16567</v>
      </c>
      <c r="E13747">
        <v>12345678</v>
      </c>
      <c r="F13747">
        <f t="shared" ca="1" si="215"/>
        <v>749</v>
      </c>
    </row>
    <row r="13748" spans="1:6" x14ac:dyDescent="0.3">
      <c r="A13748" s="2">
        <v>27.728587999999998</v>
      </c>
      <c r="B13748" s="2">
        <v>85.359166599999995</v>
      </c>
      <c r="C13748" s="2" t="s">
        <v>7432</v>
      </c>
      <c r="D13748" s="2" t="s">
        <v>13521</v>
      </c>
      <c r="E13748">
        <v>12345678</v>
      </c>
      <c r="F13748">
        <f t="shared" ca="1" si="215"/>
        <v>905</v>
      </c>
    </row>
    <row r="13749" spans="1:6" x14ac:dyDescent="0.3">
      <c r="A13749" s="1">
        <v>27.725690879999998</v>
      </c>
      <c r="B13749" s="1">
        <v>85.354366290000002</v>
      </c>
      <c r="C13749" s="1" t="s">
        <v>3519</v>
      </c>
      <c r="D13749" s="1" t="s">
        <v>16719</v>
      </c>
      <c r="E13749">
        <v>12345678</v>
      </c>
      <c r="F13749">
        <f t="shared" ca="1" si="215"/>
        <v>526</v>
      </c>
    </row>
    <row r="13750" spans="1:6" x14ac:dyDescent="0.3">
      <c r="A13750" s="2">
        <v>27.728954900000002</v>
      </c>
      <c r="B13750" s="2">
        <v>85.351633899999996</v>
      </c>
      <c r="C13750" s="2" t="s">
        <v>7433</v>
      </c>
      <c r="D13750" s="2" t="s">
        <v>16720</v>
      </c>
      <c r="E13750">
        <v>12345678</v>
      </c>
      <c r="F13750">
        <f t="shared" ca="1" si="215"/>
        <v>877</v>
      </c>
    </row>
    <row r="13751" spans="1:6" x14ac:dyDescent="0.3">
      <c r="A13751" s="1">
        <v>27.7322995</v>
      </c>
      <c r="B13751" s="1">
        <v>85.352714700000007</v>
      </c>
      <c r="C13751" s="1" t="s">
        <v>7434</v>
      </c>
      <c r="D13751" s="1" t="s">
        <v>16721</v>
      </c>
      <c r="E13751">
        <v>12345678</v>
      </c>
      <c r="F13751">
        <f t="shared" ca="1" si="215"/>
        <v>701</v>
      </c>
    </row>
    <row r="13752" spans="1:6" x14ac:dyDescent="0.3">
      <c r="A13752" s="2">
        <v>27.732074799999999</v>
      </c>
      <c r="B13752" s="2">
        <v>85.353273999999999</v>
      </c>
      <c r="C13752" s="2" t="s">
        <v>7435</v>
      </c>
      <c r="D13752" s="2" t="s">
        <v>13526</v>
      </c>
      <c r="E13752">
        <v>12345678</v>
      </c>
      <c r="F13752">
        <f t="shared" ca="1" si="215"/>
        <v>749</v>
      </c>
    </row>
    <row r="13753" spans="1:6" x14ac:dyDescent="0.3">
      <c r="A13753" s="1">
        <v>27.731760600000001</v>
      </c>
      <c r="B13753" s="1">
        <v>85.351413699999995</v>
      </c>
      <c r="C13753" s="1" t="s">
        <v>4434</v>
      </c>
      <c r="D13753" s="1" t="s">
        <v>16722</v>
      </c>
      <c r="E13753">
        <v>12345678</v>
      </c>
      <c r="F13753">
        <f t="shared" ca="1" si="215"/>
        <v>792</v>
      </c>
    </row>
    <row r="13754" spans="1:6" x14ac:dyDescent="0.3">
      <c r="A13754" s="2">
        <v>27.732096599999998</v>
      </c>
      <c r="B13754" s="2">
        <v>85.350177000000002</v>
      </c>
      <c r="C13754" s="2" t="s">
        <v>7436</v>
      </c>
      <c r="D13754" s="2" t="s">
        <v>16723</v>
      </c>
      <c r="E13754">
        <v>12345678</v>
      </c>
      <c r="F13754">
        <f t="shared" ca="1" si="215"/>
        <v>550</v>
      </c>
    </row>
    <row r="13755" spans="1:6" x14ac:dyDescent="0.3">
      <c r="A13755" s="1">
        <v>27.729675799999999</v>
      </c>
      <c r="B13755" s="1">
        <v>85.355149499999996</v>
      </c>
      <c r="C13755" s="1" t="s">
        <v>7437</v>
      </c>
      <c r="D13755" s="1" t="s">
        <v>13332</v>
      </c>
      <c r="E13755">
        <v>12345678</v>
      </c>
      <c r="F13755">
        <f t="shared" ca="1" si="215"/>
        <v>926</v>
      </c>
    </row>
    <row r="13756" spans="1:6" x14ac:dyDescent="0.3">
      <c r="A13756" s="2">
        <v>27.729051699999999</v>
      </c>
      <c r="B13756" s="2">
        <v>85.351627800000003</v>
      </c>
      <c r="C13756" s="2" t="s">
        <v>75</v>
      </c>
      <c r="D13756" s="2" t="s">
        <v>16724</v>
      </c>
      <c r="E13756">
        <v>12345678</v>
      </c>
      <c r="F13756">
        <f t="shared" ca="1" si="215"/>
        <v>738</v>
      </c>
    </row>
    <row r="13757" spans="1:6" x14ac:dyDescent="0.3">
      <c r="A13757" s="1">
        <v>27.727494969999999</v>
      </c>
      <c r="B13757" s="1">
        <v>85.363917619999995</v>
      </c>
      <c r="C13757" s="1" t="s">
        <v>195</v>
      </c>
      <c r="D13757" s="1" t="s">
        <v>16725</v>
      </c>
      <c r="E13757">
        <v>12345678</v>
      </c>
      <c r="F13757">
        <f t="shared" ca="1" si="215"/>
        <v>878</v>
      </c>
    </row>
    <row r="13758" spans="1:6" x14ac:dyDescent="0.3">
      <c r="A13758" s="2">
        <v>27.717474899999999</v>
      </c>
      <c r="B13758" s="2">
        <v>85.347732699999995</v>
      </c>
      <c r="C13758" s="2" t="s">
        <v>488</v>
      </c>
      <c r="D13758" s="2" t="s">
        <v>13519</v>
      </c>
      <c r="E13758">
        <v>12345678</v>
      </c>
      <c r="F13758">
        <f t="shared" ca="1" si="215"/>
        <v>807</v>
      </c>
    </row>
    <row r="13759" spans="1:6" x14ac:dyDescent="0.3">
      <c r="A13759" s="1">
        <v>27.71736151</v>
      </c>
      <c r="B13759" s="1">
        <v>85.347081059999994</v>
      </c>
      <c r="C13759" s="1" t="s">
        <v>7438</v>
      </c>
      <c r="D13759" s="1" t="s">
        <v>16726</v>
      </c>
      <c r="E13759">
        <v>12345678</v>
      </c>
      <c r="F13759">
        <f t="shared" ca="1" si="215"/>
        <v>862</v>
      </c>
    </row>
    <row r="13760" spans="1:6" x14ac:dyDescent="0.3">
      <c r="A13760" s="2">
        <v>27.725748800000002</v>
      </c>
      <c r="B13760" s="2">
        <v>85.350031860000001</v>
      </c>
      <c r="C13760" s="2" t="s">
        <v>1496</v>
      </c>
      <c r="D13760" s="2" t="s">
        <v>16727</v>
      </c>
      <c r="E13760">
        <v>12345678</v>
      </c>
      <c r="F13760">
        <f t="shared" ca="1" si="215"/>
        <v>946</v>
      </c>
    </row>
    <row r="13761" spans="1:6" x14ac:dyDescent="0.3">
      <c r="A13761" s="1">
        <v>27.727115619999999</v>
      </c>
      <c r="B13761" s="1">
        <v>85.350756910000001</v>
      </c>
      <c r="C13761" s="1" t="s">
        <v>143</v>
      </c>
      <c r="D13761" s="1" t="s">
        <v>12980</v>
      </c>
      <c r="E13761">
        <v>12345678</v>
      </c>
      <c r="F13761">
        <f t="shared" ca="1" si="215"/>
        <v>937</v>
      </c>
    </row>
    <row r="13762" spans="1:6" x14ac:dyDescent="0.3">
      <c r="A13762" s="2">
        <v>27.7297309</v>
      </c>
      <c r="B13762" s="2">
        <v>85.355167100000003</v>
      </c>
      <c r="C13762" s="2" t="s">
        <v>7439</v>
      </c>
      <c r="D13762" s="2" t="s">
        <v>13340</v>
      </c>
      <c r="E13762">
        <v>12345678</v>
      </c>
      <c r="F13762">
        <f t="shared" ca="1" si="215"/>
        <v>688</v>
      </c>
    </row>
    <row r="13763" spans="1:6" x14ac:dyDescent="0.3">
      <c r="A13763" s="1">
        <v>27.735826299999999</v>
      </c>
      <c r="B13763" s="1">
        <v>85.366471000000004</v>
      </c>
      <c r="C13763" s="1" t="s">
        <v>7440</v>
      </c>
      <c r="D13763" s="1" t="s">
        <v>16728</v>
      </c>
      <c r="E13763">
        <v>12345678</v>
      </c>
      <c r="F13763">
        <f t="shared" ca="1" si="215"/>
        <v>753</v>
      </c>
    </row>
    <row r="13764" spans="1:6" x14ac:dyDescent="0.3">
      <c r="A13764" s="2">
        <v>27.734153500000001</v>
      </c>
      <c r="B13764" s="2">
        <v>85.362927299999996</v>
      </c>
      <c r="C13764" s="2" t="s">
        <v>2416</v>
      </c>
      <c r="D13764" s="2" t="s">
        <v>16725</v>
      </c>
      <c r="E13764">
        <v>12345678</v>
      </c>
      <c r="F13764">
        <f t="shared" ca="1" si="215"/>
        <v>516</v>
      </c>
    </row>
    <row r="13765" spans="1:6" x14ac:dyDescent="0.3">
      <c r="A13765" s="1">
        <v>27.7260305</v>
      </c>
      <c r="B13765" s="1">
        <v>85.360998100000003</v>
      </c>
      <c r="C13765" s="1" t="s">
        <v>193</v>
      </c>
      <c r="D13765" s="1" t="s">
        <v>16729</v>
      </c>
      <c r="E13765">
        <v>12345678</v>
      </c>
      <c r="F13765">
        <f t="shared" ca="1" si="215"/>
        <v>678</v>
      </c>
    </row>
    <row r="13766" spans="1:6" x14ac:dyDescent="0.3">
      <c r="A13766" s="2">
        <v>27.728336599999999</v>
      </c>
      <c r="B13766" s="2">
        <v>85.371355300000005</v>
      </c>
      <c r="C13766" s="2" t="s">
        <v>7441</v>
      </c>
      <c r="D13766" s="2" t="s">
        <v>16730</v>
      </c>
      <c r="E13766">
        <v>12345678</v>
      </c>
      <c r="F13766">
        <f t="shared" ca="1" si="215"/>
        <v>546</v>
      </c>
    </row>
    <row r="13767" spans="1:6" x14ac:dyDescent="0.3">
      <c r="A13767" s="1">
        <v>27.730129999999999</v>
      </c>
      <c r="B13767" s="1">
        <v>85.363994599999998</v>
      </c>
      <c r="C13767" s="1" t="s">
        <v>7442</v>
      </c>
      <c r="D13767" s="1" t="s">
        <v>12977</v>
      </c>
      <c r="E13767">
        <v>12345678</v>
      </c>
      <c r="F13767">
        <f t="shared" ca="1" si="215"/>
        <v>742</v>
      </c>
    </row>
    <row r="13768" spans="1:6" x14ac:dyDescent="0.3">
      <c r="A13768" s="2">
        <v>27.733996879999999</v>
      </c>
      <c r="B13768" s="2">
        <v>85.362840289999994</v>
      </c>
      <c r="C13768" s="2" t="s">
        <v>4786</v>
      </c>
      <c r="D13768" s="2" t="s">
        <v>16731</v>
      </c>
      <c r="E13768">
        <v>12345678</v>
      </c>
      <c r="F13768">
        <f t="shared" ca="1" si="215"/>
        <v>662</v>
      </c>
    </row>
    <row r="13769" spans="1:6" x14ac:dyDescent="0.3">
      <c r="A13769" s="1">
        <v>27.735667599999999</v>
      </c>
      <c r="B13769" s="1">
        <v>85.3623786</v>
      </c>
      <c r="C13769" s="1" t="s">
        <v>1512</v>
      </c>
      <c r="D13769" s="1" t="s">
        <v>16732</v>
      </c>
      <c r="E13769">
        <v>12345678</v>
      </c>
      <c r="F13769">
        <f t="shared" ca="1" si="215"/>
        <v>793</v>
      </c>
    </row>
    <row r="13770" spans="1:6" x14ac:dyDescent="0.3">
      <c r="A13770" s="2">
        <v>27.7369582</v>
      </c>
      <c r="B13770" s="2">
        <v>85.367631399999993</v>
      </c>
      <c r="C13770" s="2" t="s">
        <v>6165</v>
      </c>
      <c r="D13770" s="2" t="s">
        <v>13345</v>
      </c>
      <c r="E13770">
        <v>12345678</v>
      </c>
      <c r="F13770">
        <f t="shared" ca="1" si="215"/>
        <v>927</v>
      </c>
    </row>
    <row r="13771" spans="1:6" x14ac:dyDescent="0.3">
      <c r="A13771" s="1">
        <v>27.736560600000001</v>
      </c>
      <c r="B13771" s="1">
        <v>85.364200299999993</v>
      </c>
      <c r="C13771" s="1" t="s">
        <v>7443</v>
      </c>
      <c r="D13771" s="1" t="s">
        <v>16733</v>
      </c>
      <c r="E13771">
        <v>12345678</v>
      </c>
      <c r="F13771">
        <f t="shared" ca="1" si="215"/>
        <v>626</v>
      </c>
    </row>
    <row r="13772" spans="1:6" x14ac:dyDescent="0.3">
      <c r="A13772" s="2">
        <v>27.717451700000002</v>
      </c>
      <c r="B13772" s="2">
        <v>85.347520099999997</v>
      </c>
      <c r="C13772" s="2" t="s">
        <v>6364</v>
      </c>
      <c r="D13772" s="2" t="s">
        <v>11510</v>
      </c>
      <c r="E13772">
        <v>12345678</v>
      </c>
      <c r="F13772">
        <f t="shared" ca="1" si="215"/>
        <v>794</v>
      </c>
    </row>
    <row r="13773" spans="1:6" x14ac:dyDescent="0.3">
      <c r="A13773" s="1">
        <v>27.733274269999999</v>
      </c>
      <c r="B13773" s="1">
        <v>85.352667510000003</v>
      </c>
      <c r="C13773" s="1" t="s">
        <v>195</v>
      </c>
      <c r="D13773" s="1" t="s">
        <v>16734</v>
      </c>
      <c r="E13773">
        <v>12345678</v>
      </c>
      <c r="F13773">
        <f t="shared" ca="1" si="215"/>
        <v>630</v>
      </c>
    </row>
    <row r="13774" spans="1:6" x14ac:dyDescent="0.3">
      <c r="A13774" s="2">
        <v>27.728055139999999</v>
      </c>
      <c r="B13774" s="2">
        <v>85.356046509999999</v>
      </c>
      <c r="C13774" s="2" t="s">
        <v>149</v>
      </c>
      <c r="D13774" s="2" t="s">
        <v>13473</v>
      </c>
      <c r="E13774">
        <v>12345678</v>
      </c>
      <c r="F13774">
        <f t="shared" ca="1" si="215"/>
        <v>711</v>
      </c>
    </row>
    <row r="13775" spans="1:6" x14ac:dyDescent="0.3">
      <c r="A13775" s="1">
        <v>27.7340956</v>
      </c>
      <c r="B13775" s="1">
        <v>85.3532127</v>
      </c>
      <c r="C13775" s="1" t="s">
        <v>149</v>
      </c>
      <c r="D13775" s="1" t="s">
        <v>16735</v>
      </c>
      <c r="E13775">
        <v>12345678</v>
      </c>
      <c r="F13775">
        <f t="shared" ca="1" si="215"/>
        <v>747</v>
      </c>
    </row>
    <row r="13776" spans="1:6" x14ac:dyDescent="0.3">
      <c r="A13776" s="2">
        <v>27.733288529999999</v>
      </c>
      <c r="B13776" s="2">
        <v>85.352712210000007</v>
      </c>
      <c r="C13776" s="2" t="s">
        <v>719</v>
      </c>
      <c r="D13776" s="2" t="s">
        <v>16736</v>
      </c>
      <c r="E13776">
        <v>12345678</v>
      </c>
      <c r="F13776">
        <f t="shared" ca="1" si="215"/>
        <v>969</v>
      </c>
    </row>
    <row r="13777" spans="1:6" x14ac:dyDescent="0.3">
      <c r="A13777" s="1">
        <v>27.7376246</v>
      </c>
      <c r="B13777" s="1">
        <v>85.355673999999993</v>
      </c>
      <c r="C13777" s="1" t="s">
        <v>622</v>
      </c>
      <c r="D13777" s="1" t="s">
        <v>16737</v>
      </c>
      <c r="E13777">
        <v>12345678</v>
      </c>
      <c r="F13777">
        <f t="shared" ca="1" si="215"/>
        <v>783</v>
      </c>
    </row>
    <row r="13778" spans="1:6" x14ac:dyDescent="0.3">
      <c r="A13778" s="2">
        <v>27.736118220000002</v>
      </c>
      <c r="B13778" s="2">
        <v>85.359896030000002</v>
      </c>
      <c r="C13778" s="2" t="s">
        <v>1295</v>
      </c>
      <c r="D13778" s="2" t="s">
        <v>16738</v>
      </c>
      <c r="E13778">
        <v>12345678</v>
      </c>
      <c r="F13778">
        <f t="shared" ca="1" si="215"/>
        <v>684</v>
      </c>
    </row>
    <row r="13779" spans="1:6" x14ac:dyDescent="0.3">
      <c r="A13779" s="1">
        <v>27.736537299999998</v>
      </c>
      <c r="B13779" s="1">
        <v>85.354514100000003</v>
      </c>
      <c r="C13779" s="1" t="s">
        <v>7444</v>
      </c>
      <c r="D13779" s="1" t="s">
        <v>16739</v>
      </c>
      <c r="E13779">
        <v>12345678</v>
      </c>
      <c r="F13779">
        <f t="shared" ca="1" si="215"/>
        <v>975</v>
      </c>
    </row>
    <row r="13780" spans="1:6" x14ac:dyDescent="0.3">
      <c r="A13780" s="2">
        <v>27.7311038</v>
      </c>
      <c r="B13780" s="2">
        <v>85.3514701</v>
      </c>
      <c r="C13780" s="2" t="s">
        <v>7436</v>
      </c>
      <c r="D13780" s="2" t="s">
        <v>16723</v>
      </c>
      <c r="E13780">
        <v>12345678</v>
      </c>
      <c r="F13780">
        <f t="shared" ca="1" si="215"/>
        <v>567</v>
      </c>
    </row>
    <row r="13781" spans="1:6" x14ac:dyDescent="0.3">
      <c r="A13781" s="1">
        <v>27.733302299999998</v>
      </c>
      <c r="B13781" s="1">
        <v>85.351453500000005</v>
      </c>
      <c r="C13781" s="1" t="s">
        <v>1315</v>
      </c>
      <c r="D13781" s="1" t="s">
        <v>12977</v>
      </c>
      <c r="E13781">
        <v>12345678</v>
      </c>
      <c r="F13781">
        <f t="shared" ca="1" si="215"/>
        <v>990</v>
      </c>
    </row>
    <row r="13782" spans="1:6" x14ac:dyDescent="0.3">
      <c r="A13782" s="2">
        <v>27.7359993</v>
      </c>
      <c r="B13782" s="2">
        <v>85.356954900000005</v>
      </c>
      <c r="C13782" s="2" t="s">
        <v>7316</v>
      </c>
      <c r="D13782" s="2" t="s">
        <v>12977</v>
      </c>
      <c r="E13782">
        <v>12345678</v>
      </c>
      <c r="F13782">
        <f t="shared" ca="1" si="215"/>
        <v>547</v>
      </c>
    </row>
    <row r="13783" spans="1:6" x14ac:dyDescent="0.3">
      <c r="A13783" s="1">
        <v>27.7279363</v>
      </c>
      <c r="B13783" s="1">
        <v>85.368722300000002</v>
      </c>
      <c r="C13783" s="1" t="s">
        <v>7445</v>
      </c>
      <c r="D13783" s="1" t="s">
        <v>16740</v>
      </c>
      <c r="E13783">
        <v>12345678</v>
      </c>
      <c r="F13783">
        <f t="shared" ca="1" si="215"/>
        <v>930</v>
      </c>
    </row>
    <row r="13784" spans="1:6" x14ac:dyDescent="0.3">
      <c r="A13784" s="2">
        <v>27.729548149999999</v>
      </c>
      <c r="B13784" s="2">
        <v>85.369044619999997</v>
      </c>
      <c r="C13784" s="2" t="s">
        <v>351</v>
      </c>
      <c r="D13784" s="2" t="s">
        <v>14669</v>
      </c>
      <c r="E13784">
        <v>12345678</v>
      </c>
      <c r="F13784">
        <f t="shared" ca="1" si="215"/>
        <v>737</v>
      </c>
    </row>
    <row r="13785" spans="1:6" x14ac:dyDescent="0.3">
      <c r="A13785" s="1">
        <v>27.72706969</v>
      </c>
      <c r="B13785" s="1">
        <v>85.369436859999993</v>
      </c>
      <c r="C13785" s="1" t="s">
        <v>7446</v>
      </c>
      <c r="D13785" s="1" t="s">
        <v>16741</v>
      </c>
      <c r="E13785">
        <v>12345678</v>
      </c>
      <c r="F13785">
        <f t="shared" ca="1" si="215"/>
        <v>843</v>
      </c>
    </row>
    <row r="13786" spans="1:6" x14ac:dyDescent="0.3">
      <c r="A13786" s="2">
        <v>27.7270216</v>
      </c>
      <c r="B13786" s="2">
        <v>85.368498799999998</v>
      </c>
      <c r="C13786" s="2" t="s">
        <v>7447</v>
      </c>
      <c r="D13786" s="2" t="s">
        <v>16742</v>
      </c>
      <c r="E13786">
        <v>12345678</v>
      </c>
      <c r="F13786">
        <f t="shared" ref="F13786:F13849" ca="1" si="216" xml:space="preserve"> RANDBETWEEN(500,1000)</f>
        <v>698</v>
      </c>
    </row>
    <row r="13787" spans="1:6" x14ac:dyDescent="0.3">
      <c r="A13787" s="1">
        <v>27.724929199999998</v>
      </c>
      <c r="B13787" s="1">
        <v>85.357896499999995</v>
      </c>
      <c r="C13787" s="1" t="s">
        <v>7448</v>
      </c>
      <c r="D13787" s="1" t="s">
        <v>16743</v>
      </c>
      <c r="E13787">
        <v>12345678</v>
      </c>
      <c r="F13787">
        <f t="shared" ca="1" si="216"/>
        <v>780</v>
      </c>
    </row>
    <row r="13788" spans="1:6" x14ac:dyDescent="0.3">
      <c r="A13788" s="2">
        <v>27.725863029999999</v>
      </c>
      <c r="B13788" s="2">
        <v>85.362727100000001</v>
      </c>
      <c r="C13788" s="2" t="s">
        <v>2370</v>
      </c>
      <c r="D13788" s="2" t="s">
        <v>8115</v>
      </c>
      <c r="E13788">
        <v>12345678</v>
      </c>
      <c r="F13788">
        <f t="shared" ca="1" si="216"/>
        <v>870</v>
      </c>
    </row>
    <row r="13789" spans="1:6" x14ac:dyDescent="0.3">
      <c r="A13789" s="1">
        <v>27.726967699999999</v>
      </c>
      <c r="B13789" s="1">
        <v>85.363686599999994</v>
      </c>
      <c r="C13789" s="1" t="s">
        <v>7449</v>
      </c>
      <c r="D13789" s="1" t="s">
        <v>16744</v>
      </c>
      <c r="E13789">
        <v>12345678</v>
      </c>
      <c r="F13789">
        <f t="shared" ca="1" si="216"/>
        <v>542</v>
      </c>
    </row>
    <row r="13790" spans="1:6" x14ac:dyDescent="0.3">
      <c r="A13790" s="2">
        <v>27.72752775</v>
      </c>
      <c r="B13790" s="2">
        <v>85.363994390000002</v>
      </c>
      <c r="C13790" s="2" t="s">
        <v>88</v>
      </c>
      <c r="D13790" s="2" t="s">
        <v>16745</v>
      </c>
      <c r="E13790">
        <v>12345678</v>
      </c>
      <c r="F13790">
        <f t="shared" ca="1" si="216"/>
        <v>972</v>
      </c>
    </row>
    <row r="13791" spans="1:6" x14ac:dyDescent="0.3">
      <c r="A13791" s="1">
        <v>27.729295459999999</v>
      </c>
      <c r="B13791" s="1">
        <v>85.364314030000003</v>
      </c>
      <c r="C13791" s="1" t="s">
        <v>586</v>
      </c>
      <c r="D13791" s="1" t="s">
        <v>16746</v>
      </c>
      <c r="E13791">
        <v>12345678</v>
      </c>
      <c r="F13791">
        <f t="shared" ca="1" si="216"/>
        <v>597</v>
      </c>
    </row>
    <row r="13792" spans="1:6" x14ac:dyDescent="0.3">
      <c r="A13792" s="2">
        <v>27.7203628</v>
      </c>
      <c r="B13792" s="2">
        <v>85.351559600000002</v>
      </c>
      <c r="C13792" s="2" t="s">
        <v>1458</v>
      </c>
      <c r="D13792" s="2" t="s">
        <v>13408</v>
      </c>
      <c r="E13792">
        <v>12345678</v>
      </c>
      <c r="F13792">
        <f t="shared" ca="1" si="216"/>
        <v>778</v>
      </c>
    </row>
    <row r="13793" spans="1:6" x14ac:dyDescent="0.3">
      <c r="A13793" s="1">
        <v>27.717048649999999</v>
      </c>
      <c r="B13793" s="1">
        <v>85.348392410000002</v>
      </c>
      <c r="C13793" s="1" t="s">
        <v>3571</v>
      </c>
      <c r="D13793" s="1" t="s">
        <v>11510</v>
      </c>
      <c r="E13793">
        <v>12345678</v>
      </c>
      <c r="F13793">
        <f t="shared" ca="1" si="216"/>
        <v>754</v>
      </c>
    </row>
    <row r="13794" spans="1:6" x14ac:dyDescent="0.3">
      <c r="A13794" s="2">
        <v>27.717405400000001</v>
      </c>
      <c r="B13794" s="2">
        <v>85.347964099999999</v>
      </c>
      <c r="C13794" s="2" t="s">
        <v>6168</v>
      </c>
      <c r="D13794" s="2" t="s">
        <v>13418</v>
      </c>
      <c r="E13794">
        <v>12345678</v>
      </c>
      <c r="F13794">
        <f t="shared" ca="1" si="216"/>
        <v>658</v>
      </c>
    </row>
    <row r="13795" spans="1:6" x14ac:dyDescent="0.3">
      <c r="A13795" s="1">
        <v>27.722281299999999</v>
      </c>
      <c r="B13795" s="1">
        <v>85.354148100000003</v>
      </c>
      <c r="C13795" s="1" t="s">
        <v>7450</v>
      </c>
      <c r="D13795" s="1" t="s">
        <v>16747</v>
      </c>
      <c r="E13795">
        <v>12345678</v>
      </c>
      <c r="F13795">
        <f t="shared" ca="1" si="216"/>
        <v>614</v>
      </c>
    </row>
    <row r="13796" spans="1:6" x14ac:dyDescent="0.3">
      <c r="A13796" s="2">
        <v>27.705145999999999</v>
      </c>
      <c r="B13796" s="2">
        <v>85.347645200000002</v>
      </c>
      <c r="C13796" s="2" t="s">
        <v>910</v>
      </c>
      <c r="D13796" s="2" t="s">
        <v>16748</v>
      </c>
      <c r="E13796">
        <v>12345678</v>
      </c>
      <c r="F13796">
        <f t="shared" ca="1" si="216"/>
        <v>555</v>
      </c>
    </row>
    <row r="13797" spans="1:6" x14ac:dyDescent="0.3">
      <c r="A13797" s="1">
        <v>27.705061400000002</v>
      </c>
      <c r="B13797" s="1">
        <v>85.346800400000006</v>
      </c>
      <c r="C13797" s="1" t="s">
        <v>510</v>
      </c>
      <c r="D13797" s="1" t="s">
        <v>16749</v>
      </c>
      <c r="E13797">
        <v>12345678</v>
      </c>
      <c r="F13797">
        <f t="shared" ca="1" si="216"/>
        <v>769</v>
      </c>
    </row>
    <row r="13798" spans="1:6" x14ac:dyDescent="0.3">
      <c r="A13798" s="2">
        <v>27.703774299999999</v>
      </c>
      <c r="B13798" s="2">
        <v>85.348456900000002</v>
      </c>
      <c r="C13798" s="2" t="s">
        <v>6753</v>
      </c>
      <c r="D13798" s="2" t="s">
        <v>16750</v>
      </c>
      <c r="E13798">
        <v>12345678</v>
      </c>
      <c r="F13798">
        <f t="shared" ca="1" si="216"/>
        <v>949</v>
      </c>
    </row>
    <row r="13799" spans="1:6" x14ac:dyDescent="0.3">
      <c r="A13799" s="1">
        <v>27.703664199999999</v>
      </c>
      <c r="B13799" s="1">
        <v>85.348589000000004</v>
      </c>
      <c r="C13799" s="1" t="s">
        <v>7451</v>
      </c>
      <c r="D13799" s="1" t="s">
        <v>16751</v>
      </c>
      <c r="E13799">
        <v>12345678</v>
      </c>
      <c r="F13799">
        <f t="shared" ca="1" si="216"/>
        <v>681</v>
      </c>
    </row>
    <row r="13800" spans="1:6" x14ac:dyDescent="0.3">
      <c r="A13800" s="2">
        <v>27.7035032</v>
      </c>
      <c r="B13800" s="2">
        <v>85.348696700000005</v>
      </c>
      <c r="C13800" s="2" t="s">
        <v>7073</v>
      </c>
      <c r="D13800" s="2" t="s">
        <v>16752</v>
      </c>
      <c r="E13800">
        <v>12345678</v>
      </c>
      <c r="F13800">
        <f t="shared" ca="1" si="216"/>
        <v>563</v>
      </c>
    </row>
    <row r="13801" spans="1:6" x14ac:dyDescent="0.3">
      <c r="A13801" s="1">
        <v>27.702492299999999</v>
      </c>
      <c r="B13801" s="1">
        <v>85.342156799999998</v>
      </c>
      <c r="C13801" s="1" t="s">
        <v>485</v>
      </c>
      <c r="D13801" s="1" t="s">
        <v>16753</v>
      </c>
      <c r="E13801">
        <v>12345678</v>
      </c>
      <c r="F13801">
        <f t="shared" ca="1" si="216"/>
        <v>616</v>
      </c>
    </row>
    <row r="13802" spans="1:6" x14ac:dyDescent="0.3">
      <c r="A13802" s="2">
        <v>27.7025805</v>
      </c>
      <c r="B13802" s="2">
        <v>85.342262700000006</v>
      </c>
      <c r="C13802" s="2" t="s">
        <v>548</v>
      </c>
      <c r="D13802" s="2" t="s">
        <v>16754</v>
      </c>
      <c r="E13802">
        <v>12345678</v>
      </c>
      <c r="F13802">
        <f t="shared" ca="1" si="216"/>
        <v>503</v>
      </c>
    </row>
    <row r="13803" spans="1:6" x14ac:dyDescent="0.3">
      <c r="A13803" s="1">
        <v>27.702270309999999</v>
      </c>
      <c r="B13803" s="1">
        <v>85.342557880000001</v>
      </c>
      <c r="C13803" s="1" t="s">
        <v>1357</v>
      </c>
      <c r="D13803" s="1" t="s">
        <v>16755</v>
      </c>
      <c r="E13803">
        <v>12345678</v>
      </c>
      <c r="F13803">
        <f t="shared" ca="1" si="216"/>
        <v>839</v>
      </c>
    </row>
    <row r="13804" spans="1:6" x14ac:dyDescent="0.3">
      <c r="A13804" s="2">
        <v>27.701511100000001</v>
      </c>
      <c r="B13804" s="2">
        <v>85.341933400000002</v>
      </c>
      <c r="C13804" s="2" t="s">
        <v>6791</v>
      </c>
      <c r="D13804" s="2" t="s">
        <v>16756</v>
      </c>
      <c r="E13804">
        <v>12345678</v>
      </c>
      <c r="F13804">
        <f t="shared" ca="1" si="216"/>
        <v>778</v>
      </c>
    </row>
    <row r="13805" spans="1:6" x14ac:dyDescent="0.3">
      <c r="A13805" s="1">
        <v>27.702442900000001</v>
      </c>
      <c r="B13805" s="1">
        <v>85.344476499999999</v>
      </c>
      <c r="C13805" s="1" t="s">
        <v>7452</v>
      </c>
      <c r="D13805" s="1" t="s">
        <v>16757</v>
      </c>
      <c r="E13805">
        <v>12345678</v>
      </c>
      <c r="F13805">
        <f t="shared" ca="1" si="216"/>
        <v>549</v>
      </c>
    </row>
    <row r="13806" spans="1:6" x14ac:dyDescent="0.3">
      <c r="A13806" s="2">
        <v>27.701610599999999</v>
      </c>
      <c r="B13806" s="2">
        <v>85.341929899999997</v>
      </c>
      <c r="C13806" s="2" t="s">
        <v>571</v>
      </c>
      <c r="D13806" s="2" t="s">
        <v>16758</v>
      </c>
      <c r="E13806">
        <v>12345678</v>
      </c>
      <c r="F13806">
        <f t="shared" ca="1" si="216"/>
        <v>552</v>
      </c>
    </row>
    <row r="13807" spans="1:6" x14ac:dyDescent="0.3">
      <c r="A13807" s="1">
        <v>27.701256300000001</v>
      </c>
      <c r="B13807" s="1">
        <v>85.340895399999994</v>
      </c>
      <c r="C13807" s="1" t="s">
        <v>85</v>
      </c>
      <c r="D13807" s="1" t="s">
        <v>16759</v>
      </c>
      <c r="E13807">
        <v>12345678</v>
      </c>
      <c r="F13807">
        <f t="shared" ca="1" si="216"/>
        <v>979</v>
      </c>
    </row>
    <row r="13808" spans="1:6" x14ac:dyDescent="0.3">
      <c r="A13808" s="2">
        <v>27.7031621</v>
      </c>
      <c r="B13808" s="2">
        <v>85.341185899999999</v>
      </c>
      <c r="C13808" s="2" t="s">
        <v>1654</v>
      </c>
      <c r="D13808" s="2" t="s">
        <v>16760</v>
      </c>
      <c r="E13808">
        <v>12345678</v>
      </c>
      <c r="F13808">
        <f t="shared" ca="1" si="216"/>
        <v>963</v>
      </c>
    </row>
    <row r="13809" spans="1:6" x14ac:dyDescent="0.3">
      <c r="A13809" s="1">
        <v>27.724130800000001</v>
      </c>
      <c r="B13809" s="1">
        <v>85.337036299999994</v>
      </c>
      <c r="C13809" s="1" t="s">
        <v>7453</v>
      </c>
      <c r="D13809" s="1" t="s">
        <v>16761</v>
      </c>
      <c r="E13809">
        <v>12345678</v>
      </c>
      <c r="F13809">
        <f t="shared" ca="1" si="216"/>
        <v>641</v>
      </c>
    </row>
    <row r="13810" spans="1:6" x14ac:dyDescent="0.3">
      <c r="A13810" s="2">
        <v>27.7156415</v>
      </c>
      <c r="B13810" s="2">
        <v>85.331913599999993</v>
      </c>
      <c r="C13810" s="2" t="s">
        <v>2559</v>
      </c>
      <c r="D13810" s="2" t="s">
        <v>16762</v>
      </c>
      <c r="E13810">
        <v>12345678</v>
      </c>
      <c r="F13810">
        <f t="shared" ca="1" si="216"/>
        <v>531</v>
      </c>
    </row>
    <row r="13811" spans="1:6" x14ac:dyDescent="0.3">
      <c r="A13811" s="1">
        <v>27.712035199999999</v>
      </c>
      <c r="B13811" s="1">
        <v>85.336199399999998</v>
      </c>
      <c r="C13811" s="1" t="s">
        <v>7455</v>
      </c>
      <c r="D13811" s="1" t="s">
        <v>16763</v>
      </c>
      <c r="E13811">
        <v>12345678</v>
      </c>
      <c r="F13811">
        <f t="shared" ca="1" si="216"/>
        <v>691</v>
      </c>
    </row>
    <row r="13812" spans="1:6" x14ac:dyDescent="0.3">
      <c r="A13812" s="2">
        <v>27.7119879</v>
      </c>
      <c r="B13812" s="2">
        <v>85.336237999999994</v>
      </c>
      <c r="C13812" s="2" t="s">
        <v>6520</v>
      </c>
      <c r="D13812" s="2" t="s">
        <v>16764</v>
      </c>
      <c r="E13812">
        <v>12345678</v>
      </c>
      <c r="F13812">
        <f t="shared" ca="1" si="216"/>
        <v>838</v>
      </c>
    </row>
    <row r="13813" spans="1:6" x14ac:dyDescent="0.3">
      <c r="A13813" s="1">
        <v>27.715480299999999</v>
      </c>
      <c r="B13813" s="1">
        <v>85.331899399999998</v>
      </c>
      <c r="C13813" s="1" t="s">
        <v>3412</v>
      </c>
      <c r="D13813" s="1" t="s">
        <v>16765</v>
      </c>
      <c r="E13813">
        <v>12345678</v>
      </c>
      <c r="F13813">
        <f t="shared" ca="1" si="216"/>
        <v>607</v>
      </c>
    </row>
    <row r="13814" spans="1:6" x14ac:dyDescent="0.3">
      <c r="A13814" s="2">
        <v>27.716223400000001</v>
      </c>
      <c r="B13814" s="2">
        <v>85.333875899999995</v>
      </c>
      <c r="C13814" s="2" t="s">
        <v>7456</v>
      </c>
      <c r="D13814" s="2" t="s">
        <v>16766</v>
      </c>
      <c r="E13814">
        <v>12345678</v>
      </c>
      <c r="F13814">
        <f t="shared" ca="1" si="216"/>
        <v>745</v>
      </c>
    </row>
    <row r="13815" spans="1:6" x14ac:dyDescent="0.3">
      <c r="A13815" s="1">
        <v>27.715684599999999</v>
      </c>
      <c r="B13815" s="1">
        <v>85.334654900000004</v>
      </c>
      <c r="C13815" s="1" t="s">
        <v>7457</v>
      </c>
      <c r="D13815" s="1" t="s">
        <v>16767</v>
      </c>
      <c r="E13815">
        <v>12345678</v>
      </c>
      <c r="F13815">
        <f t="shared" ca="1" si="216"/>
        <v>578</v>
      </c>
    </row>
    <row r="13816" spans="1:6" x14ac:dyDescent="0.3">
      <c r="A13816" s="2">
        <v>27.717296399999999</v>
      </c>
      <c r="B13816" s="2">
        <v>85.336111500000001</v>
      </c>
      <c r="C13816" s="2" t="s">
        <v>841</v>
      </c>
      <c r="D13816" s="2" t="s">
        <v>16768</v>
      </c>
      <c r="E13816">
        <v>12345678</v>
      </c>
      <c r="F13816">
        <f t="shared" ca="1" si="216"/>
        <v>524</v>
      </c>
    </row>
    <row r="13817" spans="1:6" x14ac:dyDescent="0.3">
      <c r="A13817" s="1">
        <v>27.717879</v>
      </c>
      <c r="B13817" s="1">
        <v>85.3356718</v>
      </c>
      <c r="C13817" s="1" t="s">
        <v>7202</v>
      </c>
      <c r="D13817" s="1" t="s">
        <v>16769</v>
      </c>
      <c r="E13817">
        <v>12345678</v>
      </c>
      <c r="F13817">
        <f t="shared" ca="1" si="216"/>
        <v>950</v>
      </c>
    </row>
    <row r="13818" spans="1:6" x14ac:dyDescent="0.3">
      <c r="A13818" s="2">
        <v>27.717977600000001</v>
      </c>
      <c r="B13818" s="2">
        <v>85.335561299999995</v>
      </c>
      <c r="C13818" s="2" t="s">
        <v>7458</v>
      </c>
      <c r="D13818" s="2" t="s">
        <v>16770</v>
      </c>
      <c r="E13818">
        <v>12345678</v>
      </c>
      <c r="F13818">
        <f t="shared" ca="1" si="216"/>
        <v>662</v>
      </c>
    </row>
    <row r="13819" spans="1:6" x14ac:dyDescent="0.3">
      <c r="A13819" s="1">
        <v>27.717859900000001</v>
      </c>
      <c r="B13819" s="1">
        <v>85.335975700000006</v>
      </c>
      <c r="C13819" s="1" t="s">
        <v>7459</v>
      </c>
      <c r="D13819" s="1" t="s">
        <v>16771</v>
      </c>
      <c r="E13819">
        <v>12345678</v>
      </c>
      <c r="F13819">
        <f t="shared" ca="1" si="216"/>
        <v>736</v>
      </c>
    </row>
    <row r="13820" spans="1:6" x14ac:dyDescent="0.3">
      <c r="A13820" s="2">
        <v>27.7180505</v>
      </c>
      <c r="B13820" s="2">
        <v>85.335238700000005</v>
      </c>
      <c r="C13820" s="2" t="s">
        <v>485</v>
      </c>
      <c r="D13820" s="2" t="s">
        <v>16772</v>
      </c>
      <c r="E13820">
        <v>12345678</v>
      </c>
      <c r="F13820">
        <f t="shared" ca="1" si="216"/>
        <v>951</v>
      </c>
    </row>
    <row r="13821" spans="1:6" x14ac:dyDescent="0.3">
      <c r="A13821" s="1">
        <v>27.7175905</v>
      </c>
      <c r="B13821" s="1">
        <v>85.337071499999993</v>
      </c>
      <c r="C13821" s="1" t="s">
        <v>710</v>
      </c>
      <c r="D13821" s="1" t="s">
        <v>16773</v>
      </c>
      <c r="E13821">
        <v>12345678</v>
      </c>
      <c r="F13821">
        <f t="shared" ca="1" si="216"/>
        <v>694</v>
      </c>
    </row>
    <row r="13822" spans="1:6" x14ac:dyDescent="0.3">
      <c r="A13822" s="2">
        <v>27.7165675</v>
      </c>
      <c r="B13822" s="2">
        <v>85.334747100000001</v>
      </c>
      <c r="C13822" s="2" t="s">
        <v>7460</v>
      </c>
      <c r="D13822" s="2" t="s">
        <v>16774</v>
      </c>
      <c r="E13822">
        <v>12345678</v>
      </c>
      <c r="F13822">
        <f t="shared" ca="1" si="216"/>
        <v>612</v>
      </c>
    </row>
    <row r="13823" spans="1:6" x14ac:dyDescent="0.3">
      <c r="A13823" s="1">
        <v>27.716711400000001</v>
      </c>
      <c r="B13823" s="1">
        <v>85.3344764</v>
      </c>
      <c r="C13823" s="1" t="s">
        <v>6113</v>
      </c>
      <c r="D13823" s="1" t="s">
        <v>16775</v>
      </c>
      <c r="E13823">
        <v>12345678</v>
      </c>
      <c r="F13823">
        <f t="shared" ca="1" si="216"/>
        <v>865</v>
      </c>
    </row>
    <row r="13824" spans="1:6" x14ac:dyDescent="0.3">
      <c r="A13824" s="2">
        <v>27.715936800000001</v>
      </c>
      <c r="B13824" s="2">
        <v>85.335549400000005</v>
      </c>
      <c r="C13824" s="2" t="s">
        <v>3258</v>
      </c>
      <c r="D13824" s="2" t="s">
        <v>16776</v>
      </c>
      <c r="E13824">
        <v>12345678</v>
      </c>
      <c r="F13824">
        <f t="shared" ca="1" si="216"/>
        <v>934</v>
      </c>
    </row>
    <row r="13825" spans="1:6" x14ac:dyDescent="0.3">
      <c r="A13825" s="1">
        <v>27.716850399999998</v>
      </c>
      <c r="B13825" s="1">
        <v>85.334367400000005</v>
      </c>
      <c r="C13825" s="1" t="s">
        <v>1600</v>
      </c>
      <c r="D13825" s="1" t="s">
        <v>16777</v>
      </c>
      <c r="E13825">
        <v>12345678</v>
      </c>
      <c r="F13825">
        <f t="shared" ca="1" si="216"/>
        <v>841</v>
      </c>
    </row>
    <row r="13826" spans="1:6" x14ac:dyDescent="0.3">
      <c r="A13826" s="2">
        <v>27.718112099999999</v>
      </c>
      <c r="B13826" s="2">
        <v>85.334807799999993</v>
      </c>
      <c r="C13826" s="2" t="s">
        <v>632</v>
      </c>
      <c r="D13826" s="2" t="s">
        <v>16778</v>
      </c>
      <c r="E13826">
        <v>12345678</v>
      </c>
      <c r="F13826">
        <f t="shared" ca="1" si="216"/>
        <v>669</v>
      </c>
    </row>
    <row r="13827" spans="1:6" x14ac:dyDescent="0.3">
      <c r="A13827" s="1">
        <v>27.714726800000001</v>
      </c>
      <c r="B13827" s="1">
        <v>85.332424599999996</v>
      </c>
      <c r="C13827" s="1" t="s">
        <v>3907</v>
      </c>
      <c r="D13827" s="1" t="s">
        <v>16779</v>
      </c>
      <c r="E13827">
        <v>12345678</v>
      </c>
      <c r="F13827">
        <f t="shared" ca="1" si="216"/>
        <v>954</v>
      </c>
    </row>
    <row r="13828" spans="1:6" x14ac:dyDescent="0.3">
      <c r="A13828" s="2">
        <v>27.713615600000001</v>
      </c>
      <c r="B13828" s="2">
        <v>85.334680899999995</v>
      </c>
      <c r="C13828" s="2" t="s">
        <v>7463</v>
      </c>
      <c r="D13828" s="2" t="s">
        <v>16780</v>
      </c>
      <c r="E13828">
        <v>12345678</v>
      </c>
      <c r="F13828">
        <f t="shared" ca="1" si="216"/>
        <v>873</v>
      </c>
    </row>
    <row r="13829" spans="1:6" x14ac:dyDescent="0.3">
      <c r="A13829" s="1">
        <v>27.712693000000002</v>
      </c>
      <c r="B13829" s="1">
        <v>85.334997999999999</v>
      </c>
      <c r="C13829" s="1" t="s">
        <v>7465</v>
      </c>
      <c r="D13829" s="1" t="s">
        <v>16781</v>
      </c>
      <c r="E13829">
        <v>12345678</v>
      </c>
      <c r="F13829">
        <f t="shared" ca="1" si="216"/>
        <v>589</v>
      </c>
    </row>
    <row r="13830" spans="1:6" x14ac:dyDescent="0.3">
      <c r="A13830" s="2">
        <v>27.7142579</v>
      </c>
      <c r="B13830" s="2">
        <v>85.335254399999997</v>
      </c>
      <c r="C13830" s="2" t="s">
        <v>7466</v>
      </c>
      <c r="D13830" s="2" t="s">
        <v>16782</v>
      </c>
      <c r="E13830">
        <v>12345678</v>
      </c>
      <c r="F13830">
        <f t="shared" ca="1" si="216"/>
        <v>515</v>
      </c>
    </row>
    <row r="13831" spans="1:6" x14ac:dyDescent="0.3">
      <c r="A13831" s="1">
        <v>27.713790899999999</v>
      </c>
      <c r="B13831" s="1">
        <v>85.335427699999997</v>
      </c>
      <c r="C13831" s="1" t="s">
        <v>1600</v>
      </c>
      <c r="D13831" s="1" t="s">
        <v>16783</v>
      </c>
      <c r="E13831">
        <v>12345678</v>
      </c>
      <c r="F13831">
        <f t="shared" ca="1" si="216"/>
        <v>545</v>
      </c>
    </row>
    <row r="13832" spans="1:6" x14ac:dyDescent="0.3">
      <c r="A13832" s="2">
        <v>27.715716400000002</v>
      </c>
      <c r="B13832" s="2">
        <v>85.335405800000004</v>
      </c>
      <c r="C13832" s="2" t="s">
        <v>703</v>
      </c>
      <c r="D13832" s="2" t="s">
        <v>16784</v>
      </c>
      <c r="E13832">
        <v>12345678</v>
      </c>
      <c r="F13832">
        <f t="shared" ca="1" si="216"/>
        <v>927</v>
      </c>
    </row>
    <row r="13833" spans="1:6" x14ac:dyDescent="0.3">
      <c r="A13833" s="1">
        <v>27.713765500000001</v>
      </c>
      <c r="B13833" s="1">
        <v>85.335075799999998</v>
      </c>
      <c r="C13833" s="1" t="s">
        <v>7467</v>
      </c>
      <c r="D13833" s="1" t="s">
        <v>16785</v>
      </c>
      <c r="E13833">
        <v>12345678</v>
      </c>
      <c r="F13833">
        <f t="shared" ca="1" si="216"/>
        <v>662</v>
      </c>
    </row>
    <row r="13834" spans="1:6" x14ac:dyDescent="0.3">
      <c r="A13834" s="2">
        <v>27.700991399999999</v>
      </c>
      <c r="B13834" s="2">
        <v>85.343897699999999</v>
      </c>
      <c r="C13834" s="2" t="s">
        <v>4664</v>
      </c>
      <c r="D13834" s="2" t="s">
        <v>16786</v>
      </c>
      <c r="E13834">
        <v>12345678</v>
      </c>
      <c r="F13834">
        <f t="shared" ca="1" si="216"/>
        <v>592</v>
      </c>
    </row>
    <row r="13835" spans="1:6" x14ac:dyDescent="0.3">
      <c r="A13835" s="1">
        <v>27.705919099999999</v>
      </c>
      <c r="B13835" s="1">
        <v>85.343914900000001</v>
      </c>
      <c r="C13835" s="1" t="s">
        <v>1436</v>
      </c>
      <c r="D13835" s="1" t="s">
        <v>16787</v>
      </c>
      <c r="E13835">
        <v>12345678</v>
      </c>
      <c r="F13835">
        <f t="shared" ca="1" si="216"/>
        <v>985</v>
      </c>
    </row>
    <row r="13836" spans="1:6" x14ac:dyDescent="0.3">
      <c r="A13836" s="2">
        <v>27.702749600000001</v>
      </c>
      <c r="B13836" s="2">
        <v>85.346872200000007</v>
      </c>
      <c r="C13836" s="2" t="s">
        <v>1318</v>
      </c>
      <c r="D13836" s="2" t="s">
        <v>16788</v>
      </c>
      <c r="E13836">
        <v>12345678</v>
      </c>
      <c r="F13836">
        <f t="shared" ca="1" si="216"/>
        <v>953</v>
      </c>
    </row>
    <row r="13837" spans="1:6" x14ac:dyDescent="0.3">
      <c r="A13837" s="1">
        <v>27.705333899999999</v>
      </c>
      <c r="B13837" s="1">
        <v>85.340599400000002</v>
      </c>
      <c r="C13837" s="1" t="s">
        <v>837</v>
      </c>
      <c r="D13837" s="1" t="s">
        <v>16789</v>
      </c>
      <c r="E13837">
        <v>12345678</v>
      </c>
      <c r="F13837">
        <f t="shared" ca="1" si="216"/>
        <v>774</v>
      </c>
    </row>
    <row r="13838" spans="1:6" x14ac:dyDescent="0.3">
      <c r="A13838" s="2">
        <v>27.7080454</v>
      </c>
      <c r="B13838" s="2">
        <v>85.340483500000005</v>
      </c>
      <c r="C13838" s="2" t="s">
        <v>4305</v>
      </c>
      <c r="D13838" s="2" t="s">
        <v>16790</v>
      </c>
      <c r="E13838">
        <v>12345678</v>
      </c>
      <c r="F13838">
        <f t="shared" ca="1" si="216"/>
        <v>837</v>
      </c>
    </row>
    <row r="13839" spans="1:6" x14ac:dyDescent="0.3">
      <c r="A13839" s="1">
        <v>27.702036799999998</v>
      </c>
      <c r="B13839" s="1">
        <v>85.347158399999998</v>
      </c>
      <c r="C13839" s="1" t="s">
        <v>2142</v>
      </c>
      <c r="D13839" s="1" t="s">
        <v>16791</v>
      </c>
      <c r="E13839">
        <v>12345678</v>
      </c>
      <c r="F13839">
        <f t="shared" ca="1" si="216"/>
        <v>598</v>
      </c>
    </row>
    <row r="13840" spans="1:6" x14ac:dyDescent="0.3">
      <c r="A13840" s="2">
        <v>27.702055000000001</v>
      </c>
      <c r="B13840" s="2">
        <v>85.347046399999996</v>
      </c>
      <c r="C13840" s="2" t="s">
        <v>6081</v>
      </c>
      <c r="D13840" s="2" t="s">
        <v>16792</v>
      </c>
      <c r="E13840">
        <v>12345678</v>
      </c>
      <c r="F13840">
        <f t="shared" ca="1" si="216"/>
        <v>659</v>
      </c>
    </row>
    <row r="13841" spans="1:6" x14ac:dyDescent="0.3">
      <c r="A13841" s="1">
        <v>27.702804100000002</v>
      </c>
      <c r="B13841" s="1">
        <v>85.347679299999996</v>
      </c>
      <c r="C13841" s="1" t="s">
        <v>7468</v>
      </c>
      <c r="D13841" s="1" t="s">
        <v>16793</v>
      </c>
      <c r="E13841">
        <v>12345678</v>
      </c>
      <c r="F13841">
        <f t="shared" ca="1" si="216"/>
        <v>793</v>
      </c>
    </row>
    <row r="13842" spans="1:6" x14ac:dyDescent="0.3">
      <c r="A13842" s="2">
        <v>27.7008312</v>
      </c>
      <c r="B13842" s="2">
        <v>85.348434800000007</v>
      </c>
      <c r="C13842" s="2" t="s">
        <v>6360</v>
      </c>
      <c r="D13842" s="2" t="s">
        <v>16794</v>
      </c>
      <c r="E13842">
        <v>12345678</v>
      </c>
      <c r="F13842">
        <f t="shared" ca="1" si="216"/>
        <v>913</v>
      </c>
    </row>
    <row r="13843" spans="1:6" x14ac:dyDescent="0.3">
      <c r="A13843" s="1">
        <v>27.699478500000001</v>
      </c>
      <c r="B13843" s="1">
        <v>85.346775300000004</v>
      </c>
      <c r="C13843" s="1" t="s">
        <v>445</v>
      </c>
      <c r="D13843" s="1" t="s">
        <v>16795</v>
      </c>
      <c r="E13843">
        <v>12345678</v>
      </c>
      <c r="F13843">
        <f t="shared" ca="1" si="216"/>
        <v>772</v>
      </c>
    </row>
    <row r="13844" spans="1:6" x14ac:dyDescent="0.3">
      <c r="A13844" s="2">
        <v>27.699003000000001</v>
      </c>
      <c r="B13844" s="2">
        <v>85.346106899999995</v>
      </c>
      <c r="C13844" s="2" t="s">
        <v>976</v>
      </c>
      <c r="D13844" s="2" t="s">
        <v>16796</v>
      </c>
      <c r="E13844">
        <v>12345678</v>
      </c>
      <c r="F13844">
        <f t="shared" ca="1" si="216"/>
        <v>710</v>
      </c>
    </row>
    <row r="13845" spans="1:6" x14ac:dyDescent="0.3">
      <c r="A13845" s="1">
        <v>27.701178800000001</v>
      </c>
      <c r="B13845" s="1">
        <v>85.346374299999994</v>
      </c>
      <c r="C13845" s="1" t="s">
        <v>4517</v>
      </c>
      <c r="D13845" s="1" t="s">
        <v>16797</v>
      </c>
      <c r="E13845">
        <v>12345678</v>
      </c>
      <c r="F13845">
        <f t="shared" ca="1" si="216"/>
        <v>992</v>
      </c>
    </row>
    <row r="13846" spans="1:6" x14ac:dyDescent="0.3">
      <c r="A13846" s="2">
        <v>27.701937900000001</v>
      </c>
      <c r="B13846" s="2">
        <v>85.340510800000004</v>
      </c>
      <c r="C13846" s="2" t="s">
        <v>7469</v>
      </c>
      <c r="D13846" s="2" t="s">
        <v>14914</v>
      </c>
      <c r="E13846">
        <v>12345678</v>
      </c>
      <c r="F13846">
        <f t="shared" ca="1" si="216"/>
        <v>712</v>
      </c>
    </row>
    <row r="13847" spans="1:6" x14ac:dyDescent="0.3">
      <c r="A13847" s="1">
        <v>27.7022586</v>
      </c>
      <c r="B13847" s="1">
        <v>85.346981099999994</v>
      </c>
      <c r="C13847" s="1" t="s">
        <v>349</v>
      </c>
      <c r="D13847" s="1" t="s">
        <v>16798</v>
      </c>
      <c r="E13847">
        <v>12345678</v>
      </c>
      <c r="F13847">
        <f t="shared" ca="1" si="216"/>
        <v>780</v>
      </c>
    </row>
    <row r="13848" spans="1:6" x14ac:dyDescent="0.3">
      <c r="A13848" s="2">
        <v>27.7100972</v>
      </c>
      <c r="B13848" s="2">
        <v>85.339093300000002</v>
      </c>
      <c r="C13848" s="2" t="s">
        <v>2178</v>
      </c>
      <c r="D13848" s="2" t="s">
        <v>16799</v>
      </c>
      <c r="E13848">
        <v>12345678</v>
      </c>
      <c r="F13848">
        <f t="shared" ca="1" si="216"/>
        <v>769</v>
      </c>
    </row>
    <row r="13849" spans="1:6" x14ac:dyDescent="0.3">
      <c r="A13849" s="1">
        <v>27.709307599999999</v>
      </c>
      <c r="B13849" s="1">
        <v>85.339900499999999</v>
      </c>
      <c r="C13849" s="1" t="s">
        <v>7470</v>
      </c>
      <c r="D13849" s="1" t="s">
        <v>16800</v>
      </c>
      <c r="E13849">
        <v>12345678</v>
      </c>
      <c r="F13849">
        <f t="shared" ca="1" si="216"/>
        <v>829</v>
      </c>
    </row>
    <row r="13850" spans="1:6" x14ac:dyDescent="0.3">
      <c r="A13850" s="2">
        <v>27.709351590000001</v>
      </c>
      <c r="B13850" s="2">
        <v>85.340021059999998</v>
      </c>
      <c r="C13850" s="2" t="s">
        <v>197</v>
      </c>
      <c r="D13850" s="2" t="s">
        <v>16801</v>
      </c>
      <c r="E13850">
        <v>12345678</v>
      </c>
      <c r="F13850">
        <f t="shared" ref="F13850:F13913" ca="1" si="217" xml:space="preserve"> RANDBETWEEN(500,1000)</f>
        <v>889</v>
      </c>
    </row>
    <row r="13851" spans="1:6" x14ac:dyDescent="0.3">
      <c r="A13851" s="1">
        <v>27.708033700000001</v>
      </c>
      <c r="B13851" s="1">
        <v>85.339532399999996</v>
      </c>
      <c r="C13851" s="1" t="s">
        <v>7472</v>
      </c>
      <c r="D13851" s="1" t="s">
        <v>16802</v>
      </c>
      <c r="E13851">
        <v>12345678</v>
      </c>
      <c r="F13851">
        <f t="shared" ca="1" si="217"/>
        <v>713</v>
      </c>
    </row>
    <row r="13852" spans="1:6" x14ac:dyDescent="0.3">
      <c r="A13852" s="2">
        <v>27.7101118</v>
      </c>
      <c r="B13852" s="2">
        <v>85.339187800000005</v>
      </c>
      <c r="C13852" s="2" t="s">
        <v>6378</v>
      </c>
      <c r="D13852" s="2" t="s">
        <v>16803</v>
      </c>
      <c r="E13852">
        <v>12345678</v>
      </c>
      <c r="F13852">
        <f t="shared" ca="1" si="217"/>
        <v>880</v>
      </c>
    </row>
    <row r="13853" spans="1:6" x14ac:dyDescent="0.3">
      <c r="A13853" s="1">
        <v>27.7082163</v>
      </c>
      <c r="B13853" s="1">
        <v>85.333977899999994</v>
      </c>
      <c r="C13853" s="1" t="s">
        <v>7473</v>
      </c>
      <c r="D13853" s="1" t="s">
        <v>16804</v>
      </c>
      <c r="E13853">
        <v>12345678</v>
      </c>
      <c r="F13853">
        <f t="shared" ca="1" si="217"/>
        <v>710</v>
      </c>
    </row>
    <row r="13854" spans="1:6" x14ac:dyDescent="0.3">
      <c r="A13854" s="2">
        <v>27.708000999999999</v>
      </c>
      <c r="B13854" s="2">
        <v>85.334998200000001</v>
      </c>
      <c r="C13854" s="2" t="s">
        <v>1770</v>
      </c>
      <c r="D13854" s="2" t="s">
        <v>16805</v>
      </c>
      <c r="E13854">
        <v>12345678</v>
      </c>
      <c r="F13854">
        <f t="shared" ca="1" si="217"/>
        <v>610</v>
      </c>
    </row>
    <row r="13855" spans="1:6" x14ac:dyDescent="0.3">
      <c r="A13855" s="1">
        <v>27.7081324</v>
      </c>
      <c r="B13855" s="1">
        <v>85.335643000000005</v>
      </c>
      <c r="C13855" s="1" t="s">
        <v>2163</v>
      </c>
      <c r="D13855" s="1" t="s">
        <v>16806</v>
      </c>
      <c r="E13855">
        <v>12345678</v>
      </c>
      <c r="F13855">
        <f t="shared" ca="1" si="217"/>
        <v>747</v>
      </c>
    </row>
    <row r="13856" spans="1:6" x14ac:dyDescent="0.3">
      <c r="A13856" s="2">
        <v>27.7079725</v>
      </c>
      <c r="B13856" s="2">
        <v>85.3420591</v>
      </c>
      <c r="C13856" s="2" t="s">
        <v>7475</v>
      </c>
      <c r="D13856" s="2" t="s">
        <v>16807</v>
      </c>
      <c r="E13856">
        <v>12345678</v>
      </c>
      <c r="F13856">
        <f t="shared" ca="1" si="217"/>
        <v>557</v>
      </c>
    </row>
    <row r="13857" spans="1:6" x14ac:dyDescent="0.3">
      <c r="A13857" s="1">
        <v>27.701105600000002</v>
      </c>
      <c r="B13857" s="1">
        <v>85.344130399999997</v>
      </c>
      <c r="C13857" s="1" t="s">
        <v>2153</v>
      </c>
      <c r="D13857" s="1" t="s">
        <v>16808</v>
      </c>
      <c r="E13857">
        <v>12345678</v>
      </c>
      <c r="F13857">
        <f t="shared" ca="1" si="217"/>
        <v>857</v>
      </c>
    </row>
    <row r="13858" spans="1:6" x14ac:dyDescent="0.3">
      <c r="A13858" s="2">
        <v>27.700961599999999</v>
      </c>
      <c r="B13858" s="2">
        <v>85.343860500000005</v>
      </c>
      <c r="C13858" s="2" t="s">
        <v>1419</v>
      </c>
      <c r="D13858" s="2" t="s">
        <v>16809</v>
      </c>
      <c r="E13858">
        <v>12345678</v>
      </c>
      <c r="F13858">
        <f t="shared" ca="1" si="217"/>
        <v>533</v>
      </c>
    </row>
    <row r="13859" spans="1:6" x14ac:dyDescent="0.3">
      <c r="A13859" s="1">
        <v>27.7038358</v>
      </c>
      <c r="B13859" s="1">
        <v>85.3460769</v>
      </c>
      <c r="C13859" s="1" t="s">
        <v>7476</v>
      </c>
      <c r="D13859" s="1" t="s">
        <v>16810</v>
      </c>
      <c r="E13859">
        <v>12345678</v>
      </c>
      <c r="F13859">
        <f t="shared" ca="1" si="217"/>
        <v>884</v>
      </c>
    </row>
    <row r="13860" spans="1:6" x14ac:dyDescent="0.3">
      <c r="A13860" s="2">
        <v>27.7079849</v>
      </c>
      <c r="B13860" s="2">
        <v>85.339210499999993</v>
      </c>
      <c r="C13860" s="2" t="s">
        <v>2245</v>
      </c>
      <c r="D13860" s="2" t="s">
        <v>16811</v>
      </c>
      <c r="E13860">
        <v>12345678</v>
      </c>
      <c r="F13860">
        <f t="shared" ca="1" si="217"/>
        <v>564</v>
      </c>
    </row>
    <row r="13861" spans="1:6" x14ac:dyDescent="0.3">
      <c r="A13861" s="1">
        <v>27.707720299999998</v>
      </c>
      <c r="B13861" s="1">
        <v>85.338118199999997</v>
      </c>
      <c r="C13861" s="1" t="s">
        <v>7313</v>
      </c>
      <c r="D13861" s="1" t="s">
        <v>16812</v>
      </c>
      <c r="E13861">
        <v>12345678</v>
      </c>
      <c r="F13861">
        <f t="shared" ca="1" si="217"/>
        <v>535</v>
      </c>
    </row>
    <row r="13862" spans="1:6" x14ac:dyDescent="0.3">
      <c r="A13862" s="2">
        <v>27.707096400000001</v>
      </c>
      <c r="B13862" s="2">
        <v>85.333433799999995</v>
      </c>
      <c r="C13862" s="2" t="s">
        <v>711</v>
      </c>
      <c r="D13862" s="2" t="s">
        <v>16813</v>
      </c>
      <c r="E13862">
        <v>12345678</v>
      </c>
      <c r="F13862">
        <f t="shared" ca="1" si="217"/>
        <v>894</v>
      </c>
    </row>
    <row r="13863" spans="1:6" x14ac:dyDescent="0.3">
      <c r="A13863" s="1">
        <v>27.707980500000001</v>
      </c>
      <c r="B13863" s="1">
        <v>85.3333619</v>
      </c>
      <c r="C13863" s="1" t="s">
        <v>7478</v>
      </c>
      <c r="D13863" s="1" t="s">
        <v>16814</v>
      </c>
      <c r="E13863">
        <v>12345678</v>
      </c>
      <c r="F13863">
        <f t="shared" ca="1" si="217"/>
        <v>558</v>
      </c>
    </row>
    <row r="13864" spans="1:6" x14ac:dyDescent="0.3">
      <c r="A13864" s="2">
        <v>27.704528799999999</v>
      </c>
      <c r="B13864" s="2">
        <v>85.330756899999997</v>
      </c>
      <c r="C13864" s="2" t="s">
        <v>443</v>
      </c>
      <c r="D13864" s="2" t="s">
        <v>7177</v>
      </c>
      <c r="E13864">
        <v>12345678</v>
      </c>
      <c r="F13864">
        <f t="shared" ca="1" si="217"/>
        <v>955</v>
      </c>
    </row>
    <row r="13865" spans="1:6" x14ac:dyDescent="0.3">
      <c r="A13865" s="1">
        <v>27.708013600000001</v>
      </c>
      <c r="B13865" s="1">
        <v>85.337865800000003</v>
      </c>
      <c r="C13865" s="1" t="s">
        <v>195</v>
      </c>
      <c r="D13865" s="1" t="s">
        <v>16815</v>
      </c>
      <c r="E13865">
        <v>12345678</v>
      </c>
      <c r="F13865">
        <f t="shared" ca="1" si="217"/>
        <v>842</v>
      </c>
    </row>
    <row r="13866" spans="1:6" x14ac:dyDescent="0.3">
      <c r="A13866" s="2">
        <v>27.708144000000001</v>
      </c>
      <c r="B13866" s="2">
        <v>85.335710899999995</v>
      </c>
      <c r="C13866" s="2" t="s">
        <v>7479</v>
      </c>
      <c r="D13866" s="2" t="s">
        <v>16816</v>
      </c>
      <c r="E13866">
        <v>12345678</v>
      </c>
      <c r="F13866">
        <f t="shared" ca="1" si="217"/>
        <v>867</v>
      </c>
    </row>
    <row r="13867" spans="1:6" x14ac:dyDescent="0.3">
      <c r="A13867" s="1">
        <v>27.705216100000001</v>
      </c>
      <c r="B13867" s="1">
        <v>85.333338900000001</v>
      </c>
      <c r="C13867" s="1" t="s">
        <v>1709</v>
      </c>
      <c r="D13867" s="1" t="s">
        <v>16817</v>
      </c>
      <c r="E13867">
        <v>12345678</v>
      </c>
      <c r="F13867">
        <f t="shared" ca="1" si="217"/>
        <v>870</v>
      </c>
    </row>
    <row r="13868" spans="1:6" x14ac:dyDescent="0.3">
      <c r="A13868" s="2">
        <v>27.705653099999999</v>
      </c>
      <c r="B13868" s="2">
        <v>85.334251399999999</v>
      </c>
      <c r="C13868" s="2" t="s">
        <v>7480</v>
      </c>
      <c r="D13868" s="2" t="s">
        <v>16818</v>
      </c>
      <c r="E13868">
        <v>12345678</v>
      </c>
      <c r="F13868">
        <f t="shared" ca="1" si="217"/>
        <v>976</v>
      </c>
    </row>
    <row r="13869" spans="1:6" x14ac:dyDescent="0.3">
      <c r="A13869" s="1">
        <v>27.705444</v>
      </c>
      <c r="B13869" s="1">
        <v>85.3335577</v>
      </c>
      <c r="C13869" s="1" t="s">
        <v>351</v>
      </c>
      <c r="D13869" s="1" t="s">
        <v>7177</v>
      </c>
      <c r="E13869">
        <v>12345678</v>
      </c>
      <c r="F13869">
        <f t="shared" ca="1" si="217"/>
        <v>501</v>
      </c>
    </row>
    <row r="13870" spans="1:6" x14ac:dyDescent="0.3">
      <c r="A13870" s="2">
        <v>27.705064400000001</v>
      </c>
      <c r="B13870" s="2">
        <v>85.329341900000003</v>
      </c>
      <c r="C13870" s="2" t="s">
        <v>516</v>
      </c>
      <c r="D13870" s="2" t="s">
        <v>16819</v>
      </c>
      <c r="E13870">
        <v>12345678</v>
      </c>
      <c r="F13870">
        <f t="shared" ca="1" si="217"/>
        <v>966</v>
      </c>
    </row>
    <row r="13871" spans="1:6" x14ac:dyDescent="0.3">
      <c r="A13871" s="1">
        <v>27.7047004</v>
      </c>
      <c r="B13871" s="1">
        <v>85.330096400000002</v>
      </c>
      <c r="C13871" s="1" t="s">
        <v>7481</v>
      </c>
      <c r="D13871" s="1" t="s">
        <v>7177</v>
      </c>
      <c r="E13871">
        <v>12345678</v>
      </c>
      <c r="F13871">
        <f t="shared" ca="1" si="217"/>
        <v>680</v>
      </c>
    </row>
    <row r="13872" spans="1:6" x14ac:dyDescent="0.3">
      <c r="A13872" s="2">
        <v>27.704421</v>
      </c>
      <c r="B13872" s="2">
        <v>85.328878599999996</v>
      </c>
      <c r="C13872" s="2" t="s">
        <v>1743</v>
      </c>
      <c r="D13872" s="2" t="s">
        <v>7177</v>
      </c>
      <c r="E13872">
        <v>12345678</v>
      </c>
      <c r="F13872">
        <f t="shared" ca="1" si="217"/>
        <v>975</v>
      </c>
    </row>
    <row r="13873" spans="1:6" x14ac:dyDescent="0.3">
      <c r="A13873" s="1">
        <v>27.705070800000001</v>
      </c>
      <c r="B13873" s="1">
        <v>85.3293216</v>
      </c>
      <c r="C13873" s="1" t="s">
        <v>857</v>
      </c>
      <c r="D13873" s="1" t="s">
        <v>16820</v>
      </c>
      <c r="E13873">
        <v>12345678</v>
      </c>
      <c r="F13873">
        <f t="shared" ca="1" si="217"/>
        <v>695</v>
      </c>
    </row>
    <row r="13874" spans="1:6" x14ac:dyDescent="0.3">
      <c r="A13874" s="2">
        <v>27.702654899999999</v>
      </c>
      <c r="B13874" s="2">
        <v>85.3284333</v>
      </c>
      <c r="C13874" s="2" t="s">
        <v>7482</v>
      </c>
      <c r="D13874" s="2" t="s">
        <v>16821</v>
      </c>
      <c r="E13874">
        <v>12345678</v>
      </c>
      <c r="F13874">
        <f t="shared" ca="1" si="217"/>
        <v>892</v>
      </c>
    </row>
    <row r="13875" spans="1:6" x14ac:dyDescent="0.3">
      <c r="A13875" s="1">
        <v>27.703919599999999</v>
      </c>
      <c r="B13875" s="1">
        <v>85.328616499999995</v>
      </c>
      <c r="C13875" s="1" t="s">
        <v>5533</v>
      </c>
      <c r="D13875" s="1" t="s">
        <v>16822</v>
      </c>
      <c r="E13875">
        <v>12345678</v>
      </c>
      <c r="F13875">
        <f t="shared" ca="1" si="217"/>
        <v>702</v>
      </c>
    </row>
    <row r="13876" spans="1:6" x14ac:dyDescent="0.3">
      <c r="A13876" s="2">
        <v>27.703332400000001</v>
      </c>
      <c r="B13876" s="2">
        <v>85.328670200000005</v>
      </c>
      <c r="C13876" s="2" t="s">
        <v>1287</v>
      </c>
      <c r="D13876" s="2" t="s">
        <v>16823</v>
      </c>
      <c r="E13876">
        <v>12345678</v>
      </c>
      <c r="F13876">
        <f t="shared" ca="1" si="217"/>
        <v>798</v>
      </c>
    </row>
    <row r="13877" spans="1:6" x14ac:dyDescent="0.3">
      <c r="A13877" s="1">
        <v>27.7017284</v>
      </c>
      <c r="B13877" s="1">
        <v>85.3281834</v>
      </c>
      <c r="C13877" s="1" t="s">
        <v>7483</v>
      </c>
      <c r="D13877" s="1" t="s">
        <v>16824</v>
      </c>
      <c r="E13877">
        <v>12345678</v>
      </c>
      <c r="F13877">
        <f t="shared" ca="1" si="217"/>
        <v>559</v>
      </c>
    </row>
    <row r="13878" spans="1:6" x14ac:dyDescent="0.3">
      <c r="A13878" s="2">
        <v>27.701931399999999</v>
      </c>
      <c r="B13878" s="2">
        <v>85.3281621</v>
      </c>
      <c r="C13878" s="2" t="s">
        <v>195</v>
      </c>
      <c r="D13878" s="2" t="s">
        <v>7177</v>
      </c>
      <c r="E13878">
        <v>12345678</v>
      </c>
      <c r="F13878">
        <f t="shared" ca="1" si="217"/>
        <v>631</v>
      </c>
    </row>
    <row r="13879" spans="1:6" x14ac:dyDescent="0.3">
      <c r="A13879" s="1">
        <v>27.701390400000001</v>
      </c>
      <c r="B13879" s="1">
        <v>85.328961300000003</v>
      </c>
      <c r="C13879" s="1" t="s">
        <v>1591</v>
      </c>
      <c r="D13879" s="1" t="s">
        <v>16825</v>
      </c>
      <c r="E13879">
        <v>12345678</v>
      </c>
      <c r="F13879">
        <f t="shared" ca="1" si="217"/>
        <v>828</v>
      </c>
    </row>
    <row r="13880" spans="1:6" x14ac:dyDescent="0.3">
      <c r="A13880" s="2">
        <v>27.701737439999999</v>
      </c>
      <c r="B13880" s="2">
        <v>85.328428590000001</v>
      </c>
      <c r="C13880" s="2" t="s">
        <v>651</v>
      </c>
      <c r="D13880" s="2" t="s">
        <v>14964</v>
      </c>
      <c r="E13880">
        <v>12345678</v>
      </c>
      <c r="F13880">
        <f t="shared" ca="1" si="217"/>
        <v>816</v>
      </c>
    </row>
    <row r="13881" spans="1:6" x14ac:dyDescent="0.3">
      <c r="A13881" s="1">
        <v>27.7017019</v>
      </c>
      <c r="B13881" s="1">
        <v>85.328271999999998</v>
      </c>
      <c r="C13881" s="1" t="s">
        <v>2269</v>
      </c>
      <c r="D13881" s="1" t="s">
        <v>16826</v>
      </c>
      <c r="E13881">
        <v>12345678</v>
      </c>
      <c r="F13881">
        <f t="shared" ca="1" si="217"/>
        <v>627</v>
      </c>
    </row>
    <row r="13882" spans="1:6" x14ac:dyDescent="0.3">
      <c r="A13882" s="2">
        <v>27.705184500000001</v>
      </c>
      <c r="B13882" s="2">
        <v>85.333291900000006</v>
      </c>
      <c r="C13882" s="2" t="s">
        <v>6140</v>
      </c>
      <c r="D13882" s="2" t="s">
        <v>16827</v>
      </c>
      <c r="E13882">
        <v>12345678</v>
      </c>
      <c r="F13882">
        <f t="shared" ca="1" si="217"/>
        <v>910</v>
      </c>
    </row>
    <row r="13883" spans="1:6" x14ac:dyDescent="0.3">
      <c r="A13883" s="1">
        <v>27.704395900000002</v>
      </c>
      <c r="B13883" s="1">
        <v>85.328863999999996</v>
      </c>
      <c r="C13883" s="1" t="s">
        <v>7486</v>
      </c>
      <c r="D13883" s="1" t="s">
        <v>16828</v>
      </c>
      <c r="E13883">
        <v>12345678</v>
      </c>
      <c r="F13883">
        <f t="shared" ca="1" si="217"/>
        <v>837</v>
      </c>
    </row>
    <row r="13884" spans="1:6" x14ac:dyDescent="0.3">
      <c r="A13884" s="2">
        <v>27.701138400000001</v>
      </c>
      <c r="B13884" s="2">
        <v>85.329663800000006</v>
      </c>
      <c r="C13884" s="2" t="s">
        <v>7488</v>
      </c>
      <c r="D13884" s="2" t="s">
        <v>16829</v>
      </c>
      <c r="E13884">
        <v>12345678</v>
      </c>
      <c r="F13884">
        <f t="shared" ca="1" si="217"/>
        <v>955</v>
      </c>
    </row>
    <row r="13885" spans="1:6" x14ac:dyDescent="0.3">
      <c r="A13885" s="1">
        <v>27.701141</v>
      </c>
      <c r="B13885" s="1">
        <v>85.329694599999996</v>
      </c>
      <c r="C13885" s="1" t="s">
        <v>4072</v>
      </c>
      <c r="D13885" s="1" t="s">
        <v>14278</v>
      </c>
      <c r="E13885">
        <v>12345678</v>
      </c>
      <c r="F13885">
        <f t="shared" ca="1" si="217"/>
        <v>765</v>
      </c>
    </row>
    <row r="13886" spans="1:6" x14ac:dyDescent="0.3">
      <c r="A13886" s="2">
        <v>27.7037206</v>
      </c>
      <c r="B13886" s="2">
        <v>85.335928300000006</v>
      </c>
      <c r="C13886" s="2" t="s">
        <v>7490</v>
      </c>
      <c r="D13886" s="2" t="s">
        <v>16830</v>
      </c>
      <c r="E13886">
        <v>12345678</v>
      </c>
      <c r="F13886">
        <f t="shared" ca="1" si="217"/>
        <v>578</v>
      </c>
    </row>
    <row r="13887" spans="1:6" x14ac:dyDescent="0.3">
      <c r="A13887" s="1">
        <v>27.703215700000001</v>
      </c>
      <c r="B13887" s="1">
        <v>85.335915499999999</v>
      </c>
      <c r="C13887" s="1" t="s">
        <v>7491</v>
      </c>
      <c r="D13887" s="1" t="s">
        <v>16826</v>
      </c>
      <c r="E13887">
        <v>12345678</v>
      </c>
      <c r="F13887">
        <f t="shared" ca="1" si="217"/>
        <v>888</v>
      </c>
    </row>
    <row r="13888" spans="1:6" x14ac:dyDescent="0.3">
      <c r="A13888" s="2">
        <v>27.7124557</v>
      </c>
      <c r="B13888" s="2">
        <v>85.329307600000007</v>
      </c>
      <c r="C13888" s="2" t="s">
        <v>85</v>
      </c>
      <c r="D13888" s="2" t="s">
        <v>11956</v>
      </c>
      <c r="E13888">
        <v>12345678</v>
      </c>
      <c r="F13888">
        <f t="shared" ca="1" si="217"/>
        <v>892</v>
      </c>
    </row>
    <row r="13889" spans="1:6" x14ac:dyDescent="0.3">
      <c r="A13889" s="1">
        <v>27.712485099999999</v>
      </c>
      <c r="B13889" s="1">
        <v>85.328719100000001</v>
      </c>
      <c r="C13889" s="1" t="s">
        <v>7492</v>
      </c>
      <c r="D13889" s="1" t="s">
        <v>16831</v>
      </c>
      <c r="E13889">
        <v>12345678</v>
      </c>
      <c r="F13889">
        <f t="shared" ca="1" si="217"/>
        <v>978</v>
      </c>
    </row>
    <row r="13890" spans="1:6" x14ac:dyDescent="0.3">
      <c r="A13890" s="2">
        <v>27.7131276</v>
      </c>
      <c r="B13890" s="2">
        <v>85.328823700000001</v>
      </c>
      <c r="C13890" s="2" t="s">
        <v>374</v>
      </c>
      <c r="D13890" s="2" t="s">
        <v>16832</v>
      </c>
      <c r="E13890">
        <v>12345678</v>
      </c>
      <c r="F13890">
        <f t="shared" ca="1" si="217"/>
        <v>737</v>
      </c>
    </row>
    <row r="13891" spans="1:6" x14ac:dyDescent="0.3">
      <c r="A13891" s="1">
        <v>27.7164666</v>
      </c>
      <c r="B13891" s="1">
        <v>85.3302683</v>
      </c>
      <c r="C13891" s="1" t="s">
        <v>1559</v>
      </c>
      <c r="D13891" s="1" t="s">
        <v>7177</v>
      </c>
      <c r="E13891">
        <v>12345678</v>
      </c>
      <c r="F13891">
        <f t="shared" ca="1" si="217"/>
        <v>874</v>
      </c>
    </row>
    <row r="13892" spans="1:6" x14ac:dyDescent="0.3">
      <c r="A13892" s="2">
        <v>27.708331900000001</v>
      </c>
      <c r="B13892" s="2">
        <v>85.331677200000001</v>
      </c>
      <c r="C13892" s="2" t="s">
        <v>910</v>
      </c>
      <c r="D13892" s="2" t="s">
        <v>16833</v>
      </c>
      <c r="E13892">
        <v>12345678</v>
      </c>
      <c r="F13892">
        <f t="shared" ca="1" si="217"/>
        <v>571</v>
      </c>
    </row>
    <row r="13893" spans="1:6" x14ac:dyDescent="0.3">
      <c r="A13893" s="1">
        <v>27.711959</v>
      </c>
      <c r="B13893" s="1">
        <v>85.3316552</v>
      </c>
      <c r="C13893" s="1" t="s">
        <v>7493</v>
      </c>
      <c r="D13893" s="1" t="s">
        <v>16834</v>
      </c>
      <c r="E13893">
        <v>12345678</v>
      </c>
      <c r="F13893">
        <f t="shared" ca="1" si="217"/>
        <v>610</v>
      </c>
    </row>
    <row r="13894" spans="1:6" x14ac:dyDescent="0.3">
      <c r="A13894" s="2">
        <v>27.706082200000001</v>
      </c>
      <c r="B13894" s="2">
        <v>85.328241599999998</v>
      </c>
      <c r="C13894" s="2" t="s">
        <v>6110</v>
      </c>
      <c r="D13894" s="2" t="s">
        <v>16835</v>
      </c>
      <c r="E13894">
        <v>12345678</v>
      </c>
      <c r="F13894">
        <f t="shared" ca="1" si="217"/>
        <v>501</v>
      </c>
    </row>
    <row r="13895" spans="1:6" x14ac:dyDescent="0.3">
      <c r="A13895" s="1">
        <v>27.709347399999999</v>
      </c>
      <c r="B13895" s="1">
        <v>85.328690199999997</v>
      </c>
      <c r="C13895" s="1" t="s">
        <v>7494</v>
      </c>
      <c r="D13895" s="1" t="s">
        <v>7177</v>
      </c>
      <c r="E13895">
        <v>12345678</v>
      </c>
      <c r="F13895">
        <f t="shared" ca="1" si="217"/>
        <v>713</v>
      </c>
    </row>
    <row r="13896" spans="1:6" x14ac:dyDescent="0.3">
      <c r="A13896" s="2">
        <v>27.706263100000001</v>
      </c>
      <c r="B13896" s="2">
        <v>85.326671399999995</v>
      </c>
      <c r="C13896" s="2" t="s">
        <v>7495</v>
      </c>
      <c r="D13896" s="2" t="s">
        <v>16836</v>
      </c>
      <c r="E13896">
        <v>12345678</v>
      </c>
      <c r="F13896">
        <f t="shared" ca="1" si="217"/>
        <v>936</v>
      </c>
    </row>
    <row r="13897" spans="1:6" x14ac:dyDescent="0.3">
      <c r="A13897" s="1">
        <v>27.705614400000002</v>
      </c>
      <c r="B13897" s="1">
        <v>85.327897399999998</v>
      </c>
      <c r="C13897" s="1" t="s">
        <v>7496</v>
      </c>
      <c r="D13897" s="1" t="s">
        <v>16837</v>
      </c>
      <c r="E13897">
        <v>12345678</v>
      </c>
      <c r="F13897">
        <f t="shared" ca="1" si="217"/>
        <v>823</v>
      </c>
    </row>
    <row r="13898" spans="1:6" x14ac:dyDescent="0.3">
      <c r="A13898" s="2">
        <v>27.703963600000002</v>
      </c>
      <c r="B13898" s="2">
        <v>85.332458200000005</v>
      </c>
      <c r="C13898" s="2" t="s">
        <v>2540</v>
      </c>
      <c r="D13898" s="2" t="s">
        <v>16838</v>
      </c>
      <c r="E13898">
        <v>12345678</v>
      </c>
      <c r="F13898">
        <f t="shared" ca="1" si="217"/>
        <v>629</v>
      </c>
    </row>
    <row r="13899" spans="1:6" x14ac:dyDescent="0.3">
      <c r="A13899" s="1">
        <v>27.705766000000001</v>
      </c>
      <c r="B13899" s="1">
        <v>85.327947800000004</v>
      </c>
      <c r="C13899" s="1" t="s">
        <v>7497</v>
      </c>
      <c r="D13899" s="1" t="s">
        <v>13370</v>
      </c>
      <c r="E13899">
        <v>12345678</v>
      </c>
      <c r="F13899">
        <f t="shared" ca="1" si="217"/>
        <v>872</v>
      </c>
    </row>
    <row r="13900" spans="1:6" x14ac:dyDescent="0.3">
      <c r="A13900" s="2">
        <v>27.705769199999999</v>
      </c>
      <c r="B13900" s="2">
        <v>85.327945799999995</v>
      </c>
      <c r="C13900" s="2" t="s">
        <v>2956</v>
      </c>
      <c r="D13900" s="2" t="s">
        <v>16839</v>
      </c>
      <c r="E13900">
        <v>12345678</v>
      </c>
      <c r="F13900">
        <f t="shared" ca="1" si="217"/>
        <v>889</v>
      </c>
    </row>
    <row r="13901" spans="1:6" x14ac:dyDescent="0.3">
      <c r="A13901" s="1">
        <v>27.7033953</v>
      </c>
      <c r="B13901" s="1">
        <v>85.334338700000004</v>
      </c>
      <c r="C13901" s="1" t="s">
        <v>6376</v>
      </c>
      <c r="D13901" s="1" t="s">
        <v>15023</v>
      </c>
      <c r="E13901">
        <v>12345678</v>
      </c>
      <c r="F13901">
        <f t="shared" ca="1" si="217"/>
        <v>549</v>
      </c>
    </row>
    <row r="13902" spans="1:6" x14ac:dyDescent="0.3">
      <c r="A13902" s="2">
        <v>27.707634540000001</v>
      </c>
      <c r="B13902" s="2">
        <v>85.323199759999994</v>
      </c>
      <c r="C13902" s="2" t="s">
        <v>7498</v>
      </c>
      <c r="D13902" s="2" t="s">
        <v>16840</v>
      </c>
      <c r="E13902">
        <v>12345678</v>
      </c>
      <c r="F13902">
        <f t="shared" ca="1" si="217"/>
        <v>957</v>
      </c>
    </row>
    <row r="13903" spans="1:6" x14ac:dyDescent="0.3">
      <c r="A13903" s="1">
        <v>27.708808399999999</v>
      </c>
      <c r="B13903" s="1">
        <v>85.324217399999995</v>
      </c>
      <c r="C13903" s="1" t="s">
        <v>1373</v>
      </c>
      <c r="D13903" s="1" t="s">
        <v>16841</v>
      </c>
      <c r="E13903">
        <v>12345678</v>
      </c>
      <c r="F13903">
        <f t="shared" ca="1" si="217"/>
        <v>805</v>
      </c>
    </row>
    <row r="13904" spans="1:6" x14ac:dyDescent="0.3">
      <c r="A13904" s="2">
        <v>27.708272699999998</v>
      </c>
      <c r="B13904" s="2">
        <v>85.323627700000003</v>
      </c>
      <c r="C13904" s="2" t="s">
        <v>7499</v>
      </c>
      <c r="D13904" s="2" t="s">
        <v>16842</v>
      </c>
      <c r="E13904">
        <v>12345678</v>
      </c>
      <c r="F13904">
        <f t="shared" ca="1" si="217"/>
        <v>808</v>
      </c>
    </row>
    <row r="13905" spans="1:6" x14ac:dyDescent="0.3">
      <c r="A13905" s="1">
        <v>27.703686900000001</v>
      </c>
      <c r="B13905" s="1">
        <v>85.319060500000006</v>
      </c>
      <c r="C13905" s="1" t="s">
        <v>7500</v>
      </c>
      <c r="D13905" s="1" t="s">
        <v>16843</v>
      </c>
      <c r="E13905">
        <v>12345678</v>
      </c>
      <c r="F13905">
        <f t="shared" ca="1" si="217"/>
        <v>522</v>
      </c>
    </row>
    <row r="13906" spans="1:6" x14ac:dyDescent="0.3">
      <c r="A13906" s="2">
        <v>27.705054700000002</v>
      </c>
      <c r="B13906" s="2">
        <v>85.319269199999994</v>
      </c>
      <c r="C13906" s="2" t="s">
        <v>142</v>
      </c>
      <c r="D13906" s="2" t="s">
        <v>16844</v>
      </c>
      <c r="E13906">
        <v>12345678</v>
      </c>
      <c r="F13906">
        <f t="shared" ca="1" si="217"/>
        <v>833</v>
      </c>
    </row>
    <row r="13907" spans="1:6" x14ac:dyDescent="0.3">
      <c r="A13907" s="1">
        <v>27.7045843</v>
      </c>
      <c r="B13907" s="1">
        <v>85.3190472</v>
      </c>
      <c r="C13907" s="1" t="s">
        <v>507</v>
      </c>
      <c r="D13907" s="1" t="s">
        <v>7177</v>
      </c>
      <c r="E13907">
        <v>12345678</v>
      </c>
      <c r="F13907">
        <f t="shared" ca="1" si="217"/>
        <v>814</v>
      </c>
    </row>
    <row r="13908" spans="1:6" x14ac:dyDescent="0.3">
      <c r="A13908" s="2">
        <v>27.705043700000001</v>
      </c>
      <c r="B13908" s="2">
        <v>85.318929800000006</v>
      </c>
      <c r="C13908" s="2" t="s">
        <v>7501</v>
      </c>
      <c r="D13908" s="2" t="s">
        <v>16845</v>
      </c>
      <c r="E13908">
        <v>12345678</v>
      </c>
      <c r="F13908">
        <f t="shared" ca="1" si="217"/>
        <v>744</v>
      </c>
    </row>
    <row r="13909" spans="1:6" x14ac:dyDescent="0.3">
      <c r="A13909" s="1">
        <v>27.704688600000001</v>
      </c>
      <c r="B13909" s="1">
        <v>85.320234499999998</v>
      </c>
      <c r="C13909" s="1" t="s">
        <v>7502</v>
      </c>
      <c r="D13909" s="1" t="s">
        <v>16846</v>
      </c>
      <c r="E13909">
        <v>12345678</v>
      </c>
      <c r="F13909">
        <f t="shared" ca="1" si="217"/>
        <v>885</v>
      </c>
    </row>
    <row r="13910" spans="1:6" x14ac:dyDescent="0.3">
      <c r="A13910" s="2">
        <v>27.705683499999999</v>
      </c>
      <c r="B13910" s="2">
        <v>85.320603399999996</v>
      </c>
      <c r="C13910" s="2" t="s">
        <v>3414</v>
      </c>
      <c r="D13910" s="2" t="s">
        <v>7177</v>
      </c>
      <c r="E13910">
        <v>12345678</v>
      </c>
      <c r="F13910">
        <f t="shared" ca="1" si="217"/>
        <v>714</v>
      </c>
    </row>
    <row r="13911" spans="1:6" x14ac:dyDescent="0.3">
      <c r="A13911" s="1">
        <v>27.705431399999998</v>
      </c>
      <c r="B13911" s="1">
        <v>85.327721999999994</v>
      </c>
      <c r="C13911" s="1" t="s">
        <v>7503</v>
      </c>
      <c r="D13911" s="1" t="s">
        <v>16847</v>
      </c>
      <c r="E13911">
        <v>12345678</v>
      </c>
      <c r="F13911">
        <f t="shared" ca="1" si="217"/>
        <v>552</v>
      </c>
    </row>
    <row r="13912" spans="1:6" x14ac:dyDescent="0.3">
      <c r="A13912" s="2">
        <v>27.714234350000002</v>
      </c>
      <c r="B13912" s="2">
        <v>85.327000139999996</v>
      </c>
      <c r="C13912" s="2" t="s">
        <v>7504</v>
      </c>
      <c r="D13912" s="2" t="s">
        <v>16848</v>
      </c>
      <c r="E13912">
        <v>12345678</v>
      </c>
      <c r="F13912">
        <f t="shared" ca="1" si="217"/>
        <v>776</v>
      </c>
    </row>
    <row r="13913" spans="1:6" x14ac:dyDescent="0.3">
      <c r="A13913" s="1">
        <v>27.713901499999999</v>
      </c>
      <c r="B13913" s="1">
        <v>85.326892000000001</v>
      </c>
      <c r="C13913" s="1" t="s">
        <v>5701</v>
      </c>
      <c r="D13913" s="1" t="s">
        <v>16849</v>
      </c>
      <c r="E13913">
        <v>12345678</v>
      </c>
      <c r="F13913">
        <f t="shared" ca="1" si="217"/>
        <v>777</v>
      </c>
    </row>
    <row r="13914" spans="1:6" x14ac:dyDescent="0.3">
      <c r="A13914" s="2">
        <v>27.7131987</v>
      </c>
      <c r="B13914" s="2">
        <v>85.326517300000006</v>
      </c>
      <c r="C13914" s="2" t="s">
        <v>507</v>
      </c>
      <c r="D13914" s="2" t="s">
        <v>16850</v>
      </c>
      <c r="E13914">
        <v>12345678</v>
      </c>
      <c r="F13914">
        <f t="shared" ref="F13914:F13977" ca="1" si="218" xml:space="preserve"> RANDBETWEEN(500,1000)</f>
        <v>598</v>
      </c>
    </row>
    <row r="13915" spans="1:6" x14ac:dyDescent="0.3">
      <c r="A13915" s="1">
        <v>27.708804600000001</v>
      </c>
      <c r="B13915" s="1">
        <v>85.3260133</v>
      </c>
      <c r="C13915" s="1" t="s">
        <v>571</v>
      </c>
      <c r="D13915" s="1" t="s">
        <v>7177</v>
      </c>
      <c r="E13915">
        <v>12345678</v>
      </c>
      <c r="F13915">
        <f t="shared" ca="1" si="218"/>
        <v>928</v>
      </c>
    </row>
    <row r="13916" spans="1:6" x14ac:dyDescent="0.3">
      <c r="A13916" s="2">
        <v>27.7093658</v>
      </c>
      <c r="B13916" s="2">
        <v>85.328716099999994</v>
      </c>
      <c r="C13916" s="2" t="s">
        <v>7505</v>
      </c>
      <c r="D13916" s="2" t="s">
        <v>16851</v>
      </c>
      <c r="E13916">
        <v>12345678</v>
      </c>
      <c r="F13916">
        <f t="shared" ca="1" si="218"/>
        <v>981</v>
      </c>
    </row>
    <row r="13917" spans="1:6" x14ac:dyDescent="0.3">
      <c r="A13917" s="1">
        <v>27.7092344</v>
      </c>
      <c r="B13917" s="1">
        <v>85.3277705</v>
      </c>
      <c r="C13917" s="1" t="s">
        <v>7506</v>
      </c>
      <c r="D13917" s="1" t="s">
        <v>16852</v>
      </c>
      <c r="E13917">
        <v>12345678</v>
      </c>
      <c r="F13917">
        <f t="shared" ca="1" si="218"/>
        <v>836</v>
      </c>
    </row>
    <row r="13918" spans="1:6" x14ac:dyDescent="0.3">
      <c r="A13918" s="2">
        <v>27.709524999999999</v>
      </c>
      <c r="B13918" s="2">
        <v>85.328003499999994</v>
      </c>
      <c r="C13918" s="2" t="s">
        <v>455</v>
      </c>
      <c r="D13918" s="2" t="s">
        <v>7177</v>
      </c>
      <c r="E13918">
        <v>12345678</v>
      </c>
      <c r="F13918">
        <f t="shared" ca="1" si="218"/>
        <v>781</v>
      </c>
    </row>
    <row r="13919" spans="1:6" x14ac:dyDescent="0.3">
      <c r="A13919" s="1">
        <v>27.709766500000001</v>
      </c>
      <c r="B13919" s="1">
        <v>85.3265806</v>
      </c>
      <c r="C13919" s="1" t="s">
        <v>7507</v>
      </c>
      <c r="D13919" s="1" t="s">
        <v>16853</v>
      </c>
      <c r="E13919">
        <v>12345678</v>
      </c>
      <c r="F13919">
        <f t="shared" ca="1" si="218"/>
        <v>616</v>
      </c>
    </row>
    <row r="13920" spans="1:6" x14ac:dyDescent="0.3">
      <c r="A13920" s="2">
        <v>27.7131589</v>
      </c>
      <c r="B13920" s="2">
        <v>85.326543799999996</v>
      </c>
      <c r="C13920" s="2" t="s">
        <v>1336</v>
      </c>
      <c r="D13920" s="2" t="s">
        <v>16854</v>
      </c>
      <c r="E13920">
        <v>12345678</v>
      </c>
      <c r="F13920">
        <f t="shared" ca="1" si="218"/>
        <v>573</v>
      </c>
    </row>
    <row r="13921" spans="1:6" x14ac:dyDescent="0.3">
      <c r="A13921" s="1">
        <v>27.713002700000001</v>
      </c>
      <c r="B13921" s="1">
        <v>85.327059800000001</v>
      </c>
      <c r="C13921" s="1" t="s">
        <v>7508</v>
      </c>
      <c r="D13921" s="1" t="s">
        <v>16855</v>
      </c>
      <c r="E13921">
        <v>12345678</v>
      </c>
      <c r="F13921">
        <f t="shared" ca="1" si="218"/>
        <v>603</v>
      </c>
    </row>
    <row r="13922" spans="1:6" x14ac:dyDescent="0.3">
      <c r="A13922" s="2">
        <v>27.713011099999999</v>
      </c>
      <c r="B13922" s="2">
        <v>85.327199100000001</v>
      </c>
      <c r="C13922" s="2" t="s">
        <v>614</v>
      </c>
      <c r="D13922" s="2" t="s">
        <v>13370</v>
      </c>
      <c r="E13922">
        <v>12345678</v>
      </c>
      <c r="F13922">
        <f t="shared" ca="1" si="218"/>
        <v>585</v>
      </c>
    </row>
    <row r="13923" spans="1:6" x14ac:dyDescent="0.3">
      <c r="A13923" s="1">
        <v>27.714589799999999</v>
      </c>
      <c r="B13923" s="1">
        <v>85.333163799999994</v>
      </c>
      <c r="C13923" s="1" t="s">
        <v>7509</v>
      </c>
      <c r="D13923" s="1" t="s">
        <v>16780</v>
      </c>
      <c r="E13923">
        <v>12345678</v>
      </c>
      <c r="F13923">
        <f t="shared" ca="1" si="218"/>
        <v>997</v>
      </c>
    </row>
    <row r="13924" spans="1:6" x14ac:dyDescent="0.3">
      <c r="A13924" s="2">
        <v>27.71565</v>
      </c>
      <c r="B13924" s="2">
        <v>85.331933500000005</v>
      </c>
      <c r="C13924" s="2" t="s">
        <v>2559</v>
      </c>
      <c r="D13924" s="2" t="s">
        <v>13531</v>
      </c>
      <c r="E13924">
        <v>12345678</v>
      </c>
      <c r="F13924">
        <f t="shared" ca="1" si="218"/>
        <v>608</v>
      </c>
    </row>
    <row r="13925" spans="1:6" x14ac:dyDescent="0.3">
      <c r="A13925" s="1">
        <v>27.713577300000001</v>
      </c>
      <c r="B13925" s="1">
        <v>85.334903400000002</v>
      </c>
      <c r="C13925" s="1" t="s">
        <v>7511</v>
      </c>
      <c r="D13925" s="1" t="s">
        <v>16856</v>
      </c>
      <c r="E13925">
        <v>12345678</v>
      </c>
      <c r="F13925">
        <f t="shared" ca="1" si="218"/>
        <v>842</v>
      </c>
    </row>
    <row r="13926" spans="1:6" x14ac:dyDescent="0.3">
      <c r="A13926" s="2">
        <v>27.712749299999999</v>
      </c>
      <c r="B13926" s="2">
        <v>85.334937400000001</v>
      </c>
      <c r="C13926" s="2" t="s">
        <v>7465</v>
      </c>
      <c r="D13926" s="2" t="s">
        <v>16781</v>
      </c>
      <c r="E13926">
        <v>12345678</v>
      </c>
      <c r="F13926">
        <f t="shared" ca="1" si="218"/>
        <v>921</v>
      </c>
    </row>
    <row r="13927" spans="1:6" x14ac:dyDescent="0.3">
      <c r="A13927" s="1">
        <v>27.714601200000001</v>
      </c>
      <c r="B13927" s="1">
        <v>85.337544699999995</v>
      </c>
      <c r="C13927" s="1" t="s">
        <v>4305</v>
      </c>
      <c r="D13927" s="1" t="s">
        <v>7177</v>
      </c>
      <c r="E13927">
        <v>12345678</v>
      </c>
      <c r="F13927">
        <f t="shared" ca="1" si="218"/>
        <v>826</v>
      </c>
    </row>
    <row r="13928" spans="1:6" x14ac:dyDescent="0.3">
      <c r="A13928" s="2">
        <v>27.714267400000001</v>
      </c>
      <c r="B13928" s="2">
        <v>85.337571699999998</v>
      </c>
      <c r="C13928" s="2" t="s">
        <v>199</v>
      </c>
      <c r="D13928" s="2" t="s">
        <v>14160</v>
      </c>
      <c r="E13928">
        <v>12345678</v>
      </c>
      <c r="F13928">
        <f t="shared" ca="1" si="218"/>
        <v>545</v>
      </c>
    </row>
    <row r="13929" spans="1:6" x14ac:dyDescent="0.3">
      <c r="A13929" s="1">
        <v>27.712990300000001</v>
      </c>
      <c r="B13929" s="1">
        <v>85.337298599999997</v>
      </c>
      <c r="C13929" s="1" t="s">
        <v>865</v>
      </c>
      <c r="D13929" s="1" t="s">
        <v>7177</v>
      </c>
      <c r="E13929">
        <v>12345678</v>
      </c>
      <c r="F13929">
        <f t="shared" ca="1" si="218"/>
        <v>842</v>
      </c>
    </row>
    <row r="13930" spans="1:6" x14ac:dyDescent="0.3">
      <c r="A13930" s="2">
        <v>27.713950700000002</v>
      </c>
      <c r="B13930" s="2">
        <v>85.337250299999994</v>
      </c>
      <c r="C13930" s="2" t="s">
        <v>1724</v>
      </c>
      <c r="D13930" s="2" t="s">
        <v>16857</v>
      </c>
      <c r="E13930">
        <v>12345678</v>
      </c>
      <c r="F13930">
        <f t="shared" ca="1" si="218"/>
        <v>716</v>
      </c>
    </row>
    <row r="13931" spans="1:6" x14ac:dyDescent="0.3">
      <c r="A13931" s="1">
        <v>27.7160744</v>
      </c>
      <c r="B13931" s="1">
        <v>85.337932499999994</v>
      </c>
      <c r="C13931" s="1" t="s">
        <v>1623</v>
      </c>
      <c r="D13931" s="1" t="s">
        <v>16858</v>
      </c>
      <c r="E13931">
        <v>12345678</v>
      </c>
      <c r="F13931">
        <f t="shared" ca="1" si="218"/>
        <v>711</v>
      </c>
    </row>
    <row r="13932" spans="1:6" x14ac:dyDescent="0.3">
      <c r="A13932" s="2">
        <v>27.718625020000001</v>
      </c>
      <c r="B13932" s="2">
        <v>85.338586030000002</v>
      </c>
      <c r="C13932" s="2" t="s">
        <v>7513</v>
      </c>
      <c r="D13932" s="2" t="s">
        <v>16859</v>
      </c>
      <c r="E13932">
        <v>12345678</v>
      </c>
      <c r="F13932">
        <f t="shared" ca="1" si="218"/>
        <v>607</v>
      </c>
    </row>
    <row r="13933" spans="1:6" x14ac:dyDescent="0.3">
      <c r="A13933" s="1">
        <v>27.7173956</v>
      </c>
      <c r="B13933" s="1">
        <v>85.338295599999995</v>
      </c>
      <c r="C13933" s="1" t="s">
        <v>7514</v>
      </c>
      <c r="D13933" s="1" t="s">
        <v>16860</v>
      </c>
      <c r="E13933">
        <v>12345678</v>
      </c>
      <c r="F13933">
        <f t="shared" ca="1" si="218"/>
        <v>753</v>
      </c>
    </row>
    <row r="13934" spans="1:6" x14ac:dyDescent="0.3">
      <c r="A13934" s="2">
        <v>27.719049399999999</v>
      </c>
      <c r="B13934" s="2">
        <v>85.338781499999996</v>
      </c>
      <c r="C13934" s="2" t="s">
        <v>7515</v>
      </c>
      <c r="D13934" s="2" t="s">
        <v>7177</v>
      </c>
      <c r="E13934">
        <v>12345678</v>
      </c>
      <c r="F13934">
        <f t="shared" ca="1" si="218"/>
        <v>979</v>
      </c>
    </row>
    <row r="13935" spans="1:6" x14ac:dyDescent="0.3">
      <c r="A13935" s="1">
        <v>27.7186694</v>
      </c>
      <c r="B13935" s="1">
        <v>85.343489000000005</v>
      </c>
      <c r="C13935" s="1" t="s">
        <v>7516</v>
      </c>
      <c r="D13935" s="1" t="s">
        <v>16861</v>
      </c>
      <c r="E13935">
        <v>12345678</v>
      </c>
      <c r="F13935">
        <f t="shared" ca="1" si="218"/>
        <v>558</v>
      </c>
    </row>
    <row r="13936" spans="1:6" x14ac:dyDescent="0.3">
      <c r="A13936" s="2">
        <v>27.718631200000001</v>
      </c>
      <c r="B13936" s="2">
        <v>85.343509600000004</v>
      </c>
      <c r="C13936" s="2" t="s">
        <v>7517</v>
      </c>
      <c r="D13936" s="2" t="s">
        <v>13531</v>
      </c>
      <c r="E13936">
        <v>12345678</v>
      </c>
      <c r="F13936">
        <f t="shared" ca="1" si="218"/>
        <v>896</v>
      </c>
    </row>
    <row r="13937" spans="1:6" x14ac:dyDescent="0.3">
      <c r="A13937" s="1">
        <v>27.7186466</v>
      </c>
      <c r="B13937" s="1">
        <v>85.340811900000006</v>
      </c>
      <c r="C13937" s="1" t="s">
        <v>7518</v>
      </c>
      <c r="D13937" s="1" t="s">
        <v>16862</v>
      </c>
      <c r="E13937">
        <v>12345678</v>
      </c>
      <c r="F13937">
        <f t="shared" ca="1" si="218"/>
        <v>985</v>
      </c>
    </row>
    <row r="13938" spans="1:6" x14ac:dyDescent="0.3">
      <c r="A13938" s="2">
        <v>27.7189829</v>
      </c>
      <c r="B13938" s="2">
        <v>85.341836000000001</v>
      </c>
      <c r="C13938" s="2" t="s">
        <v>195</v>
      </c>
      <c r="D13938" s="2" t="s">
        <v>13531</v>
      </c>
      <c r="E13938">
        <v>12345678</v>
      </c>
      <c r="F13938">
        <f t="shared" ca="1" si="218"/>
        <v>841</v>
      </c>
    </row>
    <row r="13939" spans="1:6" x14ac:dyDescent="0.3">
      <c r="A13939" s="1">
        <v>27.715528500000001</v>
      </c>
      <c r="B13939" s="1">
        <v>85.343389700000003</v>
      </c>
      <c r="C13939" s="1" t="s">
        <v>7519</v>
      </c>
      <c r="D13939" s="1" t="s">
        <v>16863</v>
      </c>
      <c r="E13939">
        <v>12345678</v>
      </c>
      <c r="F13939">
        <f t="shared" ca="1" si="218"/>
        <v>909</v>
      </c>
    </row>
    <row r="13940" spans="1:6" x14ac:dyDescent="0.3">
      <c r="A13940" s="2">
        <v>27.7142667</v>
      </c>
      <c r="B13940" s="2">
        <v>85.3410394</v>
      </c>
      <c r="C13940" s="2" t="s">
        <v>7520</v>
      </c>
      <c r="D13940" s="2" t="s">
        <v>16864</v>
      </c>
      <c r="E13940">
        <v>12345678</v>
      </c>
      <c r="F13940">
        <f t="shared" ca="1" si="218"/>
        <v>939</v>
      </c>
    </row>
    <row r="13941" spans="1:6" x14ac:dyDescent="0.3">
      <c r="A13941" s="1">
        <v>27.713514</v>
      </c>
      <c r="B13941" s="1">
        <v>85.339533500000002</v>
      </c>
      <c r="C13941" s="1" t="s">
        <v>6259</v>
      </c>
      <c r="D13941" s="1" t="s">
        <v>16865</v>
      </c>
      <c r="E13941">
        <v>12345678</v>
      </c>
      <c r="F13941">
        <f t="shared" ca="1" si="218"/>
        <v>979</v>
      </c>
    </row>
    <row r="13942" spans="1:6" x14ac:dyDescent="0.3">
      <c r="A13942" s="2">
        <v>27.713359400000002</v>
      </c>
      <c r="B13942" s="2">
        <v>85.339874800000004</v>
      </c>
      <c r="C13942" s="2" t="s">
        <v>5942</v>
      </c>
      <c r="D13942" s="2" t="s">
        <v>16866</v>
      </c>
      <c r="E13942">
        <v>12345678</v>
      </c>
      <c r="F13942">
        <f t="shared" ca="1" si="218"/>
        <v>549</v>
      </c>
    </row>
    <row r="13943" spans="1:6" x14ac:dyDescent="0.3">
      <c r="A13943" s="1">
        <v>27.712429799999999</v>
      </c>
      <c r="B13943" s="1">
        <v>85.340719199999995</v>
      </c>
      <c r="C13943" s="1" t="s">
        <v>456</v>
      </c>
      <c r="D13943" s="1" t="s">
        <v>16867</v>
      </c>
      <c r="E13943">
        <v>12345678</v>
      </c>
      <c r="F13943">
        <f t="shared" ca="1" si="218"/>
        <v>548</v>
      </c>
    </row>
    <row r="13944" spans="1:6" x14ac:dyDescent="0.3">
      <c r="A13944" s="2">
        <v>27.714291599999999</v>
      </c>
      <c r="B13944" s="2">
        <v>85.341756700000005</v>
      </c>
      <c r="C13944" s="2" t="s">
        <v>507</v>
      </c>
      <c r="D13944" s="2" t="s">
        <v>13531</v>
      </c>
      <c r="E13944">
        <v>12345678</v>
      </c>
      <c r="F13944">
        <f t="shared" ca="1" si="218"/>
        <v>639</v>
      </c>
    </row>
    <row r="13945" spans="1:6" x14ac:dyDescent="0.3">
      <c r="A13945" s="1">
        <v>27.7152615</v>
      </c>
      <c r="B13945" s="1">
        <v>85.340789000000001</v>
      </c>
      <c r="C13945" s="1" t="s">
        <v>2085</v>
      </c>
      <c r="D13945" s="1" t="s">
        <v>16868</v>
      </c>
      <c r="E13945">
        <v>12345678</v>
      </c>
      <c r="F13945">
        <f t="shared" ca="1" si="218"/>
        <v>611</v>
      </c>
    </row>
    <row r="13946" spans="1:6" x14ac:dyDescent="0.3">
      <c r="A13946" s="2">
        <v>27.713370900000001</v>
      </c>
      <c r="B13946" s="2">
        <v>85.342314799999997</v>
      </c>
      <c r="C13946" s="2" t="s">
        <v>7521</v>
      </c>
      <c r="D13946" s="2" t="s">
        <v>11510</v>
      </c>
      <c r="E13946">
        <v>12345678</v>
      </c>
      <c r="F13946">
        <f t="shared" ca="1" si="218"/>
        <v>714</v>
      </c>
    </row>
    <row r="13947" spans="1:6" x14ac:dyDescent="0.3">
      <c r="A13947" s="1">
        <v>27.713356910000002</v>
      </c>
      <c r="B13947" s="1">
        <v>85.343949899999998</v>
      </c>
      <c r="C13947" s="1" t="s">
        <v>1636</v>
      </c>
      <c r="D13947" s="1" t="s">
        <v>16869</v>
      </c>
      <c r="E13947">
        <v>12345678</v>
      </c>
      <c r="F13947">
        <f t="shared" ca="1" si="218"/>
        <v>509</v>
      </c>
    </row>
    <row r="13948" spans="1:6" x14ac:dyDescent="0.3">
      <c r="A13948" s="2">
        <v>27.712874899999999</v>
      </c>
      <c r="B13948" s="2">
        <v>85.344167999999996</v>
      </c>
      <c r="C13948" s="2" t="s">
        <v>7522</v>
      </c>
      <c r="D13948" s="2" t="s">
        <v>7177</v>
      </c>
      <c r="E13948">
        <v>12345678</v>
      </c>
      <c r="F13948">
        <f t="shared" ca="1" si="218"/>
        <v>823</v>
      </c>
    </row>
    <row r="13949" spans="1:6" x14ac:dyDescent="0.3">
      <c r="A13949" s="1">
        <v>27.713208900000001</v>
      </c>
      <c r="B13949" s="1">
        <v>85.3442893</v>
      </c>
      <c r="C13949" s="1" t="s">
        <v>7523</v>
      </c>
      <c r="D13949" s="1" t="s">
        <v>7177</v>
      </c>
      <c r="E13949">
        <v>12345678</v>
      </c>
      <c r="F13949">
        <f t="shared" ca="1" si="218"/>
        <v>838</v>
      </c>
    </row>
    <row r="13950" spans="1:6" x14ac:dyDescent="0.3">
      <c r="A13950" s="2">
        <v>27.717541400000002</v>
      </c>
      <c r="B13950" s="2">
        <v>85.342004900000006</v>
      </c>
      <c r="C13950" s="2" t="s">
        <v>7524</v>
      </c>
      <c r="D13950" s="2" t="s">
        <v>7177</v>
      </c>
      <c r="E13950">
        <v>12345678</v>
      </c>
      <c r="F13950">
        <f t="shared" ca="1" si="218"/>
        <v>557</v>
      </c>
    </row>
    <row r="13951" spans="1:6" x14ac:dyDescent="0.3">
      <c r="A13951" s="1">
        <v>27.717761299999999</v>
      </c>
      <c r="B13951" s="1">
        <v>85.341388300000006</v>
      </c>
      <c r="C13951" s="1" t="s">
        <v>7525</v>
      </c>
      <c r="D13951" s="1" t="s">
        <v>7177</v>
      </c>
      <c r="E13951">
        <v>12345678</v>
      </c>
      <c r="F13951">
        <f t="shared" ca="1" si="218"/>
        <v>949</v>
      </c>
    </row>
    <row r="13952" spans="1:6" x14ac:dyDescent="0.3">
      <c r="A13952" s="2">
        <v>27.719201000000002</v>
      </c>
      <c r="B13952" s="2">
        <v>85.343134000000006</v>
      </c>
      <c r="C13952" s="2" t="s">
        <v>6330</v>
      </c>
      <c r="D13952" s="2" t="s">
        <v>16870</v>
      </c>
      <c r="E13952">
        <v>12345678</v>
      </c>
      <c r="F13952">
        <f t="shared" ca="1" si="218"/>
        <v>517</v>
      </c>
    </row>
    <row r="13953" spans="1:6" x14ac:dyDescent="0.3">
      <c r="A13953" s="1">
        <v>27.720807199999999</v>
      </c>
      <c r="B13953" s="1">
        <v>85.342901100000006</v>
      </c>
      <c r="C13953" s="1" t="s">
        <v>571</v>
      </c>
      <c r="D13953" s="1" t="s">
        <v>16871</v>
      </c>
      <c r="E13953">
        <v>12345678</v>
      </c>
      <c r="F13953">
        <f t="shared" ca="1" si="218"/>
        <v>790</v>
      </c>
    </row>
    <row r="13954" spans="1:6" x14ac:dyDescent="0.3">
      <c r="A13954" s="2">
        <v>27.719858899999998</v>
      </c>
      <c r="B13954" s="2">
        <v>85.344602330000001</v>
      </c>
      <c r="C13954" s="2" t="s">
        <v>7072</v>
      </c>
      <c r="D13954" s="2" t="s">
        <v>14654</v>
      </c>
      <c r="E13954">
        <v>12345678</v>
      </c>
      <c r="F13954">
        <f t="shared" ca="1" si="218"/>
        <v>914</v>
      </c>
    </row>
    <row r="13955" spans="1:6" x14ac:dyDescent="0.3">
      <c r="A13955" s="1">
        <v>27.7185047</v>
      </c>
      <c r="B13955" s="1">
        <v>85.345116500000003</v>
      </c>
      <c r="C13955" s="1" t="s">
        <v>2228</v>
      </c>
      <c r="D13955" s="1" t="s">
        <v>7177</v>
      </c>
      <c r="E13955">
        <v>12345678</v>
      </c>
      <c r="F13955">
        <f t="shared" ca="1" si="218"/>
        <v>982</v>
      </c>
    </row>
    <row r="13956" spans="1:6" x14ac:dyDescent="0.3">
      <c r="A13956" s="2">
        <v>27.720818399999999</v>
      </c>
      <c r="B13956" s="2">
        <v>85.344363299999998</v>
      </c>
      <c r="C13956" s="2" t="s">
        <v>1775</v>
      </c>
      <c r="D13956" s="2" t="s">
        <v>7177</v>
      </c>
      <c r="E13956">
        <v>12345678</v>
      </c>
      <c r="F13956">
        <f t="shared" ca="1" si="218"/>
        <v>596</v>
      </c>
    </row>
    <row r="13957" spans="1:6" x14ac:dyDescent="0.3">
      <c r="A13957" s="1">
        <v>27.721210899999999</v>
      </c>
      <c r="B13957" s="1">
        <v>85.345749999999995</v>
      </c>
      <c r="C13957" s="1" t="s">
        <v>6054</v>
      </c>
      <c r="D13957" s="1" t="s">
        <v>16872</v>
      </c>
      <c r="E13957">
        <v>12345678</v>
      </c>
      <c r="F13957">
        <f t="shared" ca="1" si="218"/>
        <v>670</v>
      </c>
    </row>
    <row r="13958" spans="1:6" x14ac:dyDescent="0.3">
      <c r="A13958" s="2">
        <v>27.72033549</v>
      </c>
      <c r="B13958" s="2">
        <v>85.345665089999997</v>
      </c>
      <c r="C13958" s="2" t="s">
        <v>7526</v>
      </c>
      <c r="D13958" s="2" t="s">
        <v>16873</v>
      </c>
      <c r="E13958">
        <v>12345678</v>
      </c>
      <c r="F13958">
        <f t="shared" ca="1" si="218"/>
        <v>772</v>
      </c>
    </row>
    <row r="13959" spans="1:6" x14ac:dyDescent="0.3">
      <c r="A13959" s="1">
        <v>27.719570699999998</v>
      </c>
      <c r="B13959" s="1">
        <v>85.346185000000006</v>
      </c>
      <c r="C13959" s="1" t="s">
        <v>5844</v>
      </c>
      <c r="D13959" s="1" t="s">
        <v>7177</v>
      </c>
      <c r="E13959">
        <v>12345678</v>
      </c>
      <c r="F13959">
        <f t="shared" ca="1" si="218"/>
        <v>929</v>
      </c>
    </row>
    <row r="13960" spans="1:6" x14ac:dyDescent="0.3">
      <c r="A13960" s="2">
        <v>27.718697200000001</v>
      </c>
      <c r="B13960" s="2">
        <v>85.346119299999998</v>
      </c>
      <c r="C13960" s="2" t="s">
        <v>299</v>
      </c>
      <c r="D13960" s="2" t="s">
        <v>11956</v>
      </c>
      <c r="E13960">
        <v>12345678</v>
      </c>
      <c r="F13960">
        <f t="shared" ca="1" si="218"/>
        <v>968</v>
      </c>
    </row>
    <row r="13961" spans="1:6" x14ac:dyDescent="0.3">
      <c r="A13961" s="1">
        <v>27.718660100000001</v>
      </c>
      <c r="B13961" s="1">
        <v>85.346593299999995</v>
      </c>
      <c r="C13961" s="1" t="s">
        <v>7527</v>
      </c>
      <c r="D13961" s="1" t="s">
        <v>16874</v>
      </c>
      <c r="E13961">
        <v>12345678</v>
      </c>
      <c r="F13961">
        <f t="shared" ca="1" si="218"/>
        <v>650</v>
      </c>
    </row>
    <row r="13962" spans="1:6" x14ac:dyDescent="0.3">
      <c r="A13962" s="2">
        <v>27.716161799999998</v>
      </c>
      <c r="B13962" s="2">
        <v>85.344282199999995</v>
      </c>
      <c r="C13962" s="2" t="s">
        <v>7528</v>
      </c>
      <c r="D13962" s="2" t="s">
        <v>16875</v>
      </c>
      <c r="E13962">
        <v>12345678</v>
      </c>
      <c r="F13962">
        <f t="shared" ca="1" si="218"/>
        <v>999</v>
      </c>
    </row>
    <row r="13963" spans="1:6" x14ac:dyDescent="0.3">
      <c r="A13963" s="1">
        <v>27.716172700000001</v>
      </c>
      <c r="B13963" s="1">
        <v>85.344319600000006</v>
      </c>
      <c r="C13963" s="1" t="s">
        <v>75</v>
      </c>
      <c r="D13963" s="1" t="s">
        <v>7177</v>
      </c>
      <c r="E13963">
        <v>12345678</v>
      </c>
      <c r="F13963">
        <f t="shared" ca="1" si="218"/>
        <v>720</v>
      </c>
    </row>
    <row r="13964" spans="1:6" x14ac:dyDescent="0.3">
      <c r="A13964" s="2">
        <v>27.716222500000001</v>
      </c>
      <c r="B13964" s="2">
        <v>85.344321600000001</v>
      </c>
      <c r="C13964" s="2" t="s">
        <v>3933</v>
      </c>
      <c r="D13964" s="2" t="s">
        <v>16876</v>
      </c>
      <c r="E13964">
        <v>12345678</v>
      </c>
      <c r="F13964">
        <f t="shared" ca="1" si="218"/>
        <v>751</v>
      </c>
    </row>
    <row r="13965" spans="1:6" x14ac:dyDescent="0.3">
      <c r="A13965" s="1">
        <v>27.715661099999998</v>
      </c>
      <c r="B13965" s="1">
        <v>85.343636799999999</v>
      </c>
      <c r="C13965" s="1" t="s">
        <v>7529</v>
      </c>
      <c r="D13965" s="1" t="s">
        <v>7401</v>
      </c>
      <c r="E13965">
        <v>12345678</v>
      </c>
      <c r="F13965">
        <f t="shared" ca="1" si="218"/>
        <v>515</v>
      </c>
    </row>
    <row r="13966" spans="1:6" x14ac:dyDescent="0.3">
      <c r="A13966" s="2">
        <v>27.712017899999999</v>
      </c>
      <c r="B13966" s="2">
        <v>85.338673</v>
      </c>
      <c r="C13966" s="2" t="s">
        <v>195</v>
      </c>
      <c r="D13966" s="2" t="s">
        <v>7177</v>
      </c>
      <c r="E13966">
        <v>12345678</v>
      </c>
      <c r="F13966">
        <f t="shared" ca="1" si="218"/>
        <v>732</v>
      </c>
    </row>
    <row r="13967" spans="1:6" x14ac:dyDescent="0.3">
      <c r="A13967" s="1">
        <v>27.711990799999999</v>
      </c>
      <c r="B13967" s="1">
        <v>85.340766599999995</v>
      </c>
      <c r="C13967" s="1" t="s">
        <v>6754</v>
      </c>
      <c r="D13967" s="1" t="s">
        <v>7177</v>
      </c>
      <c r="E13967">
        <v>12345678</v>
      </c>
      <c r="F13967">
        <f t="shared" ca="1" si="218"/>
        <v>713</v>
      </c>
    </row>
    <row r="13968" spans="1:6" x14ac:dyDescent="0.3">
      <c r="A13968" s="2">
        <v>27.716805900000001</v>
      </c>
      <c r="B13968" s="2">
        <v>85.341291600000005</v>
      </c>
      <c r="C13968" s="2" t="s">
        <v>7530</v>
      </c>
      <c r="D13968" s="2" t="s">
        <v>7177</v>
      </c>
      <c r="E13968">
        <v>12345678</v>
      </c>
      <c r="F13968">
        <f t="shared" ca="1" si="218"/>
        <v>905</v>
      </c>
    </row>
    <row r="13969" spans="1:6" x14ac:dyDescent="0.3">
      <c r="A13969" s="1">
        <v>27.717231300000002</v>
      </c>
      <c r="B13969" s="1">
        <v>85.341339099999999</v>
      </c>
      <c r="C13969" s="1" t="s">
        <v>615</v>
      </c>
      <c r="D13969" s="1" t="s">
        <v>7177</v>
      </c>
      <c r="E13969">
        <v>12345678</v>
      </c>
      <c r="F13969">
        <f t="shared" ca="1" si="218"/>
        <v>840</v>
      </c>
    </row>
    <row r="13970" spans="1:6" x14ac:dyDescent="0.3">
      <c r="A13970" s="2">
        <v>27.7287672</v>
      </c>
      <c r="B13970" s="2">
        <v>85.347850500000007</v>
      </c>
      <c r="C13970" s="2" t="s">
        <v>229</v>
      </c>
      <c r="D13970" s="2" t="s">
        <v>14019</v>
      </c>
      <c r="E13970">
        <v>12345678</v>
      </c>
      <c r="F13970">
        <f t="shared" ca="1" si="218"/>
        <v>617</v>
      </c>
    </row>
    <row r="13971" spans="1:6" x14ac:dyDescent="0.3">
      <c r="A13971" s="1">
        <v>27.728797100000001</v>
      </c>
      <c r="B13971" s="1">
        <v>85.348880800000003</v>
      </c>
      <c r="C13971" s="1" t="s">
        <v>7531</v>
      </c>
      <c r="D13971" s="1" t="s">
        <v>7177</v>
      </c>
      <c r="E13971">
        <v>12345678</v>
      </c>
      <c r="F13971">
        <f t="shared" ca="1" si="218"/>
        <v>909</v>
      </c>
    </row>
    <row r="13972" spans="1:6" x14ac:dyDescent="0.3">
      <c r="A13972" s="2">
        <v>27.707145400000002</v>
      </c>
      <c r="B13972" s="2">
        <v>85.323070799999996</v>
      </c>
      <c r="C13972" s="2" t="s">
        <v>789</v>
      </c>
      <c r="D13972" s="2" t="s">
        <v>16877</v>
      </c>
      <c r="E13972">
        <v>12345678</v>
      </c>
      <c r="F13972">
        <f t="shared" ca="1" si="218"/>
        <v>675</v>
      </c>
    </row>
    <row r="13973" spans="1:6" x14ac:dyDescent="0.3">
      <c r="A13973" s="1">
        <v>27.726972400000001</v>
      </c>
      <c r="B13973" s="1">
        <v>85.345056700000001</v>
      </c>
      <c r="C13973" s="1" t="s">
        <v>7532</v>
      </c>
      <c r="D13973" s="1" t="s">
        <v>16878</v>
      </c>
      <c r="E13973">
        <v>12345678</v>
      </c>
      <c r="F13973">
        <f t="shared" ca="1" si="218"/>
        <v>814</v>
      </c>
    </row>
    <row r="13974" spans="1:6" x14ac:dyDescent="0.3">
      <c r="A13974" s="2">
        <v>27.726514219999999</v>
      </c>
      <c r="B13974" s="2">
        <v>85.344903810000005</v>
      </c>
      <c r="C13974" s="2" t="s">
        <v>7534</v>
      </c>
      <c r="D13974" s="2" t="s">
        <v>16879</v>
      </c>
      <c r="E13974">
        <v>12345678</v>
      </c>
      <c r="F13974">
        <f t="shared" ca="1" si="218"/>
        <v>641</v>
      </c>
    </row>
    <row r="13975" spans="1:6" x14ac:dyDescent="0.3">
      <c r="A13975" s="1">
        <v>27.7262357</v>
      </c>
      <c r="B13975" s="1">
        <v>85.346534700000007</v>
      </c>
      <c r="C13975" s="1" t="s">
        <v>481</v>
      </c>
      <c r="D13975" s="1" t="s">
        <v>16880</v>
      </c>
      <c r="E13975">
        <v>12345678</v>
      </c>
      <c r="F13975">
        <f t="shared" ca="1" si="218"/>
        <v>620</v>
      </c>
    </row>
    <row r="13976" spans="1:6" x14ac:dyDescent="0.3">
      <c r="A13976" s="2">
        <v>27.726929800000001</v>
      </c>
      <c r="B13976" s="2">
        <v>85.346333200000004</v>
      </c>
      <c r="C13976" s="2" t="s">
        <v>7535</v>
      </c>
      <c r="D13976" s="2" t="s">
        <v>16881</v>
      </c>
      <c r="E13976">
        <v>12345678</v>
      </c>
      <c r="F13976">
        <f t="shared" ca="1" si="218"/>
        <v>696</v>
      </c>
    </row>
    <row r="13977" spans="1:6" x14ac:dyDescent="0.3">
      <c r="A13977" s="1">
        <v>27.728656900000001</v>
      </c>
      <c r="B13977" s="1">
        <v>85.346367000000001</v>
      </c>
      <c r="C13977" s="1" t="s">
        <v>7536</v>
      </c>
      <c r="D13977" s="1" t="s">
        <v>16882</v>
      </c>
      <c r="E13977">
        <v>12345678</v>
      </c>
      <c r="F13977">
        <f t="shared" ca="1" si="218"/>
        <v>877</v>
      </c>
    </row>
    <row r="13978" spans="1:6" x14ac:dyDescent="0.3">
      <c r="A13978" s="2">
        <v>27.727043500000001</v>
      </c>
      <c r="B13978" s="2">
        <v>85.345816600000006</v>
      </c>
      <c r="C13978" s="2" t="s">
        <v>1636</v>
      </c>
      <c r="D13978" s="2" t="s">
        <v>16883</v>
      </c>
      <c r="E13978">
        <v>12345678</v>
      </c>
      <c r="F13978">
        <f t="shared" ref="F13978:F14041" ca="1" si="219" xml:space="preserve"> RANDBETWEEN(500,1000)</f>
        <v>701</v>
      </c>
    </row>
    <row r="13979" spans="1:6" x14ac:dyDescent="0.3">
      <c r="A13979" s="1">
        <v>27.726903799999999</v>
      </c>
      <c r="B13979" s="1">
        <v>85.347353299999995</v>
      </c>
      <c r="C13979" s="1" t="s">
        <v>1847</v>
      </c>
      <c r="D13979" s="1" t="s">
        <v>16884</v>
      </c>
      <c r="E13979">
        <v>12345678</v>
      </c>
      <c r="F13979">
        <f t="shared" ca="1" si="219"/>
        <v>959</v>
      </c>
    </row>
    <row r="13980" spans="1:6" x14ac:dyDescent="0.3">
      <c r="A13980" s="2">
        <v>27.7309175</v>
      </c>
      <c r="B13980" s="2">
        <v>85.343508900000003</v>
      </c>
      <c r="C13980" s="2" t="s">
        <v>6378</v>
      </c>
      <c r="D13980" s="2" t="s">
        <v>16885</v>
      </c>
      <c r="E13980">
        <v>12345678</v>
      </c>
      <c r="F13980">
        <f t="shared" ca="1" si="219"/>
        <v>672</v>
      </c>
    </row>
    <row r="13981" spans="1:6" x14ac:dyDescent="0.3">
      <c r="A13981" s="1">
        <v>27.731119199999998</v>
      </c>
      <c r="B13981" s="1">
        <v>85.343955899999997</v>
      </c>
      <c r="C13981" s="1" t="s">
        <v>571</v>
      </c>
      <c r="D13981" s="1" t="s">
        <v>16886</v>
      </c>
      <c r="E13981">
        <v>12345678</v>
      </c>
      <c r="F13981">
        <f t="shared" ca="1" si="219"/>
        <v>629</v>
      </c>
    </row>
    <row r="13982" spans="1:6" x14ac:dyDescent="0.3">
      <c r="A13982" s="2">
        <v>27.727388489999999</v>
      </c>
      <c r="B13982" s="2">
        <v>85.34238268</v>
      </c>
      <c r="C13982" s="2" t="s">
        <v>349</v>
      </c>
      <c r="D13982" s="2" t="s">
        <v>16887</v>
      </c>
      <c r="E13982">
        <v>12345678</v>
      </c>
      <c r="F13982">
        <f t="shared" ca="1" si="219"/>
        <v>834</v>
      </c>
    </row>
    <row r="13983" spans="1:6" x14ac:dyDescent="0.3">
      <c r="A13983" s="1">
        <v>27.728757999999999</v>
      </c>
      <c r="B13983" s="1">
        <v>85.344174699999996</v>
      </c>
      <c r="C13983" s="1" t="s">
        <v>7538</v>
      </c>
      <c r="D13983" s="1" t="s">
        <v>7177</v>
      </c>
      <c r="E13983">
        <v>12345678</v>
      </c>
      <c r="F13983">
        <f t="shared" ca="1" si="219"/>
        <v>544</v>
      </c>
    </row>
    <row r="13984" spans="1:6" x14ac:dyDescent="0.3">
      <c r="A13984" s="2">
        <v>27.729102399999999</v>
      </c>
      <c r="B13984" s="2">
        <v>85.344213300000007</v>
      </c>
      <c r="C13984" s="2" t="s">
        <v>7539</v>
      </c>
      <c r="D13984" s="2" t="s">
        <v>16888</v>
      </c>
      <c r="E13984">
        <v>12345678</v>
      </c>
      <c r="F13984">
        <f t="shared" ca="1" si="219"/>
        <v>627</v>
      </c>
    </row>
    <row r="13985" spans="1:6" x14ac:dyDescent="0.3">
      <c r="A13985" s="1">
        <v>27.7288712</v>
      </c>
      <c r="B13985" s="1">
        <v>85.344221099999999</v>
      </c>
      <c r="C13985" s="1" t="s">
        <v>7540</v>
      </c>
      <c r="D13985" s="1" t="s">
        <v>16889</v>
      </c>
      <c r="E13985">
        <v>12345678</v>
      </c>
      <c r="F13985">
        <f t="shared" ca="1" si="219"/>
        <v>509</v>
      </c>
    </row>
    <row r="13986" spans="1:6" x14ac:dyDescent="0.3">
      <c r="A13986" s="2">
        <v>27.725627800000002</v>
      </c>
      <c r="B13986" s="2">
        <v>85.342643600000002</v>
      </c>
      <c r="C13986" s="2" t="s">
        <v>349</v>
      </c>
      <c r="D13986" s="2" t="s">
        <v>16890</v>
      </c>
      <c r="E13986">
        <v>12345678</v>
      </c>
      <c r="F13986">
        <f t="shared" ca="1" si="219"/>
        <v>771</v>
      </c>
    </row>
    <row r="13987" spans="1:6" x14ac:dyDescent="0.3">
      <c r="A13987" s="1">
        <v>27.725680199999999</v>
      </c>
      <c r="B13987" s="1">
        <v>85.342706300000003</v>
      </c>
      <c r="C13987" s="1" t="s">
        <v>7541</v>
      </c>
      <c r="D13987" s="1" t="s">
        <v>16891</v>
      </c>
      <c r="E13987">
        <v>12345678</v>
      </c>
      <c r="F13987">
        <f t="shared" ca="1" si="219"/>
        <v>717</v>
      </c>
    </row>
    <row r="13988" spans="1:6" x14ac:dyDescent="0.3">
      <c r="A13988" s="2">
        <v>27.726228299999999</v>
      </c>
      <c r="B13988" s="2">
        <v>85.343221999999997</v>
      </c>
      <c r="C13988" s="2" t="s">
        <v>1750</v>
      </c>
      <c r="D13988" s="2" t="s">
        <v>16892</v>
      </c>
      <c r="E13988">
        <v>12345678</v>
      </c>
      <c r="F13988">
        <f t="shared" ca="1" si="219"/>
        <v>899</v>
      </c>
    </row>
    <row r="13989" spans="1:6" x14ac:dyDescent="0.3">
      <c r="A13989" s="1">
        <v>27.725270900000002</v>
      </c>
      <c r="B13989" s="1">
        <v>85.340138100000004</v>
      </c>
      <c r="C13989" s="1" t="s">
        <v>5648</v>
      </c>
      <c r="D13989" s="1" t="s">
        <v>16893</v>
      </c>
      <c r="E13989">
        <v>12345678</v>
      </c>
      <c r="F13989">
        <f t="shared" ca="1" si="219"/>
        <v>746</v>
      </c>
    </row>
    <row r="13990" spans="1:6" x14ac:dyDescent="0.3">
      <c r="A13990" s="2">
        <v>27.7262345</v>
      </c>
      <c r="B13990" s="2">
        <v>85.340703000000005</v>
      </c>
      <c r="C13990" s="2" t="s">
        <v>7542</v>
      </c>
      <c r="D13990" s="2" t="s">
        <v>16894</v>
      </c>
      <c r="E13990">
        <v>12345678</v>
      </c>
      <c r="F13990">
        <f t="shared" ca="1" si="219"/>
        <v>906</v>
      </c>
    </row>
    <row r="13991" spans="1:6" x14ac:dyDescent="0.3">
      <c r="A13991" s="1">
        <v>27.724761399999998</v>
      </c>
      <c r="B13991" s="1">
        <v>85.339774800000001</v>
      </c>
      <c r="C13991" s="1" t="s">
        <v>7543</v>
      </c>
      <c r="D13991" s="1" t="s">
        <v>16895</v>
      </c>
      <c r="E13991">
        <v>12345678</v>
      </c>
      <c r="F13991">
        <f t="shared" ca="1" si="219"/>
        <v>512</v>
      </c>
    </row>
    <row r="13992" spans="1:6" x14ac:dyDescent="0.3">
      <c r="A13992" s="2">
        <v>27.724700299999999</v>
      </c>
      <c r="B13992" s="2">
        <v>85.340866199999994</v>
      </c>
      <c r="C13992" s="2" t="s">
        <v>7545</v>
      </c>
      <c r="D13992" s="2" t="s">
        <v>16896</v>
      </c>
      <c r="E13992">
        <v>12345678</v>
      </c>
      <c r="F13992">
        <f t="shared" ca="1" si="219"/>
        <v>540</v>
      </c>
    </row>
    <row r="13993" spans="1:6" x14ac:dyDescent="0.3">
      <c r="A13993" s="1">
        <v>27.725299499999998</v>
      </c>
      <c r="B13993" s="1">
        <v>85.342342000000002</v>
      </c>
      <c r="C13993" s="1" t="s">
        <v>7547</v>
      </c>
      <c r="D13993" s="1" t="s">
        <v>7177</v>
      </c>
      <c r="E13993">
        <v>12345678</v>
      </c>
      <c r="F13993">
        <f t="shared" ca="1" si="219"/>
        <v>513</v>
      </c>
    </row>
    <row r="13994" spans="1:6" x14ac:dyDescent="0.3">
      <c r="A13994" s="2">
        <v>27.7242073</v>
      </c>
      <c r="B13994" s="2">
        <v>85.344829090000005</v>
      </c>
      <c r="C13994" s="2" t="s">
        <v>632</v>
      </c>
      <c r="D13994" s="2" t="s">
        <v>7177</v>
      </c>
      <c r="E13994">
        <v>12345678</v>
      </c>
      <c r="F13994">
        <f t="shared" ca="1" si="219"/>
        <v>934</v>
      </c>
    </row>
    <row r="13995" spans="1:6" x14ac:dyDescent="0.3">
      <c r="A13995" s="1">
        <v>27.7215925</v>
      </c>
      <c r="B13995" s="1">
        <v>85.344589900000003</v>
      </c>
      <c r="C13995" s="1" t="s">
        <v>7019</v>
      </c>
      <c r="D13995" s="1" t="s">
        <v>7177</v>
      </c>
      <c r="E13995">
        <v>12345678</v>
      </c>
      <c r="F13995">
        <f t="shared" ca="1" si="219"/>
        <v>529</v>
      </c>
    </row>
    <row r="13996" spans="1:6" x14ac:dyDescent="0.3">
      <c r="A13996" s="2">
        <v>27.726109699999999</v>
      </c>
      <c r="B13996" s="2">
        <v>85.343154100000007</v>
      </c>
      <c r="C13996" s="2" t="s">
        <v>6714</v>
      </c>
      <c r="D13996" s="2" t="s">
        <v>16897</v>
      </c>
      <c r="E13996">
        <v>12345678</v>
      </c>
      <c r="F13996">
        <f t="shared" ca="1" si="219"/>
        <v>858</v>
      </c>
    </row>
    <row r="13997" spans="1:6" x14ac:dyDescent="0.3">
      <c r="A13997" s="1">
        <v>27.7193574</v>
      </c>
      <c r="B13997" s="1">
        <v>85.341576799999999</v>
      </c>
      <c r="C13997" s="1" t="s">
        <v>7548</v>
      </c>
      <c r="D13997" s="1" t="s">
        <v>7177</v>
      </c>
      <c r="E13997">
        <v>12345678</v>
      </c>
      <c r="F13997">
        <f t="shared" ca="1" si="219"/>
        <v>947</v>
      </c>
    </row>
    <row r="13998" spans="1:6" x14ac:dyDescent="0.3">
      <c r="A13998" s="2">
        <v>27.721466199999998</v>
      </c>
      <c r="B13998" s="2">
        <v>85.345495099999994</v>
      </c>
      <c r="C13998" s="2" t="s">
        <v>7549</v>
      </c>
      <c r="D13998" s="2" t="s">
        <v>7177</v>
      </c>
      <c r="E13998">
        <v>12345678</v>
      </c>
      <c r="F13998">
        <f t="shared" ca="1" si="219"/>
        <v>505</v>
      </c>
    </row>
    <row r="13999" spans="1:6" x14ac:dyDescent="0.3">
      <c r="A13999" s="1">
        <v>27.722340299999999</v>
      </c>
      <c r="B13999" s="1">
        <v>85.344176500000003</v>
      </c>
      <c r="C13999" s="1" t="s">
        <v>6520</v>
      </c>
      <c r="D13999" s="1" t="s">
        <v>16898</v>
      </c>
      <c r="E13999">
        <v>12345678</v>
      </c>
      <c r="F13999">
        <f t="shared" ca="1" si="219"/>
        <v>714</v>
      </c>
    </row>
    <row r="14000" spans="1:6" x14ac:dyDescent="0.3">
      <c r="A14000" s="2">
        <v>27.72315789</v>
      </c>
      <c r="B14000" s="2">
        <v>85.343364050000005</v>
      </c>
      <c r="C14000" s="2" t="s">
        <v>341</v>
      </c>
      <c r="D14000" s="2" t="s">
        <v>7177</v>
      </c>
      <c r="E14000">
        <v>12345678</v>
      </c>
      <c r="F14000">
        <f t="shared" ca="1" si="219"/>
        <v>838</v>
      </c>
    </row>
    <row r="14001" spans="1:6" x14ac:dyDescent="0.3">
      <c r="A14001" s="1">
        <v>27.723056199999998</v>
      </c>
      <c r="B14001" s="1">
        <v>85.343545899999995</v>
      </c>
      <c r="C14001" s="1" t="s">
        <v>7550</v>
      </c>
      <c r="D14001" s="1" t="s">
        <v>16899</v>
      </c>
      <c r="E14001">
        <v>12345678</v>
      </c>
      <c r="F14001">
        <f t="shared" ca="1" si="219"/>
        <v>819</v>
      </c>
    </row>
    <row r="14002" spans="1:6" x14ac:dyDescent="0.3">
      <c r="A14002" s="2">
        <v>27.723566099999999</v>
      </c>
      <c r="B14002" s="2">
        <v>85.343122300000005</v>
      </c>
      <c r="C14002" s="2" t="s">
        <v>1706</v>
      </c>
      <c r="D14002" s="2" t="s">
        <v>16900</v>
      </c>
      <c r="E14002">
        <v>12345678</v>
      </c>
      <c r="F14002">
        <f t="shared" ca="1" si="219"/>
        <v>972</v>
      </c>
    </row>
    <row r="14003" spans="1:6" x14ac:dyDescent="0.3">
      <c r="A14003" s="1">
        <v>27.723847200000002</v>
      </c>
      <c r="B14003" s="1">
        <v>85.342684700000007</v>
      </c>
      <c r="C14003" s="1" t="s">
        <v>232</v>
      </c>
      <c r="D14003" s="1" t="s">
        <v>16901</v>
      </c>
      <c r="E14003">
        <v>12345678</v>
      </c>
      <c r="F14003">
        <f t="shared" ca="1" si="219"/>
        <v>599</v>
      </c>
    </row>
    <row r="14004" spans="1:6" x14ac:dyDescent="0.3">
      <c r="A14004" s="2">
        <v>27.723134699999999</v>
      </c>
      <c r="B14004" s="2">
        <v>85.339894599999994</v>
      </c>
      <c r="C14004" s="2" t="s">
        <v>1493</v>
      </c>
      <c r="D14004" s="2" t="s">
        <v>16902</v>
      </c>
      <c r="E14004">
        <v>12345678</v>
      </c>
      <c r="F14004">
        <f t="shared" ca="1" si="219"/>
        <v>604</v>
      </c>
    </row>
    <row r="14005" spans="1:6" x14ac:dyDescent="0.3">
      <c r="A14005" s="1">
        <v>27.722788900000001</v>
      </c>
      <c r="B14005" s="1">
        <v>85.340843100000001</v>
      </c>
      <c r="C14005" s="1" t="s">
        <v>4957</v>
      </c>
      <c r="D14005" s="1" t="s">
        <v>16903</v>
      </c>
      <c r="E14005">
        <v>12345678</v>
      </c>
      <c r="F14005">
        <f t="shared" ca="1" si="219"/>
        <v>541</v>
      </c>
    </row>
    <row r="14006" spans="1:6" x14ac:dyDescent="0.3">
      <c r="A14006" s="2">
        <v>27.722706299999999</v>
      </c>
      <c r="B14006" s="2">
        <v>85.338682800000001</v>
      </c>
      <c r="C14006" s="2" t="s">
        <v>5705</v>
      </c>
      <c r="D14006" s="2" t="s">
        <v>16904</v>
      </c>
      <c r="E14006">
        <v>12345678</v>
      </c>
      <c r="F14006">
        <f t="shared" ca="1" si="219"/>
        <v>895</v>
      </c>
    </row>
    <row r="14007" spans="1:6" x14ac:dyDescent="0.3">
      <c r="A14007" s="1">
        <v>27.7291703</v>
      </c>
      <c r="B14007" s="1">
        <v>85.342099200000007</v>
      </c>
      <c r="C14007" s="1" t="s">
        <v>2245</v>
      </c>
      <c r="D14007" s="1" t="s">
        <v>16905</v>
      </c>
      <c r="E14007">
        <v>12345678</v>
      </c>
      <c r="F14007">
        <f t="shared" ca="1" si="219"/>
        <v>680</v>
      </c>
    </row>
    <row r="14008" spans="1:6" x14ac:dyDescent="0.3">
      <c r="A14008" s="2">
        <v>27.719902699999999</v>
      </c>
      <c r="B14008" s="2">
        <v>85.337558200000004</v>
      </c>
      <c r="C14008" s="2" t="s">
        <v>709</v>
      </c>
      <c r="D14008" s="2" t="s">
        <v>7177</v>
      </c>
      <c r="E14008">
        <v>12345678</v>
      </c>
      <c r="F14008">
        <f t="shared" ca="1" si="219"/>
        <v>563</v>
      </c>
    </row>
    <row r="14009" spans="1:6" x14ac:dyDescent="0.3">
      <c r="A14009" s="1">
        <v>27.720888500000001</v>
      </c>
      <c r="B14009" s="1">
        <v>85.339595500000001</v>
      </c>
      <c r="C14009" s="1" t="s">
        <v>7551</v>
      </c>
      <c r="D14009" s="1" t="s">
        <v>16906</v>
      </c>
      <c r="E14009">
        <v>12345678</v>
      </c>
      <c r="F14009">
        <f t="shared" ca="1" si="219"/>
        <v>898</v>
      </c>
    </row>
    <row r="14010" spans="1:6" x14ac:dyDescent="0.3">
      <c r="A14010" s="2">
        <v>27.719677600000001</v>
      </c>
      <c r="B14010" s="2">
        <v>85.339020000000005</v>
      </c>
      <c r="C14010" s="2" t="s">
        <v>7552</v>
      </c>
      <c r="D14010" s="2" t="s">
        <v>16907</v>
      </c>
      <c r="E14010">
        <v>12345678</v>
      </c>
      <c r="F14010">
        <f t="shared" ca="1" si="219"/>
        <v>757</v>
      </c>
    </row>
    <row r="14011" spans="1:6" x14ac:dyDescent="0.3">
      <c r="A14011" s="1">
        <v>27.7204941</v>
      </c>
      <c r="B14011" s="1">
        <v>85.339354099999994</v>
      </c>
      <c r="C14011" s="1" t="s">
        <v>1998</v>
      </c>
      <c r="D14011" s="1" t="s">
        <v>7177</v>
      </c>
      <c r="E14011">
        <v>12345678</v>
      </c>
      <c r="F14011">
        <f t="shared" ca="1" si="219"/>
        <v>871</v>
      </c>
    </row>
    <row r="14012" spans="1:6" x14ac:dyDescent="0.3">
      <c r="A14012" s="2">
        <v>27.720894399999999</v>
      </c>
      <c r="B14012" s="2">
        <v>85.339630600000007</v>
      </c>
      <c r="C14012" s="2" t="s">
        <v>7553</v>
      </c>
      <c r="D14012" s="2" t="s">
        <v>16908</v>
      </c>
      <c r="E14012">
        <v>12345678</v>
      </c>
      <c r="F14012">
        <f t="shared" ca="1" si="219"/>
        <v>963</v>
      </c>
    </row>
    <row r="14013" spans="1:6" x14ac:dyDescent="0.3">
      <c r="A14013" s="1">
        <v>27.709289999999999</v>
      </c>
      <c r="B14013" s="1">
        <v>85.339915300000001</v>
      </c>
      <c r="C14013" s="1" t="s">
        <v>7554</v>
      </c>
      <c r="D14013" s="1" t="s">
        <v>16801</v>
      </c>
      <c r="E14013">
        <v>12345678</v>
      </c>
      <c r="F14013">
        <f t="shared" ca="1" si="219"/>
        <v>679</v>
      </c>
    </row>
    <row r="14014" spans="1:6" x14ac:dyDescent="0.3">
      <c r="A14014" s="2">
        <v>27.709507500000001</v>
      </c>
      <c r="B14014" s="2">
        <v>85.3398538</v>
      </c>
      <c r="C14014" s="2" t="s">
        <v>3385</v>
      </c>
      <c r="D14014" s="2" t="s">
        <v>13531</v>
      </c>
      <c r="E14014">
        <v>12345678</v>
      </c>
      <c r="F14014">
        <f t="shared" ca="1" si="219"/>
        <v>548</v>
      </c>
    </row>
    <row r="14015" spans="1:6" x14ac:dyDescent="0.3">
      <c r="A14015" s="1">
        <v>27.710147200000002</v>
      </c>
      <c r="B14015" s="1">
        <v>85.339159600000002</v>
      </c>
      <c r="C14015" s="1" t="s">
        <v>7555</v>
      </c>
      <c r="D14015" s="1" t="s">
        <v>16909</v>
      </c>
      <c r="E14015">
        <v>12345678</v>
      </c>
      <c r="F14015">
        <f t="shared" ca="1" si="219"/>
        <v>768</v>
      </c>
    </row>
    <row r="14016" spans="1:6" x14ac:dyDescent="0.3">
      <c r="A14016" s="2">
        <v>27.7109205</v>
      </c>
      <c r="B14016" s="2">
        <v>85.337812400000004</v>
      </c>
      <c r="C14016" s="2" t="s">
        <v>7528</v>
      </c>
      <c r="D14016" s="2" t="s">
        <v>7177</v>
      </c>
      <c r="E14016">
        <v>12345678</v>
      </c>
      <c r="F14016">
        <f t="shared" ca="1" si="219"/>
        <v>655</v>
      </c>
    </row>
    <row r="14017" spans="1:6" x14ac:dyDescent="0.3">
      <c r="A14017" s="1">
        <v>27.711423199999999</v>
      </c>
      <c r="B14017" s="1">
        <v>85.337716499999999</v>
      </c>
      <c r="C14017" s="1" t="s">
        <v>7556</v>
      </c>
      <c r="D14017" s="1" t="s">
        <v>7177</v>
      </c>
      <c r="E14017">
        <v>12345678</v>
      </c>
      <c r="F14017">
        <f t="shared" ca="1" si="219"/>
        <v>791</v>
      </c>
    </row>
    <row r="14018" spans="1:6" x14ac:dyDescent="0.3">
      <c r="A14018" s="2">
        <v>27.711853600000001</v>
      </c>
      <c r="B14018" s="2">
        <v>85.336821499999999</v>
      </c>
      <c r="C14018" s="2" t="s">
        <v>7557</v>
      </c>
      <c r="D14018" s="2" t="s">
        <v>7177</v>
      </c>
      <c r="E14018">
        <v>12345678</v>
      </c>
      <c r="F14018">
        <f t="shared" ca="1" si="219"/>
        <v>873</v>
      </c>
    </row>
    <row r="14019" spans="1:6" x14ac:dyDescent="0.3">
      <c r="A14019" s="1">
        <v>27.715935900000002</v>
      </c>
      <c r="B14019" s="1">
        <v>85.334795499999998</v>
      </c>
      <c r="C14019" s="1" t="s">
        <v>6714</v>
      </c>
      <c r="D14019" s="1" t="s">
        <v>16910</v>
      </c>
      <c r="E14019">
        <v>12345678</v>
      </c>
      <c r="F14019">
        <f t="shared" ca="1" si="219"/>
        <v>565</v>
      </c>
    </row>
    <row r="14020" spans="1:6" x14ac:dyDescent="0.3">
      <c r="A14020" s="2">
        <v>27.7159187</v>
      </c>
      <c r="B14020" s="2">
        <v>85.335532499999999</v>
      </c>
      <c r="C14020" s="2" t="s">
        <v>3258</v>
      </c>
      <c r="D14020" s="2" t="s">
        <v>7177</v>
      </c>
      <c r="E14020">
        <v>12345678</v>
      </c>
      <c r="F14020">
        <f t="shared" ca="1" si="219"/>
        <v>973</v>
      </c>
    </row>
    <row r="14021" spans="1:6" x14ac:dyDescent="0.3">
      <c r="A14021" s="1">
        <v>27.715680899999999</v>
      </c>
      <c r="B14021" s="1">
        <v>85.334691699999993</v>
      </c>
      <c r="C14021" s="1" t="s">
        <v>7558</v>
      </c>
      <c r="D14021" s="1" t="s">
        <v>16911</v>
      </c>
      <c r="E14021">
        <v>12345678</v>
      </c>
      <c r="F14021">
        <f t="shared" ca="1" si="219"/>
        <v>538</v>
      </c>
    </row>
    <row r="14022" spans="1:6" x14ac:dyDescent="0.3">
      <c r="A14022" s="2">
        <v>27.717938700000001</v>
      </c>
      <c r="B14022" s="2">
        <v>85.335600900000003</v>
      </c>
      <c r="C14022" s="2" t="s">
        <v>5479</v>
      </c>
      <c r="D14022" s="2" t="s">
        <v>16912</v>
      </c>
      <c r="E14022">
        <v>12345678</v>
      </c>
      <c r="F14022">
        <f t="shared" ca="1" si="219"/>
        <v>858</v>
      </c>
    </row>
    <row r="14023" spans="1:6" x14ac:dyDescent="0.3">
      <c r="A14023" s="1">
        <v>27.717330400000002</v>
      </c>
      <c r="B14023" s="1">
        <v>85.336116200000006</v>
      </c>
      <c r="C14023" s="1" t="s">
        <v>841</v>
      </c>
      <c r="D14023" s="1" t="s">
        <v>16913</v>
      </c>
      <c r="E14023">
        <v>12345678</v>
      </c>
      <c r="F14023">
        <f t="shared" ca="1" si="219"/>
        <v>718</v>
      </c>
    </row>
    <row r="14024" spans="1:6" x14ac:dyDescent="0.3">
      <c r="A14024" s="2">
        <v>27.717600399999998</v>
      </c>
      <c r="B14024" s="2">
        <v>85.334587799999994</v>
      </c>
      <c r="C14024" s="2" t="s">
        <v>615</v>
      </c>
      <c r="D14024" s="2" t="s">
        <v>16914</v>
      </c>
      <c r="E14024">
        <v>12345678</v>
      </c>
      <c r="F14024">
        <f t="shared" ca="1" si="219"/>
        <v>716</v>
      </c>
    </row>
    <row r="14025" spans="1:6" x14ac:dyDescent="0.3">
      <c r="A14025" s="1">
        <v>27.718077999999998</v>
      </c>
      <c r="B14025" s="1">
        <v>85.335286400000001</v>
      </c>
      <c r="C14025" s="1" t="s">
        <v>7559</v>
      </c>
      <c r="D14025" s="1" t="s">
        <v>7177</v>
      </c>
      <c r="E14025">
        <v>12345678</v>
      </c>
      <c r="F14025">
        <f t="shared" ca="1" si="219"/>
        <v>805</v>
      </c>
    </row>
    <row r="14026" spans="1:6" x14ac:dyDescent="0.3">
      <c r="A14026" s="2">
        <v>27.716232300000001</v>
      </c>
      <c r="B14026" s="2">
        <v>85.333856999999995</v>
      </c>
      <c r="C14026" s="2" t="s">
        <v>7560</v>
      </c>
      <c r="D14026" s="2" t="s">
        <v>16915</v>
      </c>
      <c r="E14026">
        <v>12345678</v>
      </c>
      <c r="F14026">
        <f t="shared" ca="1" si="219"/>
        <v>912</v>
      </c>
    </row>
    <row r="14027" spans="1:6" x14ac:dyDescent="0.3">
      <c r="A14027" s="1">
        <v>27.7167773</v>
      </c>
      <c r="B14027" s="1">
        <v>85.332795599999997</v>
      </c>
      <c r="C14027" s="1" t="s">
        <v>6054</v>
      </c>
      <c r="D14027" s="1" t="s">
        <v>16826</v>
      </c>
      <c r="E14027">
        <v>12345678</v>
      </c>
      <c r="F14027">
        <f t="shared" ca="1" si="219"/>
        <v>936</v>
      </c>
    </row>
    <row r="14028" spans="1:6" x14ac:dyDescent="0.3">
      <c r="A14028" s="2">
        <v>27.7181204</v>
      </c>
      <c r="B14028" s="2">
        <v>85.336438799999996</v>
      </c>
      <c r="C14028" s="2" t="s">
        <v>7561</v>
      </c>
      <c r="D14028" s="2" t="s">
        <v>16916</v>
      </c>
      <c r="E14028">
        <v>12345678</v>
      </c>
      <c r="F14028">
        <f t="shared" ca="1" si="219"/>
        <v>789</v>
      </c>
    </row>
    <row r="14029" spans="1:6" x14ac:dyDescent="0.3">
      <c r="A14029" s="1">
        <v>27.717842099999999</v>
      </c>
      <c r="B14029" s="1">
        <v>85.336040800000006</v>
      </c>
      <c r="C14029" s="1" t="s">
        <v>7562</v>
      </c>
      <c r="D14029" s="1" t="s">
        <v>7177</v>
      </c>
      <c r="E14029">
        <v>12345678</v>
      </c>
      <c r="F14029">
        <f t="shared" ca="1" si="219"/>
        <v>899</v>
      </c>
    </row>
    <row r="14030" spans="1:6" x14ac:dyDescent="0.3">
      <c r="A14030" s="2">
        <v>27.721367610000001</v>
      </c>
      <c r="B14030" s="2">
        <v>85.336889880000001</v>
      </c>
      <c r="C14030" s="2" t="s">
        <v>6753</v>
      </c>
      <c r="D14030" s="2" t="s">
        <v>16917</v>
      </c>
      <c r="E14030">
        <v>12345678</v>
      </c>
      <c r="F14030">
        <f t="shared" ca="1" si="219"/>
        <v>788</v>
      </c>
    </row>
    <row r="14031" spans="1:6" x14ac:dyDescent="0.3">
      <c r="A14031" s="1">
        <v>27.721063000000001</v>
      </c>
      <c r="B14031" s="1">
        <v>85.336098399999997</v>
      </c>
      <c r="C14031" s="1" t="s">
        <v>7563</v>
      </c>
      <c r="D14031" s="1" t="s">
        <v>7177</v>
      </c>
      <c r="E14031">
        <v>12345678</v>
      </c>
      <c r="F14031">
        <f t="shared" ca="1" si="219"/>
        <v>637</v>
      </c>
    </row>
    <row r="14032" spans="1:6" x14ac:dyDescent="0.3">
      <c r="A14032" s="2">
        <v>27.7214335</v>
      </c>
      <c r="B14032" s="2">
        <v>85.337507799999997</v>
      </c>
      <c r="C14032" s="2" t="s">
        <v>7564</v>
      </c>
      <c r="D14032" s="2" t="s">
        <v>16918</v>
      </c>
      <c r="E14032">
        <v>12345678</v>
      </c>
      <c r="F14032">
        <f t="shared" ca="1" si="219"/>
        <v>724</v>
      </c>
    </row>
    <row r="14033" spans="1:6" x14ac:dyDescent="0.3">
      <c r="A14033" s="1">
        <v>27.7160011</v>
      </c>
      <c r="B14033" s="1">
        <v>85.336967999999999</v>
      </c>
      <c r="C14033" s="1" t="s">
        <v>7565</v>
      </c>
      <c r="D14033" s="1" t="s">
        <v>16919</v>
      </c>
      <c r="E14033">
        <v>12345678</v>
      </c>
      <c r="F14033">
        <f t="shared" ca="1" si="219"/>
        <v>888</v>
      </c>
    </row>
    <row r="14034" spans="1:6" x14ac:dyDescent="0.3">
      <c r="A14034" s="2">
        <v>27.712497500000001</v>
      </c>
      <c r="B14034" s="2">
        <v>85.334709899999993</v>
      </c>
      <c r="C14034" s="2" t="s">
        <v>1827</v>
      </c>
      <c r="D14034" s="2" t="s">
        <v>13531</v>
      </c>
      <c r="E14034">
        <v>12345678</v>
      </c>
      <c r="F14034">
        <f t="shared" ca="1" si="219"/>
        <v>625</v>
      </c>
    </row>
    <row r="14035" spans="1:6" x14ac:dyDescent="0.3">
      <c r="A14035" s="1">
        <v>27.711986400000001</v>
      </c>
      <c r="B14035" s="1">
        <v>85.336339899999999</v>
      </c>
      <c r="C14035" s="1" t="s">
        <v>632</v>
      </c>
      <c r="D14035" s="1" t="s">
        <v>16920</v>
      </c>
      <c r="E14035">
        <v>12345678</v>
      </c>
      <c r="F14035">
        <f t="shared" ca="1" si="219"/>
        <v>520</v>
      </c>
    </row>
    <row r="14036" spans="1:6" x14ac:dyDescent="0.3">
      <c r="A14036" s="2">
        <v>27.716689850000002</v>
      </c>
      <c r="B14036" s="2">
        <v>85.336831779999997</v>
      </c>
      <c r="C14036" s="2" t="s">
        <v>7566</v>
      </c>
      <c r="D14036" s="2" t="s">
        <v>7177</v>
      </c>
      <c r="E14036">
        <v>12345678</v>
      </c>
      <c r="F14036">
        <f t="shared" ca="1" si="219"/>
        <v>854</v>
      </c>
    </row>
    <row r="14037" spans="1:6" x14ac:dyDescent="0.3">
      <c r="A14037" s="1">
        <v>27.71696962</v>
      </c>
      <c r="B14037" s="1">
        <v>85.336986980000006</v>
      </c>
      <c r="C14037" s="1" t="s">
        <v>7567</v>
      </c>
      <c r="D14037" s="1" t="s">
        <v>7177</v>
      </c>
      <c r="E14037">
        <v>12345678</v>
      </c>
      <c r="F14037">
        <f t="shared" ca="1" si="219"/>
        <v>763</v>
      </c>
    </row>
    <row r="14038" spans="1:6" x14ac:dyDescent="0.3">
      <c r="A14038" s="2">
        <v>27.718592699999999</v>
      </c>
      <c r="B14038" s="2">
        <v>85.337856000000002</v>
      </c>
      <c r="C14038" s="2" t="s">
        <v>743</v>
      </c>
      <c r="D14038" s="2" t="s">
        <v>16921</v>
      </c>
      <c r="E14038">
        <v>12345678</v>
      </c>
      <c r="F14038">
        <f t="shared" ca="1" si="219"/>
        <v>615</v>
      </c>
    </row>
    <row r="14039" spans="1:6" x14ac:dyDescent="0.3">
      <c r="A14039" s="1">
        <v>27.718012099999999</v>
      </c>
      <c r="B14039" s="1">
        <v>85.337004100000001</v>
      </c>
      <c r="C14039" s="1" t="s">
        <v>632</v>
      </c>
      <c r="D14039" s="1" t="s">
        <v>16922</v>
      </c>
      <c r="E14039">
        <v>12345678</v>
      </c>
      <c r="F14039">
        <f t="shared" ca="1" si="219"/>
        <v>910</v>
      </c>
    </row>
    <row r="14040" spans="1:6" x14ac:dyDescent="0.3">
      <c r="A14040" s="2">
        <v>27.720658</v>
      </c>
      <c r="B14040" s="2">
        <v>85.337925499999997</v>
      </c>
      <c r="C14040" s="2" t="s">
        <v>7568</v>
      </c>
      <c r="D14040" s="2" t="s">
        <v>7177</v>
      </c>
      <c r="E14040">
        <v>12345678</v>
      </c>
      <c r="F14040">
        <f t="shared" ca="1" si="219"/>
        <v>714</v>
      </c>
    </row>
    <row r="14041" spans="1:6" x14ac:dyDescent="0.3">
      <c r="A14041" s="1">
        <v>27.7208969</v>
      </c>
      <c r="B14041" s="1">
        <v>85.337980580000007</v>
      </c>
      <c r="C14041" s="1" t="s">
        <v>7569</v>
      </c>
      <c r="D14041" s="1" t="s">
        <v>7177</v>
      </c>
      <c r="E14041">
        <v>12345678</v>
      </c>
      <c r="F14041">
        <f t="shared" ca="1" si="219"/>
        <v>857</v>
      </c>
    </row>
    <row r="14042" spans="1:6" x14ac:dyDescent="0.3">
      <c r="A14042" s="2">
        <v>27.721372200000001</v>
      </c>
      <c r="B14042" s="2">
        <v>85.337825199999997</v>
      </c>
      <c r="C14042" s="2" t="s">
        <v>7570</v>
      </c>
      <c r="D14042" s="2" t="s">
        <v>16923</v>
      </c>
      <c r="E14042">
        <v>12345678</v>
      </c>
      <c r="F14042">
        <f t="shared" ref="F14042:F14105" ca="1" si="220" xml:space="preserve"> RANDBETWEEN(500,1000)</f>
        <v>903</v>
      </c>
    </row>
    <row r="14043" spans="1:6" x14ac:dyDescent="0.3">
      <c r="A14043" s="1">
        <v>27.699570999999999</v>
      </c>
      <c r="B14043" s="1">
        <v>85.345720200000002</v>
      </c>
      <c r="C14043" s="1" t="s">
        <v>150</v>
      </c>
      <c r="D14043" s="1" t="s">
        <v>16924</v>
      </c>
      <c r="E14043">
        <v>12345678</v>
      </c>
      <c r="F14043">
        <f t="shared" ca="1" si="220"/>
        <v>726</v>
      </c>
    </row>
    <row r="14044" spans="1:6" x14ac:dyDescent="0.3">
      <c r="A14044" s="2">
        <v>27.698097300000001</v>
      </c>
      <c r="B14044" s="2">
        <v>85.3456008</v>
      </c>
      <c r="C14044" s="2" t="s">
        <v>1812</v>
      </c>
      <c r="D14044" s="2" t="s">
        <v>7177</v>
      </c>
      <c r="E14044">
        <v>12345678</v>
      </c>
      <c r="F14044">
        <f t="shared" ca="1" si="220"/>
        <v>640</v>
      </c>
    </row>
    <row r="14045" spans="1:6" x14ac:dyDescent="0.3">
      <c r="A14045" s="1">
        <v>27.701122000000002</v>
      </c>
      <c r="B14045" s="1">
        <v>85.346334400000003</v>
      </c>
      <c r="C14045" s="1" t="s">
        <v>4517</v>
      </c>
      <c r="D14045" s="1" t="s">
        <v>13531</v>
      </c>
      <c r="E14045">
        <v>12345678</v>
      </c>
      <c r="F14045">
        <f t="shared" ca="1" si="220"/>
        <v>534</v>
      </c>
    </row>
    <row r="14046" spans="1:6" x14ac:dyDescent="0.3">
      <c r="A14046" s="2">
        <v>27.6999864</v>
      </c>
      <c r="B14046" s="2">
        <v>85.344139499999997</v>
      </c>
      <c r="C14046" s="2" t="s">
        <v>7558</v>
      </c>
      <c r="D14046" s="2" t="s">
        <v>16925</v>
      </c>
      <c r="E14046">
        <v>12345678</v>
      </c>
      <c r="F14046">
        <f t="shared" ca="1" si="220"/>
        <v>946</v>
      </c>
    </row>
    <row r="14047" spans="1:6" x14ac:dyDescent="0.3">
      <c r="A14047" s="1">
        <v>27.6953508</v>
      </c>
      <c r="B14047" s="1">
        <v>85.344964700000006</v>
      </c>
      <c r="C14047" s="1" t="s">
        <v>6335</v>
      </c>
      <c r="D14047" s="1" t="s">
        <v>7177</v>
      </c>
      <c r="E14047">
        <v>12345678</v>
      </c>
      <c r="F14047">
        <f t="shared" ca="1" si="220"/>
        <v>980</v>
      </c>
    </row>
    <row r="14048" spans="1:6" x14ac:dyDescent="0.3">
      <c r="A14048" s="2">
        <v>27.702546999999999</v>
      </c>
      <c r="B14048" s="2">
        <v>85.346725300000003</v>
      </c>
      <c r="C14048" s="2" t="s">
        <v>303</v>
      </c>
      <c r="D14048" s="2" t="s">
        <v>7177</v>
      </c>
      <c r="E14048">
        <v>12345678</v>
      </c>
      <c r="F14048">
        <f t="shared" ca="1" si="220"/>
        <v>748</v>
      </c>
    </row>
    <row r="14049" spans="1:6" x14ac:dyDescent="0.3">
      <c r="A14049" s="1">
        <v>27.700958400000001</v>
      </c>
      <c r="B14049" s="1">
        <v>85.343871199999995</v>
      </c>
      <c r="C14049" s="1" t="s">
        <v>4664</v>
      </c>
      <c r="D14049" s="1" t="s">
        <v>13531</v>
      </c>
      <c r="E14049">
        <v>12345678</v>
      </c>
      <c r="F14049">
        <f t="shared" ca="1" si="220"/>
        <v>761</v>
      </c>
    </row>
    <row r="14050" spans="1:6" x14ac:dyDescent="0.3">
      <c r="A14050" s="2">
        <v>27.701777400000001</v>
      </c>
      <c r="B14050" s="2">
        <v>85.344674600000005</v>
      </c>
      <c r="C14050" s="2" t="s">
        <v>632</v>
      </c>
      <c r="D14050" s="2" t="s">
        <v>7177</v>
      </c>
      <c r="E14050">
        <v>12345678</v>
      </c>
      <c r="F14050">
        <f t="shared" ca="1" si="220"/>
        <v>808</v>
      </c>
    </row>
    <row r="14051" spans="1:6" x14ac:dyDescent="0.3">
      <c r="A14051" s="1">
        <v>27.7009714</v>
      </c>
      <c r="B14051" s="1">
        <v>85.343849500000005</v>
      </c>
      <c r="C14051" s="1" t="s">
        <v>1419</v>
      </c>
      <c r="D14051" s="1" t="s">
        <v>16809</v>
      </c>
      <c r="E14051">
        <v>12345678</v>
      </c>
      <c r="F14051">
        <f t="shared" ca="1" si="220"/>
        <v>788</v>
      </c>
    </row>
    <row r="14052" spans="1:6" x14ac:dyDescent="0.3">
      <c r="A14052" s="2">
        <v>27.704633699999999</v>
      </c>
      <c r="B14052" s="2">
        <v>85.347902399999995</v>
      </c>
      <c r="C14052" s="2" t="s">
        <v>7571</v>
      </c>
      <c r="D14052" s="2" t="s">
        <v>7177</v>
      </c>
      <c r="E14052">
        <v>12345678</v>
      </c>
      <c r="F14052">
        <f t="shared" ca="1" si="220"/>
        <v>596</v>
      </c>
    </row>
    <row r="14053" spans="1:6" x14ac:dyDescent="0.3">
      <c r="A14053" s="1">
        <v>27.705632632299999</v>
      </c>
      <c r="B14053" s="1">
        <v>85.3461723928</v>
      </c>
      <c r="C14053" s="1" t="s">
        <v>7572</v>
      </c>
      <c r="D14053" s="1" t="s">
        <v>16926</v>
      </c>
      <c r="E14053">
        <v>12345678</v>
      </c>
      <c r="F14053">
        <f t="shared" ca="1" si="220"/>
        <v>744</v>
      </c>
    </row>
    <row r="14054" spans="1:6" x14ac:dyDescent="0.3">
      <c r="A14054" s="2">
        <v>27.7051254</v>
      </c>
      <c r="B14054" s="2">
        <v>85.344915200000003</v>
      </c>
      <c r="C14054" s="2" t="s">
        <v>7305</v>
      </c>
      <c r="D14054" s="2" t="s">
        <v>13531</v>
      </c>
      <c r="E14054">
        <v>12345678</v>
      </c>
      <c r="F14054">
        <f t="shared" ca="1" si="220"/>
        <v>821</v>
      </c>
    </row>
    <row r="14055" spans="1:6" x14ac:dyDescent="0.3">
      <c r="A14055" s="1">
        <v>27.70796576</v>
      </c>
      <c r="B14055" s="1">
        <v>85.340063220000005</v>
      </c>
      <c r="C14055" s="1" t="s">
        <v>2073</v>
      </c>
      <c r="D14055" s="1" t="s">
        <v>16927</v>
      </c>
      <c r="E14055">
        <v>12345678</v>
      </c>
      <c r="F14055">
        <f t="shared" ca="1" si="220"/>
        <v>553</v>
      </c>
    </row>
    <row r="14056" spans="1:6" x14ac:dyDescent="0.3">
      <c r="A14056" s="2">
        <v>27.706042199999999</v>
      </c>
      <c r="B14056" s="2">
        <v>85.340821399999996</v>
      </c>
      <c r="C14056" s="2" t="s">
        <v>7573</v>
      </c>
      <c r="D14056" s="2" t="s">
        <v>16928</v>
      </c>
      <c r="E14056">
        <v>12345678</v>
      </c>
      <c r="F14056">
        <f t="shared" ca="1" si="220"/>
        <v>661</v>
      </c>
    </row>
    <row r="14057" spans="1:6" x14ac:dyDescent="0.3">
      <c r="A14057" s="1">
        <v>27.703335599999999</v>
      </c>
      <c r="B14057" s="1">
        <v>85.341181700000007</v>
      </c>
      <c r="C14057" s="1" t="s">
        <v>1825</v>
      </c>
      <c r="D14057" s="1" t="s">
        <v>7177</v>
      </c>
      <c r="E14057">
        <v>12345678</v>
      </c>
      <c r="F14057">
        <f t="shared" ca="1" si="220"/>
        <v>518</v>
      </c>
    </row>
    <row r="14058" spans="1:6" x14ac:dyDescent="0.3">
      <c r="A14058" s="2">
        <v>27.701823180000002</v>
      </c>
      <c r="B14058" s="2">
        <v>85.340533679999993</v>
      </c>
      <c r="C14058" s="2" t="s">
        <v>7574</v>
      </c>
      <c r="D14058" s="2" t="s">
        <v>14914</v>
      </c>
      <c r="E14058">
        <v>12345678</v>
      </c>
      <c r="F14058">
        <f t="shared" ca="1" si="220"/>
        <v>568</v>
      </c>
    </row>
    <row r="14059" spans="1:6" x14ac:dyDescent="0.3">
      <c r="A14059" s="1">
        <v>27.701456499999999</v>
      </c>
      <c r="B14059" s="1">
        <v>85.341895399999999</v>
      </c>
      <c r="C14059" s="1" t="s">
        <v>7575</v>
      </c>
      <c r="D14059" s="1" t="s">
        <v>16758</v>
      </c>
      <c r="E14059">
        <v>12345678</v>
      </c>
      <c r="F14059">
        <f t="shared" ca="1" si="220"/>
        <v>565</v>
      </c>
    </row>
    <row r="14060" spans="1:6" x14ac:dyDescent="0.3">
      <c r="A14060" s="2">
        <v>27.7012827</v>
      </c>
      <c r="B14060" s="2">
        <v>85.341892200000004</v>
      </c>
      <c r="C14060" s="2" t="s">
        <v>6791</v>
      </c>
      <c r="D14060" s="2" t="s">
        <v>16929</v>
      </c>
      <c r="E14060">
        <v>12345678</v>
      </c>
      <c r="F14060">
        <f t="shared" ca="1" si="220"/>
        <v>613</v>
      </c>
    </row>
    <row r="14061" spans="1:6" x14ac:dyDescent="0.3">
      <c r="A14061" s="1">
        <v>27.708044699999999</v>
      </c>
      <c r="B14061" s="1">
        <v>85.340504100000004</v>
      </c>
      <c r="C14061" s="1" t="s">
        <v>5919</v>
      </c>
      <c r="D14061" s="1" t="s">
        <v>16930</v>
      </c>
      <c r="E14061">
        <v>12345678</v>
      </c>
      <c r="F14061">
        <f t="shared" ca="1" si="220"/>
        <v>780</v>
      </c>
    </row>
    <row r="14062" spans="1:6" x14ac:dyDescent="0.3">
      <c r="A14062" s="2">
        <v>27.708013999999999</v>
      </c>
      <c r="B14062" s="2">
        <v>85.339593399999998</v>
      </c>
      <c r="C14062" s="2" t="s">
        <v>7472</v>
      </c>
      <c r="D14062" s="2" t="s">
        <v>7177</v>
      </c>
      <c r="E14062">
        <v>12345678</v>
      </c>
      <c r="F14062">
        <f t="shared" ca="1" si="220"/>
        <v>952</v>
      </c>
    </row>
    <row r="14063" spans="1:6" x14ac:dyDescent="0.3">
      <c r="A14063" s="1">
        <v>27.708165900000001</v>
      </c>
      <c r="B14063" s="1">
        <v>85.339574099999993</v>
      </c>
      <c r="C14063" s="1" t="s">
        <v>7576</v>
      </c>
      <c r="D14063" s="1" t="s">
        <v>7177</v>
      </c>
      <c r="E14063">
        <v>12345678</v>
      </c>
      <c r="F14063">
        <f t="shared" ca="1" si="220"/>
        <v>741</v>
      </c>
    </row>
    <row r="14064" spans="1:6" x14ac:dyDescent="0.3">
      <c r="A14064" s="2">
        <v>27.700859300000001</v>
      </c>
      <c r="B14064" s="2">
        <v>85.348514600000001</v>
      </c>
      <c r="C14064" s="2" t="s">
        <v>7577</v>
      </c>
      <c r="D14064" s="2" t="s">
        <v>16931</v>
      </c>
      <c r="E14064">
        <v>12345678</v>
      </c>
      <c r="F14064">
        <f t="shared" ca="1" si="220"/>
        <v>724</v>
      </c>
    </row>
    <row r="14065" spans="1:6" x14ac:dyDescent="0.3">
      <c r="A14065" s="1">
        <v>27.704682399999999</v>
      </c>
      <c r="B14065" s="1">
        <v>85.3492964</v>
      </c>
      <c r="C14065" s="1" t="s">
        <v>7578</v>
      </c>
      <c r="D14065" s="1" t="s">
        <v>7177</v>
      </c>
      <c r="E14065">
        <v>12345678</v>
      </c>
      <c r="F14065">
        <f t="shared" ca="1" si="220"/>
        <v>841</v>
      </c>
    </row>
    <row r="14066" spans="1:6" x14ac:dyDescent="0.3">
      <c r="A14066" s="2">
        <v>27.703766300000002</v>
      </c>
      <c r="B14066" s="2">
        <v>85.348474800000005</v>
      </c>
      <c r="C14066" s="2" t="s">
        <v>525</v>
      </c>
      <c r="D14066" s="2" t="s">
        <v>16751</v>
      </c>
      <c r="E14066">
        <v>12345678</v>
      </c>
      <c r="F14066">
        <f t="shared" ca="1" si="220"/>
        <v>707</v>
      </c>
    </row>
    <row r="14067" spans="1:6" x14ac:dyDescent="0.3">
      <c r="A14067" s="1">
        <v>27.701998700000001</v>
      </c>
      <c r="B14067" s="1">
        <v>85.347200400000006</v>
      </c>
      <c r="C14067" s="1" t="s">
        <v>2142</v>
      </c>
      <c r="D14067" s="1" t="s">
        <v>7177</v>
      </c>
      <c r="E14067">
        <v>12345678</v>
      </c>
      <c r="F14067">
        <f t="shared" ca="1" si="220"/>
        <v>597</v>
      </c>
    </row>
    <row r="14068" spans="1:6" x14ac:dyDescent="0.3">
      <c r="A14068" s="2">
        <v>27.702244100000001</v>
      </c>
      <c r="B14068" s="2">
        <v>85.346982999999994</v>
      </c>
      <c r="C14068" s="2" t="s">
        <v>349</v>
      </c>
      <c r="D14068" s="2" t="s">
        <v>16798</v>
      </c>
      <c r="E14068">
        <v>12345678</v>
      </c>
      <c r="F14068">
        <f t="shared" ca="1" si="220"/>
        <v>519</v>
      </c>
    </row>
    <row r="14069" spans="1:6" x14ac:dyDescent="0.3">
      <c r="A14069" s="1">
        <v>27.70580807</v>
      </c>
      <c r="B14069" s="1">
        <v>85.344921409999998</v>
      </c>
      <c r="C14069" s="1" t="s">
        <v>910</v>
      </c>
      <c r="D14069" s="1" t="s">
        <v>7177</v>
      </c>
      <c r="E14069">
        <v>12345678</v>
      </c>
      <c r="F14069">
        <f t="shared" ca="1" si="220"/>
        <v>554</v>
      </c>
    </row>
    <row r="14070" spans="1:6" x14ac:dyDescent="0.3">
      <c r="A14070" s="2">
        <v>27.701597199999998</v>
      </c>
      <c r="B14070" s="2">
        <v>85.335316700000007</v>
      </c>
      <c r="C14070" s="2" t="s">
        <v>7579</v>
      </c>
      <c r="D14070" s="2" t="s">
        <v>16932</v>
      </c>
      <c r="E14070">
        <v>12345678</v>
      </c>
      <c r="F14070">
        <f t="shared" ca="1" si="220"/>
        <v>604</v>
      </c>
    </row>
    <row r="14071" spans="1:6" x14ac:dyDescent="0.3">
      <c r="A14071" s="1">
        <v>27.703469500000001</v>
      </c>
      <c r="B14071" s="1">
        <v>85.335936399999994</v>
      </c>
      <c r="C14071" s="1" t="s">
        <v>7580</v>
      </c>
      <c r="D14071" s="1" t="s">
        <v>13531</v>
      </c>
      <c r="E14071">
        <v>12345678</v>
      </c>
      <c r="F14071">
        <f t="shared" ca="1" si="220"/>
        <v>797</v>
      </c>
    </row>
    <row r="14072" spans="1:6" x14ac:dyDescent="0.3">
      <c r="A14072" s="2">
        <v>27.703154099999999</v>
      </c>
      <c r="B14072" s="2">
        <v>85.330243600000003</v>
      </c>
      <c r="C14072" s="2" t="s">
        <v>7582</v>
      </c>
      <c r="D14072" s="2" t="s">
        <v>7177</v>
      </c>
      <c r="E14072">
        <v>12345678</v>
      </c>
      <c r="F14072">
        <f t="shared" ca="1" si="220"/>
        <v>957</v>
      </c>
    </row>
    <row r="14073" spans="1:6" x14ac:dyDescent="0.3">
      <c r="A14073" s="1">
        <v>27.702613800000002</v>
      </c>
      <c r="B14073" s="1">
        <v>85.329071099999993</v>
      </c>
      <c r="C14073" s="1" t="s">
        <v>7583</v>
      </c>
      <c r="D14073" s="1" t="s">
        <v>16933</v>
      </c>
      <c r="E14073">
        <v>12345678</v>
      </c>
      <c r="F14073">
        <f t="shared" ca="1" si="220"/>
        <v>781</v>
      </c>
    </row>
    <row r="14074" spans="1:6" x14ac:dyDescent="0.3">
      <c r="A14074" s="2">
        <v>27.701616099999999</v>
      </c>
      <c r="B14074" s="2">
        <v>85.3273516</v>
      </c>
      <c r="C14074" s="2" t="s">
        <v>7584</v>
      </c>
      <c r="D14074" s="2" t="s">
        <v>14854</v>
      </c>
      <c r="E14074">
        <v>12345678</v>
      </c>
      <c r="F14074">
        <f t="shared" ca="1" si="220"/>
        <v>593</v>
      </c>
    </row>
    <row r="14075" spans="1:6" x14ac:dyDescent="0.3">
      <c r="A14075" s="1">
        <v>27.701795099999998</v>
      </c>
      <c r="B14075" s="1">
        <v>85.327762300000003</v>
      </c>
      <c r="C14075" s="1" t="s">
        <v>808</v>
      </c>
      <c r="D14075" s="1" t="s">
        <v>16934</v>
      </c>
      <c r="E14075">
        <v>12345678</v>
      </c>
      <c r="F14075">
        <f t="shared" ca="1" si="220"/>
        <v>525</v>
      </c>
    </row>
    <row r="14076" spans="1:6" x14ac:dyDescent="0.3">
      <c r="A14076" s="2">
        <v>27.702875899999999</v>
      </c>
      <c r="B14076" s="2">
        <v>85.3295873</v>
      </c>
      <c r="C14076" s="2" t="s">
        <v>187</v>
      </c>
      <c r="D14076" s="2" t="s">
        <v>16935</v>
      </c>
      <c r="E14076">
        <v>12345678</v>
      </c>
      <c r="F14076">
        <f t="shared" ca="1" si="220"/>
        <v>919</v>
      </c>
    </row>
    <row r="14077" spans="1:6" x14ac:dyDescent="0.3">
      <c r="A14077" s="1">
        <v>27.7054464</v>
      </c>
      <c r="B14077" s="1">
        <v>85.329641699999996</v>
      </c>
      <c r="C14077" s="1" t="s">
        <v>7585</v>
      </c>
      <c r="D14077" s="1" t="s">
        <v>16936</v>
      </c>
      <c r="E14077">
        <v>12345678</v>
      </c>
      <c r="F14077">
        <f t="shared" ca="1" si="220"/>
        <v>792</v>
      </c>
    </row>
    <row r="14078" spans="1:6" x14ac:dyDescent="0.3">
      <c r="A14078" s="2">
        <v>27.7069087</v>
      </c>
      <c r="B14078" s="2">
        <v>85.332307700000001</v>
      </c>
      <c r="C14078" s="2" t="s">
        <v>7558</v>
      </c>
      <c r="D14078" s="2" t="s">
        <v>13531</v>
      </c>
      <c r="E14078">
        <v>12345678</v>
      </c>
      <c r="F14078">
        <f t="shared" ca="1" si="220"/>
        <v>709</v>
      </c>
    </row>
    <row r="14079" spans="1:6" x14ac:dyDescent="0.3">
      <c r="A14079" s="1">
        <v>27.7072009</v>
      </c>
      <c r="B14079" s="1">
        <v>85.333391300000002</v>
      </c>
      <c r="C14079" s="1" t="s">
        <v>5402</v>
      </c>
      <c r="D14079" s="1" t="s">
        <v>13531</v>
      </c>
      <c r="E14079">
        <v>12345678</v>
      </c>
      <c r="F14079">
        <f t="shared" ca="1" si="220"/>
        <v>898</v>
      </c>
    </row>
    <row r="14080" spans="1:6" x14ac:dyDescent="0.3">
      <c r="A14080" s="2">
        <v>27.70814</v>
      </c>
      <c r="B14080" s="2">
        <v>85.336209499999995</v>
      </c>
      <c r="C14080" s="2" t="s">
        <v>7587</v>
      </c>
      <c r="D14080" s="2" t="s">
        <v>16937</v>
      </c>
      <c r="E14080">
        <v>12345678</v>
      </c>
      <c r="F14080">
        <f t="shared" ca="1" si="220"/>
        <v>767</v>
      </c>
    </row>
    <row r="14081" spans="1:6" x14ac:dyDescent="0.3">
      <c r="A14081" s="1">
        <v>27.709399600000001</v>
      </c>
      <c r="B14081" s="1">
        <v>85.337031100000004</v>
      </c>
      <c r="C14081" s="1" t="s">
        <v>7588</v>
      </c>
      <c r="D14081" s="1" t="s">
        <v>7177</v>
      </c>
      <c r="E14081">
        <v>12345678</v>
      </c>
      <c r="F14081">
        <f t="shared" ca="1" si="220"/>
        <v>713</v>
      </c>
    </row>
    <row r="14082" spans="1:6" x14ac:dyDescent="0.3">
      <c r="A14082" s="2">
        <v>27.706710099999999</v>
      </c>
      <c r="B14082" s="2">
        <v>85.333534</v>
      </c>
      <c r="C14082" s="2" t="s">
        <v>7589</v>
      </c>
      <c r="D14082" s="2" t="s">
        <v>16938</v>
      </c>
      <c r="E14082">
        <v>12345678</v>
      </c>
      <c r="F14082">
        <f t="shared" ca="1" si="220"/>
        <v>738</v>
      </c>
    </row>
    <row r="14083" spans="1:6" x14ac:dyDescent="0.3">
      <c r="A14083" s="1">
        <v>27.705214699999999</v>
      </c>
      <c r="B14083" s="1">
        <v>85.328162599999999</v>
      </c>
      <c r="C14083" s="1" t="s">
        <v>7496</v>
      </c>
      <c r="D14083" s="1" t="s">
        <v>13531</v>
      </c>
      <c r="E14083">
        <v>12345678</v>
      </c>
      <c r="F14083">
        <f t="shared" ca="1" si="220"/>
        <v>834</v>
      </c>
    </row>
    <row r="14084" spans="1:6" x14ac:dyDescent="0.3">
      <c r="A14084" s="2">
        <v>27.709109399999999</v>
      </c>
      <c r="B14084" s="2">
        <v>85.336960500000004</v>
      </c>
      <c r="C14084" s="2" t="s">
        <v>7590</v>
      </c>
      <c r="D14084" s="2" t="s">
        <v>13531</v>
      </c>
      <c r="E14084">
        <v>12345678</v>
      </c>
      <c r="F14084">
        <f t="shared" ca="1" si="220"/>
        <v>630</v>
      </c>
    </row>
    <row r="14085" spans="1:6" x14ac:dyDescent="0.3">
      <c r="A14085" s="1">
        <v>27.708271799999999</v>
      </c>
      <c r="B14085" s="1">
        <v>85.333223500000003</v>
      </c>
      <c r="C14085" s="1" t="s">
        <v>1795</v>
      </c>
      <c r="D14085" s="1" t="s">
        <v>13531</v>
      </c>
      <c r="E14085">
        <v>12345678</v>
      </c>
      <c r="F14085">
        <f t="shared" ca="1" si="220"/>
        <v>920</v>
      </c>
    </row>
    <row r="14086" spans="1:6" x14ac:dyDescent="0.3">
      <c r="A14086" s="2">
        <v>27.707965699999999</v>
      </c>
      <c r="B14086" s="2">
        <v>85.333390600000001</v>
      </c>
      <c r="C14086" s="2" t="s">
        <v>7591</v>
      </c>
      <c r="D14086" s="2" t="s">
        <v>16804</v>
      </c>
      <c r="E14086">
        <v>12345678</v>
      </c>
      <c r="F14086">
        <f t="shared" ca="1" si="220"/>
        <v>858</v>
      </c>
    </row>
    <row r="14087" spans="1:6" x14ac:dyDescent="0.3">
      <c r="A14087" s="1">
        <v>27.708161390000001</v>
      </c>
      <c r="B14087" s="1">
        <v>85.334228049999993</v>
      </c>
      <c r="C14087" s="1" t="s">
        <v>1458</v>
      </c>
      <c r="D14087" s="1" t="s">
        <v>13531</v>
      </c>
      <c r="E14087">
        <v>12345678</v>
      </c>
      <c r="F14087">
        <f t="shared" ca="1" si="220"/>
        <v>576</v>
      </c>
    </row>
    <row r="14088" spans="1:6" x14ac:dyDescent="0.3">
      <c r="A14088" s="2">
        <v>27.708131099999999</v>
      </c>
      <c r="B14088" s="2">
        <v>85.335052000000005</v>
      </c>
      <c r="C14088" s="2" t="s">
        <v>2163</v>
      </c>
      <c r="D14088" s="2" t="s">
        <v>13531</v>
      </c>
      <c r="E14088">
        <v>12345678</v>
      </c>
      <c r="F14088">
        <f t="shared" ca="1" si="220"/>
        <v>579</v>
      </c>
    </row>
    <row r="14089" spans="1:6" x14ac:dyDescent="0.3">
      <c r="A14089" s="1">
        <v>27.707997389999999</v>
      </c>
      <c r="B14089" s="1">
        <v>85.335661529999996</v>
      </c>
      <c r="C14089" s="1" t="s">
        <v>7592</v>
      </c>
      <c r="D14089" s="1" t="s">
        <v>16816</v>
      </c>
      <c r="E14089">
        <v>12345678</v>
      </c>
      <c r="F14089">
        <f t="shared" ca="1" si="220"/>
        <v>584</v>
      </c>
    </row>
    <row r="14090" spans="1:6" x14ac:dyDescent="0.3">
      <c r="A14090" s="2">
        <v>27.708128899999998</v>
      </c>
      <c r="B14090" s="2">
        <v>85.337167699999995</v>
      </c>
      <c r="C14090" s="2" t="s">
        <v>7593</v>
      </c>
      <c r="D14090" s="2" t="s">
        <v>16815</v>
      </c>
      <c r="E14090">
        <v>12345678</v>
      </c>
      <c r="F14090">
        <f t="shared" ca="1" si="220"/>
        <v>967</v>
      </c>
    </row>
    <row r="14091" spans="1:6" x14ac:dyDescent="0.3">
      <c r="A14091" s="1">
        <v>27.708005199999999</v>
      </c>
      <c r="B14091" s="1">
        <v>85.333352599999998</v>
      </c>
      <c r="C14091" s="1" t="s">
        <v>7594</v>
      </c>
      <c r="D14091" s="1" t="s">
        <v>16814</v>
      </c>
      <c r="E14091">
        <v>12345678</v>
      </c>
      <c r="F14091">
        <f t="shared" ca="1" si="220"/>
        <v>832</v>
      </c>
    </row>
    <row r="14092" spans="1:6" x14ac:dyDescent="0.3">
      <c r="A14092" s="2">
        <v>27.706086800000001</v>
      </c>
      <c r="B14092" s="2">
        <v>85.334424400000003</v>
      </c>
      <c r="C14092" s="2" t="s">
        <v>1602</v>
      </c>
      <c r="D14092" s="2" t="s">
        <v>16939</v>
      </c>
      <c r="E14092">
        <v>12345678</v>
      </c>
      <c r="F14092">
        <f t="shared" ca="1" si="220"/>
        <v>516</v>
      </c>
    </row>
    <row r="14093" spans="1:6" x14ac:dyDescent="0.3">
      <c r="A14093" s="1">
        <v>27.706032100000002</v>
      </c>
      <c r="B14093" s="1">
        <v>85.334268399999999</v>
      </c>
      <c r="C14093" s="1" t="s">
        <v>510</v>
      </c>
      <c r="D14093" s="1" t="s">
        <v>16940</v>
      </c>
      <c r="E14093">
        <v>12345678</v>
      </c>
      <c r="F14093">
        <f t="shared" ca="1" si="220"/>
        <v>873</v>
      </c>
    </row>
    <row r="14094" spans="1:6" x14ac:dyDescent="0.3">
      <c r="A14094" s="2">
        <v>27.702258400000002</v>
      </c>
      <c r="B14094" s="2">
        <v>85.338010199999999</v>
      </c>
      <c r="C14094" s="2" t="s">
        <v>147</v>
      </c>
      <c r="D14094" s="2" t="s">
        <v>16941</v>
      </c>
      <c r="E14094">
        <v>12345678</v>
      </c>
      <c r="F14094">
        <f t="shared" ca="1" si="220"/>
        <v>976</v>
      </c>
    </row>
    <row r="14095" spans="1:6" x14ac:dyDescent="0.3">
      <c r="A14095" s="1">
        <v>27.7053467</v>
      </c>
      <c r="B14095" s="1">
        <v>85.340585700000005</v>
      </c>
      <c r="C14095" s="1" t="s">
        <v>837</v>
      </c>
      <c r="D14095" s="1" t="s">
        <v>7177</v>
      </c>
      <c r="E14095">
        <v>12345678</v>
      </c>
      <c r="F14095">
        <f t="shared" ca="1" si="220"/>
        <v>669</v>
      </c>
    </row>
    <row r="14096" spans="1:6" x14ac:dyDescent="0.3">
      <c r="A14096" s="2">
        <v>27.702751899999999</v>
      </c>
      <c r="B14096" s="2">
        <v>85.336442000000005</v>
      </c>
      <c r="C14096" s="2" t="s">
        <v>632</v>
      </c>
      <c r="D14096" s="2" t="s">
        <v>7177</v>
      </c>
      <c r="E14096">
        <v>12345678</v>
      </c>
      <c r="F14096">
        <f t="shared" ca="1" si="220"/>
        <v>766</v>
      </c>
    </row>
    <row r="14097" spans="1:6" x14ac:dyDescent="0.3">
      <c r="A14097" s="1">
        <v>27.703616499999999</v>
      </c>
      <c r="B14097" s="1">
        <v>85.337547299999997</v>
      </c>
      <c r="C14097" s="1" t="s">
        <v>1820</v>
      </c>
      <c r="D14097" s="1" t="s">
        <v>16942</v>
      </c>
      <c r="E14097">
        <v>12345678</v>
      </c>
      <c r="F14097">
        <f t="shared" ca="1" si="220"/>
        <v>963</v>
      </c>
    </row>
    <row r="14098" spans="1:6" x14ac:dyDescent="0.3">
      <c r="A14098" s="2">
        <v>27.703324899999998</v>
      </c>
      <c r="B14098" s="2">
        <v>85.338942299999999</v>
      </c>
      <c r="C14098" s="2" t="s">
        <v>7595</v>
      </c>
      <c r="D14098" s="2" t="s">
        <v>13531</v>
      </c>
      <c r="E14098">
        <v>12345678</v>
      </c>
      <c r="F14098">
        <f t="shared" ca="1" si="220"/>
        <v>862</v>
      </c>
    </row>
    <row r="14099" spans="1:6" x14ac:dyDescent="0.3">
      <c r="A14099" s="1">
        <v>27.70481212</v>
      </c>
      <c r="B14099" s="1">
        <v>85.339386309999995</v>
      </c>
      <c r="C14099" s="1" t="s">
        <v>7596</v>
      </c>
      <c r="D14099" s="1" t="s">
        <v>13531</v>
      </c>
      <c r="E14099">
        <v>12345678</v>
      </c>
      <c r="F14099">
        <f t="shared" ca="1" si="220"/>
        <v>977</v>
      </c>
    </row>
    <row r="14100" spans="1:6" x14ac:dyDescent="0.3">
      <c r="A14100" s="2">
        <v>27.706268300000001</v>
      </c>
      <c r="B14100" s="2">
        <v>85.340125200000003</v>
      </c>
      <c r="C14100" s="2" t="s">
        <v>7597</v>
      </c>
      <c r="D14100" s="2" t="s">
        <v>7177</v>
      </c>
      <c r="E14100">
        <v>12345678</v>
      </c>
      <c r="F14100">
        <f t="shared" ca="1" si="220"/>
        <v>699</v>
      </c>
    </row>
    <row r="14101" spans="1:6" x14ac:dyDescent="0.3">
      <c r="A14101" s="1">
        <v>27.707794100000001</v>
      </c>
      <c r="B14101" s="1">
        <v>85.338094699999999</v>
      </c>
      <c r="C14101" s="1" t="s">
        <v>7598</v>
      </c>
      <c r="D14101" s="1" t="s">
        <v>16943</v>
      </c>
      <c r="E14101">
        <v>12345678</v>
      </c>
      <c r="F14101">
        <f t="shared" ca="1" si="220"/>
        <v>524</v>
      </c>
    </row>
    <row r="14102" spans="1:6" x14ac:dyDescent="0.3">
      <c r="A14102" s="2">
        <v>27.703628899999998</v>
      </c>
      <c r="B14102" s="2">
        <v>85.326593299999999</v>
      </c>
      <c r="C14102" s="2" t="s">
        <v>5721</v>
      </c>
      <c r="D14102" s="2" t="s">
        <v>13531</v>
      </c>
      <c r="E14102">
        <v>12345678</v>
      </c>
      <c r="F14102">
        <f t="shared" ca="1" si="220"/>
        <v>744</v>
      </c>
    </row>
    <row r="14103" spans="1:6" x14ac:dyDescent="0.3">
      <c r="A14103" s="1">
        <v>27.701895400000002</v>
      </c>
      <c r="B14103" s="1">
        <v>85.325817999999998</v>
      </c>
      <c r="C14103" s="1" t="s">
        <v>6037</v>
      </c>
      <c r="D14103" s="1" t="s">
        <v>16944</v>
      </c>
      <c r="E14103">
        <v>12345678</v>
      </c>
      <c r="F14103">
        <f t="shared" ca="1" si="220"/>
        <v>649</v>
      </c>
    </row>
    <row r="14104" spans="1:6" x14ac:dyDescent="0.3">
      <c r="A14104" s="2">
        <v>27.701680700000001</v>
      </c>
      <c r="B14104" s="2">
        <v>85.326586699999993</v>
      </c>
      <c r="C14104" s="2" t="s">
        <v>85</v>
      </c>
      <c r="D14104" s="2" t="s">
        <v>16945</v>
      </c>
      <c r="E14104">
        <v>12345678</v>
      </c>
      <c r="F14104">
        <f t="shared" ca="1" si="220"/>
        <v>746</v>
      </c>
    </row>
    <row r="14105" spans="1:6" x14ac:dyDescent="0.3">
      <c r="A14105" s="1">
        <v>27.701575179999999</v>
      </c>
      <c r="B14105" s="1">
        <v>85.326378099999999</v>
      </c>
      <c r="C14105" s="1" t="s">
        <v>7599</v>
      </c>
      <c r="D14105" s="1" t="s">
        <v>16946</v>
      </c>
      <c r="E14105">
        <v>12345678</v>
      </c>
      <c r="F14105">
        <f t="shared" ca="1" si="220"/>
        <v>791</v>
      </c>
    </row>
    <row r="14106" spans="1:6" x14ac:dyDescent="0.3">
      <c r="A14106" s="2">
        <v>27.705514900000001</v>
      </c>
      <c r="B14106" s="2">
        <v>85.334124200000005</v>
      </c>
      <c r="C14106" s="2" t="s">
        <v>7600</v>
      </c>
      <c r="D14106" s="2" t="s">
        <v>16947</v>
      </c>
      <c r="E14106">
        <v>12345678</v>
      </c>
      <c r="F14106">
        <f t="shared" ref="F14106:F14169" ca="1" si="221" xml:space="preserve"> RANDBETWEEN(500,1000)</f>
        <v>711</v>
      </c>
    </row>
    <row r="14107" spans="1:6" x14ac:dyDescent="0.3">
      <c r="A14107" s="1">
        <v>27.705529840000001</v>
      </c>
      <c r="B14107" s="1">
        <v>85.334059730000007</v>
      </c>
      <c r="C14107" s="1" t="s">
        <v>1709</v>
      </c>
      <c r="D14107" s="1" t="s">
        <v>16817</v>
      </c>
      <c r="E14107">
        <v>12345678</v>
      </c>
      <c r="F14107">
        <f t="shared" ca="1" si="221"/>
        <v>512</v>
      </c>
    </row>
    <row r="14108" spans="1:6" x14ac:dyDescent="0.3">
      <c r="A14108" s="2">
        <v>27.705273164699999</v>
      </c>
      <c r="B14108" s="2">
        <v>85.333415871</v>
      </c>
      <c r="C14108" s="2" t="s">
        <v>857</v>
      </c>
      <c r="D14108" s="2" t="s">
        <v>14877</v>
      </c>
      <c r="E14108">
        <v>12345678</v>
      </c>
      <c r="F14108">
        <f t="shared" ca="1" si="221"/>
        <v>855</v>
      </c>
    </row>
    <row r="14109" spans="1:6" x14ac:dyDescent="0.3">
      <c r="A14109" s="1">
        <v>27.704348400000001</v>
      </c>
      <c r="B14109" s="1">
        <v>85.328836899999999</v>
      </c>
      <c r="C14109" s="1" t="s">
        <v>7601</v>
      </c>
      <c r="D14109" s="1" t="s">
        <v>7177</v>
      </c>
      <c r="E14109">
        <v>12345678</v>
      </c>
      <c r="F14109">
        <f t="shared" ca="1" si="221"/>
        <v>937</v>
      </c>
    </row>
    <row r="14110" spans="1:6" x14ac:dyDescent="0.3">
      <c r="A14110" s="2">
        <v>27.701892699999998</v>
      </c>
      <c r="B14110" s="2">
        <v>85.328153700000001</v>
      </c>
      <c r="C14110" s="2" t="s">
        <v>4927</v>
      </c>
      <c r="D14110" s="2" t="s">
        <v>7177</v>
      </c>
      <c r="E14110">
        <v>12345678</v>
      </c>
      <c r="F14110">
        <f t="shared" ca="1" si="221"/>
        <v>943</v>
      </c>
    </row>
    <row r="14111" spans="1:6" x14ac:dyDescent="0.3">
      <c r="A14111" s="1">
        <v>27.701796699999999</v>
      </c>
      <c r="B14111" s="1">
        <v>85.327698299999994</v>
      </c>
      <c r="C14111" s="1" t="s">
        <v>7602</v>
      </c>
      <c r="D14111" s="1" t="s">
        <v>16948</v>
      </c>
      <c r="E14111">
        <v>12345678</v>
      </c>
      <c r="F14111">
        <f t="shared" ca="1" si="221"/>
        <v>644</v>
      </c>
    </row>
    <row r="14112" spans="1:6" x14ac:dyDescent="0.3">
      <c r="A14112" s="2">
        <v>27.704426000000002</v>
      </c>
      <c r="B14112" s="2">
        <v>85.328867000000002</v>
      </c>
      <c r="C14112" s="2" t="s">
        <v>142</v>
      </c>
      <c r="D14112" s="2" t="s">
        <v>13531</v>
      </c>
      <c r="E14112">
        <v>12345678</v>
      </c>
      <c r="F14112">
        <f t="shared" ca="1" si="221"/>
        <v>520</v>
      </c>
    </row>
    <row r="14113" spans="1:6" x14ac:dyDescent="0.3">
      <c r="A14113" s="1">
        <v>27.703295199999999</v>
      </c>
      <c r="B14113" s="1">
        <v>85.328701899999999</v>
      </c>
      <c r="C14113" s="1" t="s">
        <v>1287</v>
      </c>
      <c r="D14113" s="1" t="s">
        <v>16823</v>
      </c>
      <c r="E14113">
        <v>12345678</v>
      </c>
      <c r="F14113">
        <f t="shared" ca="1" si="221"/>
        <v>624</v>
      </c>
    </row>
    <row r="14114" spans="1:6" x14ac:dyDescent="0.3">
      <c r="A14114" s="2">
        <v>27.712375999999999</v>
      </c>
      <c r="B14114" s="2">
        <v>85.335104400000006</v>
      </c>
      <c r="C14114" s="2" t="s">
        <v>7603</v>
      </c>
      <c r="D14114" s="2" t="s">
        <v>16949</v>
      </c>
      <c r="E14114">
        <v>12345678</v>
      </c>
      <c r="F14114">
        <f t="shared" ca="1" si="221"/>
        <v>786</v>
      </c>
    </row>
    <row r="14115" spans="1:6" x14ac:dyDescent="0.3">
      <c r="A14115" s="1">
        <v>27.713679769999999</v>
      </c>
      <c r="B14115" s="1">
        <v>85.334530520000001</v>
      </c>
      <c r="C14115" s="1" t="s">
        <v>2100</v>
      </c>
      <c r="D14115" s="1" t="s">
        <v>16856</v>
      </c>
      <c r="E14115">
        <v>12345678</v>
      </c>
      <c r="F14115">
        <f t="shared" ca="1" si="221"/>
        <v>620</v>
      </c>
    </row>
    <row r="14116" spans="1:6" x14ac:dyDescent="0.3">
      <c r="A14116" s="2">
        <v>27.7134331</v>
      </c>
      <c r="B14116" s="2">
        <v>85.325485299999997</v>
      </c>
      <c r="C14116" s="2" t="s">
        <v>85</v>
      </c>
      <c r="D14116" s="2" t="s">
        <v>13531</v>
      </c>
      <c r="E14116">
        <v>12345678</v>
      </c>
      <c r="F14116">
        <f t="shared" ca="1" si="221"/>
        <v>967</v>
      </c>
    </row>
    <row r="14117" spans="1:6" x14ac:dyDescent="0.3">
      <c r="A14117" s="1">
        <v>27.7058353</v>
      </c>
      <c r="B14117" s="1">
        <v>85.328014499999995</v>
      </c>
      <c r="C14117" s="1" t="s">
        <v>910</v>
      </c>
      <c r="D14117" s="1" t="s">
        <v>13531</v>
      </c>
      <c r="E14117">
        <v>12345678</v>
      </c>
      <c r="F14117">
        <f t="shared" ca="1" si="221"/>
        <v>894</v>
      </c>
    </row>
    <row r="14118" spans="1:6" x14ac:dyDescent="0.3">
      <c r="A14118" s="2">
        <v>27.721065299999999</v>
      </c>
      <c r="B14118" s="2">
        <v>85.336125899999999</v>
      </c>
      <c r="C14118" s="2" t="s">
        <v>7605</v>
      </c>
      <c r="D14118" s="2" t="s">
        <v>16950</v>
      </c>
      <c r="E14118">
        <v>12345678</v>
      </c>
      <c r="F14118">
        <f t="shared" ca="1" si="221"/>
        <v>999</v>
      </c>
    </row>
    <row r="14119" spans="1:6" x14ac:dyDescent="0.3">
      <c r="A14119" s="1">
        <v>27.718904500000001</v>
      </c>
      <c r="B14119" s="1">
        <v>85.335175599999999</v>
      </c>
      <c r="C14119" s="1" t="s">
        <v>459</v>
      </c>
      <c r="D14119" s="1" t="s">
        <v>16951</v>
      </c>
      <c r="E14119">
        <v>12345678</v>
      </c>
      <c r="F14119">
        <f t="shared" ca="1" si="221"/>
        <v>735</v>
      </c>
    </row>
    <row r="14120" spans="1:6" x14ac:dyDescent="0.3">
      <c r="A14120" s="2">
        <v>27.718907600000001</v>
      </c>
      <c r="B14120" s="2">
        <v>85.335224400000001</v>
      </c>
      <c r="C14120" s="2" t="s">
        <v>7606</v>
      </c>
      <c r="D14120" s="2" t="s">
        <v>13531</v>
      </c>
      <c r="E14120">
        <v>12345678</v>
      </c>
      <c r="F14120">
        <f t="shared" ca="1" si="221"/>
        <v>612</v>
      </c>
    </row>
    <row r="14121" spans="1:6" x14ac:dyDescent="0.3">
      <c r="A14121" s="1">
        <v>27.716034000000001</v>
      </c>
      <c r="B14121" s="1">
        <v>85.334451999999999</v>
      </c>
      <c r="C14121" s="1" t="s">
        <v>7607</v>
      </c>
      <c r="D14121" s="1" t="s">
        <v>16952</v>
      </c>
      <c r="E14121">
        <v>12345678</v>
      </c>
      <c r="F14121">
        <f t="shared" ca="1" si="221"/>
        <v>610</v>
      </c>
    </row>
    <row r="14122" spans="1:6" x14ac:dyDescent="0.3">
      <c r="A14122" s="2">
        <v>27.7137761</v>
      </c>
      <c r="B14122" s="2">
        <v>85.334484099999997</v>
      </c>
      <c r="C14122" s="2" t="s">
        <v>2100</v>
      </c>
      <c r="D14122" s="2" t="s">
        <v>16856</v>
      </c>
      <c r="E14122">
        <v>12345678</v>
      </c>
      <c r="F14122">
        <f t="shared" ca="1" si="221"/>
        <v>940</v>
      </c>
    </row>
    <row r="14123" spans="1:6" x14ac:dyDescent="0.3">
      <c r="A14123" s="1">
        <v>27.704666100000001</v>
      </c>
      <c r="B14123" s="1">
        <v>85.330246599999995</v>
      </c>
      <c r="C14123" s="1" t="s">
        <v>443</v>
      </c>
      <c r="D14123" s="1" t="s">
        <v>16953</v>
      </c>
      <c r="E14123">
        <v>12345678</v>
      </c>
      <c r="F14123">
        <f t="shared" ca="1" si="221"/>
        <v>921</v>
      </c>
    </row>
    <row r="14124" spans="1:6" x14ac:dyDescent="0.3">
      <c r="A14124" s="2">
        <v>27.704836</v>
      </c>
      <c r="B14124" s="2">
        <v>85.329659300000003</v>
      </c>
      <c r="C14124" s="2" t="s">
        <v>7608</v>
      </c>
      <c r="D14124" s="2" t="s">
        <v>13531</v>
      </c>
      <c r="E14124">
        <v>12345678</v>
      </c>
      <c r="F14124">
        <f t="shared" ca="1" si="221"/>
        <v>633</v>
      </c>
    </row>
    <row r="14125" spans="1:6" x14ac:dyDescent="0.3">
      <c r="A14125" s="1">
        <v>27.704704700000001</v>
      </c>
      <c r="B14125" s="1">
        <v>85.330107799999993</v>
      </c>
      <c r="C14125" s="1" t="s">
        <v>7609</v>
      </c>
      <c r="D14125" s="1" t="s">
        <v>13531</v>
      </c>
      <c r="E14125">
        <v>12345678</v>
      </c>
      <c r="F14125">
        <f t="shared" ca="1" si="221"/>
        <v>652</v>
      </c>
    </row>
    <row r="14126" spans="1:6" x14ac:dyDescent="0.3">
      <c r="A14126" s="2">
        <v>27.704485300000002</v>
      </c>
      <c r="B14126" s="2">
        <v>85.335660799999999</v>
      </c>
      <c r="C14126" s="2" t="s">
        <v>7610</v>
      </c>
      <c r="D14126" s="2" t="s">
        <v>16954</v>
      </c>
      <c r="E14126">
        <v>12345678</v>
      </c>
      <c r="F14126">
        <f t="shared" ca="1" si="221"/>
        <v>534</v>
      </c>
    </row>
    <row r="14127" spans="1:6" x14ac:dyDescent="0.3">
      <c r="A14127" s="1">
        <v>27.7049512</v>
      </c>
      <c r="B14127" s="1">
        <v>85.329225600000001</v>
      </c>
      <c r="C14127" s="1" t="s">
        <v>2513</v>
      </c>
      <c r="D14127" s="1" t="s">
        <v>13531</v>
      </c>
      <c r="E14127">
        <v>12345678</v>
      </c>
      <c r="F14127">
        <f t="shared" ca="1" si="221"/>
        <v>632</v>
      </c>
    </row>
    <row r="14128" spans="1:6" x14ac:dyDescent="0.3">
      <c r="A14128" s="2">
        <v>27.705359600000001</v>
      </c>
      <c r="B14128" s="2">
        <v>85.327729300000001</v>
      </c>
      <c r="C14128" s="2" t="s">
        <v>237</v>
      </c>
      <c r="D14128" s="2" t="s">
        <v>16955</v>
      </c>
      <c r="E14128">
        <v>12345678</v>
      </c>
      <c r="F14128">
        <f t="shared" ca="1" si="221"/>
        <v>644</v>
      </c>
    </row>
    <row r="14129" spans="1:6" x14ac:dyDescent="0.3">
      <c r="A14129" s="1">
        <v>27.713496899999999</v>
      </c>
      <c r="B14129" s="1">
        <v>85.326755700000007</v>
      </c>
      <c r="C14129" s="1" t="s">
        <v>238</v>
      </c>
      <c r="D14129" s="1" t="s">
        <v>13531</v>
      </c>
      <c r="E14129">
        <v>12345678</v>
      </c>
      <c r="F14129">
        <f t="shared" ca="1" si="221"/>
        <v>844</v>
      </c>
    </row>
    <row r="14130" spans="1:6" x14ac:dyDescent="0.3">
      <c r="A14130" s="2">
        <v>27.710443399999999</v>
      </c>
      <c r="B14130" s="2">
        <v>85.333115899999996</v>
      </c>
      <c r="C14130" s="2" t="s">
        <v>7611</v>
      </c>
      <c r="D14130" s="2" t="s">
        <v>16956</v>
      </c>
      <c r="E14130">
        <v>12345678</v>
      </c>
      <c r="F14130">
        <f t="shared" ca="1" si="221"/>
        <v>604</v>
      </c>
    </row>
    <row r="14131" spans="1:6" x14ac:dyDescent="0.3">
      <c r="A14131" s="1">
        <v>27.7093457</v>
      </c>
      <c r="B14131" s="1">
        <v>85.3349726</v>
      </c>
      <c r="C14131" s="1" t="s">
        <v>471</v>
      </c>
      <c r="D14131" s="1" t="s">
        <v>13531</v>
      </c>
      <c r="E14131">
        <v>12345678</v>
      </c>
      <c r="F14131">
        <f t="shared" ca="1" si="221"/>
        <v>589</v>
      </c>
    </row>
    <row r="14132" spans="1:6" x14ac:dyDescent="0.3">
      <c r="A14132" s="2">
        <v>27.711901399999999</v>
      </c>
      <c r="B14132" s="2">
        <v>85.334101799999999</v>
      </c>
      <c r="C14132" s="2" t="s">
        <v>2263</v>
      </c>
      <c r="D14132" s="2" t="s">
        <v>13531</v>
      </c>
      <c r="E14132">
        <v>12345678</v>
      </c>
      <c r="F14132">
        <f t="shared" ca="1" si="221"/>
        <v>633</v>
      </c>
    </row>
    <row r="14133" spans="1:6" x14ac:dyDescent="0.3">
      <c r="A14133" s="1">
        <v>27.70421228</v>
      </c>
      <c r="B14133" s="1">
        <v>85.345860369999997</v>
      </c>
      <c r="C14133" s="1" t="s">
        <v>7612</v>
      </c>
      <c r="D14133" s="1" t="s">
        <v>16957</v>
      </c>
      <c r="E14133">
        <v>12345678</v>
      </c>
      <c r="F14133">
        <f t="shared" ca="1" si="221"/>
        <v>647</v>
      </c>
    </row>
    <row r="14134" spans="1:6" x14ac:dyDescent="0.3">
      <c r="A14134" s="2">
        <v>27.703001400000002</v>
      </c>
      <c r="B14134" s="2">
        <v>85.346054199999998</v>
      </c>
      <c r="C14134" s="2" t="s">
        <v>195</v>
      </c>
      <c r="D14134" s="2" t="s">
        <v>13531</v>
      </c>
      <c r="E14134">
        <v>12345678</v>
      </c>
      <c r="F14134">
        <f t="shared" ca="1" si="221"/>
        <v>588</v>
      </c>
    </row>
    <row r="14135" spans="1:6" x14ac:dyDescent="0.3">
      <c r="A14135" s="1">
        <v>27.701635169999999</v>
      </c>
      <c r="B14135" s="1">
        <v>85.33957814</v>
      </c>
      <c r="C14135" s="1" t="s">
        <v>197</v>
      </c>
      <c r="D14135" s="1" t="s">
        <v>13531</v>
      </c>
      <c r="E14135">
        <v>12345678</v>
      </c>
      <c r="F14135">
        <f t="shared" ca="1" si="221"/>
        <v>677</v>
      </c>
    </row>
    <row r="14136" spans="1:6" x14ac:dyDescent="0.3">
      <c r="A14136" s="2">
        <v>27.702560399999999</v>
      </c>
      <c r="B14136" s="2">
        <v>85.335833600000001</v>
      </c>
      <c r="C14136" s="2" t="s">
        <v>7613</v>
      </c>
      <c r="D14136" s="2" t="s">
        <v>7177</v>
      </c>
      <c r="E14136">
        <v>12345678</v>
      </c>
      <c r="F14136">
        <f t="shared" ca="1" si="221"/>
        <v>907</v>
      </c>
    </row>
    <row r="14137" spans="1:6" x14ac:dyDescent="0.3">
      <c r="A14137" s="1">
        <v>27.700200599999999</v>
      </c>
      <c r="B14137" s="1">
        <v>85.330990099999994</v>
      </c>
      <c r="C14137" s="1" t="s">
        <v>1605</v>
      </c>
      <c r="D14137" s="1" t="s">
        <v>16958</v>
      </c>
      <c r="E14137">
        <v>12345678</v>
      </c>
      <c r="F14137">
        <f t="shared" ca="1" si="221"/>
        <v>919</v>
      </c>
    </row>
    <row r="14138" spans="1:6" x14ac:dyDescent="0.3">
      <c r="A14138" s="2">
        <v>27.7056057</v>
      </c>
      <c r="B14138" s="2">
        <v>85.347941899999995</v>
      </c>
      <c r="C14138" s="2" t="s">
        <v>7583</v>
      </c>
      <c r="D14138" s="2" t="s">
        <v>7177</v>
      </c>
      <c r="E14138">
        <v>12345678</v>
      </c>
      <c r="F14138">
        <f t="shared" ca="1" si="221"/>
        <v>788</v>
      </c>
    </row>
    <row r="14139" spans="1:6" x14ac:dyDescent="0.3">
      <c r="A14139" s="1">
        <v>27.705452000000001</v>
      </c>
      <c r="B14139" s="1">
        <v>85.344952800000002</v>
      </c>
      <c r="C14139" s="1" t="s">
        <v>7614</v>
      </c>
      <c r="D14139" s="1" t="s">
        <v>13531</v>
      </c>
      <c r="E14139">
        <v>12345678</v>
      </c>
      <c r="F14139">
        <f t="shared" ca="1" si="221"/>
        <v>703</v>
      </c>
    </row>
    <row r="14140" spans="1:6" x14ac:dyDescent="0.3">
      <c r="A14140" s="2">
        <v>27.7027033</v>
      </c>
      <c r="B14140" s="2">
        <v>85.344748670000001</v>
      </c>
      <c r="C14140" s="2" t="s">
        <v>7615</v>
      </c>
      <c r="D14140" s="2" t="s">
        <v>16959</v>
      </c>
      <c r="E14140">
        <v>12345678</v>
      </c>
      <c r="F14140">
        <f t="shared" ca="1" si="221"/>
        <v>824</v>
      </c>
    </row>
    <row r="14141" spans="1:6" x14ac:dyDescent="0.3">
      <c r="A14141" s="1">
        <v>27.704583</v>
      </c>
      <c r="B14141" s="1">
        <v>85.349488050000005</v>
      </c>
      <c r="C14141" s="1" t="s">
        <v>7616</v>
      </c>
      <c r="D14141" s="1" t="s">
        <v>13531</v>
      </c>
      <c r="E14141">
        <v>12345678</v>
      </c>
      <c r="F14141">
        <f t="shared" ca="1" si="221"/>
        <v>691</v>
      </c>
    </row>
    <row r="14142" spans="1:6" x14ac:dyDescent="0.3">
      <c r="A14142" s="2">
        <v>27.699458199999999</v>
      </c>
      <c r="B14142" s="2">
        <v>85.346899199999996</v>
      </c>
      <c r="C14142" s="2" t="s">
        <v>1304</v>
      </c>
      <c r="D14142" s="2" t="s">
        <v>13531</v>
      </c>
      <c r="E14142">
        <v>12345678</v>
      </c>
      <c r="F14142">
        <f t="shared" ca="1" si="221"/>
        <v>524</v>
      </c>
    </row>
    <row r="14143" spans="1:6" x14ac:dyDescent="0.3">
      <c r="A14143" s="1">
        <v>27.705948200000002</v>
      </c>
      <c r="B14143" s="1">
        <v>85.343970600000006</v>
      </c>
      <c r="C14143" s="1" t="s">
        <v>708</v>
      </c>
      <c r="D14143" s="1" t="s">
        <v>16960</v>
      </c>
      <c r="E14143">
        <v>12345678</v>
      </c>
      <c r="F14143">
        <f t="shared" ca="1" si="221"/>
        <v>809</v>
      </c>
    </row>
    <row r="14144" spans="1:6" x14ac:dyDescent="0.3">
      <c r="A14144" s="2">
        <v>27.705791099999999</v>
      </c>
      <c r="B14144" s="2">
        <v>85.343911300000002</v>
      </c>
      <c r="C14144" s="2" t="s">
        <v>1653</v>
      </c>
      <c r="D14144" s="2" t="s">
        <v>16961</v>
      </c>
      <c r="E14144">
        <v>12345678</v>
      </c>
      <c r="F14144">
        <f t="shared" ca="1" si="221"/>
        <v>507</v>
      </c>
    </row>
    <row r="14145" spans="1:6" x14ac:dyDescent="0.3">
      <c r="A14145" s="1">
        <v>27.702580999999999</v>
      </c>
      <c r="B14145" s="1">
        <v>85.342287900000002</v>
      </c>
      <c r="C14145" s="1" t="s">
        <v>182</v>
      </c>
      <c r="D14145" s="1" t="s">
        <v>16962</v>
      </c>
      <c r="E14145">
        <v>12345678</v>
      </c>
      <c r="F14145">
        <f t="shared" ca="1" si="221"/>
        <v>758</v>
      </c>
    </row>
    <row r="14146" spans="1:6" x14ac:dyDescent="0.3">
      <c r="A14146" s="2">
        <v>27.702689800000002</v>
      </c>
      <c r="B14146" s="2">
        <v>85.342324000000005</v>
      </c>
      <c r="C14146" s="2" t="s">
        <v>6678</v>
      </c>
      <c r="D14146" s="2" t="s">
        <v>13531</v>
      </c>
      <c r="E14146">
        <v>12345678</v>
      </c>
      <c r="F14146">
        <f t="shared" ca="1" si="221"/>
        <v>980</v>
      </c>
    </row>
    <row r="14147" spans="1:6" x14ac:dyDescent="0.3">
      <c r="A14147" s="1">
        <v>27.702697010000001</v>
      </c>
      <c r="B14147" s="1">
        <v>85.342275490000006</v>
      </c>
      <c r="C14147" s="1" t="s">
        <v>7617</v>
      </c>
      <c r="D14147" s="1" t="s">
        <v>16963</v>
      </c>
      <c r="E14147">
        <v>12345678</v>
      </c>
      <c r="F14147">
        <f t="shared" ca="1" si="221"/>
        <v>876</v>
      </c>
    </row>
    <row r="14148" spans="1:6" x14ac:dyDescent="0.3">
      <c r="A14148" s="2">
        <v>27.706158599999998</v>
      </c>
      <c r="B14148" s="2">
        <v>85.344025400000007</v>
      </c>
      <c r="C14148" s="2" t="s">
        <v>7618</v>
      </c>
      <c r="D14148" s="2" t="s">
        <v>13531</v>
      </c>
      <c r="E14148">
        <v>12345678</v>
      </c>
      <c r="F14148">
        <f t="shared" ca="1" si="221"/>
        <v>709</v>
      </c>
    </row>
    <row r="14149" spans="1:6" x14ac:dyDescent="0.3">
      <c r="A14149" s="1">
        <v>27.720064470000001</v>
      </c>
      <c r="B14149" s="1">
        <v>85.345495529999994</v>
      </c>
      <c r="C14149" s="1" t="s">
        <v>7619</v>
      </c>
      <c r="D14149" s="1" t="s">
        <v>7177</v>
      </c>
      <c r="E14149">
        <v>12345678</v>
      </c>
      <c r="F14149">
        <f t="shared" ca="1" si="221"/>
        <v>920</v>
      </c>
    </row>
    <row r="14150" spans="1:6" x14ac:dyDescent="0.3">
      <c r="A14150" s="2">
        <v>27.720504399999999</v>
      </c>
      <c r="B14150" s="2">
        <v>85.345466500000001</v>
      </c>
      <c r="C14150" s="2" t="s">
        <v>7620</v>
      </c>
      <c r="D14150" s="2" t="s">
        <v>16964</v>
      </c>
      <c r="E14150">
        <v>12345678</v>
      </c>
      <c r="F14150">
        <f t="shared" ca="1" si="221"/>
        <v>969</v>
      </c>
    </row>
    <row r="14151" spans="1:6" x14ac:dyDescent="0.3">
      <c r="A14151" s="1">
        <v>27.711964800000001</v>
      </c>
      <c r="B14151" s="1">
        <v>85.340810399999995</v>
      </c>
      <c r="C14151" s="1" t="s">
        <v>632</v>
      </c>
      <c r="D14151" s="1" t="s">
        <v>13531</v>
      </c>
      <c r="E14151">
        <v>12345678</v>
      </c>
      <c r="F14151">
        <f t="shared" ca="1" si="221"/>
        <v>798</v>
      </c>
    </row>
    <row r="14152" spans="1:6" x14ac:dyDescent="0.3">
      <c r="A14152" s="2">
        <v>27.713354200000001</v>
      </c>
      <c r="B14152" s="2">
        <v>85.339847000000006</v>
      </c>
      <c r="C14152" s="2" t="s">
        <v>7621</v>
      </c>
      <c r="D14152" s="2" t="s">
        <v>16965</v>
      </c>
      <c r="E14152">
        <v>12345678</v>
      </c>
      <c r="F14152">
        <f t="shared" ca="1" si="221"/>
        <v>539</v>
      </c>
    </row>
    <row r="14153" spans="1:6" x14ac:dyDescent="0.3">
      <c r="A14153" s="1">
        <v>27.7145552</v>
      </c>
      <c r="B14153" s="1">
        <v>85.342563499999997</v>
      </c>
      <c r="C14153" s="1" t="s">
        <v>7622</v>
      </c>
      <c r="D14153" s="1" t="s">
        <v>7177</v>
      </c>
      <c r="E14153">
        <v>12345678</v>
      </c>
      <c r="F14153">
        <f t="shared" ca="1" si="221"/>
        <v>707</v>
      </c>
    </row>
    <row r="14154" spans="1:6" x14ac:dyDescent="0.3">
      <c r="A14154" s="2">
        <v>27.7163048</v>
      </c>
      <c r="B14154" s="2">
        <v>85.340592400000006</v>
      </c>
      <c r="C14154" s="2" t="s">
        <v>7623</v>
      </c>
      <c r="D14154" s="2" t="s">
        <v>13531</v>
      </c>
      <c r="E14154">
        <v>12345678</v>
      </c>
      <c r="F14154">
        <f t="shared" ca="1" si="221"/>
        <v>799</v>
      </c>
    </row>
    <row r="14155" spans="1:6" x14ac:dyDescent="0.3">
      <c r="A14155" s="1">
        <v>27.718041899999999</v>
      </c>
      <c r="B14155" s="1">
        <v>85.340300400000004</v>
      </c>
      <c r="C14155" s="1" t="s">
        <v>516</v>
      </c>
      <c r="D14155" s="1" t="s">
        <v>13531</v>
      </c>
      <c r="E14155">
        <v>12345678</v>
      </c>
      <c r="F14155">
        <f t="shared" ca="1" si="221"/>
        <v>663</v>
      </c>
    </row>
    <row r="14156" spans="1:6" x14ac:dyDescent="0.3">
      <c r="A14156" s="2">
        <v>27.7183508</v>
      </c>
      <c r="B14156" s="2">
        <v>85.341234400000005</v>
      </c>
      <c r="C14156" s="2" t="s">
        <v>7624</v>
      </c>
      <c r="D14156" s="2" t="s">
        <v>16966</v>
      </c>
      <c r="E14156">
        <v>12345678</v>
      </c>
      <c r="F14156">
        <f t="shared" ca="1" si="221"/>
        <v>815</v>
      </c>
    </row>
    <row r="14157" spans="1:6" x14ac:dyDescent="0.3">
      <c r="A14157" s="1">
        <v>27.718375099999999</v>
      </c>
      <c r="B14157" s="1">
        <v>85.341168100000004</v>
      </c>
      <c r="C14157" s="1" t="s">
        <v>805</v>
      </c>
      <c r="D14157" s="1" t="s">
        <v>13531</v>
      </c>
      <c r="E14157">
        <v>12345678</v>
      </c>
      <c r="F14157">
        <f t="shared" ca="1" si="221"/>
        <v>936</v>
      </c>
    </row>
    <row r="14158" spans="1:6" x14ac:dyDescent="0.3">
      <c r="A14158" s="2">
        <v>27.7200211</v>
      </c>
      <c r="B14158" s="2">
        <v>85.345221300000006</v>
      </c>
      <c r="C14158" s="2" t="s">
        <v>1336</v>
      </c>
      <c r="D14158" s="2" t="s">
        <v>16873</v>
      </c>
      <c r="E14158">
        <v>12345678</v>
      </c>
      <c r="F14158">
        <f t="shared" ca="1" si="221"/>
        <v>649</v>
      </c>
    </row>
    <row r="14159" spans="1:6" x14ac:dyDescent="0.3">
      <c r="A14159" s="1">
        <v>27.719220700000001</v>
      </c>
      <c r="B14159" s="1">
        <v>85.3431128</v>
      </c>
      <c r="C14159" s="1" t="s">
        <v>6330</v>
      </c>
      <c r="D14159" s="1" t="s">
        <v>16967</v>
      </c>
      <c r="E14159">
        <v>12345678</v>
      </c>
      <c r="F14159">
        <f t="shared" ca="1" si="221"/>
        <v>500</v>
      </c>
    </row>
    <row r="14160" spans="1:6" x14ac:dyDescent="0.3">
      <c r="A14160" s="2">
        <v>27.718688499999999</v>
      </c>
      <c r="B14160" s="2">
        <v>85.343712199999999</v>
      </c>
      <c r="C14160" s="2" t="s">
        <v>7625</v>
      </c>
      <c r="D14160" s="2" t="s">
        <v>16968</v>
      </c>
      <c r="E14160">
        <v>12345678</v>
      </c>
      <c r="F14160">
        <f t="shared" ca="1" si="221"/>
        <v>975</v>
      </c>
    </row>
    <row r="14161" spans="1:6" x14ac:dyDescent="0.3">
      <c r="A14161" s="1">
        <v>27.725037199999999</v>
      </c>
      <c r="B14161" s="1">
        <v>85.345053800000002</v>
      </c>
      <c r="C14161" s="1" t="s">
        <v>351</v>
      </c>
      <c r="D14161" s="1" t="s">
        <v>16969</v>
      </c>
      <c r="E14161">
        <v>12345678</v>
      </c>
      <c r="F14161">
        <f t="shared" ca="1" si="221"/>
        <v>594</v>
      </c>
    </row>
    <row r="14162" spans="1:6" x14ac:dyDescent="0.3">
      <c r="A14162" s="2">
        <v>27.723874200000001</v>
      </c>
      <c r="B14162" s="2">
        <v>85.3424859</v>
      </c>
      <c r="C14162" s="2" t="s">
        <v>7626</v>
      </c>
      <c r="D14162" s="2" t="s">
        <v>13531</v>
      </c>
      <c r="E14162">
        <v>12345678</v>
      </c>
      <c r="F14162">
        <f t="shared" ca="1" si="221"/>
        <v>766</v>
      </c>
    </row>
    <row r="14163" spans="1:6" x14ac:dyDescent="0.3">
      <c r="A14163" s="1">
        <v>27.7243846</v>
      </c>
      <c r="B14163" s="1">
        <v>85.344521200000003</v>
      </c>
      <c r="C14163" s="1" t="s">
        <v>4664</v>
      </c>
      <c r="D14163" s="1" t="s">
        <v>16970</v>
      </c>
      <c r="E14163">
        <v>12345678</v>
      </c>
      <c r="F14163">
        <f t="shared" ca="1" si="221"/>
        <v>876</v>
      </c>
    </row>
    <row r="14164" spans="1:6" x14ac:dyDescent="0.3">
      <c r="A14164" s="2">
        <v>27.723179099999999</v>
      </c>
      <c r="B14164" s="2">
        <v>85.343393899999995</v>
      </c>
      <c r="C14164" s="2" t="s">
        <v>5873</v>
      </c>
      <c r="D14164" s="2" t="s">
        <v>16971</v>
      </c>
      <c r="E14164">
        <v>12345678</v>
      </c>
      <c r="F14164">
        <f t="shared" ca="1" si="221"/>
        <v>558</v>
      </c>
    </row>
    <row r="14165" spans="1:6" x14ac:dyDescent="0.3">
      <c r="A14165" s="1">
        <v>27.720953900000001</v>
      </c>
      <c r="B14165" s="1">
        <v>85.339571500000005</v>
      </c>
      <c r="C14165" s="1" t="s">
        <v>7627</v>
      </c>
      <c r="D14165" s="1" t="s">
        <v>16972</v>
      </c>
      <c r="E14165">
        <v>12345678</v>
      </c>
      <c r="F14165">
        <f t="shared" ca="1" si="221"/>
        <v>646</v>
      </c>
    </row>
    <row r="14166" spans="1:6" x14ac:dyDescent="0.3">
      <c r="A14166" s="2">
        <v>27.7249874</v>
      </c>
      <c r="B14166" s="2">
        <v>85.341920299999998</v>
      </c>
      <c r="C14166" s="2" t="s">
        <v>2169</v>
      </c>
      <c r="D14166" s="2" t="s">
        <v>16973</v>
      </c>
      <c r="E14166">
        <v>12345678</v>
      </c>
      <c r="F14166">
        <f t="shared" ca="1" si="221"/>
        <v>549</v>
      </c>
    </row>
    <row r="14167" spans="1:6" x14ac:dyDescent="0.3">
      <c r="A14167" s="1">
        <v>27.7247904</v>
      </c>
      <c r="B14167" s="1">
        <v>85.338933299999994</v>
      </c>
      <c r="C14167" s="1" t="s">
        <v>709</v>
      </c>
      <c r="D14167" s="1" t="s">
        <v>16974</v>
      </c>
      <c r="E14167">
        <v>12345678</v>
      </c>
      <c r="F14167">
        <f t="shared" ca="1" si="221"/>
        <v>976</v>
      </c>
    </row>
    <row r="14168" spans="1:6" x14ac:dyDescent="0.3">
      <c r="A14168" s="2">
        <v>27.723143400000001</v>
      </c>
      <c r="B14168" s="2">
        <v>85.339981100000003</v>
      </c>
      <c r="C14168" s="2" t="s">
        <v>1493</v>
      </c>
      <c r="D14168" s="2" t="s">
        <v>16902</v>
      </c>
      <c r="E14168">
        <v>12345678</v>
      </c>
      <c r="F14168">
        <f t="shared" ca="1" si="221"/>
        <v>875</v>
      </c>
    </row>
    <row r="14169" spans="1:6" x14ac:dyDescent="0.3">
      <c r="A14169" s="1">
        <v>27.7224781</v>
      </c>
      <c r="B14169" s="1">
        <v>85.341441700000004</v>
      </c>
      <c r="C14169" s="1" t="s">
        <v>129</v>
      </c>
      <c r="D14169" s="1" t="s">
        <v>16903</v>
      </c>
      <c r="E14169">
        <v>12345678</v>
      </c>
      <c r="F14169">
        <f t="shared" ca="1" si="221"/>
        <v>559</v>
      </c>
    </row>
    <row r="14170" spans="1:6" x14ac:dyDescent="0.3">
      <c r="A14170" s="2">
        <v>27.721824000000002</v>
      </c>
      <c r="B14170" s="2">
        <v>85.340580700000004</v>
      </c>
      <c r="C14170" s="2" t="s">
        <v>7626</v>
      </c>
      <c r="D14170" s="2" t="s">
        <v>16975</v>
      </c>
      <c r="E14170">
        <v>12345678</v>
      </c>
      <c r="F14170">
        <f t="shared" ref="F14170:F14233" ca="1" si="222" xml:space="preserve"> RANDBETWEEN(500,1000)</f>
        <v>550</v>
      </c>
    </row>
    <row r="14171" spans="1:6" x14ac:dyDescent="0.3">
      <c r="A14171" s="1">
        <v>27.720876229999998</v>
      </c>
      <c r="B14171" s="1">
        <v>85.339570929999994</v>
      </c>
      <c r="C14171" s="1" t="s">
        <v>7628</v>
      </c>
      <c r="D14171" s="1" t="s">
        <v>16906</v>
      </c>
      <c r="E14171">
        <v>12345678</v>
      </c>
      <c r="F14171">
        <f t="shared" ca="1" si="222"/>
        <v>614</v>
      </c>
    </row>
    <row r="14172" spans="1:6" x14ac:dyDescent="0.3">
      <c r="A14172" s="2">
        <v>27.721129300000001</v>
      </c>
      <c r="B14172" s="2">
        <v>85.339647900000003</v>
      </c>
      <c r="C14172" s="2" t="s">
        <v>7469</v>
      </c>
      <c r="D14172" s="2" t="s">
        <v>16908</v>
      </c>
      <c r="E14172">
        <v>12345678</v>
      </c>
      <c r="F14172">
        <f t="shared" ca="1" si="222"/>
        <v>775</v>
      </c>
    </row>
    <row r="14173" spans="1:6" x14ac:dyDescent="0.3">
      <c r="A14173" s="1">
        <v>27.7242891</v>
      </c>
      <c r="B14173" s="1">
        <v>85.340405899999993</v>
      </c>
      <c r="C14173" s="1" t="s">
        <v>7629</v>
      </c>
      <c r="D14173" s="1" t="s">
        <v>16896</v>
      </c>
      <c r="E14173">
        <v>12345678</v>
      </c>
      <c r="F14173">
        <f t="shared" ca="1" si="222"/>
        <v>946</v>
      </c>
    </row>
    <row r="14174" spans="1:6" x14ac:dyDescent="0.3">
      <c r="A14174" s="2">
        <v>27.724285600000002</v>
      </c>
      <c r="B14174" s="2">
        <v>85.339842399999995</v>
      </c>
      <c r="C14174" s="2" t="s">
        <v>7543</v>
      </c>
      <c r="D14174" s="2" t="s">
        <v>16895</v>
      </c>
      <c r="E14174">
        <v>12345678</v>
      </c>
      <c r="F14174">
        <f t="shared" ca="1" si="222"/>
        <v>524</v>
      </c>
    </row>
    <row r="14175" spans="1:6" x14ac:dyDescent="0.3">
      <c r="A14175" s="1">
        <v>27.722556099999998</v>
      </c>
      <c r="B14175" s="1">
        <v>85.3386067</v>
      </c>
      <c r="C14175" s="1" t="s">
        <v>7630</v>
      </c>
      <c r="D14175" s="1" t="s">
        <v>16976</v>
      </c>
      <c r="E14175">
        <v>12345678</v>
      </c>
      <c r="F14175">
        <f t="shared" ca="1" si="222"/>
        <v>535</v>
      </c>
    </row>
    <row r="14176" spans="1:6" x14ac:dyDescent="0.3">
      <c r="A14176" s="2">
        <v>27.722757390000002</v>
      </c>
      <c r="B14176" s="2">
        <v>85.338851939999998</v>
      </c>
      <c r="C14176" s="2" t="s">
        <v>5705</v>
      </c>
      <c r="D14176" s="2" t="s">
        <v>16904</v>
      </c>
      <c r="E14176">
        <v>12345678</v>
      </c>
      <c r="F14176">
        <f t="shared" ca="1" si="222"/>
        <v>782</v>
      </c>
    </row>
    <row r="14177" spans="1:6" x14ac:dyDescent="0.3">
      <c r="A14177" s="1">
        <v>27.720380080000002</v>
      </c>
      <c r="B14177" s="1">
        <v>85.33775335</v>
      </c>
      <c r="C14177" s="1" t="s">
        <v>709</v>
      </c>
      <c r="D14177" s="1" t="s">
        <v>13531</v>
      </c>
      <c r="E14177">
        <v>12345678</v>
      </c>
      <c r="F14177">
        <f t="shared" ca="1" si="222"/>
        <v>836</v>
      </c>
    </row>
    <row r="14178" spans="1:6" x14ac:dyDescent="0.3">
      <c r="A14178" s="2">
        <v>27.7205169</v>
      </c>
      <c r="B14178" s="2">
        <v>85.339379899999997</v>
      </c>
      <c r="C14178" s="2" t="s">
        <v>1998</v>
      </c>
      <c r="D14178" s="2" t="s">
        <v>7177</v>
      </c>
      <c r="E14178">
        <v>12345678</v>
      </c>
      <c r="F14178">
        <f t="shared" ca="1" si="222"/>
        <v>875</v>
      </c>
    </row>
    <row r="14179" spans="1:6" x14ac:dyDescent="0.3">
      <c r="A14179" s="1">
        <v>27.720281799999999</v>
      </c>
      <c r="B14179" s="1">
        <v>85.339336700000004</v>
      </c>
      <c r="C14179" s="1" t="s">
        <v>229</v>
      </c>
      <c r="D14179" s="1" t="s">
        <v>16977</v>
      </c>
      <c r="E14179">
        <v>12345678</v>
      </c>
      <c r="F14179">
        <f t="shared" ca="1" si="222"/>
        <v>814</v>
      </c>
    </row>
    <row r="14180" spans="1:6" x14ac:dyDescent="0.3">
      <c r="A14180" s="2">
        <v>27.719771600000001</v>
      </c>
      <c r="B14180" s="2">
        <v>85.338238099999998</v>
      </c>
      <c r="C14180" s="2" t="s">
        <v>7552</v>
      </c>
      <c r="D14180" s="2" t="s">
        <v>16907</v>
      </c>
      <c r="E14180">
        <v>12345678</v>
      </c>
      <c r="F14180">
        <f t="shared" ca="1" si="222"/>
        <v>732</v>
      </c>
    </row>
    <row r="14181" spans="1:6" x14ac:dyDescent="0.3">
      <c r="A14181" s="1">
        <v>27.727971100000001</v>
      </c>
      <c r="B14181" s="1">
        <v>85.342847599999999</v>
      </c>
      <c r="C14181" s="1" t="s">
        <v>7631</v>
      </c>
      <c r="D14181" s="1" t="s">
        <v>16978</v>
      </c>
      <c r="E14181">
        <v>12345678</v>
      </c>
      <c r="F14181">
        <f t="shared" ca="1" si="222"/>
        <v>622</v>
      </c>
    </row>
    <row r="14182" spans="1:6" x14ac:dyDescent="0.3">
      <c r="A14182" s="2">
        <v>27.725324400000002</v>
      </c>
      <c r="B14182" s="2">
        <v>85.340152799999998</v>
      </c>
      <c r="C14182" s="2" t="s">
        <v>5822</v>
      </c>
      <c r="D14182" s="2" t="s">
        <v>16979</v>
      </c>
      <c r="E14182">
        <v>12345678</v>
      </c>
      <c r="F14182">
        <f t="shared" ca="1" si="222"/>
        <v>759</v>
      </c>
    </row>
    <row r="14183" spans="1:6" x14ac:dyDescent="0.3">
      <c r="A14183" s="1">
        <v>27.727797200000001</v>
      </c>
      <c r="B14183" s="1">
        <v>85.342315200000002</v>
      </c>
      <c r="C14183" s="1" t="s">
        <v>349</v>
      </c>
      <c r="D14183" s="1" t="s">
        <v>16887</v>
      </c>
      <c r="E14183">
        <v>12345678</v>
      </c>
      <c r="F14183">
        <f t="shared" ca="1" si="222"/>
        <v>536</v>
      </c>
    </row>
    <row r="14184" spans="1:6" x14ac:dyDescent="0.3">
      <c r="A14184" s="2">
        <v>27.729102399999999</v>
      </c>
      <c r="B14184" s="2">
        <v>85.344242499999993</v>
      </c>
      <c r="C14184" s="2" t="s">
        <v>7539</v>
      </c>
      <c r="D14184" s="2" t="s">
        <v>16888</v>
      </c>
      <c r="E14184">
        <v>12345678</v>
      </c>
      <c r="F14184">
        <f t="shared" ca="1" si="222"/>
        <v>555</v>
      </c>
    </row>
    <row r="14185" spans="1:6" x14ac:dyDescent="0.3">
      <c r="A14185" s="1">
        <v>27.729097400000001</v>
      </c>
      <c r="B14185" s="1">
        <v>85.342045299999995</v>
      </c>
      <c r="C14185" s="1" t="s">
        <v>483</v>
      </c>
      <c r="D14185" s="1" t="s">
        <v>13531</v>
      </c>
      <c r="E14185">
        <v>12345678</v>
      </c>
      <c r="F14185">
        <f t="shared" ca="1" si="222"/>
        <v>913</v>
      </c>
    </row>
    <row r="14186" spans="1:6" x14ac:dyDescent="0.3">
      <c r="A14186" s="2">
        <v>27.730906000000001</v>
      </c>
      <c r="B14186" s="2">
        <v>85.343549699999997</v>
      </c>
      <c r="C14186" s="2" t="s">
        <v>4831</v>
      </c>
      <c r="D14186" s="2" t="s">
        <v>16885</v>
      </c>
      <c r="E14186">
        <v>12345678</v>
      </c>
      <c r="F14186">
        <f t="shared" ca="1" si="222"/>
        <v>545</v>
      </c>
    </row>
    <row r="14187" spans="1:6" x14ac:dyDescent="0.3">
      <c r="A14187" s="1">
        <v>27.728855299999999</v>
      </c>
      <c r="B14187" s="1">
        <v>85.341818700000005</v>
      </c>
      <c r="C14187" s="1" t="s">
        <v>1297</v>
      </c>
      <c r="D14187" s="1" t="s">
        <v>16980</v>
      </c>
      <c r="E14187">
        <v>12345678</v>
      </c>
      <c r="F14187">
        <f t="shared" ca="1" si="222"/>
        <v>504</v>
      </c>
    </row>
    <row r="14188" spans="1:6" x14ac:dyDescent="0.3">
      <c r="A14188" s="2">
        <v>27.719427499999998</v>
      </c>
      <c r="B14188" s="2">
        <v>85.346097400000005</v>
      </c>
      <c r="C14188" s="2" t="s">
        <v>7633</v>
      </c>
      <c r="D14188" s="2" t="s">
        <v>16687</v>
      </c>
      <c r="E14188">
        <v>12345678</v>
      </c>
      <c r="F14188">
        <f t="shared" ca="1" si="222"/>
        <v>876</v>
      </c>
    </row>
    <row r="14189" spans="1:6" x14ac:dyDescent="0.3">
      <c r="A14189" s="1">
        <v>27.720367700000001</v>
      </c>
      <c r="B14189" s="1">
        <v>85.343782099999999</v>
      </c>
      <c r="C14189" s="1" t="s">
        <v>583</v>
      </c>
      <c r="D14189" s="1" t="s">
        <v>16981</v>
      </c>
      <c r="E14189">
        <v>12345678</v>
      </c>
      <c r="F14189">
        <f t="shared" ca="1" si="222"/>
        <v>657</v>
      </c>
    </row>
    <row r="14190" spans="1:6" x14ac:dyDescent="0.3">
      <c r="A14190" s="2">
        <v>27.718622799999999</v>
      </c>
      <c r="B14190" s="2">
        <v>85.338678200000004</v>
      </c>
      <c r="C14190" s="2" t="s">
        <v>7634</v>
      </c>
      <c r="D14190" s="2" t="s">
        <v>16982</v>
      </c>
      <c r="E14190">
        <v>12345678</v>
      </c>
      <c r="F14190">
        <f t="shared" ca="1" si="222"/>
        <v>872</v>
      </c>
    </row>
    <row r="14191" spans="1:6" x14ac:dyDescent="0.3">
      <c r="A14191" s="1">
        <v>27.726756080000001</v>
      </c>
      <c r="B14191" s="1">
        <v>85.347163210000005</v>
      </c>
      <c r="C14191" s="1" t="s">
        <v>1642</v>
      </c>
      <c r="D14191" s="1" t="s">
        <v>16983</v>
      </c>
      <c r="E14191">
        <v>12345678</v>
      </c>
      <c r="F14191">
        <f t="shared" ca="1" si="222"/>
        <v>619</v>
      </c>
    </row>
    <row r="14192" spans="1:6" x14ac:dyDescent="0.3">
      <c r="A14192" s="2">
        <v>27.726239400000001</v>
      </c>
      <c r="B14192" s="2">
        <v>85.340630099999998</v>
      </c>
      <c r="C14192" s="2" t="s">
        <v>7635</v>
      </c>
      <c r="D14192" s="2" t="s">
        <v>16984</v>
      </c>
      <c r="E14192">
        <v>12345678</v>
      </c>
      <c r="F14192">
        <f t="shared" ca="1" si="222"/>
        <v>523</v>
      </c>
    </row>
    <row r="14193" spans="1:6" x14ac:dyDescent="0.3">
      <c r="A14193" s="1">
        <v>27.727370019999999</v>
      </c>
      <c r="B14193" s="1">
        <v>85.34120738</v>
      </c>
      <c r="C14193" s="1" t="s">
        <v>1788</v>
      </c>
      <c r="D14193" s="1" t="s">
        <v>16985</v>
      </c>
      <c r="E14193">
        <v>12345678</v>
      </c>
      <c r="F14193">
        <f t="shared" ca="1" si="222"/>
        <v>719</v>
      </c>
    </row>
    <row r="14194" spans="1:6" x14ac:dyDescent="0.3">
      <c r="A14194" s="2">
        <v>27.7205789</v>
      </c>
      <c r="B14194" s="2">
        <v>85.34442</v>
      </c>
      <c r="C14194" s="2" t="s">
        <v>7636</v>
      </c>
      <c r="D14194" s="2" t="s">
        <v>16986</v>
      </c>
      <c r="E14194">
        <v>12345678</v>
      </c>
      <c r="F14194">
        <f t="shared" ca="1" si="222"/>
        <v>787</v>
      </c>
    </row>
    <row r="14195" spans="1:6" x14ac:dyDescent="0.3">
      <c r="A14195" s="1">
        <v>27.721095500000001</v>
      </c>
      <c r="B14195" s="1">
        <v>85.345663500000001</v>
      </c>
      <c r="C14195" s="1" t="s">
        <v>1591</v>
      </c>
      <c r="D14195" s="1" t="s">
        <v>16987</v>
      </c>
      <c r="E14195">
        <v>12345678</v>
      </c>
      <c r="F14195">
        <f t="shared" ca="1" si="222"/>
        <v>677</v>
      </c>
    </row>
    <row r="14196" spans="1:6" x14ac:dyDescent="0.3">
      <c r="A14196" s="2">
        <v>27.706004100000001</v>
      </c>
      <c r="B14196" s="2">
        <v>85.328170499999999</v>
      </c>
      <c r="C14196" s="2" t="s">
        <v>7637</v>
      </c>
      <c r="D14196" s="2" t="s">
        <v>16988</v>
      </c>
      <c r="E14196">
        <v>12345678</v>
      </c>
      <c r="F14196">
        <f t="shared" ca="1" si="222"/>
        <v>543</v>
      </c>
    </row>
    <row r="14197" spans="1:6" x14ac:dyDescent="0.3">
      <c r="A14197" s="1">
        <v>27.705344499999999</v>
      </c>
      <c r="B14197" s="1">
        <v>85.327806899999999</v>
      </c>
      <c r="C14197" s="1" t="s">
        <v>7638</v>
      </c>
      <c r="D14197" s="1" t="s">
        <v>16989</v>
      </c>
      <c r="E14197">
        <v>12345678</v>
      </c>
      <c r="F14197">
        <f t="shared" ca="1" si="222"/>
        <v>686</v>
      </c>
    </row>
    <row r="14198" spans="1:6" x14ac:dyDescent="0.3">
      <c r="A14198" s="2">
        <v>27.7078986</v>
      </c>
      <c r="B14198" s="2">
        <v>85.323643899999993</v>
      </c>
      <c r="C14198" s="2" t="s">
        <v>7639</v>
      </c>
      <c r="D14198" s="2" t="s">
        <v>16990</v>
      </c>
      <c r="E14198">
        <v>12345678</v>
      </c>
      <c r="F14198">
        <f t="shared" ca="1" si="222"/>
        <v>697</v>
      </c>
    </row>
    <row r="14199" spans="1:6" x14ac:dyDescent="0.3">
      <c r="A14199" s="1">
        <v>27.703226000000001</v>
      </c>
      <c r="B14199" s="1">
        <v>85.319807499999996</v>
      </c>
      <c r="C14199" s="1" t="s">
        <v>7640</v>
      </c>
      <c r="D14199" s="1" t="s">
        <v>16991</v>
      </c>
      <c r="E14199">
        <v>12345678</v>
      </c>
      <c r="F14199">
        <f t="shared" ca="1" si="222"/>
        <v>994</v>
      </c>
    </row>
    <row r="14200" spans="1:6" x14ac:dyDescent="0.3">
      <c r="A14200" s="2">
        <v>27.7133401</v>
      </c>
      <c r="B14200" s="2">
        <v>85.325097</v>
      </c>
      <c r="C14200" s="2" t="s">
        <v>7641</v>
      </c>
      <c r="D14200" s="2" t="s">
        <v>13531</v>
      </c>
      <c r="E14200">
        <v>12345678</v>
      </c>
      <c r="F14200">
        <f t="shared" ca="1" si="222"/>
        <v>592</v>
      </c>
    </row>
    <row r="14201" spans="1:6" x14ac:dyDescent="0.3">
      <c r="A14201" s="1">
        <v>27.714247100000001</v>
      </c>
      <c r="B14201" s="1">
        <v>85.337355900000006</v>
      </c>
      <c r="C14201" s="1" t="s">
        <v>7642</v>
      </c>
      <c r="D14201" s="1" t="s">
        <v>16992</v>
      </c>
      <c r="E14201">
        <v>12345678</v>
      </c>
      <c r="F14201">
        <f t="shared" ca="1" si="222"/>
        <v>940</v>
      </c>
    </row>
    <row r="14202" spans="1:6" x14ac:dyDescent="0.3">
      <c r="A14202" s="2">
        <v>27.716700400000001</v>
      </c>
      <c r="B14202" s="2">
        <v>85.337108099999995</v>
      </c>
      <c r="C14202" s="2" t="s">
        <v>351</v>
      </c>
      <c r="D14202" s="2" t="s">
        <v>16993</v>
      </c>
      <c r="E14202">
        <v>12345678</v>
      </c>
      <c r="F14202">
        <f t="shared" ca="1" si="222"/>
        <v>800</v>
      </c>
    </row>
    <row r="14203" spans="1:6" x14ac:dyDescent="0.3">
      <c r="A14203" s="1">
        <v>27.717115199999999</v>
      </c>
      <c r="B14203" s="1">
        <v>85.3371116</v>
      </c>
      <c r="C14203" s="1" t="s">
        <v>7643</v>
      </c>
      <c r="D14203" s="1" t="s">
        <v>16994</v>
      </c>
      <c r="E14203">
        <v>12345678</v>
      </c>
      <c r="F14203">
        <f t="shared" ca="1" si="222"/>
        <v>999</v>
      </c>
    </row>
    <row r="14204" spans="1:6" x14ac:dyDescent="0.3">
      <c r="A14204" s="2">
        <v>27.7213882</v>
      </c>
      <c r="B14204" s="2">
        <v>85.337298099999998</v>
      </c>
      <c r="C14204" s="2" t="s">
        <v>7644</v>
      </c>
      <c r="D14204" s="2" t="s">
        <v>16995</v>
      </c>
      <c r="E14204">
        <v>12345678</v>
      </c>
      <c r="F14204">
        <f t="shared" ca="1" si="222"/>
        <v>652</v>
      </c>
    </row>
    <row r="14205" spans="1:6" x14ac:dyDescent="0.3">
      <c r="A14205" s="1">
        <v>27.718006299999999</v>
      </c>
      <c r="B14205" s="1">
        <v>85.337046799999996</v>
      </c>
      <c r="C14205" s="1" t="s">
        <v>632</v>
      </c>
      <c r="D14205" s="1" t="s">
        <v>16922</v>
      </c>
      <c r="E14205">
        <v>12345678</v>
      </c>
      <c r="F14205">
        <f t="shared" ca="1" si="222"/>
        <v>749</v>
      </c>
    </row>
    <row r="14206" spans="1:6" x14ac:dyDescent="0.3">
      <c r="A14206" s="2">
        <v>27.7206145</v>
      </c>
      <c r="B14206" s="2">
        <v>85.344300700000005</v>
      </c>
      <c r="C14206" s="2" t="s">
        <v>351</v>
      </c>
      <c r="D14206" s="2" t="s">
        <v>16996</v>
      </c>
      <c r="E14206">
        <v>12345678</v>
      </c>
      <c r="F14206">
        <f t="shared" ca="1" si="222"/>
        <v>955</v>
      </c>
    </row>
    <row r="14207" spans="1:6" x14ac:dyDescent="0.3">
      <c r="A14207" s="1">
        <v>27.720936099999999</v>
      </c>
      <c r="B14207" s="1">
        <v>85.342953399999999</v>
      </c>
      <c r="C14207" s="1" t="s">
        <v>4098</v>
      </c>
      <c r="D14207" s="1" t="s">
        <v>16997</v>
      </c>
      <c r="E14207">
        <v>12345678</v>
      </c>
      <c r="F14207">
        <f t="shared" ca="1" si="222"/>
        <v>795</v>
      </c>
    </row>
    <row r="14208" spans="1:6" x14ac:dyDescent="0.3">
      <c r="A14208" s="2">
        <v>27.720964800000001</v>
      </c>
      <c r="B14208" s="2">
        <v>85.344829300000001</v>
      </c>
      <c r="C14208" s="2" t="s">
        <v>7633</v>
      </c>
      <c r="D14208" s="2" t="s">
        <v>16998</v>
      </c>
      <c r="E14208">
        <v>12345678</v>
      </c>
      <c r="F14208">
        <f t="shared" ca="1" si="222"/>
        <v>666</v>
      </c>
    </row>
    <row r="14209" spans="1:6" x14ac:dyDescent="0.3">
      <c r="A14209" s="1">
        <v>27.7283814</v>
      </c>
      <c r="B14209" s="1">
        <v>85.341410499999995</v>
      </c>
      <c r="C14209" s="1" t="s">
        <v>614</v>
      </c>
      <c r="D14209" s="1" t="s">
        <v>16999</v>
      </c>
      <c r="E14209">
        <v>12345678</v>
      </c>
      <c r="F14209">
        <f t="shared" ca="1" si="222"/>
        <v>730</v>
      </c>
    </row>
    <row r="14210" spans="1:6" x14ac:dyDescent="0.3">
      <c r="A14210" s="2">
        <v>27.724938900000001</v>
      </c>
      <c r="B14210" s="2">
        <v>85.339536499999994</v>
      </c>
      <c r="C14210" s="2" t="s">
        <v>738</v>
      </c>
      <c r="D14210" s="2" t="s">
        <v>17000</v>
      </c>
      <c r="E14210">
        <v>12345678</v>
      </c>
      <c r="F14210">
        <f t="shared" ca="1" si="222"/>
        <v>645</v>
      </c>
    </row>
    <row r="14211" spans="1:6" x14ac:dyDescent="0.3">
      <c r="A14211" s="1">
        <v>27.7261989</v>
      </c>
      <c r="B14211" s="1">
        <v>85.346441499999997</v>
      </c>
      <c r="C14211" s="1" t="s">
        <v>131</v>
      </c>
      <c r="D14211" s="1" t="s">
        <v>17001</v>
      </c>
      <c r="E14211">
        <v>12345678</v>
      </c>
      <c r="F14211">
        <f t="shared" ca="1" si="222"/>
        <v>898</v>
      </c>
    </row>
    <row r="14212" spans="1:6" x14ac:dyDescent="0.3">
      <c r="A14212" s="2">
        <v>27.702371599999999</v>
      </c>
      <c r="B14212" s="2">
        <v>85.342210800000004</v>
      </c>
      <c r="C14212" s="2" t="s">
        <v>456</v>
      </c>
      <c r="D14212" s="2" t="s">
        <v>17002</v>
      </c>
      <c r="E14212">
        <v>12345678</v>
      </c>
      <c r="F14212">
        <f t="shared" ca="1" si="222"/>
        <v>978</v>
      </c>
    </row>
    <row r="14213" spans="1:6" x14ac:dyDescent="0.3">
      <c r="A14213" s="1">
        <v>27.724569204200002</v>
      </c>
      <c r="B14213" s="1">
        <v>85.344570991699996</v>
      </c>
      <c r="C14213" s="1" t="s">
        <v>1514</v>
      </c>
      <c r="D14213" s="1" t="s">
        <v>13531</v>
      </c>
      <c r="E14213">
        <v>12345678</v>
      </c>
      <c r="F14213">
        <f t="shared" ca="1" si="222"/>
        <v>683</v>
      </c>
    </row>
    <row r="14214" spans="1:6" x14ac:dyDescent="0.3">
      <c r="A14214" s="2">
        <v>27.705562100000002</v>
      </c>
      <c r="B14214" s="2">
        <v>85.346214599999996</v>
      </c>
      <c r="C14214" s="2" t="s">
        <v>7138</v>
      </c>
      <c r="D14214" s="2" t="s">
        <v>17003</v>
      </c>
      <c r="E14214">
        <v>12345678</v>
      </c>
      <c r="F14214">
        <f t="shared" ca="1" si="222"/>
        <v>650</v>
      </c>
    </row>
    <row r="14215" spans="1:6" x14ac:dyDescent="0.3">
      <c r="A14215" s="1">
        <v>27.704645599999999</v>
      </c>
      <c r="B14215" s="1">
        <v>85.346612100000002</v>
      </c>
      <c r="C14215" s="1" t="s">
        <v>6753</v>
      </c>
      <c r="D14215" s="1" t="s">
        <v>17004</v>
      </c>
      <c r="E14215">
        <v>12345678</v>
      </c>
      <c r="F14215">
        <f t="shared" ca="1" si="222"/>
        <v>754</v>
      </c>
    </row>
    <row r="14216" spans="1:6" x14ac:dyDescent="0.3">
      <c r="A14216" s="2">
        <v>27.705004599999999</v>
      </c>
      <c r="B14216" s="2">
        <v>85.346850500000002</v>
      </c>
      <c r="C14216" s="2" t="s">
        <v>7645</v>
      </c>
      <c r="D14216" s="2" t="s">
        <v>13531</v>
      </c>
      <c r="E14216">
        <v>12345678</v>
      </c>
      <c r="F14216">
        <f t="shared" ca="1" si="222"/>
        <v>983</v>
      </c>
    </row>
    <row r="14217" spans="1:6" x14ac:dyDescent="0.3">
      <c r="A14217" s="1">
        <v>27.705130100000002</v>
      </c>
      <c r="B14217" s="1">
        <v>85.344937599999994</v>
      </c>
      <c r="C14217" s="1" t="s">
        <v>807</v>
      </c>
      <c r="D14217" s="1" t="s">
        <v>17005</v>
      </c>
      <c r="E14217">
        <v>12345678</v>
      </c>
      <c r="F14217">
        <f t="shared" ca="1" si="222"/>
        <v>768</v>
      </c>
    </row>
    <row r="14218" spans="1:6" x14ac:dyDescent="0.3">
      <c r="A14218" s="2">
        <v>27.702583199999999</v>
      </c>
      <c r="B14218" s="2">
        <v>85.342277199999998</v>
      </c>
      <c r="C14218" s="2" t="s">
        <v>7646</v>
      </c>
      <c r="D14218" s="2" t="s">
        <v>17006</v>
      </c>
      <c r="E14218">
        <v>12345678</v>
      </c>
      <c r="F14218">
        <f t="shared" ca="1" si="222"/>
        <v>985</v>
      </c>
    </row>
    <row r="14219" spans="1:6" x14ac:dyDescent="0.3">
      <c r="A14219" s="1">
        <v>27.702042500000001</v>
      </c>
      <c r="B14219" s="1">
        <v>85.347159700000006</v>
      </c>
      <c r="C14219" s="1" t="s">
        <v>7647</v>
      </c>
      <c r="D14219" s="1" t="s">
        <v>17007</v>
      </c>
      <c r="E14219">
        <v>12345678</v>
      </c>
      <c r="F14219">
        <f t="shared" ca="1" si="222"/>
        <v>799</v>
      </c>
    </row>
    <row r="14220" spans="1:6" x14ac:dyDescent="0.3">
      <c r="A14220" s="2">
        <v>27.702251499999999</v>
      </c>
      <c r="B14220" s="2">
        <v>85.347093799999996</v>
      </c>
      <c r="C14220" s="2" t="s">
        <v>7648</v>
      </c>
      <c r="D14220" s="2" t="s">
        <v>17008</v>
      </c>
      <c r="E14220">
        <v>12345678</v>
      </c>
      <c r="F14220">
        <f t="shared" ca="1" si="222"/>
        <v>751</v>
      </c>
    </row>
    <row r="14221" spans="1:6" x14ac:dyDescent="0.3">
      <c r="A14221" s="1">
        <v>27.703534000000001</v>
      </c>
      <c r="B14221" s="1">
        <v>85.345996299999996</v>
      </c>
      <c r="C14221" s="1" t="s">
        <v>481</v>
      </c>
      <c r="D14221" s="1" t="s">
        <v>17009</v>
      </c>
      <c r="E14221">
        <v>12345678</v>
      </c>
      <c r="F14221">
        <f t="shared" ca="1" si="222"/>
        <v>610</v>
      </c>
    </row>
    <row r="14222" spans="1:6" x14ac:dyDescent="0.3">
      <c r="A14222" s="2">
        <v>27.7040699</v>
      </c>
      <c r="B14222" s="2">
        <v>85.332264199999997</v>
      </c>
      <c r="C14222" s="2" t="s">
        <v>7649</v>
      </c>
      <c r="D14222" s="2" t="s">
        <v>17010</v>
      </c>
      <c r="E14222">
        <v>12345678</v>
      </c>
      <c r="F14222">
        <f t="shared" ca="1" si="222"/>
        <v>624</v>
      </c>
    </row>
    <row r="14223" spans="1:6" x14ac:dyDescent="0.3">
      <c r="A14223" s="1">
        <v>27.702643800000001</v>
      </c>
      <c r="B14223" s="1">
        <v>85.329187099999999</v>
      </c>
      <c r="C14223" s="1" t="s">
        <v>6365</v>
      </c>
      <c r="D14223" s="1" t="s">
        <v>17011</v>
      </c>
      <c r="E14223">
        <v>12345678</v>
      </c>
      <c r="F14223">
        <f t="shared" ca="1" si="222"/>
        <v>822</v>
      </c>
    </row>
    <row r="14224" spans="1:6" x14ac:dyDescent="0.3">
      <c r="A14224" s="2">
        <v>27.705137300000001</v>
      </c>
      <c r="B14224" s="2">
        <v>85.334062099999997</v>
      </c>
      <c r="C14224" s="2" t="s">
        <v>7650</v>
      </c>
      <c r="D14224" s="2" t="s">
        <v>17012</v>
      </c>
      <c r="E14224">
        <v>12345678</v>
      </c>
      <c r="F14224">
        <f t="shared" ca="1" si="222"/>
        <v>963</v>
      </c>
    </row>
    <row r="14225" spans="1:6" x14ac:dyDescent="0.3">
      <c r="A14225" s="1">
        <v>27.7074882</v>
      </c>
      <c r="B14225" s="1">
        <v>85.338308499999997</v>
      </c>
      <c r="C14225" s="1" t="s">
        <v>7598</v>
      </c>
      <c r="D14225" s="1" t="s">
        <v>16943</v>
      </c>
      <c r="E14225">
        <v>12345678</v>
      </c>
      <c r="F14225">
        <f t="shared" ca="1" si="222"/>
        <v>834</v>
      </c>
    </row>
    <row r="14226" spans="1:6" x14ac:dyDescent="0.3">
      <c r="A14226" s="2">
        <v>27.707926199999999</v>
      </c>
      <c r="B14226" s="2">
        <v>85.337124500000002</v>
      </c>
      <c r="C14226" s="2" t="s">
        <v>7651</v>
      </c>
      <c r="D14226" s="2" t="s">
        <v>17013</v>
      </c>
      <c r="E14226">
        <v>12345678</v>
      </c>
      <c r="F14226">
        <f t="shared" ca="1" si="222"/>
        <v>729</v>
      </c>
    </row>
    <row r="14227" spans="1:6" x14ac:dyDescent="0.3">
      <c r="A14227" s="1">
        <v>27.703155899999999</v>
      </c>
      <c r="B14227" s="1">
        <v>85.330227300000004</v>
      </c>
      <c r="C14227" s="1" t="s">
        <v>7652</v>
      </c>
      <c r="D14227" s="1" t="s">
        <v>17014</v>
      </c>
      <c r="E14227">
        <v>12345678</v>
      </c>
      <c r="F14227">
        <f t="shared" ca="1" si="222"/>
        <v>911</v>
      </c>
    </row>
    <row r="14228" spans="1:6" x14ac:dyDescent="0.3">
      <c r="A14228" s="2">
        <v>27.705470200000001</v>
      </c>
      <c r="B14228" s="2">
        <v>85.344974699999995</v>
      </c>
      <c r="C14228" s="2" t="s">
        <v>7653</v>
      </c>
      <c r="D14228" s="2" t="s">
        <v>17015</v>
      </c>
      <c r="E14228">
        <v>12345678</v>
      </c>
      <c r="F14228">
        <f t="shared" ca="1" si="222"/>
        <v>587</v>
      </c>
    </row>
    <row r="14229" spans="1:6" x14ac:dyDescent="0.3">
      <c r="A14229" s="1">
        <v>27.702532999999999</v>
      </c>
      <c r="B14229" s="1">
        <v>85.346751400000002</v>
      </c>
      <c r="C14229" s="1" t="s">
        <v>583</v>
      </c>
      <c r="D14229" s="1" t="s">
        <v>17016</v>
      </c>
      <c r="E14229">
        <v>12345678</v>
      </c>
      <c r="F14229">
        <f t="shared" ca="1" si="222"/>
        <v>666</v>
      </c>
    </row>
    <row r="14230" spans="1:6" x14ac:dyDescent="0.3">
      <c r="A14230" s="2">
        <v>27.702340199999998</v>
      </c>
      <c r="B14230" s="2">
        <v>85.346875199999999</v>
      </c>
      <c r="C14230" s="2" t="s">
        <v>6840</v>
      </c>
      <c r="D14230" s="2" t="s">
        <v>17017</v>
      </c>
      <c r="E14230">
        <v>12345678</v>
      </c>
      <c r="F14230">
        <f t="shared" ca="1" si="222"/>
        <v>916</v>
      </c>
    </row>
    <row r="14231" spans="1:6" x14ac:dyDescent="0.3">
      <c r="A14231" s="1">
        <v>27.7019558</v>
      </c>
      <c r="B14231" s="1">
        <v>85.344026499999998</v>
      </c>
      <c r="C14231" s="1" t="s">
        <v>7654</v>
      </c>
      <c r="D14231" s="1" t="s">
        <v>17018</v>
      </c>
      <c r="E14231">
        <v>12345678</v>
      </c>
      <c r="F14231">
        <f t="shared" ca="1" si="222"/>
        <v>999</v>
      </c>
    </row>
    <row r="14232" spans="1:6" x14ac:dyDescent="0.3">
      <c r="A14232" s="2">
        <v>27.701999300000001</v>
      </c>
      <c r="B14232" s="2">
        <v>85.343982800000006</v>
      </c>
      <c r="C14232" s="2" t="s">
        <v>84</v>
      </c>
      <c r="D14232" s="2" t="s">
        <v>17019</v>
      </c>
      <c r="E14232">
        <v>12345678</v>
      </c>
      <c r="F14232">
        <f t="shared" ca="1" si="222"/>
        <v>596</v>
      </c>
    </row>
    <row r="14233" spans="1:6" x14ac:dyDescent="0.3">
      <c r="A14233" s="1">
        <v>27.7153706</v>
      </c>
      <c r="B14233" s="1">
        <v>85.342350800000006</v>
      </c>
      <c r="C14233" s="1" t="s">
        <v>7655</v>
      </c>
      <c r="D14233" s="1" t="s">
        <v>17020</v>
      </c>
      <c r="E14233">
        <v>12345678</v>
      </c>
      <c r="F14233">
        <f t="shared" ca="1" si="222"/>
        <v>709</v>
      </c>
    </row>
    <row r="14234" spans="1:6" x14ac:dyDescent="0.3">
      <c r="A14234" s="2">
        <v>27.716335399999998</v>
      </c>
      <c r="B14234" s="2">
        <v>85.339280400000007</v>
      </c>
      <c r="C14234" s="2" t="s">
        <v>7657</v>
      </c>
      <c r="D14234" s="2" t="s">
        <v>17021</v>
      </c>
      <c r="E14234">
        <v>12345678</v>
      </c>
      <c r="F14234">
        <f t="shared" ref="F14234:F14297" ca="1" si="223" xml:space="preserve"> RANDBETWEEN(500,1000)</f>
        <v>719</v>
      </c>
    </row>
    <row r="14235" spans="1:6" x14ac:dyDescent="0.3">
      <c r="A14235" s="1">
        <v>27.712143999999999</v>
      </c>
      <c r="B14235" s="1">
        <v>85.340508299999996</v>
      </c>
      <c r="C14235" s="1" t="s">
        <v>7658</v>
      </c>
      <c r="D14235" s="1" t="s">
        <v>17022</v>
      </c>
      <c r="E14235">
        <v>12345678</v>
      </c>
      <c r="F14235">
        <f t="shared" ca="1" si="223"/>
        <v>721</v>
      </c>
    </row>
    <row r="14236" spans="1:6" x14ac:dyDescent="0.3">
      <c r="A14236" s="2">
        <v>27.714209199999999</v>
      </c>
      <c r="B14236" s="2">
        <v>85.344878300000005</v>
      </c>
      <c r="C14236" s="2" t="s">
        <v>1532</v>
      </c>
      <c r="D14236" s="2" t="s">
        <v>17023</v>
      </c>
      <c r="E14236">
        <v>12345678</v>
      </c>
      <c r="F14236">
        <f t="shared" ca="1" si="223"/>
        <v>938</v>
      </c>
    </row>
    <row r="14237" spans="1:6" x14ac:dyDescent="0.3">
      <c r="A14237" s="1">
        <v>27.7157059</v>
      </c>
      <c r="B14237" s="1">
        <v>85.343634699999996</v>
      </c>
      <c r="C14237" s="1" t="s">
        <v>7659</v>
      </c>
      <c r="D14237" s="1" t="s">
        <v>12495</v>
      </c>
      <c r="E14237">
        <v>12345678</v>
      </c>
      <c r="F14237">
        <f t="shared" ca="1" si="223"/>
        <v>513</v>
      </c>
    </row>
    <row r="14238" spans="1:6" x14ac:dyDescent="0.3">
      <c r="A14238" s="2">
        <v>27.731433500000001</v>
      </c>
      <c r="B14238" s="2">
        <v>85.341950100000005</v>
      </c>
      <c r="C14238" s="2" t="s">
        <v>7660</v>
      </c>
      <c r="D14238" s="2" t="s">
        <v>17024</v>
      </c>
      <c r="E14238">
        <v>12345678</v>
      </c>
      <c r="F14238">
        <f t="shared" ca="1" si="223"/>
        <v>810</v>
      </c>
    </row>
    <row r="14239" spans="1:6" x14ac:dyDescent="0.3">
      <c r="A14239" s="1">
        <v>27.718127200000001</v>
      </c>
      <c r="B14239" s="1">
        <v>85.338520599999995</v>
      </c>
      <c r="C14239" s="1" t="s">
        <v>7661</v>
      </c>
      <c r="D14239" s="1" t="s">
        <v>17025</v>
      </c>
      <c r="E14239">
        <v>12345678</v>
      </c>
      <c r="F14239">
        <f t="shared" ca="1" si="223"/>
        <v>940</v>
      </c>
    </row>
    <row r="14240" spans="1:6" x14ac:dyDescent="0.3">
      <c r="A14240" s="2">
        <v>27.704603299999999</v>
      </c>
      <c r="B14240" s="2">
        <v>85.321299100000005</v>
      </c>
      <c r="C14240" s="2" t="s">
        <v>7662</v>
      </c>
      <c r="D14240" s="2" t="s">
        <v>13531</v>
      </c>
      <c r="E14240">
        <v>12345678</v>
      </c>
      <c r="F14240">
        <f t="shared" ca="1" si="223"/>
        <v>853</v>
      </c>
    </row>
    <row r="14241" spans="1:6" x14ac:dyDescent="0.3">
      <c r="A14241" s="1">
        <v>27.702918400000001</v>
      </c>
      <c r="B14241" s="1">
        <v>85.320378500000004</v>
      </c>
      <c r="C14241" s="1" t="s">
        <v>7663</v>
      </c>
      <c r="D14241" s="1" t="s">
        <v>17026</v>
      </c>
      <c r="E14241">
        <v>12345678</v>
      </c>
      <c r="F14241">
        <f t="shared" ca="1" si="223"/>
        <v>746</v>
      </c>
    </row>
    <row r="14242" spans="1:6" x14ac:dyDescent="0.3">
      <c r="A14242" s="2">
        <v>27.7034685</v>
      </c>
      <c r="B14242" s="2">
        <v>85.321330399999994</v>
      </c>
      <c r="C14242" s="2" t="s">
        <v>4026</v>
      </c>
      <c r="D14242" s="2" t="s">
        <v>17027</v>
      </c>
      <c r="E14242">
        <v>12345678</v>
      </c>
      <c r="F14242">
        <f t="shared" ca="1" si="223"/>
        <v>824</v>
      </c>
    </row>
    <row r="14243" spans="1:6" x14ac:dyDescent="0.3">
      <c r="A14243" s="1">
        <v>27.707796999999999</v>
      </c>
      <c r="B14243" s="1">
        <v>85.323821899999999</v>
      </c>
      <c r="C14243" s="1" t="s">
        <v>4950</v>
      </c>
      <c r="D14243" s="1" t="s">
        <v>17028</v>
      </c>
      <c r="E14243">
        <v>12345678</v>
      </c>
      <c r="F14243">
        <f t="shared" ca="1" si="223"/>
        <v>697</v>
      </c>
    </row>
    <row r="14244" spans="1:6" x14ac:dyDescent="0.3">
      <c r="A14244" s="2">
        <v>27.7132732</v>
      </c>
      <c r="B14244" s="2">
        <v>85.323869200000004</v>
      </c>
      <c r="C14244" s="2" t="s">
        <v>2370</v>
      </c>
      <c r="D14244" s="2" t="s">
        <v>17029</v>
      </c>
      <c r="E14244">
        <v>12345678</v>
      </c>
      <c r="F14244">
        <f t="shared" ca="1" si="223"/>
        <v>513</v>
      </c>
    </row>
    <row r="14245" spans="1:6" x14ac:dyDescent="0.3">
      <c r="A14245" s="1">
        <v>27.718511500000002</v>
      </c>
      <c r="B14245" s="1">
        <v>85.346977300000006</v>
      </c>
      <c r="C14245" s="1" t="s">
        <v>4478</v>
      </c>
      <c r="D14245" s="1" t="s">
        <v>17030</v>
      </c>
      <c r="E14245">
        <v>12345678</v>
      </c>
      <c r="F14245">
        <f t="shared" ca="1" si="223"/>
        <v>931</v>
      </c>
    </row>
    <row r="14246" spans="1:6" x14ac:dyDescent="0.3">
      <c r="A14246" s="2">
        <v>27.706061900000002</v>
      </c>
      <c r="B14246" s="2">
        <v>85.340838000000005</v>
      </c>
      <c r="C14246" s="2" t="s">
        <v>7313</v>
      </c>
      <c r="D14246" s="2" t="s">
        <v>7177</v>
      </c>
      <c r="E14246">
        <v>12345678</v>
      </c>
      <c r="F14246">
        <f t="shared" ca="1" si="223"/>
        <v>872</v>
      </c>
    </row>
    <row r="14247" spans="1:6" x14ac:dyDescent="0.3">
      <c r="A14247" s="1">
        <v>27.706979400000002</v>
      </c>
      <c r="B14247" s="1">
        <v>85.342941100000004</v>
      </c>
      <c r="C14247" s="1" t="s">
        <v>7664</v>
      </c>
      <c r="D14247" s="1" t="s">
        <v>7177</v>
      </c>
      <c r="E14247">
        <v>12345678</v>
      </c>
      <c r="F14247">
        <f t="shared" ca="1" si="223"/>
        <v>898</v>
      </c>
    </row>
    <row r="14248" spans="1:6" x14ac:dyDescent="0.3">
      <c r="A14248" s="2">
        <v>27.707217100000001</v>
      </c>
      <c r="B14248" s="2">
        <v>85.3430611</v>
      </c>
      <c r="C14248" s="2" t="s">
        <v>2193</v>
      </c>
      <c r="D14248" s="2" t="s">
        <v>11956</v>
      </c>
      <c r="E14248">
        <v>12345678</v>
      </c>
      <c r="F14248">
        <f t="shared" ca="1" si="223"/>
        <v>804</v>
      </c>
    </row>
    <row r="14249" spans="1:6" x14ac:dyDescent="0.3">
      <c r="A14249" s="1">
        <v>27.70107187</v>
      </c>
      <c r="B14249" s="1">
        <v>85.343828529999996</v>
      </c>
      <c r="C14249" s="1" t="s">
        <v>7665</v>
      </c>
      <c r="D14249" s="1" t="s">
        <v>17031</v>
      </c>
      <c r="E14249">
        <v>12345678</v>
      </c>
      <c r="F14249">
        <f t="shared" ca="1" si="223"/>
        <v>879</v>
      </c>
    </row>
    <row r="14250" spans="1:6" x14ac:dyDescent="0.3">
      <c r="A14250" s="2">
        <v>27.720585199999999</v>
      </c>
      <c r="B14250" s="2">
        <v>85.344308499999997</v>
      </c>
      <c r="C14250" s="2" t="s">
        <v>7666</v>
      </c>
      <c r="D14250" s="2" t="s">
        <v>17032</v>
      </c>
      <c r="E14250">
        <v>12345678</v>
      </c>
      <c r="F14250">
        <f t="shared" ca="1" si="223"/>
        <v>620</v>
      </c>
    </row>
    <row r="14251" spans="1:6" x14ac:dyDescent="0.3">
      <c r="A14251" s="1">
        <v>27.707114700000002</v>
      </c>
      <c r="B14251" s="1">
        <v>85.3333595</v>
      </c>
      <c r="C14251" s="1" t="s">
        <v>7667</v>
      </c>
      <c r="D14251" s="1" t="s">
        <v>17033</v>
      </c>
      <c r="E14251">
        <v>12345678</v>
      </c>
      <c r="F14251">
        <f t="shared" ca="1" si="223"/>
        <v>629</v>
      </c>
    </row>
    <row r="14252" spans="1:6" x14ac:dyDescent="0.3">
      <c r="A14252" s="2">
        <v>27.700987999999999</v>
      </c>
      <c r="B14252" s="2">
        <v>85.343873299999998</v>
      </c>
      <c r="C14252" s="2" t="s">
        <v>7668</v>
      </c>
      <c r="D14252" s="2" t="s">
        <v>17034</v>
      </c>
      <c r="E14252">
        <v>12345678</v>
      </c>
      <c r="F14252">
        <f t="shared" ca="1" si="223"/>
        <v>559</v>
      </c>
    </row>
    <row r="14253" spans="1:6" x14ac:dyDescent="0.3">
      <c r="A14253" s="1">
        <v>27.703777800000001</v>
      </c>
      <c r="B14253" s="1">
        <v>85.346033399999996</v>
      </c>
      <c r="C14253" s="1" t="s">
        <v>7669</v>
      </c>
      <c r="D14253" s="1" t="s">
        <v>13531</v>
      </c>
      <c r="E14253">
        <v>12345678</v>
      </c>
      <c r="F14253">
        <f t="shared" ca="1" si="223"/>
        <v>934</v>
      </c>
    </row>
    <row r="14254" spans="1:6" x14ac:dyDescent="0.3">
      <c r="A14254" s="2">
        <v>27.7232509</v>
      </c>
      <c r="B14254" s="2">
        <v>85.338990899999999</v>
      </c>
      <c r="C14254" s="2" t="s">
        <v>349</v>
      </c>
      <c r="D14254" s="2" t="s">
        <v>17035</v>
      </c>
      <c r="E14254">
        <v>12345678</v>
      </c>
      <c r="F14254">
        <f t="shared" ca="1" si="223"/>
        <v>997</v>
      </c>
    </row>
    <row r="14255" spans="1:6" x14ac:dyDescent="0.3">
      <c r="A14255" s="1">
        <v>27.725524</v>
      </c>
      <c r="B14255" s="1">
        <v>85.340194199999999</v>
      </c>
      <c r="C14255" s="1" t="s">
        <v>7670</v>
      </c>
      <c r="D14255" s="1" t="s">
        <v>17036</v>
      </c>
      <c r="E14255">
        <v>12345678</v>
      </c>
      <c r="F14255">
        <f t="shared" ca="1" si="223"/>
        <v>929</v>
      </c>
    </row>
    <row r="14256" spans="1:6" x14ac:dyDescent="0.3">
      <c r="A14256" s="2">
        <v>27.7031651</v>
      </c>
      <c r="B14256" s="2">
        <v>85.321213599999993</v>
      </c>
      <c r="C14256" s="2" t="s">
        <v>7671</v>
      </c>
      <c r="D14256" s="2" t="s">
        <v>17037</v>
      </c>
      <c r="E14256">
        <v>12345678</v>
      </c>
      <c r="F14256">
        <f t="shared" ca="1" si="223"/>
        <v>768</v>
      </c>
    </row>
    <row r="14257" spans="1:6" x14ac:dyDescent="0.3">
      <c r="A14257" s="1">
        <v>27.705400399999998</v>
      </c>
      <c r="B14257" s="1">
        <v>85.334118200000006</v>
      </c>
      <c r="C14257" s="1" t="s">
        <v>7672</v>
      </c>
      <c r="D14257" s="1" t="s">
        <v>17038</v>
      </c>
      <c r="E14257">
        <v>12345678</v>
      </c>
      <c r="F14257">
        <f t="shared" ca="1" si="223"/>
        <v>893</v>
      </c>
    </row>
    <row r="14258" spans="1:6" x14ac:dyDescent="0.3">
      <c r="A14258" s="2">
        <v>27.718743799999999</v>
      </c>
      <c r="B14258" s="2">
        <v>85.337309200000007</v>
      </c>
      <c r="C14258" s="2" t="s">
        <v>6859</v>
      </c>
      <c r="D14258" s="2" t="s">
        <v>17039</v>
      </c>
      <c r="E14258">
        <v>12345678</v>
      </c>
      <c r="F14258">
        <f t="shared" ca="1" si="223"/>
        <v>891</v>
      </c>
    </row>
    <row r="14259" spans="1:6" x14ac:dyDescent="0.3">
      <c r="A14259" s="1">
        <v>27.721393200000001</v>
      </c>
      <c r="B14259" s="1">
        <v>85.337770500000005</v>
      </c>
      <c r="C14259" s="1" t="s">
        <v>7673</v>
      </c>
      <c r="D14259" s="1" t="s">
        <v>17040</v>
      </c>
      <c r="E14259">
        <v>12345678</v>
      </c>
      <c r="F14259">
        <f t="shared" ca="1" si="223"/>
        <v>813</v>
      </c>
    </row>
    <row r="14260" spans="1:6" x14ac:dyDescent="0.3">
      <c r="A14260" s="2">
        <v>27.725271899999999</v>
      </c>
      <c r="B14260" s="2">
        <v>85.345143399999998</v>
      </c>
      <c r="C14260" s="2" t="s">
        <v>5418</v>
      </c>
      <c r="D14260" s="2" t="s">
        <v>13381</v>
      </c>
      <c r="E14260">
        <v>12345678</v>
      </c>
      <c r="F14260">
        <f t="shared" ca="1" si="223"/>
        <v>614</v>
      </c>
    </row>
    <row r="14261" spans="1:6" x14ac:dyDescent="0.3">
      <c r="A14261" s="1">
        <v>27.727972999999999</v>
      </c>
      <c r="B14261" s="1">
        <v>85.344470400000006</v>
      </c>
      <c r="C14261" s="1" t="s">
        <v>1225</v>
      </c>
      <c r="D14261" s="1" t="s">
        <v>17041</v>
      </c>
      <c r="E14261">
        <v>12345678</v>
      </c>
      <c r="F14261">
        <f t="shared" ca="1" si="223"/>
        <v>837</v>
      </c>
    </row>
    <row r="14262" spans="1:6" x14ac:dyDescent="0.3">
      <c r="A14262" s="2">
        <v>27.7166453</v>
      </c>
      <c r="B14262" s="2">
        <v>85.344330499999998</v>
      </c>
      <c r="C14262" s="2" t="s">
        <v>455</v>
      </c>
      <c r="D14262" s="2" t="s">
        <v>16680</v>
      </c>
      <c r="E14262">
        <v>12345678</v>
      </c>
      <c r="F14262">
        <f t="shared" ca="1" si="223"/>
        <v>834</v>
      </c>
    </row>
    <row r="14263" spans="1:6" x14ac:dyDescent="0.3">
      <c r="A14263" s="1">
        <v>27.716809699999999</v>
      </c>
      <c r="B14263" s="1">
        <v>85.345240899999993</v>
      </c>
      <c r="C14263" s="1" t="s">
        <v>150</v>
      </c>
      <c r="D14263" s="1" t="s">
        <v>17042</v>
      </c>
      <c r="E14263">
        <v>12345678</v>
      </c>
      <c r="F14263">
        <f t="shared" ca="1" si="223"/>
        <v>978</v>
      </c>
    </row>
    <row r="14264" spans="1:6" x14ac:dyDescent="0.3">
      <c r="A14264" s="2">
        <v>27.726810799999999</v>
      </c>
      <c r="B14264" s="2">
        <v>85.343814199999997</v>
      </c>
      <c r="C14264" s="2" t="s">
        <v>7674</v>
      </c>
      <c r="D14264" s="2" t="s">
        <v>17043</v>
      </c>
      <c r="E14264">
        <v>12345678</v>
      </c>
      <c r="F14264">
        <f t="shared" ca="1" si="223"/>
        <v>552</v>
      </c>
    </row>
    <row r="14265" spans="1:6" x14ac:dyDescent="0.3">
      <c r="A14265" s="1">
        <v>27.726307800000001</v>
      </c>
      <c r="B14265" s="1">
        <v>85.342078200000003</v>
      </c>
      <c r="C14265" s="1" t="s">
        <v>1757</v>
      </c>
      <c r="D14265" s="1" t="s">
        <v>11510</v>
      </c>
      <c r="E14265">
        <v>12345678</v>
      </c>
      <c r="F14265">
        <f t="shared" ca="1" si="223"/>
        <v>938</v>
      </c>
    </row>
    <row r="14266" spans="1:6" x14ac:dyDescent="0.3">
      <c r="A14266" s="2">
        <v>27.725960400000002</v>
      </c>
      <c r="B14266" s="2">
        <v>85.339202700000001</v>
      </c>
      <c r="C14266" s="2" t="s">
        <v>5951</v>
      </c>
      <c r="D14266" s="2" t="s">
        <v>17044</v>
      </c>
      <c r="E14266">
        <v>12345678</v>
      </c>
      <c r="F14266">
        <f t="shared" ca="1" si="223"/>
        <v>575</v>
      </c>
    </row>
    <row r="14267" spans="1:6" x14ac:dyDescent="0.3">
      <c r="A14267" s="1">
        <v>27.725621199999999</v>
      </c>
      <c r="B14267" s="1">
        <v>85.340220599999995</v>
      </c>
      <c r="C14267" s="1" t="s">
        <v>7626</v>
      </c>
      <c r="D14267" s="1" t="s">
        <v>17045</v>
      </c>
      <c r="E14267">
        <v>12345678</v>
      </c>
      <c r="F14267">
        <f t="shared" ca="1" si="223"/>
        <v>729</v>
      </c>
    </row>
    <row r="14268" spans="1:6" x14ac:dyDescent="0.3">
      <c r="A14268" s="2">
        <v>27.726949300000001</v>
      </c>
      <c r="B14268" s="2">
        <v>85.341103200000006</v>
      </c>
      <c r="C14268" s="2" t="s">
        <v>7675</v>
      </c>
      <c r="D14268" s="2" t="s">
        <v>17046</v>
      </c>
      <c r="E14268">
        <v>12345678</v>
      </c>
      <c r="F14268">
        <f t="shared" ca="1" si="223"/>
        <v>868</v>
      </c>
    </row>
    <row r="14269" spans="1:6" x14ac:dyDescent="0.3">
      <c r="A14269" s="1">
        <v>27.701986600000001</v>
      </c>
      <c r="B14269" s="1">
        <v>85.325846299999995</v>
      </c>
      <c r="C14269" s="1" t="s">
        <v>7676</v>
      </c>
      <c r="D14269" s="1" t="s">
        <v>17047</v>
      </c>
      <c r="E14269">
        <v>12345678</v>
      </c>
      <c r="F14269">
        <f t="shared" ca="1" si="223"/>
        <v>621</v>
      </c>
    </row>
    <row r="14270" spans="1:6" x14ac:dyDescent="0.3">
      <c r="A14270" s="2">
        <v>27.7055881</v>
      </c>
      <c r="B14270" s="2">
        <v>85.347060400000004</v>
      </c>
      <c r="C14270" s="2" t="s">
        <v>1798</v>
      </c>
      <c r="D14270" s="2" t="s">
        <v>17048</v>
      </c>
      <c r="E14270">
        <v>12345678</v>
      </c>
      <c r="F14270">
        <f t="shared" ca="1" si="223"/>
        <v>550</v>
      </c>
    </row>
    <row r="14271" spans="1:6" x14ac:dyDescent="0.3">
      <c r="A14271" s="1">
        <v>27.701180300000001</v>
      </c>
      <c r="B14271" s="1">
        <v>85.3326256</v>
      </c>
      <c r="C14271" s="1" t="s">
        <v>7677</v>
      </c>
      <c r="D14271" s="1" t="s">
        <v>14949</v>
      </c>
      <c r="E14271">
        <v>12345678</v>
      </c>
      <c r="F14271">
        <f t="shared" ca="1" si="223"/>
        <v>666</v>
      </c>
    </row>
    <row r="14272" spans="1:6" x14ac:dyDescent="0.3">
      <c r="A14272" s="2">
        <v>27.706196299999998</v>
      </c>
      <c r="B14272" s="2">
        <v>85.334475299999994</v>
      </c>
      <c r="C14272" s="2" t="s">
        <v>7678</v>
      </c>
      <c r="D14272" s="2" t="s">
        <v>17049</v>
      </c>
      <c r="E14272">
        <v>12345678</v>
      </c>
      <c r="F14272">
        <f t="shared" ca="1" si="223"/>
        <v>738</v>
      </c>
    </row>
    <row r="14273" spans="1:6" x14ac:dyDescent="0.3">
      <c r="A14273" s="1">
        <v>27.706402099999998</v>
      </c>
      <c r="B14273" s="1">
        <v>85.3365826</v>
      </c>
      <c r="C14273" s="1" t="s">
        <v>7679</v>
      </c>
      <c r="D14273" s="1" t="s">
        <v>17050</v>
      </c>
      <c r="E14273">
        <v>12345678</v>
      </c>
      <c r="F14273">
        <f t="shared" ca="1" si="223"/>
        <v>697</v>
      </c>
    </row>
    <row r="14274" spans="1:6" x14ac:dyDescent="0.3">
      <c r="A14274" s="2">
        <v>27.708972169999999</v>
      </c>
      <c r="B14274" s="2">
        <v>85.325847830000001</v>
      </c>
      <c r="C14274" s="2" t="s">
        <v>7680</v>
      </c>
      <c r="D14274" s="2" t="s">
        <v>17051</v>
      </c>
      <c r="E14274">
        <v>12345678</v>
      </c>
      <c r="F14274">
        <f t="shared" ca="1" si="223"/>
        <v>940</v>
      </c>
    </row>
    <row r="14275" spans="1:6" x14ac:dyDescent="0.3">
      <c r="A14275" s="1">
        <v>27.704787960000001</v>
      </c>
      <c r="B14275" s="1">
        <v>85.317716919999995</v>
      </c>
      <c r="C14275" s="1" t="s">
        <v>1592</v>
      </c>
      <c r="D14275" s="1" t="s">
        <v>17052</v>
      </c>
      <c r="E14275">
        <v>12345678</v>
      </c>
      <c r="F14275">
        <f t="shared" ca="1" si="223"/>
        <v>733</v>
      </c>
    </row>
    <row r="14276" spans="1:6" x14ac:dyDescent="0.3">
      <c r="A14276" s="2">
        <v>27.7091846</v>
      </c>
      <c r="B14276" s="2">
        <v>85.329301400000006</v>
      </c>
      <c r="C14276" s="2" t="s">
        <v>7681</v>
      </c>
      <c r="D14276" s="2" t="s">
        <v>16851</v>
      </c>
      <c r="E14276">
        <v>12345678</v>
      </c>
      <c r="F14276">
        <f t="shared" ca="1" si="223"/>
        <v>838</v>
      </c>
    </row>
    <row r="14277" spans="1:6" x14ac:dyDescent="0.3">
      <c r="A14277" s="1">
        <v>27.7117453</v>
      </c>
      <c r="B14277" s="1">
        <v>85.328502099999994</v>
      </c>
      <c r="C14277" s="1" t="s">
        <v>349</v>
      </c>
      <c r="D14277" s="1" t="s">
        <v>17053</v>
      </c>
      <c r="E14277">
        <v>12345678</v>
      </c>
      <c r="F14277">
        <f t="shared" ca="1" si="223"/>
        <v>619</v>
      </c>
    </row>
    <row r="14278" spans="1:6" x14ac:dyDescent="0.3">
      <c r="A14278" s="2">
        <v>27.709713799999999</v>
      </c>
      <c r="B14278" s="2">
        <v>85.327730700000004</v>
      </c>
      <c r="C14278" s="2" t="s">
        <v>4924</v>
      </c>
      <c r="D14278" s="2" t="s">
        <v>17054</v>
      </c>
      <c r="E14278">
        <v>12345678</v>
      </c>
      <c r="F14278">
        <f t="shared" ca="1" si="223"/>
        <v>940</v>
      </c>
    </row>
    <row r="14279" spans="1:6" x14ac:dyDescent="0.3">
      <c r="A14279" s="1">
        <v>27.718597599999999</v>
      </c>
      <c r="B14279" s="1">
        <v>85.337841800000007</v>
      </c>
      <c r="C14279" s="1" t="s">
        <v>7682</v>
      </c>
      <c r="D14279" s="1" t="s">
        <v>17055</v>
      </c>
      <c r="E14279">
        <v>12345678</v>
      </c>
      <c r="F14279">
        <f t="shared" ca="1" si="223"/>
        <v>901</v>
      </c>
    </row>
    <row r="14280" spans="1:6" x14ac:dyDescent="0.3">
      <c r="A14280" s="2">
        <v>27.719663499999999</v>
      </c>
      <c r="B14280" s="2">
        <v>85.344652499999995</v>
      </c>
      <c r="C14280" s="2" t="s">
        <v>386</v>
      </c>
      <c r="D14280" s="2" t="s">
        <v>17056</v>
      </c>
      <c r="E14280">
        <v>12345678</v>
      </c>
      <c r="F14280">
        <f t="shared" ca="1" si="223"/>
        <v>819</v>
      </c>
    </row>
    <row r="14281" spans="1:6" x14ac:dyDescent="0.3">
      <c r="A14281" s="1">
        <v>27.717591500000001</v>
      </c>
      <c r="B14281" s="1">
        <v>85.341494100000006</v>
      </c>
      <c r="C14281" s="1" t="s">
        <v>1484</v>
      </c>
      <c r="D14281" s="1" t="s">
        <v>13527</v>
      </c>
      <c r="E14281">
        <v>12345678</v>
      </c>
      <c r="F14281">
        <f t="shared" ca="1" si="223"/>
        <v>955</v>
      </c>
    </row>
    <row r="14282" spans="1:6" x14ac:dyDescent="0.3">
      <c r="A14282" s="2">
        <v>27.717573900000001</v>
      </c>
      <c r="B14282" s="2">
        <v>85.342010700000003</v>
      </c>
      <c r="C14282" s="2" t="s">
        <v>7683</v>
      </c>
      <c r="D14282" s="2" t="s">
        <v>13531</v>
      </c>
      <c r="E14282">
        <v>12345678</v>
      </c>
      <c r="F14282">
        <f t="shared" ca="1" si="223"/>
        <v>966</v>
      </c>
    </row>
    <row r="14283" spans="1:6" x14ac:dyDescent="0.3">
      <c r="A14283" s="1">
        <v>27.717675799999999</v>
      </c>
      <c r="B14283" s="1">
        <v>85.341736400000002</v>
      </c>
      <c r="C14283" s="1" t="s">
        <v>7684</v>
      </c>
      <c r="D14283" s="1" t="s">
        <v>17057</v>
      </c>
      <c r="E14283">
        <v>12345678</v>
      </c>
      <c r="F14283">
        <f t="shared" ca="1" si="223"/>
        <v>535</v>
      </c>
    </row>
    <row r="14284" spans="1:6" x14ac:dyDescent="0.3">
      <c r="A14284" s="2">
        <v>27.7143634</v>
      </c>
      <c r="B14284" s="2">
        <v>85.337446600000007</v>
      </c>
      <c r="C14284" s="2" t="s">
        <v>7685</v>
      </c>
      <c r="D14284" s="2" t="s">
        <v>17058</v>
      </c>
      <c r="E14284">
        <v>12345678</v>
      </c>
      <c r="F14284">
        <f t="shared" ca="1" si="223"/>
        <v>846</v>
      </c>
    </row>
    <row r="14285" spans="1:6" x14ac:dyDescent="0.3">
      <c r="A14285" s="1">
        <v>27.715247300000001</v>
      </c>
      <c r="B14285" s="1">
        <v>85.337697199999994</v>
      </c>
      <c r="C14285" s="1" t="s">
        <v>808</v>
      </c>
      <c r="D14285" s="1" t="s">
        <v>17059</v>
      </c>
      <c r="E14285">
        <v>12345678</v>
      </c>
      <c r="F14285">
        <f t="shared" ca="1" si="223"/>
        <v>884</v>
      </c>
    </row>
    <row r="14286" spans="1:6" x14ac:dyDescent="0.3">
      <c r="A14286" s="2">
        <v>27.7181049</v>
      </c>
      <c r="B14286" s="2">
        <v>85.338515700000002</v>
      </c>
      <c r="C14286" s="2" t="s">
        <v>6791</v>
      </c>
      <c r="D14286" s="2" t="s">
        <v>17060</v>
      </c>
      <c r="E14286">
        <v>12345678</v>
      </c>
      <c r="F14286">
        <f t="shared" ca="1" si="223"/>
        <v>853</v>
      </c>
    </row>
    <row r="14287" spans="1:6" x14ac:dyDescent="0.3">
      <c r="A14287" s="1">
        <v>27.723027099999999</v>
      </c>
      <c r="B14287" s="1">
        <v>85.341804699999997</v>
      </c>
      <c r="C14287" s="1" t="s">
        <v>3831</v>
      </c>
      <c r="D14287" s="1" t="s">
        <v>17061</v>
      </c>
      <c r="E14287">
        <v>12345678</v>
      </c>
      <c r="F14287">
        <f t="shared" ca="1" si="223"/>
        <v>538</v>
      </c>
    </row>
    <row r="14288" spans="1:6" x14ac:dyDescent="0.3">
      <c r="A14288" s="2">
        <v>27.715834399999999</v>
      </c>
      <c r="B14288" s="2">
        <v>85.341610599999996</v>
      </c>
      <c r="C14288" s="2" t="s">
        <v>349</v>
      </c>
      <c r="D14288" s="2" t="s">
        <v>17062</v>
      </c>
      <c r="E14288">
        <v>12345678</v>
      </c>
      <c r="F14288">
        <f t="shared" ca="1" si="223"/>
        <v>875</v>
      </c>
    </row>
    <row r="14289" spans="1:6" x14ac:dyDescent="0.3">
      <c r="A14289" s="1">
        <v>27.7159078</v>
      </c>
      <c r="B14289" s="1">
        <v>85.341669400000001</v>
      </c>
      <c r="C14289" s="1" t="s">
        <v>5951</v>
      </c>
      <c r="D14289" s="1" t="s">
        <v>17063</v>
      </c>
      <c r="E14289">
        <v>12345678</v>
      </c>
      <c r="F14289">
        <f t="shared" ca="1" si="223"/>
        <v>656</v>
      </c>
    </row>
    <row r="14290" spans="1:6" x14ac:dyDescent="0.3">
      <c r="A14290" s="2">
        <v>27.711411200000001</v>
      </c>
      <c r="B14290" s="2">
        <v>85.333874199999997</v>
      </c>
      <c r="C14290" s="2" t="s">
        <v>485</v>
      </c>
      <c r="D14290" s="2" t="s">
        <v>14654</v>
      </c>
      <c r="E14290">
        <v>12345678</v>
      </c>
      <c r="F14290">
        <f t="shared" ca="1" si="223"/>
        <v>711</v>
      </c>
    </row>
    <row r="14291" spans="1:6" x14ac:dyDescent="0.3">
      <c r="A14291" s="1">
        <v>27.705942100000001</v>
      </c>
      <c r="B14291" s="1">
        <v>85.326840300000001</v>
      </c>
      <c r="C14291" s="1" t="s">
        <v>4667</v>
      </c>
      <c r="D14291" s="1" t="s">
        <v>17064</v>
      </c>
      <c r="E14291">
        <v>12345678</v>
      </c>
      <c r="F14291">
        <f t="shared" ca="1" si="223"/>
        <v>745</v>
      </c>
    </row>
    <row r="14292" spans="1:6" x14ac:dyDescent="0.3">
      <c r="A14292" s="2">
        <v>27.705652400000002</v>
      </c>
      <c r="B14292" s="2">
        <v>85.323149999999998</v>
      </c>
      <c r="C14292" s="2" t="s">
        <v>1688</v>
      </c>
      <c r="D14292" s="2" t="s">
        <v>15025</v>
      </c>
      <c r="E14292">
        <v>12345678</v>
      </c>
      <c r="F14292">
        <f t="shared" ca="1" si="223"/>
        <v>919</v>
      </c>
    </row>
    <row r="14293" spans="1:6" x14ac:dyDescent="0.3">
      <c r="A14293" s="1">
        <v>27.708464599999999</v>
      </c>
      <c r="B14293" s="1">
        <v>85.327535299999994</v>
      </c>
      <c r="C14293" s="1" t="s">
        <v>616</v>
      </c>
      <c r="D14293" s="1" t="s">
        <v>7177</v>
      </c>
      <c r="E14293">
        <v>12345678</v>
      </c>
      <c r="F14293">
        <f t="shared" ca="1" si="223"/>
        <v>668</v>
      </c>
    </row>
    <row r="14294" spans="1:6" x14ac:dyDescent="0.3">
      <c r="A14294" s="2">
        <v>27.707220499999998</v>
      </c>
      <c r="B14294" s="2">
        <v>85.323129499999993</v>
      </c>
      <c r="C14294" s="2" t="s">
        <v>1688</v>
      </c>
      <c r="D14294" s="2" t="s">
        <v>17065</v>
      </c>
      <c r="E14294">
        <v>12345678</v>
      </c>
      <c r="F14294">
        <f t="shared" ca="1" si="223"/>
        <v>842</v>
      </c>
    </row>
    <row r="14295" spans="1:6" x14ac:dyDescent="0.3">
      <c r="A14295" s="1">
        <v>27.7084945</v>
      </c>
      <c r="B14295" s="1">
        <v>85.323713600000005</v>
      </c>
      <c r="C14295" s="1" t="s">
        <v>7686</v>
      </c>
      <c r="D14295" s="1" t="s">
        <v>17066</v>
      </c>
      <c r="E14295">
        <v>12345678</v>
      </c>
      <c r="F14295">
        <f t="shared" ca="1" si="223"/>
        <v>904</v>
      </c>
    </row>
    <row r="14296" spans="1:6" x14ac:dyDescent="0.3">
      <c r="A14296" s="2">
        <v>27.708813299999999</v>
      </c>
      <c r="B14296" s="2">
        <v>85.330168</v>
      </c>
      <c r="C14296" s="2" t="s">
        <v>7687</v>
      </c>
      <c r="D14296" s="2" t="s">
        <v>17067</v>
      </c>
      <c r="E14296">
        <v>12345678</v>
      </c>
      <c r="F14296">
        <f t="shared" ca="1" si="223"/>
        <v>562</v>
      </c>
    </row>
    <row r="14297" spans="1:6" x14ac:dyDescent="0.3">
      <c r="A14297" s="1">
        <v>27.710940999999998</v>
      </c>
      <c r="B14297" s="1">
        <v>85.337688600000007</v>
      </c>
      <c r="C14297" s="1" t="s">
        <v>7688</v>
      </c>
      <c r="D14297" s="1" t="s">
        <v>7177</v>
      </c>
      <c r="E14297">
        <v>12345678</v>
      </c>
      <c r="F14297">
        <f t="shared" ca="1" si="223"/>
        <v>806</v>
      </c>
    </row>
    <row r="14298" spans="1:6" x14ac:dyDescent="0.3">
      <c r="A14298" s="2">
        <v>27.704808100000001</v>
      </c>
      <c r="B14298" s="2">
        <v>85.329701900000003</v>
      </c>
      <c r="C14298" s="2" t="s">
        <v>5472</v>
      </c>
      <c r="D14298" s="2" t="s">
        <v>17068</v>
      </c>
      <c r="E14298">
        <v>12345678</v>
      </c>
      <c r="F14298">
        <f t="shared" ref="F14298:F14361" ca="1" si="224" xml:space="preserve"> RANDBETWEEN(500,1000)</f>
        <v>865</v>
      </c>
    </row>
    <row r="14299" spans="1:6" x14ac:dyDescent="0.3">
      <c r="A14299" s="1">
        <v>27.706767500000002</v>
      </c>
      <c r="B14299" s="1">
        <v>85.344597100000001</v>
      </c>
      <c r="C14299" s="1" t="s">
        <v>7689</v>
      </c>
      <c r="D14299" s="1" t="s">
        <v>13370</v>
      </c>
      <c r="E14299">
        <v>12345678</v>
      </c>
      <c r="F14299">
        <f t="shared" ca="1" si="224"/>
        <v>902</v>
      </c>
    </row>
    <row r="14300" spans="1:6" x14ac:dyDescent="0.3">
      <c r="A14300" s="2">
        <v>27.710284000000001</v>
      </c>
      <c r="B14300" s="2">
        <v>85.338675800000004</v>
      </c>
      <c r="C14300" s="2" t="s">
        <v>6224</v>
      </c>
      <c r="D14300" s="2" t="s">
        <v>7177</v>
      </c>
      <c r="E14300">
        <v>12345678</v>
      </c>
      <c r="F14300">
        <f t="shared" ca="1" si="224"/>
        <v>646</v>
      </c>
    </row>
    <row r="14301" spans="1:6" x14ac:dyDescent="0.3">
      <c r="A14301" s="1">
        <v>27.710037799999998</v>
      </c>
      <c r="B14301" s="1">
        <v>85.325000599999996</v>
      </c>
      <c r="C14301" s="1" t="s">
        <v>349</v>
      </c>
      <c r="D14301" s="1" t="s">
        <v>7177</v>
      </c>
      <c r="E14301">
        <v>12345678</v>
      </c>
      <c r="F14301">
        <f t="shared" ca="1" si="224"/>
        <v>533</v>
      </c>
    </row>
    <row r="14302" spans="1:6" x14ac:dyDescent="0.3">
      <c r="A14302" s="2">
        <v>27.7080707</v>
      </c>
      <c r="B14302" s="2">
        <v>85.339563299999995</v>
      </c>
      <c r="C14302" s="2" t="s">
        <v>7576</v>
      </c>
      <c r="D14302" s="2" t="s">
        <v>17069</v>
      </c>
      <c r="E14302">
        <v>12345678</v>
      </c>
      <c r="F14302">
        <f t="shared" ca="1" si="224"/>
        <v>809</v>
      </c>
    </row>
    <row r="14303" spans="1:6" x14ac:dyDescent="0.3">
      <c r="A14303" s="1">
        <v>27.705204999999999</v>
      </c>
      <c r="B14303" s="1">
        <v>85.346695699999998</v>
      </c>
      <c r="C14303" s="1" t="s">
        <v>7690</v>
      </c>
      <c r="D14303" s="1" t="s">
        <v>17070</v>
      </c>
      <c r="E14303">
        <v>12345678</v>
      </c>
      <c r="F14303">
        <f t="shared" ca="1" si="224"/>
        <v>796</v>
      </c>
    </row>
    <row r="14304" spans="1:6" x14ac:dyDescent="0.3">
      <c r="A14304" s="2">
        <v>27.7029079</v>
      </c>
      <c r="B14304" s="2">
        <v>85.349192799999997</v>
      </c>
      <c r="C14304" s="2" t="s">
        <v>7691</v>
      </c>
      <c r="D14304" s="2" t="s">
        <v>17071</v>
      </c>
      <c r="E14304">
        <v>12345678</v>
      </c>
      <c r="F14304">
        <f t="shared" ca="1" si="224"/>
        <v>644</v>
      </c>
    </row>
    <row r="14305" spans="1:6" x14ac:dyDescent="0.3">
      <c r="A14305" s="1">
        <v>27.687108333299999</v>
      </c>
      <c r="B14305" s="1">
        <v>85.329400000000007</v>
      </c>
      <c r="C14305" s="1" t="s">
        <v>807</v>
      </c>
      <c r="D14305" s="1" t="s">
        <v>17072</v>
      </c>
      <c r="E14305">
        <v>12345678</v>
      </c>
      <c r="F14305">
        <f t="shared" ca="1" si="224"/>
        <v>898</v>
      </c>
    </row>
    <row r="14306" spans="1:6" x14ac:dyDescent="0.3">
      <c r="A14306" s="2">
        <v>27.6857665</v>
      </c>
      <c r="B14306" s="2">
        <v>85.329379299999999</v>
      </c>
      <c r="C14306" s="2" t="s">
        <v>596</v>
      </c>
      <c r="D14306" s="2" t="s">
        <v>17073</v>
      </c>
      <c r="E14306">
        <v>12345678</v>
      </c>
      <c r="F14306">
        <f t="shared" ca="1" si="224"/>
        <v>511</v>
      </c>
    </row>
    <row r="14307" spans="1:6" x14ac:dyDescent="0.3">
      <c r="A14307" s="1">
        <v>27.6873477</v>
      </c>
      <c r="B14307" s="1">
        <v>85.332827699999996</v>
      </c>
      <c r="C14307" s="1" t="s">
        <v>878</v>
      </c>
      <c r="D14307" s="1" t="s">
        <v>17074</v>
      </c>
      <c r="E14307">
        <v>12345678</v>
      </c>
      <c r="F14307">
        <f t="shared" ca="1" si="224"/>
        <v>776</v>
      </c>
    </row>
    <row r="14308" spans="1:6" x14ac:dyDescent="0.3">
      <c r="A14308" s="2">
        <v>27.689170399999998</v>
      </c>
      <c r="B14308" s="2">
        <v>85.324177599999999</v>
      </c>
      <c r="C14308" s="2" t="s">
        <v>7692</v>
      </c>
      <c r="D14308" s="2" t="s">
        <v>17075</v>
      </c>
      <c r="E14308">
        <v>12345678</v>
      </c>
      <c r="F14308">
        <f t="shared" ca="1" si="224"/>
        <v>963</v>
      </c>
    </row>
    <row r="14309" spans="1:6" x14ac:dyDescent="0.3">
      <c r="A14309" s="1">
        <v>27.68713</v>
      </c>
      <c r="B14309" s="1">
        <v>85.333998333300002</v>
      </c>
      <c r="C14309" s="1" t="s">
        <v>7693</v>
      </c>
      <c r="D14309" s="1" t="s">
        <v>17076</v>
      </c>
      <c r="E14309">
        <v>12345678</v>
      </c>
      <c r="F14309">
        <f t="shared" ca="1" si="224"/>
        <v>558</v>
      </c>
    </row>
    <row r="14310" spans="1:6" x14ac:dyDescent="0.3">
      <c r="A14310" s="2">
        <v>27.686521666699999</v>
      </c>
      <c r="B14310" s="2">
        <v>85.3329183333</v>
      </c>
      <c r="C14310" s="2" t="s">
        <v>6144</v>
      </c>
      <c r="D14310" s="2" t="s">
        <v>17077</v>
      </c>
      <c r="E14310">
        <v>12345678</v>
      </c>
      <c r="F14310">
        <f t="shared" ca="1" si="224"/>
        <v>540</v>
      </c>
    </row>
    <row r="14311" spans="1:6" x14ac:dyDescent="0.3">
      <c r="A14311" s="1">
        <v>27.684920000000002</v>
      </c>
      <c r="B14311" s="1">
        <v>85.333231666700001</v>
      </c>
      <c r="C14311" s="1" t="s">
        <v>7694</v>
      </c>
      <c r="D14311" s="1" t="s">
        <v>17078</v>
      </c>
      <c r="E14311">
        <v>12345678</v>
      </c>
      <c r="F14311">
        <f t="shared" ca="1" si="224"/>
        <v>957</v>
      </c>
    </row>
    <row r="14312" spans="1:6" x14ac:dyDescent="0.3">
      <c r="A14312" s="2">
        <v>27.687709999999999</v>
      </c>
      <c r="B14312" s="2">
        <v>85.332459999999998</v>
      </c>
      <c r="C14312" s="2" t="s">
        <v>631</v>
      </c>
      <c r="D14312" s="2" t="s">
        <v>17079</v>
      </c>
      <c r="E14312">
        <v>12345678</v>
      </c>
      <c r="F14312">
        <f t="shared" ca="1" si="224"/>
        <v>850</v>
      </c>
    </row>
    <row r="14313" spans="1:6" x14ac:dyDescent="0.3">
      <c r="A14313" s="1">
        <v>27.6849933333</v>
      </c>
      <c r="B14313" s="1">
        <v>85.328519999999997</v>
      </c>
      <c r="C14313" s="1" t="s">
        <v>445</v>
      </c>
      <c r="D14313" s="1" t="s">
        <v>17080</v>
      </c>
      <c r="E14313">
        <v>12345678</v>
      </c>
      <c r="F14313">
        <f t="shared" ca="1" si="224"/>
        <v>833</v>
      </c>
    </row>
    <row r="14314" spans="1:6" x14ac:dyDescent="0.3">
      <c r="A14314" s="2">
        <v>27.6846583333</v>
      </c>
      <c r="B14314" s="2">
        <v>85.3296483333</v>
      </c>
      <c r="C14314" s="2" t="s">
        <v>416</v>
      </c>
      <c r="D14314" s="2" t="s">
        <v>17081</v>
      </c>
      <c r="E14314">
        <v>12345678</v>
      </c>
      <c r="F14314">
        <f t="shared" ca="1" si="224"/>
        <v>561</v>
      </c>
    </row>
    <row r="14315" spans="1:6" x14ac:dyDescent="0.3">
      <c r="A14315" s="1">
        <v>27.6866807</v>
      </c>
      <c r="B14315" s="1">
        <v>85.330604300000005</v>
      </c>
      <c r="C14315" s="1" t="s">
        <v>7695</v>
      </c>
      <c r="D14315" s="1" t="s">
        <v>17082</v>
      </c>
      <c r="E14315">
        <v>12345678</v>
      </c>
      <c r="F14315">
        <f t="shared" ca="1" si="224"/>
        <v>965</v>
      </c>
    </row>
    <row r="14316" spans="1:6" x14ac:dyDescent="0.3">
      <c r="A14316" s="2">
        <v>27.6833472</v>
      </c>
      <c r="B14316" s="2">
        <v>85.335123800000005</v>
      </c>
      <c r="C14316" s="2" t="s">
        <v>7696</v>
      </c>
      <c r="D14316" s="2" t="s">
        <v>17083</v>
      </c>
      <c r="E14316">
        <v>12345678</v>
      </c>
      <c r="F14316">
        <f t="shared" ca="1" si="224"/>
        <v>754</v>
      </c>
    </row>
    <row r="14317" spans="1:6" x14ac:dyDescent="0.3">
      <c r="A14317" s="1">
        <v>27.6699257</v>
      </c>
      <c r="B14317" s="1">
        <v>85.347814099999994</v>
      </c>
      <c r="C14317" s="1" t="s">
        <v>7697</v>
      </c>
      <c r="D14317" s="1" t="s">
        <v>17084</v>
      </c>
      <c r="E14317">
        <v>12345678</v>
      </c>
      <c r="F14317">
        <f t="shared" ca="1" si="224"/>
        <v>905</v>
      </c>
    </row>
    <row r="14318" spans="1:6" x14ac:dyDescent="0.3">
      <c r="A14318" s="2">
        <v>27.671068200000001</v>
      </c>
      <c r="B14318" s="2">
        <v>85.352003800000006</v>
      </c>
      <c r="C14318" s="2" t="s">
        <v>7698</v>
      </c>
      <c r="D14318" s="2" t="s">
        <v>17085</v>
      </c>
      <c r="E14318">
        <v>12345678</v>
      </c>
      <c r="F14318">
        <f t="shared" ca="1" si="224"/>
        <v>508</v>
      </c>
    </row>
    <row r="14319" spans="1:6" x14ac:dyDescent="0.3">
      <c r="A14319" s="1">
        <v>27.6879159</v>
      </c>
      <c r="B14319" s="1">
        <v>85.322882239999998</v>
      </c>
      <c r="C14319" s="1" t="s">
        <v>7699</v>
      </c>
      <c r="D14319" s="1" t="s">
        <v>17086</v>
      </c>
      <c r="E14319">
        <v>12345678</v>
      </c>
      <c r="F14319">
        <f t="shared" ca="1" si="224"/>
        <v>681</v>
      </c>
    </row>
    <row r="14320" spans="1:6" x14ac:dyDescent="0.3">
      <c r="A14320" s="2">
        <v>27.687768599999998</v>
      </c>
      <c r="B14320" s="2">
        <v>85.331815899999995</v>
      </c>
      <c r="C14320" s="2" t="s">
        <v>7700</v>
      </c>
      <c r="D14320" s="2" t="s">
        <v>17087</v>
      </c>
      <c r="E14320">
        <v>12345678</v>
      </c>
      <c r="F14320">
        <f t="shared" ca="1" si="224"/>
        <v>809</v>
      </c>
    </row>
    <row r="14321" spans="1:6" x14ac:dyDescent="0.3">
      <c r="A14321" s="1">
        <v>27.6807199</v>
      </c>
      <c r="B14321" s="1">
        <v>85.347592700000007</v>
      </c>
      <c r="C14321" s="1" t="s">
        <v>7701</v>
      </c>
      <c r="D14321" s="1" t="s">
        <v>17088</v>
      </c>
      <c r="E14321">
        <v>12345678</v>
      </c>
      <c r="F14321">
        <f t="shared" ca="1" si="224"/>
        <v>608</v>
      </c>
    </row>
    <row r="14322" spans="1:6" x14ac:dyDescent="0.3">
      <c r="A14322" s="2">
        <v>27.689111</v>
      </c>
      <c r="B14322" s="2">
        <v>85.320409499999997</v>
      </c>
      <c r="C14322" s="2" t="s">
        <v>680</v>
      </c>
      <c r="D14322" s="2" t="s">
        <v>17089</v>
      </c>
      <c r="E14322">
        <v>12345678</v>
      </c>
      <c r="F14322">
        <f t="shared" ca="1" si="224"/>
        <v>662</v>
      </c>
    </row>
    <row r="14323" spans="1:6" x14ac:dyDescent="0.3">
      <c r="A14323" s="1">
        <v>27.6836178</v>
      </c>
      <c r="B14323" s="1">
        <v>85.346110400000001</v>
      </c>
      <c r="C14323" s="1" t="s">
        <v>1273</v>
      </c>
      <c r="D14323" s="1" t="s">
        <v>17090</v>
      </c>
      <c r="E14323">
        <v>12345678</v>
      </c>
      <c r="F14323">
        <f t="shared" ca="1" si="224"/>
        <v>693</v>
      </c>
    </row>
    <row r="14324" spans="1:6" x14ac:dyDescent="0.3">
      <c r="A14324" s="2">
        <v>27.6710463</v>
      </c>
      <c r="B14324" s="2">
        <v>85.349475499999997</v>
      </c>
      <c r="C14324" s="2" t="s">
        <v>7702</v>
      </c>
      <c r="D14324" s="2" t="s">
        <v>17091</v>
      </c>
      <c r="E14324">
        <v>12345678</v>
      </c>
      <c r="F14324">
        <f t="shared" ca="1" si="224"/>
        <v>653</v>
      </c>
    </row>
    <row r="14325" spans="1:6" x14ac:dyDescent="0.3">
      <c r="A14325" s="1">
        <v>27.675132640000001</v>
      </c>
      <c r="B14325" s="1">
        <v>85.34598957</v>
      </c>
      <c r="C14325" s="1" t="s">
        <v>7703</v>
      </c>
      <c r="D14325" s="1" t="s">
        <v>17092</v>
      </c>
      <c r="E14325">
        <v>12345678</v>
      </c>
      <c r="F14325">
        <f t="shared" ca="1" si="224"/>
        <v>504</v>
      </c>
    </row>
    <row r="14326" spans="1:6" x14ac:dyDescent="0.3">
      <c r="A14326" s="2">
        <v>27.669163600000001</v>
      </c>
      <c r="B14326" s="2">
        <v>85.350769099999994</v>
      </c>
      <c r="C14326" s="2" t="s">
        <v>1175</v>
      </c>
      <c r="D14326" s="2" t="s">
        <v>17093</v>
      </c>
      <c r="E14326">
        <v>12345678</v>
      </c>
      <c r="F14326">
        <f t="shared" ca="1" si="224"/>
        <v>736</v>
      </c>
    </row>
    <row r="14327" spans="1:6" x14ac:dyDescent="0.3">
      <c r="A14327" s="1">
        <v>27.687319200000001</v>
      </c>
      <c r="B14327" s="1">
        <v>85.331742399999996</v>
      </c>
      <c r="C14327" s="1" t="s">
        <v>7704</v>
      </c>
      <c r="D14327" s="1" t="s">
        <v>17094</v>
      </c>
      <c r="E14327">
        <v>12345678</v>
      </c>
      <c r="F14327">
        <f t="shared" ca="1" si="224"/>
        <v>546</v>
      </c>
    </row>
    <row r="14328" spans="1:6" x14ac:dyDescent="0.3">
      <c r="A14328" s="2">
        <v>27.686647499999999</v>
      </c>
      <c r="B14328" s="2">
        <v>85.330464300000003</v>
      </c>
      <c r="C14328" s="2" t="s">
        <v>507</v>
      </c>
      <c r="D14328" s="2" t="s">
        <v>17095</v>
      </c>
      <c r="E14328">
        <v>12345678</v>
      </c>
      <c r="F14328">
        <f t="shared" ca="1" si="224"/>
        <v>907</v>
      </c>
    </row>
    <row r="14329" spans="1:6" x14ac:dyDescent="0.3">
      <c r="A14329" s="1">
        <v>27.682652099999999</v>
      </c>
      <c r="B14329" s="1">
        <v>85.348336700000004</v>
      </c>
      <c r="C14329" s="1" t="s">
        <v>7705</v>
      </c>
      <c r="D14329" s="1" t="s">
        <v>17096</v>
      </c>
      <c r="E14329">
        <v>12345678</v>
      </c>
      <c r="F14329">
        <f t="shared" ca="1" si="224"/>
        <v>644</v>
      </c>
    </row>
    <row r="14330" spans="1:6" x14ac:dyDescent="0.3">
      <c r="A14330" s="2">
        <v>27.6842355</v>
      </c>
      <c r="B14330" s="2">
        <v>85.344562999999994</v>
      </c>
      <c r="C14330" s="2" t="s">
        <v>2178</v>
      </c>
      <c r="D14330" s="2" t="s">
        <v>17097</v>
      </c>
      <c r="E14330">
        <v>12345678</v>
      </c>
      <c r="F14330">
        <f t="shared" ca="1" si="224"/>
        <v>589</v>
      </c>
    </row>
    <row r="14331" spans="1:6" x14ac:dyDescent="0.3">
      <c r="A14331" s="1">
        <v>27.680648600000001</v>
      </c>
      <c r="B14331" s="1">
        <v>85.347033600000003</v>
      </c>
      <c r="C14331" s="1" t="s">
        <v>1225</v>
      </c>
      <c r="D14331" s="1" t="s">
        <v>17098</v>
      </c>
      <c r="E14331">
        <v>12345678</v>
      </c>
      <c r="F14331">
        <f t="shared" ca="1" si="224"/>
        <v>549</v>
      </c>
    </row>
    <row r="14332" spans="1:6" x14ac:dyDescent="0.3">
      <c r="A14332" s="2">
        <v>27.678817200000001</v>
      </c>
      <c r="B14332" s="2">
        <v>85.343601199999995</v>
      </c>
      <c r="C14332" s="2" t="s">
        <v>7706</v>
      </c>
      <c r="D14332" s="2" t="s">
        <v>17099</v>
      </c>
      <c r="E14332">
        <v>12345678</v>
      </c>
      <c r="F14332">
        <f t="shared" ca="1" si="224"/>
        <v>594</v>
      </c>
    </row>
    <row r="14333" spans="1:6" x14ac:dyDescent="0.3">
      <c r="A14333" s="1">
        <v>27.677697299999998</v>
      </c>
      <c r="B14333" s="1">
        <v>85.340855599999998</v>
      </c>
      <c r="C14333" s="1" t="s">
        <v>7707</v>
      </c>
      <c r="D14333" s="1" t="s">
        <v>17100</v>
      </c>
      <c r="E14333">
        <v>12345678</v>
      </c>
      <c r="F14333">
        <f t="shared" ca="1" si="224"/>
        <v>935</v>
      </c>
    </row>
    <row r="14334" spans="1:6" x14ac:dyDescent="0.3">
      <c r="A14334" s="2">
        <v>27.672068700000001</v>
      </c>
      <c r="B14334" s="2">
        <v>85.346511000000007</v>
      </c>
      <c r="C14334" s="2" t="s">
        <v>7708</v>
      </c>
      <c r="D14334" s="2" t="s">
        <v>17101</v>
      </c>
      <c r="E14334">
        <v>12345678</v>
      </c>
      <c r="F14334">
        <f t="shared" ca="1" si="224"/>
        <v>849</v>
      </c>
    </row>
    <row r="14335" spans="1:6" x14ac:dyDescent="0.3">
      <c r="A14335" s="1">
        <v>27.674291400000001</v>
      </c>
      <c r="B14335" s="1">
        <v>85.343988899999999</v>
      </c>
      <c r="C14335" s="1" t="s">
        <v>878</v>
      </c>
      <c r="D14335" s="1" t="s">
        <v>17102</v>
      </c>
      <c r="E14335">
        <v>12345678</v>
      </c>
      <c r="F14335">
        <f t="shared" ca="1" si="224"/>
        <v>688</v>
      </c>
    </row>
    <row r="14336" spans="1:6" x14ac:dyDescent="0.3">
      <c r="A14336" s="2">
        <v>27.675177300000001</v>
      </c>
      <c r="B14336" s="2">
        <v>85.346006399999993</v>
      </c>
      <c r="C14336" s="2" t="s">
        <v>7709</v>
      </c>
      <c r="D14336" s="2" t="s">
        <v>17103</v>
      </c>
      <c r="E14336">
        <v>12345678</v>
      </c>
      <c r="F14336">
        <f t="shared" ca="1" si="224"/>
        <v>898</v>
      </c>
    </row>
    <row r="14337" spans="1:6" x14ac:dyDescent="0.3">
      <c r="A14337" s="1">
        <v>27.674098999999998</v>
      </c>
      <c r="B14337" s="1">
        <v>85.345301899999995</v>
      </c>
      <c r="C14337" s="1" t="s">
        <v>615</v>
      </c>
      <c r="D14337" s="1" t="s">
        <v>17104</v>
      </c>
      <c r="E14337">
        <v>12345678</v>
      </c>
      <c r="F14337">
        <f t="shared" ca="1" si="224"/>
        <v>895</v>
      </c>
    </row>
    <row r="14338" spans="1:6" x14ac:dyDescent="0.3">
      <c r="A14338" s="2">
        <v>27.669179499999998</v>
      </c>
      <c r="B14338" s="2">
        <v>85.350850699999995</v>
      </c>
      <c r="C14338" s="2" t="s">
        <v>7710</v>
      </c>
      <c r="D14338" s="2" t="s">
        <v>17105</v>
      </c>
      <c r="E14338">
        <v>12345678</v>
      </c>
      <c r="F14338">
        <f t="shared" ca="1" si="224"/>
        <v>954</v>
      </c>
    </row>
    <row r="14339" spans="1:6" x14ac:dyDescent="0.3">
      <c r="A14339" s="1">
        <v>27.672001099999999</v>
      </c>
      <c r="B14339" s="1">
        <v>85.348766400000002</v>
      </c>
      <c r="C14339" s="1" t="s">
        <v>7711</v>
      </c>
      <c r="D14339" s="1" t="s">
        <v>17106</v>
      </c>
      <c r="E14339">
        <v>12345678</v>
      </c>
      <c r="F14339">
        <f t="shared" ca="1" si="224"/>
        <v>816</v>
      </c>
    </row>
    <row r="14340" spans="1:6" x14ac:dyDescent="0.3">
      <c r="A14340" s="2">
        <v>27.682984999999999</v>
      </c>
      <c r="B14340" s="2">
        <v>85.336367199999998</v>
      </c>
      <c r="C14340" s="2" t="s">
        <v>7712</v>
      </c>
      <c r="D14340" s="2" t="s">
        <v>17107</v>
      </c>
      <c r="E14340">
        <v>12345678</v>
      </c>
      <c r="F14340">
        <f t="shared" ca="1" si="224"/>
        <v>678</v>
      </c>
    </row>
    <row r="14341" spans="1:6" x14ac:dyDescent="0.3">
      <c r="A14341" s="1">
        <v>27.6757642</v>
      </c>
      <c r="B14341" s="1">
        <v>85.342470599999999</v>
      </c>
      <c r="C14341" s="1" t="s">
        <v>2111</v>
      </c>
      <c r="D14341" s="1" t="s">
        <v>17108</v>
      </c>
      <c r="E14341">
        <v>12345678</v>
      </c>
      <c r="F14341">
        <f t="shared" ca="1" si="224"/>
        <v>589</v>
      </c>
    </row>
    <row r="14342" spans="1:6" x14ac:dyDescent="0.3">
      <c r="A14342" s="2">
        <v>27.6770307</v>
      </c>
      <c r="B14342" s="2">
        <v>85.342227600000001</v>
      </c>
      <c r="C14342" s="2" t="s">
        <v>885</v>
      </c>
      <c r="D14342" s="2" t="s">
        <v>17109</v>
      </c>
      <c r="E14342">
        <v>12345678</v>
      </c>
      <c r="F14342">
        <f t="shared" ca="1" si="224"/>
        <v>810</v>
      </c>
    </row>
    <row r="14343" spans="1:6" x14ac:dyDescent="0.3">
      <c r="A14343" s="1">
        <v>27.6792385</v>
      </c>
      <c r="B14343" s="1">
        <v>85.340674750000005</v>
      </c>
      <c r="C14343" s="1" t="s">
        <v>7713</v>
      </c>
      <c r="D14343" s="1" t="s">
        <v>17110</v>
      </c>
      <c r="E14343">
        <v>12345678</v>
      </c>
      <c r="F14343">
        <f t="shared" ca="1" si="224"/>
        <v>585</v>
      </c>
    </row>
    <row r="14344" spans="1:6" x14ac:dyDescent="0.3">
      <c r="A14344" s="2">
        <v>27.680268590000001</v>
      </c>
      <c r="B14344" s="2">
        <v>85.342648969999999</v>
      </c>
      <c r="C14344" s="2" t="s">
        <v>7714</v>
      </c>
      <c r="D14344" s="2" t="s">
        <v>17111</v>
      </c>
      <c r="E14344">
        <v>12345678</v>
      </c>
      <c r="F14344">
        <f t="shared" ca="1" si="224"/>
        <v>581</v>
      </c>
    </row>
    <row r="14345" spans="1:6" x14ac:dyDescent="0.3">
      <c r="A14345" s="1">
        <v>27.676542900000001</v>
      </c>
      <c r="B14345" s="1">
        <v>85.3464575</v>
      </c>
      <c r="C14345" s="1" t="s">
        <v>1728</v>
      </c>
      <c r="D14345" s="1" t="s">
        <v>17112</v>
      </c>
      <c r="E14345">
        <v>12345678</v>
      </c>
      <c r="F14345">
        <f t="shared" ca="1" si="224"/>
        <v>891</v>
      </c>
    </row>
    <row r="14346" spans="1:6" x14ac:dyDescent="0.3">
      <c r="A14346" s="2">
        <v>27.675339260000001</v>
      </c>
      <c r="B14346" s="2">
        <v>85.344938119999995</v>
      </c>
      <c r="C14346" s="2" t="s">
        <v>7715</v>
      </c>
      <c r="D14346" s="2" t="s">
        <v>17113</v>
      </c>
      <c r="E14346">
        <v>12345678</v>
      </c>
      <c r="F14346">
        <f t="shared" ca="1" si="224"/>
        <v>530</v>
      </c>
    </row>
    <row r="14347" spans="1:6" x14ac:dyDescent="0.3">
      <c r="A14347" s="1">
        <v>27.6742065</v>
      </c>
      <c r="B14347" s="1">
        <v>85.350375</v>
      </c>
      <c r="C14347" s="1" t="s">
        <v>7716</v>
      </c>
      <c r="D14347" s="1" t="s">
        <v>17114</v>
      </c>
      <c r="E14347">
        <v>12345678</v>
      </c>
      <c r="F14347">
        <f t="shared" ca="1" si="224"/>
        <v>907</v>
      </c>
    </row>
    <row r="14348" spans="1:6" x14ac:dyDescent="0.3">
      <c r="A14348" s="2">
        <v>27.673147199999999</v>
      </c>
      <c r="B14348" s="2">
        <v>85.351891300000005</v>
      </c>
      <c r="C14348" s="2" t="s">
        <v>7717</v>
      </c>
      <c r="D14348" s="2" t="s">
        <v>17115</v>
      </c>
      <c r="E14348">
        <v>12345678</v>
      </c>
      <c r="F14348">
        <f t="shared" ca="1" si="224"/>
        <v>583</v>
      </c>
    </row>
    <row r="14349" spans="1:6" x14ac:dyDescent="0.3">
      <c r="A14349" s="1">
        <v>27.673599150000001</v>
      </c>
      <c r="B14349" s="1">
        <v>85.351558670000003</v>
      </c>
      <c r="C14349" s="1" t="s">
        <v>85</v>
      </c>
      <c r="D14349" s="1" t="s">
        <v>11540</v>
      </c>
      <c r="E14349">
        <v>12345678</v>
      </c>
      <c r="F14349">
        <f t="shared" ca="1" si="224"/>
        <v>909</v>
      </c>
    </row>
    <row r="14350" spans="1:6" x14ac:dyDescent="0.3">
      <c r="A14350" s="2">
        <v>27.673476300000001</v>
      </c>
      <c r="B14350" s="2">
        <v>85.351656559999995</v>
      </c>
      <c r="C14350" s="2" t="s">
        <v>6960</v>
      </c>
      <c r="D14350" s="2" t="s">
        <v>17116</v>
      </c>
      <c r="E14350">
        <v>12345678</v>
      </c>
      <c r="F14350">
        <f t="shared" ca="1" si="224"/>
        <v>875</v>
      </c>
    </row>
    <row r="14351" spans="1:6" x14ac:dyDescent="0.3">
      <c r="A14351" s="1">
        <v>27.671655399999999</v>
      </c>
      <c r="B14351" s="1">
        <v>85.350140999999994</v>
      </c>
      <c r="C14351" s="1" t="s">
        <v>808</v>
      </c>
      <c r="D14351" s="1" t="s">
        <v>17117</v>
      </c>
      <c r="E14351">
        <v>12345678</v>
      </c>
      <c r="F14351">
        <f t="shared" ca="1" si="224"/>
        <v>702</v>
      </c>
    </row>
    <row r="14352" spans="1:6" x14ac:dyDescent="0.3">
      <c r="A14352" s="2">
        <v>27.671736110000001</v>
      </c>
      <c r="B14352" s="2">
        <v>85.35090332</v>
      </c>
      <c r="C14352" s="2" t="s">
        <v>1636</v>
      </c>
      <c r="D14352" s="2" t="s">
        <v>17118</v>
      </c>
      <c r="E14352">
        <v>12345678</v>
      </c>
      <c r="F14352">
        <f t="shared" ca="1" si="224"/>
        <v>999</v>
      </c>
    </row>
    <row r="14353" spans="1:6" x14ac:dyDescent="0.3">
      <c r="A14353" s="1">
        <v>27.6728317</v>
      </c>
      <c r="B14353" s="1">
        <v>85.351145599999995</v>
      </c>
      <c r="C14353" s="1" t="s">
        <v>7719</v>
      </c>
      <c r="D14353" s="1" t="s">
        <v>17119</v>
      </c>
      <c r="E14353">
        <v>12345678</v>
      </c>
      <c r="F14353">
        <f t="shared" ca="1" si="224"/>
        <v>627</v>
      </c>
    </row>
    <row r="14354" spans="1:6" x14ac:dyDescent="0.3">
      <c r="A14354" s="2">
        <v>27.673608550000001</v>
      </c>
      <c r="B14354" s="2">
        <v>85.350655029999999</v>
      </c>
      <c r="C14354" s="2" t="s">
        <v>1825</v>
      </c>
      <c r="D14354" s="2" t="s">
        <v>17120</v>
      </c>
      <c r="E14354">
        <v>12345678</v>
      </c>
      <c r="F14354">
        <f t="shared" ca="1" si="224"/>
        <v>543</v>
      </c>
    </row>
    <row r="14355" spans="1:6" x14ac:dyDescent="0.3">
      <c r="A14355" s="1">
        <v>27.672707500000001</v>
      </c>
      <c r="B14355" s="1">
        <v>85.351069100000004</v>
      </c>
      <c r="C14355" s="1" t="s">
        <v>7720</v>
      </c>
      <c r="D14355" s="1" t="s">
        <v>17121</v>
      </c>
      <c r="E14355">
        <v>12345678</v>
      </c>
      <c r="F14355">
        <f t="shared" ca="1" si="224"/>
        <v>716</v>
      </c>
    </row>
    <row r="14356" spans="1:6" x14ac:dyDescent="0.3">
      <c r="A14356" s="2">
        <v>27.672092599999999</v>
      </c>
      <c r="B14356" s="2">
        <v>85.348657599999996</v>
      </c>
      <c r="C14356" s="2" t="s">
        <v>7711</v>
      </c>
      <c r="D14356" s="2" t="s">
        <v>17106</v>
      </c>
      <c r="E14356">
        <v>12345678</v>
      </c>
      <c r="F14356">
        <f t="shared" ca="1" si="224"/>
        <v>820</v>
      </c>
    </row>
    <row r="14357" spans="1:6" x14ac:dyDescent="0.3">
      <c r="A14357" s="1">
        <v>27.67133346</v>
      </c>
      <c r="B14357" s="1">
        <v>85.348991420000004</v>
      </c>
      <c r="C14357" s="1" t="s">
        <v>925</v>
      </c>
      <c r="D14357" s="1" t="s">
        <v>17122</v>
      </c>
      <c r="E14357">
        <v>12345678</v>
      </c>
      <c r="F14357">
        <f t="shared" ca="1" si="224"/>
        <v>790</v>
      </c>
    </row>
    <row r="14358" spans="1:6" x14ac:dyDescent="0.3">
      <c r="A14358" s="2">
        <v>27.671723799999999</v>
      </c>
      <c r="B14358" s="2">
        <v>85.349264099999999</v>
      </c>
      <c r="C14358" s="2" t="s">
        <v>7721</v>
      </c>
      <c r="D14358" s="2" t="s">
        <v>17123</v>
      </c>
      <c r="E14358">
        <v>12345678</v>
      </c>
      <c r="F14358">
        <f t="shared" ca="1" si="224"/>
        <v>991</v>
      </c>
    </row>
    <row r="14359" spans="1:6" x14ac:dyDescent="0.3">
      <c r="A14359" s="1">
        <v>27.671852999999999</v>
      </c>
      <c r="B14359" s="1">
        <v>85.347267700000003</v>
      </c>
      <c r="C14359" s="1" t="s">
        <v>143</v>
      </c>
      <c r="D14359" s="1" t="s">
        <v>17124</v>
      </c>
      <c r="E14359">
        <v>12345678</v>
      </c>
      <c r="F14359">
        <f t="shared" ca="1" si="224"/>
        <v>732</v>
      </c>
    </row>
    <row r="14360" spans="1:6" x14ac:dyDescent="0.3">
      <c r="A14360" s="2">
        <v>27.671012170000001</v>
      </c>
      <c r="B14360" s="2">
        <v>85.347803560000003</v>
      </c>
      <c r="C14360" s="2" t="s">
        <v>1795</v>
      </c>
      <c r="D14360" s="2" t="s">
        <v>17125</v>
      </c>
      <c r="E14360">
        <v>12345678</v>
      </c>
      <c r="F14360">
        <f t="shared" ca="1" si="224"/>
        <v>511</v>
      </c>
    </row>
    <row r="14361" spans="1:6" x14ac:dyDescent="0.3">
      <c r="A14361" s="1">
        <v>27.671341600000002</v>
      </c>
      <c r="B14361" s="1">
        <v>85.347440899999995</v>
      </c>
      <c r="C14361" s="1" t="s">
        <v>1496</v>
      </c>
      <c r="D14361" s="1" t="s">
        <v>17126</v>
      </c>
      <c r="E14361">
        <v>12345678</v>
      </c>
      <c r="F14361">
        <f t="shared" ca="1" si="224"/>
        <v>924</v>
      </c>
    </row>
    <row r="14362" spans="1:6" x14ac:dyDescent="0.3">
      <c r="A14362" s="2">
        <v>27.67143969</v>
      </c>
      <c r="B14362" s="2">
        <v>85.347284520000002</v>
      </c>
      <c r="C14362" s="2" t="s">
        <v>7722</v>
      </c>
      <c r="D14362" s="2" t="s">
        <v>17127</v>
      </c>
      <c r="E14362">
        <v>12345678</v>
      </c>
      <c r="F14362">
        <f t="shared" ref="F14362:F14425" ca="1" si="225" xml:space="preserve"> RANDBETWEEN(500,1000)</f>
        <v>856</v>
      </c>
    </row>
    <row r="14363" spans="1:6" x14ac:dyDescent="0.3">
      <c r="A14363" s="1">
        <v>27.670289400000001</v>
      </c>
      <c r="B14363" s="1">
        <v>85.347307560000004</v>
      </c>
      <c r="C14363" s="1" t="s">
        <v>7723</v>
      </c>
      <c r="D14363" s="1" t="s">
        <v>17128</v>
      </c>
      <c r="E14363">
        <v>12345678</v>
      </c>
      <c r="F14363">
        <f t="shared" ca="1" si="225"/>
        <v>859</v>
      </c>
    </row>
    <row r="14364" spans="1:6" x14ac:dyDescent="0.3">
      <c r="A14364" s="2">
        <v>27.670011760000001</v>
      </c>
      <c r="B14364" s="2">
        <v>85.347680519999997</v>
      </c>
      <c r="C14364" s="2" t="s">
        <v>7724</v>
      </c>
      <c r="D14364" s="2" t="s">
        <v>17129</v>
      </c>
      <c r="E14364">
        <v>12345678</v>
      </c>
      <c r="F14364">
        <f t="shared" ca="1" si="225"/>
        <v>757</v>
      </c>
    </row>
    <row r="14365" spans="1:6" x14ac:dyDescent="0.3">
      <c r="A14365" s="1">
        <v>27.670899800000001</v>
      </c>
      <c r="B14365" s="1">
        <v>85.347977599999993</v>
      </c>
      <c r="C14365" s="1" t="s">
        <v>5523</v>
      </c>
      <c r="D14365" s="1" t="s">
        <v>17130</v>
      </c>
      <c r="E14365">
        <v>12345678</v>
      </c>
      <c r="F14365">
        <f t="shared" ca="1" si="225"/>
        <v>908</v>
      </c>
    </row>
    <row r="14366" spans="1:6" x14ac:dyDescent="0.3">
      <c r="A14366" s="2">
        <v>27.672105999999999</v>
      </c>
      <c r="B14366" s="2">
        <v>85.348038000000003</v>
      </c>
      <c r="C14366" s="2" t="s">
        <v>7725</v>
      </c>
      <c r="D14366" s="2" t="s">
        <v>17131</v>
      </c>
      <c r="E14366">
        <v>12345678</v>
      </c>
      <c r="F14366">
        <f t="shared" ca="1" si="225"/>
        <v>844</v>
      </c>
    </row>
    <row r="14367" spans="1:6" x14ac:dyDescent="0.3">
      <c r="A14367" s="1">
        <v>27.672167099999999</v>
      </c>
      <c r="B14367" s="1">
        <v>85.348041899999998</v>
      </c>
      <c r="C14367" s="1" t="s">
        <v>7101</v>
      </c>
      <c r="D14367" s="1" t="s">
        <v>17132</v>
      </c>
      <c r="E14367">
        <v>12345678</v>
      </c>
      <c r="F14367">
        <f t="shared" ca="1" si="225"/>
        <v>739</v>
      </c>
    </row>
    <row r="14368" spans="1:6" x14ac:dyDescent="0.3">
      <c r="A14368" s="2">
        <v>27.672386899999999</v>
      </c>
      <c r="B14368" s="2">
        <v>85.347928300000007</v>
      </c>
      <c r="C14368" s="2" t="s">
        <v>4688</v>
      </c>
      <c r="D14368" s="2" t="s">
        <v>17133</v>
      </c>
      <c r="E14368">
        <v>12345678</v>
      </c>
      <c r="F14368">
        <f t="shared" ca="1" si="225"/>
        <v>899</v>
      </c>
    </row>
    <row r="14369" spans="1:6" x14ac:dyDescent="0.3">
      <c r="A14369" s="1">
        <v>27.672163139999999</v>
      </c>
      <c r="B14369" s="1">
        <v>85.346850419999996</v>
      </c>
      <c r="C14369" s="1" t="s">
        <v>3751</v>
      </c>
      <c r="D14369" s="1" t="s">
        <v>17134</v>
      </c>
      <c r="E14369">
        <v>12345678</v>
      </c>
      <c r="F14369">
        <f t="shared" ca="1" si="225"/>
        <v>844</v>
      </c>
    </row>
    <row r="14370" spans="1:6" x14ac:dyDescent="0.3">
      <c r="A14370" s="2">
        <v>27.6722243</v>
      </c>
      <c r="B14370" s="2">
        <v>85.346612300000004</v>
      </c>
      <c r="C14370" s="2" t="s">
        <v>4986</v>
      </c>
      <c r="D14370" s="2" t="s">
        <v>17135</v>
      </c>
      <c r="E14370">
        <v>12345678</v>
      </c>
      <c r="F14370">
        <f t="shared" ca="1" si="225"/>
        <v>751</v>
      </c>
    </row>
    <row r="14371" spans="1:6" x14ac:dyDescent="0.3">
      <c r="A14371" s="1">
        <v>27.675166319999999</v>
      </c>
      <c r="B14371" s="1">
        <v>85.346202559999995</v>
      </c>
      <c r="C14371" s="1" t="s">
        <v>7726</v>
      </c>
      <c r="D14371" s="1" t="s">
        <v>17136</v>
      </c>
      <c r="E14371">
        <v>12345678</v>
      </c>
      <c r="F14371">
        <f t="shared" ca="1" si="225"/>
        <v>519</v>
      </c>
    </row>
    <row r="14372" spans="1:6" x14ac:dyDescent="0.3">
      <c r="A14372" s="2">
        <v>27.672390799999999</v>
      </c>
      <c r="B14372" s="2">
        <v>85.345857499999994</v>
      </c>
      <c r="C14372" s="2" t="s">
        <v>7727</v>
      </c>
      <c r="D14372" s="2" t="s">
        <v>17137</v>
      </c>
      <c r="E14372">
        <v>12345678</v>
      </c>
      <c r="F14372">
        <f t="shared" ca="1" si="225"/>
        <v>994</v>
      </c>
    </row>
    <row r="14373" spans="1:6" x14ac:dyDescent="0.3">
      <c r="A14373" s="1">
        <v>27.670756399999998</v>
      </c>
      <c r="B14373" s="1">
        <v>85.346617699999996</v>
      </c>
      <c r="C14373" s="1" t="s">
        <v>7728</v>
      </c>
      <c r="D14373" s="1" t="s">
        <v>17138</v>
      </c>
      <c r="E14373">
        <v>12345678</v>
      </c>
      <c r="F14373">
        <f t="shared" ca="1" si="225"/>
        <v>966</v>
      </c>
    </row>
    <row r="14374" spans="1:6" x14ac:dyDescent="0.3">
      <c r="A14374" s="2">
        <v>27.6721051</v>
      </c>
      <c r="B14374" s="2">
        <v>85.344615500000003</v>
      </c>
      <c r="C14374" s="2" t="s">
        <v>85</v>
      </c>
      <c r="D14374" s="2" t="s">
        <v>17139</v>
      </c>
      <c r="E14374">
        <v>12345678</v>
      </c>
      <c r="F14374">
        <f t="shared" ca="1" si="225"/>
        <v>881</v>
      </c>
    </row>
    <row r="14375" spans="1:6" x14ac:dyDescent="0.3">
      <c r="A14375" s="1">
        <v>27.67131603</v>
      </c>
      <c r="B14375" s="1">
        <v>85.345784159999994</v>
      </c>
      <c r="C14375" s="1" t="s">
        <v>7729</v>
      </c>
      <c r="D14375" s="1" t="s">
        <v>17140</v>
      </c>
      <c r="E14375">
        <v>12345678</v>
      </c>
      <c r="F14375">
        <f t="shared" ca="1" si="225"/>
        <v>565</v>
      </c>
    </row>
    <row r="14376" spans="1:6" x14ac:dyDescent="0.3">
      <c r="A14376" s="2">
        <v>27.677842999999999</v>
      </c>
      <c r="B14376" s="2">
        <v>85.338638799999998</v>
      </c>
      <c r="C14376" s="2" t="s">
        <v>195</v>
      </c>
      <c r="D14376" s="2" t="s">
        <v>17141</v>
      </c>
      <c r="E14376">
        <v>12345678</v>
      </c>
      <c r="F14376">
        <f t="shared" ca="1" si="225"/>
        <v>641</v>
      </c>
    </row>
    <row r="14377" spans="1:6" x14ac:dyDescent="0.3">
      <c r="A14377" s="1">
        <v>27.681287000000001</v>
      </c>
      <c r="B14377" s="1">
        <v>85.344919000000004</v>
      </c>
      <c r="C14377" s="1" t="s">
        <v>7730</v>
      </c>
      <c r="D14377" s="1" t="s">
        <v>7177</v>
      </c>
      <c r="E14377">
        <v>12345678</v>
      </c>
      <c r="F14377">
        <f t="shared" ca="1" si="225"/>
        <v>769</v>
      </c>
    </row>
    <row r="14378" spans="1:6" x14ac:dyDescent="0.3">
      <c r="A14378" s="2">
        <v>27.683091080000001</v>
      </c>
      <c r="B14378" s="2">
        <v>85.344110349999994</v>
      </c>
      <c r="C14378" s="2" t="s">
        <v>7731</v>
      </c>
      <c r="D14378" s="2" t="s">
        <v>17142</v>
      </c>
      <c r="E14378">
        <v>12345678</v>
      </c>
      <c r="F14378">
        <f t="shared" ca="1" si="225"/>
        <v>825</v>
      </c>
    </row>
    <row r="14379" spans="1:6" x14ac:dyDescent="0.3">
      <c r="A14379" s="1">
        <v>27.68516816</v>
      </c>
      <c r="B14379" s="1">
        <v>85.345570519999995</v>
      </c>
      <c r="C14379" s="1" t="s">
        <v>7733</v>
      </c>
      <c r="D14379" s="1" t="s">
        <v>17143</v>
      </c>
      <c r="E14379">
        <v>12345678</v>
      </c>
      <c r="F14379">
        <f t="shared" ca="1" si="225"/>
        <v>755</v>
      </c>
    </row>
    <row r="14380" spans="1:6" x14ac:dyDescent="0.3">
      <c r="A14380" s="2">
        <v>27.683520099999999</v>
      </c>
      <c r="B14380" s="2">
        <v>85.346048199999998</v>
      </c>
      <c r="C14380" s="2" t="s">
        <v>3384</v>
      </c>
      <c r="D14380" s="2" t="s">
        <v>17144</v>
      </c>
      <c r="E14380">
        <v>12345678</v>
      </c>
      <c r="F14380">
        <f t="shared" ca="1" si="225"/>
        <v>793</v>
      </c>
    </row>
    <row r="14381" spans="1:6" x14ac:dyDescent="0.3">
      <c r="A14381" s="1">
        <v>27.6846116</v>
      </c>
      <c r="B14381" s="1">
        <v>85.345610699999995</v>
      </c>
      <c r="C14381" s="1" t="s">
        <v>7734</v>
      </c>
      <c r="D14381" s="1" t="s">
        <v>17145</v>
      </c>
      <c r="E14381">
        <v>12345678</v>
      </c>
      <c r="F14381">
        <f t="shared" ca="1" si="225"/>
        <v>511</v>
      </c>
    </row>
    <row r="14382" spans="1:6" x14ac:dyDescent="0.3">
      <c r="A14382" s="2">
        <v>27.6815213</v>
      </c>
      <c r="B14382" s="2">
        <v>85.340850799999998</v>
      </c>
      <c r="C14382" s="2" t="s">
        <v>7735</v>
      </c>
      <c r="D14382" s="2" t="s">
        <v>17146</v>
      </c>
      <c r="E14382">
        <v>12345678</v>
      </c>
      <c r="F14382">
        <f t="shared" ca="1" si="225"/>
        <v>604</v>
      </c>
    </row>
    <row r="14383" spans="1:6" x14ac:dyDescent="0.3">
      <c r="A14383" s="1">
        <v>27.685859600000001</v>
      </c>
      <c r="B14383" s="1">
        <v>85.330204699999996</v>
      </c>
      <c r="C14383" s="1" t="s">
        <v>7736</v>
      </c>
      <c r="D14383" s="1" t="s">
        <v>17147</v>
      </c>
      <c r="E14383">
        <v>12345678</v>
      </c>
      <c r="F14383">
        <f t="shared" ca="1" si="225"/>
        <v>884</v>
      </c>
    </row>
    <row r="14384" spans="1:6" x14ac:dyDescent="0.3">
      <c r="A14384" s="2">
        <v>27.68247363</v>
      </c>
      <c r="B14384" s="2">
        <v>85.334660560000003</v>
      </c>
      <c r="C14384" s="2" t="s">
        <v>7737</v>
      </c>
      <c r="D14384" s="2" t="s">
        <v>17148</v>
      </c>
      <c r="E14384">
        <v>12345678</v>
      </c>
      <c r="F14384">
        <f t="shared" ca="1" si="225"/>
        <v>626</v>
      </c>
    </row>
    <row r="14385" spans="1:6" x14ac:dyDescent="0.3">
      <c r="A14385" s="1">
        <v>27.6815544</v>
      </c>
      <c r="B14385" s="1">
        <v>85.333114399999999</v>
      </c>
      <c r="C14385" s="1" t="s">
        <v>7738</v>
      </c>
      <c r="D14385" s="1" t="s">
        <v>17149</v>
      </c>
      <c r="E14385">
        <v>12345678</v>
      </c>
      <c r="F14385">
        <f t="shared" ca="1" si="225"/>
        <v>549</v>
      </c>
    </row>
    <row r="14386" spans="1:6" x14ac:dyDescent="0.3">
      <c r="A14386" s="2">
        <v>27.686687800000001</v>
      </c>
      <c r="B14386" s="2">
        <v>85.330971000000005</v>
      </c>
      <c r="C14386" s="2" t="s">
        <v>7739</v>
      </c>
      <c r="D14386" s="2" t="s">
        <v>17150</v>
      </c>
      <c r="E14386">
        <v>12345678</v>
      </c>
      <c r="F14386">
        <f t="shared" ca="1" si="225"/>
        <v>674</v>
      </c>
    </row>
    <row r="14387" spans="1:6" x14ac:dyDescent="0.3">
      <c r="A14387" s="1">
        <v>27.687282110000002</v>
      </c>
      <c r="B14387" s="1">
        <v>85.331727779999994</v>
      </c>
      <c r="C14387" s="1" t="s">
        <v>7740</v>
      </c>
      <c r="D14387" s="1" t="s">
        <v>11540</v>
      </c>
      <c r="E14387">
        <v>12345678</v>
      </c>
      <c r="F14387">
        <f t="shared" ca="1" si="225"/>
        <v>857</v>
      </c>
    </row>
    <row r="14388" spans="1:6" x14ac:dyDescent="0.3">
      <c r="A14388" s="2">
        <v>27.681445799999999</v>
      </c>
      <c r="B14388" s="2">
        <v>85.332791200000003</v>
      </c>
      <c r="C14388" s="2" t="s">
        <v>7741</v>
      </c>
      <c r="D14388" s="2" t="s">
        <v>17151</v>
      </c>
      <c r="E14388">
        <v>12345678</v>
      </c>
      <c r="F14388">
        <f t="shared" ca="1" si="225"/>
        <v>857</v>
      </c>
    </row>
    <row r="14389" spans="1:6" x14ac:dyDescent="0.3">
      <c r="A14389" s="1">
        <v>27.66899428</v>
      </c>
      <c r="B14389" s="1">
        <v>85.350498439999996</v>
      </c>
      <c r="C14389" s="1" t="s">
        <v>7742</v>
      </c>
      <c r="D14389" s="1" t="s">
        <v>17152</v>
      </c>
      <c r="E14389">
        <v>12345678</v>
      </c>
      <c r="F14389">
        <f t="shared" ca="1" si="225"/>
        <v>730</v>
      </c>
    </row>
    <row r="14390" spans="1:6" x14ac:dyDescent="0.3">
      <c r="A14390" s="2">
        <v>27.669180699999998</v>
      </c>
      <c r="B14390" s="2">
        <v>85.350849100000005</v>
      </c>
      <c r="C14390" s="2" t="s">
        <v>6991</v>
      </c>
      <c r="D14390" s="2" t="s">
        <v>17105</v>
      </c>
      <c r="E14390">
        <v>12345678</v>
      </c>
      <c r="F14390">
        <f t="shared" ca="1" si="225"/>
        <v>516</v>
      </c>
    </row>
    <row r="14391" spans="1:6" x14ac:dyDescent="0.3">
      <c r="A14391" s="1">
        <v>27.66993278</v>
      </c>
      <c r="B14391" s="1">
        <v>85.34783539</v>
      </c>
      <c r="C14391" s="1" t="s">
        <v>7743</v>
      </c>
      <c r="D14391" s="1" t="s">
        <v>17153</v>
      </c>
      <c r="E14391">
        <v>12345678</v>
      </c>
      <c r="F14391">
        <f t="shared" ca="1" si="225"/>
        <v>886</v>
      </c>
    </row>
    <row r="14392" spans="1:6" x14ac:dyDescent="0.3">
      <c r="A14392" s="2">
        <v>27.669645599999999</v>
      </c>
      <c r="B14392" s="2">
        <v>85.348128700000004</v>
      </c>
      <c r="C14392" s="2" t="s">
        <v>1295</v>
      </c>
      <c r="D14392" s="2" t="s">
        <v>17154</v>
      </c>
      <c r="E14392">
        <v>12345678</v>
      </c>
      <c r="F14392">
        <f t="shared" ca="1" si="225"/>
        <v>618</v>
      </c>
    </row>
    <row r="14393" spans="1:6" x14ac:dyDescent="0.3">
      <c r="A14393" s="1">
        <v>27.670219370000002</v>
      </c>
      <c r="B14393" s="1">
        <v>85.350430439999997</v>
      </c>
      <c r="C14393" s="1" t="s">
        <v>7744</v>
      </c>
      <c r="D14393" s="1" t="s">
        <v>17155</v>
      </c>
      <c r="E14393">
        <v>12345678</v>
      </c>
      <c r="F14393">
        <f t="shared" ca="1" si="225"/>
        <v>553</v>
      </c>
    </row>
    <row r="14394" spans="1:6" x14ac:dyDescent="0.3">
      <c r="A14394" s="2">
        <v>27.670788900000002</v>
      </c>
      <c r="B14394" s="2">
        <v>85.346611199999998</v>
      </c>
      <c r="C14394" s="2" t="s">
        <v>7718</v>
      </c>
      <c r="D14394" s="2" t="s">
        <v>17128</v>
      </c>
      <c r="E14394">
        <v>12345678</v>
      </c>
      <c r="F14394">
        <f t="shared" ca="1" si="225"/>
        <v>552</v>
      </c>
    </row>
    <row r="14395" spans="1:6" x14ac:dyDescent="0.3">
      <c r="A14395" s="1">
        <v>27.6887443</v>
      </c>
      <c r="B14395" s="1">
        <v>85.326647199999996</v>
      </c>
      <c r="C14395" s="1" t="s">
        <v>349</v>
      </c>
      <c r="D14395" s="1" t="s">
        <v>17156</v>
      </c>
      <c r="E14395">
        <v>12345678</v>
      </c>
      <c r="F14395">
        <f t="shared" ca="1" si="225"/>
        <v>811</v>
      </c>
    </row>
    <row r="14396" spans="1:6" x14ac:dyDescent="0.3">
      <c r="A14396" s="2">
        <v>27.688385190000002</v>
      </c>
      <c r="B14396" s="2">
        <v>85.326547169999998</v>
      </c>
      <c r="C14396" s="2" t="s">
        <v>7745</v>
      </c>
      <c r="D14396" s="2" t="s">
        <v>17157</v>
      </c>
      <c r="E14396">
        <v>12345678</v>
      </c>
      <c r="F14396">
        <f t="shared" ca="1" si="225"/>
        <v>962</v>
      </c>
    </row>
    <row r="14397" spans="1:6" x14ac:dyDescent="0.3">
      <c r="A14397" s="1">
        <v>27.6882777</v>
      </c>
      <c r="B14397" s="1">
        <v>85.326520700000003</v>
      </c>
      <c r="C14397" s="1" t="s">
        <v>7746</v>
      </c>
      <c r="D14397" s="1" t="s">
        <v>17158</v>
      </c>
      <c r="E14397">
        <v>12345678</v>
      </c>
      <c r="F14397">
        <f t="shared" ca="1" si="225"/>
        <v>775</v>
      </c>
    </row>
    <row r="14398" spans="1:6" x14ac:dyDescent="0.3">
      <c r="A14398" s="2">
        <v>27.689241599999999</v>
      </c>
      <c r="B14398" s="2">
        <v>85.326096199999995</v>
      </c>
      <c r="C14398" s="2" t="s">
        <v>7747</v>
      </c>
      <c r="D14398" s="2" t="s">
        <v>17159</v>
      </c>
      <c r="E14398">
        <v>12345678</v>
      </c>
      <c r="F14398">
        <f t="shared" ca="1" si="225"/>
        <v>810</v>
      </c>
    </row>
    <row r="14399" spans="1:6" x14ac:dyDescent="0.3">
      <c r="A14399" s="1">
        <v>27.6895709</v>
      </c>
      <c r="B14399" s="1">
        <v>85.325438599999998</v>
      </c>
      <c r="C14399" s="1" t="s">
        <v>7748</v>
      </c>
      <c r="D14399" s="1" t="s">
        <v>17160</v>
      </c>
      <c r="E14399">
        <v>12345678</v>
      </c>
      <c r="F14399">
        <f t="shared" ca="1" si="225"/>
        <v>659</v>
      </c>
    </row>
    <row r="14400" spans="1:6" x14ac:dyDescent="0.3">
      <c r="A14400" s="2">
        <v>27.670943250000001</v>
      </c>
      <c r="B14400" s="2">
        <v>85.351936379999998</v>
      </c>
      <c r="C14400" s="2" t="s">
        <v>616</v>
      </c>
      <c r="D14400" s="2" t="s">
        <v>17161</v>
      </c>
      <c r="E14400">
        <v>12345678</v>
      </c>
      <c r="F14400">
        <f t="shared" ca="1" si="225"/>
        <v>958</v>
      </c>
    </row>
    <row r="14401" spans="1:6" x14ac:dyDescent="0.3">
      <c r="A14401" s="1">
        <v>27.672931810000001</v>
      </c>
      <c r="B14401" s="1">
        <v>85.351917880000002</v>
      </c>
      <c r="C14401" s="1" t="s">
        <v>503</v>
      </c>
      <c r="D14401" s="1" t="s">
        <v>17162</v>
      </c>
      <c r="E14401">
        <v>12345678</v>
      </c>
      <c r="F14401">
        <f t="shared" ca="1" si="225"/>
        <v>936</v>
      </c>
    </row>
    <row r="14402" spans="1:6" x14ac:dyDescent="0.3">
      <c r="A14402" s="2">
        <v>27.67194215</v>
      </c>
      <c r="B14402" s="2">
        <v>85.351443970000005</v>
      </c>
      <c r="C14402" s="2" t="s">
        <v>7750</v>
      </c>
      <c r="D14402" s="2" t="s">
        <v>17163</v>
      </c>
      <c r="E14402">
        <v>12345678</v>
      </c>
      <c r="F14402">
        <f t="shared" ca="1" si="225"/>
        <v>714</v>
      </c>
    </row>
    <row r="14403" spans="1:6" x14ac:dyDescent="0.3">
      <c r="A14403" s="1">
        <v>27.67266021</v>
      </c>
      <c r="B14403" s="1">
        <v>85.351657099999997</v>
      </c>
      <c r="C14403" s="1" t="s">
        <v>7751</v>
      </c>
      <c r="D14403" s="1" t="s">
        <v>17164</v>
      </c>
      <c r="E14403">
        <v>12345678</v>
      </c>
      <c r="F14403">
        <f t="shared" ca="1" si="225"/>
        <v>880</v>
      </c>
    </row>
    <row r="14404" spans="1:6" x14ac:dyDescent="0.3">
      <c r="A14404" s="2">
        <v>27.67094895</v>
      </c>
      <c r="B14404" s="2">
        <v>85.351913690000003</v>
      </c>
      <c r="C14404" s="2" t="s">
        <v>7752</v>
      </c>
      <c r="D14404" s="2" t="s">
        <v>17165</v>
      </c>
      <c r="E14404">
        <v>12345678</v>
      </c>
      <c r="F14404">
        <f t="shared" ca="1" si="225"/>
        <v>781</v>
      </c>
    </row>
    <row r="14405" spans="1:6" x14ac:dyDescent="0.3">
      <c r="A14405" s="1">
        <v>27.67096458</v>
      </c>
      <c r="B14405" s="1">
        <v>85.351871869999997</v>
      </c>
      <c r="C14405" s="1" t="s">
        <v>7753</v>
      </c>
      <c r="D14405" s="1" t="s">
        <v>17166</v>
      </c>
      <c r="E14405">
        <v>12345678</v>
      </c>
      <c r="F14405">
        <f t="shared" ca="1" si="225"/>
        <v>940</v>
      </c>
    </row>
    <row r="14406" spans="1:6" x14ac:dyDescent="0.3">
      <c r="A14406" s="2">
        <v>27.683862999999999</v>
      </c>
      <c r="B14406" s="2">
        <v>85.334912099999997</v>
      </c>
      <c r="C14406" s="2" t="s">
        <v>1190</v>
      </c>
      <c r="D14406" s="2" t="s">
        <v>17167</v>
      </c>
      <c r="E14406">
        <v>12345678</v>
      </c>
      <c r="F14406">
        <f t="shared" ca="1" si="225"/>
        <v>814</v>
      </c>
    </row>
    <row r="14407" spans="1:6" x14ac:dyDescent="0.3">
      <c r="A14407" s="1">
        <v>27.681262109999999</v>
      </c>
      <c r="B14407" s="1">
        <v>85.334040279999996</v>
      </c>
      <c r="C14407" s="1" t="s">
        <v>613</v>
      </c>
      <c r="D14407" s="1" t="s">
        <v>17168</v>
      </c>
      <c r="E14407">
        <v>12345678</v>
      </c>
      <c r="F14407">
        <f t="shared" ca="1" si="225"/>
        <v>625</v>
      </c>
    </row>
    <row r="14408" spans="1:6" x14ac:dyDescent="0.3">
      <c r="A14408" s="2">
        <v>27.683055599999999</v>
      </c>
      <c r="B14408" s="2">
        <v>85.3365802</v>
      </c>
      <c r="C14408" s="2" t="s">
        <v>711</v>
      </c>
      <c r="D14408" s="2" t="s">
        <v>17169</v>
      </c>
      <c r="E14408">
        <v>12345678</v>
      </c>
      <c r="F14408">
        <f t="shared" ca="1" si="225"/>
        <v>829</v>
      </c>
    </row>
    <row r="14409" spans="1:6" x14ac:dyDescent="0.3">
      <c r="A14409" s="1">
        <v>27.681040599999999</v>
      </c>
      <c r="B14409" s="1">
        <v>85.3341432</v>
      </c>
      <c r="C14409" s="1" t="s">
        <v>7754</v>
      </c>
      <c r="D14409" s="1" t="s">
        <v>17170</v>
      </c>
      <c r="E14409">
        <v>12345678</v>
      </c>
      <c r="F14409">
        <f t="shared" ca="1" si="225"/>
        <v>681</v>
      </c>
    </row>
    <row r="14410" spans="1:6" x14ac:dyDescent="0.3">
      <c r="A14410" s="2">
        <v>27.681186700000001</v>
      </c>
      <c r="B14410" s="2">
        <v>85.335848400000003</v>
      </c>
      <c r="C14410" s="2" t="s">
        <v>7755</v>
      </c>
      <c r="D14410" s="2" t="s">
        <v>17171</v>
      </c>
      <c r="E14410">
        <v>12345678</v>
      </c>
      <c r="F14410">
        <f t="shared" ca="1" si="225"/>
        <v>888</v>
      </c>
    </row>
    <row r="14411" spans="1:6" x14ac:dyDescent="0.3">
      <c r="A14411" s="1">
        <v>27.684935930000002</v>
      </c>
      <c r="B14411" s="1">
        <v>85.340449129999996</v>
      </c>
      <c r="C14411" s="1" t="s">
        <v>7756</v>
      </c>
      <c r="D14411" s="1" t="s">
        <v>17172</v>
      </c>
      <c r="E14411">
        <v>12345678</v>
      </c>
      <c r="F14411">
        <f t="shared" ca="1" si="225"/>
        <v>611</v>
      </c>
    </row>
    <row r="14412" spans="1:6" x14ac:dyDescent="0.3">
      <c r="A14412" s="2">
        <v>27.679187779999999</v>
      </c>
      <c r="B14412" s="2">
        <v>85.339685290000006</v>
      </c>
      <c r="C14412" s="2" t="s">
        <v>7757</v>
      </c>
      <c r="D14412" s="2" t="s">
        <v>17173</v>
      </c>
      <c r="E14412">
        <v>12345678</v>
      </c>
      <c r="F14412">
        <f t="shared" ca="1" si="225"/>
        <v>507</v>
      </c>
    </row>
    <row r="14413" spans="1:6" x14ac:dyDescent="0.3">
      <c r="A14413" s="1">
        <v>27.67931097</v>
      </c>
      <c r="B14413" s="1">
        <v>85.339949430000004</v>
      </c>
      <c r="C14413" s="1" t="s">
        <v>7758</v>
      </c>
      <c r="D14413" s="1" t="s">
        <v>17174</v>
      </c>
      <c r="E14413">
        <v>12345678</v>
      </c>
      <c r="F14413">
        <f t="shared" ca="1" si="225"/>
        <v>970</v>
      </c>
    </row>
    <row r="14414" spans="1:6" x14ac:dyDescent="0.3">
      <c r="A14414" s="2">
        <v>27.679108710000001</v>
      </c>
      <c r="B14414" s="2">
        <v>85.339648609999998</v>
      </c>
      <c r="C14414" s="2" t="s">
        <v>7759</v>
      </c>
      <c r="D14414" s="2" t="s">
        <v>17175</v>
      </c>
      <c r="E14414">
        <v>12345678</v>
      </c>
      <c r="F14414">
        <f t="shared" ca="1" si="225"/>
        <v>573</v>
      </c>
    </row>
    <row r="14415" spans="1:6" x14ac:dyDescent="0.3">
      <c r="A14415" s="1">
        <v>27.6777205</v>
      </c>
      <c r="B14415" s="1">
        <v>85.338578900000002</v>
      </c>
      <c r="C14415" s="1" t="s">
        <v>1636</v>
      </c>
      <c r="D14415" s="1" t="s">
        <v>17176</v>
      </c>
      <c r="E14415">
        <v>12345678</v>
      </c>
      <c r="F14415">
        <f t="shared" ca="1" si="225"/>
        <v>696</v>
      </c>
    </row>
    <row r="14416" spans="1:6" x14ac:dyDescent="0.3">
      <c r="A14416" s="2">
        <v>27.676739900000001</v>
      </c>
      <c r="B14416" s="2">
        <v>85.342664799999994</v>
      </c>
      <c r="C14416" s="2" t="s">
        <v>7760</v>
      </c>
      <c r="D14416" s="2" t="s">
        <v>17177</v>
      </c>
      <c r="E14416">
        <v>12345678</v>
      </c>
      <c r="F14416">
        <f t="shared" ca="1" si="225"/>
        <v>942</v>
      </c>
    </row>
    <row r="14417" spans="1:6" x14ac:dyDescent="0.3">
      <c r="A14417" s="1">
        <v>27.677060099999998</v>
      </c>
      <c r="B14417" s="1">
        <v>85.342241400000006</v>
      </c>
      <c r="C14417" s="1" t="s">
        <v>7761</v>
      </c>
      <c r="D14417" s="1" t="s">
        <v>17178</v>
      </c>
      <c r="E14417">
        <v>12345678</v>
      </c>
      <c r="F14417">
        <f t="shared" ca="1" si="225"/>
        <v>821</v>
      </c>
    </row>
    <row r="14418" spans="1:6" x14ac:dyDescent="0.3">
      <c r="A14418" s="2">
        <v>27.677705100000001</v>
      </c>
      <c r="B14418" s="2">
        <v>85.338618100000005</v>
      </c>
      <c r="C14418" s="2" t="s">
        <v>7762</v>
      </c>
      <c r="D14418" s="2" t="s">
        <v>17179</v>
      </c>
      <c r="E14418">
        <v>12345678</v>
      </c>
      <c r="F14418">
        <f t="shared" ca="1" si="225"/>
        <v>613</v>
      </c>
    </row>
    <row r="14419" spans="1:6" x14ac:dyDescent="0.3">
      <c r="A14419" s="1">
        <v>27.679219199999999</v>
      </c>
      <c r="B14419" s="1">
        <v>85.341258600000003</v>
      </c>
      <c r="C14419" s="1" t="s">
        <v>7763</v>
      </c>
      <c r="D14419" s="1" t="s">
        <v>17180</v>
      </c>
      <c r="E14419">
        <v>12345678</v>
      </c>
      <c r="F14419">
        <f t="shared" ca="1" si="225"/>
        <v>652</v>
      </c>
    </row>
    <row r="14420" spans="1:6" x14ac:dyDescent="0.3">
      <c r="A14420" s="2">
        <v>27.678993500000001</v>
      </c>
      <c r="B14420" s="2">
        <v>85.342117200000004</v>
      </c>
      <c r="C14420" s="2" t="s">
        <v>5407</v>
      </c>
      <c r="D14420" s="2" t="s">
        <v>17181</v>
      </c>
      <c r="E14420">
        <v>12345678</v>
      </c>
      <c r="F14420">
        <f t="shared" ca="1" si="225"/>
        <v>898</v>
      </c>
    </row>
    <row r="14421" spans="1:6" x14ac:dyDescent="0.3">
      <c r="A14421" s="1">
        <v>27.678978399999998</v>
      </c>
      <c r="B14421" s="1">
        <v>85.342726900000002</v>
      </c>
      <c r="C14421" s="1" t="s">
        <v>7764</v>
      </c>
      <c r="D14421" s="1" t="s">
        <v>17182</v>
      </c>
      <c r="E14421">
        <v>12345678</v>
      </c>
      <c r="F14421">
        <f t="shared" ca="1" si="225"/>
        <v>854</v>
      </c>
    </row>
    <row r="14422" spans="1:6" x14ac:dyDescent="0.3">
      <c r="A14422" s="2">
        <v>27.678764000000001</v>
      </c>
      <c r="B14422" s="2">
        <v>85.341849100000005</v>
      </c>
      <c r="C14422" s="2" t="s">
        <v>7765</v>
      </c>
      <c r="D14422" s="2" t="s">
        <v>17183</v>
      </c>
      <c r="E14422">
        <v>12345678</v>
      </c>
      <c r="F14422">
        <f t="shared" ca="1" si="225"/>
        <v>510</v>
      </c>
    </row>
    <row r="14423" spans="1:6" x14ac:dyDescent="0.3">
      <c r="A14423" s="1">
        <v>27.678775000000002</v>
      </c>
      <c r="B14423" s="1">
        <v>85.344418160000004</v>
      </c>
      <c r="C14423" s="1" t="s">
        <v>203</v>
      </c>
      <c r="D14423" s="1" t="s">
        <v>17184</v>
      </c>
      <c r="E14423">
        <v>12345678</v>
      </c>
      <c r="F14423">
        <f t="shared" ca="1" si="225"/>
        <v>805</v>
      </c>
    </row>
    <row r="14424" spans="1:6" x14ac:dyDescent="0.3">
      <c r="A14424" s="2">
        <v>27.67879413</v>
      </c>
      <c r="B14424" s="2">
        <v>85.34446681</v>
      </c>
      <c r="C14424" s="2" t="s">
        <v>351</v>
      </c>
      <c r="D14424" s="2" t="s">
        <v>17185</v>
      </c>
      <c r="E14424">
        <v>12345678</v>
      </c>
      <c r="F14424">
        <f t="shared" ca="1" si="225"/>
        <v>996</v>
      </c>
    </row>
    <row r="14425" spans="1:6" x14ac:dyDescent="0.3">
      <c r="A14425" s="1">
        <v>27.678767279999999</v>
      </c>
      <c r="B14425" s="1">
        <v>85.344307909999998</v>
      </c>
      <c r="C14425" s="1" t="s">
        <v>5402</v>
      </c>
      <c r="D14425" s="1" t="s">
        <v>17186</v>
      </c>
      <c r="E14425">
        <v>12345678</v>
      </c>
      <c r="F14425">
        <f t="shared" ca="1" si="225"/>
        <v>527</v>
      </c>
    </row>
    <row r="14426" spans="1:6" x14ac:dyDescent="0.3">
      <c r="A14426" s="2">
        <v>27.6787241</v>
      </c>
      <c r="B14426" s="2">
        <v>85.344931099999997</v>
      </c>
      <c r="C14426" s="2" t="s">
        <v>7767</v>
      </c>
      <c r="D14426" s="2" t="s">
        <v>17187</v>
      </c>
      <c r="E14426">
        <v>12345678</v>
      </c>
      <c r="F14426">
        <f t="shared" ref="F14426:F14489" ca="1" si="226" xml:space="preserve"> RANDBETWEEN(500,1000)</f>
        <v>835</v>
      </c>
    </row>
    <row r="14427" spans="1:6" x14ac:dyDescent="0.3">
      <c r="A14427" s="1">
        <v>27.679936550000001</v>
      </c>
      <c r="B14427" s="1">
        <v>85.343451259999995</v>
      </c>
      <c r="C14427" s="1" t="s">
        <v>7768</v>
      </c>
      <c r="D14427" s="1" t="s">
        <v>17188</v>
      </c>
      <c r="E14427">
        <v>12345678</v>
      </c>
      <c r="F14427">
        <f t="shared" ca="1" si="226"/>
        <v>862</v>
      </c>
    </row>
    <row r="14428" spans="1:6" x14ac:dyDescent="0.3">
      <c r="A14428" s="2">
        <v>27.680381100000002</v>
      </c>
      <c r="B14428" s="2">
        <v>85.342339800000005</v>
      </c>
      <c r="C14428" s="2" t="s">
        <v>7769</v>
      </c>
      <c r="D14428" s="2" t="s">
        <v>17189</v>
      </c>
      <c r="E14428">
        <v>12345678</v>
      </c>
      <c r="F14428">
        <f t="shared" ca="1" si="226"/>
        <v>828</v>
      </c>
    </row>
    <row r="14429" spans="1:6" x14ac:dyDescent="0.3">
      <c r="A14429" s="1">
        <v>27.681621199999999</v>
      </c>
      <c r="B14429" s="1">
        <v>85.342521599999998</v>
      </c>
      <c r="C14429" s="1" t="s">
        <v>7770</v>
      </c>
      <c r="D14429" s="1" t="s">
        <v>17190</v>
      </c>
      <c r="E14429">
        <v>12345678</v>
      </c>
      <c r="F14429">
        <f t="shared" ca="1" si="226"/>
        <v>763</v>
      </c>
    </row>
    <row r="14430" spans="1:6" x14ac:dyDescent="0.3">
      <c r="A14430" s="2">
        <v>27.681841970000001</v>
      </c>
      <c r="B14430" s="2">
        <v>85.339963359999999</v>
      </c>
      <c r="C14430" s="2" t="s">
        <v>7771</v>
      </c>
      <c r="D14430" s="2" t="s">
        <v>12980</v>
      </c>
      <c r="E14430">
        <v>12345678</v>
      </c>
      <c r="F14430">
        <f t="shared" ca="1" si="226"/>
        <v>872</v>
      </c>
    </row>
    <row r="14431" spans="1:6" x14ac:dyDescent="0.3">
      <c r="A14431" s="1">
        <v>27.6813252</v>
      </c>
      <c r="B14431" s="1">
        <v>85.3406023</v>
      </c>
      <c r="C14431" s="1" t="s">
        <v>208</v>
      </c>
      <c r="D14431" s="1" t="s">
        <v>17191</v>
      </c>
      <c r="E14431">
        <v>12345678</v>
      </c>
      <c r="F14431">
        <f t="shared" ca="1" si="226"/>
        <v>631</v>
      </c>
    </row>
    <row r="14432" spans="1:6" x14ac:dyDescent="0.3">
      <c r="A14432" s="2">
        <v>27.681318189999999</v>
      </c>
      <c r="B14432" s="2">
        <v>85.340594019999997</v>
      </c>
      <c r="C14432" s="2" t="s">
        <v>7772</v>
      </c>
      <c r="D14432" s="2" t="s">
        <v>17192</v>
      </c>
      <c r="E14432">
        <v>12345678</v>
      </c>
      <c r="F14432">
        <f t="shared" ca="1" si="226"/>
        <v>885</v>
      </c>
    </row>
    <row r="14433" spans="1:6" x14ac:dyDescent="0.3">
      <c r="A14433" s="1">
        <v>27.679650299999999</v>
      </c>
      <c r="B14433" s="1">
        <v>85.339724599999997</v>
      </c>
      <c r="C14433" s="1" t="s">
        <v>843</v>
      </c>
      <c r="D14433" s="1" t="s">
        <v>17193</v>
      </c>
      <c r="E14433">
        <v>12345678</v>
      </c>
      <c r="F14433">
        <f t="shared" ca="1" si="226"/>
        <v>785</v>
      </c>
    </row>
    <row r="14434" spans="1:6" x14ac:dyDescent="0.3">
      <c r="A14434" s="2">
        <v>27.680387549999999</v>
      </c>
      <c r="B14434" s="2">
        <v>85.339279099999999</v>
      </c>
      <c r="C14434" s="2" t="s">
        <v>7773</v>
      </c>
      <c r="D14434" s="2" t="s">
        <v>17194</v>
      </c>
      <c r="E14434">
        <v>12345678</v>
      </c>
      <c r="F14434">
        <f t="shared" ca="1" si="226"/>
        <v>885</v>
      </c>
    </row>
    <row r="14435" spans="1:6" x14ac:dyDescent="0.3">
      <c r="A14435" s="1">
        <v>27.6800505</v>
      </c>
      <c r="B14435" s="1">
        <v>85.339585999999997</v>
      </c>
      <c r="C14435" s="1" t="s">
        <v>7774</v>
      </c>
      <c r="D14435" s="1" t="s">
        <v>17195</v>
      </c>
      <c r="E14435">
        <v>12345678</v>
      </c>
      <c r="F14435">
        <f t="shared" ca="1" si="226"/>
        <v>721</v>
      </c>
    </row>
    <row r="14436" spans="1:6" x14ac:dyDescent="0.3">
      <c r="A14436" s="2">
        <v>27.680195900000001</v>
      </c>
      <c r="B14436" s="2">
        <v>85.339468400000001</v>
      </c>
      <c r="C14436" s="2" t="s">
        <v>7775</v>
      </c>
      <c r="D14436" s="2" t="s">
        <v>17175</v>
      </c>
      <c r="E14436">
        <v>12345678</v>
      </c>
      <c r="F14436">
        <f t="shared" ca="1" si="226"/>
        <v>671</v>
      </c>
    </row>
    <row r="14437" spans="1:6" x14ac:dyDescent="0.3">
      <c r="A14437" s="1">
        <v>27.680711899999999</v>
      </c>
      <c r="B14437" s="1">
        <v>85.339432400000007</v>
      </c>
      <c r="C14437" s="1" t="s">
        <v>7776</v>
      </c>
      <c r="D14437" s="1" t="s">
        <v>17196</v>
      </c>
      <c r="E14437">
        <v>12345678</v>
      </c>
      <c r="F14437">
        <f t="shared" ca="1" si="226"/>
        <v>788</v>
      </c>
    </row>
    <row r="14438" spans="1:6" x14ac:dyDescent="0.3">
      <c r="A14438" s="2">
        <v>27.681027700000001</v>
      </c>
      <c r="B14438" s="2">
        <v>85.340334839999997</v>
      </c>
      <c r="C14438" s="2" t="s">
        <v>7777</v>
      </c>
      <c r="D14438" s="2" t="s">
        <v>17197</v>
      </c>
      <c r="E14438">
        <v>12345678</v>
      </c>
      <c r="F14438">
        <f t="shared" ca="1" si="226"/>
        <v>760</v>
      </c>
    </row>
    <row r="14439" spans="1:6" x14ac:dyDescent="0.3">
      <c r="A14439" s="1">
        <v>27.680933799999998</v>
      </c>
      <c r="B14439" s="1">
        <v>85.339977000000005</v>
      </c>
      <c r="C14439" s="1" t="s">
        <v>7778</v>
      </c>
      <c r="D14439" s="1" t="s">
        <v>17198</v>
      </c>
      <c r="E14439">
        <v>12345678</v>
      </c>
      <c r="F14439">
        <f t="shared" ca="1" si="226"/>
        <v>591</v>
      </c>
    </row>
    <row r="14440" spans="1:6" x14ac:dyDescent="0.3">
      <c r="A14440" s="2">
        <v>27.680254699999999</v>
      </c>
      <c r="B14440" s="2">
        <v>85.342111700000004</v>
      </c>
      <c r="C14440" s="2" t="s">
        <v>571</v>
      </c>
      <c r="D14440" s="2" t="s">
        <v>17199</v>
      </c>
      <c r="E14440">
        <v>12345678</v>
      </c>
      <c r="F14440">
        <f t="shared" ca="1" si="226"/>
        <v>1000</v>
      </c>
    </row>
    <row r="14441" spans="1:6" x14ac:dyDescent="0.3">
      <c r="A14441" s="1">
        <v>27.6805205</v>
      </c>
      <c r="B14441" s="1">
        <v>85.3407591</v>
      </c>
      <c r="C14441" s="1" t="s">
        <v>7779</v>
      </c>
      <c r="D14441" s="1" t="s">
        <v>17200</v>
      </c>
      <c r="E14441">
        <v>12345678</v>
      </c>
      <c r="F14441">
        <f t="shared" ca="1" si="226"/>
        <v>771</v>
      </c>
    </row>
    <row r="14442" spans="1:6" x14ac:dyDescent="0.3">
      <c r="A14442" s="2">
        <v>27.679120699999999</v>
      </c>
      <c r="B14442" s="2">
        <v>85.3469494</v>
      </c>
      <c r="C14442" s="2" t="s">
        <v>7780</v>
      </c>
      <c r="D14442" s="2" t="s">
        <v>17201</v>
      </c>
      <c r="E14442">
        <v>12345678</v>
      </c>
      <c r="F14442">
        <f t="shared" ca="1" si="226"/>
        <v>795</v>
      </c>
    </row>
    <row r="14443" spans="1:6" x14ac:dyDescent="0.3">
      <c r="A14443" s="1">
        <v>27.679125299999999</v>
      </c>
      <c r="B14443" s="1">
        <v>85.346897499999997</v>
      </c>
      <c r="C14443" s="1" t="s">
        <v>7781</v>
      </c>
      <c r="D14443" s="1" t="s">
        <v>17202</v>
      </c>
      <c r="E14443">
        <v>12345678</v>
      </c>
      <c r="F14443">
        <f t="shared" ca="1" si="226"/>
        <v>774</v>
      </c>
    </row>
    <row r="14444" spans="1:6" x14ac:dyDescent="0.3">
      <c r="A14444" s="2">
        <v>27.678778619999999</v>
      </c>
      <c r="B14444" s="2">
        <v>85.345343119999995</v>
      </c>
      <c r="C14444" s="2" t="s">
        <v>2734</v>
      </c>
      <c r="D14444" s="2" t="s">
        <v>17203</v>
      </c>
      <c r="E14444">
        <v>12345678</v>
      </c>
      <c r="F14444">
        <f t="shared" ca="1" si="226"/>
        <v>555</v>
      </c>
    </row>
    <row r="14445" spans="1:6" x14ac:dyDescent="0.3">
      <c r="A14445" s="1">
        <v>27.6782793</v>
      </c>
      <c r="B14445" s="1">
        <v>85.345618799999997</v>
      </c>
      <c r="C14445" s="1" t="s">
        <v>5606</v>
      </c>
      <c r="D14445" s="1" t="s">
        <v>17204</v>
      </c>
      <c r="E14445">
        <v>12345678</v>
      </c>
      <c r="F14445">
        <f t="shared" ca="1" si="226"/>
        <v>687</v>
      </c>
    </row>
    <row r="14446" spans="1:6" x14ac:dyDescent="0.3">
      <c r="A14446" s="2">
        <v>27.678243800000001</v>
      </c>
      <c r="B14446" s="2">
        <v>85.345790199999996</v>
      </c>
      <c r="C14446" s="2" t="s">
        <v>7782</v>
      </c>
      <c r="D14446" s="2" t="s">
        <v>17205</v>
      </c>
      <c r="E14446">
        <v>12345678</v>
      </c>
      <c r="F14446">
        <f t="shared" ca="1" si="226"/>
        <v>703</v>
      </c>
    </row>
    <row r="14447" spans="1:6" x14ac:dyDescent="0.3">
      <c r="A14447" s="1">
        <v>27.680733839999998</v>
      </c>
      <c r="B14447" s="1">
        <v>85.346803420000001</v>
      </c>
      <c r="C14447" s="1" t="s">
        <v>6341</v>
      </c>
      <c r="D14447" s="1" t="s">
        <v>17206</v>
      </c>
      <c r="E14447">
        <v>12345678</v>
      </c>
      <c r="F14447">
        <f t="shared" ca="1" si="226"/>
        <v>967</v>
      </c>
    </row>
    <row r="14448" spans="1:6" x14ac:dyDescent="0.3">
      <c r="A14448" s="2">
        <v>27.679012700000001</v>
      </c>
      <c r="B14448" s="2">
        <v>85.347469099999998</v>
      </c>
      <c r="C14448" s="2" t="s">
        <v>6128</v>
      </c>
      <c r="D14448" s="2" t="s">
        <v>17207</v>
      </c>
      <c r="E14448">
        <v>12345678</v>
      </c>
      <c r="F14448">
        <f t="shared" ca="1" si="226"/>
        <v>860</v>
      </c>
    </row>
    <row r="14449" spans="1:6" x14ac:dyDescent="0.3">
      <c r="A14449" s="1">
        <v>27.680243600000001</v>
      </c>
      <c r="B14449" s="1">
        <v>85.3469652</v>
      </c>
      <c r="C14449" s="1" t="s">
        <v>199</v>
      </c>
      <c r="D14449" s="1" t="s">
        <v>17208</v>
      </c>
      <c r="E14449">
        <v>12345678</v>
      </c>
      <c r="F14449">
        <f t="shared" ca="1" si="226"/>
        <v>697</v>
      </c>
    </row>
    <row r="14450" spans="1:6" x14ac:dyDescent="0.3">
      <c r="A14450" s="2">
        <v>27.67734008</v>
      </c>
      <c r="B14450" s="2">
        <v>85.346587549999995</v>
      </c>
      <c r="C14450" s="2" t="s">
        <v>1336</v>
      </c>
      <c r="D14450" s="2" t="s">
        <v>17209</v>
      </c>
      <c r="E14450">
        <v>12345678</v>
      </c>
      <c r="F14450">
        <f t="shared" ca="1" si="226"/>
        <v>867</v>
      </c>
    </row>
    <row r="14451" spans="1:6" x14ac:dyDescent="0.3">
      <c r="A14451" s="1">
        <v>27.67566192</v>
      </c>
      <c r="B14451" s="1">
        <v>85.344089929999996</v>
      </c>
      <c r="C14451" s="1" t="s">
        <v>7783</v>
      </c>
      <c r="D14451" s="1" t="s">
        <v>17210</v>
      </c>
      <c r="E14451">
        <v>12345678</v>
      </c>
      <c r="F14451">
        <f t="shared" ca="1" si="226"/>
        <v>617</v>
      </c>
    </row>
    <row r="14452" spans="1:6" x14ac:dyDescent="0.3">
      <c r="A14452" s="2">
        <v>27.67813692</v>
      </c>
      <c r="B14452" s="2">
        <v>85.346411419999995</v>
      </c>
      <c r="C14452" s="2" t="s">
        <v>3524</v>
      </c>
      <c r="D14452" s="2" t="s">
        <v>17211</v>
      </c>
      <c r="E14452">
        <v>12345678</v>
      </c>
      <c r="F14452">
        <f t="shared" ca="1" si="226"/>
        <v>984</v>
      </c>
    </row>
    <row r="14453" spans="1:6" x14ac:dyDescent="0.3">
      <c r="A14453" s="1">
        <v>27.6782</v>
      </c>
      <c r="B14453" s="1">
        <v>85.346295100000006</v>
      </c>
      <c r="C14453" s="1" t="s">
        <v>7784</v>
      </c>
      <c r="D14453" s="1" t="s">
        <v>17212</v>
      </c>
      <c r="E14453">
        <v>12345678</v>
      </c>
      <c r="F14453">
        <f t="shared" ca="1" si="226"/>
        <v>774</v>
      </c>
    </row>
    <row r="14454" spans="1:6" x14ac:dyDescent="0.3">
      <c r="A14454" s="2">
        <v>27.675505300000001</v>
      </c>
      <c r="B14454" s="2">
        <v>85.342459300000002</v>
      </c>
      <c r="C14454" s="2" t="s">
        <v>7785</v>
      </c>
      <c r="D14454" s="2" t="s">
        <v>17213</v>
      </c>
      <c r="E14454">
        <v>12345678</v>
      </c>
      <c r="F14454">
        <f t="shared" ca="1" si="226"/>
        <v>504</v>
      </c>
    </row>
    <row r="14455" spans="1:6" x14ac:dyDescent="0.3">
      <c r="A14455" s="1">
        <v>27.676162919999999</v>
      </c>
      <c r="B14455" s="1">
        <v>85.342378870000005</v>
      </c>
      <c r="C14455" s="1" t="s">
        <v>7787</v>
      </c>
      <c r="D14455" s="1" t="s">
        <v>17214</v>
      </c>
      <c r="E14455">
        <v>12345678</v>
      </c>
      <c r="F14455">
        <f t="shared" ca="1" si="226"/>
        <v>596</v>
      </c>
    </row>
    <row r="14456" spans="1:6" x14ac:dyDescent="0.3">
      <c r="A14456" s="2">
        <v>27.680826199999998</v>
      </c>
      <c r="B14456" s="2">
        <v>85.344520000000003</v>
      </c>
      <c r="C14456" s="2" t="s">
        <v>7788</v>
      </c>
      <c r="D14456" s="2" t="s">
        <v>17215</v>
      </c>
      <c r="E14456">
        <v>12345678</v>
      </c>
      <c r="F14456">
        <f t="shared" ca="1" si="226"/>
        <v>541</v>
      </c>
    </row>
    <row r="14457" spans="1:6" x14ac:dyDescent="0.3">
      <c r="A14457" s="1">
        <v>27.68131249</v>
      </c>
      <c r="B14457" s="1">
        <v>85.343685750000006</v>
      </c>
      <c r="C14457" s="1" t="s">
        <v>187</v>
      </c>
      <c r="D14457" s="1" t="s">
        <v>17216</v>
      </c>
      <c r="E14457">
        <v>12345678</v>
      </c>
      <c r="F14457">
        <f t="shared" ca="1" si="226"/>
        <v>854</v>
      </c>
    </row>
    <row r="14458" spans="1:6" x14ac:dyDescent="0.3">
      <c r="A14458" s="2">
        <v>27.681277430000002</v>
      </c>
      <c r="B14458" s="2">
        <v>85.343251100000003</v>
      </c>
      <c r="C14458" s="2" t="s">
        <v>7789</v>
      </c>
      <c r="D14458" s="2" t="s">
        <v>17217</v>
      </c>
      <c r="E14458">
        <v>12345678</v>
      </c>
      <c r="F14458">
        <f t="shared" ca="1" si="226"/>
        <v>527</v>
      </c>
    </row>
    <row r="14459" spans="1:6" x14ac:dyDescent="0.3">
      <c r="A14459" s="1">
        <v>27.6810939</v>
      </c>
      <c r="B14459" s="1">
        <v>85.342106999999999</v>
      </c>
      <c r="C14459" s="1" t="s">
        <v>5770</v>
      </c>
      <c r="D14459" s="1" t="s">
        <v>14654</v>
      </c>
      <c r="E14459">
        <v>12345678</v>
      </c>
      <c r="F14459">
        <f t="shared" ca="1" si="226"/>
        <v>920</v>
      </c>
    </row>
    <row r="14460" spans="1:6" x14ac:dyDescent="0.3">
      <c r="A14460" s="2">
        <v>27.681212250000002</v>
      </c>
      <c r="B14460" s="2">
        <v>85.342898770000005</v>
      </c>
      <c r="C14460" s="2" t="s">
        <v>7790</v>
      </c>
      <c r="D14460" s="2" t="s">
        <v>17218</v>
      </c>
      <c r="E14460">
        <v>12345678</v>
      </c>
      <c r="F14460">
        <f t="shared" ca="1" si="226"/>
        <v>904</v>
      </c>
    </row>
    <row r="14461" spans="1:6" x14ac:dyDescent="0.3">
      <c r="A14461" s="1">
        <v>27.681235879999999</v>
      </c>
      <c r="B14461" s="1">
        <v>85.343171769999998</v>
      </c>
      <c r="C14461" s="1" t="s">
        <v>7791</v>
      </c>
      <c r="D14461" s="1" t="s">
        <v>17219</v>
      </c>
      <c r="E14461">
        <v>12345678</v>
      </c>
      <c r="F14461">
        <f t="shared" ca="1" si="226"/>
        <v>513</v>
      </c>
    </row>
    <row r="14462" spans="1:6" x14ac:dyDescent="0.3">
      <c r="A14462" s="2">
        <v>27.680556599999999</v>
      </c>
      <c r="B14462" s="2">
        <v>85.345238499999994</v>
      </c>
      <c r="C14462" s="2" t="s">
        <v>7792</v>
      </c>
      <c r="D14462" s="2" t="s">
        <v>17220</v>
      </c>
      <c r="E14462">
        <v>12345678</v>
      </c>
      <c r="F14462">
        <f t="shared" ca="1" si="226"/>
        <v>506</v>
      </c>
    </row>
    <row r="14463" spans="1:6" x14ac:dyDescent="0.3">
      <c r="A14463" s="1">
        <v>27.68055086</v>
      </c>
      <c r="B14463" s="1">
        <v>85.34549269</v>
      </c>
      <c r="C14463" s="1" t="s">
        <v>548</v>
      </c>
      <c r="D14463" s="1" t="s">
        <v>17221</v>
      </c>
      <c r="E14463">
        <v>12345678</v>
      </c>
      <c r="F14463">
        <f t="shared" ca="1" si="226"/>
        <v>531</v>
      </c>
    </row>
    <row r="14464" spans="1:6" x14ac:dyDescent="0.3">
      <c r="A14464" s="2">
        <v>27.680759399999999</v>
      </c>
      <c r="B14464" s="2">
        <v>85.346760599999996</v>
      </c>
      <c r="C14464" s="2" t="s">
        <v>7793</v>
      </c>
      <c r="D14464" s="2" t="s">
        <v>17222</v>
      </c>
      <c r="E14464">
        <v>12345678</v>
      </c>
      <c r="F14464">
        <f t="shared" ca="1" si="226"/>
        <v>968</v>
      </c>
    </row>
    <row r="14465" spans="1:6" x14ac:dyDescent="0.3">
      <c r="A14465" s="1">
        <v>27.680706600000001</v>
      </c>
      <c r="B14465" s="1">
        <v>85.346699099999995</v>
      </c>
      <c r="C14465" s="1" t="s">
        <v>7794</v>
      </c>
      <c r="D14465" s="1" t="s">
        <v>17223</v>
      </c>
      <c r="E14465">
        <v>12345678</v>
      </c>
      <c r="F14465">
        <f t="shared" ca="1" si="226"/>
        <v>915</v>
      </c>
    </row>
    <row r="14466" spans="1:6" x14ac:dyDescent="0.3">
      <c r="A14466" s="2">
        <v>27.683226900000001</v>
      </c>
      <c r="B14466" s="2">
        <v>85.344599700000003</v>
      </c>
      <c r="C14466" s="2" t="s">
        <v>193</v>
      </c>
      <c r="D14466" s="2" t="s">
        <v>17224</v>
      </c>
      <c r="E14466">
        <v>12345678</v>
      </c>
      <c r="F14466">
        <f t="shared" ca="1" si="226"/>
        <v>777</v>
      </c>
    </row>
    <row r="14467" spans="1:6" x14ac:dyDescent="0.3">
      <c r="A14467" s="1">
        <v>27.683094000000001</v>
      </c>
      <c r="B14467" s="1">
        <v>85.343593299999995</v>
      </c>
      <c r="C14467" s="1" t="s">
        <v>7795</v>
      </c>
      <c r="D14467" s="1" t="s">
        <v>17225</v>
      </c>
      <c r="E14467">
        <v>12345678</v>
      </c>
      <c r="F14467">
        <f t="shared" ca="1" si="226"/>
        <v>526</v>
      </c>
    </row>
    <row r="14468" spans="1:6" x14ac:dyDescent="0.3">
      <c r="A14468" s="2">
        <v>27.683067399999999</v>
      </c>
      <c r="B14468" s="2">
        <v>85.343686099999999</v>
      </c>
      <c r="C14468" s="2" t="s">
        <v>7796</v>
      </c>
      <c r="D14468" s="2" t="s">
        <v>17226</v>
      </c>
      <c r="E14468">
        <v>12345678</v>
      </c>
      <c r="F14468">
        <f t="shared" ca="1" si="226"/>
        <v>664</v>
      </c>
    </row>
    <row r="14469" spans="1:6" x14ac:dyDescent="0.3">
      <c r="A14469" s="1">
        <v>27.682694399999999</v>
      </c>
      <c r="B14469" s="1">
        <v>85.343420199999997</v>
      </c>
      <c r="C14469" s="1" t="s">
        <v>7797</v>
      </c>
      <c r="D14469" s="1" t="s">
        <v>17227</v>
      </c>
      <c r="E14469">
        <v>12345678</v>
      </c>
      <c r="F14469">
        <f t="shared" ca="1" si="226"/>
        <v>825</v>
      </c>
    </row>
    <row r="14470" spans="1:6" x14ac:dyDescent="0.3">
      <c r="A14470" s="2">
        <v>27.682156500000001</v>
      </c>
      <c r="B14470" s="2">
        <v>85.343490299999999</v>
      </c>
      <c r="C14470" s="2" t="s">
        <v>1783</v>
      </c>
      <c r="D14470" s="2" t="s">
        <v>17228</v>
      </c>
      <c r="E14470">
        <v>12345678</v>
      </c>
      <c r="F14470">
        <f t="shared" ca="1" si="226"/>
        <v>688</v>
      </c>
    </row>
    <row r="14471" spans="1:6" x14ac:dyDescent="0.3">
      <c r="A14471" s="1">
        <v>27.68177305</v>
      </c>
      <c r="B14471" s="1">
        <v>85.343506820000002</v>
      </c>
      <c r="C14471" s="1" t="s">
        <v>7799</v>
      </c>
      <c r="D14471" s="1" t="s">
        <v>12503</v>
      </c>
      <c r="E14471">
        <v>12345678</v>
      </c>
      <c r="F14471">
        <f t="shared" ca="1" si="226"/>
        <v>917</v>
      </c>
    </row>
    <row r="14472" spans="1:6" x14ac:dyDescent="0.3">
      <c r="A14472" s="2">
        <v>27.681579030000002</v>
      </c>
      <c r="B14472" s="2">
        <v>85.343788360000005</v>
      </c>
      <c r="C14472" s="2" t="s">
        <v>7800</v>
      </c>
      <c r="D14472" s="2" t="s">
        <v>17229</v>
      </c>
      <c r="E14472">
        <v>12345678</v>
      </c>
      <c r="F14472">
        <f t="shared" ca="1" si="226"/>
        <v>930</v>
      </c>
    </row>
    <row r="14473" spans="1:6" x14ac:dyDescent="0.3">
      <c r="A14473" s="1">
        <v>27.681353000000001</v>
      </c>
      <c r="B14473" s="1">
        <v>85.345111000000003</v>
      </c>
      <c r="C14473" s="1" t="s">
        <v>7801</v>
      </c>
      <c r="D14473" s="1" t="s">
        <v>17230</v>
      </c>
      <c r="E14473">
        <v>12345678</v>
      </c>
      <c r="F14473">
        <f t="shared" ca="1" si="226"/>
        <v>696</v>
      </c>
    </row>
    <row r="14474" spans="1:6" x14ac:dyDescent="0.3">
      <c r="A14474" s="2">
        <v>27.681596200000001</v>
      </c>
      <c r="B14474" s="2">
        <v>85.345559499999993</v>
      </c>
      <c r="C14474" s="2" t="s">
        <v>7802</v>
      </c>
      <c r="D14474" s="2" t="s">
        <v>17231</v>
      </c>
      <c r="E14474">
        <v>12345678</v>
      </c>
      <c r="F14474">
        <f t="shared" ca="1" si="226"/>
        <v>555</v>
      </c>
    </row>
    <row r="14475" spans="1:6" x14ac:dyDescent="0.3">
      <c r="A14475" s="1">
        <v>27.683201459999999</v>
      </c>
      <c r="B14475" s="1">
        <v>85.347645740000004</v>
      </c>
      <c r="C14475" s="1" t="s">
        <v>7803</v>
      </c>
      <c r="D14475" s="1" t="s">
        <v>17232</v>
      </c>
      <c r="E14475">
        <v>12345678</v>
      </c>
      <c r="F14475">
        <f t="shared" ca="1" si="226"/>
        <v>720</v>
      </c>
    </row>
    <row r="14476" spans="1:6" x14ac:dyDescent="0.3">
      <c r="A14476" s="2">
        <v>27.682615999999999</v>
      </c>
      <c r="B14476" s="2">
        <v>85.346081699999999</v>
      </c>
      <c r="C14476" s="2" t="s">
        <v>7804</v>
      </c>
      <c r="D14476" s="2" t="s">
        <v>17233</v>
      </c>
      <c r="E14476">
        <v>12345678</v>
      </c>
      <c r="F14476">
        <f t="shared" ca="1" si="226"/>
        <v>732</v>
      </c>
    </row>
    <row r="14477" spans="1:6" x14ac:dyDescent="0.3">
      <c r="A14477" s="1">
        <v>27.681627769999999</v>
      </c>
      <c r="B14477" s="1">
        <v>85.345439900000002</v>
      </c>
      <c r="C14477" s="1" t="s">
        <v>7805</v>
      </c>
      <c r="D14477" s="1" t="s">
        <v>17234</v>
      </c>
      <c r="E14477">
        <v>12345678</v>
      </c>
      <c r="F14477">
        <f t="shared" ca="1" si="226"/>
        <v>714</v>
      </c>
    </row>
    <row r="14478" spans="1:6" x14ac:dyDescent="0.3">
      <c r="A14478" s="2">
        <v>27.6830818</v>
      </c>
      <c r="B14478" s="2">
        <v>85.346657899999997</v>
      </c>
      <c r="C14478" s="2" t="s">
        <v>4719</v>
      </c>
      <c r="D14478" s="2" t="s">
        <v>17235</v>
      </c>
      <c r="E14478">
        <v>12345678</v>
      </c>
      <c r="F14478">
        <f t="shared" ca="1" si="226"/>
        <v>782</v>
      </c>
    </row>
    <row r="14479" spans="1:6" x14ac:dyDescent="0.3">
      <c r="A14479" s="1">
        <v>27.683162800000002</v>
      </c>
      <c r="B14479" s="1">
        <v>85.344988400000005</v>
      </c>
      <c r="C14479" s="1" t="s">
        <v>7806</v>
      </c>
      <c r="D14479" s="1" t="s">
        <v>17236</v>
      </c>
      <c r="E14479">
        <v>12345678</v>
      </c>
      <c r="F14479">
        <f t="shared" ca="1" si="226"/>
        <v>739</v>
      </c>
    </row>
    <row r="14480" spans="1:6" x14ac:dyDescent="0.3">
      <c r="A14480" s="2">
        <v>27.68318962</v>
      </c>
      <c r="B14480" s="2">
        <v>85.345465829999995</v>
      </c>
      <c r="C14480" s="2" t="s">
        <v>2193</v>
      </c>
      <c r="D14480" s="2" t="s">
        <v>17237</v>
      </c>
      <c r="E14480">
        <v>12345678</v>
      </c>
      <c r="F14480">
        <f t="shared" ca="1" si="226"/>
        <v>919</v>
      </c>
    </row>
    <row r="14481" spans="1:6" x14ac:dyDescent="0.3">
      <c r="A14481" s="1">
        <v>27.682191199999998</v>
      </c>
      <c r="B14481" s="1">
        <v>85.339545700000002</v>
      </c>
      <c r="C14481" s="1" t="s">
        <v>7807</v>
      </c>
      <c r="D14481" s="1" t="s">
        <v>17238</v>
      </c>
      <c r="E14481">
        <v>12345678</v>
      </c>
      <c r="F14481">
        <f t="shared" ca="1" si="226"/>
        <v>558</v>
      </c>
    </row>
    <row r="14482" spans="1:6" x14ac:dyDescent="0.3">
      <c r="A14482" s="2">
        <v>27.682466000000002</v>
      </c>
      <c r="B14482" s="2">
        <v>85.339303400000006</v>
      </c>
      <c r="C14482" s="2" t="s">
        <v>5942</v>
      </c>
      <c r="D14482" s="2" t="s">
        <v>17239</v>
      </c>
      <c r="E14482">
        <v>12345678</v>
      </c>
      <c r="F14482">
        <f t="shared" ca="1" si="226"/>
        <v>518</v>
      </c>
    </row>
    <row r="14483" spans="1:6" x14ac:dyDescent="0.3">
      <c r="A14483" s="1">
        <v>27.689110800000002</v>
      </c>
      <c r="B14483" s="1">
        <v>85.324213799999995</v>
      </c>
      <c r="C14483" s="1" t="s">
        <v>7808</v>
      </c>
      <c r="D14483" s="1" t="s">
        <v>17240</v>
      </c>
      <c r="E14483">
        <v>12345678</v>
      </c>
      <c r="F14483">
        <f t="shared" ca="1" si="226"/>
        <v>623</v>
      </c>
    </row>
    <row r="14484" spans="1:6" x14ac:dyDescent="0.3">
      <c r="A14484" s="2">
        <v>27.688977550000001</v>
      </c>
      <c r="B14484" s="2">
        <v>85.324277460000005</v>
      </c>
      <c r="C14484" s="2" t="s">
        <v>1809</v>
      </c>
      <c r="D14484" s="2" t="s">
        <v>17241</v>
      </c>
      <c r="E14484">
        <v>12345678</v>
      </c>
      <c r="F14484">
        <f t="shared" ca="1" si="226"/>
        <v>734</v>
      </c>
    </row>
    <row r="14485" spans="1:6" x14ac:dyDescent="0.3">
      <c r="A14485" s="1">
        <v>27.688898200000001</v>
      </c>
      <c r="B14485" s="1">
        <v>85.324421599999994</v>
      </c>
      <c r="C14485" s="1" t="s">
        <v>7809</v>
      </c>
      <c r="D14485" s="1" t="s">
        <v>14654</v>
      </c>
      <c r="E14485">
        <v>12345678</v>
      </c>
      <c r="F14485">
        <f t="shared" ca="1" si="226"/>
        <v>505</v>
      </c>
    </row>
    <row r="14486" spans="1:6" x14ac:dyDescent="0.3">
      <c r="A14486" s="2">
        <v>27.6900555</v>
      </c>
      <c r="B14486" s="2">
        <v>85.3234475</v>
      </c>
      <c r="C14486" s="2" t="s">
        <v>7810</v>
      </c>
      <c r="D14486" s="2" t="s">
        <v>17242</v>
      </c>
      <c r="E14486">
        <v>12345678</v>
      </c>
      <c r="F14486">
        <f t="shared" ca="1" si="226"/>
        <v>559</v>
      </c>
    </row>
    <row r="14487" spans="1:6" x14ac:dyDescent="0.3">
      <c r="A14487" s="1">
        <v>27.690159999999999</v>
      </c>
      <c r="B14487" s="1">
        <v>85.322787099999999</v>
      </c>
      <c r="C14487" s="1" t="s">
        <v>570</v>
      </c>
      <c r="D14487" s="1" t="s">
        <v>17243</v>
      </c>
      <c r="E14487">
        <v>12345678</v>
      </c>
      <c r="F14487">
        <f t="shared" ca="1" si="226"/>
        <v>699</v>
      </c>
    </row>
    <row r="14488" spans="1:6" x14ac:dyDescent="0.3">
      <c r="A14488" s="2">
        <v>27.689294929999999</v>
      </c>
      <c r="B14488" s="2">
        <v>85.324101519999999</v>
      </c>
      <c r="C14488" s="2" t="s">
        <v>7811</v>
      </c>
      <c r="D14488" s="2" t="s">
        <v>17244</v>
      </c>
      <c r="E14488">
        <v>12345678</v>
      </c>
      <c r="F14488">
        <f t="shared" ca="1" si="226"/>
        <v>682</v>
      </c>
    </row>
    <row r="14489" spans="1:6" x14ac:dyDescent="0.3">
      <c r="A14489" s="1">
        <v>27.689481300000001</v>
      </c>
      <c r="B14489" s="1">
        <v>85.323924399999996</v>
      </c>
      <c r="C14489" s="1" t="s">
        <v>1706</v>
      </c>
      <c r="D14489" s="1" t="s">
        <v>17245</v>
      </c>
      <c r="E14489">
        <v>12345678</v>
      </c>
      <c r="F14489">
        <f t="shared" ca="1" si="226"/>
        <v>892</v>
      </c>
    </row>
    <row r="14490" spans="1:6" x14ac:dyDescent="0.3">
      <c r="A14490" s="2">
        <v>27.6902109</v>
      </c>
      <c r="B14490" s="2">
        <v>85.3235502</v>
      </c>
      <c r="C14490" s="2" t="s">
        <v>7812</v>
      </c>
      <c r="D14490" s="2" t="s">
        <v>17246</v>
      </c>
      <c r="E14490">
        <v>12345678</v>
      </c>
      <c r="F14490">
        <f t="shared" ref="F14490:F14553" ca="1" si="227" xml:space="preserve"> RANDBETWEEN(500,1000)</f>
        <v>587</v>
      </c>
    </row>
    <row r="14491" spans="1:6" x14ac:dyDescent="0.3">
      <c r="A14491" s="1">
        <v>27.690291899999998</v>
      </c>
      <c r="B14491" s="1">
        <v>85.323535199999995</v>
      </c>
      <c r="C14491" s="1" t="s">
        <v>349</v>
      </c>
      <c r="D14491" s="1" t="s">
        <v>17247</v>
      </c>
      <c r="E14491">
        <v>12345678</v>
      </c>
      <c r="F14491">
        <f t="shared" ca="1" si="227"/>
        <v>579</v>
      </c>
    </row>
    <row r="14492" spans="1:6" x14ac:dyDescent="0.3">
      <c r="A14492" s="2">
        <v>27.690610339999999</v>
      </c>
      <c r="B14492" s="2">
        <v>85.323675629999997</v>
      </c>
      <c r="C14492" s="2" t="s">
        <v>7813</v>
      </c>
      <c r="D14492" s="2" t="s">
        <v>17248</v>
      </c>
      <c r="E14492">
        <v>12345678</v>
      </c>
      <c r="F14492">
        <f t="shared" ca="1" si="227"/>
        <v>983</v>
      </c>
    </row>
    <row r="14493" spans="1:6" x14ac:dyDescent="0.3">
      <c r="A14493" s="1">
        <v>27.689689550000001</v>
      </c>
      <c r="B14493" s="1">
        <v>85.325233569999995</v>
      </c>
      <c r="C14493" s="1" t="s">
        <v>1724</v>
      </c>
      <c r="D14493" s="1" t="s">
        <v>17249</v>
      </c>
      <c r="E14493">
        <v>12345678</v>
      </c>
      <c r="F14493">
        <f t="shared" ca="1" si="227"/>
        <v>604</v>
      </c>
    </row>
    <row r="14494" spans="1:6" x14ac:dyDescent="0.3">
      <c r="A14494" s="2">
        <v>27.687697400000001</v>
      </c>
      <c r="B14494" s="2">
        <v>85.324439699999999</v>
      </c>
      <c r="C14494" s="2" t="s">
        <v>2182</v>
      </c>
      <c r="D14494" s="2" t="s">
        <v>17250</v>
      </c>
      <c r="E14494">
        <v>12345678</v>
      </c>
      <c r="F14494">
        <f t="shared" ca="1" si="227"/>
        <v>837</v>
      </c>
    </row>
    <row r="14495" spans="1:6" x14ac:dyDescent="0.3">
      <c r="A14495" s="1">
        <v>27.688913429999999</v>
      </c>
      <c r="B14495" s="1">
        <v>85.325056059999994</v>
      </c>
      <c r="C14495" s="1" t="s">
        <v>7814</v>
      </c>
      <c r="D14495" s="1" t="s">
        <v>17251</v>
      </c>
      <c r="E14495">
        <v>12345678</v>
      </c>
      <c r="F14495">
        <f t="shared" ca="1" si="227"/>
        <v>964</v>
      </c>
    </row>
    <row r="14496" spans="1:6" x14ac:dyDescent="0.3">
      <c r="A14496" s="2">
        <v>27.6889337</v>
      </c>
      <c r="B14496" s="2">
        <v>85.324434600000004</v>
      </c>
      <c r="C14496" s="2" t="s">
        <v>248</v>
      </c>
      <c r="D14496" s="2" t="s">
        <v>12980</v>
      </c>
      <c r="E14496">
        <v>12345678</v>
      </c>
      <c r="F14496">
        <f t="shared" ca="1" si="227"/>
        <v>719</v>
      </c>
    </row>
    <row r="14497" spans="1:6" x14ac:dyDescent="0.3">
      <c r="A14497" s="1">
        <v>27.687701400000002</v>
      </c>
      <c r="B14497" s="1">
        <v>85.323317700000004</v>
      </c>
      <c r="C14497" s="1" t="s">
        <v>7816</v>
      </c>
      <c r="D14497" s="1" t="s">
        <v>17252</v>
      </c>
      <c r="E14497">
        <v>12345678</v>
      </c>
      <c r="F14497">
        <f t="shared" ca="1" si="227"/>
        <v>986</v>
      </c>
    </row>
    <row r="14498" spans="1:6" x14ac:dyDescent="0.3">
      <c r="A14498" s="2">
        <v>27.687650600000001</v>
      </c>
      <c r="B14498" s="2">
        <v>85.324219499999998</v>
      </c>
      <c r="C14498" s="2" t="s">
        <v>7817</v>
      </c>
      <c r="D14498" s="2" t="s">
        <v>17253</v>
      </c>
      <c r="E14498">
        <v>12345678</v>
      </c>
      <c r="F14498">
        <f t="shared" ca="1" si="227"/>
        <v>645</v>
      </c>
    </row>
    <row r="14499" spans="1:6" x14ac:dyDescent="0.3">
      <c r="A14499" s="1">
        <v>27.691063799999998</v>
      </c>
      <c r="B14499" s="1">
        <v>85.316856299999998</v>
      </c>
      <c r="C14499" s="1" t="s">
        <v>7818</v>
      </c>
      <c r="D14499" s="1" t="s">
        <v>17254</v>
      </c>
      <c r="E14499">
        <v>12345678</v>
      </c>
      <c r="F14499">
        <f t="shared" ca="1" si="227"/>
        <v>718</v>
      </c>
    </row>
    <row r="14500" spans="1:6" x14ac:dyDescent="0.3">
      <c r="A14500" s="2">
        <v>27.689023800000001</v>
      </c>
      <c r="B14500" s="2">
        <v>85.320332899999997</v>
      </c>
      <c r="C14500" s="2" t="s">
        <v>7459</v>
      </c>
      <c r="D14500" s="2" t="s">
        <v>12980</v>
      </c>
      <c r="E14500">
        <v>12345678</v>
      </c>
      <c r="F14500">
        <f t="shared" ca="1" si="227"/>
        <v>954</v>
      </c>
    </row>
    <row r="14501" spans="1:6" x14ac:dyDescent="0.3">
      <c r="A14501" s="1">
        <v>27.690628199999999</v>
      </c>
      <c r="B14501" s="1">
        <v>85.323667900000004</v>
      </c>
      <c r="C14501" s="1" t="s">
        <v>7819</v>
      </c>
      <c r="D14501" s="1" t="s">
        <v>17255</v>
      </c>
      <c r="E14501">
        <v>12345678</v>
      </c>
      <c r="F14501">
        <f t="shared" ca="1" si="227"/>
        <v>660</v>
      </c>
    </row>
    <row r="14502" spans="1:6" x14ac:dyDescent="0.3">
      <c r="A14502" s="2">
        <v>27.69032404</v>
      </c>
      <c r="B14502" s="2">
        <v>85.318528659999998</v>
      </c>
      <c r="C14502" s="2" t="s">
        <v>895</v>
      </c>
      <c r="D14502" s="2" t="s">
        <v>17256</v>
      </c>
      <c r="E14502">
        <v>12345678</v>
      </c>
      <c r="F14502">
        <f t="shared" ca="1" si="227"/>
        <v>926</v>
      </c>
    </row>
    <row r="14503" spans="1:6" x14ac:dyDescent="0.3">
      <c r="A14503" s="1">
        <v>27.690084899999999</v>
      </c>
      <c r="B14503" s="1">
        <v>85.318988099999999</v>
      </c>
      <c r="C14503" s="1" t="s">
        <v>7820</v>
      </c>
      <c r="D14503" s="1" t="s">
        <v>17257</v>
      </c>
      <c r="E14503">
        <v>12345678</v>
      </c>
      <c r="F14503">
        <f t="shared" ca="1" si="227"/>
        <v>797</v>
      </c>
    </row>
    <row r="14504" spans="1:6" x14ac:dyDescent="0.3">
      <c r="A14504" s="2">
        <v>27.69012511</v>
      </c>
      <c r="B14504" s="2">
        <v>85.318562959999994</v>
      </c>
      <c r="C14504" s="2" t="s">
        <v>7821</v>
      </c>
      <c r="D14504" s="2" t="s">
        <v>17258</v>
      </c>
      <c r="E14504">
        <v>12345678</v>
      </c>
      <c r="F14504">
        <f t="shared" ca="1" si="227"/>
        <v>674</v>
      </c>
    </row>
    <row r="14505" spans="1:6" x14ac:dyDescent="0.3">
      <c r="A14505" s="1">
        <v>27.6904152</v>
      </c>
      <c r="B14505" s="1">
        <v>85.320937499999999</v>
      </c>
      <c r="C14505" s="1" t="s">
        <v>7822</v>
      </c>
      <c r="D14505" s="1" t="s">
        <v>17259</v>
      </c>
      <c r="E14505">
        <v>12345678</v>
      </c>
      <c r="F14505">
        <f t="shared" ca="1" si="227"/>
        <v>702</v>
      </c>
    </row>
    <row r="14506" spans="1:6" x14ac:dyDescent="0.3">
      <c r="A14506" s="2">
        <v>27.690453460000001</v>
      </c>
      <c r="B14506" s="2">
        <v>85.321147879999998</v>
      </c>
      <c r="C14506" s="2" t="s">
        <v>1436</v>
      </c>
      <c r="D14506" s="2" t="s">
        <v>17260</v>
      </c>
      <c r="E14506">
        <v>12345678</v>
      </c>
      <c r="F14506">
        <f t="shared" ca="1" si="227"/>
        <v>711</v>
      </c>
    </row>
    <row r="14507" spans="1:6" x14ac:dyDescent="0.3">
      <c r="A14507" s="1">
        <v>27.6904322</v>
      </c>
      <c r="B14507" s="1">
        <v>85.321170600000002</v>
      </c>
      <c r="C14507" s="1" t="s">
        <v>7823</v>
      </c>
      <c r="D14507" s="1" t="s">
        <v>17261</v>
      </c>
      <c r="E14507">
        <v>12345678</v>
      </c>
      <c r="F14507">
        <f t="shared" ca="1" si="227"/>
        <v>994</v>
      </c>
    </row>
    <row r="14508" spans="1:6" x14ac:dyDescent="0.3">
      <c r="A14508" s="2">
        <v>27.6932832</v>
      </c>
      <c r="B14508" s="2">
        <v>85.321796599999999</v>
      </c>
      <c r="C14508" s="2" t="s">
        <v>2701</v>
      </c>
      <c r="D14508" s="2" t="s">
        <v>17262</v>
      </c>
      <c r="E14508">
        <v>12345678</v>
      </c>
      <c r="F14508">
        <f t="shared" ca="1" si="227"/>
        <v>670</v>
      </c>
    </row>
    <row r="14509" spans="1:6" x14ac:dyDescent="0.3">
      <c r="A14509" s="1">
        <v>27.690006230000002</v>
      </c>
      <c r="B14509" s="1">
        <v>85.325197669999994</v>
      </c>
      <c r="C14509" s="1" t="s">
        <v>7824</v>
      </c>
      <c r="D14509" s="1" t="s">
        <v>17263</v>
      </c>
      <c r="E14509">
        <v>12345678</v>
      </c>
      <c r="F14509">
        <f t="shared" ca="1" si="227"/>
        <v>583</v>
      </c>
    </row>
    <row r="14510" spans="1:6" x14ac:dyDescent="0.3">
      <c r="A14510" s="2">
        <v>27.690643850000001</v>
      </c>
      <c r="B14510" s="2">
        <v>85.323687489999998</v>
      </c>
      <c r="C14510" s="2" t="s">
        <v>7825</v>
      </c>
      <c r="D14510" s="2" t="s">
        <v>17264</v>
      </c>
      <c r="E14510">
        <v>12345678</v>
      </c>
      <c r="F14510">
        <f t="shared" ca="1" si="227"/>
        <v>645</v>
      </c>
    </row>
    <row r="14511" spans="1:6" x14ac:dyDescent="0.3">
      <c r="A14511" s="1">
        <v>27.688269099999999</v>
      </c>
      <c r="B14511" s="1">
        <v>85.326486650000007</v>
      </c>
      <c r="C14511" s="1" t="s">
        <v>7826</v>
      </c>
      <c r="D14511" s="1" t="s">
        <v>17265</v>
      </c>
      <c r="E14511">
        <v>12345678</v>
      </c>
      <c r="F14511">
        <f t="shared" ca="1" si="227"/>
        <v>774</v>
      </c>
    </row>
    <row r="14512" spans="1:6" x14ac:dyDescent="0.3">
      <c r="A14512" s="2">
        <v>27.688132400000001</v>
      </c>
      <c r="B14512" s="2">
        <v>85.326513579999997</v>
      </c>
      <c r="C14512" s="2" t="s">
        <v>7827</v>
      </c>
      <c r="D14512" s="2" t="s">
        <v>17266</v>
      </c>
      <c r="E14512">
        <v>12345678</v>
      </c>
      <c r="F14512">
        <f t="shared" ca="1" si="227"/>
        <v>567</v>
      </c>
    </row>
    <row r="14513" spans="1:6" x14ac:dyDescent="0.3">
      <c r="A14513" s="1">
        <v>27.6888963</v>
      </c>
      <c r="B14513" s="1">
        <v>85.326645099999993</v>
      </c>
      <c r="C14513" s="1" t="s">
        <v>7828</v>
      </c>
      <c r="D14513" s="1" t="s">
        <v>17267</v>
      </c>
      <c r="E14513">
        <v>12345678</v>
      </c>
      <c r="F14513">
        <f t="shared" ca="1" si="227"/>
        <v>677</v>
      </c>
    </row>
    <row r="14514" spans="1:6" x14ac:dyDescent="0.3">
      <c r="A14514" s="2">
        <v>27.689468000000002</v>
      </c>
      <c r="B14514" s="2">
        <v>85.32664647</v>
      </c>
      <c r="C14514" s="2" t="s">
        <v>841</v>
      </c>
      <c r="D14514" s="2" t="s">
        <v>17268</v>
      </c>
      <c r="E14514">
        <v>12345678</v>
      </c>
      <c r="F14514">
        <f t="shared" ca="1" si="227"/>
        <v>810</v>
      </c>
    </row>
    <row r="14515" spans="1:6" x14ac:dyDescent="0.3">
      <c r="A14515" s="1">
        <v>27.6905061</v>
      </c>
      <c r="B14515" s="1">
        <v>85.325380199999998</v>
      </c>
      <c r="C14515" s="1" t="s">
        <v>6901</v>
      </c>
      <c r="D14515" s="1" t="s">
        <v>17269</v>
      </c>
      <c r="E14515">
        <v>12345678</v>
      </c>
      <c r="F14515">
        <f t="shared" ca="1" si="227"/>
        <v>606</v>
      </c>
    </row>
    <row r="14516" spans="1:6" x14ac:dyDescent="0.3">
      <c r="A14516" s="2">
        <v>27.69065681</v>
      </c>
      <c r="B14516" s="2">
        <v>85.326058320000001</v>
      </c>
      <c r="C14516" s="2" t="s">
        <v>6638</v>
      </c>
      <c r="D14516" s="2" t="s">
        <v>17270</v>
      </c>
      <c r="E14516">
        <v>12345678</v>
      </c>
      <c r="F14516">
        <f t="shared" ca="1" si="227"/>
        <v>985</v>
      </c>
    </row>
    <row r="14517" spans="1:6" x14ac:dyDescent="0.3">
      <c r="A14517" s="1">
        <v>27.679882670000001</v>
      </c>
      <c r="B14517" s="1">
        <v>85.333639489999996</v>
      </c>
      <c r="C14517" s="1" t="s">
        <v>7829</v>
      </c>
      <c r="D14517" s="1" t="s">
        <v>17271</v>
      </c>
      <c r="E14517">
        <v>12345678</v>
      </c>
      <c r="F14517">
        <f t="shared" ca="1" si="227"/>
        <v>615</v>
      </c>
    </row>
    <row r="14518" spans="1:6" x14ac:dyDescent="0.3">
      <c r="A14518" s="2">
        <v>27.680664199999999</v>
      </c>
      <c r="B14518" s="2">
        <v>85.334446</v>
      </c>
      <c r="C14518" s="2" t="s">
        <v>6320</v>
      </c>
      <c r="D14518" s="2" t="s">
        <v>17272</v>
      </c>
      <c r="E14518">
        <v>12345678</v>
      </c>
      <c r="F14518">
        <f t="shared" ca="1" si="227"/>
        <v>544</v>
      </c>
    </row>
    <row r="14519" spans="1:6" x14ac:dyDescent="0.3">
      <c r="A14519" s="1">
        <v>27.680228499999998</v>
      </c>
      <c r="B14519" s="1">
        <v>85.333105599999996</v>
      </c>
      <c r="C14519" s="1" t="s">
        <v>1918</v>
      </c>
      <c r="D14519" s="1" t="s">
        <v>17273</v>
      </c>
      <c r="E14519">
        <v>12345678</v>
      </c>
      <c r="F14519">
        <f t="shared" ca="1" si="227"/>
        <v>734</v>
      </c>
    </row>
    <row r="14520" spans="1:6" x14ac:dyDescent="0.3">
      <c r="A14520" s="2">
        <v>27.688391800000002</v>
      </c>
      <c r="B14520" s="2">
        <v>85.326523100000003</v>
      </c>
      <c r="C14520" s="2" t="s">
        <v>7830</v>
      </c>
      <c r="D14520" s="2" t="s">
        <v>17274</v>
      </c>
      <c r="E14520">
        <v>12345678</v>
      </c>
      <c r="F14520">
        <f t="shared" ca="1" si="227"/>
        <v>525</v>
      </c>
    </row>
    <row r="14521" spans="1:6" x14ac:dyDescent="0.3">
      <c r="A14521" s="1">
        <v>27.6833654</v>
      </c>
      <c r="B14521" s="1">
        <v>85.333393799999996</v>
      </c>
      <c r="C14521" s="1" t="s">
        <v>5842</v>
      </c>
      <c r="D14521" s="1" t="s">
        <v>17275</v>
      </c>
      <c r="E14521">
        <v>12345678</v>
      </c>
      <c r="F14521">
        <f t="shared" ca="1" si="227"/>
        <v>806</v>
      </c>
    </row>
    <row r="14522" spans="1:6" x14ac:dyDescent="0.3">
      <c r="A14522" s="2">
        <v>27.682503799999999</v>
      </c>
      <c r="B14522" s="2">
        <v>85.332922999999994</v>
      </c>
      <c r="C14522" s="2" t="s">
        <v>7831</v>
      </c>
      <c r="D14522" s="2" t="s">
        <v>17276</v>
      </c>
      <c r="E14522">
        <v>12345678</v>
      </c>
      <c r="F14522">
        <f t="shared" ca="1" si="227"/>
        <v>831</v>
      </c>
    </row>
    <row r="14523" spans="1:6" x14ac:dyDescent="0.3">
      <c r="A14523" s="1">
        <v>27.682072000000002</v>
      </c>
      <c r="B14523" s="1">
        <v>85.332618699999998</v>
      </c>
      <c r="C14523" s="1" t="s">
        <v>7833</v>
      </c>
      <c r="D14523" s="1" t="s">
        <v>17277</v>
      </c>
      <c r="E14523">
        <v>12345678</v>
      </c>
      <c r="F14523">
        <f t="shared" ca="1" si="227"/>
        <v>928</v>
      </c>
    </row>
    <row r="14524" spans="1:6" x14ac:dyDescent="0.3">
      <c r="A14524" s="2">
        <v>27.681186</v>
      </c>
      <c r="B14524" s="2">
        <v>85.331879700000002</v>
      </c>
      <c r="C14524" s="2" t="s">
        <v>7834</v>
      </c>
      <c r="D14524" s="2" t="s">
        <v>17278</v>
      </c>
      <c r="E14524">
        <v>12345678</v>
      </c>
      <c r="F14524">
        <f t="shared" ca="1" si="227"/>
        <v>667</v>
      </c>
    </row>
    <row r="14525" spans="1:6" x14ac:dyDescent="0.3">
      <c r="A14525" s="1">
        <v>27.6810583</v>
      </c>
      <c r="B14525" s="1">
        <v>85.331914800000007</v>
      </c>
      <c r="C14525" s="1" t="s">
        <v>7835</v>
      </c>
      <c r="D14525" s="1" t="s">
        <v>17279</v>
      </c>
      <c r="E14525">
        <v>12345678</v>
      </c>
      <c r="F14525">
        <f t="shared" ca="1" si="227"/>
        <v>528</v>
      </c>
    </row>
    <row r="14526" spans="1:6" x14ac:dyDescent="0.3">
      <c r="A14526" s="2">
        <v>27.679761500000001</v>
      </c>
      <c r="B14526" s="2">
        <v>85.333419800000001</v>
      </c>
      <c r="C14526" s="2" t="s">
        <v>4681</v>
      </c>
      <c r="D14526" s="2" t="s">
        <v>17280</v>
      </c>
      <c r="E14526">
        <v>12345678</v>
      </c>
      <c r="F14526">
        <f t="shared" ca="1" si="227"/>
        <v>632</v>
      </c>
    </row>
    <row r="14527" spans="1:6" x14ac:dyDescent="0.3">
      <c r="A14527" s="1">
        <v>27.684272499999999</v>
      </c>
      <c r="B14527" s="1">
        <v>85.339547100000004</v>
      </c>
      <c r="C14527" s="1" t="s">
        <v>7836</v>
      </c>
      <c r="D14527" s="1" t="s">
        <v>9776</v>
      </c>
      <c r="E14527">
        <v>12345678</v>
      </c>
      <c r="F14527">
        <f t="shared" ca="1" si="227"/>
        <v>656</v>
      </c>
    </row>
    <row r="14528" spans="1:6" x14ac:dyDescent="0.3">
      <c r="A14528" s="2">
        <v>27.68423825</v>
      </c>
      <c r="B14528" s="2">
        <v>85.339546519999999</v>
      </c>
      <c r="C14528" s="2" t="s">
        <v>7837</v>
      </c>
      <c r="D14528" s="2" t="s">
        <v>17281</v>
      </c>
      <c r="E14528">
        <v>12345678</v>
      </c>
      <c r="F14528">
        <f t="shared" ca="1" si="227"/>
        <v>958</v>
      </c>
    </row>
    <row r="14529" spans="1:6" x14ac:dyDescent="0.3">
      <c r="A14529" s="1">
        <v>27.684875099999999</v>
      </c>
      <c r="B14529" s="1">
        <v>85.340477199999995</v>
      </c>
      <c r="C14529" s="1" t="s">
        <v>7838</v>
      </c>
      <c r="D14529" s="1" t="s">
        <v>12980</v>
      </c>
      <c r="E14529">
        <v>12345678</v>
      </c>
      <c r="F14529">
        <f t="shared" ca="1" si="227"/>
        <v>794</v>
      </c>
    </row>
    <row r="14530" spans="1:6" x14ac:dyDescent="0.3">
      <c r="A14530" s="2">
        <v>27.68453538</v>
      </c>
      <c r="B14530" s="2">
        <v>85.340143990000001</v>
      </c>
      <c r="C14530" s="2" t="s">
        <v>7839</v>
      </c>
      <c r="D14530" s="2" t="s">
        <v>17282</v>
      </c>
      <c r="E14530">
        <v>12345678</v>
      </c>
      <c r="F14530">
        <f t="shared" ca="1" si="227"/>
        <v>646</v>
      </c>
    </row>
    <row r="14531" spans="1:6" x14ac:dyDescent="0.3">
      <c r="A14531" s="1">
        <v>27.68488266</v>
      </c>
      <c r="B14531" s="1">
        <v>85.340345020000001</v>
      </c>
      <c r="C14531" s="1" t="s">
        <v>7840</v>
      </c>
      <c r="D14531" s="1" t="s">
        <v>17283</v>
      </c>
      <c r="E14531">
        <v>12345678</v>
      </c>
      <c r="F14531">
        <f t="shared" ca="1" si="227"/>
        <v>649</v>
      </c>
    </row>
    <row r="14532" spans="1:6" x14ac:dyDescent="0.3">
      <c r="A14532" s="2">
        <v>27.685113000000001</v>
      </c>
      <c r="B14532" s="2">
        <v>85.340670700000004</v>
      </c>
      <c r="C14532" s="2" t="s">
        <v>2607</v>
      </c>
      <c r="D14532" s="2" t="s">
        <v>17284</v>
      </c>
      <c r="E14532">
        <v>12345678</v>
      </c>
      <c r="F14532">
        <f t="shared" ca="1" si="227"/>
        <v>967</v>
      </c>
    </row>
    <row r="14533" spans="1:6" x14ac:dyDescent="0.3">
      <c r="A14533" s="1">
        <v>27.684431199999999</v>
      </c>
      <c r="B14533" s="1">
        <v>85.340007099999994</v>
      </c>
      <c r="C14533" s="1" t="s">
        <v>7841</v>
      </c>
      <c r="D14533" s="1" t="s">
        <v>17285</v>
      </c>
      <c r="E14533">
        <v>12345678</v>
      </c>
      <c r="F14533">
        <f t="shared" ca="1" si="227"/>
        <v>565</v>
      </c>
    </row>
    <row r="14534" spans="1:6" x14ac:dyDescent="0.3">
      <c r="A14534" s="2">
        <v>27.685353500000002</v>
      </c>
      <c r="B14534" s="2">
        <v>85.340894700000007</v>
      </c>
      <c r="C14534" s="2" t="s">
        <v>5756</v>
      </c>
      <c r="D14534" s="2" t="s">
        <v>17286</v>
      </c>
      <c r="E14534">
        <v>12345678</v>
      </c>
      <c r="F14534">
        <f t="shared" ca="1" si="227"/>
        <v>740</v>
      </c>
    </row>
    <row r="14535" spans="1:6" x14ac:dyDescent="0.3">
      <c r="A14535" s="1">
        <v>27.685330400000002</v>
      </c>
      <c r="B14535" s="1">
        <v>85.340847499999995</v>
      </c>
      <c r="C14535" s="1" t="s">
        <v>7842</v>
      </c>
      <c r="D14535" s="1" t="s">
        <v>17287</v>
      </c>
      <c r="E14535">
        <v>12345678</v>
      </c>
      <c r="F14535">
        <f t="shared" ca="1" si="227"/>
        <v>510</v>
      </c>
    </row>
    <row r="14536" spans="1:6" x14ac:dyDescent="0.3">
      <c r="A14536" s="2">
        <v>27.683097239999999</v>
      </c>
      <c r="B14536" s="2">
        <v>85.335028449999996</v>
      </c>
      <c r="C14536" s="2" t="s">
        <v>4795</v>
      </c>
      <c r="D14536" s="2" t="s">
        <v>17288</v>
      </c>
      <c r="E14536">
        <v>12345678</v>
      </c>
      <c r="F14536">
        <f t="shared" ca="1" si="227"/>
        <v>946</v>
      </c>
    </row>
    <row r="14537" spans="1:6" x14ac:dyDescent="0.3">
      <c r="A14537" s="1">
        <v>27.682936000000002</v>
      </c>
      <c r="B14537" s="1">
        <v>85.335414599999993</v>
      </c>
      <c r="C14537" s="1" t="s">
        <v>7843</v>
      </c>
      <c r="D14537" s="1" t="s">
        <v>17289</v>
      </c>
      <c r="E14537">
        <v>12345678</v>
      </c>
      <c r="F14537">
        <f t="shared" ca="1" si="227"/>
        <v>621</v>
      </c>
    </row>
    <row r="14538" spans="1:6" x14ac:dyDescent="0.3">
      <c r="A14538" s="2">
        <v>27.683945609999999</v>
      </c>
      <c r="B14538" s="2">
        <v>85.335088089999999</v>
      </c>
      <c r="C14538" s="2" t="s">
        <v>7844</v>
      </c>
      <c r="D14538" s="2" t="s">
        <v>17290</v>
      </c>
      <c r="E14538">
        <v>12345678</v>
      </c>
      <c r="F14538">
        <f t="shared" ca="1" si="227"/>
        <v>899</v>
      </c>
    </row>
    <row r="14539" spans="1:6" x14ac:dyDescent="0.3">
      <c r="A14539" s="1">
        <v>27.68411111</v>
      </c>
      <c r="B14539" s="1">
        <v>85.339242170000006</v>
      </c>
      <c r="C14539" s="1" t="s">
        <v>6062</v>
      </c>
      <c r="D14539" s="1" t="s">
        <v>14709</v>
      </c>
      <c r="E14539">
        <v>12345678</v>
      </c>
      <c r="F14539">
        <f t="shared" ca="1" si="227"/>
        <v>810</v>
      </c>
    </row>
    <row r="14540" spans="1:6" x14ac:dyDescent="0.3">
      <c r="A14540" s="2">
        <v>27.684386400000001</v>
      </c>
      <c r="B14540" s="2">
        <v>85.3389162</v>
      </c>
      <c r="C14540" s="2" t="s">
        <v>7845</v>
      </c>
      <c r="D14540" s="2" t="s">
        <v>13072</v>
      </c>
      <c r="E14540">
        <v>12345678</v>
      </c>
      <c r="F14540">
        <f t="shared" ca="1" si="227"/>
        <v>764</v>
      </c>
    </row>
    <row r="14541" spans="1:6" x14ac:dyDescent="0.3">
      <c r="A14541" s="1">
        <v>27.683521850000002</v>
      </c>
      <c r="B14541" s="1">
        <v>85.336797649999994</v>
      </c>
      <c r="C14541" s="1" t="s">
        <v>7846</v>
      </c>
      <c r="D14541" s="1" t="s">
        <v>17291</v>
      </c>
      <c r="E14541">
        <v>12345678</v>
      </c>
      <c r="F14541">
        <f t="shared" ca="1" si="227"/>
        <v>746</v>
      </c>
    </row>
    <row r="14542" spans="1:6" x14ac:dyDescent="0.3">
      <c r="A14542" s="2">
        <v>27.682976020000002</v>
      </c>
      <c r="B14542" s="2">
        <v>85.336307989999995</v>
      </c>
      <c r="C14542" s="2" t="s">
        <v>131</v>
      </c>
      <c r="D14542" s="2" t="s">
        <v>17292</v>
      </c>
      <c r="E14542">
        <v>12345678</v>
      </c>
      <c r="F14542">
        <f t="shared" ca="1" si="227"/>
        <v>863</v>
      </c>
    </row>
    <row r="14543" spans="1:6" x14ac:dyDescent="0.3">
      <c r="A14543" s="1">
        <v>27.683255800000001</v>
      </c>
      <c r="B14543" s="1">
        <v>85.336821299999997</v>
      </c>
      <c r="C14543" s="1" t="s">
        <v>7847</v>
      </c>
      <c r="D14543" s="1" t="s">
        <v>17293</v>
      </c>
      <c r="E14543">
        <v>12345678</v>
      </c>
      <c r="F14543">
        <f t="shared" ca="1" si="227"/>
        <v>839</v>
      </c>
    </row>
    <row r="14544" spans="1:6" x14ac:dyDescent="0.3">
      <c r="A14544" s="2">
        <v>27.68309734</v>
      </c>
      <c r="B14544" s="2">
        <v>85.336325939999995</v>
      </c>
      <c r="C14544" s="2" t="s">
        <v>7848</v>
      </c>
      <c r="D14544" s="2" t="s">
        <v>17294</v>
      </c>
      <c r="E14544">
        <v>12345678</v>
      </c>
      <c r="F14544">
        <f t="shared" ca="1" si="227"/>
        <v>825</v>
      </c>
    </row>
    <row r="14545" spans="1:6" x14ac:dyDescent="0.3">
      <c r="A14545" s="1">
        <v>27.682987000000001</v>
      </c>
      <c r="B14545" s="1">
        <v>85.336010200000004</v>
      </c>
      <c r="C14545" s="1" t="s">
        <v>7849</v>
      </c>
      <c r="D14545" s="1" t="s">
        <v>17295</v>
      </c>
      <c r="E14545">
        <v>12345678</v>
      </c>
      <c r="F14545">
        <f t="shared" ca="1" si="227"/>
        <v>597</v>
      </c>
    </row>
    <row r="14546" spans="1:6" x14ac:dyDescent="0.3">
      <c r="A14546" s="2">
        <v>27.682991950000002</v>
      </c>
      <c r="B14546" s="2">
        <v>85.335056379999997</v>
      </c>
      <c r="C14546" s="2" t="s">
        <v>7850</v>
      </c>
      <c r="D14546" s="2" t="s">
        <v>17296</v>
      </c>
      <c r="E14546">
        <v>12345678</v>
      </c>
      <c r="F14546">
        <f t="shared" ca="1" si="227"/>
        <v>865</v>
      </c>
    </row>
    <row r="14547" spans="1:6" x14ac:dyDescent="0.3">
      <c r="A14547" s="1">
        <v>27.6829514</v>
      </c>
      <c r="B14547" s="1">
        <v>85.338931400000007</v>
      </c>
      <c r="C14547" s="1" t="s">
        <v>7851</v>
      </c>
      <c r="D14547" s="1" t="s">
        <v>17297</v>
      </c>
      <c r="E14547">
        <v>12345678</v>
      </c>
      <c r="F14547">
        <f t="shared" ca="1" si="227"/>
        <v>961</v>
      </c>
    </row>
    <row r="14548" spans="1:6" x14ac:dyDescent="0.3">
      <c r="A14548" s="2">
        <v>27.683019000000002</v>
      </c>
      <c r="B14548" s="2">
        <v>85.340273199999999</v>
      </c>
      <c r="C14548" s="2" t="s">
        <v>85</v>
      </c>
      <c r="D14548" s="2" t="s">
        <v>17298</v>
      </c>
      <c r="E14548">
        <v>12345678</v>
      </c>
      <c r="F14548">
        <f t="shared" ca="1" si="227"/>
        <v>946</v>
      </c>
    </row>
    <row r="14549" spans="1:6" x14ac:dyDescent="0.3">
      <c r="A14549" s="1">
        <v>27.6861316</v>
      </c>
      <c r="B14549" s="1">
        <v>85.341536039999994</v>
      </c>
      <c r="C14549" s="1" t="s">
        <v>7852</v>
      </c>
      <c r="D14549" s="1" t="s">
        <v>17299</v>
      </c>
      <c r="E14549">
        <v>12345678</v>
      </c>
      <c r="F14549">
        <f t="shared" ca="1" si="227"/>
        <v>511</v>
      </c>
    </row>
    <row r="14550" spans="1:6" x14ac:dyDescent="0.3">
      <c r="A14550" s="2">
        <v>27.682637060000001</v>
      </c>
      <c r="B14550" s="2">
        <v>85.337929290000005</v>
      </c>
      <c r="C14550" s="2" t="s">
        <v>7853</v>
      </c>
      <c r="D14550" s="2" t="s">
        <v>17300</v>
      </c>
      <c r="E14550">
        <v>12345678</v>
      </c>
      <c r="F14550">
        <f t="shared" ca="1" si="227"/>
        <v>846</v>
      </c>
    </row>
    <row r="14551" spans="1:6" x14ac:dyDescent="0.3">
      <c r="A14551" s="1">
        <v>27.6844523</v>
      </c>
      <c r="B14551" s="1">
        <v>85.342831599999997</v>
      </c>
      <c r="C14551" s="1" t="s">
        <v>615</v>
      </c>
      <c r="D14551" s="1" t="s">
        <v>17301</v>
      </c>
      <c r="E14551">
        <v>12345678</v>
      </c>
      <c r="F14551">
        <f t="shared" ca="1" si="227"/>
        <v>750</v>
      </c>
    </row>
    <row r="14552" spans="1:6" x14ac:dyDescent="0.3">
      <c r="A14552" s="2">
        <v>27.684493400000001</v>
      </c>
      <c r="B14552" s="2">
        <v>85.342731299999997</v>
      </c>
      <c r="C14552" s="2" t="s">
        <v>195</v>
      </c>
      <c r="D14552" s="2" t="s">
        <v>17257</v>
      </c>
      <c r="E14552">
        <v>12345678</v>
      </c>
      <c r="F14552">
        <f t="shared" ca="1" si="227"/>
        <v>679</v>
      </c>
    </row>
    <row r="14553" spans="1:6" x14ac:dyDescent="0.3">
      <c r="A14553" s="1">
        <v>27.685501299999999</v>
      </c>
      <c r="B14553" s="1">
        <v>85.341041799999999</v>
      </c>
      <c r="C14553" s="1" t="s">
        <v>743</v>
      </c>
      <c r="D14553" s="1" t="s">
        <v>17302</v>
      </c>
      <c r="E14553">
        <v>12345678</v>
      </c>
      <c r="F14553">
        <f t="shared" ca="1" si="227"/>
        <v>511</v>
      </c>
    </row>
    <row r="14554" spans="1:6" x14ac:dyDescent="0.3">
      <c r="A14554" s="2">
        <v>27.68574022</v>
      </c>
      <c r="B14554" s="2">
        <v>85.341144659999998</v>
      </c>
      <c r="C14554" s="2" t="s">
        <v>7854</v>
      </c>
      <c r="D14554" s="2" t="s">
        <v>17303</v>
      </c>
      <c r="E14554">
        <v>12345678</v>
      </c>
      <c r="F14554">
        <f t="shared" ref="F14554:F14617" ca="1" si="228" xml:space="preserve"> RANDBETWEEN(500,1000)</f>
        <v>634</v>
      </c>
    </row>
    <row r="14555" spans="1:6" x14ac:dyDescent="0.3">
      <c r="A14555" s="1">
        <v>27.685604099999999</v>
      </c>
      <c r="B14555" s="1">
        <v>85.341076360000002</v>
      </c>
      <c r="C14555" s="1" t="s">
        <v>7855</v>
      </c>
      <c r="D14555" s="1" t="s">
        <v>17304</v>
      </c>
      <c r="E14555">
        <v>12345678</v>
      </c>
      <c r="F14555">
        <f t="shared" ca="1" si="228"/>
        <v>649</v>
      </c>
    </row>
    <row r="14556" spans="1:6" x14ac:dyDescent="0.3">
      <c r="A14556" s="2">
        <v>27.685828059999999</v>
      </c>
      <c r="B14556" s="2">
        <v>85.331093010000004</v>
      </c>
      <c r="C14556" s="2" t="s">
        <v>7856</v>
      </c>
      <c r="D14556" s="2" t="s">
        <v>17305</v>
      </c>
      <c r="E14556">
        <v>12345678</v>
      </c>
      <c r="F14556">
        <f t="shared" ca="1" si="228"/>
        <v>855</v>
      </c>
    </row>
    <row r="14557" spans="1:6" x14ac:dyDescent="0.3">
      <c r="A14557" s="1">
        <v>27.686041400000001</v>
      </c>
      <c r="B14557" s="1">
        <v>85.331526819999993</v>
      </c>
      <c r="C14557" s="1" t="s">
        <v>7857</v>
      </c>
      <c r="D14557" s="1" t="s">
        <v>17306</v>
      </c>
      <c r="E14557">
        <v>12345678</v>
      </c>
      <c r="F14557">
        <f t="shared" ca="1" si="228"/>
        <v>645</v>
      </c>
    </row>
    <row r="14558" spans="1:6" x14ac:dyDescent="0.3">
      <c r="A14558" s="2">
        <v>27.68595517</v>
      </c>
      <c r="B14558" s="2">
        <v>85.331318269999997</v>
      </c>
      <c r="C14558" s="2" t="s">
        <v>2265</v>
      </c>
      <c r="D14558" s="2" t="s">
        <v>17307</v>
      </c>
      <c r="E14558">
        <v>12345678</v>
      </c>
      <c r="F14558">
        <f t="shared" ca="1" si="228"/>
        <v>691</v>
      </c>
    </row>
    <row r="14559" spans="1:6" x14ac:dyDescent="0.3">
      <c r="A14559" s="1">
        <v>27.68464329</v>
      </c>
      <c r="B14559" s="1">
        <v>85.331587780000007</v>
      </c>
      <c r="C14559" s="1" t="s">
        <v>7858</v>
      </c>
      <c r="D14559" s="1" t="s">
        <v>17308</v>
      </c>
      <c r="E14559">
        <v>12345678</v>
      </c>
      <c r="F14559">
        <f t="shared" ca="1" si="228"/>
        <v>620</v>
      </c>
    </row>
    <row r="14560" spans="1:6" x14ac:dyDescent="0.3">
      <c r="A14560" s="2">
        <v>27.684133500000002</v>
      </c>
      <c r="B14560" s="2">
        <v>85.332025400000006</v>
      </c>
      <c r="C14560" s="2" t="s">
        <v>7859</v>
      </c>
      <c r="D14560" s="2" t="s">
        <v>17309</v>
      </c>
      <c r="E14560">
        <v>12345678</v>
      </c>
      <c r="F14560">
        <f t="shared" ca="1" si="228"/>
        <v>972</v>
      </c>
    </row>
    <row r="14561" spans="1:6" x14ac:dyDescent="0.3">
      <c r="A14561" s="1">
        <v>27.684128699999999</v>
      </c>
      <c r="B14561" s="1">
        <v>85.332973800000005</v>
      </c>
      <c r="C14561" s="1" t="s">
        <v>7860</v>
      </c>
      <c r="D14561" s="1" t="s">
        <v>17310</v>
      </c>
      <c r="E14561">
        <v>12345678</v>
      </c>
      <c r="F14561">
        <f t="shared" ca="1" si="228"/>
        <v>833</v>
      </c>
    </row>
    <row r="14562" spans="1:6" x14ac:dyDescent="0.3">
      <c r="A14562" s="2">
        <v>27.684066080000001</v>
      </c>
      <c r="B14562" s="2">
        <v>85.332864880000002</v>
      </c>
      <c r="C14562" s="2" t="s">
        <v>7861</v>
      </c>
      <c r="D14562" s="2" t="s">
        <v>17311</v>
      </c>
      <c r="E14562">
        <v>12345678</v>
      </c>
      <c r="F14562">
        <f t="shared" ca="1" si="228"/>
        <v>671</v>
      </c>
    </row>
    <row r="14563" spans="1:6" x14ac:dyDescent="0.3">
      <c r="A14563" s="1">
        <v>27.685821900000001</v>
      </c>
      <c r="B14563" s="1">
        <v>85.332679600000006</v>
      </c>
      <c r="C14563" s="1" t="s">
        <v>865</v>
      </c>
      <c r="D14563" s="1" t="s">
        <v>17312</v>
      </c>
      <c r="E14563">
        <v>12345678</v>
      </c>
      <c r="F14563">
        <f t="shared" ca="1" si="228"/>
        <v>812</v>
      </c>
    </row>
    <row r="14564" spans="1:6" x14ac:dyDescent="0.3">
      <c r="A14564" s="2">
        <v>27.686179599999999</v>
      </c>
      <c r="B14564" s="2">
        <v>85.331947499999998</v>
      </c>
      <c r="C14564" s="2" t="s">
        <v>7862</v>
      </c>
      <c r="D14564" s="2" t="s">
        <v>17313</v>
      </c>
      <c r="E14564">
        <v>12345678</v>
      </c>
      <c r="F14564">
        <f t="shared" ca="1" si="228"/>
        <v>810</v>
      </c>
    </row>
    <row r="14565" spans="1:6" x14ac:dyDescent="0.3">
      <c r="A14565" s="1">
        <v>27.6833308</v>
      </c>
      <c r="B14565" s="1">
        <v>85.334117500000005</v>
      </c>
      <c r="C14565" s="1" t="s">
        <v>4110</v>
      </c>
      <c r="D14565" s="1" t="s">
        <v>17314</v>
      </c>
      <c r="E14565">
        <v>12345678</v>
      </c>
      <c r="F14565">
        <f t="shared" ca="1" si="228"/>
        <v>602</v>
      </c>
    </row>
    <row r="14566" spans="1:6" x14ac:dyDescent="0.3">
      <c r="A14566" s="2">
        <v>27.6834557</v>
      </c>
      <c r="B14566" s="2">
        <v>85.333707000000004</v>
      </c>
      <c r="C14566" s="2" t="s">
        <v>7863</v>
      </c>
      <c r="D14566" s="2" t="s">
        <v>17315</v>
      </c>
      <c r="E14566">
        <v>12345678</v>
      </c>
      <c r="F14566">
        <f t="shared" ca="1" si="228"/>
        <v>711</v>
      </c>
    </row>
    <row r="14567" spans="1:6" x14ac:dyDescent="0.3">
      <c r="A14567" s="1">
        <v>27.724291099999999</v>
      </c>
      <c r="B14567" s="1">
        <v>85.343178899999998</v>
      </c>
      <c r="C14567" s="1" t="s">
        <v>1169</v>
      </c>
      <c r="D14567" s="1" t="s">
        <v>17316</v>
      </c>
      <c r="E14567">
        <v>12345678</v>
      </c>
      <c r="F14567">
        <f t="shared" ca="1" si="228"/>
        <v>884</v>
      </c>
    </row>
    <row r="14568" spans="1:6" x14ac:dyDescent="0.3">
      <c r="A14568" s="2">
        <v>27.68066387</v>
      </c>
      <c r="B14568" s="2">
        <v>85.347376199999999</v>
      </c>
      <c r="C14568" s="2" t="s">
        <v>7864</v>
      </c>
      <c r="D14568" s="2" t="s">
        <v>17317</v>
      </c>
      <c r="E14568">
        <v>12345678</v>
      </c>
      <c r="F14568">
        <f t="shared" ca="1" si="228"/>
        <v>971</v>
      </c>
    </row>
    <row r="14569" spans="1:6" x14ac:dyDescent="0.3">
      <c r="A14569" s="1">
        <v>27.6807269</v>
      </c>
      <c r="B14569" s="1">
        <v>85.347642300000004</v>
      </c>
      <c r="C14569" s="1" t="s">
        <v>482</v>
      </c>
      <c r="D14569" s="1" t="s">
        <v>17318</v>
      </c>
      <c r="E14569">
        <v>12345678</v>
      </c>
      <c r="F14569">
        <f t="shared" ca="1" si="228"/>
        <v>592</v>
      </c>
    </row>
    <row r="14570" spans="1:6" x14ac:dyDescent="0.3">
      <c r="A14570" s="2">
        <v>27.680658409999999</v>
      </c>
      <c r="B14570" s="2">
        <v>85.347994700000001</v>
      </c>
      <c r="C14570" s="2" t="s">
        <v>1825</v>
      </c>
      <c r="D14570" s="2" t="s">
        <v>17288</v>
      </c>
      <c r="E14570">
        <v>12345678</v>
      </c>
      <c r="F14570">
        <f t="shared" ca="1" si="228"/>
        <v>922</v>
      </c>
    </row>
    <row r="14571" spans="1:6" x14ac:dyDescent="0.3">
      <c r="A14571" s="1">
        <v>27.680627399999999</v>
      </c>
      <c r="B14571" s="1">
        <v>85.348451100000005</v>
      </c>
      <c r="C14571" s="1" t="s">
        <v>4715</v>
      </c>
      <c r="D14571" s="1" t="s">
        <v>13257</v>
      </c>
      <c r="E14571">
        <v>12345678</v>
      </c>
      <c r="F14571">
        <f t="shared" ca="1" si="228"/>
        <v>968</v>
      </c>
    </row>
    <row r="14572" spans="1:6" x14ac:dyDescent="0.3">
      <c r="A14572" s="2">
        <v>27.680555600000002</v>
      </c>
      <c r="B14572" s="2">
        <v>85.3482068</v>
      </c>
      <c r="C14572" s="2" t="s">
        <v>2511</v>
      </c>
      <c r="D14572" s="2" t="s">
        <v>14709</v>
      </c>
      <c r="E14572">
        <v>12345678</v>
      </c>
      <c r="F14572">
        <f t="shared" ca="1" si="228"/>
        <v>827</v>
      </c>
    </row>
    <row r="14573" spans="1:6" x14ac:dyDescent="0.3">
      <c r="A14573" s="1">
        <v>27.68042393</v>
      </c>
      <c r="B14573" s="1">
        <v>85.34884658</v>
      </c>
      <c r="C14573" s="1" t="s">
        <v>7865</v>
      </c>
      <c r="D14573" s="1" t="s">
        <v>17319</v>
      </c>
      <c r="E14573">
        <v>12345678</v>
      </c>
      <c r="F14573">
        <f t="shared" ca="1" si="228"/>
        <v>937</v>
      </c>
    </row>
    <row r="14574" spans="1:6" x14ac:dyDescent="0.3">
      <c r="A14574" s="2">
        <v>27.6807129</v>
      </c>
      <c r="B14574" s="2">
        <v>85.347448700000001</v>
      </c>
      <c r="C14574" s="2" t="s">
        <v>7866</v>
      </c>
      <c r="D14574" s="2" t="s">
        <v>17320</v>
      </c>
      <c r="E14574">
        <v>12345678</v>
      </c>
      <c r="F14574">
        <f t="shared" ca="1" si="228"/>
        <v>668</v>
      </c>
    </row>
    <row r="14575" spans="1:6" x14ac:dyDescent="0.3">
      <c r="A14575" s="1">
        <v>27.682023300000001</v>
      </c>
      <c r="B14575" s="1">
        <v>85.348028900000003</v>
      </c>
      <c r="C14575" s="1" t="s">
        <v>7867</v>
      </c>
      <c r="D14575" s="1" t="s">
        <v>17321</v>
      </c>
      <c r="E14575">
        <v>12345678</v>
      </c>
      <c r="F14575">
        <f t="shared" ca="1" si="228"/>
        <v>820</v>
      </c>
    </row>
    <row r="14576" spans="1:6" x14ac:dyDescent="0.3">
      <c r="A14576" s="2">
        <v>27.680696000000001</v>
      </c>
      <c r="B14576" s="2">
        <v>85.347209500000005</v>
      </c>
      <c r="C14576" s="2" t="s">
        <v>594</v>
      </c>
      <c r="D14576" s="2" t="s">
        <v>17322</v>
      </c>
      <c r="E14576">
        <v>12345678</v>
      </c>
      <c r="F14576">
        <f t="shared" ca="1" si="228"/>
        <v>643</v>
      </c>
    </row>
    <row r="14577" spans="1:6" x14ac:dyDescent="0.3">
      <c r="A14577" s="1">
        <v>27.68194012</v>
      </c>
      <c r="B14577" s="1">
        <v>85.348096249999998</v>
      </c>
      <c r="C14577" s="1" t="s">
        <v>7868</v>
      </c>
      <c r="D14577" s="1" t="s">
        <v>17323</v>
      </c>
      <c r="E14577">
        <v>12345678</v>
      </c>
      <c r="F14577">
        <f t="shared" ca="1" si="228"/>
        <v>672</v>
      </c>
    </row>
    <row r="14578" spans="1:6" x14ac:dyDescent="0.3">
      <c r="A14578" s="2">
        <v>27.680587790000001</v>
      </c>
      <c r="B14578" s="2">
        <v>85.347081099999997</v>
      </c>
      <c r="C14578" s="2" t="s">
        <v>1225</v>
      </c>
      <c r="D14578" s="2" t="s">
        <v>17098</v>
      </c>
      <c r="E14578">
        <v>12345678</v>
      </c>
      <c r="F14578">
        <f t="shared" ca="1" si="228"/>
        <v>773</v>
      </c>
    </row>
    <row r="14579" spans="1:6" x14ac:dyDescent="0.3">
      <c r="A14579" s="1">
        <v>27.680741319999999</v>
      </c>
      <c r="B14579" s="1">
        <v>85.34689419</v>
      </c>
      <c r="C14579" s="1" t="s">
        <v>2718</v>
      </c>
      <c r="D14579" s="1" t="s">
        <v>14669</v>
      </c>
      <c r="E14579">
        <v>12345678</v>
      </c>
      <c r="F14579">
        <f t="shared" ca="1" si="228"/>
        <v>864</v>
      </c>
    </row>
    <row r="14580" spans="1:6" x14ac:dyDescent="0.3">
      <c r="A14580" s="2">
        <v>27.6807506</v>
      </c>
      <c r="B14580" s="2">
        <v>85.346897999999996</v>
      </c>
      <c r="C14580" s="2" t="s">
        <v>7869</v>
      </c>
      <c r="D14580" s="2" t="s">
        <v>17324</v>
      </c>
      <c r="E14580">
        <v>12345678</v>
      </c>
      <c r="F14580">
        <f t="shared" ca="1" si="228"/>
        <v>682</v>
      </c>
    </row>
    <row r="14581" spans="1:6" x14ac:dyDescent="0.3">
      <c r="A14581" s="1">
        <v>27.683017799999998</v>
      </c>
      <c r="B14581" s="1">
        <v>85.348179700000003</v>
      </c>
      <c r="C14581" s="1" t="s">
        <v>1493</v>
      </c>
      <c r="D14581" s="1" t="s">
        <v>17325</v>
      </c>
      <c r="E14581">
        <v>12345678</v>
      </c>
      <c r="F14581">
        <f t="shared" ca="1" si="228"/>
        <v>763</v>
      </c>
    </row>
    <row r="14582" spans="1:6" x14ac:dyDescent="0.3">
      <c r="A14582" s="2">
        <v>27.6830721</v>
      </c>
      <c r="B14582" s="2">
        <v>85.348125600000003</v>
      </c>
      <c r="C14582" s="2" t="s">
        <v>2416</v>
      </c>
      <c r="D14582" s="2" t="s">
        <v>17326</v>
      </c>
      <c r="E14582">
        <v>12345678</v>
      </c>
      <c r="F14582">
        <f t="shared" ca="1" si="228"/>
        <v>674</v>
      </c>
    </row>
    <row r="14583" spans="1:6" x14ac:dyDescent="0.3">
      <c r="A14583" s="1">
        <v>27.682797799999999</v>
      </c>
      <c r="B14583" s="1">
        <v>85.348357300000004</v>
      </c>
      <c r="C14583" s="1" t="s">
        <v>7870</v>
      </c>
      <c r="D14583" s="1" t="s">
        <v>17327</v>
      </c>
      <c r="E14583">
        <v>12345678</v>
      </c>
      <c r="F14583">
        <f t="shared" ca="1" si="228"/>
        <v>892</v>
      </c>
    </row>
    <row r="14584" spans="1:6" x14ac:dyDescent="0.3">
      <c r="A14584" s="2">
        <v>27.683209000000002</v>
      </c>
      <c r="B14584" s="2">
        <v>85.347635499999996</v>
      </c>
      <c r="C14584" s="2" t="s">
        <v>7154</v>
      </c>
      <c r="D14584" s="2" t="s">
        <v>17328</v>
      </c>
      <c r="E14584">
        <v>12345678</v>
      </c>
      <c r="F14584">
        <f t="shared" ca="1" si="228"/>
        <v>599</v>
      </c>
    </row>
    <row r="14585" spans="1:6" x14ac:dyDescent="0.3">
      <c r="A14585" s="1">
        <v>27.686296299999999</v>
      </c>
      <c r="B14585" s="1">
        <v>85.346446999999998</v>
      </c>
      <c r="C14585" s="1" t="s">
        <v>1295</v>
      </c>
      <c r="D14585" s="1" t="s">
        <v>17329</v>
      </c>
      <c r="E14585">
        <v>12345678</v>
      </c>
      <c r="F14585">
        <f t="shared" ca="1" si="228"/>
        <v>644</v>
      </c>
    </row>
    <row r="14586" spans="1:6" x14ac:dyDescent="0.3">
      <c r="A14586" s="2">
        <v>27.686381699999998</v>
      </c>
      <c r="B14586" s="2">
        <v>85.346413400000003</v>
      </c>
      <c r="C14586" s="2" t="s">
        <v>17330</v>
      </c>
      <c r="D14586" s="2" t="s">
        <v>17331</v>
      </c>
      <c r="E14586">
        <v>12345678</v>
      </c>
      <c r="F14586">
        <f t="shared" ca="1" si="228"/>
        <v>699</v>
      </c>
    </row>
    <row r="14587" spans="1:6" x14ac:dyDescent="0.3">
      <c r="A14587" s="1">
        <v>27.686301400000001</v>
      </c>
      <c r="B14587" s="1">
        <v>85.346429099999995</v>
      </c>
      <c r="C14587" s="1" t="s">
        <v>17332</v>
      </c>
      <c r="D14587" s="1" t="s">
        <v>17333</v>
      </c>
      <c r="E14587">
        <v>12345678</v>
      </c>
      <c r="F14587">
        <f t="shared" ca="1" si="228"/>
        <v>724</v>
      </c>
    </row>
    <row r="14588" spans="1:6" x14ac:dyDescent="0.3">
      <c r="A14588" s="2">
        <v>27.68524</v>
      </c>
      <c r="B14588" s="2">
        <v>85.344577999999998</v>
      </c>
      <c r="C14588" s="2" t="s">
        <v>3436</v>
      </c>
      <c r="D14588" s="2" t="s">
        <v>17334</v>
      </c>
      <c r="E14588">
        <v>12345678</v>
      </c>
      <c r="F14588">
        <f t="shared" ca="1" si="228"/>
        <v>738</v>
      </c>
    </row>
    <row r="14589" spans="1:6" x14ac:dyDescent="0.3">
      <c r="A14589" s="1">
        <v>27.6855385</v>
      </c>
      <c r="B14589" s="1">
        <v>85.344726300000005</v>
      </c>
      <c r="C14589" s="1" t="s">
        <v>17335</v>
      </c>
      <c r="D14589" s="1" t="s">
        <v>17336</v>
      </c>
      <c r="E14589">
        <v>12345678</v>
      </c>
      <c r="F14589">
        <f t="shared" ca="1" si="228"/>
        <v>827</v>
      </c>
    </row>
    <row r="14590" spans="1:6" x14ac:dyDescent="0.3">
      <c r="A14590" s="2">
        <v>27.684621620000001</v>
      </c>
      <c r="B14590" s="2">
        <v>85.344591899999998</v>
      </c>
      <c r="C14590" s="2" t="s">
        <v>17337</v>
      </c>
      <c r="D14590" s="2" t="s">
        <v>17338</v>
      </c>
      <c r="E14590">
        <v>12345678</v>
      </c>
      <c r="F14590">
        <f t="shared" ca="1" si="228"/>
        <v>990</v>
      </c>
    </row>
    <row r="14591" spans="1:6" x14ac:dyDescent="0.3">
      <c r="A14591" s="1">
        <v>27.68460765</v>
      </c>
      <c r="B14591" s="1">
        <v>85.344667290000004</v>
      </c>
      <c r="C14591" s="1" t="s">
        <v>17339</v>
      </c>
      <c r="D14591" s="1" t="s">
        <v>17340</v>
      </c>
      <c r="E14591">
        <v>12345678</v>
      </c>
      <c r="F14591">
        <f t="shared" ca="1" si="228"/>
        <v>956</v>
      </c>
    </row>
    <row r="14592" spans="1:6" x14ac:dyDescent="0.3">
      <c r="A14592" s="2">
        <v>27.685783799999999</v>
      </c>
      <c r="B14592" s="2">
        <v>85.346181099999995</v>
      </c>
      <c r="C14592" s="2" t="s">
        <v>17341</v>
      </c>
      <c r="D14592" s="2" t="s">
        <v>17342</v>
      </c>
      <c r="E14592">
        <v>12345678</v>
      </c>
      <c r="F14592">
        <f t="shared" ca="1" si="228"/>
        <v>699</v>
      </c>
    </row>
    <row r="14593" spans="1:6" x14ac:dyDescent="0.3">
      <c r="A14593" s="1">
        <v>27.684835700000001</v>
      </c>
      <c r="B14593" s="1">
        <v>85.329887099999993</v>
      </c>
      <c r="C14593" s="1" t="s">
        <v>17343</v>
      </c>
      <c r="D14593" s="1" t="s">
        <v>17344</v>
      </c>
      <c r="E14593">
        <v>12345678</v>
      </c>
      <c r="F14593">
        <f t="shared" ca="1" si="228"/>
        <v>807</v>
      </c>
    </row>
    <row r="14594" spans="1:6" x14ac:dyDescent="0.3">
      <c r="A14594" s="2">
        <v>27.684627299999999</v>
      </c>
      <c r="B14594" s="2">
        <v>85.329626000000005</v>
      </c>
      <c r="C14594" s="2" t="s">
        <v>571</v>
      </c>
      <c r="D14594" s="2" t="s">
        <v>17345</v>
      </c>
      <c r="E14594">
        <v>12345678</v>
      </c>
      <c r="F14594">
        <f t="shared" ca="1" si="228"/>
        <v>518</v>
      </c>
    </row>
    <row r="14595" spans="1:6" x14ac:dyDescent="0.3">
      <c r="A14595" s="1">
        <v>27.6814611</v>
      </c>
      <c r="B14595" s="1">
        <v>85.331849000000005</v>
      </c>
      <c r="C14595" s="1" t="s">
        <v>17346</v>
      </c>
      <c r="D14595" s="1" t="s">
        <v>17347</v>
      </c>
      <c r="E14595">
        <v>12345678</v>
      </c>
      <c r="F14595">
        <f t="shared" ca="1" si="228"/>
        <v>725</v>
      </c>
    </row>
    <row r="14596" spans="1:6" x14ac:dyDescent="0.3">
      <c r="A14596" s="2">
        <v>27.683877899999999</v>
      </c>
      <c r="B14596" s="2">
        <v>85.3306635</v>
      </c>
      <c r="C14596" s="2" t="s">
        <v>17348</v>
      </c>
      <c r="D14596" s="2" t="s">
        <v>17349</v>
      </c>
      <c r="E14596">
        <v>12345678</v>
      </c>
      <c r="F14596">
        <f t="shared" ca="1" si="228"/>
        <v>875</v>
      </c>
    </row>
    <row r="14597" spans="1:6" x14ac:dyDescent="0.3">
      <c r="A14597" s="1">
        <v>27.6837698</v>
      </c>
      <c r="B14597" s="1">
        <v>85.332556999999994</v>
      </c>
      <c r="C14597" s="1" t="s">
        <v>17350</v>
      </c>
      <c r="D14597" s="1" t="s">
        <v>17351</v>
      </c>
      <c r="E14597">
        <v>12345678</v>
      </c>
      <c r="F14597">
        <f t="shared" ca="1" si="228"/>
        <v>528</v>
      </c>
    </row>
    <row r="14598" spans="1:6" x14ac:dyDescent="0.3">
      <c r="A14598" s="2">
        <v>27.6839312</v>
      </c>
      <c r="B14598" s="2">
        <v>85.332277500000004</v>
      </c>
      <c r="C14598" s="2" t="s">
        <v>17352</v>
      </c>
      <c r="D14598" s="2" t="s">
        <v>17353</v>
      </c>
      <c r="E14598">
        <v>12345678</v>
      </c>
      <c r="F14598">
        <f t="shared" ca="1" si="228"/>
        <v>870</v>
      </c>
    </row>
    <row r="14599" spans="1:6" x14ac:dyDescent="0.3">
      <c r="A14599" s="1">
        <v>27.684343200000001</v>
      </c>
      <c r="B14599" s="1">
        <v>85.330380300000002</v>
      </c>
      <c r="C14599" s="1" t="s">
        <v>17354</v>
      </c>
      <c r="D14599" s="1" t="s">
        <v>17355</v>
      </c>
      <c r="E14599">
        <v>12345678</v>
      </c>
      <c r="F14599">
        <f t="shared" ca="1" si="228"/>
        <v>827</v>
      </c>
    </row>
    <row r="14600" spans="1:6" x14ac:dyDescent="0.3">
      <c r="A14600" s="2">
        <v>27.685331999999999</v>
      </c>
      <c r="B14600" s="2">
        <v>85.330715699999999</v>
      </c>
      <c r="C14600" s="2" t="s">
        <v>17356</v>
      </c>
      <c r="D14600" s="2" t="s">
        <v>17357</v>
      </c>
      <c r="E14600">
        <v>12345678</v>
      </c>
      <c r="F14600">
        <f t="shared" ca="1" si="228"/>
        <v>858</v>
      </c>
    </row>
    <row r="14601" spans="1:6" x14ac:dyDescent="0.3">
      <c r="A14601" s="1">
        <v>27.684769899999999</v>
      </c>
      <c r="B14601" s="1">
        <v>85.330062100000006</v>
      </c>
      <c r="C14601" s="1" t="s">
        <v>3883</v>
      </c>
      <c r="D14601" s="1" t="s">
        <v>17358</v>
      </c>
      <c r="E14601">
        <v>12345678</v>
      </c>
      <c r="F14601">
        <f t="shared" ca="1" si="228"/>
        <v>733</v>
      </c>
    </row>
    <row r="14602" spans="1:6" x14ac:dyDescent="0.3">
      <c r="A14602" s="2">
        <v>27.685499799999999</v>
      </c>
      <c r="B14602" s="2">
        <v>85.329256400000006</v>
      </c>
      <c r="C14602" s="2" t="s">
        <v>17359</v>
      </c>
      <c r="D14602" s="2" t="s">
        <v>17360</v>
      </c>
      <c r="E14602">
        <v>12345678</v>
      </c>
      <c r="F14602">
        <f t="shared" ca="1" si="228"/>
        <v>846</v>
      </c>
    </row>
    <row r="14603" spans="1:6" x14ac:dyDescent="0.3">
      <c r="A14603" s="1">
        <v>27.684406299999999</v>
      </c>
      <c r="B14603" s="1">
        <v>85.329067699999996</v>
      </c>
      <c r="C14603" s="1" t="s">
        <v>17361</v>
      </c>
      <c r="D14603" s="1" t="s">
        <v>17362</v>
      </c>
      <c r="E14603">
        <v>12345678</v>
      </c>
      <c r="F14603">
        <f t="shared" ca="1" si="228"/>
        <v>985</v>
      </c>
    </row>
    <row r="14604" spans="1:6" x14ac:dyDescent="0.3">
      <c r="A14604" s="2">
        <v>27.685827</v>
      </c>
      <c r="B14604" s="2">
        <v>85.329386099999994</v>
      </c>
      <c r="C14604" s="2" t="s">
        <v>17363</v>
      </c>
      <c r="D14604" s="2" t="s">
        <v>17364</v>
      </c>
      <c r="E14604">
        <v>12345678</v>
      </c>
      <c r="F14604">
        <f t="shared" ca="1" si="228"/>
        <v>950</v>
      </c>
    </row>
    <row r="14605" spans="1:6" x14ac:dyDescent="0.3">
      <c r="A14605" s="1">
        <v>27.686281699999999</v>
      </c>
      <c r="B14605" s="1">
        <v>85.329691400000002</v>
      </c>
      <c r="C14605" s="1" t="s">
        <v>17365</v>
      </c>
      <c r="D14605" s="1" t="s">
        <v>17366</v>
      </c>
      <c r="E14605">
        <v>12345678</v>
      </c>
      <c r="F14605">
        <f t="shared" ca="1" si="228"/>
        <v>862</v>
      </c>
    </row>
    <row r="14606" spans="1:6" x14ac:dyDescent="0.3">
      <c r="A14606" s="2">
        <v>27.687103870000001</v>
      </c>
      <c r="B14606" s="2">
        <v>85.327848259999996</v>
      </c>
      <c r="C14606" s="2" t="s">
        <v>17367</v>
      </c>
      <c r="D14606" s="2" t="s">
        <v>17368</v>
      </c>
      <c r="E14606">
        <v>12345678</v>
      </c>
      <c r="F14606">
        <f t="shared" ca="1" si="228"/>
        <v>512</v>
      </c>
    </row>
    <row r="14607" spans="1:6" x14ac:dyDescent="0.3">
      <c r="A14607" s="1">
        <v>27.687097099999999</v>
      </c>
      <c r="B14607" s="1">
        <v>85.327883600000007</v>
      </c>
      <c r="C14607" s="1" t="s">
        <v>17369</v>
      </c>
      <c r="D14607" s="1" t="s">
        <v>17370</v>
      </c>
      <c r="E14607">
        <v>12345678</v>
      </c>
      <c r="F14607">
        <f t="shared" ca="1" si="228"/>
        <v>596</v>
      </c>
    </row>
    <row r="14608" spans="1:6" x14ac:dyDescent="0.3">
      <c r="A14608" s="2">
        <v>27.687144400000001</v>
      </c>
      <c r="B14608" s="2">
        <v>85.327815900000004</v>
      </c>
      <c r="C14608" s="2" t="s">
        <v>1778</v>
      </c>
      <c r="D14608" s="2" t="s">
        <v>17371</v>
      </c>
      <c r="E14608">
        <v>12345678</v>
      </c>
      <c r="F14608">
        <f t="shared" ca="1" si="228"/>
        <v>952</v>
      </c>
    </row>
    <row r="14609" spans="1:6" x14ac:dyDescent="0.3">
      <c r="A14609" s="1">
        <v>27.687639130000001</v>
      </c>
      <c r="B14609" s="1">
        <v>85.326014450000002</v>
      </c>
      <c r="C14609" s="1" t="s">
        <v>17372</v>
      </c>
      <c r="D14609" s="1" t="s">
        <v>17373</v>
      </c>
      <c r="E14609">
        <v>12345678</v>
      </c>
      <c r="F14609">
        <f t="shared" ca="1" si="228"/>
        <v>1000</v>
      </c>
    </row>
    <row r="14610" spans="1:6" x14ac:dyDescent="0.3">
      <c r="A14610" s="2">
        <v>27.687619900000001</v>
      </c>
      <c r="B14610" s="2">
        <v>85.325902900000003</v>
      </c>
      <c r="C14610" s="2" t="s">
        <v>5804</v>
      </c>
      <c r="D14610" s="2" t="s">
        <v>17374</v>
      </c>
      <c r="E14610">
        <v>12345678</v>
      </c>
      <c r="F14610">
        <f t="shared" ca="1" si="228"/>
        <v>780</v>
      </c>
    </row>
    <row r="14611" spans="1:6" x14ac:dyDescent="0.3">
      <c r="A14611" s="1">
        <v>27.686988299999999</v>
      </c>
      <c r="B14611" s="1">
        <v>85.328519700000001</v>
      </c>
      <c r="C14611" s="1" t="s">
        <v>17375</v>
      </c>
      <c r="D14611" s="1" t="s">
        <v>17376</v>
      </c>
      <c r="E14611">
        <v>12345678</v>
      </c>
      <c r="F14611">
        <f t="shared" ca="1" si="228"/>
        <v>787</v>
      </c>
    </row>
    <row r="14612" spans="1:6" x14ac:dyDescent="0.3">
      <c r="A14612" s="2">
        <v>27.687177200000001</v>
      </c>
      <c r="B14612" s="2">
        <v>85.329539299999993</v>
      </c>
      <c r="C14612" s="2" t="s">
        <v>17377</v>
      </c>
      <c r="D14612" s="2" t="s">
        <v>17378</v>
      </c>
      <c r="E14612">
        <v>12345678</v>
      </c>
      <c r="F14612">
        <f t="shared" ca="1" si="228"/>
        <v>896</v>
      </c>
    </row>
    <row r="14613" spans="1:6" x14ac:dyDescent="0.3">
      <c r="A14613" s="1">
        <v>27.687216200000002</v>
      </c>
      <c r="B14613" s="1">
        <v>85.3296457</v>
      </c>
      <c r="C14613" s="1" t="s">
        <v>591</v>
      </c>
      <c r="D14613" s="1" t="s">
        <v>17379</v>
      </c>
      <c r="E14613">
        <v>12345678</v>
      </c>
      <c r="F14613">
        <f t="shared" ca="1" si="228"/>
        <v>619</v>
      </c>
    </row>
    <row r="14614" spans="1:6" x14ac:dyDescent="0.3">
      <c r="A14614" s="2">
        <v>27.687304300000001</v>
      </c>
      <c r="B14614" s="2">
        <v>85.327196099999995</v>
      </c>
      <c r="C14614" s="2" t="s">
        <v>4949</v>
      </c>
      <c r="D14614" s="2" t="s">
        <v>17380</v>
      </c>
      <c r="E14614">
        <v>12345678</v>
      </c>
      <c r="F14614">
        <f t="shared" ca="1" si="228"/>
        <v>821</v>
      </c>
    </row>
    <row r="14615" spans="1:6" x14ac:dyDescent="0.3">
      <c r="A14615" s="1">
        <v>27.687294049999998</v>
      </c>
      <c r="B14615" s="1">
        <v>85.326461120000005</v>
      </c>
      <c r="C14615" s="1" t="s">
        <v>17381</v>
      </c>
      <c r="D14615" s="1" t="s">
        <v>17382</v>
      </c>
      <c r="E14615">
        <v>12345678</v>
      </c>
      <c r="F14615">
        <f t="shared" ca="1" si="228"/>
        <v>924</v>
      </c>
    </row>
    <row r="14616" spans="1:6" x14ac:dyDescent="0.3">
      <c r="A14616" s="2">
        <v>27.687221900000001</v>
      </c>
      <c r="B14616" s="2">
        <v>85.329679569999996</v>
      </c>
      <c r="C14616" s="2" t="s">
        <v>17383</v>
      </c>
      <c r="D14616" s="2" t="s">
        <v>17384</v>
      </c>
      <c r="E14616">
        <v>12345678</v>
      </c>
      <c r="F14616">
        <f t="shared" ca="1" si="228"/>
        <v>810</v>
      </c>
    </row>
    <row r="14617" spans="1:6" x14ac:dyDescent="0.3">
      <c r="A14617" s="1">
        <v>27.687306800000002</v>
      </c>
      <c r="B14617" s="1">
        <v>85.329770699999997</v>
      </c>
      <c r="C14617" s="1" t="s">
        <v>17385</v>
      </c>
      <c r="D14617" s="1" t="s">
        <v>17386</v>
      </c>
      <c r="E14617">
        <v>12345678</v>
      </c>
      <c r="F14617">
        <f t="shared" ca="1" si="228"/>
        <v>686</v>
      </c>
    </row>
    <row r="14618" spans="1:6" x14ac:dyDescent="0.3">
      <c r="A14618" s="2">
        <v>27.687895600000001</v>
      </c>
      <c r="B14618" s="2">
        <v>85.331019299999994</v>
      </c>
      <c r="C14618" s="2" t="s">
        <v>17387</v>
      </c>
      <c r="D14618" s="2" t="s">
        <v>17388</v>
      </c>
      <c r="E14618">
        <v>12345678</v>
      </c>
      <c r="F14618">
        <f t="shared" ref="F14618:F14681" ca="1" si="229" xml:space="preserve"> RANDBETWEEN(500,1000)</f>
        <v>743</v>
      </c>
    </row>
    <row r="14619" spans="1:6" x14ac:dyDescent="0.3">
      <c r="A14619" s="1">
        <v>27.6879457</v>
      </c>
      <c r="B14619" s="1">
        <v>85.331554400000002</v>
      </c>
      <c r="C14619" s="1" t="s">
        <v>17389</v>
      </c>
      <c r="D14619" s="1" t="s">
        <v>17390</v>
      </c>
      <c r="E14619">
        <v>12345678</v>
      </c>
      <c r="F14619">
        <f t="shared" ca="1" si="229"/>
        <v>569</v>
      </c>
    </row>
    <row r="14620" spans="1:6" x14ac:dyDescent="0.3">
      <c r="A14620" s="2">
        <v>27.688046499999999</v>
      </c>
      <c r="B14620" s="2">
        <v>85.331617899999998</v>
      </c>
      <c r="C14620" s="2" t="s">
        <v>2042</v>
      </c>
      <c r="D14620" s="2" t="s">
        <v>17391</v>
      </c>
      <c r="E14620">
        <v>12345678</v>
      </c>
      <c r="F14620">
        <f t="shared" ca="1" si="229"/>
        <v>905</v>
      </c>
    </row>
    <row r="14621" spans="1:6" x14ac:dyDescent="0.3">
      <c r="A14621" s="1">
        <v>27.68768202</v>
      </c>
      <c r="B14621" s="1">
        <v>85.331925600000005</v>
      </c>
      <c r="C14621" s="1" t="s">
        <v>5362</v>
      </c>
      <c r="D14621" s="1" t="s">
        <v>17392</v>
      </c>
      <c r="E14621">
        <v>12345678</v>
      </c>
      <c r="F14621">
        <f t="shared" ca="1" si="229"/>
        <v>922</v>
      </c>
    </row>
    <row r="14622" spans="1:6" x14ac:dyDescent="0.3">
      <c r="A14622" s="2">
        <v>27.6879445</v>
      </c>
      <c r="B14622" s="2">
        <v>85.330985549999994</v>
      </c>
      <c r="C14622" s="2" t="s">
        <v>17393</v>
      </c>
      <c r="D14622" s="2" t="s">
        <v>17394</v>
      </c>
      <c r="E14622">
        <v>12345678</v>
      </c>
      <c r="F14622">
        <f t="shared" ca="1" si="229"/>
        <v>939</v>
      </c>
    </row>
    <row r="14623" spans="1:6" x14ac:dyDescent="0.3">
      <c r="A14623" s="1">
        <v>27.687534599999999</v>
      </c>
      <c r="B14623" s="1">
        <v>85.332320600000003</v>
      </c>
      <c r="C14623" s="1" t="s">
        <v>17395</v>
      </c>
      <c r="D14623" s="1" t="s">
        <v>17396</v>
      </c>
      <c r="E14623">
        <v>12345678</v>
      </c>
      <c r="F14623">
        <f t="shared" ca="1" si="229"/>
        <v>860</v>
      </c>
    </row>
    <row r="14624" spans="1:6" x14ac:dyDescent="0.3">
      <c r="A14624" s="2">
        <v>27.687170800000001</v>
      </c>
      <c r="B14624" s="2">
        <v>85.333200500000004</v>
      </c>
      <c r="C14624" s="2" t="s">
        <v>17397</v>
      </c>
      <c r="D14624" s="2" t="s">
        <v>17398</v>
      </c>
      <c r="E14624">
        <v>12345678</v>
      </c>
      <c r="F14624">
        <f t="shared" ca="1" si="229"/>
        <v>545</v>
      </c>
    </row>
    <row r="14625" spans="1:6" x14ac:dyDescent="0.3">
      <c r="A14625" s="1">
        <v>27.685999200000001</v>
      </c>
      <c r="B14625" s="1">
        <v>85.335158800000002</v>
      </c>
      <c r="C14625" s="1" t="s">
        <v>17399</v>
      </c>
      <c r="D14625" s="1" t="s">
        <v>17400</v>
      </c>
      <c r="E14625">
        <v>12345678</v>
      </c>
      <c r="F14625">
        <f t="shared" ca="1" si="229"/>
        <v>853</v>
      </c>
    </row>
    <row r="14626" spans="1:6" x14ac:dyDescent="0.3">
      <c r="A14626" s="2">
        <v>27.6844143</v>
      </c>
      <c r="B14626" s="2">
        <v>85.333668099999997</v>
      </c>
      <c r="C14626" s="2" t="s">
        <v>17401</v>
      </c>
      <c r="D14626" s="2" t="s">
        <v>17402</v>
      </c>
      <c r="E14626">
        <v>12345678</v>
      </c>
      <c r="F14626">
        <f t="shared" ca="1" si="229"/>
        <v>897</v>
      </c>
    </row>
    <row r="14627" spans="1:6" x14ac:dyDescent="0.3">
      <c r="A14627" s="1">
        <v>27.684668800000001</v>
      </c>
      <c r="B14627" s="1">
        <v>85.335303499999995</v>
      </c>
      <c r="C14627" s="1" t="s">
        <v>3764</v>
      </c>
      <c r="D14627" s="1" t="s">
        <v>17403</v>
      </c>
      <c r="E14627">
        <v>12345678</v>
      </c>
      <c r="F14627">
        <f t="shared" ca="1" si="229"/>
        <v>858</v>
      </c>
    </row>
    <row r="14628" spans="1:6" x14ac:dyDescent="0.3">
      <c r="A14628" s="2">
        <v>27.686323030000001</v>
      </c>
      <c r="B14628" s="2">
        <v>85.335156449999999</v>
      </c>
      <c r="C14628" s="2" t="s">
        <v>5546</v>
      </c>
      <c r="D14628" s="2" t="s">
        <v>17404</v>
      </c>
      <c r="E14628">
        <v>12345678</v>
      </c>
      <c r="F14628">
        <f t="shared" ca="1" si="229"/>
        <v>844</v>
      </c>
    </row>
    <row r="14629" spans="1:6" x14ac:dyDescent="0.3">
      <c r="A14629" s="1">
        <v>27.686403899999998</v>
      </c>
      <c r="B14629" s="1">
        <v>85.335160099999996</v>
      </c>
      <c r="C14629" s="1" t="s">
        <v>17405</v>
      </c>
      <c r="D14629" s="1" t="s">
        <v>17406</v>
      </c>
      <c r="E14629">
        <v>12345678</v>
      </c>
      <c r="F14629">
        <f t="shared" ca="1" si="229"/>
        <v>756</v>
      </c>
    </row>
    <row r="14630" spans="1:6" x14ac:dyDescent="0.3">
      <c r="A14630" s="2">
        <v>27.680525400000001</v>
      </c>
      <c r="B14630" s="2">
        <v>85.349236000000005</v>
      </c>
      <c r="C14630" s="2" t="s">
        <v>1645</v>
      </c>
      <c r="D14630" s="2" t="s">
        <v>11956</v>
      </c>
      <c r="E14630">
        <v>12345678</v>
      </c>
      <c r="F14630">
        <f t="shared" ca="1" si="229"/>
        <v>678</v>
      </c>
    </row>
    <row r="14631" spans="1:6" x14ac:dyDescent="0.3">
      <c r="A14631" s="2">
        <v>27.730747461299998</v>
      </c>
      <c r="B14631" s="2">
        <v>85.309116840399994</v>
      </c>
      <c r="C14631" s="2" t="s">
        <v>3301</v>
      </c>
      <c r="D14631" s="2" t="s">
        <v>7177</v>
      </c>
      <c r="E14631">
        <v>12345678</v>
      </c>
      <c r="F14631">
        <f t="shared" ca="1" si="229"/>
        <v>757</v>
      </c>
    </row>
    <row r="14632" spans="1:6" x14ac:dyDescent="0.3">
      <c r="A14632" s="1">
        <v>27.73010704</v>
      </c>
      <c r="B14632" s="1">
        <v>85.309319880000004</v>
      </c>
      <c r="C14632" s="1" t="s">
        <v>17407</v>
      </c>
      <c r="D14632" s="1" t="s">
        <v>7177</v>
      </c>
      <c r="E14632">
        <v>12345678</v>
      </c>
      <c r="F14632">
        <f t="shared" ca="1" si="229"/>
        <v>550</v>
      </c>
    </row>
    <row r="14633" spans="1:6" x14ac:dyDescent="0.3">
      <c r="A14633" s="2">
        <v>27.7300080234</v>
      </c>
      <c r="B14633" s="2">
        <v>85.309404532299993</v>
      </c>
      <c r="C14633" s="2" t="s">
        <v>17408</v>
      </c>
      <c r="D14633" s="2" t="s">
        <v>7177</v>
      </c>
      <c r="E14633">
        <v>12345678</v>
      </c>
      <c r="F14633">
        <f t="shared" ca="1" si="229"/>
        <v>977</v>
      </c>
    </row>
    <row r="14634" spans="1:6" x14ac:dyDescent="0.3">
      <c r="A14634" s="1">
        <v>27.73189751</v>
      </c>
      <c r="B14634" s="1">
        <v>85.309603679999995</v>
      </c>
      <c r="C14634" s="1" t="s">
        <v>17409</v>
      </c>
      <c r="D14634" s="1" t="s">
        <v>7177</v>
      </c>
      <c r="E14634">
        <v>12345678</v>
      </c>
      <c r="F14634">
        <f t="shared" ca="1" si="229"/>
        <v>610</v>
      </c>
    </row>
    <row r="14635" spans="1:6" x14ac:dyDescent="0.3">
      <c r="A14635" s="2">
        <v>27.7322012186</v>
      </c>
      <c r="B14635" s="2">
        <v>85.310093164400001</v>
      </c>
      <c r="C14635" s="2" t="s">
        <v>1302</v>
      </c>
      <c r="D14635" s="2" t="s">
        <v>17410</v>
      </c>
      <c r="E14635">
        <v>12345678</v>
      </c>
      <c r="F14635">
        <f t="shared" ca="1" si="229"/>
        <v>846</v>
      </c>
    </row>
    <row r="14636" spans="1:6" x14ac:dyDescent="0.3">
      <c r="A14636" s="1">
        <v>27.732097253700001</v>
      </c>
      <c r="B14636" s="1">
        <v>85.309990252000006</v>
      </c>
      <c r="C14636" s="1" t="s">
        <v>203</v>
      </c>
      <c r="D14636" s="1" t="s">
        <v>7177</v>
      </c>
      <c r="E14636">
        <v>12345678</v>
      </c>
      <c r="F14636">
        <f t="shared" ca="1" si="229"/>
        <v>816</v>
      </c>
    </row>
    <row r="14637" spans="1:6" x14ac:dyDescent="0.3">
      <c r="A14637" s="2">
        <v>27.7342335158</v>
      </c>
      <c r="B14637" s="2">
        <v>85.309088741599993</v>
      </c>
      <c r="C14637" s="2" t="s">
        <v>7008</v>
      </c>
      <c r="D14637" s="2" t="s">
        <v>7177</v>
      </c>
      <c r="E14637">
        <v>12345678</v>
      </c>
      <c r="F14637">
        <f t="shared" ca="1" si="229"/>
        <v>548</v>
      </c>
    </row>
    <row r="14638" spans="1:6" x14ac:dyDescent="0.3">
      <c r="A14638" s="1">
        <v>27.734631</v>
      </c>
      <c r="B14638" s="1">
        <v>85.309335880000006</v>
      </c>
      <c r="C14638" s="1" t="s">
        <v>17411</v>
      </c>
      <c r="D14638" s="1" t="s">
        <v>7177</v>
      </c>
      <c r="E14638">
        <v>12345678</v>
      </c>
      <c r="F14638">
        <f t="shared" ca="1" si="229"/>
        <v>883</v>
      </c>
    </row>
    <row r="14639" spans="1:6" x14ac:dyDescent="0.3">
      <c r="A14639" s="2">
        <v>27.734497189500001</v>
      </c>
      <c r="B14639" s="2">
        <v>85.310077071199998</v>
      </c>
      <c r="C14639" s="2" t="s">
        <v>17412</v>
      </c>
      <c r="D14639" s="2" t="s">
        <v>17413</v>
      </c>
      <c r="E14639">
        <v>12345678</v>
      </c>
      <c r="F14639">
        <f t="shared" ca="1" si="229"/>
        <v>714</v>
      </c>
    </row>
    <row r="14640" spans="1:6" x14ac:dyDescent="0.3">
      <c r="A14640" s="1">
        <v>27.732206583</v>
      </c>
      <c r="B14640" s="1">
        <v>85.3093475103</v>
      </c>
      <c r="C14640" s="1" t="s">
        <v>5822</v>
      </c>
      <c r="D14640" s="1" t="s">
        <v>7177</v>
      </c>
      <c r="E14640">
        <v>12345678</v>
      </c>
      <c r="F14640">
        <f t="shared" ca="1" si="229"/>
        <v>875</v>
      </c>
    </row>
    <row r="14641" spans="1:6" x14ac:dyDescent="0.3">
      <c r="A14641" s="2">
        <v>27.727453826400001</v>
      </c>
      <c r="B14641" s="2">
        <v>85.307706100199994</v>
      </c>
      <c r="C14641" s="2" t="s">
        <v>17414</v>
      </c>
      <c r="D14641" s="2" t="s">
        <v>7177</v>
      </c>
      <c r="E14641">
        <v>12345678</v>
      </c>
      <c r="F14641">
        <f t="shared" ca="1" si="229"/>
        <v>840</v>
      </c>
    </row>
    <row r="14642" spans="1:6" x14ac:dyDescent="0.3">
      <c r="A14642" s="1">
        <v>27.727244496299999</v>
      </c>
      <c r="B14642" s="1">
        <v>85.307609438900002</v>
      </c>
      <c r="C14642" s="1" t="s">
        <v>17415</v>
      </c>
      <c r="D14642" s="1" t="s">
        <v>7177</v>
      </c>
      <c r="E14642">
        <v>12345678</v>
      </c>
      <c r="F14642">
        <f t="shared" ca="1" si="229"/>
        <v>996</v>
      </c>
    </row>
    <row r="14643" spans="1:6" x14ac:dyDescent="0.3">
      <c r="A14643" s="2">
        <v>27.727218199999999</v>
      </c>
      <c r="B14643" s="2">
        <v>85.30744842</v>
      </c>
      <c r="C14643" s="2" t="s">
        <v>17416</v>
      </c>
      <c r="D14643" s="2" t="s">
        <v>7177</v>
      </c>
      <c r="E14643">
        <v>12345678</v>
      </c>
      <c r="F14643">
        <f t="shared" ca="1" si="229"/>
        <v>611</v>
      </c>
    </row>
    <row r="14644" spans="1:6" x14ac:dyDescent="0.3">
      <c r="A14644" s="1">
        <v>27.7267456055</v>
      </c>
      <c r="B14644" s="1">
        <v>85.307314395899994</v>
      </c>
      <c r="C14644" s="1" t="s">
        <v>5822</v>
      </c>
      <c r="D14644" s="1" t="s">
        <v>7177</v>
      </c>
      <c r="E14644">
        <v>12345678</v>
      </c>
      <c r="F14644">
        <f t="shared" ca="1" si="229"/>
        <v>942</v>
      </c>
    </row>
    <row r="14645" spans="1:6" x14ac:dyDescent="0.3">
      <c r="A14645" s="2">
        <v>27.726380290000002</v>
      </c>
      <c r="B14645" s="2">
        <v>85.307099559999997</v>
      </c>
      <c r="C14645" s="2" t="s">
        <v>17417</v>
      </c>
      <c r="D14645" s="2" t="s">
        <v>7177</v>
      </c>
      <c r="E14645">
        <v>12345678</v>
      </c>
      <c r="F14645">
        <f t="shared" ca="1" si="229"/>
        <v>881</v>
      </c>
    </row>
    <row r="14646" spans="1:6" x14ac:dyDescent="0.3">
      <c r="A14646" s="1">
        <v>27.728369279999999</v>
      </c>
      <c r="B14646" s="1">
        <v>85.309004520000002</v>
      </c>
      <c r="C14646" s="1" t="s">
        <v>17418</v>
      </c>
      <c r="D14646" s="1" t="s">
        <v>7177</v>
      </c>
      <c r="E14646">
        <v>12345678</v>
      </c>
      <c r="F14646">
        <f t="shared" ca="1" si="229"/>
        <v>640</v>
      </c>
    </row>
    <row r="14647" spans="1:6" x14ac:dyDescent="0.3">
      <c r="A14647" s="2">
        <v>27.727407280000001</v>
      </c>
      <c r="B14647" s="2">
        <v>85.307739960000006</v>
      </c>
      <c r="C14647" s="2" t="s">
        <v>17419</v>
      </c>
      <c r="D14647" s="2" t="s">
        <v>7177</v>
      </c>
      <c r="E14647">
        <v>12345678</v>
      </c>
      <c r="F14647">
        <f t="shared" ca="1" si="229"/>
        <v>650</v>
      </c>
    </row>
    <row r="14648" spans="1:6" x14ac:dyDescent="0.3">
      <c r="A14648" s="1">
        <v>27.7285204366</v>
      </c>
      <c r="B14648" s="1">
        <v>85.308936650299998</v>
      </c>
      <c r="C14648" s="1" t="s">
        <v>1786</v>
      </c>
      <c r="D14648" s="1" t="s">
        <v>7177</v>
      </c>
      <c r="E14648">
        <v>12345678</v>
      </c>
      <c r="F14648">
        <f t="shared" ca="1" si="229"/>
        <v>944</v>
      </c>
    </row>
    <row r="14649" spans="1:6" x14ac:dyDescent="0.3">
      <c r="A14649" s="2">
        <v>27.72842176</v>
      </c>
      <c r="B14649" s="2">
        <v>85.309108379999998</v>
      </c>
      <c r="C14649" s="2" t="s">
        <v>471</v>
      </c>
      <c r="D14649" s="2" t="s">
        <v>7177</v>
      </c>
      <c r="E14649">
        <v>12345678</v>
      </c>
      <c r="F14649">
        <f t="shared" ca="1" si="229"/>
        <v>918</v>
      </c>
    </row>
    <row r="14650" spans="1:6" x14ac:dyDescent="0.3">
      <c r="A14650" s="1">
        <v>27.7295449991</v>
      </c>
      <c r="B14650" s="1">
        <v>85.3091060486</v>
      </c>
      <c r="C14650" s="1" t="s">
        <v>3301</v>
      </c>
      <c r="D14650" s="1" t="s">
        <v>7177</v>
      </c>
      <c r="E14650">
        <v>12345678</v>
      </c>
      <c r="F14650">
        <f t="shared" ca="1" si="229"/>
        <v>773</v>
      </c>
    </row>
    <row r="14651" spans="1:6" x14ac:dyDescent="0.3">
      <c r="A14651" s="2">
        <v>27.736471295400001</v>
      </c>
      <c r="B14651" s="2">
        <v>85.317678451500001</v>
      </c>
      <c r="C14651" s="2" t="s">
        <v>599</v>
      </c>
      <c r="D14651" s="2" t="s">
        <v>17420</v>
      </c>
      <c r="E14651">
        <v>12345678</v>
      </c>
      <c r="F14651">
        <f t="shared" ca="1" si="229"/>
        <v>669</v>
      </c>
    </row>
    <row r="14652" spans="1:6" x14ac:dyDescent="0.3">
      <c r="A14652" s="1">
        <v>27.723324640000001</v>
      </c>
      <c r="B14652" s="1">
        <v>85.308409949999998</v>
      </c>
      <c r="C14652" s="1" t="s">
        <v>632</v>
      </c>
      <c r="D14652" s="1" t="s">
        <v>7177</v>
      </c>
      <c r="E14652">
        <v>12345678</v>
      </c>
      <c r="F14652">
        <f t="shared" ca="1" si="229"/>
        <v>743</v>
      </c>
    </row>
    <row r="14653" spans="1:6" x14ac:dyDescent="0.3">
      <c r="A14653" s="2">
        <v>27.723256119999999</v>
      </c>
      <c r="B14653" s="2">
        <v>85.308529879999995</v>
      </c>
      <c r="C14653" s="2" t="s">
        <v>17421</v>
      </c>
      <c r="D14653" s="2" t="s">
        <v>7177</v>
      </c>
      <c r="E14653">
        <v>12345678</v>
      </c>
      <c r="F14653">
        <f t="shared" ca="1" si="229"/>
        <v>774</v>
      </c>
    </row>
    <row r="14654" spans="1:6" x14ac:dyDescent="0.3">
      <c r="A14654" s="1">
        <v>27.722090269399999</v>
      </c>
      <c r="B14654" s="1">
        <v>85.309193210100005</v>
      </c>
      <c r="C14654" s="1" t="s">
        <v>7458</v>
      </c>
      <c r="D14654" s="1" t="s">
        <v>17422</v>
      </c>
      <c r="E14654">
        <v>12345678</v>
      </c>
      <c r="F14654">
        <f t="shared" ca="1" si="229"/>
        <v>715</v>
      </c>
    </row>
    <row r="14655" spans="1:6" x14ac:dyDescent="0.3">
      <c r="A14655" s="2">
        <v>27.738710900000001</v>
      </c>
      <c r="B14655" s="2">
        <v>85.317039800000003</v>
      </c>
      <c r="C14655" s="2" t="s">
        <v>1484</v>
      </c>
      <c r="D14655" s="2" t="s">
        <v>17423</v>
      </c>
      <c r="E14655">
        <v>12345678</v>
      </c>
      <c r="F14655">
        <f t="shared" ca="1" si="229"/>
        <v>706</v>
      </c>
    </row>
    <row r="14656" spans="1:6" x14ac:dyDescent="0.3">
      <c r="A14656" s="1">
        <v>27.7382791042</v>
      </c>
      <c r="B14656" s="1">
        <v>85.316986441599994</v>
      </c>
      <c r="C14656" s="1" t="s">
        <v>7065</v>
      </c>
      <c r="D14656" s="1" t="s">
        <v>17424</v>
      </c>
      <c r="E14656">
        <v>12345678</v>
      </c>
      <c r="F14656">
        <f t="shared" ca="1" si="229"/>
        <v>719</v>
      </c>
    </row>
    <row r="14657" spans="1:6" x14ac:dyDescent="0.3">
      <c r="A14657" s="2">
        <v>27.724427479999999</v>
      </c>
      <c r="B14657" s="2">
        <v>85.307678899999999</v>
      </c>
      <c r="C14657" s="2" t="s">
        <v>17425</v>
      </c>
      <c r="D14657" s="2" t="s">
        <v>7177</v>
      </c>
      <c r="E14657">
        <v>12345678</v>
      </c>
      <c r="F14657">
        <f t="shared" ca="1" si="229"/>
        <v>550</v>
      </c>
    </row>
    <row r="14658" spans="1:6" x14ac:dyDescent="0.3">
      <c r="A14658" s="1">
        <v>27.726054591600001</v>
      </c>
      <c r="B14658" s="1">
        <v>85.307178906700003</v>
      </c>
      <c r="C14658" s="1" t="s">
        <v>5903</v>
      </c>
      <c r="D14658" s="1" t="s">
        <v>7177</v>
      </c>
      <c r="E14658">
        <v>12345678</v>
      </c>
      <c r="F14658">
        <f t="shared" ca="1" si="229"/>
        <v>822</v>
      </c>
    </row>
    <row r="14659" spans="1:6" x14ac:dyDescent="0.3">
      <c r="A14659" s="2">
        <v>27.739362716700001</v>
      </c>
      <c r="B14659" s="2">
        <v>85.316272974</v>
      </c>
      <c r="C14659" s="2" t="s">
        <v>17426</v>
      </c>
      <c r="D14659" s="2" t="s">
        <v>7177</v>
      </c>
      <c r="E14659">
        <v>12345678</v>
      </c>
      <c r="F14659">
        <f t="shared" ca="1" si="229"/>
        <v>805</v>
      </c>
    </row>
    <row r="14660" spans="1:6" x14ac:dyDescent="0.3">
      <c r="A14660" s="1">
        <v>27.7362818</v>
      </c>
      <c r="B14660" s="1">
        <v>85.317678999999998</v>
      </c>
      <c r="C14660" s="1" t="s">
        <v>2490</v>
      </c>
      <c r="D14660" s="1" t="s">
        <v>17427</v>
      </c>
      <c r="E14660">
        <v>12345678</v>
      </c>
      <c r="F14660">
        <f t="shared" ca="1" si="229"/>
        <v>907</v>
      </c>
    </row>
    <row r="14661" spans="1:6" x14ac:dyDescent="0.3">
      <c r="A14661" s="2">
        <v>27.7369132</v>
      </c>
      <c r="B14661" s="2">
        <v>85.318117999999998</v>
      </c>
      <c r="C14661" s="2" t="s">
        <v>341</v>
      </c>
      <c r="D14661" s="2" t="s">
        <v>14095</v>
      </c>
      <c r="E14661">
        <v>12345678</v>
      </c>
      <c r="F14661">
        <f t="shared" ca="1" si="229"/>
        <v>987</v>
      </c>
    </row>
    <row r="14662" spans="1:6" x14ac:dyDescent="0.3">
      <c r="A14662" s="1">
        <v>27.720730279000001</v>
      </c>
      <c r="B14662" s="1">
        <v>85.309176597100006</v>
      </c>
      <c r="C14662" s="1" t="s">
        <v>17428</v>
      </c>
      <c r="D14662" s="1" t="s">
        <v>7177</v>
      </c>
      <c r="E14662">
        <v>12345678</v>
      </c>
      <c r="F14662">
        <f t="shared" ca="1" si="229"/>
        <v>918</v>
      </c>
    </row>
    <row r="14663" spans="1:6" x14ac:dyDescent="0.3">
      <c r="A14663" s="2">
        <v>27.721539922800002</v>
      </c>
      <c r="B14663" s="2">
        <v>85.309423574500002</v>
      </c>
      <c r="C14663" s="2" t="s">
        <v>195</v>
      </c>
      <c r="D14663" s="2" t="s">
        <v>7177</v>
      </c>
      <c r="E14663">
        <v>12345678</v>
      </c>
      <c r="F14663">
        <f t="shared" ca="1" si="229"/>
        <v>881</v>
      </c>
    </row>
    <row r="14664" spans="1:6" x14ac:dyDescent="0.3">
      <c r="A14664" s="1">
        <v>27.738385399999999</v>
      </c>
      <c r="B14664" s="1">
        <v>85.317937299999997</v>
      </c>
      <c r="C14664" s="1" t="s">
        <v>17429</v>
      </c>
      <c r="D14664" s="1" t="s">
        <v>17430</v>
      </c>
      <c r="E14664">
        <v>12345678</v>
      </c>
      <c r="F14664">
        <f t="shared" ca="1" si="229"/>
        <v>512</v>
      </c>
    </row>
    <row r="14665" spans="1:6" x14ac:dyDescent="0.3">
      <c r="A14665" s="2">
        <v>27.722234046099999</v>
      </c>
      <c r="B14665" s="2">
        <v>85.309122875300005</v>
      </c>
      <c r="C14665" s="2" t="s">
        <v>2241</v>
      </c>
      <c r="D14665" s="2" t="s">
        <v>7177</v>
      </c>
      <c r="E14665">
        <v>12345678</v>
      </c>
      <c r="F14665">
        <f t="shared" ca="1" si="229"/>
        <v>558</v>
      </c>
    </row>
    <row r="14666" spans="1:6" x14ac:dyDescent="0.3">
      <c r="A14666" s="1">
        <v>27.737971999999999</v>
      </c>
      <c r="B14666" s="1">
        <v>85.317973800000004</v>
      </c>
      <c r="C14666" s="1" t="s">
        <v>756</v>
      </c>
      <c r="D14666" s="1" t="s">
        <v>17431</v>
      </c>
      <c r="E14666">
        <v>12345678</v>
      </c>
      <c r="F14666">
        <f t="shared" ca="1" si="229"/>
        <v>704</v>
      </c>
    </row>
    <row r="14667" spans="1:6" x14ac:dyDescent="0.3">
      <c r="A14667" s="2">
        <v>27.739519399999999</v>
      </c>
      <c r="B14667" s="2">
        <v>85.317333500000004</v>
      </c>
      <c r="C14667" s="2" t="s">
        <v>17432</v>
      </c>
      <c r="D14667" s="2" t="s">
        <v>17433</v>
      </c>
      <c r="E14667">
        <v>12345678</v>
      </c>
      <c r="F14667">
        <f t="shared" ca="1" si="229"/>
        <v>880</v>
      </c>
    </row>
    <row r="14668" spans="1:6" x14ac:dyDescent="0.3">
      <c r="A14668" s="1">
        <v>27.721496651399999</v>
      </c>
      <c r="B14668" s="1">
        <v>85.309639733699996</v>
      </c>
      <c r="C14668" s="1" t="s">
        <v>229</v>
      </c>
      <c r="D14668" s="1" t="s">
        <v>7177</v>
      </c>
      <c r="E14668">
        <v>12345678</v>
      </c>
      <c r="F14668">
        <f t="shared" ca="1" si="229"/>
        <v>584</v>
      </c>
    </row>
    <row r="14669" spans="1:6" x14ac:dyDescent="0.3">
      <c r="A14669" s="2">
        <v>27.721210789600001</v>
      </c>
      <c r="B14669" s="2">
        <v>85.309656947600004</v>
      </c>
      <c r="C14669" s="2" t="s">
        <v>17434</v>
      </c>
      <c r="D14669" s="2" t="s">
        <v>7177</v>
      </c>
      <c r="E14669">
        <v>12345678</v>
      </c>
      <c r="F14669">
        <f t="shared" ca="1" si="229"/>
        <v>920</v>
      </c>
    </row>
    <row r="14670" spans="1:6" x14ac:dyDescent="0.3">
      <c r="A14670" s="1">
        <v>27.720415592199998</v>
      </c>
      <c r="B14670" s="1">
        <v>85.309653282200003</v>
      </c>
      <c r="C14670" s="1" t="s">
        <v>1566</v>
      </c>
      <c r="D14670" s="1" t="s">
        <v>7177</v>
      </c>
      <c r="E14670">
        <v>12345678</v>
      </c>
      <c r="F14670">
        <f t="shared" ca="1" si="229"/>
        <v>701</v>
      </c>
    </row>
    <row r="14671" spans="1:6" x14ac:dyDescent="0.3">
      <c r="A14671" s="2">
        <v>27.720173997100002</v>
      </c>
      <c r="B14671" s="2">
        <v>85.309510281599998</v>
      </c>
      <c r="C14671" s="2" t="s">
        <v>195</v>
      </c>
      <c r="D14671" s="2" t="s">
        <v>7177</v>
      </c>
      <c r="E14671">
        <v>12345678</v>
      </c>
      <c r="F14671">
        <f t="shared" ca="1" si="229"/>
        <v>738</v>
      </c>
    </row>
    <row r="14672" spans="1:6" x14ac:dyDescent="0.3">
      <c r="A14672" s="1">
        <v>27.738549599999999</v>
      </c>
      <c r="B14672" s="1">
        <v>85.317783599999999</v>
      </c>
      <c r="C14672" s="1" t="s">
        <v>17435</v>
      </c>
      <c r="D14672" s="1" t="s">
        <v>17436</v>
      </c>
      <c r="E14672">
        <v>12345678</v>
      </c>
      <c r="F14672">
        <f t="shared" ca="1" si="229"/>
        <v>906</v>
      </c>
    </row>
    <row r="14673" spans="1:6" x14ac:dyDescent="0.3">
      <c r="A14673" s="2">
        <v>27.721799612000002</v>
      </c>
      <c r="B14673" s="2">
        <v>85.310071706800002</v>
      </c>
      <c r="C14673" s="2" t="s">
        <v>511</v>
      </c>
      <c r="D14673" s="2" t="s">
        <v>7177</v>
      </c>
      <c r="E14673">
        <v>12345678</v>
      </c>
      <c r="F14673">
        <f t="shared" ca="1" si="229"/>
        <v>627</v>
      </c>
    </row>
    <row r="14674" spans="1:6" x14ac:dyDescent="0.3">
      <c r="A14674" s="1">
        <v>27.739394300000001</v>
      </c>
      <c r="B14674" s="1">
        <v>85.317441200000005</v>
      </c>
      <c r="C14674" s="1" t="s">
        <v>7674</v>
      </c>
      <c r="D14674" s="1" t="s">
        <v>17437</v>
      </c>
      <c r="E14674">
        <v>12345678</v>
      </c>
      <c r="F14674">
        <f t="shared" ca="1" si="229"/>
        <v>994</v>
      </c>
    </row>
    <row r="14675" spans="1:6" x14ac:dyDescent="0.3">
      <c r="A14675" s="2">
        <v>27.7211978333</v>
      </c>
      <c r="B14675" s="2">
        <v>85.309586478400007</v>
      </c>
      <c r="C14675" s="2" t="s">
        <v>17438</v>
      </c>
      <c r="D14675" s="2" t="s">
        <v>17439</v>
      </c>
      <c r="E14675">
        <v>12345678</v>
      </c>
      <c r="F14675">
        <f t="shared" ca="1" si="229"/>
        <v>839</v>
      </c>
    </row>
    <row r="14676" spans="1:6" x14ac:dyDescent="0.3">
      <c r="A14676" s="1">
        <v>27.739457399999999</v>
      </c>
      <c r="B14676" s="1">
        <v>85.3157219</v>
      </c>
      <c r="C14676" s="1" t="s">
        <v>708</v>
      </c>
      <c r="D14676" s="1" t="s">
        <v>17440</v>
      </c>
      <c r="E14676">
        <v>12345678</v>
      </c>
      <c r="F14676">
        <f t="shared" ca="1" si="229"/>
        <v>503</v>
      </c>
    </row>
    <row r="14677" spans="1:6" x14ac:dyDescent="0.3">
      <c r="A14677" s="2">
        <v>27.722105383900001</v>
      </c>
      <c r="B14677" s="2">
        <v>85.310216546099994</v>
      </c>
      <c r="C14677" s="2" t="s">
        <v>17441</v>
      </c>
      <c r="D14677" s="2" t="s">
        <v>17442</v>
      </c>
      <c r="E14677">
        <v>12345678</v>
      </c>
      <c r="F14677">
        <f t="shared" ca="1" si="229"/>
        <v>671</v>
      </c>
    </row>
    <row r="14678" spans="1:6" x14ac:dyDescent="0.3">
      <c r="A14678" s="1">
        <v>27.722861129999998</v>
      </c>
      <c r="B14678" s="1">
        <v>85.310306130000001</v>
      </c>
      <c r="C14678" s="1" t="s">
        <v>5745</v>
      </c>
      <c r="D14678" s="1" t="s">
        <v>17443</v>
      </c>
      <c r="E14678">
        <v>12345678</v>
      </c>
      <c r="F14678">
        <f t="shared" ca="1" si="229"/>
        <v>816</v>
      </c>
    </row>
    <row r="14679" spans="1:6" x14ac:dyDescent="0.3">
      <c r="A14679" s="2">
        <v>27.722632891500002</v>
      </c>
      <c r="B14679" s="2">
        <v>85.309902309799995</v>
      </c>
      <c r="C14679" s="2" t="s">
        <v>17444</v>
      </c>
      <c r="D14679" s="2" t="s">
        <v>17445</v>
      </c>
      <c r="E14679">
        <v>12345678</v>
      </c>
      <c r="F14679">
        <f t="shared" ca="1" si="229"/>
        <v>785</v>
      </c>
    </row>
    <row r="14680" spans="1:6" x14ac:dyDescent="0.3">
      <c r="A14680" s="1">
        <v>27.72248488</v>
      </c>
      <c r="B14680" s="1">
        <v>85.310230649999994</v>
      </c>
      <c r="C14680" s="1" t="s">
        <v>299</v>
      </c>
      <c r="D14680" s="1" t="s">
        <v>17446</v>
      </c>
      <c r="E14680">
        <v>12345678</v>
      </c>
      <c r="F14680">
        <f t="shared" ca="1" si="229"/>
        <v>861</v>
      </c>
    </row>
    <row r="14681" spans="1:6" x14ac:dyDescent="0.3">
      <c r="A14681" s="2">
        <v>27.737811700000002</v>
      </c>
      <c r="B14681" s="2">
        <v>85.317020299999996</v>
      </c>
      <c r="C14681" s="2" t="s">
        <v>632</v>
      </c>
      <c r="D14681" s="2" t="s">
        <v>17447</v>
      </c>
      <c r="E14681">
        <v>12345678</v>
      </c>
      <c r="F14681">
        <f t="shared" ca="1" si="229"/>
        <v>819</v>
      </c>
    </row>
    <row r="14682" spans="1:6" x14ac:dyDescent="0.3">
      <c r="A14682" s="1">
        <v>27.743197599999998</v>
      </c>
      <c r="B14682" s="1">
        <v>85.315975100000003</v>
      </c>
      <c r="C14682" s="1" t="s">
        <v>17448</v>
      </c>
      <c r="D14682" s="1" t="s">
        <v>17449</v>
      </c>
      <c r="E14682">
        <v>12345678</v>
      </c>
      <c r="F14682">
        <f t="shared" ref="F14682:F14745" ca="1" si="230" xml:space="preserve"> RANDBETWEEN(500,1000)</f>
        <v>871</v>
      </c>
    </row>
    <row r="14683" spans="1:6" x14ac:dyDescent="0.3">
      <c r="A14683" s="2">
        <v>27.722911658299999</v>
      </c>
      <c r="B14683" s="2">
        <v>85.310393371100005</v>
      </c>
      <c r="C14683" s="2" t="s">
        <v>17450</v>
      </c>
      <c r="D14683" s="2" t="s">
        <v>17451</v>
      </c>
      <c r="E14683">
        <v>12345678</v>
      </c>
      <c r="F14683">
        <f t="shared" ca="1" si="230"/>
        <v>578</v>
      </c>
    </row>
    <row r="14684" spans="1:6" x14ac:dyDescent="0.3">
      <c r="A14684" s="1">
        <v>27.723773016700001</v>
      </c>
      <c r="B14684" s="1">
        <v>85.310491204399995</v>
      </c>
      <c r="C14684" s="1" t="s">
        <v>1175</v>
      </c>
      <c r="D14684" s="1" t="s">
        <v>17452</v>
      </c>
      <c r="E14684">
        <v>12345678</v>
      </c>
      <c r="F14684">
        <f t="shared" ca="1" si="230"/>
        <v>909</v>
      </c>
    </row>
    <row r="14685" spans="1:6" x14ac:dyDescent="0.3">
      <c r="A14685" s="2">
        <v>27.723450740000001</v>
      </c>
      <c r="B14685" s="2">
        <v>85.310545140000002</v>
      </c>
      <c r="C14685" s="2" t="s">
        <v>3818</v>
      </c>
      <c r="D14685" s="2" t="s">
        <v>17453</v>
      </c>
      <c r="E14685">
        <v>12345678</v>
      </c>
      <c r="F14685">
        <f t="shared" ca="1" si="230"/>
        <v>676</v>
      </c>
    </row>
    <row r="14686" spans="1:6" x14ac:dyDescent="0.3">
      <c r="A14686" s="1">
        <v>27.753829530000001</v>
      </c>
      <c r="B14686" s="1">
        <v>85.308143520000002</v>
      </c>
      <c r="C14686" s="1" t="s">
        <v>3981</v>
      </c>
      <c r="D14686" s="1" t="s">
        <v>17454</v>
      </c>
      <c r="E14686">
        <v>12345678</v>
      </c>
      <c r="F14686">
        <f t="shared" ca="1" si="230"/>
        <v>914</v>
      </c>
    </row>
    <row r="14687" spans="1:6" x14ac:dyDescent="0.3">
      <c r="A14687" s="2">
        <v>27.746046799999998</v>
      </c>
      <c r="B14687" s="2">
        <v>85.315475500000005</v>
      </c>
      <c r="C14687" s="2" t="s">
        <v>17455</v>
      </c>
      <c r="D14687" s="2" t="s">
        <v>17456</v>
      </c>
      <c r="E14687">
        <v>12345678</v>
      </c>
      <c r="F14687">
        <f t="shared" ca="1" si="230"/>
        <v>977</v>
      </c>
    </row>
    <row r="14688" spans="1:6" x14ac:dyDescent="0.3">
      <c r="A14688" s="1">
        <v>27.75384416</v>
      </c>
      <c r="B14688" s="1">
        <v>85.308045230000005</v>
      </c>
      <c r="C14688" s="1" t="s">
        <v>5919</v>
      </c>
      <c r="D14688" s="1" t="s">
        <v>17457</v>
      </c>
      <c r="E14688">
        <v>12345678</v>
      </c>
      <c r="F14688">
        <f t="shared" ca="1" si="230"/>
        <v>817</v>
      </c>
    </row>
    <row r="14689" spans="1:6" x14ac:dyDescent="0.3">
      <c r="A14689" s="2">
        <v>27.730962269999999</v>
      </c>
      <c r="B14689" s="2">
        <v>85.316423529999994</v>
      </c>
      <c r="C14689" s="2" t="s">
        <v>17458</v>
      </c>
      <c r="D14689" s="2" t="s">
        <v>7177</v>
      </c>
      <c r="E14689">
        <v>12345678</v>
      </c>
      <c r="F14689">
        <f t="shared" ca="1" si="230"/>
        <v>667</v>
      </c>
    </row>
    <row r="14690" spans="1:6" x14ac:dyDescent="0.3">
      <c r="A14690" s="1">
        <v>27.731668508199999</v>
      </c>
      <c r="B14690" s="1">
        <v>85.316319954700006</v>
      </c>
      <c r="C14690" s="1" t="s">
        <v>349</v>
      </c>
      <c r="D14690" s="1" t="s">
        <v>17459</v>
      </c>
      <c r="E14690">
        <v>12345678</v>
      </c>
      <c r="F14690">
        <f t="shared" ca="1" si="230"/>
        <v>674</v>
      </c>
    </row>
    <row r="14691" spans="1:6" x14ac:dyDescent="0.3">
      <c r="A14691" s="2">
        <v>27.731772065200001</v>
      </c>
      <c r="B14691" s="2">
        <v>85.316256880799997</v>
      </c>
      <c r="C14691" s="2" t="s">
        <v>17460</v>
      </c>
      <c r="D14691" s="2" t="s">
        <v>17461</v>
      </c>
      <c r="E14691">
        <v>12345678</v>
      </c>
      <c r="F14691">
        <f t="shared" ca="1" si="230"/>
        <v>645</v>
      </c>
    </row>
    <row r="14692" spans="1:6" x14ac:dyDescent="0.3">
      <c r="A14692" s="1">
        <v>27.749199399999998</v>
      </c>
      <c r="B14692" s="1">
        <v>85.3064143</v>
      </c>
      <c r="C14692" s="1" t="s">
        <v>2261</v>
      </c>
      <c r="D14692" s="1" t="s">
        <v>17462</v>
      </c>
      <c r="E14692">
        <v>12345678</v>
      </c>
      <c r="F14692">
        <f t="shared" ca="1" si="230"/>
        <v>609</v>
      </c>
    </row>
    <row r="14693" spans="1:6" x14ac:dyDescent="0.3">
      <c r="A14693" s="2">
        <v>27.732153484600001</v>
      </c>
      <c r="B14693" s="2">
        <v>85.316493094600006</v>
      </c>
      <c r="C14693" s="2" t="s">
        <v>17463</v>
      </c>
      <c r="D14693" s="2" t="s">
        <v>17464</v>
      </c>
      <c r="E14693">
        <v>12345678</v>
      </c>
      <c r="F14693">
        <f t="shared" ca="1" si="230"/>
        <v>810</v>
      </c>
    </row>
    <row r="14694" spans="1:6" x14ac:dyDescent="0.3">
      <c r="A14694" s="1">
        <v>27.734132409099999</v>
      </c>
      <c r="B14694" s="1">
        <v>85.316160321200002</v>
      </c>
      <c r="C14694" s="1" t="s">
        <v>5911</v>
      </c>
      <c r="D14694" s="1" t="s">
        <v>17465</v>
      </c>
      <c r="E14694">
        <v>12345678</v>
      </c>
      <c r="F14694">
        <f t="shared" ca="1" si="230"/>
        <v>915</v>
      </c>
    </row>
    <row r="14695" spans="1:6" x14ac:dyDescent="0.3">
      <c r="A14695" s="2">
        <v>27.7333062887</v>
      </c>
      <c r="B14695" s="2">
        <v>85.316246151900003</v>
      </c>
      <c r="C14695" s="2" t="s">
        <v>17466</v>
      </c>
      <c r="D14695" s="2" t="s">
        <v>14276</v>
      </c>
      <c r="E14695">
        <v>12345678</v>
      </c>
      <c r="F14695">
        <f t="shared" ca="1" si="230"/>
        <v>843</v>
      </c>
    </row>
    <row r="14696" spans="1:6" x14ac:dyDescent="0.3">
      <c r="A14696" s="1">
        <v>27.747581140000001</v>
      </c>
      <c r="B14696" s="1">
        <v>85.305758339999997</v>
      </c>
      <c r="C14696" s="1" t="s">
        <v>17467</v>
      </c>
      <c r="D14696" s="1" t="s">
        <v>17468</v>
      </c>
      <c r="E14696">
        <v>12345678</v>
      </c>
      <c r="F14696">
        <f t="shared" ca="1" si="230"/>
        <v>609</v>
      </c>
    </row>
    <row r="14697" spans="1:6" x14ac:dyDescent="0.3">
      <c r="A14697" s="2">
        <v>27.7476184</v>
      </c>
      <c r="B14697" s="2">
        <v>85.3058075</v>
      </c>
      <c r="C14697" s="2" t="s">
        <v>17469</v>
      </c>
      <c r="D14697" s="2" t="s">
        <v>17470</v>
      </c>
      <c r="E14697">
        <v>12345678</v>
      </c>
      <c r="F14697">
        <f t="shared" ca="1" si="230"/>
        <v>752</v>
      </c>
    </row>
    <row r="14698" spans="1:6" x14ac:dyDescent="0.3">
      <c r="A14698" s="1">
        <v>27.748204380000001</v>
      </c>
      <c r="B14698" s="1">
        <v>85.305960139999996</v>
      </c>
      <c r="C14698" s="1" t="s">
        <v>17471</v>
      </c>
      <c r="D14698" s="1" t="s">
        <v>17472</v>
      </c>
      <c r="E14698">
        <v>12345678</v>
      </c>
      <c r="F14698">
        <f t="shared" ca="1" si="230"/>
        <v>597</v>
      </c>
    </row>
    <row r="14699" spans="1:6" x14ac:dyDescent="0.3">
      <c r="A14699" s="2">
        <v>27.732544409999999</v>
      </c>
      <c r="B14699" s="2">
        <v>85.316259119999998</v>
      </c>
      <c r="C14699" s="2" t="s">
        <v>481</v>
      </c>
      <c r="D14699" s="2" t="s">
        <v>17473</v>
      </c>
      <c r="E14699">
        <v>12345678</v>
      </c>
      <c r="F14699">
        <f t="shared" ca="1" si="230"/>
        <v>602</v>
      </c>
    </row>
    <row r="14700" spans="1:6" x14ac:dyDescent="0.3">
      <c r="A14700" s="1">
        <v>27.745615799999999</v>
      </c>
      <c r="B14700" s="1">
        <v>85.315533200000004</v>
      </c>
      <c r="C14700" s="1" t="s">
        <v>17474</v>
      </c>
      <c r="D14700" s="1" t="s">
        <v>17475</v>
      </c>
      <c r="E14700">
        <v>12345678</v>
      </c>
      <c r="F14700">
        <f t="shared" ca="1" si="230"/>
        <v>957</v>
      </c>
    </row>
    <row r="14701" spans="1:6" x14ac:dyDescent="0.3">
      <c r="A14701" s="2">
        <v>27.7481616</v>
      </c>
      <c r="B14701" s="2">
        <v>85.305976999999999</v>
      </c>
      <c r="C14701" s="2" t="s">
        <v>17476</v>
      </c>
      <c r="D14701" s="2" t="s">
        <v>17477</v>
      </c>
      <c r="E14701">
        <v>12345678</v>
      </c>
      <c r="F14701">
        <f t="shared" ca="1" si="230"/>
        <v>893</v>
      </c>
    </row>
    <row r="14702" spans="1:6" x14ac:dyDescent="0.3">
      <c r="A14702" s="1">
        <v>27.7456855</v>
      </c>
      <c r="B14702" s="1">
        <v>85.315534999999997</v>
      </c>
      <c r="C14702" s="1" t="s">
        <v>750</v>
      </c>
      <c r="D14702" s="1" t="s">
        <v>17478</v>
      </c>
      <c r="E14702">
        <v>12345678</v>
      </c>
      <c r="F14702">
        <f t="shared" ca="1" si="230"/>
        <v>714</v>
      </c>
    </row>
    <row r="14703" spans="1:6" x14ac:dyDescent="0.3">
      <c r="A14703" s="2">
        <v>27.748678399999999</v>
      </c>
      <c r="B14703" s="2">
        <v>85.306214499999996</v>
      </c>
      <c r="C14703" s="2" t="s">
        <v>503</v>
      </c>
      <c r="D14703" s="2" t="s">
        <v>17479</v>
      </c>
      <c r="E14703">
        <v>12345678</v>
      </c>
      <c r="F14703">
        <f t="shared" ca="1" si="230"/>
        <v>838</v>
      </c>
    </row>
    <row r="14704" spans="1:6" x14ac:dyDescent="0.3">
      <c r="A14704" s="1">
        <v>27.745732100000001</v>
      </c>
      <c r="B14704" s="1">
        <v>85.315490499999996</v>
      </c>
      <c r="C14704" s="1" t="s">
        <v>419</v>
      </c>
      <c r="D14704" s="1" t="s">
        <v>17480</v>
      </c>
      <c r="E14704">
        <v>12345678</v>
      </c>
      <c r="F14704">
        <f t="shared" ca="1" si="230"/>
        <v>858</v>
      </c>
    </row>
    <row r="14705" spans="1:6" x14ac:dyDescent="0.3">
      <c r="A14705" s="2">
        <v>27.742481999999999</v>
      </c>
      <c r="B14705" s="2">
        <v>85.303908300000003</v>
      </c>
      <c r="C14705" s="2" t="s">
        <v>2609</v>
      </c>
      <c r="D14705" s="2" t="s">
        <v>17481</v>
      </c>
      <c r="E14705">
        <v>12345678</v>
      </c>
      <c r="F14705">
        <f t="shared" ca="1" si="230"/>
        <v>972</v>
      </c>
    </row>
    <row r="14706" spans="1:6" x14ac:dyDescent="0.3">
      <c r="A14706" s="1">
        <v>27.742954699999999</v>
      </c>
      <c r="B14706" s="1">
        <v>85.304091600000007</v>
      </c>
      <c r="C14706" s="1" t="s">
        <v>1636</v>
      </c>
      <c r="D14706" s="1" t="s">
        <v>17482</v>
      </c>
      <c r="E14706">
        <v>12345678</v>
      </c>
      <c r="F14706">
        <f t="shared" ca="1" si="230"/>
        <v>611</v>
      </c>
    </row>
    <row r="14707" spans="1:6" x14ac:dyDescent="0.3">
      <c r="A14707" s="2">
        <v>27.733204364799999</v>
      </c>
      <c r="B14707" s="2">
        <v>85.309277772900003</v>
      </c>
      <c r="C14707" s="2" t="s">
        <v>1532</v>
      </c>
      <c r="D14707" s="2" t="s">
        <v>17483</v>
      </c>
      <c r="E14707">
        <v>12345678</v>
      </c>
      <c r="F14707">
        <f t="shared" ca="1" si="230"/>
        <v>626</v>
      </c>
    </row>
    <row r="14708" spans="1:6" x14ac:dyDescent="0.3">
      <c r="A14708" s="1">
        <v>27.745552360000001</v>
      </c>
      <c r="B14708" s="1">
        <v>85.304868560000003</v>
      </c>
      <c r="C14708" s="1" t="s">
        <v>1295</v>
      </c>
      <c r="D14708" s="1" t="s">
        <v>17484</v>
      </c>
      <c r="E14708">
        <v>12345678</v>
      </c>
      <c r="F14708">
        <f t="shared" ca="1" si="230"/>
        <v>698</v>
      </c>
    </row>
    <row r="14709" spans="1:6" x14ac:dyDescent="0.3">
      <c r="A14709" s="2">
        <v>27.7454027</v>
      </c>
      <c r="B14709" s="2">
        <v>85.305012500000004</v>
      </c>
      <c r="C14709" s="2" t="s">
        <v>187</v>
      </c>
      <c r="D14709" s="2" t="s">
        <v>17485</v>
      </c>
      <c r="E14709">
        <v>12345678</v>
      </c>
      <c r="F14709">
        <f t="shared" ca="1" si="230"/>
        <v>910</v>
      </c>
    </row>
    <row r="14710" spans="1:6" x14ac:dyDescent="0.3">
      <c r="A14710" s="1">
        <v>27.745506500000001</v>
      </c>
      <c r="B14710" s="1">
        <v>85.304821099999998</v>
      </c>
      <c r="C14710" s="1" t="s">
        <v>1297</v>
      </c>
      <c r="D14710" s="1" t="s">
        <v>17486</v>
      </c>
      <c r="E14710">
        <v>12345678</v>
      </c>
      <c r="F14710">
        <f t="shared" ca="1" si="230"/>
        <v>720</v>
      </c>
    </row>
    <row r="14711" spans="1:6" x14ac:dyDescent="0.3">
      <c r="A14711" s="2">
        <v>27.734255790700001</v>
      </c>
      <c r="B14711" s="2">
        <v>85.316315889400002</v>
      </c>
      <c r="C14711" s="2" t="s">
        <v>1805</v>
      </c>
      <c r="D14711" s="2" t="s">
        <v>17487</v>
      </c>
      <c r="E14711">
        <v>12345678</v>
      </c>
      <c r="F14711">
        <f t="shared" ca="1" si="230"/>
        <v>557</v>
      </c>
    </row>
    <row r="14712" spans="1:6" x14ac:dyDescent="0.3">
      <c r="A14712" s="1">
        <v>27.745771659999999</v>
      </c>
      <c r="B14712" s="1">
        <v>85.305030619999997</v>
      </c>
      <c r="C14712" s="1" t="s">
        <v>1496</v>
      </c>
      <c r="D14712" s="1" t="s">
        <v>17488</v>
      </c>
      <c r="E14712">
        <v>12345678</v>
      </c>
      <c r="F14712">
        <f t="shared" ca="1" si="230"/>
        <v>868</v>
      </c>
    </row>
    <row r="14713" spans="1:6" x14ac:dyDescent="0.3">
      <c r="A14713" s="2">
        <v>27.729120586400001</v>
      </c>
      <c r="B14713" s="2">
        <v>85.3180064485</v>
      </c>
      <c r="C14713" s="2" t="s">
        <v>5856</v>
      </c>
      <c r="D14713" s="2" t="s">
        <v>17489</v>
      </c>
      <c r="E14713">
        <v>12345678</v>
      </c>
      <c r="F14713">
        <f t="shared" ca="1" si="230"/>
        <v>964</v>
      </c>
    </row>
    <row r="14714" spans="1:6" x14ac:dyDescent="0.3">
      <c r="A14714" s="1">
        <v>27.749657800000001</v>
      </c>
      <c r="B14714" s="1">
        <v>85.316007299999995</v>
      </c>
      <c r="C14714" s="1" t="s">
        <v>3307</v>
      </c>
      <c r="D14714" s="1" t="s">
        <v>17490</v>
      </c>
      <c r="E14714">
        <v>12345678</v>
      </c>
      <c r="F14714">
        <f t="shared" ca="1" si="230"/>
        <v>542</v>
      </c>
    </row>
    <row r="14715" spans="1:6" x14ac:dyDescent="0.3">
      <c r="A14715" s="2">
        <v>27.7292563954</v>
      </c>
      <c r="B14715" s="2">
        <v>85.317414323199998</v>
      </c>
      <c r="C14715" s="2" t="s">
        <v>17491</v>
      </c>
      <c r="D14715" s="2" t="s">
        <v>7177</v>
      </c>
      <c r="E14715">
        <v>12345678</v>
      </c>
      <c r="F14715">
        <f t="shared" ca="1" si="230"/>
        <v>540</v>
      </c>
    </row>
    <row r="14716" spans="1:6" x14ac:dyDescent="0.3">
      <c r="A14716" s="1">
        <v>27.728923559199998</v>
      </c>
      <c r="B14716" s="1">
        <v>85.316782593699998</v>
      </c>
      <c r="C14716" s="1" t="s">
        <v>457</v>
      </c>
      <c r="D14716" s="1" t="s">
        <v>17492</v>
      </c>
      <c r="E14716">
        <v>12345678</v>
      </c>
      <c r="F14716">
        <f t="shared" ca="1" si="230"/>
        <v>671</v>
      </c>
    </row>
    <row r="14717" spans="1:6" x14ac:dyDescent="0.3">
      <c r="A14717" s="2">
        <v>27.729665220400001</v>
      </c>
      <c r="B14717" s="2">
        <v>85.317235838900004</v>
      </c>
      <c r="C14717" s="2" t="s">
        <v>443</v>
      </c>
      <c r="D14717" s="2" t="s">
        <v>14152</v>
      </c>
      <c r="E14717">
        <v>12345678</v>
      </c>
      <c r="F14717">
        <f t="shared" ca="1" si="230"/>
        <v>624</v>
      </c>
    </row>
    <row r="14718" spans="1:6" x14ac:dyDescent="0.3">
      <c r="A14718" s="1">
        <v>27.728907465900001</v>
      </c>
      <c r="B14718" s="1">
        <v>85.316922068599993</v>
      </c>
      <c r="C14718" s="1" t="s">
        <v>75</v>
      </c>
      <c r="D14718" s="1" t="s">
        <v>7177</v>
      </c>
      <c r="E14718">
        <v>12345678</v>
      </c>
      <c r="F14718">
        <f t="shared" ca="1" si="230"/>
        <v>872</v>
      </c>
    </row>
    <row r="14719" spans="1:6" x14ac:dyDescent="0.3">
      <c r="A14719" s="2">
        <v>27.75381857</v>
      </c>
      <c r="B14719" s="2">
        <v>85.308134980000005</v>
      </c>
      <c r="C14719" s="2" t="s">
        <v>2183</v>
      </c>
      <c r="D14719" s="2" t="s">
        <v>17493</v>
      </c>
      <c r="E14719">
        <v>12345678</v>
      </c>
      <c r="F14719">
        <f t="shared" ca="1" si="230"/>
        <v>517</v>
      </c>
    </row>
    <row r="14720" spans="1:6" x14ac:dyDescent="0.3">
      <c r="A14720" s="1">
        <v>27.746420199999999</v>
      </c>
      <c r="B14720" s="1">
        <v>85.315476000000004</v>
      </c>
      <c r="C14720" s="1" t="s">
        <v>87</v>
      </c>
      <c r="D14720" s="1" t="s">
        <v>17494</v>
      </c>
      <c r="E14720">
        <v>12345678</v>
      </c>
      <c r="F14720">
        <f t="shared" ca="1" si="230"/>
        <v>735</v>
      </c>
    </row>
    <row r="14721" spans="1:6" x14ac:dyDescent="0.3">
      <c r="A14721" s="2">
        <v>27.7538129</v>
      </c>
      <c r="B14721" s="2">
        <v>85.308130590000005</v>
      </c>
      <c r="C14721" s="2" t="s">
        <v>569</v>
      </c>
      <c r="D14721" s="2" t="s">
        <v>16033</v>
      </c>
      <c r="E14721">
        <v>12345678</v>
      </c>
      <c r="F14721">
        <f t="shared" ca="1" si="230"/>
        <v>936</v>
      </c>
    </row>
    <row r="14722" spans="1:6" x14ac:dyDescent="0.3">
      <c r="A14722" s="1">
        <v>27.730177000000001</v>
      </c>
      <c r="B14722" s="1">
        <v>85.317702780000005</v>
      </c>
      <c r="C14722" s="1" t="s">
        <v>17495</v>
      </c>
      <c r="D14722" s="1" t="s">
        <v>7177</v>
      </c>
      <c r="E14722">
        <v>12345678</v>
      </c>
      <c r="F14722">
        <f t="shared" ca="1" si="230"/>
        <v>869</v>
      </c>
    </row>
    <row r="14723" spans="1:6" x14ac:dyDescent="0.3">
      <c r="A14723" s="2">
        <v>27.746460599999999</v>
      </c>
      <c r="B14723" s="2">
        <v>85.315462100000005</v>
      </c>
      <c r="C14723" s="2" t="s">
        <v>17496</v>
      </c>
      <c r="D14723" s="2" t="s">
        <v>17497</v>
      </c>
      <c r="E14723">
        <v>12345678</v>
      </c>
      <c r="F14723">
        <f t="shared" ca="1" si="230"/>
        <v>844</v>
      </c>
    </row>
    <row r="14724" spans="1:6" x14ac:dyDescent="0.3">
      <c r="A14724" s="1">
        <v>27.749935749999999</v>
      </c>
      <c r="B14724" s="1">
        <v>85.306716269999995</v>
      </c>
      <c r="C14724" s="1" t="s">
        <v>503</v>
      </c>
      <c r="D14724" s="1" t="s">
        <v>16028</v>
      </c>
      <c r="E14724">
        <v>12345678</v>
      </c>
      <c r="F14724">
        <f t="shared" ca="1" si="230"/>
        <v>837</v>
      </c>
    </row>
    <row r="14725" spans="1:6" x14ac:dyDescent="0.3">
      <c r="A14725" s="2">
        <v>27.730606819999998</v>
      </c>
      <c r="B14725" s="2">
        <v>85.31797478</v>
      </c>
      <c r="C14725" s="2" t="s">
        <v>5822</v>
      </c>
      <c r="D14725" s="2" t="s">
        <v>14169</v>
      </c>
      <c r="E14725">
        <v>12345678</v>
      </c>
      <c r="F14725">
        <f t="shared" ca="1" si="230"/>
        <v>962</v>
      </c>
    </row>
    <row r="14726" spans="1:6" x14ac:dyDescent="0.3">
      <c r="A14726" s="1">
        <v>27.746795049999999</v>
      </c>
      <c r="B14726" s="1">
        <v>85.315473249999997</v>
      </c>
      <c r="C14726" s="1" t="s">
        <v>17498</v>
      </c>
      <c r="D14726" s="1" t="s">
        <v>17499</v>
      </c>
      <c r="E14726">
        <v>12345678</v>
      </c>
      <c r="F14726">
        <f t="shared" ca="1" si="230"/>
        <v>903</v>
      </c>
    </row>
    <row r="14727" spans="1:6" x14ac:dyDescent="0.3">
      <c r="A14727" s="2">
        <v>27.748219370800001</v>
      </c>
      <c r="B14727" s="2">
        <v>85.315543413200004</v>
      </c>
      <c r="C14727" s="2" t="s">
        <v>17500</v>
      </c>
      <c r="D14727" s="2" t="s">
        <v>17501</v>
      </c>
      <c r="E14727">
        <v>12345678</v>
      </c>
      <c r="F14727">
        <f t="shared" ca="1" si="230"/>
        <v>948</v>
      </c>
    </row>
    <row r="14728" spans="1:6" x14ac:dyDescent="0.3">
      <c r="A14728" s="1">
        <v>27.759750799999999</v>
      </c>
      <c r="B14728" s="1">
        <v>85.310281900000007</v>
      </c>
      <c r="C14728" s="1" t="s">
        <v>1304</v>
      </c>
      <c r="D14728" s="1" t="s">
        <v>17502</v>
      </c>
      <c r="E14728">
        <v>12345678</v>
      </c>
      <c r="F14728">
        <f t="shared" ca="1" si="230"/>
        <v>718</v>
      </c>
    </row>
    <row r="14729" spans="1:6" x14ac:dyDescent="0.3">
      <c r="A14729" s="2">
        <v>27.726351650000002</v>
      </c>
      <c r="B14729" s="2">
        <v>85.317982869999994</v>
      </c>
      <c r="C14729" s="2" t="s">
        <v>17441</v>
      </c>
      <c r="D14729" s="2" t="s">
        <v>7177</v>
      </c>
      <c r="E14729">
        <v>12345678</v>
      </c>
      <c r="F14729">
        <f t="shared" ca="1" si="230"/>
        <v>518</v>
      </c>
    </row>
    <row r="14730" spans="1:6" x14ac:dyDescent="0.3">
      <c r="A14730" s="1">
        <v>27.759699300000001</v>
      </c>
      <c r="B14730" s="1">
        <v>85.310402699999997</v>
      </c>
      <c r="C14730" s="1" t="s">
        <v>17503</v>
      </c>
      <c r="D14730" s="1" t="s">
        <v>17504</v>
      </c>
      <c r="E14730">
        <v>12345678</v>
      </c>
      <c r="F14730">
        <f t="shared" ca="1" si="230"/>
        <v>689</v>
      </c>
    </row>
    <row r="14731" spans="1:6" x14ac:dyDescent="0.3">
      <c r="A14731" s="2">
        <v>27.760997639999999</v>
      </c>
      <c r="B14731" s="2">
        <v>85.310625459999997</v>
      </c>
      <c r="C14731" s="2" t="s">
        <v>5902</v>
      </c>
      <c r="D14731" s="2" t="s">
        <v>16032</v>
      </c>
      <c r="E14731">
        <v>12345678</v>
      </c>
      <c r="F14731">
        <f t="shared" ca="1" si="230"/>
        <v>629</v>
      </c>
    </row>
    <row r="14732" spans="1:6" x14ac:dyDescent="0.3">
      <c r="A14732" s="1">
        <v>27.7583816</v>
      </c>
      <c r="B14732" s="1">
        <v>85.309820520000002</v>
      </c>
      <c r="C14732" s="1" t="s">
        <v>588</v>
      </c>
      <c r="D14732" s="1" t="s">
        <v>17505</v>
      </c>
      <c r="E14732">
        <v>12345678</v>
      </c>
      <c r="F14732">
        <f t="shared" ca="1" si="230"/>
        <v>552</v>
      </c>
    </row>
    <row r="14733" spans="1:6" x14ac:dyDescent="0.3">
      <c r="A14733" s="2">
        <v>27.7269494534</v>
      </c>
      <c r="B14733" s="2">
        <v>85.317066907899999</v>
      </c>
      <c r="C14733" s="2" t="s">
        <v>17506</v>
      </c>
      <c r="D14733" s="2" t="s">
        <v>17507</v>
      </c>
      <c r="E14733">
        <v>12345678</v>
      </c>
      <c r="F14733">
        <f t="shared" ca="1" si="230"/>
        <v>923</v>
      </c>
    </row>
    <row r="14734" spans="1:6" x14ac:dyDescent="0.3">
      <c r="A14734" s="1">
        <v>27.758050600000001</v>
      </c>
      <c r="B14734" s="1">
        <v>85.309737600000005</v>
      </c>
      <c r="C14734" s="1" t="s">
        <v>3899</v>
      </c>
      <c r="D14734" s="1" t="s">
        <v>17508</v>
      </c>
      <c r="E14734">
        <v>12345678</v>
      </c>
      <c r="F14734">
        <f t="shared" ca="1" si="230"/>
        <v>595</v>
      </c>
    </row>
    <row r="14735" spans="1:6" x14ac:dyDescent="0.3">
      <c r="A14735" s="2">
        <v>27.757826269999999</v>
      </c>
      <c r="B14735" s="2">
        <v>85.30975565</v>
      </c>
      <c r="C14735" s="2" t="s">
        <v>17509</v>
      </c>
      <c r="D14735" s="2" t="s">
        <v>16037</v>
      </c>
      <c r="E14735">
        <v>12345678</v>
      </c>
      <c r="F14735">
        <f t="shared" ca="1" si="230"/>
        <v>934</v>
      </c>
    </row>
    <row r="14736" spans="1:6" x14ac:dyDescent="0.3">
      <c r="A14736" s="1">
        <v>27.756397419999999</v>
      </c>
      <c r="B14736" s="1">
        <v>85.309092370000002</v>
      </c>
      <c r="C14736" s="1" t="s">
        <v>17510</v>
      </c>
      <c r="D14736" s="1" t="s">
        <v>17511</v>
      </c>
      <c r="E14736">
        <v>12345678</v>
      </c>
      <c r="F14736">
        <f t="shared" ca="1" si="230"/>
        <v>511</v>
      </c>
    </row>
    <row r="14737" spans="1:6" x14ac:dyDescent="0.3">
      <c r="A14737" s="2">
        <v>27.728102825200001</v>
      </c>
      <c r="B14737" s="2">
        <v>85.317183462100004</v>
      </c>
      <c r="C14737" s="2" t="s">
        <v>1488</v>
      </c>
      <c r="D14737" s="2" t="s">
        <v>17512</v>
      </c>
      <c r="E14737">
        <v>12345678</v>
      </c>
      <c r="F14737">
        <f t="shared" ca="1" si="230"/>
        <v>773</v>
      </c>
    </row>
    <row r="14738" spans="1:6" x14ac:dyDescent="0.3">
      <c r="A14738" s="1">
        <v>27.728015410000001</v>
      </c>
      <c r="B14738" s="1">
        <v>85.317165930000002</v>
      </c>
      <c r="C14738" s="1" t="s">
        <v>548</v>
      </c>
      <c r="D14738" s="1" t="s">
        <v>7177</v>
      </c>
      <c r="E14738">
        <v>12345678</v>
      </c>
      <c r="F14738">
        <f t="shared" ca="1" si="230"/>
        <v>613</v>
      </c>
    </row>
    <row r="14739" spans="1:6" x14ac:dyDescent="0.3">
      <c r="A14739" s="2">
        <v>27.756998029999998</v>
      </c>
      <c r="B14739" s="2">
        <v>85.309240509999995</v>
      </c>
      <c r="C14739" s="2" t="s">
        <v>17513</v>
      </c>
      <c r="D14739" s="2" t="s">
        <v>17514</v>
      </c>
      <c r="E14739">
        <v>12345678</v>
      </c>
      <c r="F14739">
        <f t="shared" ca="1" si="230"/>
        <v>599</v>
      </c>
    </row>
    <row r="14740" spans="1:6" x14ac:dyDescent="0.3">
      <c r="A14740" s="1">
        <v>27.75645274</v>
      </c>
      <c r="B14740" s="1">
        <v>85.309031500000003</v>
      </c>
      <c r="C14740" s="1" t="s">
        <v>17515</v>
      </c>
      <c r="D14740" s="1" t="s">
        <v>17516</v>
      </c>
      <c r="E14740">
        <v>12345678</v>
      </c>
      <c r="F14740">
        <f t="shared" ca="1" si="230"/>
        <v>683</v>
      </c>
    </row>
    <row r="14741" spans="1:6" x14ac:dyDescent="0.3">
      <c r="A14741" s="2">
        <v>27.7573331</v>
      </c>
      <c r="B14741" s="2">
        <v>85.309418429999994</v>
      </c>
      <c r="C14741" s="2" t="s">
        <v>17517</v>
      </c>
      <c r="D14741" s="2" t="s">
        <v>17518</v>
      </c>
      <c r="E14741">
        <v>12345678</v>
      </c>
      <c r="F14741">
        <f t="shared" ca="1" si="230"/>
        <v>720</v>
      </c>
    </row>
    <row r="14742" spans="1:6" x14ac:dyDescent="0.3">
      <c r="A14742" s="1">
        <v>27.728158430000001</v>
      </c>
      <c r="B14742" s="1">
        <v>85.317107059999998</v>
      </c>
      <c r="C14742" s="1" t="s">
        <v>1724</v>
      </c>
      <c r="D14742" s="1" t="s">
        <v>17519</v>
      </c>
      <c r="E14742">
        <v>12345678</v>
      </c>
      <c r="F14742">
        <f t="shared" ca="1" si="230"/>
        <v>973</v>
      </c>
    </row>
    <row r="14743" spans="1:6" x14ac:dyDescent="0.3">
      <c r="A14743" s="2">
        <v>27.756162100000001</v>
      </c>
      <c r="B14743" s="2">
        <v>85.309000400000002</v>
      </c>
      <c r="C14743" s="2" t="s">
        <v>1217</v>
      </c>
      <c r="D14743" s="2" t="s">
        <v>17520</v>
      </c>
      <c r="E14743">
        <v>12345678</v>
      </c>
      <c r="F14743">
        <f t="shared" ca="1" si="230"/>
        <v>620</v>
      </c>
    </row>
    <row r="14744" spans="1:6" x14ac:dyDescent="0.3">
      <c r="A14744" s="1">
        <v>27.727934900000001</v>
      </c>
      <c r="B14744" s="1">
        <v>85.312410200000002</v>
      </c>
      <c r="C14744" s="1" t="s">
        <v>596</v>
      </c>
      <c r="D14744" s="1" t="s">
        <v>17521</v>
      </c>
      <c r="E14744">
        <v>12345678</v>
      </c>
      <c r="F14744">
        <f t="shared" ca="1" si="230"/>
        <v>897</v>
      </c>
    </row>
    <row r="14745" spans="1:6" x14ac:dyDescent="0.3">
      <c r="A14745" s="2">
        <v>27.757698297499999</v>
      </c>
      <c r="B14745" s="2">
        <v>85.317619442899996</v>
      </c>
      <c r="C14745" s="2" t="s">
        <v>1259</v>
      </c>
      <c r="D14745" s="2" t="s">
        <v>17522</v>
      </c>
      <c r="E14745">
        <v>12345678</v>
      </c>
      <c r="F14745">
        <f t="shared" ca="1" si="230"/>
        <v>878</v>
      </c>
    </row>
    <row r="14746" spans="1:6" x14ac:dyDescent="0.3">
      <c r="A14746" s="1">
        <v>27.7573352</v>
      </c>
      <c r="B14746" s="1">
        <v>85.317477199999999</v>
      </c>
      <c r="C14746" s="1" t="s">
        <v>1455</v>
      </c>
      <c r="D14746" s="1" t="s">
        <v>17523</v>
      </c>
      <c r="E14746">
        <v>12345678</v>
      </c>
      <c r="F14746">
        <f t="shared" ref="F14746:F14809" ca="1" si="231" xml:space="preserve"> RANDBETWEEN(500,1000)</f>
        <v>840</v>
      </c>
    </row>
    <row r="14747" spans="1:6" x14ac:dyDescent="0.3">
      <c r="A14747" s="2">
        <v>27.728698253600001</v>
      </c>
      <c r="B14747" s="2">
        <v>85.320146083799997</v>
      </c>
      <c r="C14747" s="2" t="s">
        <v>17524</v>
      </c>
      <c r="D14747" s="2" t="s">
        <v>17525</v>
      </c>
      <c r="E14747">
        <v>12345678</v>
      </c>
      <c r="F14747">
        <f t="shared" ca="1" si="231"/>
        <v>632</v>
      </c>
    </row>
    <row r="14748" spans="1:6" x14ac:dyDescent="0.3">
      <c r="A14748" s="1">
        <v>27.7279357</v>
      </c>
      <c r="B14748" s="1">
        <v>85.312410400000005</v>
      </c>
      <c r="C14748" s="1" t="s">
        <v>668</v>
      </c>
      <c r="D14748" s="1" t="s">
        <v>7177</v>
      </c>
      <c r="E14748">
        <v>12345678</v>
      </c>
      <c r="F14748">
        <f t="shared" ca="1" si="231"/>
        <v>600</v>
      </c>
    </row>
    <row r="14749" spans="1:6" x14ac:dyDescent="0.3">
      <c r="A14749" s="2">
        <v>27.761407980000001</v>
      </c>
      <c r="B14749" s="2">
        <v>85.310751749999994</v>
      </c>
      <c r="C14749" s="2" t="s">
        <v>711</v>
      </c>
      <c r="D14749" s="2" t="s">
        <v>17526</v>
      </c>
      <c r="E14749">
        <v>12345678</v>
      </c>
      <c r="F14749">
        <f t="shared" ca="1" si="231"/>
        <v>626</v>
      </c>
    </row>
    <row r="14750" spans="1:6" x14ac:dyDescent="0.3">
      <c r="A14750" s="1">
        <v>27.727935599999999</v>
      </c>
      <c r="B14750" s="1">
        <v>85.312410700000001</v>
      </c>
      <c r="C14750" s="1" t="s">
        <v>2414</v>
      </c>
      <c r="D14750" s="1" t="s">
        <v>17527</v>
      </c>
      <c r="E14750">
        <v>12345678</v>
      </c>
      <c r="F14750">
        <f t="shared" ca="1" si="231"/>
        <v>608</v>
      </c>
    </row>
    <row r="14751" spans="1:6" x14ac:dyDescent="0.3">
      <c r="A14751" s="2">
        <v>27.761078749999999</v>
      </c>
      <c r="B14751" s="2">
        <v>85.310638760000003</v>
      </c>
      <c r="C14751" s="2" t="s">
        <v>1653</v>
      </c>
      <c r="D14751" s="2" t="s">
        <v>17528</v>
      </c>
      <c r="E14751">
        <v>12345678</v>
      </c>
      <c r="F14751">
        <f t="shared" ca="1" si="231"/>
        <v>670</v>
      </c>
    </row>
    <row r="14752" spans="1:6" x14ac:dyDescent="0.3">
      <c r="A14752" s="1">
        <v>27.727596027800001</v>
      </c>
      <c r="B14752" s="1">
        <v>85.319152105699999</v>
      </c>
      <c r="C14752" s="1" t="s">
        <v>632</v>
      </c>
      <c r="D14752" s="1" t="s">
        <v>17529</v>
      </c>
      <c r="E14752">
        <v>12345678</v>
      </c>
      <c r="F14752">
        <f t="shared" ca="1" si="231"/>
        <v>585</v>
      </c>
    </row>
    <row r="14753" spans="1:6" x14ac:dyDescent="0.3">
      <c r="A14753" s="2">
        <v>27.7263325453</v>
      </c>
      <c r="B14753" s="2">
        <v>85.317978858900005</v>
      </c>
      <c r="C14753" s="2" t="s">
        <v>1636</v>
      </c>
      <c r="D14753" s="2" t="s">
        <v>17530</v>
      </c>
      <c r="E14753">
        <v>12345678</v>
      </c>
      <c r="F14753">
        <f t="shared" ca="1" si="231"/>
        <v>956</v>
      </c>
    </row>
    <row r="14754" spans="1:6" x14ac:dyDescent="0.3">
      <c r="A14754" s="1">
        <v>27.727472639999998</v>
      </c>
      <c r="B14754" s="1">
        <v>85.321338359999999</v>
      </c>
      <c r="C14754" s="1" t="s">
        <v>17531</v>
      </c>
      <c r="D14754" s="1" t="s">
        <v>17532</v>
      </c>
      <c r="E14754">
        <v>12345678</v>
      </c>
      <c r="F14754">
        <f t="shared" ca="1" si="231"/>
        <v>915</v>
      </c>
    </row>
    <row r="14755" spans="1:6" x14ac:dyDescent="0.3">
      <c r="A14755" s="2">
        <v>27.7275073528</v>
      </c>
      <c r="B14755" s="2">
        <v>85.321299433700005</v>
      </c>
      <c r="C14755" s="2" t="s">
        <v>569</v>
      </c>
      <c r="D14755" s="2" t="s">
        <v>17533</v>
      </c>
      <c r="E14755">
        <v>12345678</v>
      </c>
      <c r="F14755">
        <f t="shared" ca="1" si="231"/>
        <v>727</v>
      </c>
    </row>
    <row r="14756" spans="1:6" x14ac:dyDescent="0.3">
      <c r="A14756" s="1">
        <v>27.727346221600001</v>
      </c>
      <c r="B14756" s="1">
        <v>85.321254657200001</v>
      </c>
      <c r="C14756" s="1" t="s">
        <v>457</v>
      </c>
      <c r="D14756" s="1" t="s">
        <v>17534</v>
      </c>
      <c r="E14756">
        <v>12345678</v>
      </c>
      <c r="F14756">
        <f t="shared" ca="1" si="231"/>
        <v>970</v>
      </c>
    </row>
    <row r="14757" spans="1:6" x14ac:dyDescent="0.3">
      <c r="A14757" s="2">
        <v>27.728512061299998</v>
      </c>
      <c r="B14757" s="2">
        <v>85.321137163499998</v>
      </c>
      <c r="C14757" s="2" t="s">
        <v>5606</v>
      </c>
      <c r="D14757" s="2" t="s">
        <v>14156</v>
      </c>
      <c r="E14757">
        <v>12345678</v>
      </c>
      <c r="F14757">
        <f t="shared" ca="1" si="231"/>
        <v>911</v>
      </c>
    </row>
    <row r="14758" spans="1:6" x14ac:dyDescent="0.3">
      <c r="A14758" s="1">
        <v>27.759704589799998</v>
      </c>
      <c r="B14758" s="1">
        <v>85.3178554773</v>
      </c>
      <c r="C14758" s="1" t="s">
        <v>3182</v>
      </c>
      <c r="D14758" s="1" t="s">
        <v>17535</v>
      </c>
      <c r="E14758">
        <v>12345678</v>
      </c>
      <c r="F14758">
        <f t="shared" ca="1" si="231"/>
        <v>634</v>
      </c>
    </row>
    <row r="14759" spans="1:6" x14ac:dyDescent="0.3">
      <c r="A14759" s="2">
        <v>27.7274953051</v>
      </c>
      <c r="B14759" s="2">
        <v>85.321160301899994</v>
      </c>
      <c r="C14759" s="2" t="s">
        <v>458</v>
      </c>
      <c r="D14759" s="2" t="s">
        <v>7177</v>
      </c>
      <c r="E14759">
        <v>12345678</v>
      </c>
      <c r="F14759">
        <f t="shared" ca="1" si="231"/>
        <v>760</v>
      </c>
    </row>
    <row r="14760" spans="1:6" x14ac:dyDescent="0.3">
      <c r="A14760" s="1">
        <v>27.725576162300001</v>
      </c>
      <c r="B14760" s="1">
        <v>85.316353440300006</v>
      </c>
      <c r="C14760" s="1" t="s">
        <v>17536</v>
      </c>
      <c r="D14760" s="1" t="s">
        <v>14157</v>
      </c>
      <c r="E14760">
        <v>12345678</v>
      </c>
      <c r="F14760">
        <f t="shared" ca="1" si="231"/>
        <v>568</v>
      </c>
    </row>
    <row r="14761" spans="1:6" x14ac:dyDescent="0.3">
      <c r="A14761" s="2">
        <v>27.7248366</v>
      </c>
      <c r="B14761" s="2">
        <v>85.315311199999996</v>
      </c>
      <c r="C14761" s="2" t="s">
        <v>738</v>
      </c>
      <c r="D14761" s="2" t="s">
        <v>7177</v>
      </c>
      <c r="E14761">
        <v>12345678</v>
      </c>
      <c r="F14761">
        <f t="shared" ca="1" si="231"/>
        <v>552</v>
      </c>
    </row>
    <row r="14762" spans="1:6" x14ac:dyDescent="0.3">
      <c r="A14762" s="1">
        <v>27.725360049999999</v>
      </c>
      <c r="B14762" s="1">
        <v>85.316084919999994</v>
      </c>
      <c r="C14762" s="1" t="s">
        <v>17537</v>
      </c>
      <c r="D14762" s="1" t="s">
        <v>17538</v>
      </c>
      <c r="E14762">
        <v>12345678</v>
      </c>
      <c r="F14762">
        <f t="shared" ca="1" si="231"/>
        <v>721</v>
      </c>
    </row>
    <row r="14763" spans="1:6" x14ac:dyDescent="0.3">
      <c r="A14763" s="2">
        <v>27.725324034700002</v>
      </c>
      <c r="B14763" s="2">
        <v>85.316047668500005</v>
      </c>
      <c r="C14763" s="2" t="s">
        <v>351</v>
      </c>
      <c r="D14763" s="2" t="s">
        <v>17539</v>
      </c>
      <c r="E14763">
        <v>12345678</v>
      </c>
      <c r="F14763">
        <f t="shared" ca="1" si="231"/>
        <v>710</v>
      </c>
    </row>
    <row r="14764" spans="1:6" x14ac:dyDescent="0.3">
      <c r="A14764" s="1">
        <v>27.7630777</v>
      </c>
      <c r="B14764" s="1">
        <v>85.316245300000006</v>
      </c>
      <c r="C14764" s="1" t="s">
        <v>4674</v>
      </c>
      <c r="D14764" s="1" t="s">
        <v>17540</v>
      </c>
      <c r="E14764">
        <v>12345678</v>
      </c>
      <c r="F14764">
        <f t="shared" ca="1" si="231"/>
        <v>584</v>
      </c>
    </row>
    <row r="14765" spans="1:6" x14ac:dyDescent="0.3">
      <c r="A14765" s="2">
        <v>27.770429199999999</v>
      </c>
      <c r="B14765" s="2">
        <v>85.318735000000004</v>
      </c>
      <c r="C14765" s="2" t="s">
        <v>6004</v>
      </c>
      <c r="D14765" s="2" t="s">
        <v>17541</v>
      </c>
      <c r="E14765">
        <v>12345678</v>
      </c>
      <c r="F14765">
        <f t="shared" ca="1" si="231"/>
        <v>916</v>
      </c>
    </row>
    <row r="14766" spans="1:6" x14ac:dyDescent="0.3">
      <c r="A14766" s="1">
        <v>27.724814415000001</v>
      </c>
      <c r="B14766" s="1">
        <v>85.315216183700002</v>
      </c>
      <c r="C14766" s="1" t="s">
        <v>1653</v>
      </c>
      <c r="D14766" s="1" t="s">
        <v>17542</v>
      </c>
      <c r="E14766">
        <v>12345678</v>
      </c>
      <c r="F14766">
        <f t="shared" ca="1" si="231"/>
        <v>887</v>
      </c>
    </row>
    <row r="14767" spans="1:6" x14ac:dyDescent="0.3">
      <c r="A14767" s="2">
        <v>27.724733948699999</v>
      </c>
      <c r="B14767" s="2">
        <v>85.315092801999995</v>
      </c>
      <c r="C14767" s="2" t="s">
        <v>17543</v>
      </c>
      <c r="D14767" s="2" t="s">
        <v>7177</v>
      </c>
      <c r="E14767">
        <v>12345678</v>
      </c>
      <c r="F14767">
        <f t="shared" ca="1" si="231"/>
        <v>608</v>
      </c>
    </row>
    <row r="14768" spans="1:6" x14ac:dyDescent="0.3">
      <c r="A14768" s="1">
        <v>27.724519372</v>
      </c>
      <c r="B14768" s="1">
        <v>85.3126037121</v>
      </c>
      <c r="C14768" s="1" t="s">
        <v>6282</v>
      </c>
      <c r="D14768" s="1" t="s">
        <v>17544</v>
      </c>
      <c r="E14768">
        <v>12345678</v>
      </c>
      <c r="F14768">
        <f t="shared" ca="1" si="231"/>
        <v>843</v>
      </c>
    </row>
    <row r="14769" spans="1:6" x14ac:dyDescent="0.3">
      <c r="A14769" s="2">
        <v>27.724721599999999</v>
      </c>
      <c r="B14769" s="2">
        <v>85.313677900000002</v>
      </c>
      <c r="C14769" s="2" t="s">
        <v>420</v>
      </c>
      <c r="D14769" s="2" t="s">
        <v>17545</v>
      </c>
      <c r="E14769">
        <v>12345678</v>
      </c>
      <c r="F14769">
        <f t="shared" ca="1" si="231"/>
        <v>798</v>
      </c>
    </row>
    <row r="14770" spans="1:6" x14ac:dyDescent="0.3">
      <c r="A14770" s="1">
        <v>27.745441899999999</v>
      </c>
      <c r="B14770" s="1">
        <v>85.320066199999999</v>
      </c>
      <c r="C14770" s="1" t="s">
        <v>17546</v>
      </c>
      <c r="D14770" s="1" t="s">
        <v>17547</v>
      </c>
      <c r="E14770">
        <v>12345678</v>
      </c>
      <c r="F14770">
        <f t="shared" ca="1" si="231"/>
        <v>862</v>
      </c>
    </row>
    <row r="14771" spans="1:6" x14ac:dyDescent="0.3">
      <c r="A14771" s="2">
        <v>27.725700849999999</v>
      </c>
      <c r="B14771" s="2">
        <v>85.311067710000003</v>
      </c>
      <c r="C14771" s="2" t="s">
        <v>4796</v>
      </c>
      <c r="D14771" s="2" t="s">
        <v>17548</v>
      </c>
      <c r="E14771">
        <v>12345678</v>
      </c>
      <c r="F14771">
        <f t="shared" ca="1" si="231"/>
        <v>568</v>
      </c>
    </row>
    <row r="14772" spans="1:6" x14ac:dyDescent="0.3">
      <c r="A14772" s="1">
        <v>27.725434079999999</v>
      </c>
      <c r="B14772" s="1">
        <v>85.310738290000003</v>
      </c>
      <c r="C14772" s="1" t="s">
        <v>557</v>
      </c>
      <c r="D14772" s="1" t="s">
        <v>17549</v>
      </c>
      <c r="E14772">
        <v>12345678</v>
      </c>
      <c r="F14772">
        <f t="shared" ca="1" si="231"/>
        <v>691</v>
      </c>
    </row>
    <row r="14773" spans="1:6" x14ac:dyDescent="0.3">
      <c r="A14773" s="2">
        <v>27.747752666499998</v>
      </c>
      <c r="B14773" s="2">
        <v>85.319936871500005</v>
      </c>
      <c r="C14773" s="2" t="s">
        <v>455</v>
      </c>
      <c r="D14773" s="2" t="s">
        <v>17550</v>
      </c>
      <c r="E14773">
        <v>12345678</v>
      </c>
      <c r="F14773">
        <f t="shared" ca="1" si="231"/>
        <v>562</v>
      </c>
    </row>
    <row r="14774" spans="1:6" x14ac:dyDescent="0.3">
      <c r="A14774" s="1">
        <v>27.7257897</v>
      </c>
      <c r="B14774" s="1">
        <v>85.311081000000001</v>
      </c>
      <c r="C14774" s="1" t="s">
        <v>4796</v>
      </c>
      <c r="D14774" s="1" t="s">
        <v>7177</v>
      </c>
      <c r="E14774">
        <v>12345678</v>
      </c>
      <c r="F14774">
        <f t="shared" ca="1" si="231"/>
        <v>596</v>
      </c>
    </row>
    <row r="14775" spans="1:6" x14ac:dyDescent="0.3">
      <c r="A14775" s="2">
        <v>27.732419522899999</v>
      </c>
      <c r="B14775" s="2">
        <v>85.312486363000005</v>
      </c>
      <c r="C14775" s="2" t="s">
        <v>17551</v>
      </c>
      <c r="D14775" s="2" t="s">
        <v>17552</v>
      </c>
      <c r="E14775">
        <v>12345678</v>
      </c>
      <c r="F14775">
        <f t="shared" ca="1" si="231"/>
        <v>897</v>
      </c>
    </row>
    <row r="14776" spans="1:6" x14ac:dyDescent="0.3">
      <c r="A14776" s="1">
        <v>27.732341170000002</v>
      </c>
      <c r="B14776" s="1">
        <v>85.311858650000005</v>
      </c>
      <c r="C14776" s="1" t="s">
        <v>17553</v>
      </c>
      <c r="D14776" s="1" t="s">
        <v>17554</v>
      </c>
      <c r="E14776">
        <v>12345678</v>
      </c>
      <c r="F14776">
        <f t="shared" ca="1" si="231"/>
        <v>884</v>
      </c>
    </row>
    <row r="14777" spans="1:6" x14ac:dyDescent="0.3">
      <c r="A14777" s="2">
        <v>27.7475970984</v>
      </c>
      <c r="B14777" s="2">
        <v>85.317871570600005</v>
      </c>
      <c r="C14777" s="2" t="s">
        <v>17555</v>
      </c>
      <c r="D14777" s="2" t="s">
        <v>17556</v>
      </c>
      <c r="E14777">
        <v>12345678</v>
      </c>
      <c r="F14777">
        <f t="shared" ca="1" si="231"/>
        <v>961</v>
      </c>
    </row>
    <row r="14778" spans="1:6" x14ac:dyDescent="0.3">
      <c r="A14778" s="1">
        <v>27.732510964500001</v>
      </c>
      <c r="B14778" s="1">
        <v>85.311847538500004</v>
      </c>
      <c r="C14778" s="1" t="s">
        <v>17557</v>
      </c>
      <c r="D14778" s="1" t="s">
        <v>7177</v>
      </c>
      <c r="E14778">
        <v>12345678</v>
      </c>
      <c r="F14778">
        <f t="shared" ca="1" si="231"/>
        <v>690</v>
      </c>
    </row>
    <row r="14779" spans="1:6" x14ac:dyDescent="0.3">
      <c r="A14779" s="2">
        <v>27.747547399999998</v>
      </c>
      <c r="B14779" s="2">
        <v>85.317546800000002</v>
      </c>
      <c r="C14779" s="2" t="s">
        <v>857</v>
      </c>
      <c r="D14779" s="2" t="s">
        <v>17558</v>
      </c>
      <c r="E14779">
        <v>12345678</v>
      </c>
      <c r="F14779">
        <f t="shared" ca="1" si="231"/>
        <v>918</v>
      </c>
    </row>
    <row r="14780" spans="1:6" x14ac:dyDescent="0.3">
      <c r="A14780" s="1">
        <v>27.7478829</v>
      </c>
      <c r="B14780" s="1">
        <v>85.318762000000007</v>
      </c>
      <c r="C14780" s="1" t="s">
        <v>17559</v>
      </c>
      <c r="D14780" s="1" t="s">
        <v>17560</v>
      </c>
      <c r="E14780">
        <v>12345678</v>
      </c>
      <c r="F14780">
        <f t="shared" ca="1" si="231"/>
        <v>709</v>
      </c>
    </row>
    <row r="14781" spans="1:6" x14ac:dyDescent="0.3">
      <c r="A14781" s="2">
        <v>27.747979600000001</v>
      </c>
      <c r="B14781" s="2">
        <v>85.319037800000004</v>
      </c>
      <c r="C14781" s="2" t="s">
        <v>17561</v>
      </c>
      <c r="D14781" s="2" t="s">
        <v>17562</v>
      </c>
      <c r="E14781">
        <v>12345678</v>
      </c>
      <c r="F14781">
        <f t="shared" ca="1" si="231"/>
        <v>681</v>
      </c>
    </row>
    <row r="14782" spans="1:6" x14ac:dyDescent="0.3">
      <c r="A14782" s="1">
        <v>27.7483936</v>
      </c>
      <c r="B14782" s="1">
        <v>85.3174305</v>
      </c>
      <c r="C14782" s="1" t="s">
        <v>6029</v>
      </c>
      <c r="D14782" s="1" t="s">
        <v>17563</v>
      </c>
      <c r="E14782">
        <v>12345678</v>
      </c>
      <c r="F14782">
        <f t="shared" ca="1" si="231"/>
        <v>947</v>
      </c>
    </row>
    <row r="14783" spans="1:6" x14ac:dyDescent="0.3">
      <c r="A14783" s="2">
        <v>27.743326440000001</v>
      </c>
      <c r="B14783" s="2">
        <v>85.315921772600007</v>
      </c>
      <c r="C14783" s="2" t="s">
        <v>507</v>
      </c>
      <c r="D14783" s="2" t="s">
        <v>17564</v>
      </c>
      <c r="E14783">
        <v>12345678</v>
      </c>
      <c r="F14783">
        <f t="shared" ca="1" si="231"/>
        <v>912</v>
      </c>
    </row>
    <row r="14784" spans="1:6" x14ac:dyDescent="0.3">
      <c r="A14784" s="1">
        <v>27.7454648133</v>
      </c>
      <c r="B14784" s="1">
        <v>85.328700487099994</v>
      </c>
      <c r="C14784" s="1" t="s">
        <v>457</v>
      </c>
      <c r="D14784" s="1" t="s">
        <v>7177</v>
      </c>
      <c r="E14784">
        <v>12345678</v>
      </c>
      <c r="F14784">
        <f t="shared" ca="1" si="231"/>
        <v>718</v>
      </c>
    </row>
    <row r="14785" spans="1:6" x14ac:dyDescent="0.3">
      <c r="A14785" s="2">
        <v>27.7454030514</v>
      </c>
      <c r="B14785" s="2">
        <v>85.328621864300004</v>
      </c>
      <c r="C14785" s="2" t="s">
        <v>17565</v>
      </c>
      <c r="D14785" s="2" t="s">
        <v>14144</v>
      </c>
      <c r="E14785">
        <v>12345678</v>
      </c>
      <c r="F14785">
        <f t="shared" ca="1" si="231"/>
        <v>710</v>
      </c>
    </row>
    <row r="14786" spans="1:6" x14ac:dyDescent="0.3">
      <c r="A14786" s="1">
        <v>27.748192700000001</v>
      </c>
      <c r="B14786" s="1">
        <v>85.317603500000004</v>
      </c>
      <c r="C14786" s="1" t="s">
        <v>703</v>
      </c>
      <c r="D14786" s="1" t="s">
        <v>17566</v>
      </c>
      <c r="E14786">
        <v>12345678</v>
      </c>
      <c r="F14786">
        <f t="shared" ca="1" si="231"/>
        <v>718</v>
      </c>
    </row>
    <row r="14787" spans="1:6" x14ac:dyDescent="0.3">
      <c r="A14787" s="2">
        <v>27.747114300700002</v>
      </c>
      <c r="B14787" s="2">
        <v>85.320044159899993</v>
      </c>
      <c r="C14787" s="2" t="s">
        <v>2614</v>
      </c>
      <c r="D14787" s="2" t="s">
        <v>17567</v>
      </c>
      <c r="E14787">
        <v>12345678</v>
      </c>
      <c r="F14787">
        <f t="shared" ca="1" si="231"/>
        <v>663</v>
      </c>
    </row>
    <row r="14788" spans="1:6" x14ac:dyDescent="0.3">
      <c r="A14788" s="1">
        <v>27.756407599999999</v>
      </c>
      <c r="B14788" s="1">
        <v>85.321587399999999</v>
      </c>
      <c r="C14788" s="1" t="s">
        <v>1295</v>
      </c>
      <c r="D14788" s="1" t="s">
        <v>17568</v>
      </c>
      <c r="E14788">
        <v>12345678</v>
      </c>
      <c r="F14788">
        <f t="shared" ca="1" si="231"/>
        <v>897</v>
      </c>
    </row>
    <row r="14789" spans="1:6" x14ac:dyDescent="0.3">
      <c r="A14789" s="2">
        <v>27.744469642599999</v>
      </c>
      <c r="B14789" s="2">
        <v>85.330971479400006</v>
      </c>
      <c r="C14789" s="2" t="s">
        <v>17569</v>
      </c>
      <c r="D14789" s="2" t="s">
        <v>17570</v>
      </c>
      <c r="E14789">
        <v>12345678</v>
      </c>
      <c r="F14789">
        <f t="shared" ca="1" si="231"/>
        <v>534</v>
      </c>
    </row>
    <row r="14790" spans="1:6" x14ac:dyDescent="0.3">
      <c r="A14790" s="1">
        <v>27.744470943700001</v>
      </c>
      <c r="B14790" s="1">
        <v>85.330882495500006</v>
      </c>
      <c r="C14790" s="1" t="s">
        <v>17571</v>
      </c>
      <c r="D14790" s="1" t="s">
        <v>7177</v>
      </c>
      <c r="E14790">
        <v>12345678</v>
      </c>
      <c r="F14790">
        <f t="shared" ca="1" si="231"/>
        <v>604</v>
      </c>
    </row>
    <row r="14791" spans="1:6" x14ac:dyDescent="0.3">
      <c r="A14791" s="2">
        <v>27.744437510000001</v>
      </c>
      <c r="B14791" s="2">
        <v>85.330788249999998</v>
      </c>
      <c r="C14791" s="2" t="s">
        <v>17572</v>
      </c>
      <c r="D14791" s="2" t="s">
        <v>7177</v>
      </c>
      <c r="E14791">
        <v>12345678</v>
      </c>
      <c r="F14791">
        <f t="shared" ca="1" si="231"/>
        <v>715</v>
      </c>
    </row>
    <row r="14792" spans="1:6" x14ac:dyDescent="0.3">
      <c r="A14792" s="1">
        <v>27.732964800000001</v>
      </c>
      <c r="B14792" s="1">
        <v>85.309471799999997</v>
      </c>
      <c r="C14792" s="1" t="s">
        <v>17573</v>
      </c>
      <c r="D14792" s="1" t="s">
        <v>17574</v>
      </c>
      <c r="E14792">
        <v>12345678</v>
      </c>
      <c r="F14792">
        <f t="shared" ca="1" si="231"/>
        <v>620</v>
      </c>
    </row>
    <row r="14793" spans="1:6" x14ac:dyDescent="0.3">
      <c r="A14793" s="2">
        <v>27.74445261</v>
      </c>
      <c r="B14793" s="2">
        <v>85.330890870000005</v>
      </c>
      <c r="C14793" s="2" t="s">
        <v>193</v>
      </c>
      <c r="D14793" s="2" t="s">
        <v>7177</v>
      </c>
      <c r="E14793">
        <v>12345678</v>
      </c>
      <c r="F14793">
        <f t="shared" ca="1" si="231"/>
        <v>645</v>
      </c>
    </row>
    <row r="14794" spans="1:6" x14ac:dyDescent="0.3">
      <c r="A14794" s="1">
        <v>27.744109739999999</v>
      </c>
      <c r="B14794" s="1">
        <v>85.330339240000001</v>
      </c>
      <c r="C14794" s="1" t="s">
        <v>632</v>
      </c>
      <c r="D14794" s="1" t="s">
        <v>17575</v>
      </c>
      <c r="E14794">
        <v>12345678</v>
      </c>
      <c r="F14794">
        <f t="shared" ca="1" si="231"/>
        <v>567</v>
      </c>
    </row>
    <row r="14795" spans="1:6" x14ac:dyDescent="0.3">
      <c r="A14795" s="2">
        <v>27.744120955500001</v>
      </c>
      <c r="B14795" s="2">
        <v>85.330338478100003</v>
      </c>
      <c r="C14795" s="2" t="s">
        <v>182</v>
      </c>
      <c r="D14795" s="2" t="s">
        <v>17576</v>
      </c>
      <c r="E14795">
        <v>12345678</v>
      </c>
      <c r="F14795">
        <f t="shared" ca="1" si="231"/>
        <v>585</v>
      </c>
    </row>
    <row r="14796" spans="1:6" x14ac:dyDescent="0.3">
      <c r="A14796" s="1">
        <v>27.7329382</v>
      </c>
      <c r="B14796" s="1">
        <v>85.309382200000002</v>
      </c>
      <c r="C14796" s="1" t="s">
        <v>17577</v>
      </c>
      <c r="D14796" s="1" t="s">
        <v>17578</v>
      </c>
      <c r="E14796">
        <v>12345678</v>
      </c>
      <c r="F14796">
        <f t="shared" ca="1" si="231"/>
        <v>733</v>
      </c>
    </row>
    <row r="14797" spans="1:6" x14ac:dyDescent="0.3">
      <c r="A14797" s="2">
        <v>27.733141</v>
      </c>
      <c r="B14797" s="2">
        <v>85.309914199999994</v>
      </c>
      <c r="C14797" s="2" t="s">
        <v>17579</v>
      </c>
      <c r="D14797" s="2" t="s">
        <v>7177</v>
      </c>
      <c r="E14797">
        <v>12345678</v>
      </c>
      <c r="F14797">
        <f t="shared" ca="1" si="231"/>
        <v>610</v>
      </c>
    </row>
    <row r="14798" spans="1:6" x14ac:dyDescent="0.3">
      <c r="A14798" s="1">
        <v>27.733141615200001</v>
      </c>
      <c r="B14798" s="1">
        <v>85.309935655199993</v>
      </c>
      <c r="C14798" s="1" t="s">
        <v>17580</v>
      </c>
      <c r="D14798" s="1" t="s">
        <v>7177</v>
      </c>
      <c r="E14798">
        <v>12345678</v>
      </c>
      <c r="F14798">
        <f t="shared" ca="1" si="231"/>
        <v>829</v>
      </c>
    </row>
    <row r="14799" spans="1:6" x14ac:dyDescent="0.3">
      <c r="A14799" s="2">
        <v>27.747405149999999</v>
      </c>
      <c r="B14799" s="2">
        <v>85.332004100000006</v>
      </c>
      <c r="C14799" s="2" t="s">
        <v>632</v>
      </c>
      <c r="D14799" s="2" t="s">
        <v>7177</v>
      </c>
      <c r="E14799">
        <v>12345678</v>
      </c>
      <c r="F14799">
        <f t="shared" ca="1" si="231"/>
        <v>721</v>
      </c>
    </row>
    <row r="14800" spans="1:6" x14ac:dyDescent="0.3">
      <c r="A14800" s="1">
        <v>27.747362976800002</v>
      </c>
      <c r="B14800" s="1">
        <v>85.331866410200007</v>
      </c>
      <c r="C14800" s="1" t="s">
        <v>5862</v>
      </c>
      <c r="D14800" s="1" t="s">
        <v>7177</v>
      </c>
      <c r="E14800">
        <v>12345678</v>
      </c>
      <c r="F14800">
        <f t="shared" ca="1" si="231"/>
        <v>679</v>
      </c>
    </row>
    <row r="14801" spans="1:6" x14ac:dyDescent="0.3">
      <c r="A14801" s="2">
        <v>27.746444427899998</v>
      </c>
      <c r="B14801" s="2">
        <v>85.333126128700002</v>
      </c>
      <c r="C14801" s="2" t="s">
        <v>764</v>
      </c>
      <c r="D14801" s="2" t="s">
        <v>13926</v>
      </c>
      <c r="E14801">
        <v>12345678</v>
      </c>
      <c r="F14801">
        <f t="shared" ca="1" si="231"/>
        <v>880</v>
      </c>
    </row>
    <row r="14802" spans="1:6" x14ac:dyDescent="0.3">
      <c r="A14802" s="1">
        <v>27.743497130000002</v>
      </c>
      <c r="B14802" s="1">
        <v>85.332602289999997</v>
      </c>
      <c r="C14802" s="1" t="s">
        <v>17581</v>
      </c>
      <c r="D14802" s="1" t="s">
        <v>7177</v>
      </c>
      <c r="E14802">
        <v>12345678</v>
      </c>
      <c r="F14802">
        <f t="shared" ca="1" si="231"/>
        <v>929</v>
      </c>
    </row>
    <row r="14803" spans="1:6" x14ac:dyDescent="0.3">
      <c r="A14803" s="2">
        <v>27.744898796099999</v>
      </c>
      <c r="B14803" s="2">
        <v>85.332452058800001</v>
      </c>
      <c r="C14803" s="2" t="s">
        <v>616</v>
      </c>
      <c r="D14803" s="2" t="s">
        <v>7177</v>
      </c>
      <c r="E14803">
        <v>12345678</v>
      </c>
      <c r="F14803">
        <f t="shared" ca="1" si="231"/>
        <v>832</v>
      </c>
    </row>
    <row r="14804" spans="1:6" x14ac:dyDescent="0.3">
      <c r="A14804" s="1">
        <v>27.732326199999999</v>
      </c>
      <c r="B14804" s="1">
        <v>85.310923900000006</v>
      </c>
      <c r="C14804" s="1" t="s">
        <v>4491</v>
      </c>
      <c r="D14804" s="1" t="s">
        <v>17582</v>
      </c>
      <c r="E14804">
        <v>12345678</v>
      </c>
      <c r="F14804">
        <f t="shared" ca="1" si="231"/>
        <v>763</v>
      </c>
    </row>
    <row r="14805" spans="1:6" x14ac:dyDescent="0.3">
      <c r="A14805" s="2">
        <v>27.745279669799999</v>
      </c>
      <c r="B14805" s="2">
        <v>85.332881212199993</v>
      </c>
      <c r="C14805" s="2" t="s">
        <v>17583</v>
      </c>
      <c r="D14805" s="2" t="s">
        <v>17584</v>
      </c>
      <c r="E14805">
        <v>12345678</v>
      </c>
      <c r="F14805">
        <f t="shared" ca="1" si="231"/>
        <v>721</v>
      </c>
    </row>
    <row r="14806" spans="1:6" x14ac:dyDescent="0.3">
      <c r="A14806" s="1">
        <v>27.744544744500001</v>
      </c>
      <c r="B14806" s="1">
        <v>85.332130193699996</v>
      </c>
      <c r="C14806" s="1" t="s">
        <v>17585</v>
      </c>
      <c r="D14806" s="1" t="s">
        <v>17586</v>
      </c>
      <c r="E14806">
        <v>12345678</v>
      </c>
      <c r="F14806">
        <f t="shared" ca="1" si="231"/>
        <v>846</v>
      </c>
    </row>
    <row r="14807" spans="1:6" x14ac:dyDescent="0.3">
      <c r="A14807" s="2">
        <v>27.745837569199999</v>
      </c>
      <c r="B14807" s="2">
        <v>85.332977771800003</v>
      </c>
      <c r="C14807" s="2" t="s">
        <v>5862</v>
      </c>
      <c r="D14807" s="2" t="s">
        <v>13932</v>
      </c>
      <c r="E14807">
        <v>12345678</v>
      </c>
      <c r="F14807">
        <f t="shared" ca="1" si="231"/>
        <v>869</v>
      </c>
    </row>
    <row r="14808" spans="1:6" x14ac:dyDescent="0.3">
      <c r="A14808" s="1">
        <v>27.7454068961</v>
      </c>
      <c r="B14808" s="1">
        <v>85.332833747899997</v>
      </c>
      <c r="C14808" s="1" t="s">
        <v>443</v>
      </c>
      <c r="D14808" s="1" t="s">
        <v>17587</v>
      </c>
      <c r="E14808">
        <v>12345678</v>
      </c>
      <c r="F14808">
        <f t="shared" ca="1" si="231"/>
        <v>851</v>
      </c>
    </row>
    <row r="14809" spans="1:6" x14ac:dyDescent="0.3">
      <c r="A14809" s="2">
        <v>27.74529875</v>
      </c>
      <c r="B14809" s="2">
        <v>85.332899670000003</v>
      </c>
      <c r="C14809" s="2" t="s">
        <v>233</v>
      </c>
      <c r="D14809" s="2" t="s">
        <v>7177</v>
      </c>
      <c r="E14809">
        <v>12345678</v>
      </c>
      <c r="F14809">
        <f t="shared" ca="1" si="231"/>
        <v>630</v>
      </c>
    </row>
    <row r="14810" spans="1:6" x14ac:dyDescent="0.3">
      <c r="A14810" s="1">
        <v>27.746186256400001</v>
      </c>
      <c r="B14810" s="1">
        <v>85.333026051499999</v>
      </c>
      <c r="C14810" s="1" t="s">
        <v>17588</v>
      </c>
      <c r="D14810" s="1" t="s">
        <v>17589</v>
      </c>
      <c r="E14810">
        <v>12345678</v>
      </c>
      <c r="F14810">
        <f t="shared" ref="F14810:F14873" ca="1" si="232" xml:space="preserve"> RANDBETWEEN(500,1000)</f>
        <v>671</v>
      </c>
    </row>
    <row r="14811" spans="1:6" x14ac:dyDescent="0.3">
      <c r="A14811" s="2">
        <v>27.748644200000001</v>
      </c>
      <c r="B14811" s="2">
        <v>85.317531599999995</v>
      </c>
      <c r="C14811" s="2" t="s">
        <v>17590</v>
      </c>
      <c r="D14811" s="2" t="s">
        <v>17591</v>
      </c>
      <c r="E14811">
        <v>12345678</v>
      </c>
      <c r="F14811">
        <f t="shared" ca="1" si="232"/>
        <v>709</v>
      </c>
    </row>
    <row r="14812" spans="1:6" x14ac:dyDescent="0.3">
      <c r="A14812" s="1">
        <v>27.748224499999999</v>
      </c>
      <c r="B14812" s="1">
        <v>85.317564000000004</v>
      </c>
      <c r="C14812" s="1" t="s">
        <v>17592</v>
      </c>
      <c r="D14812" s="1" t="s">
        <v>17593</v>
      </c>
      <c r="E14812">
        <v>12345678</v>
      </c>
      <c r="F14812">
        <f t="shared" ca="1" si="232"/>
        <v>806</v>
      </c>
    </row>
    <row r="14813" spans="1:6" x14ac:dyDescent="0.3">
      <c r="A14813" s="2">
        <v>27.726734669999999</v>
      </c>
      <c r="B14813" s="2">
        <v>85.312273750000003</v>
      </c>
      <c r="C14813" s="2" t="s">
        <v>3916</v>
      </c>
      <c r="D14813" s="2" t="s">
        <v>17594</v>
      </c>
      <c r="E14813">
        <v>12345678</v>
      </c>
      <c r="F14813">
        <f t="shared" ca="1" si="232"/>
        <v>772</v>
      </c>
    </row>
    <row r="14814" spans="1:6" x14ac:dyDescent="0.3">
      <c r="A14814" s="1">
        <v>27.7268103</v>
      </c>
      <c r="B14814" s="1">
        <v>85.311918300000002</v>
      </c>
      <c r="C14814" s="1" t="s">
        <v>3519</v>
      </c>
      <c r="D14814" s="1" t="s">
        <v>17595</v>
      </c>
      <c r="E14814">
        <v>12345678</v>
      </c>
      <c r="F14814">
        <f t="shared" ca="1" si="232"/>
        <v>780</v>
      </c>
    </row>
    <row r="14815" spans="1:6" x14ac:dyDescent="0.3">
      <c r="A14815" s="2">
        <v>27.749598026299999</v>
      </c>
      <c r="B14815" s="2">
        <v>85.317978858900005</v>
      </c>
      <c r="C14815" s="2" t="s">
        <v>569</v>
      </c>
      <c r="D14815" s="2" t="s">
        <v>17596</v>
      </c>
      <c r="E14815">
        <v>12345678</v>
      </c>
      <c r="F14815">
        <f t="shared" ca="1" si="232"/>
        <v>840</v>
      </c>
    </row>
    <row r="14816" spans="1:6" x14ac:dyDescent="0.3">
      <c r="A14816" s="1">
        <v>27.726317870100001</v>
      </c>
      <c r="B14816" s="1">
        <v>85.312737345299993</v>
      </c>
      <c r="C14816" s="1" t="s">
        <v>1827</v>
      </c>
      <c r="D14816" s="1" t="s">
        <v>7177</v>
      </c>
      <c r="E14816">
        <v>12345678</v>
      </c>
      <c r="F14816">
        <f t="shared" ca="1" si="232"/>
        <v>880</v>
      </c>
    </row>
    <row r="14817" spans="1:6" x14ac:dyDescent="0.3">
      <c r="A14817" s="2">
        <v>27.7252151</v>
      </c>
      <c r="B14817" s="2">
        <v>85.312328890000003</v>
      </c>
      <c r="C14817" s="2" t="s">
        <v>17597</v>
      </c>
      <c r="D14817" s="2" t="s">
        <v>17598</v>
      </c>
      <c r="E14817">
        <v>12345678</v>
      </c>
      <c r="F14817">
        <f t="shared" ca="1" si="232"/>
        <v>938</v>
      </c>
    </row>
    <row r="14818" spans="1:6" x14ac:dyDescent="0.3">
      <c r="A14818" s="1">
        <v>27.725428709999999</v>
      </c>
      <c r="B14818" s="1">
        <v>85.312522060000006</v>
      </c>
      <c r="C14818" s="1" t="s">
        <v>2084</v>
      </c>
      <c r="D14818" s="1" t="s">
        <v>7177</v>
      </c>
      <c r="E14818">
        <v>12345678</v>
      </c>
      <c r="F14818">
        <f t="shared" ca="1" si="232"/>
        <v>803</v>
      </c>
    </row>
    <row r="14819" spans="1:6" x14ac:dyDescent="0.3">
      <c r="A14819" s="2">
        <v>27.746905088399998</v>
      </c>
      <c r="B14819" s="2">
        <v>85.317635536200001</v>
      </c>
      <c r="C14819" s="2" t="s">
        <v>2308</v>
      </c>
      <c r="D14819" s="2" t="s">
        <v>17599</v>
      </c>
      <c r="E14819">
        <v>12345678</v>
      </c>
      <c r="F14819">
        <f t="shared" ca="1" si="232"/>
        <v>571</v>
      </c>
    </row>
    <row r="14820" spans="1:6" x14ac:dyDescent="0.3">
      <c r="A14820" s="1">
        <v>27.724746799999998</v>
      </c>
      <c r="B14820" s="1">
        <v>85.312685299999998</v>
      </c>
      <c r="C14820" s="1" t="s">
        <v>17600</v>
      </c>
      <c r="D14820" s="1" t="s">
        <v>7177</v>
      </c>
      <c r="E14820">
        <v>12345678</v>
      </c>
      <c r="F14820">
        <f t="shared" ca="1" si="232"/>
        <v>515</v>
      </c>
    </row>
    <row r="14821" spans="1:6" x14ac:dyDescent="0.3">
      <c r="A14821" s="2">
        <v>27.724746799999998</v>
      </c>
      <c r="B14821" s="2">
        <v>85.312685299999998</v>
      </c>
      <c r="C14821" s="2" t="s">
        <v>7155</v>
      </c>
      <c r="D14821" s="2" t="s">
        <v>7177</v>
      </c>
      <c r="E14821">
        <v>12345678</v>
      </c>
      <c r="F14821">
        <f t="shared" ca="1" si="232"/>
        <v>782</v>
      </c>
    </row>
    <row r="14822" spans="1:6" x14ac:dyDescent="0.3">
      <c r="A14822" s="1">
        <v>27.7454218164</v>
      </c>
      <c r="B14822" s="1">
        <v>85.316867960300002</v>
      </c>
      <c r="C14822" s="1" t="s">
        <v>17601</v>
      </c>
      <c r="D14822" s="1" t="s">
        <v>17602</v>
      </c>
      <c r="E14822">
        <v>12345678</v>
      </c>
      <c r="F14822">
        <f t="shared" ca="1" si="232"/>
        <v>537</v>
      </c>
    </row>
    <row r="14823" spans="1:6" x14ac:dyDescent="0.3">
      <c r="A14823" s="2">
        <v>27.722773848999999</v>
      </c>
      <c r="B14823" s="2">
        <v>85.312841250700004</v>
      </c>
      <c r="C14823" s="2" t="s">
        <v>481</v>
      </c>
      <c r="D14823" s="2" t="s">
        <v>7177</v>
      </c>
      <c r="E14823">
        <v>12345678</v>
      </c>
      <c r="F14823">
        <f t="shared" ca="1" si="232"/>
        <v>773</v>
      </c>
    </row>
    <row r="14824" spans="1:6" x14ac:dyDescent="0.3">
      <c r="A14824" s="1">
        <v>27.724263093899999</v>
      </c>
      <c r="B14824" s="1">
        <v>85.313416305600001</v>
      </c>
      <c r="C14824" s="1" t="s">
        <v>195</v>
      </c>
      <c r="D14824" s="1" t="s">
        <v>17603</v>
      </c>
      <c r="E14824">
        <v>12345678</v>
      </c>
      <c r="F14824">
        <f t="shared" ca="1" si="232"/>
        <v>528</v>
      </c>
    </row>
    <row r="14825" spans="1:6" x14ac:dyDescent="0.3">
      <c r="A14825" s="2">
        <v>27.745450999999999</v>
      </c>
      <c r="B14825" s="2">
        <v>85.316890200000003</v>
      </c>
      <c r="C14825" s="2" t="s">
        <v>17604</v>
      </c>
      <c r="D14825" s="2" t="s">
        <v>7177</v>
      </c>
      <c r="E14825">
        <v>12345678</v>
      </c>
      <c r="F14825">
        <f t="shared" ca="1" si="232"/>
        <v>740</v>
      </c>
    </row>
    <row r="14826" spans="1:6" x14ac:dyDescent="0.3">
      <c r="A14826" s="1">
        <v>27.745239000000002</v>
      </c>
      <c r="B14826" s="1">
        <v>85.316712899999999</v>
      </c>
      <c r="C14826" s="1" t="s">
        <v>7452</v>
      </c>
      <c r="D14826" s="1" t="s">
        <v>17605</v>
      </c>
      <c r="E14826">
        <v>12345678</v>
      </c>
      <c r="F14826">
        <f t="shared" ca="1" si="232"/>
        <v>740</v>
      </c>
    </row>
    <row r="14827" spans="1:6" x14ac:dyDescent="0.3">
      <c r="A14827" s="2">
        <v>27.7227598429</v>
      </c>
      <c r="B14827" s="2">
        <v>85.312748551400006</v>
      </c>
      <c r="C14827" s="2" t="s">
        <v>17606</v>
      </c>
      <c r="D14827" s="2" t="s">
        <v>17607</v>
      </c>
      <c r="E14827">
        <v>12345678</v>
      </c>
      <c r="F14827">
        <f t="shared" ca="1" si="232"/>
        <v>816</v>
      </c>
    </row>
    <row r="14828" spans="1:6" x14ac:dyDescent="0.3">
      <c r="A14828" s="1">
        <v>27.744540900000001</v>
      </c>
      <c r="B14828" s="1">
        <v>85.3164041</v>
      </c>
      <c r="C14828" s="1" t="s">
        <v>2457</v>
      </c>
      <c r="D14828" s="1" t="s">
        <v>17608</v>
      </c>
      <c r="E14828">
        <v>12345678</v>
      </c>
      <c r="F14828">
        <f t="shared" ca="1" si="232"/>
        <v>733</v>
      </c>
    </row>
    <row r="14829" spans="1:6" x14ac:dyDescent="0.3">
      <c r="A14829" s="2">
        <v>27.722185850100001</v>
      </c>
      <c r="B14829" s="2">
        <v>85.312850475299996</v>
      </c>
      <c r="C14829" s="2" t="s">
        <v>807</v>
      </c>
      <c r="D14829" s="2" t="s">
        <v>7177</v>
      </c>
      <c r="E14829">
        <v>12345678</v>
      </c>
      <c r="F14829">
        <f t="shared" ca="1" si="232"/>
        <v>749</v>
      </c>
    </row>
    <row r="14830" spans="1:6" x14ac:dyDescent="0.3">
      <c r="A14830" s="1">
        <v>27.746097800000001</v>
      </c>
      <c r="B14830" s="1">
        <v>85.317246299999994</v>
      </c>
      <c r="C14830" s="1" t="s">
        <v>17609</v>
      </c>
      <c r="D14830" s="1" t="s">
        <v>17610</v>
      </c>
      <c r="E14830">
        <v>12345678</v>
      </c>
      <c r="F14830">
        <f t="shared" ca="1" si="232"/>
        <v>863</v>
      </c>
    </row>
    <row r="14831" spans="1:6" x14ac:dyDescent="0.3">
      <c r="A14831" s="2">
        <v>27.724746799999998</v>
      </c>
      <c r="B14831" s="2">
        <v>85.312685299999998</v>
      </c>
      <c r="C14831" s="2" t="s">
        <v>3757</v>
      </c>
      <c r="D14831" s="2" t="s">
        <v>7177</v>
      </c>
      <c r="E14831">
        <v>12345678</v>
      </c>
      <c r="F14831">
        <f t="shared" ca="1" si="232"/>
        <v>534</v>
      </c>
    </row>
    <row r="14832" spans="1:6" x14ac:dyDescent="0.3">
      <c r="A14832" s="1">
        <v>27.72501497</v>
      </c>
      <c r="B14832" s="1">
        <v>85.312433200000001</v>
      </c>
      <c r="C14832" s="1" t="s">
        <v>17611</v>
      </c>
      <c r="D14832" s="1" t="s">
        <v>17612</v>
      </c>
      <c r="E14832">
        <v>12345678</v>
      </c>
      <c r="F14832">
        <f t="shared" ca="1" si="232"/>
        <v>706</v>
      </c>
    </row>
    <row r="14833" spans="1:6" x14ac:dyDescent="0.3">
      <c r="A14833" s="2">
        <v>27.745987772900001</v>
      </c>
      <c r="B14833" s="2">
        <v>85.317023992499998</v>
      </c>
      <c r="C14833" s="2" t="s">
        <v>17613</v>
      </c>
      <c r="D14833" s="2" t="s">
        <v>17614</v>
      </c>
      <c r="E14833">
        <v>12345678</v>
      </c>
      <c r="F14833">
        <f t="shared" ca="1" si="232"/>
        <v>518</v>
      </c>
    </row>
    <row r="14834" spans="1:6" x14ac:dyDescent="0.3">
      <c r="A14834" s="1">
        <v>27.724701710000001</v>
      </c>
      <c r="B14834" s="1">
        <v>85.312602630000001</v>
      </c>
      <c r="C14834" s="1" t="s">
        <v>17615</v>
      </c>
      <c r="D14834" s="1" t="s">
        <v>17616</v>
      </c>
      <c r="E14834">
        <v>12345678</v>
      </c>
      <c r="F14834">
        <f t="shared" ca="1" si="232"/>
        <v>603</v>
      </c>
    </row>
    <row r="14835" spans="1:6" x14ac:dyDescent="0.3">
      <c r="A14835" s="2">
        <v>27.7503958</v>
      </c>
      <c r="B14835" s="2">
        <v>85.317857399999994</v>
      </c>
      <c r="C14835" s="2" t="s">
        <v>5573</v>
      </c>
      <c r="D14835" s="2" t="s">
        <v>17617</v>
      </c>
      <c r="E14835">
        <v>12345678</v>
      </c>
      <c r="F14835">
        <f t="shared" ca="1" si="232"/>
        <v>995</v>
      </c>
    </row>
    <row r="14836" spans="1:6" x14ac:dyDescent="0.3">
      <c r="A14836" s="1">
        <v>27.726794600000002</v>
      </c>
      <c r="B14836" s="1">
        <v>85.311953599999995</v>
      </c>
      <c r="C14836" s="1" t="s">
        <v>17618</v>
      </c>
      <c r="D14836" s="1" t="s">
        <v>17619</v>
      </c>
      <c r="E14836">
        <v>12345678</v>
      </c>
      <c r="F14836">
        <f t="shared" ca="1" si="232"/>
        <v>565</v>
      </c>
    </row>
    <row r="14837" spans="1:6" x14ac:dyDescent="0.3">
      <c r="A14837" s="2">
        <v>27.750348800000001</v>
      </c>
      <c r="B14837" s="2">
        <v>85.317983299999995</v>
      </c>
      <c r="C14837" s="2" t="s">
        <v>7511</v>
      </c>
      <c r="D14837" s="2" t="s">
        <v>17620</v>
      </c>
      <c r="E14837">
        <v>12345678</v>
      </c>
      <c r="F14837">
        <f t="shared" ca="1" si="232"/>
        <v>730</v>
      </c>
    </row>
    <row r="14838" spans="1:6" x14ac:dyDescent="0.3">
      <c r="A14838" s="1">
        <v>27.7268260717</v>
      </c>
      <c r="B14838" s="1">
        <v>85.311294794099993</v>
      </c>
      <c r="C14838" s="1" t="s">
        <v>17621</v>
      </c>
      <c r="D14838" s="1" t="s">
        <v>17622</v>
      </c>
      <c r="E14838">
        <v>12345678</v>
      </c>
      <c r="F14838">
        <f t="shared" ca="1" si="232"/>
        <v>934</v>
      </c>
    </row>
    <row r="14839" spans="1:6" x14ac:dyDescent="0.3">
      <c r="A14839" s="2">
        <v>27.726831436200001</v>
      </c>
      <c r="B14839" s="2">
        <v>85.311530828499997</v>
      </c>
      <c r="C14839" s="2" t="s">
        <v>17623</v>
      </c>
      <c r="D14839" s="2" t="s">
        <v>17624</v>
      </c>
      <c r="E14839">
        <v>12345678</v>
      </c>
      <c r="F14839">
        <f t="shared" ca="1" si="232"/>
        <v>839</v>
      </c>
    </row>
    <row r="14840" spans="1:6" x14ac:dyDescent="0.3">
      <c r="A14840" s="1">
        <v>27.7268260717</v>
      </c>
      <c r="B14840" s="1">
        <v>85.311455726600002</v>
      </c>
      <c r="C14840" s="1" t="s">
        <v>17625</v>
      </c>
      <c r="D14840" s="1" t="s">
        <v>17626</v>
      </c>
      <c r="E14840">
        <v>12345678</v>
      </c>
      <c r="F14840">
        <f t="shared" ca="1" si="232"/>
        <v>974</v>
      </c>
    </row>
    <row r="14841" spans="1:6" x14ac:dyDescent="0.3">
      <c r="A14841" s="2">
        <v>27.726842165000001</v>
      </c>
      <c r="B14841" s="2">
        <v>85.311230421100007</v>
      </c>
      <c r="C14841" s="2" t="s">
        <v>5822</v>
      </c>
      <c r="D14841" s="2" t="s">
        <v>7177</v>
      </c>
      <c r="E14841">
        <v>12345678</v>
      </c>
      <c r="F14841">
        <f t="shared" ca="1" si="232"/>
        <v>722</v>
      </c>
    </row>
    <row r="14842" spans="1:6" x14ac:dyDescent="0.3">
      <c r="A14842" s="1">
        <v>27.7268717</v>
      </c>
      <c r="B14842" s="1">
        <v>85.311126299999998</v>
      </c>
      <c r="C14842" s="1" t="s">
        <v>4758</v>
      </c>
      <c r="D14842" s="1" t="s">
        <v>7177</v>
      </c>
      <c r="E14842">
        <v>12345678</v>
      </c>
      <c r="F14842">
        <f t="shared" ca="1" si="232"/>
        <v>877</v>
      </c>
    </row>
    <row r="14843" spans="1:6" x14ac:dyDescent="0.3">
      <c r="A14843" s="2">
        <v>27.726779369999999</v>
      </c>
      <c r="B14843" s="2">
        <v>85.311161100000007</v>
      </c>
      <c r="C14843" s="2" t="s">
        <v>17627</v>
      </c>
      <c r="D14843" s="2" t="s">
        <v>17628</v>
      </c>
      <c r="E14843">
        <v>12345678</v>
      </c>
      <c r="F14843">
        <f t="shared" ca="1" si="232"/>
        <v>899</v>
      </c>
    </row>
    <row r="14844" spans="1:6" x14ac:dyDescent="0.3">
      <c r="A14844" s="1">
        <v>27.751072099999998</v>
      </c>
      <c r="B14844" s="1">
        <v>85.317810499999993</v>
      </c>
      <c r="C14844" s="1" t="s">
        <v>17629</v>
      </c>
      <c r="D14844" s="1" t="s">
        <v>17630</v>
      </c>
      <c r="E14844">
        <v>12345678</v>
      </c>
      <c r="F14844">
        <f t="shared" ca="1" si="232"/>
        <v>963</v>
      </c>
    </row>
    <row r="14845" spans="1:6" x14ac:dyDescent="0.3">
      <c r="A14845" s="2">
        <v>27.726849399999999</v>
      </c>
      <c r="B14845" s="2">
        <v>85.311182200000005</v>
      </c>
      <c r="C14845" s="2" t="s">
        <v>3845</v>
      </c>
      <c r="D14845" s="2" t="s">
        <v>7177</v>
      </c>
      <c r="E14845">
        <v>12345678</v>
      </c>
      <c r="F14845">
        <f t="shared" ca="1" si="232"/>
        <v>741</v>
      </c>
    </row>
    <row r="14846" spans="1:6" x14ac:dyDescent="0.3">
      <c r="A14846" s="1">
        <v>27.752582</v>
      </c>
      <c r="B14846" s="1">
        <v>85.317821199999997</v>
      </c>
      <c r="C14846" s="1" t="s">
        <v>17631</v>
      </c>
      <c r="D14846" s="1" t="s">
        <v>17632</v>
      </c>
      <c r="E14846">
        <v>12345678</v>
      </c>
      <c r="F14846">
        <f t="shared" ca="1" si="232"/>
        <v>784</v>
      </c>
    </row>
    <row r="14847" spans="1:6" x14ac:dyDescent="0.3">
      <c r="A14847" s="2">
        <v>27.752682566600001</v>
      </c>
      <c r="B14847" s="2">
        <v>85.317887663799993</v>
      </c>
      <c r="C14847" s="2" t="s">
        <v>3891</v>
      </c>
      <c r="D14847" s="2" t="s">
        <v>17633</v>
      </c>
      <c r="E14847">
        <v>12345678</v>
      </c>
      <c r="F14847">
        <f t="shared" ca="1" si="232"/>
        <v>767</v>
      </c>
    </row>
    <row r="14848" spans="1:6" x14ac:dyDescent="0.3">
      <c r="A14848" s="1">
        <v>27.727875977</v>
      </c>
      <c r="B14848" s="1">
        <v>85.310635290199997</v>
      </c>
      <c r="C14848" s="1" t="s">
        <v>632</v>
      </c>
      <c r="D14848" s="1" t="s">
        <v>17634</v>
      </c>
      <c r="E14848">
        <v>12345678</v>
      </c>
      <c r="F14848">
        <f t="shared" ca="1" si="232"/>
        <v>504</v>
      </c>
    </row>
    <row r="14849" spans="1:6" x14ac:dyDescent="0.3">
      <c r="A14849" s="2">
        <v>27.728886008300002</v>
      </c>
      <c r="B14849" s="2">
        <v>85.310747623400005</v>
      </c>
      <c r="C14849" s="2" t="s">
        <v>374</v>
      </c>
      <c r="D14849" s="2" t="s">
        <v>7177</v>
      </c>
      <c r="E14849">
        <v>12345678</v>
      </c>
      <c r="F14849">
        <f t="shared" ca="1" si="232"/>
        <v>911</v>
      </c>
    </row>
    <row r="14850" spans="1:6" x14ac:dyDescent="0.3">
      <c r="A14850" s="1">
        <v>27.728730440100001</v>
      </c>
      <c r="B14850" s="1">
        <v>85.310769081100005</v>
      </c>
      <c r="C14850" s="1" t="s">
        <v>485</v>
      </c>
      <c r="D14850" s="1" t="s">
        <v>7177</v>
      </c>
      <c r="E14850">
        <v>12345678</v>
      </c>
      <c r="F14850">
        <f t="shared" ca="1" si="232"/>
        <v>986</v>
      </c>
    </row>
    <row r="14851" spans="1:6" x14ac:dyDescent="0.3">
      <c r="A14851" s="2">
        <v>27.752948549999999</v>
      </c>
      <c r="B14851" s="2">
        <v>85.317968629999996</v>
      </c>
      <c r="C14851" s="2" t="s">
        <v>5885</v>
      </c>
      <c r="D14851" s="2" t="s">
        <v>17635</v>
      </c>
      <c r="E14851">
        <v>12345678</v>
      </c>
      <c r="F14851">
        <f t="shared" ca="1" si="232"/>
        <v>847</v>
      </c>
    </row>
    <row r="14852" spans="1:6" x14ac:dyDescent="0.3">
      <c r="A14852" s="1">
        <v>27.753618100000001</v>
      </c>
      <c r="B14852" s="1">
        <v>85.318436399999996</v>
      </c>
      <c r="C14852" s="1" t="s">
        <v>17636</v>
      </c>
      <c r="D14852" s="1" t="s">
        <v>17637</v>
      </c>
      <c r="E14852">
        <v>12345678</v>
      </c>
      <c r="F14852">
        <f t="shared" ca="1" si="232"/>
        <v>827</v>
      </c>
    </row>
    <row r="14853" spans="1:6" x14ac:dyDescent="0.3">
      <c r="A14853" s="2">
        <v>27.754175360000001</v>
      </c>
      <c r="B14853" s="2">
        <v>85.318337439999993</v>
      </c>
      <c r="C14853" s="2" t="s">
        <v>17638</v>
      </c>
      <c r="D14853" s="2" t="s">
        <v>17639</v>
      </c>
      <c r="E14853">
        <v>12345678</v>
      </c>
      <c r="F14853">
        <f t="shared" ca="1" si="232"/>
        <v>710</v>
      </c>
    </row>
    <row r="14854" spans="1:6" x14ac:dyDescent="0.3">
      <c r="A14854" s="1">
        <v>27.7545617</v>
      </c>
      <c r="B14854" s="1">
        <v>85.317979300000005</v>
      </c>
      <c r="C14854" s="1" t="s">
        <v>503</v>
      </c>
      <c r="D14854" s="1" t="s">
        <v>17640</v>
      </c>
      <c r="E14854">
        <v>12345678</v>
      </c>
      <c r="F14854">
        <f t="shared" ca="1" si="232"/>
        <v>682</v>
      </c>
    </row>
    <row r="14855" spans="1:6" x14ac:dyDescent="0.3">
      <c r="A14855" s="2">
        <v>27.728593029999999</v>
      </c>
      <c r="B14855" s="2">
        <v>85.311849499999994</v>
      </c>
      <c r="C14855" s="2" t="s">
        <v>17641</v>
      </c>
      <c r="D14855" s="2" t="s">
        <v>17642</v>
      </c>
      <c r="E14855">
        <v>12345678</v>
      </c>
      <c r="F14855">
        <f t="shared" ca="1" si="232"/>
        <v>571</v>
      </c>
    </row>
    <row r="14856" spans="1:6" x14ac:dyDescent="0.3">
      <c r="A14856" s="1">
        <v>27.7543088</v>
      </c>
      <c r="B14856" s="1">
        <v>85.3181376</v>
      </c>
      <c r="C14856" s="1" t="s">
        <v>7459</v>
      </c>
      <c r="D14856" s="1" t="s">
        <v>17643</v>
      </c>
      <c r="E14856">
        <v>12345678</v>
      </c>
      <c r="F14856">
        <f t="shared" ca="1" si="232"/>
        <v>521</v>
      </c>
    </row>
    <row r="14857" spans="1:6" x14ac:dyDescent="0.3">
      <c r="A14857" s="2">
        <v>27.754628400000001</v>
      </c>
      <c r="B14857" s="2">
        <v>85.318950000000001</v>
      </c>
      <c r="C14857" s="2" t="s">
        <v>17644</v>
      </c>
      <c r="D14857" s="2" t="s">
        <v>17645</v>
      </c>
      <c r="E14857">
        <v>12345678</v>
      </c>
      <c r="F14857">
        <f t="shared" ca="1" si="232"/>
        <v>854</v>
      </c>
    </row>
    <row r="14858" spans="1:6" x14ac:dyDescent="0.3">
      <c r="A14858" s="1">
        <v>27.729829800000001</v>
      </c>
      <c r="B14858" s="1">
        <v>85.312167700000003</v>
      </c>
      <c r="C14858" s="1" t="s">
        <v>17646</v>
      </c>
      <c r="D14858" s="1" t="s">
        <v>17647</v>
      </c>
      <c r="E14858">
        <v>12345678</v>
      </c>
      <c r="F14858">
        <f t="shared" ca="1" si="232"/>
        <v>761</v>
      </c>
    </row>
    <row r="14859" spans="1:6" x14ac:dyDescent="0.3">
      <c r="A14859" s="2">
        <v>27.729395749999998</v>
      </c>
      <c r="B14859" s="2">
        <v>85.311781580000002</v>
      </c>
      <c r="C14859" s="2" t="s">
        <v>17648</v>
      </c>
      <c r="D14859" s="2" t="s">
        <v>7177</v>
      </c>
      <c r="E14859">
        <v>12345678</v>
      </c>
      <c r="F14859">
        <f t="shared" ca="1" si="232"/>
        <v>532</v>
      </c>
    </row>
    <row r="14860" spans="1:6" x14ac:dyDescent="0.3">
      <c r="A14860" s="1">
        <v>27.7252489328</v>
      </c>
      <c r="B14860" s="1">
        <v>85.315285921099999</v>
      </c>
      <c r="C14860" s="1" t="s">
        <v>5851</v>
      </c>
      <c r="D14860" s="1" t="s">
        <v>17649</v>
      </c>
      <c r="E14860">
        <v>12345678</v>
      </c>
      <c r="F14860">
        <f t="shared" ca="1" si="232"/>
        <v>868</v>
      </c>
    </row>
    <row r="14861" spans="1:6" x14ac:dyDescent="0.3">
      <c r="A14861" s="2">
        <v>27.732021679999999</v>
      </c>
      <c r="B14861" s="2">
        <v>85.311555690000006</v>
      </c>
      <c r="C14861" s="2" t="s">
        <v>17650</v>
      </c>
      <c r="D14861" s="2" t="s">
        <v>7177</v>
      </c>
      <c r="E14861">
        <v>12345678</v>
      </c>
      <c r="F14861">
        <f t="shared" ca="1" si="232"/>
        <v>793</v>
      </c>
    </row>
    <row r="14862" spans="1:6" x14ac:dyDescent="0.3">
      <c r="A14862" s="1">
        <v>27.7321314812</v>
      </c>
      <c r="B14862" s="1">
        <v>85.312147736499995</v>
      </c>
      <c r="C14862" s="1" t="s">
        <v>17651</v>
      </c>
      <c r="D14862" s="1" t="s">
        <v>17652</v>
      </c>
      <c r="E14862">
        <v>12345678</v>
      </c>
      <c r="F14862">
        <f t="shared" ca="1" si="232"/>
        <v>831</v>
      </c>
    </row>
    <row r="14863" spans="1:6" x14ac:dyDescent="0.3">
      <c r="A14863" s="2">
        <v>27.748901799999999</v>
      </c>
      <c r="B14863" s="2">
        <v>85.317680199999998</v>
      </c>
      <c r="C14863" s="2" t="s">
        <v>781</v>
      </c>
      <c r="D14863" s="2" t="s">
        <v>17653</v>
      </c>
      <c r="E14863">
        <v>12345678</v>
      </c>
      <c r="F14863">
        <f t="shared" ca="1" si="232"/>
        <v>592</v>
      </c>
    </row>
    <row r="14864" spans="1:6" x14ac:dyDescent="0.3">
      <c r="A14864" s="1">
        <v>27.750802199999999</v>
      </c>
      <c r="B14864" s="1">
        <v>85.317925399999993</v>
      </c>
      <c r="C14864" s="1" t="s">
        <v>17654</v>
      </c>
      <c r="D14864" s="1" t="s">
        <v>17655</v>
      </c>
      <c r="E14864">
        <v>12345678</v>
      </c>
      <c r="F14864">
        <f t="shared" ca="1" si="232"/>
        <v>854</v>
      </c>
    </row>
    <row r="14865" spans="1:6" x14ac:dyDescent="0.3">
      <c r="A14865" s="2">
        <v>27.730329036699999</v>
      </c>
      <c r="B14865" s="2">
        <v>85.3124266863</v>
      </c>
      <c r="C14865" s="2" t="s">
        <v>17656</v>
      </c>
      <c r="D14865" s="2" t="s">
        <v>17657</v>
      </c>
      <c r="E14865">
        <v>12345678</v>
      </c>
      <c r="F14865">
        <f t="shared" ca="1" si="232"/>
        <v>948</v>
      </c>
    </row>
    <row r="14866" spans="1:6" x14ac:dyDescent="0.3">
      <c r="A14866" s="1">
        <v>27.730399269999999</v>
      </c>
      <c r="B14866" s="1">
        <v>85.31125376</v>
      </c>
      <c r="C14866" s="1" t="s">
        <v>571</v>
      </c>
      <c r="D14866" s="1" t="s">
        <v>17658</v>
      </c>
      <c r="E14866">
        <v>12345678</v>
      </c>
      <c r="F14866">
        <f t="shared" ca="1" si="232"/>
        <v>924</v>
      </c>
    </row>
    <row r="14867" spans="1:6" x14ac:dyDescent="0.3">
      <c r="A14867" s="2">
        <v>27.7290657</v>
      </c>
      <c r="B14867" s="2">
        <v>85.311198300000001</v>
      </c>
      <c r="C14867" s="2" t="s">
        <v>711</v>
      </c>
      <c r="D14867" s="2" t="s">
        <v>17659</v>
      </c>
      <c r="E14867">
        <v>12345678</v>
      </c>
      <c r="F14867">
        <f t="shared" ca="1" si="232"/>
        <v>894</v>
      </c>
    </row>
    <row r="14868" spans="1:6" x14ac:dyDescent="0.3">
      <c r="A14868" s="1">
        <v>27.756588470000001</v>
      </c>
      <c r="B14868" s="1">
        <v>85.320485579999996</v>
      </c>
      <c r="C14868" s="1" t="s">
        <v>4455</v>
      </c>
      <c r="D14868" s="1" t="s">
        <v>17660</v>
      </c>
      <c r="E14868">
        <v>12345678</v>
      </c>
      <c r="F14868">
        <f t="shared" ca="1" si="232"/>
        <v>721</v>
      </c>
    </row>
    <row r="14869" spans="1:6" x14ac:dyDescent="0.3">
      <c r="A14869" s="2">
        <v>27.756051421199999</v>
      </c>
      <c r="B14869" s="2">
        <v>85.320800542800001</v>
      </c>
      <c r="C14869" s="2" t="s">
        <v>703</v>
      </c>
      <c r="D14869" s="2" t="s">
        <v>17661</v>
      </c>
      <c r="E14869">
        <v>12345678</v>
      </c>
      <c r="F14869">
        <f t="shared" ca="1" si="232"/>
        <v>750</v>
      </c>
    </row>
    <row r="14870" spans="1:6" x14ac:dyDescent="0.3">
      <c r="A14870" s="1">
        <v>27.7518061</v>
      </c>
      <c r="B14870" s="1">
        <v>85.301208900000006</v>
      </c>
      <c r="C14870" s="1" t="s">
        <v>17662</v>
      </c>
      <c r="D14870" s="1" t="s">
        <v>17663</v>
      </c>
      <c r="E14870">
        <v>12345678</v>
      </c>
      <c r="F14870">
        <f t="shared" ca="1" si="232"/>
        <v>618</v>
      </c>
    </row>
    <row r="14871" spans="1:6" x14ac:dyDescent="0.3">
      <c r="A14871" s="2">
        <v>27.751346826599999</v>
      </c>
      <c r="B14871" s="2">
        <v>85.315656065900001</v>
      </c>
      <c r="C14871" s="2" t="s">
        <v>17664</v>
      </c>
      <c r="D14871" s="2" t="s">
        <v>17665</v>
      </c>
      <c r="E14871">
        <v>12345678</v>
      </c>
      <c r="F14871">
        <f t="shared" ca="1" si="232"/>
        <v>833</v>
      </c>
    </row>
    <row r="14872" spans="1:6" x14ac:dyDescent="0.3">
      <c r="A14872" s="1">
        <v>27.7504411</v>
      </c>
      <c r="B14872" s="1">
        <v>85.315944700000003</v>
      </c>
      <c r="C14872" s="1" t="s">
        <v>17666</v>
      </c>
      <c r="D14872" s="1" t="s">
        <v>17667</v>
      </c>
      <c r="E14872">
        <v>12345678</v>
      </c>
      <c r="F14872">
        <f t="shared" ca="1" si="232"/>
        <v>518</v>
      </c>
    </row>
    <row r="14873" spans="1:6" x14ac:dyDescent="0.3">
      <c r="A14873" s="2">
        <v>27.757939109999999</v>
      </c>
      <c r="B14873" s="2">
        <v>85.328672190000006</v>
      </c>
      <c r="C14873" s="2" t="s">
        <v>632</v>
      </c>
      <c r="D14873" s="2" t="s">
        <v>17668</v>
      </c>
      <c r="E14873">
        <v>12345678</v>
      </c>
      <c r="F14873">
        <f t="shared" ca="1" si="232"/>
        <v>678</v>
      </c>
    </row>
    <row r="14874" spans="1:6" x14ac:dyDescent="0.3">
      <c r="A14874" s="1">
        <v>27.773934087699999</v>
      </c>
      <c r="B14874" s="1">
        <v>85.330309124300001</v>
      </c>
      <c r="C14874" s="1" t="s">
        <v>17669</v>
      </c>
      <c r="D14874" s="1" t="s">
        <v>17670</v>
      </c>
      <c r="E14874">
        <v>12345678</v>
      </c>
      <c r="F14874">
        <f t="shared" ref="F14874:F14937" ca="1" si="233" xml:space="preserve"> RANDBETWEEN(500,1000)</f>
        <v>892</v>
      </c>
    </row>
    <row r="14875" spans="1:6" x14ac:dyDescent="0.3">
      <c r="A14875" s="2">
        <v>27.768162100000001</v>
      </c>
      <c r="B14875" s="2">
        <v>85.330058710000003</v>
      </c>
      <c r="C14875" s="2" t="s">
        <v>17671</v>
      </c>
      <c r="D14875" s="2" t="s">
        <v>17672</v>
      </c>
      <c r="E14875">
        <v>12345678</v>
      </c>
      <c r="F14875">
        <f t="shared" ca="1" si="233"/>
        <v>636</v>
      </c>
    </row>
    <row r="14876" spans="1:6" x14ac:dyDescent="0.3">
      <c r="A14876" s="1">
        <v>27.7744218068</v>
      </c>
      <c r="B14876" s="1">
        <v>85.329951307399995</v>
      </c>
      <c r="C14876" s="1" t="s">
        <v>17673</v>
      </c>
      <c r="D14876" s="1" t="s">
        <v>17674</v>
      </c>
      <c r="E14876">
        <v>12345678</v>
      </c>
      <c r="F14876">
        <f t="shared" ca="1" si="233"/>
        <v>500</v>
      </c>
    </row>
    <row r="14877" spans="1:6" x14ac:dyDescent="0.3">
      <c r="A14877" s="2">
        <v>27.773962860000001</v>
      </c>
      <c r="B14877" s="2">
        <v>85.33037238</v>
      </c>
      <c r="C14877" s="2" t="s">
        <v>4517</v>
      </c>
      <c r="D14877" s="2" t="s">
        <v>17675</v>
      </c>
      <c r="E14877">
        <v>12345678</v>
      </c>
      <c r="F14877">
        <f t="shared" ca="1" si="233"/>
        <v>964</v>
      </c>
    </row>
    <row r="14878" spans="1:6" x14ac:dyDescent="0.3">
      <c r="A14878" s="1">
        <v>27.767864465300001</v>
      </c>
      <c r="B14878" s="1">
        <v>85.330037812800001</v>
      </c>
      <c r="C14878" s="1" t="s">
        <v>17676</v>
      </c>
      <c r="D14878" s="1" t="s">
        <v>17677</v>
      </c>
      <c r="E14878">
        <v>12345678</v>
      </c>
      <c r="F14878">
        <f t="shared" ca="1" si="233"/>
        <v>665</v>
      </c>
    </row>
    <row r="14879" spans="1:6" x14ac:dyDescent="0.3">
      <c r="A14879" s="2">
        <v>27.765098867900001</v>
      </c>
      <c r="B14879" s="2">
        <v>85.330451586400002</v>
      </c>
      <c r="C14879" s="2" t="s">
        <v>840</v>
      </c>
      <c r="D14879" s="2" t="s">
        <v>7177</v>
      </c>
      <c r="E14879">
        <v>12345678</v>
      </c>
      <c r="F14879">
        <f t="shared" ca="1" si="233"/>
        <v>995</v>
      </c>
    </row>
    <row r="14880" spans="1:6" x14ac:dyDescent="0.3">
      <c r="A14880" s="1">
        <v>27.762556548900001</v>
      </c>
      <c r="B14880" s="1">
        <v>85.330975696600007</v>
      </c>
      <c r="C14880" s="1" t="s">
        <v>17678</v>
      </c>
      <c r="D14880" s="1" t="s">
        <v>17679</v>
      </c>
      <c r="E14880">
        <v>12345678</v>
      </c>
      <c r="F14880">
        <f t="shared" ca="1" si="233"/>
        <v>711</v>
      </c>
    </row>
    <row r="14881" spans="1:6" x14ac:dyDescent="0.3">
      <c r="A14881" s="2">
        <v>27.768239917500001</v>
      </c>
      <c r="B14881" s="2">
        <v>85.330141256600001</v>
      </c>
      <c r="C14881" s="2" t="s">
        <v>17680</v>
      </c>
      <c r="D14881" s="2" t="s">
        <v>14200</v>
      </c>
      <c r="E14881">
        <v>12345678</v>
      </c>
      <c r="F14881">
        <f t="shared" ca="1" si="233"/>
        <v>706</v>
      </c>
    </row>
    <row r="14882" spans="1:6" x14ac:dyDescent="0.3">
      <c r="A14882" s="1">
        <v>27.766581773799999</v>
      </c>
      <c r="B14882" s="1">
        <v>85.330730080600006</v>
      </c>
      <c r="C14882" s="1" t="s">
        <v>897</v>
      </c>
      <c r="D14882" s="1" t="s">
        <v>14197</v>
      </c>
      <c r="E14882">
        <v>12345678</v>
      </c>
      <c r="F14882">
        <f t="shared" ca="1" si="233"/>
        <v>1000</v>
      </c>
    </row>
    <row r="14883" spans="1:6" x14ac:dyDescent="0.3">
      <c r="A14883" s="2">
        <v>27.757392400000001</v>
      </c>
      <c r="B14883" s="2">
        <v>85.322414499999994</v>
      </c>
      <c r="C14883" s="2" t="s">
        <v>17681</v>
      </c>
      <c r="D14883" s="2" t="s">
        <v>17682</v>
      </c>
      <c r="E14883">
        <v>12345678</v>
      </c>
      <c r="F14883">
        <f t="shared" ca="1" si="233"/>
        <v>752</v>
      </c>
    </row>
    <row r="14884" spans="1:6" x14ac:dyDescent="0.3">
      <c r="A14884" s="1">
        <v>27.755639200000001</v>
      </c>
      <c r="B14884" s="1">
        <v>85.327848239999994</v>
      </c>
      <c r="C14884" s="1" t="s">
        <v>142</v>
      </c>
      <c r="D14884" s="1" t="s">
        <v>7177</v>
      </c>
      <c r="E14884">
        <v>12345678</v>
      </c>
      <c r="F14884">
        <f t="shared" ca="1" si="233"/>
        <v>644</v>
      </c>
    </row>
    <row r="14885" spans="1:6" x14ac:dyDescent="0.3">
      <c r="A14885" s="2">
        <v>27.757412599999999</v>
      </c>
      <c r="B14885" s="2">
        <v>85.3224278</v>
      </c>
      <c r="C14885" s="2" t="s">
        <v>17683</v>
      </c>
      <c r="D14885" s="2" t="s">
        <v>17684</v>
      </c>
      <c r="E14885">
        <v>12345678</v>
      </c>
      <c r="F14885">
        <f t="shared" ca="1" si="233"/>
        <v>617</v>
      </c>
    </row>
    <row r="14886" spans="1:6" x14ac:dyDescent="0.3">
      <c r="A14886" s="1">
        <v>27.755773260000002</v>
      </c>
      <c r="B14886" s="1">
        <v>85.327592330000002</v>
      </c>
      <c r="C14886" s="1" t="s">
        <v>1724</v>
      </c>
      <c r="D14886" s="1" t="s">
        <v>17685</v>
      </c>
      <c r="E14886">
        <v>12345678</v>
      </c>
      <c r="F14886">
        <f t="shared" ca="1" si="233"/>
        <v>521</v>
      </c>
    </row>
    <row r="14887" spans="1:6" x14ac:dyDescent="0.3">
      <c r="A14887" s="2">
        <v>27.756239175800001</v>
      </c>
      <c r="B14887" s="2">
        <v>85.321240425100001</v>
      </c>
      <c r="C14887" s="2" t="s">
        <v>17686</v>
      </c>
      <c r="D14887" s="2" t="s">
        <v>17687</v>
      </c>
      <c r="E14887">
        <v>12345678</v>
      </c>
      <c r="F14887">
        <f t="shared" ca="1" si="233"/>
        <v>846</v>
      </c>
    </row>
    <row r="14888" spans="1:6" x14ac:dyDescent="0.3">
      <c r="A14888" s="1">
        <v>27.743235826500001</v>
      </c>
      <c r="B14888" s="1">
        <v>85.316112041500006</v>
      </c>
      <c r="C14888" s="1" t="s">
        <v>895</v>
      </c>
      <c r="D14888" s="1" t="s">
        <v>7177</v>
      </c>
      <c r="E14888">
        <v>12345678</v>
      </c>
      <c r="F14888">
        <f t="shared" ca="1" si="233"/>
        <v>849</v>
      </c>
    </row>
    <row r="14889" spans="1:6" x14ac:dyDescent="0.3">
      <c r="A14889" s="2">
        <v>27.7563934</v>
      </c>
      <c r="B14889" s="2">
        <v>85.321568499999998</v>
      </c>
      <c r="C14889" s="2" t="s">
        <v>17688</v>
      </c>
      <c r="D14889" s="2" t="s">
        <v>17689</v>
      </c>
      <c r="E14889">
        <v>12345678</v>
      </c>
      <c r="F14889">
        <f t="shared" ca="1" si="233"/>
        <v>618</v>
      </c>
    </row>
    <row r="14890" spans="1:6" x14ac:dyDescent="0.3">
      <c r="A14890" s="1">
        <v>27.764003899999999</v>
      </c>
      <c r="B14890" s="1">
        <v>85.327998500000007</v>
      </c>
      <c r="C14890" s="1" t="s">
        <v>485</v>
      </c>
      <c r="D14890" s="1" t="s">
        <v>17690</v>
      </c>
      <c r="E14890">
        <v>12345678</v>
      </c>
      <c r="F14890">
        <f t="shared" ca="1" si="233"/>
        <v>883</v>
      </c>
    </row>
    <row r="14891" spans="1:6" x14ac:dyDescent="0.3">
      <c r="A14891" s="2">
        <v>27.762568444399999</v>
      </c>
      <c r="B14891" s="2">
        <v>85.331009635900003</v>
      </c>
      <c r="C14891" s="2" t="s">
        <v>17691</v>
      </c>
      <c r="D14891" s="2" t="s">
        <v>17692</v>
      </c>
      <c r="E14891">
        <v>12345678</v>
      </c>
      <c r="F14891">
        <f t="shared" ca="1" si="233"/>
        <v>772</v>
      </c>
    </row>
    <row r="14892" spans="1:6" x14ac:dyDescent="0.3">
      <c r="A14892" s="1">
        <v>27.7624825533</v>
      </c>
      <c r="B14892" s="1">
        <v>85.331360718900001</v>
      </c>
      <c r="C14892" s="1" t="s">
        <v>17693</v>
      </c>
      <c r="D14892" s="1" t="s">
        <v>14190</v>
      </c>
      <c r="E14892">
        <v>12345678</v>
      </c>
      <c r="F14892">
        <f t="shared" ca="1" si="233"/>
        <v>999</v>
      </c>
    </row>
    <row r="14893" spans="1:6" x14ac:dyDescent="0.3">
      <c r="A14893" s="2">
        <v>27.760843415299998</v>
      </c>
      <c r="B14893" s="2">
        <v>85.329695307099996</v>
      </c>
      <c r="C14893" s="2" t="s">
        <v>4504</v>
      </c>
      <c r="D14893" s="2" t="s">
        <v>14248</v>
      </c>
      <c r="E14893">
        <v>12345678</v>
      </c>
      <c r="F14893">
        <f t="shared" ca="1" si="233"/>
        <v>520</v>
      </c>
    </row>
    <row r="14894" spans="1:6" x14ac:dyDescent="0.3">
      <c r="A14894" s="1">
        <v>27.768800899999999</v>
      </c>
      <c r="B14894" s="1">
        <v>85.3076437</v>
      </c>
      <c r="C14894" s="1" t="s">
        <v>803</v>
      </c>
      <c r="D14894" s="1" t="s">
        <v>17694</v>
      </c>
      <c r="E14894">
        <v>12345678</v>
      </c>
      <c r="F14894">
        <f t="shared" ca="1" si="233"/>
        <v>541</v>
      </c>
    </row>
    <row r="14895" spans="1:6" x14ac:dyDescent="0.3">
      <c r="A14895" s="2">
        <v>27.761550400000001</v>
      </c>
      <c r="B14895" s="2">
        <v>85.324786700000004</v>
      </c>
      <c r="C14895" s="2" t="s">
        <v>644</v>
      </c>
      <c r="D14895" s="2" t="s">
        <v>17695</v>
      </c>
      <c r="E14895">
        <v>12345678</v>
      </c>
      <c r="F14895">
        <f t="shared" ca="1" si="233"/>
        <v>535</v>
      </c>
    </row>
    <row r="14896" spans="1:6" x14ac:dyDescent="0.3">
      <c r="A14896" s="1">
        <v>27.759582071899999</v>
      </c>
      <c r="B14896" s="1">
        <v>85.328754505199996</v>
      </c>
      <c r="C14896" s="1" t="s">
        <v>1600</v>
      </c>
      <c r="D14896" s="1" t="s">
        <v>7177</v>
      </c>
      <c r="E14896">
        <v>12345678</v>
      </c>
      <c r="F14896">
        <f t="shared" ca="1" si="233"/>
        <v>632</v>
      </c>
    </row>
    <row r="14897" spans="1:6" x14ac:dyDescent="0.3">
      <c r="A14897" s="2">
        <v>27.759695686600001</v>
      </c>
      <c r="B14897" s="2">
        <v>85.328787457900006</v>
      </c>
      <c r="C14897" s="2" t="s">
        <v>3360</v>
      </c>
      <c r="D14897" s="2" t="s">
        <v>14271</v>
      </c>
      <c r="E14897">
        <v>12345678</v>
      </c>
      <c r="F14897">
        <f t="shared" ca="1" si="233"/>
        <v>970</v>
      </c>
    </row>
    <row r="14898" spans="1:6" x14ac:dyDescent="0.3">
      <c r="A14898" s="1">
        <v>27.7565162</v>
      </c>
      <c r="B14898" s="1">
        <v>85.320670199999995</v>
      </c>
      <c r="C14898" s="1" t="s">
        <v>17696</v>
      </c>
      <c r="D14898" s="1" t="s">
        <v>17697</v>
      </c>
      <c r="E14898">
        <v>12345678</v>
      </c>
      <c r="F14898">
        <f t="shared" ca="1" si="233"/>
        <v>718</v>
      </c>
    </row>
    <row r="14899" spans="1:6" x14ac:dyDescent="0.3">
      <c r="A14899" s="2">
        <v>27.7247591</v>
      </c>
      <c r="B14899" s="2">
        <v>85.312724000000003</v>
      </c>
      <c r="C14899" s="2" t="s">
        <v>17698</v>
      </c>
      <c r="D14899" s="2" t="s">
        <v>17544</v>
      </c>
      <c r="E14899">
        <v>12345678</v>
      </c>
      <c r="F14899">
        <f t="shared" ca="1" si="233"/>
        <v>998</v>
      </c>
    </row>
    <row r="14900" spans="1:6" x14ac:dyDescent="0.3">
      <c r="A14900" s="1">
        <v>27.7247591</v>
      </c>
      <c r="B14900" s="1">
        <v>85.312724000000003</v>
      </c>
      <c r="C14900" s="1" t="s">
        <v>17699</v>
      </c>
      <c r="D14900" s="1" t="s">
        <v>17700</v>
      </c>
      <c r="E14900">
        <v>12345678</v>
      </c>
      <c r="F14900">
        <f t="shared" ca="1" si="233"/>
        <v>571</v>
      </c>
    </row>
    <row r="14901" spans="1:6" x14ac:dyDescent="0.3">
      <c r="A14901" s="2">
        <v>27.721338272099999</v>
      </c>
      <c r="B14901" s="2">
        <v>85.312592983200005</v>
      </c>
      <c r="C14901" s="2" t="s">
        <v>1266</v>
      </c>
      <c r="D14901" s="2" t="s">
        <v>17701</v>
      </c>
      <c r="E14901">
        <v>12345678</v>
      </c>
      <c r="F14901">
        <f t="shared" ca="1" si="233"/>
        <v>763</v>
      </c>
    </row>
    <row r="14902" spans="1:6" x14ac:dyDescent="0.3">
      <c r="A14902" s="1">
        <v>27.760079000000001</v>
      </c>
      <c r="B14902" s="1">
        <v>85.318759099999994</v>
      </c>
      <c r="C14902" s="1" t="s">
        <v>17702</v>
      </c>
      <c r="D14902" s="1" t="s">
        <v>17703</v>
      </c>
      <c r="E14902">
        <v>12345678</v>
      </c>
      <c r="F14902">
        <f t="shared" ca="1" si="233"/>
        <v>691</v>
      </c>
    </row>
    <row r="14903" spans="1:6" x14ac:dyDescent="0.3">
      <c r="A14903" s="2">
        <v>27.746267960000001</v>
      </c>
      <c r="B14903" s="2">
        <v>85.324691185999995</v>
      </c>
      <c r="C14903" s="2" t="s">
        <v>1663</v>
      </c>
      <c r="D14903" s="2" t="s">
        <v>17704</v>
      </c>
      <c r="E14903">
        <v>12345678</v>
      </c>
      <c r="F14903">
        <f t="shared" ca="1" si="233"/>
        <v>938</v>
      </c>
    </row>
    <row r="14904" spans="1:6" x14ac:dyDescent="0.3">
      <c r="A14904" s="1">
        <v>27.760465799999999</v>
      </c>
      <c r="B14904" s="1">
        <v>85.318736799999996</v>
      </c>
      <c r="C14904" s="1" t="s">
        <v>2228</v>
      </c>
      <c r="D14904" s="1" t="s">
        <v>17705</v>
      </c>
      <c r="E14904">
        <v>12345678</v>
      </c>
      <c r="F14904">
        <f t="shared" ca="1" si="233"/>
        <v>686</v>
      </c>
    </row>
    <row r="14905" spans="1:6" x14ac:dyDescent="0.3">
      <c r="A14905" s="2">
        <v>27.750896215400001</v>
      </c>
      <c r="B14905" s="2">
        <v>85.328267812700005</v>
      </c>
      <c r="C14905" s="2" t="s">
        <v>479</v>
      </c>
      <c r="D14905" s="2" t="s">
        <v>7177</v>
      </c>
      <c r="E14905">
        <v>12345678</v>
      </c>
      <c r="F14905">
        <f t="shared" ca="1" si="233"/>
        <v>678</v>
      </c>
    </row>
    <row r="14906" spans="1:6" x14ac:dyDescent="0.3">
      <c r="A14906" s="1">
        <v>27.749099135400002</v>
      </c>
      <c r="B14906" s="1">
        <v>85.3268033266</v>
      </c>
      <c r="C14906" s="1" t="s">
        <v>709</v>
      </c>
      <c r="D14906" s="1" t="s">
        <v>17706</v>
      </c>
      <c r="E14906">
        <v>12345678</v>
      </c>
      <c r="F14906">
        <f t="shared" ca="1" si="233"/>
        <v>620</v>
      </c>
    </row>
    <row r="14907" spans="1:6" x14ac:dyDescent="0.3">
      <c r="A14907" s="2">
        <v>27.763529699999999</v>
      </c>
      <c r="B14907" s="2">
        <v>85.319763800000004</v>
      </c>
      <c r="C14907" s="2" t="s">
        <v>88</v>
      </c>
      <c r="D14907" s="2" t="s">
        <v>17707</v>
      </c>
      <c r="E14907">
        <v>12345678</v>
      </c>
      <c r="F14907">
        <f t="shared" ca="1" si="233"/>
        <v>796</v>
      </c>
    </row>
    <row r="14908" spans="1:6" x14ac:dyDescent="0.3">
      <c r="A14908" s="1">
        <v>27.74897052</v>
      </c>
      <c r="B14908" s="1">
        <v>85.326740169999994</v>
      </c>
      <c r="C14908" s="1" t="s">
        <v>349</v>
      </c>
      <c r="D14908" s="1" t="s">
        <v>7177</v>
      </c>
      <c r="E14908">
        <v>12345678</v>
      </c>
      <c r="F14908">
        <f t="shared" ca="1" si="233"/>
        <v>981</v>
      </c>
    </row>
    <row r="14909" spans="1:6" x14ac:dyDescent="0.3">
      <c r="A14909" s="2">
        <v>27.74907748</v>
      </c>
      <c r="B14909" s="2">
        <v>85.326745759999994</v>
      </c>
      <c r="C14909" s="2" t="s">
        <v>2355</v>
      </c>
      <c r="D14909" s="2" t="s">
        <v>7177</v>
      </c>
      <c r="E14909">
        <v>12345678</v>
      </c>
      <c r="F14909">
        <f t="shared" ca="1" si="233"/>
        <v>784</v>
      </c>
    </row>
    <row r="14910" spans="1:6" x14ac:dyDescent="0.3">
      <c r="A14910" s="1">
        <v>27.751867175099999</v>
      </c>
      <c r="B14910" s="1">
        <v>85.326717495899999</v>
      </c>
      <c r="C14910" s="1" t="s">
        <v>2228</v>
      </c>
      <c r="D14910" s="1" t="s">
        <v>7177</v>
      </c>
      <c r="E14910">
        <v>12345678</v>
      </c>
      <c r="F14910">
        <f t="shared" ca="1" si="233"/>
        <v>685</v>
      </c>
    </row>
    <row r="14911" spans="1:6" x14ac:dyDescent="0.3">
      <c r="A14911" s="2">
        <v>27.751588689999998</v>
      </c>
      <c r="B14911" s="2">
        <v>85.326937409999999</v>
      </c>
      <c r="C14911" s="2" t="s">
        <v>641</v>
      </c>
      <c r="D14911" s="2" t="s">
        <v>7177</v>
      </c>
      <c r="E14911">
        <v>12345678</v>
      </c>
      <c r="F14911">
        <f t="shared" ca="1" si="233"/>
        <v>926</v>
      </c>
    </row>
    <row r="14912" spans="1:6" x14ac:dyDescent="0.3">
      <c r="A14912" s="1">
        <v>27.751867175099999</v>
      </c>
      <c r="B14912" s="1">
        <v>85.326717495899999</v>
      </c>
      <c r="C14912" s="1" t="s">
        <v>17708</v>
      </c>
      <c r="D14912" s="1" t="s">
        <v>17709</v>
      </c>
      <c r="E14912">
        <v>12345678</v>
      </c>
      <c r="F14912">
        <f t="shared" ca="1" si="233"/>
        <v>964</v>
      </c>
    </row>
    <row r="14913" spans="1:6" x14ac:dyDescent="0.3">
      <c r="A14913" s="2">
        <v>27.767769699999999</v>
      </c>
      <c r="B14913" s="2">
        <v>85.309582599999999</v>
      </c>
      <c r="C14913" s="2" t="s">
        <v>7119</v>
      </c>
      <c r="D14913" s="2" t="s">
        <v>17710</v>
      </c>
      <c r="E14913">
        <v>12345678</v>
      </c>
      <c r="F14913">
        <f t="shared" ca="1" si="233"/>
        <v>645</v>
      </c>
    </row>
    <row r="14914" spans="1:6" x14ac:dyDescent="0.3">
      <c r="A14914" s="1">
        <v>27.750477790800002</v>
      </c>
      <c r="B14914" s="1">
        <v>85.329598188399999</v>
      </c>
      <c r="C14914" s="1" t="s">
        <v>1696</v>
      </c>
      <c r="D14914" s="1" t="s">
        <v>7177</v>
      </c>
      <c r="E14914">
        <v>12345678</v>
      </c>
      <c r="F14914">
        <f t="shared" ca="1" si="233"/>
        <v>761</v>
      </c>
    </row>
    <row r="14915" spans="1:6" x14ac:dyDescent="0.3">
      <c r="A14915" s="2">
        <v>27.750480041500001</v>
      </c>
      <c r="B14915" s="2">
        <v>85.329596074400001</v>
      </c>
      <c r="C14915" s="2" t="s">
        <v>458</v>
      </c>
      <c r="D14915" s="2" t="s">
        <v>7177</v>
      </c>
      <c r="E14915">
        <v>12345678</v>
      </c>
      <c r="F14915">
        <f t="shared" ca="1" si="233"/>
        <v>876</v>
      </c>
    </row>
    <row r="14916" spans="1:6" x14ac:dyDescent="0.3">
      <c r="A14916" s="1">
        <v>27.751927985799998</v>
      </c>
      <c r="B14916" s="1">
        <v>85.326714478400007</v>
      </c>
      <c r="C14916" s="1" t="s">
        <v>443</v>
      </c>
      <c r="D14916" s="1" t="s">
        <v>17711</v>
      </c>
      <c r="E14916">
        <v>12345678</v>
      </c>
      <c r="F14916">
        <f t="shared" ca="1" si="233"/>
        <v>765</v>
      </c>
    </row>
    <row r="14917" spans="1:6" x14ac:dyDescent="0.3">
      <c r="A14917" s="2">
        <v>27.751051280599999</v>
      </c>
      <c r="B14917" s="2">
        <v>85.328182568800003</v>
      </c>
      <c r="C14917" s="2" t="s">
        <v>341</v>
      </c>
      <c r="D14917" s="2" t="s">
        <v>7177</v>
      </c>
      <c r="E14917">
        <v>12345678</v>
      </c>
      <c r="F14917">
        <f t="shared" ca="1" si="233"/>
        <v>943</v>
      </c>
    </row>
    <row r="14918" spans="1:6" x14ac:dyDescent="0.3">
      <c r="A14918" s="1">
        <v>27.7490176214</v>
      </c>
      <c r="B14918" s="1">
        <v>85.326751275000007</v>
      </c>
      <c r="C14918" s="1" t="s">
        <v>781</v>
      </c>
      <c r="D14918" s="1" t="s">
        <v>7177</v>
      </c>
      <c r="E14918">
        <v>12345678</v>
      </c>
      <c r="F14918">
        <f t="shared" ca="1" si="233"/>
        <v>685</v>
      </c>
    </row>
    <row r="14919" spans="1:6" x14ac:dyDescent="0.3">
      <c r="A14919" s="2">
        <v>27.746218630000001</v>
      </c>
      <c r="B14919" s="2">
        <v>85.324694690000001</v>
      </c>
      <c r="C14919" s="2" t="s">
        <v>17712</v>
      </c>
      <c r="D14919" s="2" t="s">
        <v>7177</v>
      </c>
      <c r="E14919">
        <v>12345678</v>
      </c>
      <c r="F14919">
        <f t="shared" ca="1" si="233"/>
        <v>911</v>
      </c>
    </row>
    <row r="14920" spans="1:6" x14ac:dyDescent="0.3">
      <c r="A14920" s="1">
        <v>27.7490176214</v>
      </c>
      <c r="B14920" s="1">
        <v>85.326751275000007</v>
      </c>
      <c r="C14920" s="1" t="s">
        <v>708</v>
      </c>
      <c r="D14920" s="1" t="s">
        <v>14086</v>
      </c>
      <c r="E14920">
        <v>12345678</v>
      </c>
      <c r="F14920">
        <f t="shared" ca="1" si="233"/>
        <v>661</v>
      </c>
    </row>
    <row r="14921" spans="1:6" x14ac:dyDescent="0.3">
      <c r="A14921" s="2">
        <v>27.746242939999998</v>
      </c>
      <c r="B14921" s="2">
        <v>85.324675769999999</v>
      </c>
      <c r="C14921" s="2" t="s">
        <v>632</v>
      </c>
      <c r="D14921" s="2" t="s">
        <v>14103</v>
      </c>
      <c r="E14921">
        <v>12345678</v>
      </c>
      <c r="F14921">
        <f t="shared" ca="1" si="233"/>
        <v>901</v>
      </c>
    </row>
    <row r="14922" spans="1:6" x14ac:dyDescent="0.3">
      <c r="A14922" s="1">
        <v>27.7464705706</v>
      </c>
      <c r="B14922" s="1">
        <v>85.324668288200002</v>
      </c>
      <c r="C14922" s="1" t="s">
        <v>17713</v>
      </c>
      <c r="D14922" s="1" t="s">
        <v>7177</v>
      </c>
      <c r="E14922">
        <v>12345678</v>
      </c>
      <c r="F14922">
        <f t="shared" ca="1" si="233"/>
        <v>709</v>
      </c>
    </row>
    <row r="14923" spans="1:6" x14ac:dyDescent="0.3">
      <c r="A14923" s="2">
        <v>27.743072699999999</v>
      </c>
      <c r="B14923" s="2">
        <v>85.3139082</v>
      </c>
      <c r="C14923" s="2" t="s">
        <v>17714</v>
      </c>
      <c r="D14923" s="2" t="s">
        <v>17715</v>
      </c>
      <c r="E14923">
        <v>12345678</v>
      </c>
      <c r="F14923">
        <f t="shared" ca="1" si="233"/>
        <v>839</v>
      </c>
    </row>
    <row r="14924" spans="1:6" x14ac:dyDescent="0.3">
      <c r="A14924" s="1">
        <v>27.747103571899999</v>
      </c>
      <c r="B14924" s="1">
        <v>85.324877500499994</v>
      </c>
      <c r="C14924" s="1" t="s">
        <v>897</v>
      </c>
      <c r="D14924" s="1" t="s">
        <v>17716</v>
      </c>
      <c r="E14924">
        <v>12345678</v>
      </c>
      <c r="F14924">
        <f t="shared" ca="1" si="233"/>
        <v>608</v>
      </c>
    </row>
    <row r="14925" spans="1:6" x14ac:dyDescent="0.3">
      <c r="A14925" s="2">
        <v>27.743584200000001</v>
      </c>
      <c r="B14925" s="2">
        <v>85.314169100000001</v>
      </c>
      <c r="C14925" s="2" t="s">
        <v>17717</v>
      </c>
      <c r="D14925" s="2" t="s">
        <v>17718</v>
      </c>
      <c r="E14925">
        <v>12345678</v>
      </c>
      <c r="F14925">
        <f t="shared" ca="1" si="233"/>
        <v>710</v>
      </c>
    </row>
    <row r="14926" spans="1:6" x14ac:dyDescent="0.3">
      <c r="A14926" s="1">
        <v>27.7428931</v>
      </c>
      <c r="B14926" s="1">
        <v>85.313439000000002</v>
      </c>
      <c r="C14926" s="1" t="s">
        <v>1605</v>
      </c>
      <c r="D14926" s="1" t="s">
        <v>15800</v>
      </c>
      <c r="E14926">
        <v>12345678</v>
      </c>
      <c r="F14926">
        <f t="shared" ca="1" si="233"/>
        <v>775</v>
      </c>
    </row>
    <row r="14927" spans="1:6" x14ac:dyDescent="0.3">
      <c r="A14927" s="2">
        <v>27.743054000000001</v>
      </c>
      <c r="B14927" s="2">
        <v>85.313282700000002</v>
      </c>
      <c r="C14927" s="2" t="s">
        <v>17719</v>
      </c>
      <c r="D14927" s="2" t="s">
        <v>17720</v>
      </c>
      <c r="E14927">
        <v>12345678</v>
      </c>
      <c r="F14927">
        <f t="shared" ca="1" si="233"/>
        <v>839</v>
      </c>
    </row>
    <row r="14928" spans="1:6" x14ac:dyDescent="0.3">
      <c r="A14928" s="1">
        <v>27.743685599999999</v>
      </c>
      <c r="B14928" s="1">
        <v>85.312206500000002</v>
      </c>
      <c r="C14928" s="1" t="s">
        <v>632</v>
      </c>
      <c r="D14928" s="1" t="s">
        <v>17721</v>
      </c>
      <c r="E14928">
        <v>12345678</v>
      </c>
      <c r="F14928">
        <f t="shared" ca="1" si="233"/>
        <v>646</v>
      </c>
    </row>
    <row r="14929" spans="1:6" x14ac:dyDescent="0.3">
      <c r="A14929" s="2">
        <v>27.7429300547</v>
      </c>
      <c r="B14929" s="2">
        <v>85.311691761000006</v>
      </c>
      <c r="C14929" s="2" t="s">
        <v>17722</v>
      </c>
      <c r="D14929" s="2" t="s">
        <v>17723</v>
      </c>
      <c r="E14929">
        <v>12345678</v>
      </c>
      <c r="F14929">
        <f t="shared" ca="1" si="233"/>
        <v>502</v>
      </c>
    </row>
    <row r="14930" spans="1:6" x14ac:dyDescent="0.3">
      <c r="A14930" s="1">
        <v>27.746503203900001</v>
      </c>
      <c r="B14930" s="1">
        <v>85.325113209500003</v>
      </c>
      <c r="C14930" s="1" t="s">
        <v>632</v>
      </c>
      <c r="D14930" s="1" t="s">
        <v>7177</v>
      </c>
      <c r="E14930">
        <v>12345678</v>
      </c>
      <c r="F14930">
        <f t="shared" ca="1" si="233"/>
        <v>898</v>
      </c>
    </row>
    <row r="14931" spans="1:6" x14ac:dyDescent="0.3">
      <c r="A14931" s="2">
        <v>27.746604390000002</v>
      </c>
      <c r="B14931" s="2">
        <v>85.325602840000002</v>
      </c>
      <c r="C14931" s="2" t="s">
        <v>17724</v>
      </c>
      <c r="D14931" s="2" t="s">
        <v>7177</v>
      </c>
      <c r="E14931">
        <v>12345678</v>
      </c>
      <c r="F14931">
        <f t="shared" ca="1" si="233"/>
        <v>901</v>
      </c>
    </row>
    <row r="14932" spans="1:6" x14ac:dyDescent="0.3">
      <c r="A14932" s="1">
        <v>27.7429326</v>
      </c>
      <c r="B14932" s="1">
        <v>85.311671500000003</v>
      </c>
      <c r="C14932" s="1" t="s">
        <v>17725</v>
      </c>
      <c r="D14932" s="1" t="s">
        <v>17726</v>
      </c>
      <c r="E14932">
        <v>12345678</v>
      </c>
      <c r="F14932">
        <f t="shared" ca="1" si="233"/>
        <v>943</v>
      </c>
    </row>
    <row r="14933" spans="1:6" x14ac:dyDescent="0.3">
      <c r="A14933" s="2">
        <v>27.751121521000002</v>
      </c>
      <c r="B14933" s="2">
        <v>85.323187708899994</v>
      </c>
      <c r="C14933" s="2" t="s">
        <v>17727</v>
      </c>
      <c r="D14933" s="2" t="s">
        <v>17728</v>
      </c>
      <c r="E14933">
        <v>12345678</v>
      </c>
      <c r="F14933">
        <f t="shared" ca="1" si="233"/>
        <v>705</v>
      </c>
    </row>
    <row r="14934" spans="1:6" x14ac:dyDescent="0.3">
      <c r="A14934" s="1">
        <v>27.7456873655</v>
      </c>
      <c r="B14934" s="1">
        <v>85.311799049399994</v>
      </c>
      <c r="C14934" s="1" t="s">
        <v>17729</v>
      </c>
      <c r="D14934" s="1" t="s">
        <v>17730</v>
      </c>
      <c r="E14934">
        <v>12345678</v>
      </c>
      <c r="F14934">
        <f t="shared" ca="1" si="233"/>
        <v>802</v>
      </c>
    </row>
    <row r="14935" spans="1:6" x14ac:dyDescent="0.3">
      <c r="A14935" s="2">
        <v>27.745374900000002</v>
      </c>
      <c r="B14935" s="2">
        <v>85.311704399999996</v>
      </c>
      <c r="C14935" s="2" t="s">
        <v>17731</v>
      </c>
      <c r="D14935" s="2" t="s">
        <v>17732</v>
      </c>
      <c r="E14935">
        <v>12345678</v>
      </c>
      <c r="F14935">
        <f t="shared" ca="1" si="233"/>
        <v>520</v>
      </c>
    </row>
    <row r="14936" spans="1:6" x14ac:dyDescent="0.3">
      <c r="A14936" s="1">
        <v>27.751253470000002</v>
      </c>
      <c r="B14936" s="1">
        <v>85.323752400000004</v>
      </c>
      <c r="C14936" s="1" t="s">
        <v>17733</v>
      </c>
      <c r="D14936" s="1" t="s">
        <v>17734</v>
      </c>
      <c r="E14936">
        <v>12345678</v>
      </c>
      <c r="F14936">
        <f t="shared" ca="1" si="233"/>
        <v>880</v>
      </c>
    </row>
    <row r="14937" spans="1:6" x14ac:dyDescent="0.3">
      <c r="A14937" s="2">
        <v>27.75164972</v>
      </c>
      <c r="B14937" s="2">
        <v>85.326137130000006</v>
      </c>
      <c r="C14937" s="2" t="s">
        <v>6733</v>
      </c>
      <c r="D14937" s="2" t="s">
        <v>7177</v>
      </c>
      <c r="E14937">
        <v>12345678</v>
      </c>
      <c r="F14937">
        <f t="shared" ca="1" si="233"/>
        <v>794</v>
      </c>
    </row>
    <row r="14938" spans="1:6" x14ac:dyDescent="0.3">
      <c r="A14938" s="1">
        <v>27.7516873</v>
      </c>
      <c r="B14938" s="1">
        <v>85.325481870000004</v>
      </c>
      <c r="C14938" s="1" t="s">
        <v>5910</v>
      </c>
      <c r="D14938" s="1" t="s">
        <v>17735</v>
      </c>
      <c r="E14938">
        <v>12345678</v>
      </c>
      <c r="F14938">
        <f t="shared" ref="F14938:F15001" ca="1" si="234" xml:space="preserve"> RANDBETWEEN(500,1000)</f>
        <v>719</v>
      </c>
    </row>
    <row r="14939" spans="1:6" x14ac:dyDescent="0.3">
      <c r="A14939" s="2">
        <v>27.745593100000001</v>
      </c>
      <c r="B14939" s="2">
        <v>85.311932299999995</v>
      </c>
      <c r="C14939" s="2" t="s">
        <v>17736</v>
      </c>
      <c r="D14939" s="2" t="s">
        <v>7177</v>
      </c>
      <c r="E14939">
        <v>12345678</v>
      </c>
      <c r="F14939">
        <f t="shared" ca="1" si="234"/>
        <v>996</v>
      </c>
    </row>
    <row r="14940" spans="1:6" x14ac:dyDescent="0.3">
      <c r="A14940" s="1">
        <v>27.7512084675</v>
      </c>
      <c r="B14940" s="1">
        <v>85.325582715799996</v>
      </c>
      <c r="C14940" s="1" t="s">
        <v>7500</v>
      </c>
      <c r="D14940" s="1" t="s">
        <v>17737</v>
      </c>
      <c r="E14940">
        <v>12345678</v>
      </c>
      <c r="F14940">
        <f t="shared" ca="1" si="234"/>
        <v>898</v>
      </c>
    </row>
    <row r="14941" spans="1:6" x14ac:dyDescent="0.3">
      <c r="A14941" s="2">
        <v>27.7453766</v>
      </c>
      <c r="B14941" s="2">
        <v>85.312719400000006</v>
      </c>
      <c r="C14941" s="2" t="s">
        <v>2137</v>
      </c>
      <c r="D14941" s="2" t="s">
        <v>17738</v>
      </c>
      <c r="E14941">
        <v>12345678</v>
      </c>
      <c r="F14941">
        <f t="shared" ca="1" si="234"/>
        <v>925</v>
      </c>
    </row>
    <row r="14942" spans="1:6" x14ac:dyDescent="0.3">
      <c r="A14942" s="1">
        <v>27.7489435673</v>
      </c>
      <c r="B14942" s="1">
        <v>85.324786305399996</v>
      </c>
      <c r="C14942" s="1" t="s">
        <v>17739</v>
      </c>
      <c r="D14942" s="1" t="s">
        <v>17740</v>
      </c>
      <c r="E14942">
        <v>12345678</v>
      </c>
      <c r="F14942">
        <f t="shared" ca="1" si="234"/>
        <v>618</v>
      </c>
    </row>
    <row r="14943" spans="1:6" x14ac:dyDescent="0.3">
      <c r="A14943" s="2">
        <v>27.748752412999998</v>
      </c>
      <c r="B14943" s="2">
        <v>85.324729686200001</v>
      </c>
      <c r="C14943" s="2" t="s">
        <v>650</v>
      </c>
      <c r="D14943" s="2" t="s">
        <v>14274</v>
      </c>
      <c r="E14943">
        <v>12345678</v>
      </c>
      <c r="F14943">
        <f t="shared" ca="1" si="234"/>
        <v>850</v>
      </c>
    </row>
    <row r="14944" spans="1:6" x14ac:dyDescent="0.3">
      <c r="A14944" s="1">
        <v>27.7444750071</v>
      </c>
      <c r="B14944" s="1">
        <v>85.313467383399995</v>
      </c>
      <c r="C14944" s="1" t="s">
        <v>4951</v>
      </c>
      <c r="D14944" s="1" t="s">
        <v>7177</v>
      </c>
      <c r="E14944">
        <v>12345678</v>
      </c>
      <c r="F14944">
        <f t="shared" ca="1" si="234"/>
        <v>610</v>
      </c>
    </row>
    <row r="14945" spans="1:6" x14ac:dyDescent="0.3">
      <c r="A14945" s="2">
        <v>27.749313712100001</v>
      </c>
      <c r="B14945" s="2">
        <v>85.324802398700001</v>
      </c>
      <c r="C14945" s="2" t="s">
        <v>179</v>
      </c>
      <c r="D14945" s="2" t="s">
        <v>17741</v>
      </c>
      <c r="E14945">
        <v>12345678</v>
      </c>
      <c r="F14945">
        <f t="shared" ca="1" si="234"/>
        <v>791</v>
      </c>
    </row>
    <row r="14946" spans="1:6" x14ac:dyDescent="0.3">
      <c r="A14946" s="1">
        <v>27.747356813900002</v>
      </c>
      <c r="B14946" s="1">
        <v>85.3244008044</v>
      </c>
      <c r="C14946" s="1" t="s">
        <v>661</v>
      </c>
      <c r="D14946" s="1" t="s">
        <v>7177</v>
      </c>
      <c r="E14946">
        <v>12345678</v>
      </c>
      <c r="F14946">
        <f t="shared" ca="1" si="234"/>
        <v>801</v>
      </c>
    </row>
    <row r="14947" spans="1:6" x14ac:dyDescent="0.3">
      <c r="A14947" s="2">
        <v>27.740330100000001</v>
      </c>
      <c r="B14947" s="2">
        <v>85.311867899999996</v>
      </c>
      <c r="C14947" s="2" t="s">
        <v>17742</v>
      </c>
      <c r="D14947" s="2" t="s">
        <v>16150</v>
      </c>
      <c r="E14947">
        <v>12345678</v>
      </c>
      <c r="F14947">
        <f t="shared" ca="1" si="234"/>
        <v>866</v>
      </c>
    </row>
    <row r="14948" spans="1:6" x14ac:dyDescent="0.3">
      <c r="A14948" s="1">
        <v>27.746652960799999</v>
      </c>
      <c r="B14948" s="1">
        <v>85.322849750499998</v>
      </c>
      <c r="C14948" s="1" t="s">
        <v>1266</v>
      </c>
      <c r="D14948" s="1" t="s">
        <v>17743</v>
      </c>
      <c r="E14948">
        <v>12345678</v>
      </c>
      <c r="F14948">
        <f t="shared" ca="1" si="234"/>
        <v>671</v>
      </c>
    </row>
    <row r="14949" spans="1:6" x14ac:dyDescent="0.3">
      <c r="A14949" s="2">
        <v>27.740006000000001</v>
      </c>
      <c r="B14949" s="2">
        <v>85.311758699999999</v>
      </c>
      <c r="C14949" s="2" t="s">
        <v>681</v>
      </c>
      <c r="D14949" s="2" t="s">
        <v>17744</v>
      </c>
      <c r="E14949">
        <v>12345678</v>
      </c>
      <c r="F14949">
        <f t="shared" ca="1" si="234"/>
        <v>648</v>
      </c>
    </row>
    <row r="14950" spans="1:6" x14ac:dyDescent="0.3">
      <c r="A14950" s="1">
        <v>27.746524214699999</v>
      </c>
      <c r="B14950" s="1">
        <v>85.323509573899997</v>
      </c>
      <c r="C14950" s="1" t="s">
        <v>17712</v>
      </c>
      <c r="D14950" s="1" t="s">
        <v>7177</v>
      </c>
      <c r="E14950">
        <v>12345678</v>
      </c>
      <c r="F14950">
        <f t="shared" ca="1" si="234"/>
        <v>605</v>
      </c>
    </row>
    <row r="14951" spans="1:6" x14ac:dyDescent="0.3">
      <c r="A14951" s="2">
        <v>27.746454477299999</v>
      </c>
      <c r="B14951" s="2">
        <v>85.323305726100003</v>
      </c>
      <c r="C14951" s="2" t="s">
        <v>420</v>
      </c>
      <c r="D14951" s="2" t="s">
        <v>14090</v>
      </c>
      <c r="E14951">
        <v>12345678</v>
      </c>
      <c r="F14951">
        <f t="shared" ca="1" si="234"/>
        <v>954</v>
      </c>
    </row>
    <row r="14952" spans="1:6" x14ac:dyDescent="0.3">
      <c r="A14952" s="1">
        <v>27.746431579999999</v>
      </c>
      <c r="B14952" s="1">
        <v>85.323828489999997</v>
      </c>
      <c r="C14952" s="1" t="s">
        <v>17745</v>
      </c>
      <c r="D14952" s="1" t="s">
        <v>7177</v>
      </c>
      <c r="E14952">
        <v>12345678</v>
      </c>
      <c r="F14952">
        <f t="shared" ca="1" si="234"/>
        <v>886</v>
      </c>
    </row>
    <row r="14953" spans="1:6" x14ac:dyDescent="0.3">
      <c r="A14953" s="2">
        <v>27.742093300000001</v>
      </c>
      <c r="B14953" s="2">
        <v>85.312708799999996</v>
      </c>
      <c r="C14953" s="2" t="s">
        <v>807</v>
      </c>
      <c r="D14953" s="2" t="s">
        <v>16147</v>
      </c>
      <c r="E14953">
        <v>12345678</v>
      </c>
      <c r="F14953">
        <f t="shared" ca="1" si="234"/>
        <v>916</v>
      </c>
    </row>
    <row r="14954" spans="1:6" x14ac:dyDescent="0.3">
      <c r="A14954" s="1">
        <v>27.746396193999999</v>
      </c>
      <c r="B14954" s="1">
        <v>85.324718350099999</v>
      </c>
      <c r="C14954" s="1" t="s">
        <v>632</v>
      </c>
      <c r="D14954" s="1" t="s">
        <v>14103</v>
      </c>
      <c r="E14954">
        <v>12345678</v>
      </c>
      <c r="F14954">
        <f t="shared" ca="1" si="234"/>
        <v>856</v>
      </c>
    </row>
    <row r="14955" spans="1:6" x14ac:dyDescent="0.3">
      <c r="A14955" s="2">
        <v>27.7464705706</v>
      </c>
      <c r="B14955" s="2">
        <v>85.323429107699994</v>
      </c>
      <c r="C14955" s="2" t="s">
        <v>5628</v>
      </c>
      <c r="D14955" s="2" t="s">
        <v>17746</v>
      </c>
      <c r="E14955">
        <v>12345678</v>
      </c>
      <c r="F14955">
        <f t="shared" ca="1" si="234"/>
        <v>852</v>
      </c>
    </row>
    <row r="14956" spans="1:6" x14ac:dyDescent="0.3">
      <c r="A14956" s="1">
        <v>27.7418747</v>
      </c>
      <c r="B14956" s="1">
        <v>85.312830860000005</v>
      </c>
      <c r="C14956" s="1" t="s">
        <v>1743</v>
      </c>
      <c r="D14956" s="1" t="s">
        <v>15803</v>
      </c>
      <c r="E14956">
        <v>12345678</v>
      </c>
      <c r="F14956">
        <f t="shared" ca="1" si="234"/>
        <v>841</v>
      </c>
    </row>
    <row r="14957" spans="1:6" x14ac:dyDescent="0.3">
      <c r="A14957" s="2">
        <v>27.7366214991</v>
      </c>
      <c r="B14957" s="2">
        <v>85.311750769599996</v>
      </c>
      <c r="C14957" s="2" t="s">
        <v>882</v>
      </c>
      <c r="D14957" s="2" t="s">
        <v>17747</v>
      </c>
      <c r="E14957">
        <v>12345678</v>
      </c>
      <c r="F14957">
        <f t="shared" ca="1" si="234"/>
        <v>826</v>
      </c>
    </row>
    <row r="14958" spans="1:6" x14ac:dyDescent="0.3">
      <c r="A14958" s="1">
        <v>27.745252847700002</v>
      </c>
      <c r="B14958" s="1">
        <v>85.323332548099998</v>
      </c>
      <c r="C14958" s="1" t="s">
        <v>17748</v>
      </c>
      <c r="D14958" s="1" t="s">
        <v>7177</v>
      </c>
      <c r="E14958">
        <v>12345678</v>
      </c>
      <c r="F14958">
        <f t="shared" ca="1" si="234"/>
        <v>541</v>
      </c>
    </row>
    <row r="14959" spans="1:6" x14ac:dyDescent="0.3">
      <c r="A14959" s="2">
        <v>27.741317879299999</v>
      </c>
      <c r="B14959" s="2">
        <v>85.321615580400007</v>
      </c>
      <c r="C14959" s="2" t="s">
        <v>17524</v>
      </c>
      <c r="D14959" s="2" t="s">
        <v>7177</v>
      </c>
      <c r="E14959">
        <v>12345678</v>
      </c>
      <c r="F14959">
        <f t="shared" ca="1" si="234"/>
        <v>747</v>
      </c>
    </row>
    <row r="14960" spans="1:6" x14ac:dyDescent="0.3">
      <c r="A14960" s="1">
        <v>27.740679905699999</v>
      </c>
      <c r="B14960" s="1">
        <v>85.321423796900007</v>
      </c>
      <c r="C14960" s="1" t="s">
        <v>131</v>
      </c>
      <c r="D14960" s="1" t="s">
        <v>7177</v>
      </c>
      <c r="E14960">
        <v>12345678</v>
      </c>
      <c r="F14960">
        <f t="shared" ca="1" si="234"/>
        <v>600</v>
      </c>
    </row>
    <row r="14961" spans="1:6" x14ac:dyDescent="0.3">
      <c r="A14961" s="2">
        <v>27.740137412300001</v>
      </c>
      <c r="B14961" s="2">
        <v>85.321054497999995</v>
      </c>
      <c r="C14961" s="2" t="s">
        <v>1488</v>
      </c>
      <c r="D14961" s="2" t="s">
        <v>7177</v>
      </c>
      <c r="E14961">
        <v>12345678</v>
      </c>
      <c r="F14961">
        <f t="shared" ca="1" si="234"/>
        <v>507</v>
      </c>
    </row>
    <row r="14962" spans="1:6" x14ac:dyDescent="0.3">
      <c r="A14962" s="1">
        <v>27.727334431399999</v>
      </c>
      <c r="B14962" s="1">
        <v>85.315759729099995</v>
      </c>
      <c r="C14962" s="1" t="s">
        <v>3306</v>
      </c>
      <c r="D14962" s="1" t="s">
        <v>17749</v>
      </c>
      <c r="E14962">
        <v>12345678</v>
      </c>
      <c r="F14962">
        <f t="shared" ca="1" si="234"/>
        <v>586</v>
      </c>
    </row>
    <row r="14963" spans="1:6" x14ac:dyDescent="0.3">
      <c r="A14963" s="2">
        <v>27.73568066</v>
      </c>
      <c r="B14963" s="2">
        <v>85.318702259999995</v>
      </c>
      <c r="C14963" s="2" t="s">
        <v>17627</v>
      </c>
      <c r="D14963" s="2" t="s">
        <v>17750</v>
      </c>
      <c r="E14963">
        <v>12345678</v>
      </c>
      <c r="F14963">
        <f t="shared" ca="1" si="234"/>
        <v>885</v>
      </c>
    </row>
    <row r="14964" spans="1:6" x14ac:dyDescent="0.3">
      <c r="A14964" s="1">
        <v>27.7356382647</v>
      </c>
      <c r="B14964" s="1">
        <v>85.3186841853</v>
      </c>
      <c r="C14964" s="1" t="s">
        <v>649</v>
      </c>
      <c r="D14964" s="1" t="s">
        <v>7177</v>
      </c>
      <c r="E14964">
        <v>12345678</v>
      </c>
      <c r="F14964">
        <f t="shared" ca="1" si="234"/>
        <v>957</v>
      </c>
    </row>
    <row r="14965" spans="1:6" x14ac:dyDescent="0.3">
      <c r="A14965" s="2">
        <v>27.740172743799999</v>
      </c>
      <c r="B14965" s="2">
        <v>85.321111679099999</v>
      </c>
      <c r="C14965" s="2" t="s">
        <v>6386</v>
      </c>
      <c r="D14965" s="2" t="s">
        <v>7177</v>
      </c>
      <c r="E14965">
        <v>12345678</v>
      </c>
      <c r="F14965">
        <f t="shared" ca="1" si="234"/>
        <v>772</v>
      </c>
    </row>
    <row r="14966" spans="1:6" x14ac:dyDescent="0.3">
      <c r="A14966" s="1">
        <v>27.738108359999998</v>
      </c>
      <c r="B14966" s="1">
        <v>85.319659259999995</v>
      </c>
      <c r="C14966" s="1" t="s">
        <v>649</v>
      </c>
      <c r="D14966" s="1" t="s">
        <v>17751</v>
      </c>
      <c r="E14966">
        <v>12345678</v>
      </c>
      <c r="F14966">
        <f t="shared" ca="1" si="234"/>
        <v>784</v>
      </c>
    </row>
    <row r="14967" spans="1:6" x14ac:dyDescent="0.3">
      <c r="A14967" s="2">
        <v>27.736720080000001</v>
      </c>
      <c r="B14967" s="2">
        <v>85.319227350000006</v>
      </c>
      <c r="C14967" s="2" t="s">
        <v>1679</v>
      </c>
      <c r="D14967" s="2" t="s">
        <v>17752</v>
      </c>
      <c r="E14967">
        <v>12345678</v>
      </c>
      <c r="F14967">
        <f t="shared" ca="1" si="234"/>
        <v>592</v>
      </c>
    </row>
    <row r="14968" spans="1:6" x14ac:dyDescent="0.3">
      <c r="A14968" s="1">
        <v>27.736396193499999</v>
      </c>
      <c r="B14968" s="1">
        <v>85.319314598999995</v>
      </c>
      <c r="C14968" s="1" t="s">
        <v>349</v>
      </c>
      <c r="D14968" s="1" t="s">
        <v>14214</v>
      </c>
      <c r="E14968">
        <v>12345678</v>
      </c>
      <c r="F14968">
        <f t="shared" ca="1" si="234"/>
        <v>873</v>
      </c>
    </row>
    <row r="14969" spans="1:6" x14ac:dyDescent="0.3">
      <c r="A14969" s="2">
        <v>27.736273272199998</v>
      </c>
      <c r="B14969" s="2">
        <v>85.318997599599996</v>
      </c>
      <c r="C14969" s="2" t="s">
        <v>17753</v>
      </c>
      <c r="D14969" s="2" t="s">
        <v>17754</v>
      </c>
      <c r="E14969">
        <v>12345678</v>
      </c>
      <c r="F14969">
        <f t="shared" ca="1" si="234"/>
        <v>872</v>
      </c>
    </row>
    <row r="14970" spans="1:6" x14ac:dyDescent="0.3">
      <c r="A14970" s="1">
        <v>27.726517699999999</v>
      </c>
      <c r="B14970" s="1">
        <v>85.307076300000006</v>
      </c>
      <c r="C14970" s="1" t="s">
        <v>17755</v>
      </c>
      <c r="D14970" s="1" t="s">
        <v>17756</v>
      </c>
      <c r="E14970">
        <v>12345678</v>
      </c>
      <c r="F14970">
        <f t="shared" ca="1" si="234"/>
        <v>639</v>
      </c>
    </row>
    <row r="14971" spans="1:6" x14ac:dyDescent="0.3">
      <c r="A14971" s="2">
        <v>27.7267756</v>
      </c>
      <c r="B14971" s="2">
        <v>85.307241300000001</v>
      </c>
      <c r="C14971" s="2" t="s">
        <v>17757</v>
      </c>
      <c r="D14971" s="2" t="s">
        <v>17758</v>
      </c>
      <c r="E14971">
        <v>12345678</v>
      </c>
      <c r="F14971">
        <f t="shared" ca="1" si="234"/>
        <v>760</v>
      </c>
    </row>
    <row r="14972" spans="1:6" x14ac:dyDescent="0.3">
      <c r="A14972" s="1">
        <v>27.727106299999999</v>
      </c>
      <c r="B14972" s="1">
        <v>85.307468400000005</v>
      </c>
      <c r="C14972" s="1" t="s">
        <v>17759</v>
      </c>
      <c r="D14972" s="1" t="s">
        <v>17760</v>
      </c>
      <c r="E14972">
        <v>12345678</v>
      </c>
      <c r="F14972">
        <f t="shared" ca="1" si="234"/>
        <v>914</v>
      </c>
    </row>
    <row r="14973" spans="1:6" x14ac:dyDescent="0.3">
      <c r="A14973" s="2">
        <v>27.732584299999999</v>
      </c>
      <c r="B14973" s="2">
        <v>85.310406</v>
      </c>
      <c r="C14973" s="2" t="s">
        <v>17761</v>
      </c>
      <c r="D14973" s="2" t="s">
        <v>17762</v>
      </c>
      <c r="E14973">
        <v>12345678</v>
      </c>
      <c r="F14973">
        <f t="shared" ca="1" si="234"/>
        <v>838</v>
      </c>
    </row>
    <row r="14974" spans="1:6" x14ac:dyDescent="0.3">
      <c r="A14974" s="1">
        <v>27.7329817</v>
      </c>
      <c r="B14974" s="1">
        <v>85.310086499999997</v>
      </c>
      <c r="C14974" s="1" t="s">
        <v>17763</v>
      </c>
      <c r="D14974" s="1" t="s">
        <v>17764</v>
      </c>
      <c r="E14974">
        <v>12345678</v>
      </c>
      <c r="F14974">
        <f t="shared" ca="1" si="234"/>
        <v>613</v>
      </c>
    </row>
    <row r="14975" spans="1:6" x14ac:dyDescent="0.3">
      <c r="A14975" s="2">
        <v>27.721634699999999</v>
      </c>
      <c r="B14975" s="2">
        <v>85.309384199999997</v>
      </c>
      <c r="C14975" s="2" t="s">
        <v>17765</v>
      </c>
      <c r="D14975" s="2" t="s">
        <v>17766</v>
      </c>
      <c r="E14975">
        <v>12345678</v>
      </c>
      <c r="F14975">
        <f t="shared" ca="1" si="234"/>
        <v>597</v>
      </c>
    </row>
    <row r="14976" spans="1:6" x14ac:dyDescent="0.3">
      <c r="A14976" s="1">
        <v>27.719082700000001</v>
      </c>
      <c r="B14976" s="1">
        <v>85.307966899999997</v>
      </c>
      <c r="C14976" s="1" t="s">
        <v>1743</v>
      </c>
      <c r="D14976" s="1" t="s">
        <v>7177</v>
      </c>
      <c r="E14976">
        <v>12345678</v>
      </c>
      <c r="F14976">
        <f t="shared" ca="1" si="234"/>
        <v>661</v>
      </c>
    </row>
    <row r="14977" spans="1:6" x14ac:dyDescent="0.3">
      <c r="A14977" s="2">
        <v>27.7214294672</v>
      </c>
      <c r="B14977" s="2">
        <v>85.309449434300006</v>
      </c>
      <c r="C14977" s="2" t="s">
        <v>195</v>
      </c>
      <c r="D14977" s="2" t="s">
        <v>17767</v>
      </c>
      <c r="E14977">
        <v>12345678</v>
      </c>
      <c r="F14977">
        <f t="shared" ca="1" si="234"/>
        <v>710</v>
      </c>
    </row>
    <row r="14978" spans="1:6" x14ac:dyDescent="0.3">
      <c r="A14978" s="1">
        <v>27.743214056199999</v>
      </c>
      <c r="B14978" s="1">
        <v>85.316070896400007</v>
      </c>
      <c r="C14978" s="1" t="s">
        <v>2170</v>
      </c>
      <c r="D14978" s="1" t="s">
        <v>7177</v>
      </c>
      <c r="E14978">
        <v>12345678</v>
      </c>
      <c r="F14978">
        <f t="shared" ca="1" si="234"/>
        <v>716</v>
      </c>
    </row>
    <row r="14979" spans="1:6" x14ac:dyDescent="0.3">
      <c r="A14979" s="2">
        <v>27.726459866399999</v>
      </c>
      <c r="B14979" s="2">
        <v>85.312861790900001</v>
      </c>
      <c r="C14979" s="2" t="s">
        <v>507</v>
      </c>
      <c r="D14979" s="2" t="s">
        <v>7177</v>
      </c>
      <c r="E14979">
        <v>12345678</v>
      </c>
      <c r="F14979">
        <f t="shared" ca="1" si="234"/>
        <v>613</v>
      </c>
    </row>
    <row r="14980" spans="1:6" x14ac:dyDescent="0.3">
      <c r="A14980" s="1">
        <v>27.7229478</v>
      </c>
      <c r="B14980" s="1">
        <v>85.308659899999995</v>
      </c>
      <c r="C14980" s="1" t="s">
        <v>6029</v>
      </c>
      <c r="D14980" s="1" t="s">
        <v>17768</v>
      </c>
      <c r="E14980">
        <v>12345678</v>
      </c>
      <c r="F14980">
        <f t="shared" ca="1" si="234"/>
        <v>660</v>
      </c>
    </row>
    <row r="14981" spans="1:6" x14ac:dyDescent="0.3">
      <c r="A14981" s="2">
        <v>27.7220102</v>
      </c>
      <c r="B14981" s="2">
        <v>85.3092063</v>
      </c>
      <c r="C14981" s="2" t="s">
        <v>17769</v>
      </c>
      <c r="D14981" s="2" t="s">
        <v>17770</v>
      </c>
      <c r="E14981">
        <v>12345678</v>
      </c>
      <c r="F14981">
        <f t="shared" ca="1" si="234"/>
        <v>902</v>
      </c>
    </row>
    <row r="14982" spans="1:6" x14ac:dyDescent="0.3">
      <c r="A14982" s="1">
        <v>27.743133902499999</v>
      </c>
      <c r="B14982" s="1">
        <v>85.332688093200005</v>
      </c>
      <c r="C14982" s="1" t="s">
        <v>17771</v>
      </c>
      <c r="D14982" s="1" t="s">
        <v>14147</v>
      </c>
      <c r="E14982">
        <v>12345678</v>
      </c>
      <c r="F14982">
        <f t="shared" ca="1" si="234"/>
        <v>675</v>
      </c>
    </row>
    <row r="14983" spans="1:6" x14ac:dyDescent="0.3">
      <c r="A14983" s="2">
        <v>27.7414065599</v>
      </c>
      <c r="B14983" s="2">
        <v>85.3323662281</v>
      </c>
      <c r="C14983" s="2" t="s">
        <v>443</v>
      </c>
      <c r="D14983" s="2" t="s">
        <v>7177</v>
      </c>
      <c r="E14983">
        <v>12345678</v>
      </c>
      <c r="F14983">
        <f t="shared" ca="1" si="234"/>
        <v>828</v>
      </c>
    </row>
    <row r="14984" spans="1:6" x14ac:dyDescent="0.3">
      <c r="A14984" s="1">
        <v>27.742946292199999</v>
      </c>
      <c r="B14984" s="1">
        <v>85.332730610799999</v>
      </c>
      <c r="C14984" s="1" t="s">
        <v>445</v>
      </c>
      <c r="D14984" s="1" t="s">
        <v>14108</v>
      </c>
      <c r="E14984">
        <v>12345678</v>
      </c>
      <c r="F14984">
        <f t="shared" ca="1" si="234"/>
        <v>582</v>
      </c>
    </row>
    <row r="14985" spans="1:6" x14ac:dyDescent="0.3">
      <c r="A14985" s="2">
        <v>27.740440587399998</v>
      </c>
      <c r="B14985" s="2">
        <v>85.3336674313</v>
      </c>
      <c r="C14985" s="2" t="s">
        <v>17772</v>
      </c>
      <c r="D14985" s="2" t="s">
        <v>17773</v>
      </c>
      <c r="E14985">
        <v>12345678</v>
      </c>
      <c r="F14985">
        <f t="shared" ca="1" si="234"/>
        <v>660</v>
      </c>
    </row>
    <row r="14986" spans="1:6" x14ac:dyDescent="0.3">
      <c r="A14986" s="1">
        <v>27.730446700000002</v>
      </c>
      <c r="B14986" s="1">
        <v>85.308380099999994</v>
      </c>
      <c r="C14986" s="1" t="s">
        <v>17774</v>
      </c>
      <c r="D14986" s="1" t="s">
        <v>17775</v>
      </c>
      <c r="E14986">
        <v>12345678</v>
      </c>
      <c r="F14986">
        <f t="shared" ca="1" si="234"/>
        <v>556</v>
      </c>
    </row>
    <row r="14987" spans="1:6" x14ac:dyDescent="0.3">
      <c r="A14987" s="2">
        <v>27.739082119999999</v>
      </c>
      <c r="B14987" s="2">
        <v>85.329651339999998</v>
      </c>
      <c r="C14987" s="2" t="s">
        <v>17776</v>
      </c>
      <c r="D14987" s="2" t="s">
        <v>7177</v>
      </c>
      <c r="E14987">
        <v>12345678</v>
      </c>
      <c r="F14987">
        <f t="shared" ca="1" si="234"/>
        <v>563</v>
      </c>
    </row>
    <row r="14988" spans="1:6" x14ac:dyDescent="0.3">
      <c r="A14988" s="1">
        <v>27.740635402399999</v>
      </c>
      <c r="B14988" s="1">
        <v>85.333496294</v>
      </c>
      <c r="C14988" s="1" t="s">
        <v>17777</v>
      </c>
      <c r="D14988" s="1" t="s">
        <v>7177</v>
      </c>
      <c r="E14988">
        <v>12345678</v>
      </c>
      <c r="F14988">
        <f t="shared" ca="1" si="234"/>
        <v>595</v>
      </c>
    </row>
    <row r="14989" spans="1:6" x14ac:dyDescent="0.3">
      <c r="A14989" s="2">
        <v>27.730447399999999</v>
      </c>
      <c r="B14989" s="2">
        <v>85.308380299999996</v>
      </c>
      <c r="C14989" s="2" t="s">
        <v>607</v>
      </c>
      <c r="D14989" s="2" t="s">
        <v>17778</v>
      </c>
      <c r="E14989">
        <v>12345678</v>
      </c>
      <c r="F14989">
        <f t="shared" ca="1" si="234"/>
        <v>929</v>
      </c>
    </row>
    <row r="14990" spans="1:6" x14ac:dyDescent="0.3">
      <c r="A14990" s="1">
        <v>27.747392202699999</v>
      </c>
      <c r="B14990" s="1">
        <v>85.331998094900001</v>
      </c>
      <c r="C14990" s="1" t="s">
        <v>5828</v>
      </c>
      <c r="D14990" s="1" t="s">
        <v>17779</v>
      </c>
      <c r="E14990">
        <v>12345678</v>
      </c>
      <c r="F14990">
        <f t="shared" ca="1" si="234"/>
        <v>786</v>
      </c>
    </row>
    <row r="14991" spans="1:6" x14ac:dyDescent="0.3">
      <c r="A14991" s="2">
        <v>27.749937030000002</v>
      </c>
      <c r="B14991" s="2">
        <v>85.332478710000004</v>
      </c>
      <c r="C14991" s="2" t="s">
        <v>17780</v>
      </c>
      <c r="D14991" s="2" t="s">
        <v>7177</v>
      </c>
      <c r="E14991">
        <v>12345678</v>
      </c>
      <c r="F14991">
        <f t="shared" ca="1" si="234"/>
        <v>992</v>
      </c>
    </row>
    <row r="14992" spans="1:6" x14ac:dyDescent="0.3">
      <c r="A14992" s="1">
        <v>27.749918839999999</v>
      </c>
      <c r="B14992" s="1">
        <v>85.332443249999997</v>
      </c>
      <c r="C14992" s="1" t="s">
        <v>632</v>
      </c>
      <c r="D14992" s="1" t="s">
        <v>7177</v>
      </c>
      <c r="E14992">
        <v>12345678</v>
      </c>
      <c r="F14992">
        <f t="shared" ca="1" si="234"/>
        <v>868</v>
      </c>
    </row>
    <row r="14993" spans="1:6" x14ac:dyDescent="0.3">
      <c r="A14993" s="2">
        <v>27.730481300000001</v>
      </c>
      <c r="B14993" s="2">
        <v>85.307432700000007</v>
      </c>
      <c r="C14993" s="2" t="s">
        <v>6341</v>
      </c>
      <c r="D14993" s="2" t="s">
        <v>7177</v>
      </c>
      <c r="E14993">
        <v>12345678</v>
      </c>
      <c r="F14993">
        <f t="shared" ca="1" si="234"/>
        <v>595</v>
      </c>
    </row>
    <row r="14994" spans="1:6" x14ac:dyDescent="0.3">
      <c r="A14994" s="1">
        <v>27.749907566699999</v>
      </c>
      <c r="B14994" s="1">
        <v>85.332469809399996</v>
      </c>
      <c r="C14994" s="1" t="s">
        <v>17781</v>
      </c>
      <c r="D14994" s="1" t="s">
        <v>17782</v>
      </c>
      <c r="E14994">
        <v>12345678</v>
      </c>
      <c r="F14994">
        <f t="shared" ca="1" si="234"/>
        <v>948</v>
      </c>
    </row>
    <row r="14995" spans="1:6" x14ac:dyDescent="0.3">
      <c r="A14995" s="2">
        <v>27.730322059999999</v>
      </c>
      <c r="B14995" s="2">
        <v>85.307474510000006</v>
      </c>
      <c r="C14995" s="2" t="s">
        <v>17783</v>
      </c>
      <c r="D14995" s="2" t="s">
        <v>17784</v>
      </c>
      <c r="E14995">
        <v>12345678</v>
      </c>
      <c r="F14995">
        <f t="shared" ca="1" si="234"/>
        <v>844</v>
      </c>
    </row>
    <row r="14996" spans="1:6" x14ac:dyDescent="0.3">
      <c r="A14996" s="1">
        <v>27.742420435</v>
      </c>
      <c r="B14996" s="1">
        <v>85.329378247299999</v>
      </c>
      <c r="C14996" s="1" t="s">
        <v>7155</v>
      </c>
      <c r="D14996" s="1" t="s">
        <v>17785</v>
      </c>
      <c r="E14996">
        <v>12345678</v>
      </c>
      <c r="F14996">
        <f t="shared" ca="1" si="234"/>
        <v>752</v>
      </c>
    </row>
    <row r="14997" spans="1:6" x14ac:dyDescent="0.3">
      <c r="A14997" s="2">
        <v>27.7290426</v>
      </c>
      <c r="B14997" s="2">
        <v>85.307323800000006</v>
      </c>
      <c r="C14997" s="2" t="s">
        <v>17786</v>
      </c>
      <c r="D14997" s="2" t="s">
        <v>17787</v>
      </c>
      <c r="E14997">
        <v>12345678</v>
      </c>
      <c r="F14997">
        <f t="shared" ca="1" si="234"/>
        <v>996</v>
      </c>
    </row>
    <row r="14998" spans="1:6" x14ac:dyDescent="0.3">
      <c r="A14998" s="1">
        <v>27.738823549999999</v>
      </c>
      <c r="B14998" s="1">
        <v>85.323691629999999</v>
      </c>
      <c r="C14998" s="1" t="s">
        <v>17788</v>
      </c>
      <c r="D14998" s="1" t="s">
        <v>17789</v>
      </c>
      <c r="E14998">
        <v>12345678</v>
      </c>
      <c r="F14998">
        <f t="shared" ca="1" si="234"/>
        <v>919</v>
      </c>
    </row>
    <row r="14999" spans="1:6" x14ac:dyDescent="0.3">
      <c r="A14999" s="2">
        <v>27.73882862</v>
      </c>
      <c r="B14999" s="2">
        <v>85.323687960000001</v>
      </c>
      <c r="C14999" s="2" t="s">
        <v>1186</v>
      </c>
      <c r="D14999" s="2" t="s">
        <v>14244</v>
      </c>
      <c r="E14999">
        <v>12345678</v>
      </c>
      <c r="F14999">
        <f t="shared" ca="1" si="234"/>
        <v>583</v>
      </c>
    </row>
    <row r="15000" spans="1:6" x14ac:dyDescent="0.3">
      <c r="A15000" s="1">
        <v>27.724741600000002</v>
      </c>
      <c r="B15000" s="1">
        <v>85.3060452</v>
      </c>
      <c r="C15000" s="1" t="s">
        <v>681</v>
      </c>
      <c r="D15000" s="1" t="s">
        <v>17790</v>
      </c>
      <c r="E15000">
        <v>12345678</v>
      </c>
      <c r="F15000">
        <f t="shared" ca="1" si="234"/>
        <v>904</v>
      </c>
    </row>
    <row r="15001" spans="1:6" x14ac:dyDescent="0.3">
      <c r="A15001" s="2">
        <v>27.723022699400001</v>
      </c>
      <c r="B15001" s="2">
        <v>85.306831598299993</v>
      </c>
      <c r="C15001" s="2" t="s">
        <v>1774</v>
      </c>
      <c r="D15001" s="2" t="s">
        <v>17791</v>
      </c>
      <c r="E15001">
        <v>12345678</v>
      </c>
      <c r="F15001">
        <f t="shared" ca="1" si="234"/>
        <v>626</v>
      </c>
    </row>
    <row r="15002" spans="1:6" x14ac:dyDescent="0.3">
      <c r="A15002" s="1">
        <v>27.722363099999999</v>
      </c>
      <c r="B15002" s="1">
        <v>85.3076437</v>
      </c>
      <c r="C15002" s="1" t="s">
        <v>1493</v>
      </c>
      <c r="D15002" s="1" t="s">
        <v>17792</v>
      </c>
      <c r="E15002">
        <v>12345678</v>
      </c>
      <c r="F15002">
        <f t="shared" ref="F15002:F15065" ca="1" si="235" xml:space="preserve"> RANDBETWEEN(500,1000)</f>
        <v>670</v>
      </c>
    </row>
    <row r="15003" spans="1:6" x14ac:dyDescent="0.3">
      <c r="A15003" s="2">
        <v>27.7464336</v>
      </c>
      <c r="B15003" s="2">
        <v>85.315449400000006</v>
      </c>
      <c r="C15003" s="2" t="s">
        <v>87</v>
      </c>
      <c r="D15003" s="2" t="s">
        <v>17494</v>
      </c>
      <c r="E15003">
        <v>12345678</v>
      </c>
      <c r="F15003">
        <f t="shared" ca="1" si="235"/>
        <v>666</v>
      </c>
    </row>
    <row r="15004" spans="1:6" x14ac:dyDescent="0.3">
      <c r="A15004" s="1">
        <v>27.736915722399999</v>
      </c>
      <c r="B15004" s="1">
        <v>85.326812865199997</v>
      </c>
      <c r="C15004" s="1" t="s">
        <v>709</v>
      </c>
      <c r="D15004" s="1" t="s">
        <v>17793</v>
      </c>
      <c r="E15004">
        <v>12345678</v>
      </c>
      <c r="F15004">
        <f t="shared" ca="1" si="235"/>
        <v>560</v>
      </c>
    </row>
    <row r="15005" spans="1:6" x14ac:dyDescent="0.3">
      <c r="A15005" s="2">
        <v>27.736850616000002</v>
      </c>
      <c r="B15005" s="2">
        <v>85.327095855600007</v>
      </c>
      <c r="C15005" s="2" t="s">
        <v>632</v>
      </c>
      <c r="D15005" s="2" t="s">
        <v>7177</v>
      </c>
      <c r="E15005">
        <v>12345678</v>
      </c>
      <c r="F15005">
        <f t="shared" ca="1" si="235"/>
        <v>592</v>
      </c>
    </row>
    <row r="15006" spans="1:6" x14ac:dyDescent="0.3">
      <c r="A15006" s="1">
        <v>27.736531459999998</v>
      </c>
      <c r="B15006" s="1">
        <v>85.327785980000002</v>
      </c>
      <c r="C15006" s="1" t="s">
        <v>17794</v>
      </c>
      <c r="D15006" s="1" t="s">
        <v>7177</v>
      </c>
      <c r="E15006">
        <v>12345678</v>
      </c>
      <c r="F15006">
        <f t="shared" ca="1" si="235"/>
        <v>730</v>
      </c>
    </row>
    <row r="15007" spans="1:6" x14ac:dyDescent="0.3">
      <c r="A15007" s="2">
        <v>27.746785800000001</v>
      </c>
      <c r="B15007" s="2">
        <v>85.315474899999998</v>
      </c>
      <c r="C15007" s="2" t="s">
        <v>17795</v>
      </c>
      <c r="D15007" s="2" t="s">
        <v>17796</v>
      </c>
      <c r="E15007">
        <v>12345678</v>
      </c>
      <c r="F15007">
        <f t="shared" ca="1" si="235"/>
        <v>746</v>
      </c>
    </row>
    <row r="15008" spans="1:6" x14ac:dyDescent="0.3">
      <c r="A15008" s="1">
        <v>27.7467763424</v>
      </c>
      <c r="B15008" s="1">
        <v>85.315527319899999</v>
      </c>
      <c r="C15008" s="1" t="s">
        <v>17797</v>
      </c>
      <c r="D15008" s="1" t="s">
        <v>17798</v>
      </c>
      <c r="E15008">
        <v>12345678</v>
      </c>
      <c r="F15008">
        <f t="shared" ca="1" si="235"/>
        <v>730</v>
      </c>
    </row>
    <row r="15009" spans="1:6" x14ac:dyDescent="0.3">
      <c r="A15009" s="2">
        <v>27.724794200000002</v>
      </c>
      <c r="B15009" s="2">
        <v>85.315171699999993</v>
      </c>
      <c r="C15009" s="2" t="s">
        <v>17799</v>
      </c>
      <c r="D15009" s="2" t="s">
        <v>7177</v>
      </c>
      <c r="E15009">
        <v>12345678</v>
      </c>
      <c r="F15009">
        <f t="shared" ca="1" si="235"/>
        <v>676</v>
      </c>
    </row>
    <row r="15010" spans="1:6" x14ac:dyDescent="0.3">
      <c r="A15010" s="1">
        <v>27.736546397200001</v>
      </c>
      <c r="B15010" s="1">
        <v>85.328219532999995</v>
      </c>
      <c r="C15010" s="1" t="s">
        <v>1701</v>
      </c>
      <c r="D15010" s="1" t="s">
        <v>7177</v>
      </c>
      <c r="E15010">
        <v>12345678</v>
      </c>
      <c r="F15010">
        <f t="shared" ca="1" si="235"/>
        <v>681</v>
      </c>
    </row>
    <row r="15011" spans="1:6" x14ac:dyDescent="0.3">
      <c r="A15011" s="2">
        <v>27.747064300000002</v>
      </c>
      <c r="B15011" s="2">
        <v>85.315553199999997</v>
      </c>
      <c r="C15011" s="2" t="s">
        <v>615</v>
      </c>
      <c r="D15011" s="2" t="s">
        <v>17800</v>
      </c>
      <c r="E15011">
        <v>12345678</v>
      </c>
      <c r="F15011">
        <f t="shared" ca="1" si="235"/>
        <v>534</v>
      </c>
    </row>
    <row r="15012" spans="1:6" x14ac:dyDescent="0.3">
      <c r="A15012" s="1">
        <v>27.738112807299999</v>
      </c>
      <c r="B15012" s="1">
        <v>85.328375101099994</v>
      </c>
      <c r="C15012" s="1" t="s">
        <v>17801</v>
      </c>
      <c r="D15012" s="1" t="s">
        <v>7177</v>
      </c>
      <c r="E15012">
        <v>12345678</v>
      </c>
      <c r="F15012">
        <f t="shared" ca="1" si="235"/>
        <v>925</v>
      </c>
    </row>
    <row r="15013" spans="1:6" x14ac:dyDescent="0.3">
      <c r="A15013" s="2">
        <v>27.738036938</v>
      </c>
      <c r="B15013" s="2">
        <v>85.328451312799999</v>
      </c>
      <c r="C15013" s="2" t="s">
        <v>527</v>
      </c>
      <c r="D15013" s="2" t="s">
        <v>7177</v>
      </c>
      <c r="E15013">
        <v>12345678</v>
      </c>
      <c r="F15013">
        <f t="shared" ca="1" si="235"/>
        <v>819</v>
      </c>
    </row>
    <row r="15014" spans="1:6" x14ac:dyDescent="0.3">
      <c r="A15014" s="1">
        <v>27.736498828599998</v>
      </c>
      <c r="B15014" s="1">
        <v>85.325107426100004</v>
      </c>
      <c r="C15014" s="1" t="s">
        <v>5864</v>
      </c>
      <c r="D15014" s="1" t="s">
        <v>7177</v>
      </c>
      <c r="E15014">
        <v>12345678</v>
      </c>
      <c r="F15014">
        <f t="shared" ca="1" si="235"/>
        <v>878</v>
      </c>
    </row>
    <row r="15015" spans="1:6" x14ac:dyDescent="0.3">
      <c r="A15015" s="2">
        <v>27.737287845200001</v>
      </c>
      <c r="B15015" s="2">
        <v>85.325803601299995</v>
      </c>
      <c r="C15015" s="2" t="s">
        <v>632</v>
      </c>
      <c r="D15015" s="2" t="s">
        <v>7177</v>
      </c>
      <c r="E15015">
        <v>12345678</v>
      </c>
      <c r="F15015">
        <f t="shared" ca="1" si="235"/>
        <v>923</v>
      </c>
    </row>
    <row r="15016" spans="1:6" x14ac:dyDescent="0.3">
      <c r="A15016" s="1">
        <v>27.737038290000001</v>
      </c>
      <c r="B15016" s="1">
        <v>85.326500820000007</v>
      </c>
      <c r="C15016" s="1" t="s">
        <v>2153</v>
      </c>
      <c r="D15016" s="1" t="s">
        <v>7177</v>
      </c>
      <c r="E15016">
        <v>12345678</v>
      </c>
      <c r="F15016">
        <f t="shared" ca="1" si="235"/>
        <v>796</v>
      </c>
    </row>
    <row r="15017" spans="1:6" x14ac:dyDescent="0.3">
      <c r="A15017" s="2">
        <v>27.7448877</v>
      </c>
      <c r="B15017" s="2">
        <v>85.3141064</v>
      </c>
      <c r="C15017" s="2" t="s">
        <v>17802</v>
      </c>
      <c r="D15017" s="2" t="s">
        <v>17803</v>
      </c>
      <c r="E15017">
        <v>12345678</v>
      </c>
      <c r="F15017">
        <f t="shared" ca="1" si="235"/>
        <v>665</v>
      </c>
    </row>
    <row r="15018" spans="1:6" x14ac:dyDescent="0.3">
      <c r="A15018" s="1">
        <v>27.7362513542</v>
      </c>
      <c r="B15018" s="1">
        <v>85.324657559399995</v>
      </c>
      <c r="C15018" s="1" t="s">
        <v>17804</v>
      </c>
      <c r="D15018" s="1" t="s">
        <v>17805</v>
      </c>
      <c r="E15018">
        <v>12345678</v>
      </c>
      <c r="F15018">
        <f t="shared" ca="1" si="235"/>
        <v>508</v>
      </c>
    </row>
    <row r="15019" spans="1:6" x14ac:dyDescent="0.3">
      <c r="A15019" s="2">
        <v>27.7362583315</v>
      </c>
      <c r="B15019" s="2">
        <v>85.324592086799996</v>
      </c>
      <c r="C15019" s="2" t="s">
        <v>17806</v>
      </c>
      <c r="D15019" s="2" t="s">
        <v>7177</v>
      </c>
      <c r="E15019">
        <v>12345678</v>
      </c>
      <c r="F15019">
        <f t="shared" ca="1" si="235"/>
        <v>987</v>
      </c>
    </row>
    <row r="15020" spans="1:6" x14ac:dyDescent="0.3">
      <c r="A15020" s="1">
        <v>27.732536679999999</v>
      </c>
      <c r="B15020" s="1">
        <v>85.319562850799997</v>
      </c>
      <c r="C15020" s="1" t="s">
        <v>1295</v>
      </c>
      <c r="D15020" s="1" t="s">
        <v>14272</v>
      </c>
      <c r="E15020">
        <v>12345678</v>
      </c>
      <c r="F15020">
        <f t="shared" ca="1" si="235"/>
        <v>953</v>
      </c>
    </row>
    <row r="15021" spans="1:6" x14ac:dyDescent="0.3">
      <c r="A15021" s="2">
        <v>27.736371999999999</v>
      </c>
      <c r="B15021" s="2">
        <v>85.311142899999993</v>
      </c>
      <c r="C15021" s="2" t="s">
        <v>17807</v>
      </c>
      <c r="D15021" s="2" t="s">
        <v>17808</v>
      </c>
      <c r="E15021">
        <v>12345678</v>
      </c>
      <c r="F15021">
        <f t="shared" ca="1" si="235"/>
        <v>968</v>
      </c>
    </row>
    <row r="15022" spans="1:6" x14ac:dyDescent="0.3">
      <c r="A15022" s="1">
        <v>27.742969599999999</v>
      </c>
      <c r="B15022" s="1">
        <v>85.315572099999997</v>
      </c>
      <c r="C15022" s="1" t="s">
        <v>17809</v>
      </c>
      <c r="D15022" s="1" t="s">
        <v>17810</v>
      </c>
      <c r="E15022">
        <v>12345678</v>
      </c>
      <c r="F15022">
        <f t="shared" ca="1" si="235"/>
        <v>844</v>
      </c>
    </row>
    <row r="15023" spans="1:6" x14ac:dyDescent="0.3">
      <c r="A15023" s="2">
        <v>27.743069529500001</v>
      </c>
      <c r="B15023" s="2">
        <v>85.315607786200005</v>
      </c>
      <c r="C15023" s="2" t="s">
        <v>17811</v>
      </c>
      <c r="D15023" s="2" t="s">
        <v>17812</v>
      </c>
      <c r="E15023">
        <v>12345678</v>
      </c>
      <c r="F15023">
        <f t="shared" ca="1" si="235"/>
        <v>630</v>
      </c>
    </row>
    <row r="15024" spans="1:6" x14ac:dyDescent="0.3">
      <c r="A15024" s="1">
        <v>27.736636099999998</v>
      </c>
      <c r="B15024" s="1">
        <v>85.309535299999993</v>
      </c>
      <c r="C15024" s="1" t="s">
        <v>17813</v>
      </c>
      <c r="D15024" s="1" t="s">
        <v>17814</v>
      </c>
      <c r="E15024">
        <v>12345678</v>
      </c>
      <c r="F15024">
        <f t="shared" ca="1" si="235"/>
        <v>611</v>
      </c>
    </row>
    <row r="15025" spans="1:6" x14ac:dyDescent="0.3">
      <c r="A15025" s="2">
        <v>27.736111879300001</v>
      </c>
      <c r="B15025" s="2">
        <v>85.310747623400005</v>
      </c>
      <c r="C15025" s="2" t="s">
        <v>17815</v>
      </c>
      <c r="D15025" s="2" t="s">
        <v>17816</v>
      </c>
      <c r="E15025">
        <v>12345678</v>
      </c>
      <c r="F15025">
        <f t="shared" ca="1" si="235"/>
        <v>987</v>
      </c>
    </row>
    <row r="15026" spans="1:6" x14ac:dyDescent="0.3">
      <c r="A15026" s="1">
        <v>27.727897111299999</v>
      </c>
      <c r="B15026" s="1">
        <v>85.314590223099998</v>
      </c>
      <c r="C15026" s="1" t="s">
        <v>17817</v>
      </c>
      <c r="D15026" s="1" t="s">
        <v>17818</v>
      </c>
      <c r="E15026">
        <v>12345678</v>
      </c>
      <c r="F15026">
        <f t="shared" ca="1" si="235"/>
        <v>867</v>
      </c>
    </row>
    <row r="15027" spans="1:6" x14ac:dyDescent="0.3">
      <c r="A15027" s="2">
        <v>27.727897111299999</v>
      </c>
      <c r="B15027" s="2">
        <v>85.314590223099998</v>
      </c>
      <c r="C15027" s="2" t="s">
        <v>17817</v>
      </c>
      <c r="D15027" s="2" t="s">
        <v>17818</v>
      </c>
      <c r="E15027">
        <v>12345678</v>
      </c>
      <c r="F15027">
        <f t="shared" ca="1" si="235"/>
        <v>620</v>
      </c>
    </row>
    <row r="15028" spans="1:6" x14ac:dyDescent="0.3">
      <c r="A15028" s="1">
        <v>27.7358133</v>
      </c>
      <c r="B15028" s="1">
        <v>85.310730699999993</v>
      </c>
      <c r="C15028" s="1" t="s">
        <v>17819</v>
      </c>
      <c r="D15028" s="1" t="s">
        <v>17820</v>
      </c>
      <c r="E15028">
        <v>12345678</v>
      </c>
      <c r="F15028">
        <f t="shared" ca="1" si="235"/>
        <v>615</v>
      </c>
    </row>
    <row r="15029" spans="1:6" x14ac:dyDescent="0.3">
      <c r="A15029" s="2">
        <v>27.7364552021</v>
      </c>
      <c r="B15029" s="2">
        <v>85.310527682300005</v>
      </c>
      <c r="C15029" s="2" t="s">
        <v>17821</v>
      </c>
      <c r="D15029" s="2" t="s">
        <v>17822</v>
      </c>
      <c r="E15029">
        <v>12345678</v>
      </c>
      <c r="F15029">
        <f t="shared" ca="1" si="235"/>
        <v>852</v>
      </c>
    </row>
    <row r="15030" spans="1:6" x14ac:dyDescent="0.3">
      <c r="A15030" s="1">
        <v>27.728272130000001</v>
      </c>
      <c r="B15030" s="1">
        <v>85.314552620000001</v>
      </c>
      <c r="C15030" s="1" t="s">
        <v>2228</v>
      </c>
      <c r="D15030" s="1" t="s">
        <v>7177</v>
      </c>
      <c r="E15030">
        <v>12345678</v>
      </c>
      <c r="F15030">
        <f t="shared" ca="1" si="235"/>
        <v>647</v>
      </c>
    </row>
    <row r="15031" spans="1:6" x14ac:dyDescent="0.3">
      <c r="A15031" s="2">
        <v>27.7364605665</v>
      </c>
      <c r="B15031" s="2">
        <v>85.310463309300005</v>
      </c>
      <c r="C15031" s="2" t="s">
        <v>17823</v>
      </c>
      <c r="D15031" s="2" t="s">
        <v>17824</v>
      </c>
      <c r="E15031">
        <v>12345678</v>
      </c>
      <c r="F15031">
        <f t="shared" ca="1" si="235"/>
        <v>620</v>
      </c>
    </row>
    <row r="15032" spans="1:6" x14ac:dyDescent="0.3">
      <c r="A15032" s="1">
        <v>27.736642956699999</v>
      </c>
      <c r="B15032" s="1">
        <v>85.309669375400006</v>
      </c>
      <c r="C15032" s="1" t="s">
        <v>17825</v>
      </c>
      <c r="D15032" s="1" t="s">
        <v>17826</v>
      </c>
      <c r="E15032">
        <v>12345678</v>
      </c>
      <c r="F15032">
        <f t="shared" ca="1" si="235"/>
        <v>685</v>
      </c>
    </row>
    <row r="15033" spans="1:6" x14ac:dyDescent="0.3">
      <c r="A15033" s="2">
        <v>27.736614500000002</v>
      </c>
      <c r="B15033" s="2">
        <v>85.309715999999995</v>
      </c>
      <c r="C15033" s="2" t="s">
        <v>17827</v>
      </c>
      <c r="D15033" s="2" t="s">
        <v>17828</v>
      </c>
      <c r="E15033">
        <v>12345678</v>
      </c>
      <c r="F15033">
        <f t="shared" ca="1" si="235"/>
        <v>730</v>
      </c>
    </row>
    <row r="15034" spans="1:6" x14ac:dyDescent="0.3">
      <c r="A15034" s="1">
        <v>27.726761698699999</v>
      </c>
      <c r="B15034" s="1">
        <v>85.314084291499995</v>
      </c>
      <c r="C15034" s="1" t="s">
        <v>347</v>
      </c>
      <c r="D15034" s="1" t="s">
        <v>17829</v>
      </c>
      <c r="E15034">
        <v>12345678</v>
      </c>
      <c r="F15034">
        <f t="shared" ca="1" si="235"/>
        <v>969</v>
      </c>
    </row>
    <row r="15035" spans="1:6" x14ac:dyDescent="0.3">
      <c r="A15035" s="2">
        <v>27.738627791399999</v>
      </c>
      <c r="B15035" s="2">
        <v>85.312485694900005</v>
      </c>
      <c r="C15035" s="2" t="s">
        <v>2263</v>
      </c>
      <c r="D15035" s="2" t="s">
        <v>17830</v>
      </c>
      <c r="E15035">
        <v>12345678</v>
      </c>
      <c r="F15035">
        <f t="shared" ca="1" si="235"/>
        <v>647</v>
      </c>
    </row>
    <row r="15036" spans="1:6" x14ac:dyDescent="0.3">
      <c r="A15036" s="1">
        <v>27.726672982299998</v>
      </c>
      <c r="B15036" s="1">
        <v>85.314023811699997</v>
      </c>
      <c r="C15036" s="1" t="s">
        <v>147</v>
      </c>
      <c r="D15036" s="1" t="s">
        <v>14162</v>
      </c>
      <c r="E15036">
        <v>12345678</v>
      </c>
      <c r="F15036">
        <f t="shared" ca="1" si="235"/>
        <v>964</v>
      </c>
    </row>
    <row r="15037" spans="1:6" x14ac:dyDescent="0.3">
      <c r="A15037" s="2">
        <v>27.727853270000001</v>
      </c>
      <c r="B15037" s="2">
        <v>85.314554040000004</v>
      </c>
      <c r="C15037" s="2" t="s">
        <v>842</v>
      </c>
      <c r="D15037" s="2" t="s">
        <v>7177</v>
      </c>
      <c r="E15037">
        <v>12345678</v>
      </c>
      <c r="F15037">
        <f t="shared" ca="1" si="235"/>
        <v>571</v>
      </c>
    </row>
    <row r="15038" spans="1:6" x14ac:dyDescent="0.3">
      <c r="A15038" s="1">
        <v>27.735155200000001</v>
      </c>
      <c r="B15038" s="1">
        <v>85.310511599999998</v>
      </c>
      <c r="C15038" s="1" t="s">
        <v>711</v>
      </c>
      <c r="D15038" s="1" t="s">
        <v>17831</v>
      </c>
      <c r="E15038">
        <v>12345678</v>
      </c>
      <c r="F15038">
        <f t="shared" ca="1" si="235"/>
        <v>902</v>
      </c>
    </row>
    <row r="15039" spans="1:6" x14ac:dyDescent="0.3">
      <c r="A15039" s="2">
        <v>27.726680200000001</v>
      </c>
      <c r="B15039" s="2">
        <v>85.314128600000004</v>
      </c>
      <c r="C15039" s="2" t="s">
        <v>237</v>
      </c>
      <c r="D15039" s="2" t="s">
        <v>7177</v>
      </c>
      <c r="E15039">
        <v>12345678</v>
      </c>
      <c r="F15039">
        <f t="shared" ca="1" si="235"/>
        <v>822</v>
      </c>
    </row>
    <row r="15040" spans="1:6" x14ac:dyDescent="0.3">
      <c r="A15040" s="1">
        <v>27.725500100000001</v>
      </c>
      <c r="B15040" s="1">
        <v>85.314055100000004</v>
      </c>
      <c r="C15040" s="1" t="s">
        <v>2084</v>
      </c>
      <c r="D15040" s="1" t="s">
        <v>7177</v>
      </c>
      <c r="E15040">
        <v>12345678</v>
      </c>
      <c r="F15040">
        <f t="shared" ca="1" si="235"/>
        <v>693</v>
      </c>
    </row>
    <row r="15041" spans="1:6" x14ac:dyDescent="0.3">
      <c r="A15041" s="2">
        <v>27.738683300000002</v>
      </c>
      <c r="B15041" s="2">
        <v>85.312815599999993</v>
      </c>
      <c r="C15041" s="2" t="s">
        <v>17832</v>
      </c>
      <c r="D15041" s="2" t="s">
        <v>17833</v>
      </c>
      <c r="E15041">
        <v>12345678</v>
      </c>
      <c r="F15041">
        <f t="shared" ca="1" si="235"/>
        <v>762</v>
      </c>
    </row>
    <row r="15042" spans="1:6" x14ac:dyDescent="0.3">
      <c r="A15042" s="1">
        <v>27.726680200000001</v>
      </c>
      <c r="B15042" s="1">
        <v>85.314128600000004</v>
      </c>
      <c r="C15042" s="1" t="s">
        <v>17834</v>
      </c>
      <c r="D15042" s="1" t="s">
        <v>17835</v>
      </c>
      <c r="E15042">
        <v>12345678</v>
      </c>
      <c r="F15042">
        <f t="shared" ca="1" si="235"/>
        <v>556</v>
      </c>
    </row>
    <row r="15043" spans="1:6" x14ac:dyDescent="0.3">
      <c r="A15043" s="2">
        <v>27.721139130000001</v>
      </c>
      <c r="B15043" s="2">
        <v>85.313257949999993</v>
      </c>
      <c r="C15043" s="2" t="s">
        <v>1788</v>
      </c>
      <c r="D15043" s="2" t="s">
        <v>7177</v>
      </c>
      <c r="E15043">
        <v>12345678</v>
      </c>
      <c r="F15043">
        <f t="shared" ca="1" si="235"/>
        <v>862</v>
      </c>
    </row>
    <row r="15044" spans="1:6" x14ac:dyDescent="0.3">
      <c r="A15044" s="1">
        <v>27.738976699999998</v>
      </c>
      <c r="B15044" s="1">
        <v>85.313597400000006</v>
      </c>
      <c r="C15044" s="1" t="s">
        <v>17836</v>
      </c>
      <c r="D15044" s="1" t="s">
        <v>17837</v>
      </c>
      <c r="E15044">
        <v>12345678</v>
      </c>
      <c r="F15044">
        <f t="shared" ca="1" si="235"/>
        <v>991</v>
      </c>
    </row>
    <row r="15045" spans="1:6" x14ac:dyDescent="0.3">
      <c r="A15045" s="2">
        <v>27.721126219999999</v>
      </c>
      <c r="B15045" s="2">
        <v>85.313305690000007</v>
      </c>
      <c r="C15045" s="2" t="s">
        <v>1319</v>
      </c>
      <c r="D15045" s="2" t="s">
        <v>17838</v>
      </c>
      <c r="E15045">
        <v>12345678</v>
      </c>
      <c r="F15045">
        <f t="shared" ca="1" si="235"/>
        <v>591</v>
      </c>
    </row>
    <row r="15046" spans="1:6" x14ac:dyDescent="0.3">
      <c r="A15046" s="1">
        <v>27.7212448955</v>
      </c>
      <c r="B15046" s="1">
        <v>85.313177694199993</v>
      </c>
      <c r="C15046" s="1" t="s">
        <v>1295</v>
      </c>
      <c r="D15046" s="1" t="s">
        <v>7177</v>
      </c>
      <c r="E15046">
        <v>12345678</v>
      </c>
      <c r="F15046">
        <f t="shared" ca="1" si="235"/>
        <v>873</v>
      </c>
    </row>
    <row r="15047" spans="1:6" x14ac:dyDescent="0.3">
      <c r="A15047" s="2">
        <v>27.721901536000001</v>
      </c>
      <c r="B15047" s="2">
        <v>85.313671231300006</v>
      </c>
      <c r="C15047" s="2" t="s">
        <v>5892</v>
      </c>
      <c r="D15047" s="2" t="s">
        <v>7177</v>
      </c>
      <c r="E15047">
        <v>12345678</v>
      </c>
      <c r="F15047">
        <f t="shared" ca="1" si="235"/>
        <v>878</v>
      </c>
    </row>
    <row r="15048" spans="1:6" x14ac:dyDescent="0.3">
      <c r="A15048" s="1">
        <v>27.725074200000002</v>
      </c>
      <c r="B15048" s="1">
        <v>85.315388499999997</v>
      </c>
      <c r="C15048" s="1" t="s">
        <v>17839</v>
      </c>
      <c r="D15048" s="1" t="s">
        <v>17840</v>
      </c>
      <c r="E15048">
        <v>12345678</v>
      </c>
      <c r="F15048">
        <f t="shared" ca="1" si="235"/>
        <v>626</v>
      </c>
    </row>
    <row r="15049" spans="1:6" x14ac:dyDescent="0.3">
      <c r="A15049" s="2">
        <v>27.721901536000001</v>
      </c>
      <c r="B15049" s="2">
        <v>85.313665866899996</v>
      </c>
      <c r="C15049" s="2" t="s">
        <v>748</v>
      </c>
      <c r="D15049" s="2" t="s">
        <v>7177</v>
      </c>
      <c r="E15049">
        <v>12345678</v>
      </c>
      <c r="F15049">
        <f t="shared" ca="1" si="235"/>
        <v>508</v>
      </c>
    </row>
    <row r="15050" spans="1:6" x14ac:dyDescent="0.3">
      <c r="A15050" s="1">
        <v>27.720902538899999</v>
      </c>
      <c r="B15050" s="1">
        <v>85.3129123338</v>
      </c>
      <c r="C15050" s="1" t="s">
        <v>455</v>
      </c>
      <c r="D15050" s="1" t="s">
        <v>17841</v>
      </c>
      <c r="E15050">
        <v>12345678</v>
      </c>
      <c r="F15050">
        <f t="shared" ca="1" si="235"/>
        <v>737</v>
      </c>
    </row>
    <row r="15051" spans="1:6" x14ac:dyDescent="0.3">
      <c r="A15051" s="2">
        <v>27.722845599999999</v>
      </c>
      <c r="B15051" s="2">
        <v>85.313706199999999</v>
      </c>
      <c r="C15051" s="2" t="s">
        <v>3818</v>
      </c>
      <c r="D15051" s="2" t="s">
        <v>7177</v>
      </c>
      <c r="E15051">
        <v>12345678</v>
      </c>
      <c r="F15051">
        <f t="shared" ca="1" si="235"/>
        <v>564</v>
      </c>
    </row>
    <row r="15052" spans="1:6" x14ac:dyDescent="0.3">
      <c r="A15052" s="1">
        <v>27.72227796</v>
      </c>
      <c r="B15052" s="1">
        <v>85.31323313</v>
      </c>
      <c r="C15052" s="1" t="s">
        <v>1297</v>
      </c>
      <c r="D15052" s="1" t="s">
        <v>7177</v>
      </c>
      <c r="E15052">
        <v>12345678</v>
      </c>
      <c r="F15052">
        <f t="shared" ca="1" si="235"/>
        <v>873</v>
      </c>
    </row>
    <row r="15053" spans="1:6" x14ac:dyDescent="0.3">
      <c r="A15053" s="2">
        <v>27.723769279999999</v>
      </c>
      <c r="B15053" s="2">
        <v>85.313587709999993</v>
      </c>
      <c r="C15053" s="2" t="s">
        <v>6259</v>
      </c>
      <c r="D15053" s="2" t="s">
        <v>7177</v>
      </c>
      <c r="E15053">
        <v>12345678</v>
      </c>
      <c r="F15053">
        <f t="shared" ca="1" si="235"/>
        <v>804</v>
      </c>
    </row>
    <row r="15054" spans="1:6" x14ac:dyDescent="0.3">
      <c r="A15054" s="1">
        <v>27.7227509507</v>
      </c>
      <c r="B15054" s="1">
        <v>85.313347520099995</v>
      </c>
      <c r="C15054" s="1" t="s">
        <v>5851</v>
      </c>
      <c r="D15054" s="1" t="s">
        <v>7177</v>
      </c>
      <c r="E15054">
        <v>12345678</v>
      </c>
      <c r="F15054">
        <f t="shared" ca="1" si="235"/>
        <v>791</v>
      </c>
    </row>
    <row r="15055" spans="1:6" x14ac:dyDescent="0.3">
      <c r="A15055" s="2">
        <v>27.738869190199999</v>
      </c>
      <c r="B15055" s="2">
        <v>85.313488841099996</v>
      </c>
      <c r="C15055" s="2" t="s">
        <v>1524</v>
      </c>
      <c r="D15055" s="2" t="s">
        <v>17842</v>
      </c>
      <c r="E15055">
        <v>12345678</v>
      </c>
      <c r="F15055">
        <f t="shared" ca="1" si="235"/>
        <v>635</v>
      </c>
    </row>
    <row r="15056" spans="1:6" x14ac:dyDescent="0.3">
      <c r="A15056" s="1">
        <v>27.7387189865</v>
      </c>
      <c r="B15056" s="1">
        <v>85.313252806700007</v>
      </c>
      <c r="C15056" s="1" t="s">
        <v>128</v>
      </c>
      <c r="D15056" s="1" t="s">
        <v>17843</v>
      </c>
      <c r="E15056">
        <v>12345678</v>
      </c>
      <c r="F15056">
        <f t="shared" ca="1" si="235"/>
        <v>779</v>
      </c>
    </row>
    <row r="15057" spans="1:6" x14ac:dyDescent="0.3">
      <c r="A15057" s="2">
        <v>27.719131406700001</v>
      </c>
      <c r="B15057" s="2">
        <v>85.314927734899996</v>
      </c>
      <c r="C15057" s="2" t="s">
        <v>5407</v>
      </c>
      <c r="D15057" s="2" t="s">
        <v>17844</v>
      </c>
      <c r="E15057">
        <v>12345678</v>
      </c>
      <c r="F15057">
        <f t="shared" ca="1" si="235"/>
        <v>981</v>
      </c>
    </row>
    <row r="15058" spans="1:6" x14ac:dyDescent="0.3">
      <c r="A15058" s="1">
        <v>27.739021600000001</v>
      </c>
      <c r="B15058" s="1">
        <v>85.313708399999996</v>
      </c>
      <c r="C15058" s="1" t="s">
        <v>17845</v>
      </c>
      <c r="D15058" s="1" t="s">
        <v>17846</v>
      </c>
      <c r="E15058">
        <v>12345678</v>
      </c>
      <c r="F15058">
        <f t="shared" ca="1" si="235"/>
        <v>697</v>
      </c>
    </row>
    <row r="15059" spans="1:6" x14ac:dyDescent="0.3">
      <c r="A15059" s="2">
        <v>27.739427089700001</v>
      </c>
      <c r="B15059" s="2">
        <v>85.313848257100005</v>
      </c>
      <c r="C15059" s="2" t="s">
        <v>17847</v>
      </c>
      <c r="D15059" s="2" t="s">
        <v>17848</v>
      </c>
      <c r="E15059">
        <v>12345678</v>
      </c>
      <c r="F15059">
        <f t="shared" ca="1" si="235"/>
        <v>738</v>
      </c>
    </row>
    <row r="15060" spans="1:6" x14ac:dyDescent="0.3">
      <c r="A15060" s="1">
        <v>27.719804151600002</v>
      </c>
      <c r="B15060" s="1">
        <v>85.314568844099995</v>
      </c>
      <c r="C15060" s="1" t="s">
        <v>1315</v>
      </c>
      <c r="D15060" s="1" t="s">
        <v>17849</v>
      </c>
      <c r="E15060">
        <v>12345678</v>
      </c>
      <c r="F15060">
        <f t="shared" ca="1" si="235"/>
        <v>504</v>
      </c>
    </row>
    <row r="15061" spans="1:6" x14ac:dyDescent="0.3">
      <c r="A15061" s="2">
        <v>27.720922739999999</v>
      </c>
      <c r="B15061" s="2">
        <v>85.312883429999999</v>
      </c>
      <c r="C15061" s="2" t="s">
        <v>17850</v>
      </c>
      <c r="D15061" s="2" t="s">
        <v>7177</v>
      </c>
      <c r="E15061">
        <v>12345678</v>
      </c>
      <c r="F15061">
        <f t="shared" ca="1" si="235"/>
        <v>509</v>
      </c>
    </row>
    <row r="15062" spans="1:6" x14ac:dyDescent="0.3">
      <c r="A15062" s="1">
        <v>27.720895509999998</v>
      </c>
      <c r="B15062" s="1">
        <v>85.312876380000006</v>
      </c>
      <c r="C15062" s="1" t="s">
        <v>5628</v>
      </c>
      <c r="D15062" s="1" t="s">
        <v>7177</v>
      </c>
      <c r="E15062">
        <v>12345678</v>
      </c>
      <c r="F15062">
        <f t="shared" ca="1" si="235"/>
        <v>546</v>
      </c>
    </row>
    <row r="15063" spans="1:6" x14ac:dyDescent="0.3">
      <c r="A15063" s="2">
        <v>27.720587253600002</v>
      </c>
      <c r="B15063" s="2">
        <v>85.313252806700007</v>
      </c>
      <c r="C15063" s="2" t="s">
        <v>17851</v>
      </c>
      <c r="D15063" s="2" t="s">
        <v>17852</v>
      </c>
      <c r="E15063">
        <v>12345678</v>
      </c>
      <c r="F15063">
        <f t="shared" ca="1" si="235"/>
        <v>862</v>
      </c>
    </row>
    <row r="15064" spans="1:6" x14ac:dyDescent="0.3">
      <c r="A15064" s="1">
        <v>27.739027799999999</v>
      </c>
      <c r="B15064" s="1">
        <v>85.313713399999997</v>
      </c>
      <c r="C15064" s="1" t="s">
        <v>842</v>
      </c>
      <c r="D15064" s="1" t="s">
        <v>17853</v>
      </c>
      <c r="E15064">
        <v>12345678</v>
      </c>
      <c r="F15064">
        <f t="shared" ca="1" si="235"/>
        <v>532</v>
      </c>
    </row>
    <row r="15065" spans="1:6" x14ac:dyDescent="0.3">
      <c r="A15065" s="2">
        <v>27.7213038543</v>
      </c>
      <c r="B15065" s="2">
        <v>85.313770261399995</v>
      </c>
      <c r="C15065" s="2" t="s">
        <v>3943</v>
      </c>
      <c r="D15065" s="2" t="s">
        <v>17854</v>
      </c>
      <c r="E15065">
        <v>12345678</v>
      </c>
      <c r="F15065">
        <f t="shared" ca="1" si="235"/>
        <v>996</v>
      </c>
    </row>
    <row r="15066" spans="1:6" x14ac:dyDescent="0.3">
      <c r="A15066" s="1">
        <v>27.719637751600001</v>
      </c>
      <c r="B15066" s="1">
        <v>85.3159886599</v>
      </c>
      <c r="C15066" s="1" t="s">
        <v>17855</v>
      </c>
      <c r="D15066" s="1" t="s">
        <v>7177</v>
      </c>
      <c r="E15066">
        <v>12345678</v>
      </c>
      <c r="F15066">
        <f t="shared" ref="F15066:F15129" ca="1" si="236" xml:space="preserve"> RANDBETWEEN(500,1000)</f>
        <v>945</v>
      </c>
    </row>
    <row r="15067" spans="1:6" x14ac:dyDescent="0.3">
      <c r="A15067" s="2">
        <v>27.719637751600001</v>
      </c>
      <c r="B15067" s="2">
        <v>85.316036939599996</v>
      </c>
      <c r="C15067" s="2" t="s">
        <v>6524</v>
      </c>
      <c r="D15067" s="2" t="s">
        <v>17856</v>
      </c>
      <c r="E15067">
        <v>12345678</v>
      </c>
      <c r="F15067">
        <f t="shared" ca="1" si="236"/>
        <v>638</v>
      </c>
    </row>
    <row r="15068" spans="1:6" x14ac:dyDescent="0.3">
      <c r="A15068" s="1">
        <v>27.721022009999999</v>
      </c>
      <c r="B15068" s="1">
        <v>85.315892860000005</v>
      </c>
      <c r="C15068" s="1" t="s">
        <v>545</v>
      </c>
      <c r="D15068" s="1" t="s">
        <v>17857</v>
      </c>
      <c r="E15068">
        <v>12345678</v>
      </c>
      <c r="F15068">
        <f t="shared" ca="1" si="236"/>
        <v>773</v>
      </c>
    </row>
    <row r="15069" spans="1:6" x14ac:dyDescent="0.3">
      <c r="A15069" s="2">
        <v>27.740649300000001</v>
      </c>
      <c r="B15069" s="2">
        <v>85.314270100000002</v>
      </c>
      <c r="C15069" s="2" t="s">
        <v>239</v>
      </c>
      <c r="D15069" s="2" t="s">
        <v>17858</v>
      </c>
      <c r="E15069">
        <v>12345678</v>
      </c>
      <c r="F15069">
        <f t="shared" ca="1" si="236"/>
        <v>637</v>
      </c>
    </row>
    <row r="15070" spans="1:6" x14ac:dyDescent="0.3">
      <c r="A15070" s="1">
        <v>27.719522573599999</v>
      </c>
      <c r="B15070" s="1">
        <v>85.316058840599993</v>
      </c>
      <c r="C15070" s="1" t="s">
        <v>4585</v>
      </c>
      <c r="D15070" s="1" t="s">
        <v>17859</v>
      </c>
      <c r="E15070">
        <v>12345678</v>
      </c>
      <c r="F15070">
        <f t="shared" ca="1" si="236"/>
        <v>645</v>
      </c>
    </row>
    <row r="15071" spans="1:6" x14ac:dyDescent="0.3">
      <c r="A15071" s="2">
        <v>27.719408528399999</v>
      </c>
      <c r="B15071" s="2">
        <v>85.315900855799995</v>
      </c>
      <c r="C15071" s="2" t="s">
        <v>17860</v>
      </c>
      <c r="D15071" s="2" t="s">
        <v>7177</v>
      </c>
      <c r="E15071">
        <v>12345678</v>
      </c>
      <c r="F15071">
        <f t="shared" ca="1" si="236"/>
        <v>842</v>
      </c>
    </row>
    <row r="15072" spans="1:6" x14ac:dyDescent="0.3">
      <c r="A15072" s="1">
        <v>27.740016300000001</v>
      </c>
      <c r="B15072" s="1">
        <v>85.314014299999997</v>
      </c>
      <c r="C15072" s="1" t="s">
        <v>17861</v>
      </c>
      <c r="D15072" s="1" t="s">
        <v>17862</v>
      </c>
      <c r="E15072">
        <v>12345678</v>
      </c>
      <c r="F15072">
        <f t="shared" ca="1" si="236"/>
        <v>507</v>
      </c>
    </row>
    <row r="15073" spans="1:6" x14ac:dyDescent="0.3">
      <c r="A15073" s="2">
        <v>27.718744485799999</v>
      </c>
      <c r="B15073" s="2">
        <v>85.315190653800002</v>
      </c>
      <c r="C15073" s="2" t="s">
        <v>1336</v>
      </c>
      <c r="D15073" s="2" t="s">
        <v>7177</v>
      </c>
      <c r="E15073">
        <v>12345678</v>
      </c>
      <c r="F15073">
        <f t="shared" ca="1" si="236"/>
        <v>720</v>
      </c>
    </row>
    <row r="15074" spans="1:6" x14ac:dyDescent="0.3">
      <c r="A15074" s="1">
        <v>27.719140226099999</v>
      </c>
      <c r="B15074" s="1">
        <v>85.315867358199995</v>
      </c>
      <c r="C15074" s="1" t="s">
        <v>17863</v>
      </c>
      <c r="D15074" s="1" t="s">
        <v>17864</v>
      </c>
      <c r="E15074">
        <v>12345678</v>
      </c>
      <c r="F15074">
        <f t="shared" ca="1" si="236"/>
        <v>775</v>
      </c>
    </row>
    <row r="15075" spans="1:6" x14ac:dyDescent="0.3">
      <c r="A15075" s="2">
        <v>27.719039804800001</v>
      </c>
      <c r="B15075" s="2">
        <v>85.314923477999997</v>
      </c>
      <c r="C15075" s="2" t="s">
        <v>17865</v>
      </c>
      <c r="D15075" s="2" t="s">
        <v>17866</v>
      </c>
      <c r="E15075">
        <v>12345678</v>
      </c>
      <c r="F15075">
        <f t="shared" ca="1" si="236"/>
        <v>792</v>
      </c>
    </row>
    <row r="15076" spans="1:6" x14ac:dyDescent="0.3">
      <c r="A15076" s="1">
        <v>27.722239494299998</v>
      </c>
      <c r="B15076" s="1">
        <v>85.316047668500005</v>
      </c>
      <c r="C15076" s="1" t="s">
        <v>17867</v>
      </c>
      <c r="D15076" s="1" t="s">
        <v>17857</v>
      </c>
      <c r="E15076">
        <v>12345678</v>
      </c>
      <c r="F15076">
        <f t="shared" ca="1" si="236"/>
        <v>985</v>
      </c>
    </row>
    <row r="15077" spans="1:6" x14ac:dyDescent="0.3">
      <c r="A15077" s="2">
        <v>27.741363499999999</v>
      </c>
      <c r="B15077" s="2">
        <v>85.314802200000003</v>
      </c>
      <c r="C15077" s="2" t="s">
        <v>17868</v>
      </c>
      <c r="D15077" s="2" t="s">
        <v>17869</v>
      </c>
      <c r="E15077">
        <v>12345678</v>
      </c>
      <c r="F15077">
        <f t="shared" ca="1" si="236"/>
        <v>963</v>
      </c>
    </row>
    <row r="15078" spans="1:6" x14ac:dyDescent="0.3">
      <c r="A15078" s="1">
        <v>27.7426886559</v>
      </c>
      <c r="B15078" s="1">
        <v>85.315441489199998</v>
      </c>
      <c r="C15078" s="1" t="s">
        <v>17870</v>
      </c>
      <c r="D15078" s="1" t="s">
        <v>17871</v>
      </c>
      <c r="E15078">
        <v>12345678</v>
      </c>
      <c r="F15078">
        <f t="shared" ca="1" si="236"/>
        <v>895</v>
      </c>
    </row>
    <row r="15079" spans="1:6" x14ac:dyDescent="0.3">
      <c r="A15079" s="2">
        <v>27.7230639</v>
      </c>
      <c r="B15079" s="2">
        <v>85.315968600000005</v>
      </c>
      <c r="C15079" s="2" t="s">
        <v>651</v>
      </c>
      <c r="D15079" s="2" t="s">
        <v>17872</v>
      </c>
      <c r="E15079">
        <v>12345678</v>
      </c>
      <c r="F15079">
        <f t="shared" ca="1" si="236"/>
        <v>672</v>
      </c>
    </row>
    <row r="15080" spans="1:6" x14ac:dyDescent="0.3">
      <c r="A15080" s="1">
        <v>27.742657999999999</v>
      </c>
      <c r="B15080" s="1">
        <v>85.315417400000001</v>
      </c>
      <c r="C15080" s="1" t="s">
        <v>17873</v>
      </c>
      <c r="D15080" s="1" t="s">
        <v>17874</v>
      </c>
      <c r="E15080">
        <v>12345678</v>
      </c>
      <c r="F15080">
        <f t="shared" ca="1" si="236"/>
        <v>656</v>
      </c>
    </row>
    <row r="15081" spans="1:6" x14ac:dyDescent="0.3">
      <c r="A15081" s="2">
        <v>27.744501829099999</v>
      </c>
      <c r="B15081" s="2">
        <v>85.316278338399997</v>
      </c>
      <c r="C15081" s="2" t="s">
        <v>17875</v>
      </c>
      <c r="D15081" s="2" t="s">
        <v>17876</v>
      </c>
      <c r="E15081">
        <v>12345678</v>
      </c>
      <c r="F15081">
        <f t="shared" ca="1" si="236"/>
        <v>677</v>
      </c>
    </row>
    <row r="15082" spans="1:6" x14ac:dyDescent="0.3">
      <c r="A15082" s="1">
        <v>27.742838859599999</v>
      </c>
      <c r="B15082" s="1">
        <v>85.315511226699996</v>
      </c>
      <c r="C15082" s="1" t="s">
        <v>3949</v>
      </c>
      <c r="D15082" s="1" t="s">
        <v>17877</v>
      </c>
      <c r="E15082">
        <v>12345678</v>
      </c>
      <c r="F15082">
        <f t="shared" ca="1" si="236"/>
        <v>549</v>
      </c>
    </row>
    <row r="15083" spans="1:6" x14ac:dyDescent="0.3">
      <c r="A15083" s="2">
        <v>27.7455149</v>
      </c>
      <c r="B15083" s="2">
        <v>85.307993300000007</v>
      </c>
      <c r="C15083" s="2" t="s">
        <v>17878</v>
      </c>
      <c r="D15083" s="2" t="s">
        <v>17879</v>
      </c>
      <c r="E15083">
        <v>12345678</v>
      </c>
      <c r="F15083">
        <f t="shared" ca="1" si="236"/>
        <v>992</v>
      </c>
    </row>
    <row r="15084" spans="1:6" x14ac:dyDescent="0.3">
      <c r="A15084" s="1">
        <v>27.7457557</v>
      </c>
      <c r="B15084" s="1">
        <v>85.308167499999996</v>
      </c>
      <c r="C15084" s="1" t="s">
        <v>1867</v>
      </c>
      <c r="D15084" s="1" t="s">
        <v>17880</v>
      </c>
      <c r="E15084">
        <v>12345678</v>
      </c>
      <c r="F15084">
        <f t="shared" ca="1" si="236"/>
        <v>748</v>
      </c>
    </row>
    <row r="15085" spans="1:6" x14ac:dyDescent="0.3">
      <c r="A15085" s="2">
        <v>27.753477400000001</v>
      </c>
      <c r="B15085" s="2">
        <v>85.327404040000005</v>
      </c>
      <c r="C15085" s="2" t="s">
        <v>17881</v>
      </c>
      <c r="D15085" s="2" t="s">
        <v>7177</v>
      </c>
      <c r="E15085">
        <v>12345678</v>
      </c>
      <c r="F15085">
        <f t="shared" ca="1" si="236"/>
        <v>876</v>
      </c>
    </row>
    <row r="15086" spans="1:6" x14ac:dyDescent="0.3">
      <c r="A15086" s="1">
        <v>27.75080655</v>
      </c>
      <c r="B15086" s="1">
        <v>85.325487550000005</v>
      </c>
      <c r="C15086" s="1" t="s">
        <v>6183</v>
      </c>
      <c r="D15086" s="1" t="s">
        <v>7177</v>
      </c>
      <c r="E15086">
        <v>12345678</v>
      </c>
      <c r="F15086">
        <f t="shared" ca="1" si="236"/>
        <v>520</v>
      </c>
    </row>
    <row r="15087" spans="1:6" x14ac:dyDescent="0.3">
      <c r="A15087" s="2">
        <v>27.750826060000001</v>
      </c>
      <c r="B15087" s="2">
        <v>85.325387390000003</v>
      </c>
      <c r="C15087" s="2" t="s">
        <v>17882</v>
      </c>
      <c r="D15087" s="2" t="s">
        <v>7177</v>
      </c>
      <c r="E15087">
        <v>12345678</v>
      </c>
      <c r="F15087">
        <f t="shared" ca="1" si="236"/>
        <v>792</v>
      </c>
    </row>
    <row r="15088" spans="1:6" x14ac:dyDescent="0.3">
      <c r="A15088" s="1">
        <v>27.744609499999999</v>
      </c>
      <c r="B15088" s="1">
        <v>85.308330299999994</v>
      </c>
      <c r="C15088" s="1" t="s">
        <v>370</v>
      </c>
      <c r="D15088" s="1" t="s">
        <v>17883</v>
      </c>
      <c r="E15088">
        <v>12345678</v>
      </c>
      <c r="F15088">
        <f t="shared" ca="1" si="236"/>
        <v>713</v>
      </c>
    </row>
    <row r="15089" spans="1:6" x14ac:dyDescent="0.3">
      <c r="A15089" s="2">
        <v>27.7435898781</v>
      </c>
      <c r="B15089" s="2">
        <v>85.312410592999996</v>
      </c>
      <c r="C15089" s="2" t="s">
        <v>17884</v>
      </c>
      <c r="D15089" s="2" t="s">
        <v>15801</v>
      </c>
      <c r="E15089">
        <v>12345678</v>
      </c>
      <c r="F15089">
        <f t="shared" ca="1" si="236"/>
        <v>500</v>
      </c>
    </row>
    <row r="15090" spans="1:6" x14ac:dyDescent="0.3">
      <c r="A15090" s="1">
        <v>27.751958370200001</v>
      </c>
      <c r="B15090" s="1">
        <v>85.325848460200007</v>
      </c>
      <c r="C15090" s="1" t="s">
        <v>131</v>
      </c>
      <c r="D15090" s="1" t="s">
        <v>17885</v>
      </c>
      <c r="E15090">
        <v>12345678</v>
      </c>
      <c r="F15090">
        <f t="shared" ca="1" si="236"/>
        <v>992</v>
      </c>
    </row>
    <row r="15091" spans="1:6" x14ac:dyDescent="0.3">
      <c r="A15091" s="2">
        <v>27.752054929700002</v>
      </c>
      <c r="B15091" s="2">
        <v>85.3267604113</v>
      </c>
      <c r="C15091" s="2" t="s">
        <v>641</v>
      </c>
      <c r="D15091" s="2" t="s">
        <v>14238</v>
      </c>
      <c r="E15091">
        <v>12345678</v>
      </c>
      <c r="F15091">
        <f t="shared" ca="1" si="236"/>
        <v>943</v>
      </c>
    </row>
    <row r="15092" spans="1:6" x14ac:dyDescent="0.3">
      <c r="A15092" s="1">
        <v>27.752162218100001</v>
      </c>
      <c r="B15092" s="1">
        <v>85.326524376899997</v>
      </c>
      <c r="C15092" s="1" t="s">
        <v>4517</v>
      </c>
      <c r="D15092" s="1" t="s">
        <v>7177</v>
      </c>
      <c r="E15092">
        <v>12345678</v>
      </c>
      <c r="F15092">
        <f t="shared" ca="1" si="236"/>
        <v>549</v>
      </c>
    </row>
    <row r="15093" spans="1:6" x14ac:dyDescent="0.3">
      <c r="A15093" s="2">
        <v>27.743934200000002</v>
      </c>
      <c r="B15093" s="2">
        <v>85.309905000000001</v>
      </c>
      <c r="C15093" s="2" t="s">
        <v>17886</v>
      </c>
      <c r="D15093" s="2" t="s">
        <v>17887</v>
      </c>
      <c r="E15093">
        <v>12345678</v>
      </c>
      <c r="F15093">
        <f t="shared" ca="1" si="236"/>
        <v>677</v>
      </c>
    </row>
    <row r="15094" spans="1:6" x14ac:dyDescent="0.3">
      <c r="A15094" s="1">
        <v>27.753127750000001</v>
      </c>
      <c r="B15094" s="1">
        <v>85.327191010000007</v>
      </c>
      <c r="C15094" s="1" t="s">
        <v>17888</v>
      </c>
      <c r="D15094" s="1" t="s">
        <v>17889</v>
      </c>
      <c r="E15094">
        <v>12345678</v>
      </c>
      <c r="F15094">
        <f t="shared" ca="1" si="236"/>
        <v>893</v>
      </c>
    </row>
    <row r="15095" spans="1:6" x14ac:dyDescent="0.3">
      <c r="A15095" s="2">
        <v>27.7539537</v>
      </c>
      <c r="B15095" s="2">
        <v>85.327803660000001</v>
      </c>
      <c r="C15095" s="2" t="s">
        <v>822</v>
      </c>
      <c r="D15095" s="2" t="s">
        <v>17890</v>
      </c>
      <c r="E15095">
        <v>12345678</v>
      </c>
      <c r="F15095">
        <f t="shared" ca="1" si="236"/>
        <v>587</v>
      </c>
    </row>
    <row r="15096" spans="1:6" x14ac:dyDescent="0.3">
      <c r="A15096" s="1">
        <v>27.75226533</v>
      </c>
      <c r="B15096" s="1">
        <v>85.326684090000001</v>
      </c>
      <c r="C15096" s="1" t="s">
        <v>17891</v>
      </c>
      <c r="D15096" s="1" t="s">
        <v>7177</v>
      </c>
      <c r="E15096">
        <v>12345678</v>
      </c>
      <c r="F15096">
        <f t="shared" ca="1" si="236"/>
        <v>674</v>
      </c>
    </row>
    <row r="15097" spans="1:6" x14ac:dyDescent="0.3">
      <c r="A15097" s="2">
        <v>27.746599316600001</v>
      </c>
      <c r="B15097" s="2">
        <v>85.309320688200003</v>
      </c>
      <c r="C15097" s="2" t="s">
        <v>17892</v>
      </c>
      <c r="D15097" s="2" t="s">
        <v>17893</v>
      </c>
      <c r="E15097">
        <v>12345678</v>
      </c>
      <c r="F15097">
        <f t="shared" ca="1" si="236"/>
        <v>834</v>
      </c>
    </row>
    <row r="15098" spans="1:6" x14ac:dyDescent="0.3">
      <c r="A15098" s="1">
        <v>27.7459563</v>
      </c>
      <c r="B15098" s="1">
        <v>85.308305599999997</v>
      </c>
      <c r="C15098" s="1" t="s">
        <v>17894</v>
      </c>
      <c r="D15098" s="1" t="s">
        <v>17895</v>
      </c>
      <c r="E15098">
        <v>12345678</v>
      </c>
      <c r="F15098">
        <f t="shared" ca="1" si="236"/>
        <v>901</v>
      </c>
    </row>
    <row r="15099" spans="1:6" x14ac:dyDescent="0.3">
      <c r="A15099" s="2">
        <v>27.744175299999998</v>
      </c>
      <c r="B15099" s="2">
        <v>85.315776299999996</v>
      </c>
      <c r="C15099" s="2" t="s">
        <v>17896</v>
      </c>
      <c r="D15099" s="2" t="s">
        <v>17897</v>
      </c>
      <c r="E15099">
        <v>12345678</v>
      </c>
      <c r="F15099">
        <f t="shared" ca="1" si="236"/>
        <v>934</v>
      </c>
    </row>
    <row r="15100" spans="1:6" x14ac:dyDescent="0.3">
      <c r="A15100" s="1">
        <v>27.7243171</v>
      </c>
      <c r="B15100" s="1">
        <v>85.314284200000003</v>
      </c>
      <c r="C15100" s="1" t="s">
        <v>4290</v>
      </c>
      <c r="D15100" s="1" t="s">
        <v>7177</v>
      </c>
      <c r="E15100">
        <v>12345678</v>
      </c>
      <c r="F15100">
        <f t="shared" ca="1" si="236"/>
        <v>808</v>
      </c>
    </row>
    <row r="15101" spans="1:6" x14ac:dyDescent="0.3">
      <c r="A15101" s="2">
        <v>27.743366999999999</v>
      </c>
      <c r="B15101" s="2">
        <v>85.315675100000007</v>
      </c>
      <c r="C15101" s="2" t="s">
        <v>17898</v>
      </c>
      <c r="D15101" s="2" t="s">
        <v>17899</v>
      </c>
      <c r="E15101">
        <v>12345678</v>
      </c>
      <c r="F15101">
        <f t="shared" ca="1" si="236"/>
        <v>861</v>
      </c>
    </row>
    <row r="15102" spans="1:6" x14ac:dyDescent="0.3">
      <c r="A15102" s="1">
        <v>27.7238826</v>
      </c>
      <c r="B15102" s="1">
        <v>85.315359400000006</v>
      </c>
      <c r="C15102" s="1" t="s">
        <v>1789</v>
      </c>
      <c r="D15102" s="1" t="s">
        <v>17900</v>
      </c>
      <c r="E15102">
        <v>12345678</v>
      </c>
      <c r="F15102">
        <f t="shared" ca="1" si="236"/>
        <v>596</v>
      </c>
    </row>
    <row r="15103" spans="1:6" x14ac:dyDescent="0.3">
      <c r="A15103" s="2">
        <v>27.724391399999998</v>
      </c>
      <c r="B15103" s="2">
        <v>85.314039600000001</v>
      </c>
      <c r="C15103" s="2" t="s">
        <v>17901</v>
      </c>
      <c r="D15103" s="2" t="s">
        <v>7177</v>
      </c>
      <c r="E15103">
        <v>12345678</v>
      </c>
      <c r="F15103">
        <f t="shared" ca="1" si="236"/>
        <v>585</v>
      </c>
    </row>
    <row r="15104" spans="1:6" x14ac:dyDescent="0.3">
      <c r="A15104" s="1">
        <v>27.724417448000001</v>
      </c>
      <c r="B15104" s="1">
        <v>85.313993096399997</v>
      </c>
      <c r="C15104" s="1" t="s">
        <v>3869</v>
      </c>
      <c r="D15104" s="1" t="s">
        <v>17902</v>
      </c>
      <c r="E15104">
        <v>12345678</v>
      </c>
      <c r="F15104">
        <f t="shared" ca="1" si="236"/>
        <v>548</v>
      </c>
    </row>
    <row r="15105" spans="1:6" x14ac:dyDescent="0.3">
      <c r="A15105" s="2">
        <v>27.742720500000001</v>
      </c>
      <c r="B15105" s="2">
        <v>85.313010500000004</v>
      </c>
      <c r="C15105" s="2" t="s">
        <v>17903</v>
      </c>
      <c r="D15105" s="2" t="s">
        <v>16148</v>
      </c>
      <c r="E15105">
        <v>12345678</v>
      </c>
      <c r="F15105">
        <f t="shared" ca="1" si="236"/>
        <v>939</v>
      </c>
    </row>
    <row r="15106" spans="1:6" x14ac:dyDescent="0.3">
      <c r="A15106" s="1">
        <v>27.737710839999998</v>
      </c>
      <c r="B15106" s="1">
        <v>85.312128880000003</v>
      </c>
      <c r="C15106" s="1" t="s">
        <v>1315</v>
      </c>
      <c r="D15106" s="1" t="s">
        <v>7177</v>
      </c>
      <c r="E15106">
        <v>12345678</v>
      </c>
      <c r="F15106">
        <f t="shared" ca="1" si="236"/>
        <v>901</v>
      </c>
    </row>
    <row r="15107" spans="1:6" x14ac:dyDescent="0.3">
      <c r="A15107" s="2">
        <v>27.737838700000001</v>
      </c>
      <c r="B15107" s="2">
        <v>85.312077799999997</v>
      </c>
      <c r="C15107" s="2" t="s">
        <v>6114</v>
      </c>
      <c r="D15107" s="2" t="s">
        <v>17904</v>
      </c>
      <c r="E15107">
        <v>12345678</v>
      </c>
      <c r="F15107">
        <f t="shared" ca="1" si="236"/>
        <v>986</v>
      </c>
    </row>
    <row r="15108" spans="1:6" x14ac:dyDescent="0.3">
      <c r="A15108" s="1">
        <v>27.738620600000001</v>
      </c>
      <c r="B15108" s="1">
        <v>85.312272399999998</v>
      </c>
      <c r="C15108" s="1" t="s">
        <v>1651</v>
      </c>
      <c r="D15108" s="1" t="s">
        <v>7177</v>
      </c>
      <c r="E15108">
        <v>12345678</v>
      </c>
      <c r="F15108">
        <f t="shared" ca="1" si="236"/>
        <v>853</v>
      </c>
    </row>
    <row r="15109" spans="1:6" x14ac:dyDescent="0.3">
      <c r="A15109" s="2">
        <v>27.739017100000002</v>
      </c>
      <c r="B15109" s="2">
        <v>85.311874700000004</v>
      </c>
      <c r="C15109" s="2" t="s">
        <v>789</v>
      </c>
      <c r="D15109" s="2" t="s">
        <v>17905</v>
      </c>
      <c r="E15109">
        <v>12345678</v>
      </c>
      <c r="F15109">
        <f t="shared" ca="1" si="236"/>
        <v>847</v>
      </c>
    </row>
    <row r="15110" spans="1:6" x14ac:dyDescent="0.3">
      <c r="A15110" s="1">
        <v>27.739305529999999</v>
      </c>
      <c r="B15110" s="1">
        <v>85.311526040000004</v>
      </c>
      <c r="C15110" s="1" t="s">
        <v>6081</v>
      </c>
      <c r="D15110" s="1" t="s">
        <v>7177</v>
      </c>
      <c r="E15110">
        <v>12345678</v>
      </c>
      <c r="F15110">
        <f t="shared" ca="1" si="236"/>
        <v>599</v>
      </c>
    </row>
    <row r="15111" spans="1:6" x14ac:dyDescent="0.3">
      <c r="A15111" s="2">
        <v>27.735510600000001</v>
      </c>
      <c r="B15111" s="2">
        <v>85.313860399999996</v>
      </c>
      <c r="C15111" s="2" t="s">
        <v>613</v>
      </c>
      <c r="D15111" s="2" t="s">
        <v>17906</v>
      </c>
      <c r="E15111">
        <v>12345678</v>
      </c>
      <c r="F15111">
        <f t="shared" ca="1" si="236"/>
        <v>510</v>
      </c>
    </row>
    <row r="15112" spans="1:6" x14ac:dyDescent="0.3">
      <c r="A15112" s="1">
        <v>27.737081199999999</v>
      </c>
      <c r="B15112" s="1">
        <v>85.3137732</v>
      </c>
      <c r="C15112" s="1" t="s">
        <v>17907</v>
      </c>
      <c r="D15112" s="1" t="s">
        <v>17908</v>
      </c>
      <c r="E15112">
        <v>12345678</v>
      </c>
      <c r="F15112">
        <f t="shared" ca="1" si="236"/>
        <v>717</v>
      </c>
    </row>
    <row r="15113" spans="1:6" x14ac:dyDescent="0.3">
      <c r="A15113" s="2">
        <v>27.738016247699999</v>
      </c>
      <c r="B15113" s="2">
        <v>85.313392281500001</v>
      </c>
      <c r="C15113" s="2" t="s">
        <v>512</v>
      </c>
      <c r="D15113" s="2" t="s">
        <v>17909</v>
      </c>
      <c r="E15113">
        <v>12345678</v>
      </c>
      <c r="F15113">
        <f t="shared" ca="1" si="236"/>
        <v>857</v>
      </c>
    </row>
    <row r="15114" spans="1:6" x14ac:dyDescent="0.3">
      <c r="A15114" s="1">
        <v>27.738322019600002</v>
      </c>
      <c r="B15114" s="1">
        <v>85.312356948900003</v>
      </c>
      <c r="C15114" s="1" t="s">
        <v>1319</v>
      </c>
      <c r="D15114" s="1" t="s">
        <v>17910</v>
      </c>
      <c r="E15114">
        <v>12345678</v>
      </c>
      <c r="F15114">
        <f t="shared" ca="1" si="236"/>
        <v>873</v>
      </c>
    </row>
    <row r="15115" spans="1:6" x14ac:dyDescent="0.3">
      <c r="A15115" s="2">
        <v>27.736216309100001</v>
      </c>
      <c r="B15115" s="2">
        <v>85.306345115599996</v>
      </c>
      <c r="C15115" s="2" t="s">
        <v>1197</v>
      </c>
      <c r="D15115" s="2" t="s">
        <v>17911</v>
      </c>
      <c r="E15115">
        <v>12345678</v>
      </c>
      <c r="F15115">
        <f t="shared" ca="1" si="236"/>
        <v>815</v>
      </c>
    </row>
    <row r="15116" spans="1:6" x14ac:dyDescent="0.3">
      <c r="A15116" s="1">
        <v>27.7358808</v>
      </c>
      <c r="B15116" s="1">
        <v>85.308676199999994</v>
      </c>
      <c r="C15116" s="1" t="s">
        <v>17912</v>
      </c>
      <c r="D15116" s="1" t="s">
        <v>17913</v>
      </c>
      <c r="E15116">
        <v>12345678</v>
      </c>
      <c r="F15116">
        <f t="shared" ca="1" si="236"/>
        <v>531</v>
      </c>
    </row>
    <row r="15117" spans="1:6" x14ac:dyDescent="0.3">
      <c r="A15117" s="2">
        <v>27.736065199999999</v>
      </c>
      <c r="B15117" s="2">
        <v>85.308701900000003</v>
      </c>
      <c r="C15117" s="2" t="s">
        <v>6017</v>
      </c>
      <c r="D15117" s="2" t="s">
        <v>17914</v>
      </c>
      <c r="E15117">
        <v>12345678</v>
      </c>
      <c r="F15117">
        <f t="shared" ca="1" si="236"/>
        <v>795</v>
      </c>
    </row>
    <row r="15118" spans="1:6" x14ac:dyDescent="0.3">
      <c r="A15118" s="1">
        <v>27.729874150000001</v>
      </c>
      <c r="B15118" s="1">
        <v>85.311677979999999</v>
      </c>
      <c r="C15118" s="1" t="s">
        <v>17615</v>
      </c>
      <c r="D15118" s="1" t="s">
        <v>7177</v>
      </c>
      <c r="E15118">
        <v>12345678</v>
      </c>
      <c r="F15118">
        <f t="shared" ca="1" si="236"/>
        <v>719</v>
      </c>
    </row>
    <row r="15119" spans="1:6" x14ac:dyDescent="0.3">
      <c r="A15119" s="2">
        <v>27.740736007700001</v>
      </c>
      <c r="B15119" s="2">
        <v>85.310077071199998</v>
      </c>
      <c r="C15119" s="2" t="s">
        <v>599</v>
      </c>
      <c r="D15119" s="2" t="s">
        <v>17915</v>
      </c>
      <c r="E15119">
        <v>12345678</v>
      </c>
      <c r="F15119">
        <f t="shared" ca="1" si="236"/>
        <v>564</v>
      </c>
    </row>
    <row r="15120" spans="1:6" x14ac:dyDescent="0.3">
      <c r="A15120" s="1">
        <v>27.7414433</v>
      </c>
      <c r="B15120" s="1">
        <v>85.310806600000006</v>
      </c>
      <c r="C15120" s="1" t="s">
        <v>17916</v>
      </c>
      <c r="D15120" s="1" t="s">
        <v>7177</v>
      </c>
      <c r="E15120">
        <v>12345678</v>
      </c>
      <c r="F15120">
        <f t="shared" ca="1" si="236"/>
        <v>933</v>
      </c>
    </row>
    <row r="15121" spans="1:6" x14ac:dyDescent="0.3">
      <c r="A15121" s="2">
        <v>27.732641960500001</v>
      </c>
      <c r="B15121" s="2">
        <v>85.311822566199993</v>
      </c>
      <c r="C15121" s="2" t="s">
        <v>17917</v>
      </c>
      <c r="D15121" s="2" t="s">
        <v>17918</v>
      </c>
      <c r="E15121">
        <v>12345678</v>
      </c>
      <c r="F15121">
        <f t="shared" ca="1" si="236"/>
        <v>928</v>
      </c>
    </row>
    <row r="15122" spans="1:6" x14ac:dyDescent="0.3">
      <c r="A15122" s="1">
        <v>27.732812299999999</v>
      </c>
      <c r="B15122" s="1">
        <v>85.311892110000002</v>
      </c>
      <c r="C15122" s="1" t="s">
        <v>17919</v>
      </c>
      <c r="D15122" s="1" t="s">
        <v>7177</v>
      </c>
      <c r="E15122">
        <v>12345678</v>
      </c>
      <c r="F15122">
        <f t="shared" ca="1" si="236"/>
        <v>861</v>
      </c>
    </row>
    <row r="15123" spans="1:6" x14ac:dyDescent="0.3">
      <c r="A15123" s="2">
        <v>27.73261437</v>
      </c>
      <c r="B15123" s="2">
        <v>85.311837870000005</v>
      </c>
      <c r="C15123" s="2" t="s">
        <v>17920</v>
      </c>
      <c r="D15123" s="2" t="s">
        <v>17921</v>
      </c>
      <c r="E15123">
        <v>12345678</v>
      </c>
      <c r="F15123">
        <f t="shared" ca="1" si="236"/>
        <v>507</v>
      </c>
    </row>
    <row r="15124" spans="1:6" x14ac:dyDescent="0.3">
      <c r="A15124" s="1">
        <v>27.733132049999998</v>
      </c>
      <c r="B15124" s="1">
        <v>85.312547499999994</v>
      </c>
      <c r="C15124" s="1" t="s">
        <v>713</v>
      </c>
      <c r="D15124" s="1" t="s">
        <v>7177</v>
      </c>
      <c r="E15124">
        <v>12345678</v>
      </c>
      <c r="F15124">
        <f t="shared" ca="1" si="236"/>
        <v>557</v>
      </c>
    </row>
    <row r="15125" spans="1:6" x14ac:dyDescent="0.3">
      <c r="A15125" s="2">
        <v>27.733026460000001</v>
      </c>
      <c r="B15125" s="2">
        <v>85.312990310000004</v>
      </c>
      <c r="C15125" s="2" t="s">
        <v>17922</v>
      </c>
      <c r="D15125" s="2" t="s">
        <v>17923</v>
      </c>
      <c r="E15125">
        <v>12345678</v>
      </c>
      <c r="F15125">
        <f t="shared" ca="1" si="236"/>
        <v>801</v>
      </c>
    </row>
    <row r="15126" spans="1:6" x14ac:dyDescent="0.3">
      <c r="A15126" s="1">
        <v>27.739726699999999</v>
      </c>
      <c r="B15126" s="1">
        <v>85.309640900000005</v>
      </c>
      <c r="C15126" s="1" t="s">
        <v>17924</v>
      </c>
      <c r="D15126" s="1" t="s">
        <v>17925</v>
      </c>
      <c r="E15126">
        <v>12345678</v>
      </c>
      <c r="F15126">
        <f t="shared" ca="1" si="236"/>
        <v>655</v>
      </c>
    </row>
    <row r="15127" spans="1:6" x14ac:dyDescent="0.3">
      <c r="A15127" s="2">
        <v>27.739776200000001</v>
      </c>
      <c r="B15127" s="2">
        <v>85.311227700000003</v>
      </c>
      <c r="C15127" s="2" t="s">
        <v>2170</v>
      </c>
      <c r="D15127" s="2" t="s">
        <v>7177</v>
      </c>
      <c r="E15127">
        <v>12345678</v>
      </c>
      <c r="F15127">
        <f t="shared" ca="1" si="236"/>
        <v>993</v>
      </c>
    </row>
    <row r="15128" spans="1:6" x14ac:dyDescent="0.3">
      <c r="A15128" s="1">
        <v>27.732470664600001</v>
      </c>
      <c r="B15128" s="1">
        <v>85.312943163699998</v>
      </c>
      <c r="C15128" s="1" t="s">
        <v>5822</v>
      </c>
      <c r="D15128" s="1" t="s">
        <v>17926</v>
      </c>
      <c r="E15128">
        <v>12345678</v>
      </c>
      <c r="F15128">
        <f t="shared" ca="1" si="236"/>
        <v>643</v>
      </c>
    </row>
    <row r="15129" spans="1:6" x14ac:dyDescent="0.3">
      <c r="A15129" s="2">
        <v>27.732483154200001</v>
      </c>
      <c r="B15129" s="2">
        <v>85.312960952799997</v>
      </c>
      <c r="C15129" s="2" t="s">
        <v>17927</v>
      </c>
      <c r="D15129" s="2" t="s">
        <v>17928</v>
      </c>
      <c r="E15129">
        <v>12345678</v>
      </c>
      <c r="F15129">
        <f t="shared" ca="1" si="236"/>
        <v>965</v>
      </c>
    </row>
    <row r="15130" spans="1:6" x14ac:dyDescent="0.3">
      <c r="A15130" s="1">
        <v>27.733044131</v>
      </c>
      <c r="B15130" s="1">
        <v>85.313374015600004</v>
      </c>
      <c r="C15130" s="1" t="s">
        <v>857</v>
      </c>
      <c r="D15130" s="1" t="s">
        <v>17929</v>
      </c>
      <c r="E15130">
        <v>12345678</v>
      </c>
      <c r="F15130">
        <f t="shared" ref="F15130:F15193" ca="1" si="237" xml:space="preserve"> RANDBETWEEN(500,1000)</f>
        <v>734</v>
      </c>
    </row>
    <row r="15131" spans="1:6" x14ac:dyDescent="0.3">
      <c r="A15131" s="2">
        <v>27.733227930000002</v>
      </c>
      <c r="B15131" s="2">
        <v>85.313170589999999</v>
      </c>
      <c r="C15131" s="2" t="s">
        <v>1522</v>
      </c>
      <c r="D15131" s="2" t="s">
        <v>17930</v>
      </c>
      <c r="E15131">
        <v>12345678</v>
      </c>
      <c r="F15131">
        <f t="shared" ca="1" si="237"/>
        <v>921</v>
      </c>
    </row>
    <row r="15132" spans="1:6" x14ac:dyDescent="0.3">
      <c r="A15132" s="1">
        <v>27.7306348085</v>
      </c>
      <c r="B15132" s="1">
        <v>85.312759280199998</v>
      </c>
      <c r="C15132" s="1" t="s">
        <v>1175</v>
      </c>
      <c r="D15132" s="1" t="s">
        <v>17931</v>
      </c>
      <c r="E15132">
        <v>12345678</v>
      </c>
      <c r="F15132">
        <f t="shared" ca="1" si="237"/>
        <v>867</v>
      </c>
    </row>
    <row r="15133" spans="1:6" x14ac:dyDescent="0.3">
      <c r="A15133" s="2">
        <v>27.729878425599999</v>
      </c>
      <c r="B15133" s="2">
        <v>85.312743186999995</v>
      </c>
      <c r="C15133" s="2" t="s">
        <v>4796</v>
      </c>
      <c r="D15133" s="2" t="s">
        <v>7177</v>
      </c>
      <c r="E15133">
        <v>12345678</v>
      </c>
      <c r="F15133">
        <f t="shared" ca="1" si="237"/>
        <v>954</v>
      </c>
    </row>
    <row r="15134" spans="1:6" x14ac:dyDescent="0.3">
      <c r="A15134" s="1">
        <v>27.726927995699999</v>
      </c>
      <c r="B15134" s="1">
        <v>85.313440561299998</v>
      </c>
      <c r="C15134" s="1" t="s">
        <v>17932</v>
      </c>
      <c r="D15134" s="1" t="s">
        <v>17933</v>
      </c>
      <c r="E15134">
        <v>12345678</v>
      </c>
      <c r="F15134">
        <f t="shared" ca="1" si="237"/>
        <v>882</v>
      </c>
    </row>
    <row r="15135" spans="1:6" x14ac:dyDescent="0.3">
      <c r="A15135" s="2">
        <v>27.729578018200002</v>
      </c>
      <c r="B15135" s="2">
        <v>85.312989950200006</v>
      </c>
      <c r="C15135" s="2" t="s">
        <v>17934</v>
      </c>
      <c r="D15135" s="2" t="s">
        <v>17935</v>
      </c>
      <c r="E15135">
        <v>12345678</v>
      </c>
      <c r="F15135">
        <f t="shared" ca="1" si="237"/>
        <v>988</v>
      </c>
    </row>
    <row r="15136" spans="1:6" x14ac:dyDescent="0.3">
      <c r="A15136" s="1">
        <v>27.729123370700002</v>
      </c>
      <c r="B15136" s="1">
        <v>85.312732663700004</v>
      </c>
      <c r="C15136" s="1" t="s">
        <v>193</v>
      </c>
      <c r="D15136" s="1" t="s">
        <v>7177</v>
      </c>
      <c r="E15136">
        <v>12345678</v>
      </c>
      <c r="F15136">
        <f t="shared" ca="1" si="237"/>
        <v>946</v>
      </c>
    </row>
    <row r="15137" spans="1:6" x14ac:dyDescent="0.3">
      <c r="A15137" s="2">
        <v>27.729154229199999</v>
      </c>
      <c r="B15137" s="2">
        <v>85.312721729299994</v>
      </c>
      <c r="C15137" s="2" t="s">
        <v>185</v>
      </c>
      <c r="D15137" s="2" t="s">
        <v>17936</v>
      </c>
      <c r="E15137">
        <v>12345678</v>
      </c>
      <c r="F15137">
        <f t="shared" ca="1" si="237"/>
        <v>785</v>
      </c>
    </row>
    <row r="15138" spans="1:6" x14ac:dyDescent="0.3">
      <c r="A15138" s="1">
        <v>27.751338400000002</v>
      </c>
      <c r="B15138" s="1">
        <v>85.310228899999998</v>
      </c>
      <c r="C15138" s="1" t="s">
        <v>17937</v>
      </c>
      <c r="D15138" s="1" t="s">
        <v>17938</v>
      </c>
      <c r="E15138">
        <v>12345678</v>
      </c>
      <c r="F15138">
        <f t="shared" ca="1" si="237"/>
        <v>551</v>
      </c>
    </row>
    <row r="15139" spans="1:6" x14ac:dyDescent="0.3">
      <c r="A15139" s="2">
        <v>27.754951999999999</v>
      </c>
      <c r="B15139" s="2">
        <v>85.312202200000002</v>
      </c>
      <c r="C15139" s="2" t="s">
        <v>17939</v>
      </c>
      <c r="D15139" s="2" t="s">
        <v>17940</v>
      </c>
      <c r="E15139">
        <v>12345678</v>
      </c>
      <c r="F15139">
        <f t="shared" ca="1" si="237"/>
        <v>874</v>
      </c>
    </row>
    <row r="15140" spans="1:6" x14ac:dyDescent="0.3">
      <c r="A15140" s="1">
        <v>27.730017900499998</v>
      </c>
      <c r="B15140" s="1">
        <v>85.310125350999996</v>
      </c>
      <c r="C15140" s="1" t="s">
        <v>17941</v>
      </c>
      <c r="D15140" s="1" t="s">
        <v>17942</v>
      </c>
      <c r="E15140">
        <v>12345678</v>
      </c>
      <c r="F15140">
        <f t="shared" ca="1" si="237"/>
        <v>572</v>
      </c>
    </row>
    <row r="15141" spans="1:6" x14ac:dyDescent="0.3">
      <c r="A15141" s="2">
        <v>27.7300346</v>
      </c>
      <c r="B15141" s="2">
        <v>85.309807500000005</v>
      </c>
      <c r="C15141" s="2" t="s">
        <v>17943</v>
      </c>
      <c r="D15141" s="2" t="s">
        <v>17944</v>
      </c>
      <c r="E15141">
        <v>12345678</v>
      </c>
      <c r="F15141">
        <f t="shared" ca="1" si="237"/>
        <v>519</v>
      </c>
    </row>
    <row r="15142" spans="1:6" x14ac:dyDescent="0.3">
      <c r="A15142" s="1">
        <v>27.732995152499999</v>
      </c>
      <c r="B15142" s="1">
        <v>85.310060977899994</v>
      </c>
      <c r="C15142" s="1" t="s">
        <v>1487</v>
      </c>
      <c r="D15142" s="1" t="s">
        <v>17945</v>
      </c>
      <c r="E15142">
        <v>12345678</v>
      </c>
      <c r="F15142">
        <f t="shared" ca="1" si="237"/>
        <v>909</v>
      </c>
    </row>
    <row r="15143" spans="1:6" x14ac:dyDescent="0.3">
      <c r="A15143" s="2">
        <v>27.7219804</v>
      </c>
      <c r="B15143" s="2">
        <v>85.309209499999994</v>
      </c>
      <c r="C15143" s="2" t="s">
        <v>616</v>
      </c>
      <c r="D15143" s="2" t="s">
        <v>17946</v>
      </c>
      <c r="E15143">
        <v>12345678</v>
      </c>
      <c r="F15143">
        <f t="shared" ca="1" si="237"/>
        <v>609</v>
      </c>
    </row>
    <row r="15144" spans="1:6" x14ac:dyDescent="0.3">
      <c r="A15144" s="1">
        <v>27.7233211</v>
      </c>
      <c r="B15144" s="1">
        <v>85.308520700000003</v>
      </c>
      <c r="C15144" s="1" t="s">
        <v>17947</v>
      </c>
      <c r="D15144" s="1" t="s">
        <v>17948</v>
      </c>
      <c r="E15144">
        <v>12345678</v>
      </c>
      <c r="F15144">
        <f t="shared" ca="1" si="237"/>
        <v>890</v>
      </c>
    </row>
    <row r="15145" spans="1:6" x14ac:dyDescent="0.3">
      <c r="A15145" s="2">
        <v>27.7234002</v>
      </c>
      <c r="B15145" s="2">
        <v>85.3104929</v>
      </c>
      <c r="C15145" s="2" t="s">
        <v>17949</v>
      </c>
      <c r="D15145" s="2" t="s">
        <v>17950</v>
      </c>
      <c r="E15145">
        <v>12345678</v>
      </c>
      <c r="F15145">
        <f t="shared" ca="1" si="237"/>
        <v>755</v>
      </c>
    </row>
    <row r="15146" spans="1:6" x14ac:dyDescent="0.3">
      <c r="A15146" s="1">
        <v>27.744712249999999</v>
      </c>
      <c r="B15146" s="1">
        <v>85.322874369999994</v>
      </c>
      <c r="C15146" s="1" t="s">
        <v>17951</v>
      </c>
      <c r="D15146" s="1" t="s">
        <v>17952</v>
      </c>
      <c r="E15146">
        <v>12345678</v>
      </c>
      <c r="F15146">
        <f t="shared" ca="1" si="237"/>
        <v>585</v>
      </c>
    </row>
    <row r="15147" spans="1:6" x14ac:dyDescent="0.3">
      <c r="A15147" s="2">
        <v>27.722200699999998</v>
      </c>
      <c r="B15147" s="2">
        <v>85.310179099999999</v>
      </c>
      <c r="C15147" s="2" t="s">
        <v>17953</v>
      </c>
      <c r="D15147" s="2" t="s">
        <v>17954</v>
      </c>
      <c r="E15147">
        <v>12345678</v>
      </c>
      <c r="F15147">
        <f t="shared" ca="1" si="237"/>
        <v>761</v>
      </c>
    </row>
    <row r="15148" spans="1:6" x14ac:dyDescent="0.3">
      <c r="A15148" s="1">
        <v>27.720234399999999</v>
      </c>
      <c r="B15148" s="1">
        <v>85.309582599999999</v>
      </c>
      <c r="C15148" s="1" t="s">
        <v>17955</v>
      </c>
      <c r="D15148" s="1" t="s">
        <v>17956</v>
      </c>
      <c r="E15148">
        <v>12345678</v>
      </c>
      <c r="F15148">
        <f t="shared" ca="1" si="237"/>
        <v>898</v>
      </c>
    </row>
    <row r="15149" spans="1:6" x14ac:dyDescent="0.3">
      <c r="A15149" s="2">
        <v>27.726003200000001</v>
      </c>
      <c r="B15149" s="2">
        <v>85.309931700000007</v>
      </c>
      <c r="C15149" s="2" t="s">
        <v>17957</v>
      </c>
      <c r="D15149" s="2" t="s">
        <v>17958</v>
      </c>
      <c r="E15149">
        <v>12345678</v>
      </c>
      <c r="F15149">
        <f t="shared" ca="1" si="237"/>
        <v>673</v>
      </c>
    </row>
    <row r="15150" spans="1:6" x14ac:dyDescent="0.3">
      <c r="A15150" s="1">
        <v>27.738641869999999</v>
      </c>
      <c r="B15150" s="1">
        <v>85.320019889999998</v>
      </c>
      <c r="C15150" s="1" t="s">
        <v>2100</v>
      </c>
      <c r="D15150" s="1" t="s">
        <v>17959</v>
      </c>
      <c r="E15150">
        <v>12345678</v>
      </c>
      <c r="F15150">
        <f t="shared" ca="1" si="237"/>
        <v>881</v>
      </c>
    </row>
    <row r="15151" spans="1:6" x14ac:dyDescent="0.3">
      <c r="A15151" s="2">
        <v>27.725386499999999</v>
      </c>
      <c r="B15151" s="2">
        <v>85.310709799999998</v>
      </c>
      <c r="C15151" s="2" t="s">
        <v>17960</v>
      </c>
      <c r="D15151" s="2" t="s">
        <v>17961</v>
      </c>
      <c r="E15151">
        <v>12345678</v>
      </c>
      <c r="F15151">
        <f t="shared" ca="1" si="237"/>
        <v>502</v>
      </c>
    </row>
    <row r="15152" spans="1:6" x14ac:dyDescent="0.3">
      <c r="A15152" s="1">
        <v>27.726461291300001</v>
      </c>
      <c r="B15152" s="1">
        <v>85.308827161799996</v>
      </c>
      <c r="C15152" s="1" t="s">
        <v>4823</v>
      </c>
      <c r="D15152" s="1" t="s">
        <v>17962</v>
      </c>
      <c r="E15152">
        <v>12345678</v>
      </c>
      <c r="F15152">
        <f t="shared" ca="1" si="237"/>
        <v>820</v>
      </c>
    </row>
    <row r="15153" spans="1:6" x14ac:dyDescent="0.3">
      <c r="A15153" s="2">
        <v>27.726096500000001</v>
      </c>
      <c r="B15153" s="2">
        <v>85.309905700000002</v>
      </c>
      <c r="C15153" s="2" t="s">
        <v>3783</v>
      </c>
      <c r="D15153" s="2" t="s">
        <v>17963</v>
      </c>
      <c r="E15153">
        <v>12345678</v>
      </c>
      <c r="F15153">
        <f t="shared" ca="1" si="237"/>
        <v>965</v>
      </c>
    </row>
    <row r="15154" spans="1:6" x14ac:dyDescent="0.3">
      <c r="A15154" s="1">
        <v>27.730413599999999</v>
      </c>
      <c r="B15154" s="1">
        <v>85.318629799999997</v>
      </c>
      <c r="C15154" s="1" t="s">
        <v>4290</v>
      </c>
      <c r="D15154" s="1" t="s">
        <v>7177</v>
      </c>
      <c r="E15154">
        <v>12345678</v>
      </c>
      <c r="F15154">
        <f t="shared" ca="1" si="237"/>
        <v>522</v>
      </c>
    </row>
    <row r="15155" spans="1:6" x14ac:dyDescent="0.3">
      <c r="A15155" s="2">
        <v>27.729551196100001</v>
      </c>
      <c r="B15155" s="2">
        <v>85.319486260399998</v>
      </c>
      <c r="C15155" s="2" t="s">
        <v>17964</v>
      </c>
      <c r="D15155" s="2" t="s">
        <v>14153</v>
      </c>
      <c r="E15155">
        <v>12345678</v>
      </c>
      <c r="F15155">
        <f t="shared" ca="1" si="237"/>
        <v>513</v>
      </c>
    </row>
    <row r="15156" spans="1:6" x14ac:dyDescent="0.3">
      <c r="A15156" s="1">
        <v>27.753674199999999</v>
      </c>
      <c r="B15156" s="1">
        <v>85.314429500000003</v>
      </c>
      <c r="C15156" s="1" t="s">
        <v>17965</v>
      </c>
      <c r="D15156" s="1" t="s">
        <v>17966</v>
      </c>
      <c r="E15156">
        <v>12345678</v>
      </c>
      <c r="F15156">
        <f t="shared" ca="1" si="237"/>
        <v>904</v>
      </c>
    </row>
    <row r="15157" spans="1:6" x14ac:dyDescent="0.3">
      <c r="A15157" s="2">
        <v>27.7298033</v>
      </c>
      <c r="B15157" s="2">
        <v>85.3189256</v>
      </c>
      <c r="C15157" s="2" t="s">
        <v>143</v>
      </c>
      <c r="D15157" s="2" t="s">
        <v>14155</v>
      </c>
      <c r="E15157">
        <v>12345678</v>
      </c>
      <c r="F15157">
        <f t="shared" ca="1" si="237"/>
        <v>808</v>
      </c>
    </row>
    <row r="15158" spans="1:6" x14ac:dyDescent="0.3">
      <c r="A15158" s="1">
        <v>27.7526128292</v>
      </c>
      <c r="B15158" s="1">
        <v>85.317839384099997</v>
      </c>
      <c r="C15158" s="1" t="s">
        <v>841</v>
      </c>
      <c r="D15158" s="1" t="s">
        <v>17632</v>
      </c>
      <c r="E15158">
        <v>12345678</v>
      </c>
      <c r="F15158">
        <f t="shared" ca="1" si="237"/>
        <v>947</v>
      </c>
    </row>
    <row r="15159" spans="1:6" x14ac:dyDescent="0.3">
      <c r="A15159" s="2">
        <v>27.729921340899999</v>
      </c>
      <c r="B15159" s="2">
        <v>85.318874716799996</v>
      </c>
      <c r="C15159" s="2" t="s">
        <v>17967</v>
      </c>
      <c r="D15159" s="2" t="s">
        <v>17968</v>
      </c>
      <c r="E15159">
        <v>12345678</v>
      </c>
      <c r="F15159">
        <f t="shared" ca="1" si="237"/>
        <v>979</v>
      </c>
    </row>
    <row r="15160" spans="1:6" x14ac:dyDescent="0.3">
      <c r="A15160" s="1">
        <v>27.749830299999999</v>
      </c>
      <c r="B15160" s="1">
        <v>85.318034800000007</v>
      </c>
      <c r="C15160" s="1" t="s">
        <v>17969</v>
      </c>
      <c r="D15160" s="1" t="s">
        <v>17970</v>
      </c>
      <c r="E15160">
        <v>12345678</v>
      </c>
      <c r="F15160">
        <f t="shared" ca="1" si="237"/>
        <v>538</v>
      </c>
    </row>
    <row r="15161" spans="1:6" x14ac:dyDescent="0.3">
      <c r="A15161" s="2">
        <v>27.752096794900002</v>
      </c>
      <c r="B15161" s="2">
        <v>85.326680979100004</v>
      </c>
      <c r="C15161" s="2" t="s">
        <v>641</v>
      </c>
      <c r="D15161" s="2" t="s">
        <v>14238</v>
      </c>
      <c r="E15161">
        <v>12345678</v>
      </c>
      <c r="F15161">
        <f t="shared" ca="1" si="237"/>
        <v>896</v>
      </c>
    </row>
    <row r="15162" spans="1:6" x14ac:dyDescent="0.3">
      <c r="A15162" s="1">
        <v>27.748845970000001</v>
      </c>
      <c r="B15162" s="1">
        <v>85.324768199999994</v>
      </c>
      <c r="C15162" s="1" t="s">
        <v>17971</v>
      </c>
      <c r="D15162" s="1" t="s">
        <v>17740</v>
      </c>
      <c r="E15162">
        <v>12345678</v>
      </c>
      <c r="F15162">
        <f t="shared" ca="1" si="237"/>
        <v>911</v>
      </c>
    </row>
    <row r="15163" spans="1:6" x14ac:dyDescent="0.3">
      <c r="A15163" s="2">
        <v>27.725175700000001</v>
      </c>
      <c r="B15163" s="2">
        <v>85.307564099999993</v>
      </c>
      <c r="C15163" s="2" t="s">
        <v>17972</v>
      </c>
      <c r="D15163" s="2" t="s">
        <v>7177</v>
      </c>
      <c r="E15163">
        <v>12345678</v>
      </c>
      <c r="F15163">
        <f t="shared" ca="1" si="237"/>
        <v>847</v>
      </c>
    </row>
    <row r="15164" spans="1:6" x14ac:dyDescent="0.3">
      <c r="A15164" s="1">
        <v>27.753985180000001</v>
      </c>
      <c r="B15164" s="1">
        <v>85.327613490000005</v>
      </c>
      <c r="C15164" s="1" t="s">
        <v>1350</v>
      </c>
      <c r="D15164" s="1" t="s">
        <v>17890</v>
      </c>
      <c r="E15164">
        <v>12345678</v>
      </c>
      <c r="F15164">
        <f t="shared" ca="1" si="237"/>
        <v>944</v>
      </c>
    </row>
    <row r="15165" spans="1:6" x14ac:dyDescent="0.3">
      <c r="A15165" s="2">
        <v>27.751087186500001</v>
      </c>
      <c r="B15165" s="2">
        <v>85.323130492800004</v>
      </c>
      <c r="C15165" s="2" t="s">
        <v>17973</v>
      </c>
      <c r="D15165" s="2" t="s">
        <v>7177</v>
      </c>
      <c r="E15165">
        <v>12345678</v>
      </c>
      <c r="F15165">
        <f t="shared" ca="1" si="237"/>
        <v>659</v>
      </c>
    </row>
    <row r="15166" spans="1:6" x14ac:dyDescent="0.3">
      <c r="A15166" s="1">
        <v>27.75307072</v>
      </c>
      <c r="B15166" s="1">
        <v>85.326819569999998</v>
      </c>
      <c r="C15166" s="1" t="s">
        <v>5889</v>
      </c>
      <c r="D15166" s="1" t="s">
        <v>17974</v>
      </c>
      <c r="E15166">
        <v>12345678</v>
      </c>
      <c r="F15166">
        <f t="shared" ca="1" si="237"/>
        <v>525</v>
      </c>
    </row>
    <row r="15167" spans="1:6" x14ac:dyDescent="0.3">
      <c r="A15167" s="2">
        <v>27.732738399999999</v>
      </c>
      <c r="B15167" s="2">
        <v>85.322506700000005</v>
      </c>
      <c r="C15167" s="2" t="s">
        <v>17975</v>
      </c>
      <c r="D15167" s="2" t="s">
        <v>14170</v>
      </c>
      <c r="E15167">
        <v>12345678</v>
      </c>
      <c r="F15167">
        <f t="shared" ca="1" si="237"/>
        <v>791</v>
      </c>
    </row>
    <row r="15168" spans="1:6" x14ac:dyDescent="0.3">
      <c r="A15168" s="1">
        <v>27.732738399999999</v>
      </c>
      <c r="B15168" s="1">
        <v>85.322506700000005</v>
      </c>
      <c r="C15168" s="1" t="s">
        <v>17976</v>
      </c>
      <c r="D15168" s="1" t="s">
        <v>17977</v>
      </c>
      <c r="E15168">
        <v>12345678</v>
      </c>
      <c r="F15168">
        <f t="shared" ca="1" si="237"/>
        <v>872</v>
      </c>
    </row>
    <row r="15169" spans="1:6" x14ac:dyDescent="0.3">
      <c r="A15169" s="2">
        <v>27.7360492</v>
      </c>
      <c r="B15169" s="2">
        <v>85.320781949999997</v>
      </c>
      <c r="C15169" s="2" t="s">
        <v>1304</v>
      </c>
      <c r="D15169" s="2" t="s">
        <v>17978</v>
      </c>
      <c r="E15169">
        <v>12345678</v>
      </c>
      <c r="F15169">
        <f t="shared" ca="1" si="237"/>
        <v>711</v>
      </c>
    </row>
    <row r="15170" spans="1:6" x14ac:dyDescent="0.3">
      <c r="A15170" s="1">
        <v>27.745286</v>
      </c>
      <c r="B15170" s="1">
        <v>85.320036000000002</v>
      </c>
      <c r="C15170" s="1" t="s">
        <v>17979</v>
      </c>
      <c r="D15170" s="1" t="s">
        <v>17980</v>
      </c>
      <c r="E15170">
        <v>12345678</v>
      </c>
      <c r="F15170">
        <f t="shared" ca="1" si="237"/>
        <v>943</v>
      </c>
    </row>
    <row r="15171" spans="1:6" x14ac:dyDescent="0.3">
      <c r="A15171" s="2">
        <v>27.745197699999999</v>
      </c>
      <c r="B15171" s="2">
        <v>85.320065200000002</v>
      </c>
      <c r="C15171" s="2" t="s">
        <v>485</v>
      </c>
      <c r="D15171" s="2" t="s">
        <v>7177</v>
      </c>
      <c r="E15171">
        <v>12345678</v>
      </c>
      <c r="F15171">
        <f t="shared" ca="1" si="237"/>
        <v>754</v>
      </c>
    </row>
    <row r="15172" spans="1:6" x14ac:dyDescent="0.3">
      <c r="A15172" s="1">
        <v>27.743185100000002</v>
      </c>
      <c r="B15172" s="1">
        <v>85.316035499999998</v>
      </c>
      <c r="C15172" s="1" t="s">
        <v>17981</v>
      </c>
      <c r="D15172" s="1" t="s">
        <v>17982</v>
      </c>
      <c r="E15172">
        <v>12345678</v>
      </c>
      <c r="F15172">
        <f t="shared" ca="1" si="237"/>
        <v>889</v>
      </c>
    </row>
    <row r="15173" spans="1:6" x14ac:dyDescent="0.3">
      <c r="A15173" s="2">
        <v>27.73516875</v>
      </c>
      <c r="B15173" s="2">
        <v>85.322156059999998</v>
      </c>
      <c r="C15173" s="2" t="s">
        <v>5857</v>
      </c>
      <c r="D15173" s="2" t="s">
        <v>14172</v>
      </c>
      <c r="E15173">
        <v>12345678</v>
      </c>
      <c r="F15173">
        <f t="shared" ca="1" si="237"/>
        <v>630</v>
      </c>
    </row>
    <row r="15174" spans="1:6" x14ac:dyDescent="0.3">
      <c r="A15174" s="1">
        <v>27.735312581100001</v>
      </c>
      <c r="B15174" s="1">
        <v>85.321996808099996</v>
      </c>
      <c r="C15174" s="1" t="s">
        <v>5858</v>
      </c>
      <c r="D15174" s="1" t="s">
        <v>14173</v>
      </c>
      <c r="E15174">
        <v>12345678</v>
      </c>
      <c r="F15174">
        <f t="shared" ca="1" si="237"/>
        <v>962</v>
      </c>
    </row>
    <row r="15175" spans="1:6" x14ac:dyDescent="0.3">
      <c r="A15175" s="2">
        <v>27.731987205799999</v>
      </c>
      <c r="B15175" s="2">
        <v>85.319450962399998</v>
      </c>
      <c r="C15175" s="2" t="s">
        <v>17983</v>
      </c>
      <c r="D15175" s="2" t="s">
        <v>17984</v>
      </c>
      <c r="E15175">
        <v>12345678</v>
      </c>
      <c r="F15175">
        <f t="shared" ca="1" si="237"/>
        <v>880</v>
      </c>
    </row>
    <row r="15176" spans="1:6" x14ac:dyDescent="0.3">
      <c r="A15176" s="1">
        <v>27.747906799999999</v>
      </c>
      <c r="B15176" s="1">
        <v>85.318156700000003</v>
      </c>
      <c r="C15176" s="1" t="s">
        <v>146</v>
      </c>
      <c r="D15176" s="1" t="s">
        <v>17985</v>
      </c>
      <c r="E15176">
        <v>12345678</v>
      </c>
      <c r="F15176">
        <f t="shared" ca="1" si="237"/>
        <v>661</v>
      </c>
    </row>
    <row r="15177" spans="1:6" x14ac:dyDescent="0.3">
      <c r="A15177" s="2">
        <v>27.730323672299999</v>
      </c>
      <c r="B15177" s="2">
        <v>85.318509936300003</v>
      </c>
      <c r="C15177" s="2" t="s">
        <v>17986</v>
      </c>
      <c r="D15177" s="2" t="s">
        <v>7177</v>
      </c>
      <c r="E15177">
        <v>12345678</v>
      </c>
      <c r="F15177">
        <f t="shared" ca="1" si="237"/>
        <v>646</v>
      </c>
    </row>
    <row r="15178" spans="1:6" x14ac:dyDescent="0.3">
      <c r="A15178" s="1">
        <v>27.747603210000001</v>
      </c>
      <c r="B15178" s="1">
        <v>85.317832069999994</v>
      </c>
      <c r="C15178" s="1" t="s">
        <v>3933</v>
      </c>
      <c r="D15178" s="1" t="s">
        <v>17558</v>
      </c>
      <c r="E15178">
        <v>12345678</v>
      </c>
      <c r="F15178">
        <f t="shared" ca="1" si="237"/>
        <v>949</v>
      </c>
    </row>
    <row r="15179" spans="1:6" x14ac:dyDescent="0.3">
      <c r="A15179" s="2">
        <v>27.731097940000002</v>
      </c>
      <c r="B15179" s="2">
        <v>85.318855959999993</v>
      </c>
      <c r="C15179" s="2" t="s">
        <v>17987</v>
      </c>
      <c r="D15179" s="2" t="s">
        <v>17988</v>
      </c>
      <c r="E15179">
        <v>12345678</v>
      </c>
      <c r="F15179">
        <f t="shared" ca="1" si="237"/>
        <v>920</v>
      </c>
    </row>
    <row r="15180" spans="1:6" x14ac:dyDescent="0.3">
      <c r="A15180" s="1">
        <v>27.747614299999999</v>
      </c>
      <c r="B15180" s="1">
        <v>85.317998099999997</v>
      </c>
      <c r="C15180" s="1" t="s">
        <v>2914</v>
      </c>
      <c r="D15180" s="1" t="s">
        <v>17989</v>
      </c>
      <c r="E15180">
        <v>12345678</v>
      </c>
      <c r="F15180">
        <f t="shared" ca="1" si="237"/>
        <v>979</v>
      </c>
    </row>
    <row r="15181" spans="1:6" x14ac:dyDescent="0.3">
      <c r="A15181" s="2">
        <v>27.730473876000001</v>
      </c>
      <c r="B15181" s="2">
        <v>85.318279266399998</v>
      </c>
      <c r="C15181" s="2" t="s">
        <v>1555</v>
      </c>
      <c r="D15181" s="2" t="s">
        <v>14168</v>
      </c>
      <c r="E15181">
        <v>12345678</v>
      </c>
      <c r="F15181">
        <f t="shared" ca="1" si="237"/>
        <v>692</v>
      </c>
    </row>
    <row r="15182" spans="1:6" x14ac:dyDescent="0.3">
      <c r="A15182" s="1">
        <v>27.762689000000002</v>
      </c>
      <c r="B15182" s="1">
        <v>85.326469399999993</v>
      </c>
      <c r="C15182" s="1" t="s">
        <v>17990</v>
      </c>
      <c r="D15182" s="1" t="s">
        <v>17991</v>
      </c>
      <c r="E15182">
        <v>12345678</v>
      </c>
      <c r="F15182">
        <f t="shared" ca="1" si="237"/>
        <v>860</v>
      </c>
    </row>
    <row r="15183" spans="1:6" x14ac:dyDescent="0.3">
      <c r="A15183" s="2">
        <v>27.747147099999999</v>
      </c>
      <c r="B15183" s="2">
        <v>85.316045000000003</v>
      </c>
      <c r="C15183" s="2" t="s">
        <v>6006</v>
      </c>
      <c r="D15183" s="2" t="s">
        <v>17992</v>
      </c>
      <c r="E15183">
        <v>12345678</v>
      </c>
      <c r="F15183">
        <f t="shared" ca="1" si="237"/>
        <v>775</v>
      </c>
    </row>
    <row r="15184" spans="1:6" x14ac:dyDescent="0.3">
      <c r="A15184" s="1">
        <v>27.755499799999999</v>
      </c>
      <c r="B15184" s="1">
        <v>85.320881200000002</v>
      </c>
      <c r="C15184" s="1" t="s">
        <v>17993</v>
      </c>
      <c r="D15184" s="1" t="s">
        <v>17994</v>
      </c>
      <c r="E15184">
        <v>12345678</v>
      </c>
      <c r="F15184">
        <f t="shared" ca="1" si="237"/>
        <v>607</v>
      </c>
    </row>
    <row r="15185" spans="1:6" x14ac:dyDescent="0.3">
      <c r="A15185" s="2">
        <v>27.739116200000002</v>
      </c>
      <c r="B15185" s="2">
        <v>85.315546999999995</v>
      </c>
      <c r="C15185" s="2" t="s">
        <v>17995</v>
      </c>
      <c r="D15185" s="2" t="s">
        <v>7177</v>
      </c>
      <c r="E15185">
        <v>12345678</v>
      </c>
      <c r="F15185">
        <f t="shared" ca="1" si="237"/>
        <v>794</v>
      </c>
    </row>
    <row r="15186" spans="1:6" x14ac:dyDescent="0.3">
      <c r="A15186" s="1">
        <v>27.737994700000002</v>
      </c>
      <c r="B15186" s="1">
        <v>85.3157219</v>
      </c>
      <c r="C15186" s="1" t="s">
        <v>17996</v>
      </c>
      <c r="D15186" s="1" t="s">
        <v>17997</v>
      </c>
      <c r="E15186">
        <v>12345678</v>
      </c>
      <c r="F15186">
        <f t="shared" ca="1" si="237"/>
        <v>601</v>
      </c>
    </row>
    <row r="15187" spans="1:6" x14ac:dyDescent="0.3">
      <c r="A15187" s="2">
        <v>27.752508800000001</v>
      </c>
      <c r="B15187" s="2">
        <v>85.307666800000007</v>
      </c>
      <c r="C15187" s="2" t="s">
        <v>17998</v>
      </c>
      <c r="D15187" s="2" t="s">
        <v>17999</v>
      </c>
      <c r="E15187">
        <v>12345678</v>
      </c>
      <c r="F15187">
        <f t="shared" ca="1" si="237"/>
        <v>553</v>
      </c>
    </row>
    <row r="15188" spans="1:6" x14ac:dyDescent="0.3">
      <c r="A15188" s="1">
        <v>27.7442657948</v>
      </c>
      <c r="B15188" s="1">
        <v>85.335590243300004</v>
      </c>
      <c r="C15188" s="1" t="s">
        <v>299</v>
      </c>
      <c r="D15188" s="1" t="s">
        <v>7177</v>
      </c>
      <c r="E15188">
        <v>12345678</v>
      </c>
      <c r="F15188">
        <f t="shared" ca="1" si="237"/>
        <v>761</v>
      </c>
    </row>
    <row r="15189" spans="1:6" x14ac:dyDescent="0.3">
      <c r="A15189" s="2">
        <v>27.742710113499999</v>
      </c>
      <c r="B15189" s="2">
        <v>85.333669781699996</v>
      </c>
      <c r="C15189" s="2" t="s">
        <v>18000</v>
      </c>
      <c r="D15189" s="2" t="s">
        <v>18001</v>
      </c>
      <c r="E15189">
        <v>12345678</v>
      </c>
      <c r="F15189">
        <f t="shared" ca="1" si="237"/>
        <v>513</v>
      </c>
    </row>
    <row r="15190" spans="1:6" x14ac:dyDescent="0.3">
      <c r="A15190" s="1">
        <v>27.74234461</v>
      </c>
      <c r="B15190" s="1">
        <v>85.331854930000006</v>
      </c>
      <c r="C15190" s="1" t="s">
        <v>17855</v>
      </c>
      <c r="D15190" s="1" t="s">
        <v>7177</v>
      </c>
      <c r="E15190">
        <v>12345678</v>
      </c>
      <c r="F15190">
        <f t="shared" ca="1" si="237"/>
        <v>889</v>
      </c>
    </row>
    <row r="15191" spans="1:6" x14ac:dyDescent="0.3">
      <c r="A15191" s="2">
        <v>27.736026048700001</v>
      </c>
      <c r="B15191" s="2">
        <v>85.3178554773</v>
      </c>
      <c r="C15191" s="2" t="s">
        <v>18002</v>
      </c>
      <c r="D15191" s="2" t="s">
        <v>18003</v>
      </c>
      <c r="E15191">
        <v>12345678</v>
      </c>
      <c r="F15191">
        <f t="shared" ca="1" si="237"/>
        <v>719</v>
      </c>
    </row>
    <row r="15192" spans="1:6" x14ac:dyDescent="0.3">
      <c r="A15192" s="1">
        <v>27.741066669999999</v>
      </c>
      <c r="B15192" s="1">
        <v>85.330643780000003</v>
      </c>
      <c r="C15192" s="1" t="s">
        <v>7448</v>
      </c>
      <c r="D15192" s="1" t="s">
        <v>7177</v>
      </c>
      <c r="E15192">
        <v>12345678</v>
      </c>
      <c r="F15192">
        <f t="shared" ca="1" si="237"/>
        <v>963</v>
      </c>
    </row>
    <row r="15193" spans="1:6" x14ac:dyDescent="0.3">
      <c r="A15193" s="2">
        <v>27.743016639899999</v>
      </c>
      <c r="B15193" s="2">
        <v>85.331618148000004</v>
      </c>
      <c r="C15193" s="2" t="s">
        <v>548</v>
      </c>
      <c r="D15193" s="2" t="s">
        <v>7177</v>
      </c>
      <c r="E15193">
        <v>12345678</v>
      </c>
      <c r="F15193">
        <f t="shared" ca="1" si="237"/>
        <v>534</v>
      </c>
    </row>
    <row r="15194" spans="1:6" x14ac:dyDescent="0.3">
      <c r="A15194" s="1">
        <v>27.743031978600001</v>
      </c>
      <c r="B15194" s="1">
        <v>85.331609845200006</v>
      </c>
      <c r="C15194" s="1" t="s">
        <v>457</v>
      </c>
      <c r="D15194" s="1" t="s">
        <v>18004</v>
      </c>
      <c r="E15194">
        <v>12345678</v>
      </c>
      <c r="F15194">
        <f t="shared" ref="F15194:F15257" ca="1" si="238" xml:space="preserve"> RANDBETWEEN(500,1000)</f>
        <v>835</v>
      </c>
    </row>
    <row r="15195" spans="1:6" x14ac:dyDescent="0.3">
      <c r="A15195" s="2">
        <v>27.742462199999999</v>
      </c>
      <c r="B15195" s="2">
        <v>85.321310400000002</v>
      </c>
      <c r="C15195" s="2" t="s">
        <v>5929</v>
      </c>
      <c r="D15195" s="2" t="s">
        <v>14099</v>
      </c>
      <c r="E15195">
        <v>12345678</v>
      </c>
      <c r="F15195">
        <f t="shared" ca="1" si="238"/>
        <v>888</v>
      </c>
    </row>
    <row r="15196" spans="1:6" x14ac:dyDescent="0.3">
      <c r="A15196" s="1">
        <v>27.74764665</v>
      </c>
      <c r="B15196" s="1">
        <v>85.305800129999994</v>
      </c>
      <c r="C15196" s="1" t="s">
        <v>18005</v>
      </c>
      <c r="D15196" s="1" t="s">
        <v>16027</v>
      </c>
      <c r="E15196">
        <v>12345678</v>
      </c>
      <c r="F15196">
        <f t="shared" ca="1" si="238"/>
        <v>669</v>
      </c>
    </row>
    <row r="15197" spans="1:6" x14ac:dyDescent="0.3">
      <c r="A15197" s="2">
        <v>27.737262699999999</v>
      </c>
      <c r="B15197" s="2">
        <v>85.316816399999993</v>
      </c>
      <c r="C15197" s="2" t="s">
        <v>18006</v>
      </c>
      <c r="D15197" s="2" t="s">
        <v>18007</v>
      </c>
      <c r="E15197">
        <v>12345678</v>
      </c>
      <c r="F15197">
        <f t="shared" ca="1" si="238"/>
        <v>619</v>
      </c>
    </row>
    <row r="15198" spans="1:6" x14ac:dyDescent="0.3">
      <c r="A15198" s="1">
        <v>27.738659977899999</v>
      </c>
      <c r="B15198" s="1">
        <v>85.325843095799996</v>
      </c>
      <c r="C15198" s="1" t="s">
        <v>349</v>
      </c>
      <c r="D15198" s="1" t="s">
        <v>7177</v>
      </c>
      <c r="E15198">
        <v>12345678</v>
      </c>
      <c r="F15198">
        <f t="shared" ca="1" si="238"/>
        <v>926</v>
      </c>
    </row>
    <row r="15199" spans="1:6" x14ac:dyDescent="0.3">
      <c r="A15199" s="2">
        <v>27.7411351754</v>
      </c>
      <c r="B15199" s="2">
        <v>85.328389828400006</v>
      </c>
      <c r="C15199" s="2" t="s">
        <v>632</v>
      </c>
      <c r="D15199" s="2" t="s">
        <v>7177</v>
      </c>
      <c r="E15199">
        <v>12345678</v>
      </c>
      <c r="F15199">
        <f t="shared" ca="1" si="238"/>
        <v>824</v>
      </c>
    </row>
    <row r="15200" spans="1:6" x14ac:dyDescent="0.3">
      <c r="A15200" s="1">
        <v>27.737468700000001</v>
      </c>
      <c r="B15200" s="1">
        <v>85.316860599999998</v>
      </c>
      <c r="C15200" s="1" t="s">
        <v>18008</v>
      </c>
      <c r="D15200" s="1" t="s">
        <v>17447</v>
      </c>
      <c r="E15200">
        <v>12345678</v>
      </c>
      <c r="F15200">
        <f t="shared" ca="1" si="238"/>
        <v>918</v>
      </c>
    </row>
    <row r="15201" spans="1:6" x14ac:dyDescent="0.3">
      <c r="A15201" s="2">
        <v>27.741142287700001</v>
      </c>
      <c r="B15201" s="2">
        <v>85.328321665900006</v>
      </c>
      <c r="C15201" s="2" t="s">
        <v>18009</v>
      </c>
      <c r="D15201" s="2" t="s">
        <v>13918</v>
      </c>
      <c r="E15201">
        <v>12345678</v>
      </c>
      <c r="F15201">
        <f t="shared" ca="1" si="238"/>
        <v>771</v>
      </c>
    </row>
    <row r="15202" spans="1:6" x14ac:dyDescent="0.3">
      <c r="A15202" s="1">
        <v>27.742681300000001</v>
      </c>
      <c r="B15202" s="1">
        <v>85.303974800000006</v>
      </c>
      <c r="C15202" s="1" t="s">
        <v>18010</v>
      </c>
      <c r="D15202" s="1" t="s">
        <v>18011</v>
      </c>
      <c r="E15202">
        <v>12345678</v>
      </c>
      <c r="F15202">
        <f t="shared" ca="1" si="238"/>
        <v>801</v>
      </c>
    </row>
    <row r="15203" spans="1:6" x14ac:dyDescent="0.3">
      <c r="A15203" s="2">
        <v>27.742206629999998</v>
      </c>
      <c r="B15203" s="2">
        <v>85.303573380000003</v>
      </c>
      <c r="C15203" s="2" t="s">
        <v>1297</v>
      </c>
      <c r="D15203" s="2" t="s">
        <v>18012</v>
      </c>
      <c r="E15203">
        <v>12345678</v>
      </c>
      <c r="F15203">
        <f t="shared" ca="1" si="238"/>
        <v>801</v>
      </c>
    </row>
    <row r="15204" spans="1:6" x14ac:dyDescent="0.3">
      <c r="A15204" s="1">
        <v>27.73723</v>
      </c>
      <c r="B15204" s="1">
        <v>85.316669899999994</v>
      </c>
      <c r="C15204" s="1" t="s">
        <v>18013</v>
      </c>
      <c r="D15204" s="1" t="s">
        <v>18014</v>
      </c>
      <c r="E15204">
        <v>12345678</v>
      </c>
      <c r="F15204">
        <f t="shared" ca="1" si="238"/>
        <v>672</v>
      </c>
    </row>
    <row r="15205" spans="1:6" x14ac:dyDescent="0.3">
      <c r="A15205" s="2">
        <v>27.7373510599</v>
      </c>
      <c r="B15205" s="2">
        <v>85.316836237900006</v>
      </c>
      <c r="C15205" s="2" t="s">
        <v>18015</v>
      </c>
      <c r="D15205" s="2" t="s">
        <v>18016</v>
      </c>
      <c r="E15205">
        <v>12345678</v>
      </c>
      <c r="F15205">
        <f t="shared" ca="1" si="238"/>
        <v>739</v>
      </c>
    </row>
    <row r="15206" spans="1:6" x14ac:dyDescent="0.3">
      <c r="A15206" s="1">
        <v>27.725387611399999</v>
      </c>
      <c r="B15206" s="1">
        <v>85.314129721399993</v>
      </c>
      <c r="C15206" s="1" t="s">
        <v>807</v>
      </c>
      <c r="D15206" s="1" t="s">
        <v>7177</v>
      </c>
      <c r="E15206">
        <v>12345678</v>
      </c>
      <c r="F15206">
        <f t="shared" ca="1" si="238"/>
        <v>860</v>
      </c>
    </row>
    <row r="15207" spans="1:6" x14ac:dyDescent="0.3">
      <c r="A15207" s="2">
        <v>27.7417453061</v>
      </c>
      <c r="B15207" s="2">
        <v>85.3288832211</v>
      </c>
      <c r="C15207" s="2" t="s">
        <v>1434</v>
      </c>
      <c r="D15207" s="2" t="s">
        <v>7177</v>
      </c>
      <c r="E15207">
        <v>12345678</v>
      </c>
      <c r="F15207">
        <f t="shared" ca="1" si="238"/>
        <v>623</v>
      </c>
    </row>
    <row r="15208" spans="1:6" x14ac:dyDescent="0.3">
      <c r="A15208" s="1">
        <v>27.741647958800002</v>
      </c>
      <c r="B15208" s="1">
        <v>85.328847169900001</v>
      </c>
      <c r="C15208" s="1" t="s">
        <v>18017</v>
      </c>
      <c r="D15208" s="1" t="s">
        <v>7177</v>
      </c>
      <c r="E15208">
        <v>12345678</v>
      </c>
      <c r="F15208">
        <f t="shared" ca="1" si="238"/>
        <v>774</v>
      </c>
    </row>
    <row r="15209" spans="1:6" x14ac:dyDescent="0.3">
      <c r="A15209" s="2">
        <v>27.7572849415</v>
      </c>
      <c r="B15209" s="2">
        <v>85.317449923400005</v>
      </c>
      <c r="C15209" s="2" t="s">
        <v>18018</v>
      </c>
      <c r="D15209" s="2" t="s">
        <v>17523</v>
      </c>
      <c r="E15209">
        <v>12345678</v>
      </c>
      <c r="F15209">
        <f t="shared" ca="1" si="238"/>
        <v>991</v>
      </c>
    </row>
    <row r="15210" spans="1:6" x14ac:dyDescent="0.3">
      <c r="A15210" s="1">
        <v>27.760946300000001</v>
      </c>
      <c r="B15210" s="1">
        <v>85.317982599999993</v>
      </c>
      <c r="C15210" s="1" t="s">
        <v>18019</v>
      </c>
      <c r="D15210" s="1" t="s">
        <v>18020</v>
      </c>
      <c r="E15210">
        <v>12345678</v>
      </c>
      <c r="F15210">
        <f t="shared" ca="1" si="238"/>
        <v>698</v>
      </c>
    </row>
    <row r="15211" spans="1:6" x14ac:dyDescent="0.3">
      <c r="A15211" s="2">
        <v>27.761598229400001</v>
      </c>
      <c r="B15211" s="2">
        <v>85.317812562</v>
      </c>
      <c r="C15211" s="2" t="s">
        <v>483</v>
      </c>
      <c r="D15211" s="2" t="s">
        <v>18021</v>
      </c>
      <c r="E15211">
        <v>12345678</v>
      </c>
      <c r="F15211">
        <f t="shared" ca="1" si="238"/>
        <v>726</v>
      </c>
    </row>
    <row r="15212" spans="1:6" x14ac:dyDescent="0.3">
      <c r="A15212" s="1">
        <v>27.759706099999999</v>
      </c>
      <c r="B15212" s="1">
        <v>85.317857599999996</v>
      </c>
      <c r="C15212" s="1" t="s">
        <v>18022</v>
      </c>
      <c r="D15212" s="1" t="s">
        <v>18023</v>
      </c>
      <c r="E15212">
        <v>12345678</v>
      </c>
      <c r="F15212">
        <f t="shared" ca="1" si="238"/>
        <v>893</v>
      </c>
    </row>
    <row r="15213" spans="1:6" x14ac:dyDescent="0.3">
      <c r="A15213" s="2">
        <v>27.761446200000002</v>
      </c>
      <c r="B15213" s="2">
        <v>85.314240600000005</v>
      </c>
      <c r="C15213" s="2" t="s">
        <v>18024</v>
      </c>
      <c r="D15213" s="2" t="s">
        <v>18025</v>
      </c>
      <c r="E15213">
        <v>12345678</v>
      </c>
      <c r="F15213">
        <f t="shared" ca="1" si="238"/>
        <v>860</v>
      </c>
    </row>
    <row r="15214" spans="1:6" x14ac:dyDescent="0.3">
      <c r="A15214" s="1">
        <v>27.7538236</v>
      </c>
      <c r="B15214" s="1">
        <v>85.318310199999999</v>
      </c>
      <c r="C15214" s="1" t="s">
        <v>18026</v>
      </c>
      <c r="D15214" s="1" t="s">
        <v>17540</v>
      </c>
      <c r="E15214">
        <v>12345678</v>
      </c>
      <c r="F15214">
        <f t="shared" ca="1" si="238"/>
        <v>593</v>
      </c>
    </row>
    <row r="15215" spans="1:6" x14ac:dyDescent="0.3">
      <c r="A15215" s="2">
        <v>27.7421611822</v>
      </c>
      <c r="B15215" s="2">
        <v>85.3310842044</v>
      </c>
      <c r="C15215" s="2" t="s">
        <v>1266</v>
      </c>
      <c r="D15215" s="2" t="s">
        <v>18027</v>
      </c>
      <c r="E15215">
        <v>12345678</v>
      </c>
      <c r="F15215">
        <f t="shared" ca="1" si="238"/>
        <v>669</v>
      </c>
    </row>
    <row r="15216" spans="1:6" x14ac:dyDescent="0.3">
      <c r="A15216" s="1">
        <v>27.742065762599999</v>
      </c>
      <c r="B15216" s="1">
        <v>85.331211922700007</v>
      </c>
      <c r="C15216" s="1" t="s">
        <v>18028</v>
      </c>
      <c r="D15216" s="1" t="s">
        <v>7177</v>
      </c>
      <c r="E15216">
        <v>12345678</v>
      </c>
      <c r="F15216">
        <f t="shared" ca="1" si="238"/>
        <v>604</v>
      </c>
    </row>
    <row r="15217" spans="1:6" x14ac:dyDescent="0.3">
      <c r="A15217" s="2">
        <v>27.741540670399999</v>
      </c>
      <c r="B15217" s="2">
        <v>85.330665707600005</v>
      </c>
      <c r="C15217" s="2" t="s">
        <v>7448</v>
      </c>
      <c r="D15217" s="2" t="s">
        <v>7177</v>
      </c>
      <c r="E15217">
        <v>12345678</v>
      </c>
      <c r="F15217">
        <f t="shared" ca="1" si="238"/>
        <v>773</v>
      </c>
    </row>
    <row r="15218" spans="1:6" x14ac:dyDescent="0.3">
      <c r="A15218" s="1">
        <v>27.740607261699999</v>
      </c>
      <c r="B15218" s="1">
        <v>85.333337187799998</v>
      </c>
      <c r="C15218" s="1" t="s">
        <v>18029</v>
      </c>
      <c r="D15218" s="1" t="s">
        <v>7177</v>
      </c>
      <c r="E15218">
        <v>12345678</v>
      </c>
      <c r="F15218">
        <f t="shared" ca="1" si="238"/>
        <v>765</v>
      </c>
    </row>
    <row r="15219" spans="1:6" x14ac:dyDescent="0.3">
      <c r="A15219" s="2">
        <v>27.740766699999998</v>
      </c>
      <c r="B15219" s="2">
        <v>85.333399380000003</v>
      </c>
      <c r="C15219" s="2" t="s">
        <v>18030</v>
      </c>
      <c r="D15219" s="2" t="s">
        <v>18031</v>
      </c>
      <c r="E15219">
        <v>12345678</v>
      </c>
      <c r="F15219">
        <f t="shared" ca="1" si="238"/>
        <v>646</v>
      </c>
    </row>
    <row r="15220" spans="1:6" x14ac:dyDescent="0.3">
      <c r="A15220" s="1">
        <v>27.750896215400001</v>
      </c>
      <c r="B15220" s="1">
        <v>85.316321253799998</v>
      </c>
      <c r="C15220" s="1" t="s">
        <v>87</v>
      </c>
      <c r="D15220" s="1" t="s">
        <v>18032</v>
      </c>
      <c r="E15220">
        <v>12345678</v>
      </c>
      <c r="F15220">
        <f t="shared" ca="1" si="238"/>
        <v>666</v>
      </c>
    </row>
    <row r="15221" spans="1:6" x14ac:dyDescent="0.3">
      <c r="A15221" s="2">
        <v>27.751341462100001</v>
      </c>
      <c r="B15221" s="2">
        <v>85.315634608300002</v>
      </c>
      <c r="C15221" s="2" t="s">
        <v>17664</v>
      </c>
      <c r="D15221" s="2" t="s">
        <v>18033</v>
      </c>
      <c r="E15221">
        <v>12345678</v>
      </c>
      <c r="F15221">
        <f t="shared" ca="1" si="238"/>
        <v>982</v>
      </c>
    </row>
    <row r="15222" spans="1:6" x14ac:dyDescent="0.3">
      <c r="A15222" s="1">
        <v>27.738229848100001</v>
      </c>
      <c r="B15222" s="1">
        <v>85.330540775700001</v>
      </c>
      <c r="C15222" s="1" t="s">
        <v>179</v>
      </c>
      <c r="D15222" s="1" t="s">
        <v>18034</v>
      </c>
      <c r="E15222">
        <v>12345678</v>
      </c>
      <c r="F15222">
        <f t="shared" ca="1" si="238"/>
        <v>662</v>
      </c>
    </row>
    <row r="15223" spans="1:6" x14ac:dyDescent="0.3">
      <c r="A15223" s="2">
        <v>27.748170699999999</v>
      </c>
      <c r="B15223" s="2">
        <v>85.315518900000001</v>
      </c>
      <c r="C15223" s="2" t="s">
        <v>807</v>
      </c>
      <c r="D15223" s="2" t="s">
        <v>18035</v>
      </c>
      <c r="E15223">
        <v>12345678</v>
      </c>
      <c r="F15223">
        <f t="shared" ca="1" si="238"/>
        <v>705</v>
      </c>
    </row>
    <row r="15224" spans="1:6" x14ac:dyDescent="0.3">
      <c r="A15224" s="1">
        <v>27.738253716199999</v>
      </c>
      <c r="B15224" s="1">
        <v>85.331373452500003</v>
      </c>
      <c r="C15224" s="1" t="s">
        <v>1186</v>
      </c>
      <c r="D15224" s="1" t="s">
        <v>7177</v>
      </c>
      <c r="E15224">
        <v>12345678</v>
      </c>
      <c r="F15224">
        <f t="shared" ca="1" si="238"/>
        <v>692</v>
      </c>
    </row>
    <row r="15225" spans="1:6" x14ac:dyDescent="0.3">
      <c r="A15225" s="2">
        <v>27.7381460633</v>
      </c>
      <c r="B15225" s="2">
        <v>85.330758712999994</v>
      </c>
      <c r="C15225" s="2" t="s">
        <v>18036</v>
      </c>
      <c r="D15225" s="2" t="s">
        <v>7177</v>
      </c>
      <c r="E15225">
        <v>12345678</v>
      </c>
      <c r="F15225">
        <f t="shared" ca="1" si="238"/>
        <v>852</v>
      </c>
    </row>
    <row r="15226" spans="1:6" x14ac:dyDescent="0.3">
      <c r="A15226" s="1">
        <v>27.747950199999998</v>
      </c>
      <c r="B15226" s="1">
        <v>85.315523400000004</v>
      </c>
      <c r="C15226" s="1" t="s">
        <v>18037</v>
      </c>
      <c r="D15226" s="1" t="s">
        <v>18038</v>
      </c>
      <c r="E15226">
        <v>12345678</v>
      </c>
      <c r="F15226">
        <f t="shared" ca="1" si="238"/>
        <v>700</v>
      </c>
    </row>
    <row r="15227" spans="1:6" x14ac:dyDescent="0.3">
      <c r="A15227" s="2">
        <v>27.737963269200002</v>
      </c>
      <c r="B15227" s="2">
        <v>85.328395228199994</v>
      </c>
      <c r="C15227" s="2" t="s">
        <v>197</v>
      </c>
      <c r="D15227" s="2" t="s">
        <v>18039</v>
      </c>
      <c r="E15227">
        <v>12345678</v>
      </c>
      <c r="F15227">
        <f t="shared" ca="1" si="238"/>
        <v>761</v>
      </c>
    </row>
    <row r="15228" spans="1:6" x14ac:dyDescent="0.3">
      <c r="A15228" s="1">
        <v>27.738158210000002</v>
      </c>
      <c r="B15228" s="1">
        <v>85.330326690000007</v>
      </c>
      <c r="C15228" s="1" t="s">
        <v>18040</v>
      </c>
      <c r="D15228" s="1" t="s">
        <v>7177</v>
      </c>
      <c r="E15228">
        <v>12345678</v>
      </c>
      <c r="F15228">
        <f t="shared" ca="1" si="238"/>
        <v>963</v>
      </c>
    </row>
    <row r="15229" spans="1:6" x14ac:dyDescent="0.3">
      <c r="A15229" s="2">
        <v>27.738461494399999</v>
      </c>
      <c r="B15229" s="2">
        <v>85.330139994600003</v>
      </c>
      <c r="C15229" s="2" t="s">
        <v>18041</v>
      </c>
      <c r="D15229" s="2" t="s">
        <v>7177</v>
      </c>
      <c r="E15229">
        <v>12345678</v>
      </c>
      <c r="F15229">
        <f t="shared" ca="1" si="238"/>
        <v>927</v>
      </c>
    </row>
    <row r="15230" spans="1:6" x14ac:dyDescent="0.3">
      <c r="A15230" s="1">
        <v>27.748138099999998</v>
      </c>
      <c r="B15230" s="1">
        <v>85.315425300000001</v>
      </c>
      <c r="C15230" s="1" t="s">
        <v>18042</v>
      </c>
      <c r="D15230" s="1" t="s">
        <v>18043</v>
      </c>
      <c r="E15230">
        <v>12345678</v>
      </c>
      <c r="F15230">
        <f t="shared" ca="1" si="238"/>
        <v>994</v>
      </c>
    </row>
    <row r="15231" spans="1:6" x14ac:dyDescent="0.3">
      <c r="A15231" s="2">
        <v>27.749673900000001</v>
      </c>
      <c r="B15231" s="2">
        <v>85.315075699999994</v>
      </c>
      <c r="C15231" s="2" t="s">
        <v>349</v>
      </c>
      <c r="D15231" s="2" t="s">
        <v>18044</v>
      </c>
      <c r="E15231">
        <v>12345678</v>
      </c>
      <c r="F15231">
        <f t="shared" ca="1" si="238"/>
        <v>929</v>
      </c>
    </row>
    <row r="15232" spans="1:6" x14ac:dyDescent="0.3">
      <c r="A15232" s="1">
        <v>27.748943000000001</v>
      </c>
      <c r="B15232" s="1">
        <v>85.315783300000007</v>
      </c>
      <c r="C15232" s="1" t="s">
        <v>5817</v>
      </c>
      <c r="D15232" s="1" t="s">
        <v>18045</v>
      </c>
      <c r="E15232">
        <v>12345678</v>
      </c>
      <c r="F15232">
        <f t="shared" ca="1" si="238"/>
        <v>674</v>
      </c>
    </row>
    <row r="15233" spans="1:6" x14ac:dyDescent="0.3">
      <c r="A15233" s="2">
        <v>27.738355869999999</v>
      </c>
      <c r="B15233" s="2">
        <v>85.332772159200005</v>
      </c>
      <c r="C15233" s="2" t="s">
        <v>17777</v>
      </c>
      <c r="D15233" s="2" t="s">
        <v>7177</v>
      </c>
      <c r="E15233">
        <v>12345678</v>
      </c>
      <c r="F15233">
        <f t="shared" ca="1" si="238"/>
        <v>856</v>
      </c>
    </row>
    <row r="15234" spans="1:6" x14ac:dyDescent="0.3">
      <c r="A15234" s="1">
        <v>27.7385274409</v>
      </c>
      <c r="B15234" s="1">
        <v>85.333170086400003</v>
      </c>
      <c r="C15234" s="1" t="s">
        <v>3892</v>
      </c>
      <c r="D15234" s="1" t="s">
        <v>7177</v>
      </c>
      <c r="E15234">
        <v>12345678</v>
      </c>
      <c r="F15234">
        <f t="shared" ca="1" si="238"/>
        <v>806</v>
      </c>
    </row>
    <row r="15235" spans="1:6" x14ac:dyDescent="0.3">
      <c r="A15235" s="2">
        <v>27.739185690900001</v>
      </c>
      <c r="B15235" s="2">
        <v>85.332886576700005</v>
      </c>
      <c r="C15235" s="2" t="s">
        <v>631</v>
      </c>
      <c r="D15235" s="2" t="s">
        <v>7177</v>
      </c>
      <c r="E15235">
        <v>12345678</v>
      </c>
      <c r="F15235">
        <f t="shared" ca="1" si="238"/>
        <v>894</v>
      </c>
    </row>
    <row r="15236" spans="1:6" x14ac:dyDescent="0.3">
      <c r="A15236" s="1">
        <v>27.7490079403</v>
      </c>
      <c r="B15236" s="1">
        <v>85.315865278199993</v>
      </c>
      <c r="C15236" s="1" t="s">
        <v>807</v>
      </c>
      <c r="D15236" s="1" t="s">
        <v>18046</v>
      </c>
      <c r="E15236">
        <v>12345678</v>
      </c>
      <c r="F15236">
        <f t="shared" ca="1" si="238"/>
        <v>877</v>
      </c>
    </row>
    <row r="15237" spans="1:6" x14ac:dyDescent="0.3">
      <c r="A15237" s="2">
        <v>27.7490133047</v>
      </c>
      <c r="B15237" s="2">
        <v>85.315800905200007</v>
      </c>
      <c r="C15237" s="2" t="s">
        <v>6345</v>
      </c>
      <c r="D15237" s="2" t="s">
        <v>18047</v>
      </c>
      <c r="E15237">
        <v>12345678</v>
      </c>
      <c r="F15237">
        <f t="shared" ca="1" si="238"/>
        <v>653</v>
      </c>
    </row>
    <row r="15238" spans="1:6" x14ac:dyDescent="0.3">
      <c r="A15238" s="1">
        <v>27.749427499999999</v>
      </c>
      <c r="B15238" s="1">
        <v>85.315938099999997</v>
      </c>
      <c r="C15238" s="1" t="s">
        <v>3307</v>
      </c>
      <c r="D15238" s="1" t="s">
        <v>18048</v>
      </c>
      <c r="E15238">
        <v>12345678</v>
      </c>
      <c r="F15238">
        <f t="shared" ca="1" si="238"/>
        <v>947</v>
      </c>
    </row>
    <row r="15239" spans="1:6" x14ac:dyDescent="0.3">
      <c r="A15239" s="2">
        <v>27.74039939</v>
      </c>
      <c r="B15239" s="2">
        <v>85.333680939999994</v>
      </c>
      <c r="C15239" s="2" t="s">
        <v>1370</v>
      </c>
      <c r="D15239" s="2" t="s">
        <v>7177</v>
      </c>
      <c r="E15239">
        <v>12345678</v>
      </c>
      <c r="F15239">
        <f t="shared" ca="1" si="238"/>
        <v>813</v>
      </c>
    </row>
    <row r="15240" spans="1:6" x14ac:dyDescent="0.3">
      <c r="A15240" s="1">
        <v>27.749303399999999</v>
      </c>
      <c r="B15240" s="1">
        <v>85.315941699999996</v>
      </c>
      <c r="C15240" s="1" t="s">
        <v>5648</v>
      </c>
      <c r="D15240" s="1" t="s">
        <v>18049</v>
      </c>
      <c r="E15240">
        <v>12345678</v>
      </c>
      <c r="F15240">
        <f t="shared" ca="1" si="238"/>
        <v>710</v>
      </c>
    </row>
    <row r="15241" spans="1:6" x14ac:dyDescent="0.3">
      <c r="A15241" s="2">
        <v>27.756705880199998</v>
      </c>
      <c r="B15241" s="2">
        <v>85.316643118900004</v>
      </c>
      <c r="C15241" s="2" t="s">
        <v>18050</v>
      </c>
      <c r="D15241" s="2" t="s">
        <v>17663</v>
      </c>
      <c r="E15241">
        <v>12345678</v>
      </c>
      <c r="F15241">
        <f t="shared" ca="1" si="238"/>
        <v>783</v>
      </c>
    </row>
    <row r="15242" spans="1:6" x14ac:dyDescent="0.3">
      <c r="A15242" s="1">
        <v>27.743219499999999</v>
      </c>
      <c r="B15242" s="1">
        <v>85.316080700000001</v>
      </c>
      <c r="C15242" s="1" t="s">
        <v>18051</v>
      </c>
      <c r="D15242" s="1" t="s">
        <v>18052</v>
      </c>
      <c r="E15242">
        <v>12345678</v>
      </c>
      <c r="F15242">
        <f t="shared" ca="1" si="238"/>
        <v>901</v>
      </c>
    </row>
    <row r="15243" spans="1:6" x14ac:dyDescent="0.3">
      <c r="A15243" s="2">
        <v>27.736638639999999</v>
      </c>
      <c r="B15243" s="2">
        <v>85.325092100000006</v>
      </c>
      <c r="C15243" s="2" t="s">
        <v>7609</v>
      </c>
      <c r="D15243" s="2" t="s">
        <v>7177</v>
      </c>
      <c r="E15243">
        <v>12345678</v>
      </c>
      <c r="F15243">
        <f t="shared" ca="1" si="238"/>
        <v>569</v>
      </c>
    </row>
    <row r="15244" spans="1:6" x14ac:dyDescent="0.3">
      <c r="A15244" s="1">
        <v>27.7367218656</v>
      </c>
      <c r="B15244" s="1">
        <v>85.326978624700004</v>
      </c>
      <c r="C15244" s="1" t="s">
        <v>709</v>
      </c>
      <c r="D15244" s="1" t="s">
        <v>17793</v>
      </c>
      <c r="E15244">
        <v>12345678</v>
      </c>
      <c r="F15244">
        <f t="shared" ca="1" si="238"/>
        <v>635</v>
      </c>
    </row>
    <row r="15245" spans="1:6" x14ac:dyDescent="0.3">
      <c r="A15245" s="2">
        <v>27.736826752399999</v>
      </c>
      <c r="B15245" s="2">
        <v>85.327048129800005</v>
      </c>
      <c r="C15245" s="2" t="s">
        <v>18053</v>
      </c>
      <c r="D15245" s="2" t="s">
        <v>7177</v>
      </c>
      <c r="E15245">
        <v>12345678</v>
      </c>
      <c r="F15245">
        <f t="shared" ca="1" si="238"/>
        <v>776</v>
      </c>
    </row>
    <row r="15246" spans="1:6" x14ac:dyDescent="0.3">
      <c r="A15246" s="1">
        <v>27.7505326</v>
      </c>
      <c r="B15246" s="1">
        <v>85.316210900000002</v>
      </c>
      <c r="C15246" s="1" t="s">
        <v>18054</v>
      </c>
      <c r="D15246" s="1" t="s">
        <v>7177</v>
      </c>
      <c r="E15246">
        <v>12345678</v>
      </c>
      <c r="F15246">
        <f t="shared" ca="1" si="238"/>
        <v>568</v>
      </c>
    </row>
    <row r="15247" spans="1:6" x14ac:dyDescent="0.3">
      <c r="A15247" s="2">
        <v>27.745778560600002</v>
      </c>
      <c r="B15247" s="2">
        <v>85.315489768999996</v>
      </c>
      <c r="C15247" s="2" t="s">
        <v>18055</v>
      </c>
      <c r="D15247" s="2" t="s">
        <v>17478</v>
      </c>
      <c r="E15247">
        <v>12345678</v>
      </c>
      <c r="F15247">
        <f t="shared" ca="1" si="238"/>
        <v>623</v>
      </c>
    </row>
    <row r="15248" spans="1:6" x14ac:dyDescent="0.3">
      <c r="A15248" s="1">
        <v>27.745762467399999</v>
      </c>
      <c r="B15248" s="1">
        <v>85.315500497800002</v>
      </c>
      <c r="C15248" s="1" t="s">
        <v>589</v>
      </c>
      <c r="D15248" s="1" t="s">
        <v>18056</v>
      </c>
      <c r="E15248">
        <v>12345678</v>
      </c>
      <c r="F15248">
        <f t="shared" ca="1" si="238"/>
        <v>582</v>
      </c>
    </row>
    <row r="15249" spans="1:6" x14ac:dyDescent="0.3">
      <c r="A15249" s="2">
        <v>27.756046056700001</v>
      </c>
      <c r="B15249" s="2">
        <v>85.317158102999997</v>
      </c>
      <c r="C15249" s="2" t="s">
        <v>18057</v>
      </c>
      <c r="D15249" s="2" t="s">
        <v>18058</v>
      </c>
      <c r="E15249">
        <v>12345678</v>
      </c>
      <c r="F15249">
        <f t="shared" ca="1" si="238"/>
        <v>655</v>
      </c>
    </row>
    <row r="15250" spans="1:6" x14ac:dyDescent="0.3">
      <c r="A15250" s="1">
        <v>27.7437507</v>
      </c>
      <c r="B15250" s="1">
        <v>85.319271999999998</v>
      </c>
      <c r="C15250" s="1" t="s">
        <v>18059</v>
      </c>
      <c r="D15250" s="1" t="s">
        <v>18060</v>
      </c>
      <c r="E15250">
        <v>12345678</v>
      </c>
      <c r="F15250">
        <f t="shared" ca="1" si="238"/>
        <v>980</v>
      </c>
    </row>
    <row r="15251" spans="1:6" x14ac:dyDescent="0.3">
      <c r="A15251" s="2">
        <v>27.746234536199999</v>
      </c>
      <c r="B15251" s="2">
        <v>85.334930419900004</v>
      </c>
      <c r="C15251" s="2" t="s">
        <v>1295</v>
      </c>
      <c r="D15251" s="2" t="s">
        <v>18061</v>
      </c>
      <c r="E15251">
        <v>12345678</v>
      </c>
      <c r="F15251">
        <f t="shared" ca="1" si="238"/>
        <v>969</v>
      </c>
    </row>
    <row r="15252" spans="1:6" x14ac:dyDescent="0.3">
      <c r="A15252" s="1">
        <v>27.743507619999999</v>
      </c>
      <c r="B15252" s="1">
        <v>85.333463809999998</v>
      </c>
      <c r="C15252" s="1" t="s">
        <v>18062</v>
      </c>
      <c r="D15252" s="1" t="s">
        <v>7177</v>
      </c>
      <c r="E15252">
        <v>12345678</v>
      </c>
      <c r="F15252">
        <f t="shared" ca="1" si="238"/>
        <v>659</v>
      </c>
    </row>
    <row r="15253" spans="1:6" x14ac:dyDescent="0.3">
      <c r="A15253" s="2">
        <v>27.743506783299999</v>
      </c>
      <c r="B15253" s="2">
        <v>85.333465718200003</v>
      </c>
      <c r="C15253" s="2" t="s">
        <v>5988</v>
      </c>
      <c r="D15253" s="2" t="s">
        <v>7177</v>
      </c>
      <c r="E15253">
        <v>12345678</v>
      </c>
      <c r="F15253">
        <f t="shared" ca="1" si="238"/>
        <v>766</v>
      </c>
    </row>
    <row r="15254" spans="1:6" x14ac:dyDescent="0.3">
      <c r="A15254" s="1">
        <v>27.746132736100002</v>
      </c>
      <c r="B15254" s="1">
        <v>85.334663867100005</v>
      </c>
      <c r="C15254" s="1" t="s">
        <v>7564</v>
      </c>
      <c r="D15254" s="1" t="s">
        <v>7177</v>
      </c>
      <c r="E15254">
        <v>12345678</v>
      </c>
      <c r="F15254">
        <f t="shared" ca="1" si="238"/>
        <v>978</v>
      </c>
    </row>
    <row r="15255" spans="1:6" x14ac:dyDescent="0.3">
      <c r="A15255" s="2">
        <v>27.7442376198</v>
      </c>
      <c r="B15255" s="2">
        <v>85.333738897800004</v>
      </c>
      <c r="C15255" s="2" t="s">
        <v>451</v>
      </c>
      <c r="D15255" s="2" t="s">
        <v>7177</v>
      </c>
      <c r="E15255">
        <v>12345678</v>
      </c>
      <c r="F15255">
        <f t="shared" ca="1" si="238"/>
        <v>517</v>
      </c>
    </row>
    <row r="15256" spans="1:6" x14ac:dyDescent="0.3">
      <c r="A15256" s="1">
        <v>27.7460575104</v>
      </c>
      <c r="B15256" s="1">
        <v>85.334726571999994</v>
      </c>
      <c r="C15256" s="1" t="s">
        <v>18063</v>
      </c>
      <c r="D15256" s="1" t="s">
        <v>7177</v>
      </c>
      <c r="E15256">
        <v>12345678</v>
      </c>
      <c r="F15256">
        <f t="shared" ca="1" si="238"/>
        <v>716</v>
      </c>
    </row>
    <row r="15257" spans="1:6" x14ac:dyDescent="0.3">
      <c r="A15257" s="2">
        <v>27.745714599999999</v>
      </c>
      <c r="B15257" s="2">
        <v>85.305162300000006</v>
      </c>
      <c r="C15257" s="2" t="s">
        <v>5625</v>
      </c>
      <c r="D15257" s="2" t="s">
        <v>18064</v>
      </c>
      <c r="E15257">
        <v>12345678</v>
      </c>
      <c r="F15257">
        <f t="shared" ca="1" si="238"/>
        <v>855</v>
      </c>
    </row>
    <row r="15258" spans="1:6" x14ac:dyDescent="0.3">
      <c r="A15258" s="1">
        <v>27.743884600000001</v>
      </c>
      <c r="B15258" s="1">
        <v>85.319495900000007</v>
      </c>
      <c r="C15258" s="1" t="s">
        <v>18065</v>
      </c>
      <c r="D15258" s="1" t="s">
        <v>18066</v>
      </c>
      <c r="E15258">
        <v>12345678</v>
      </c>
      <c r="F15258">
        <f t="shared" ref="F15258:F15321" ca="1" si="239" xml:space="preserve"> RANDBETWEEN(500,1000)</f>
        <v>967</v>
      </c>
    </row>
    <row r="15259" spans="1:6" x14ac:dyDescent="0.3">
      <c r="A15259" s="2">
        <v>27.743686</v>
      </c>
      <c r="B15259" s="2">
        <v>85.319559100000006</v>
      </c>
      <c r="C15259" s="2" t="s">
        <v>18067</v>
      </c>
      <c r="D15259" s="2" t="s">
        <v>18068</v>
      </c>
      <c r="E15259">
        <v>12345678</v>
      </c>
      <c r="F15259">
        <f t="shared" ca="1" si="239"/>
        <v>784</v>
      </c>
    </row>
    <row r="15260" spans="1:6" x14ac:dyDescent="0.3">
      <c r="A15260" s="1">
        <v>27.744866609599999</v>
      </c>
      <c r="B15260" s="1">
        <v>85.318300723999997</v>
      </c>
      <c r="C15260" s="1" t="s">
        <v>195</v>
      </c>
      <c r="D15260" s="1" t="s">
        <v>18069</v>
      </c>
      <c r="E15260">
        <v>12345678</v>
      </c>
      <c r="F15260">
        <f t="shared" ca="1" si="239"/>
        <v>987</v>
      </c>
    </row>
    <row r="15261" spans="1:6" x14ac:dyDescent="0.3">
      <c r="A15261" s="2">
        <v>27.745127499999999</v>
      </c>
      <c r="B15261" s="2">
        <v>85.318513199999998</v>
      </c>
      <c r="C15261" s="2" t="s">
        <v>85</v>
      </c>
      <c r="D15261" s="2" t="s">
        <v>18070</v>
      </c>
      <c r="E15261">
        <v>12345678</v>
      </c>
      <c r="F15261">
        <f t="shared" ca="1" si="239"/>
        <v>761</v>
      </c>
    </row>
    <row r="15262" spans="1:6" x14ac:dyDescent="0.3">
      <c r="A15262" s="1">
        <v>27.7438611</v>
      </c>
      <c r="B15262" s="1">
        <v>85.316282200000003</v>
      </c>
      <c r="C15262" s="1" t="s">
        <v>17995</v>
      </c>
      <c r="D15262" s="1" t="s">
        <v>17568</v>
      </c>
      <c r="E15262">
        <v>12345678</v>
      </c>
      <c r="F15262">
        <f t="shared" ca="1" si="239"/>
        <v>933</v>
      </c>
    </row>
    <row r="15263" spans="1:6" x14ac:dyDescent="0.3">
      <c r="A15263" s="2">
        <v>27.745031399999998</v>
      </c>
      <c r="B15263" s="2">
        <v>85.318140900000003</v>
      </c>
      <c r="C15263" s="2" t="s">
        <v>18071</v>
      </c>
      <c r="D15263" s="2" t="s">
        <v>18072</v>
      </c>
      <c r="E15263">
        <v>12345678</v>
      </c>
      <c r="F15263">
        <f t="shared" ca="1" si="239"/>
        <v>717</v>
      </c>
    </row>
    <row r="15264" spans="1:6" x14ac:dyDescent="0.3">
      <c r="A15264" s="1">
        <v>27.7447271347</v>
      </c>
      <c r="B15264" s="1">
        <v>85.318322181699997</v>
      </c>
      <c r="C15264" s="1" t="s">
        <v>18073</v>
      </c>
      <c r="D15264" s="1" t="s">
        <v>18074</v>
      </c>
      <c r="E15264">
        <v>12345678</v>
      </c>
      <c r="F15264">
        <f t="shared" ca="1" si="239"/>
        <v>897</v>
      </c>
    </row>
    <row r="15265" spans="1:6" x14ac:dyDescent="0.3">
      <c r="A15265" s="2">
        <v>27.744807601000002</v>
      </c>
      <c r="B15265" s="2">
        <v>85.318214893299995</v>
      </c>
      <c r="C15265" s="2" t="s">
        <v>17995</v>
      </c>
      <c r="D15265" s="2" t="s">
        <v>18075</v>
      </c>
      <c r="E15265">
        <v>12345678</v>
      </c>
      <c r="F15265">
        <f t="shared" ca="1" si="239"/>
        <v>515</v>
      </c>
    </row>
    <row r="15266" spans="1:6" x14ac:dyDescent="0.3">
      <c r="A15266" s="1">
        <v>27.742856772300001</v>
      </c>
      <c r="B15266" s="1">
        <v>85.333522600600006</v>
      </c>
      <c r="C15266" s="1" t="s">
        <v>18076</v>
      </c>
      <c r="D15266" s="1" t="s">
        <v>7177</v>
      </c>
      <c r="E15266">
        <v>12345678</v>
      </c>
      <c r="F15266">
        <f t="shared" ca="1" si="239"/>
        <v>908</v>
      </c>
    </row>
    <row r="15267" spans="1:6" x14ac:dyDescent="0.3">
      <c r="A15267" s="2">
        <v>27.742850828200002</v>
      </c>
      <c r="B15267" s="2">
        <v>85.333531293999997</v>
      </c>
      <c r="C15267" s="2" t="s">
        <v>3415</v>
      </c>
      <c r="D15267" s="2" t="s">
        <v>18077</v>
      </c>
      <c r="E15267">
        <v>12345678</v>
      </c>
      <c r="F15267">
        <f t="shared" ca="1" si="239"/>
        <v>536</v>
      </c>
    </row>
    <row r="15268" spans="1:6" x14ac:dyDescent="0.3">
      <c r="A15268" s="1">
        <v>27.7451176</v>
      </c>
      <c r="B15268" s="1">
        <v>85.319036199999999</v>
      </c>
      <c r="C15268" s="1" t="s">
        <v>18078</v>
      </c>
      <c r="D15268" s="1" t="s">
        <v>18079</v>
      </c>
      <c r="E15268">
        <v>12345678</v>
      </c>
      <c r="F15268">
        <f t="shared" ca="1" si="239"/>
        <v>540</v>
      </c>
    </row>
    <row r="15269" spans="1:6" x14ac:dyDescent="0.3">
      <c r="A15269" s="2">
        <v>27.742859599999999</v>
      </c>
      <c r="B15269" s="2">
        <v>85.333554699999993</v>
      </c>
      <c r="C15269" s="2" t="s">
        <v>18080</v>
      </c>
      <c r="D15269" s="2" t="s">
        <v>7177</v>
      </c>
      <c r="E15269">
        <v>12345678</v>
      </c>
      <c r="F15269">
        <f t="shared" ca="1" si="239"/>
        <v>719</v>
      </c>
    </row>
    <row r="15270" spans="1:6" x14ac:dyDescent="0.3">
      <c r="A15270" s="1">
        <v>27.742860567699999</v>
      </c>
      <c r="B15270" s="1">
        <v>85.333608138100004</v>
      </c>
      <c r="C15270" s="1" t="s">
        <v>18081</v>
      </c>
      <c r="D15270" s="1" t="s">
        <v>18082</v>
      </c>
      <c r="E15270">
        <v>12345678</v>
      </c>
      <c r="F15270">
        <f t="shared" ca="1" si="239"/>
        <v>642</v>
      </c>
    </row>
    <row r="15271" spans="1:6" x14ac:dyDescent="0.3">
      <c r="A15271" s="2">
        <v>27.745448890999999</v>
      </c>
      <c r="B15271" s="2">
        <v>85.335500472899994</v>
      </c>
      <c r="C15271" s="2" t="s">
        <v>2389</v>
      </c>
      <c r="D15271" s="2" t="s">
        <v>7177</v>
      </c>
      <c r="E15271">
        <v>12345678</v>
      </c>
      <c r="F15271">
        <f t="shared" ca="1" si="239"/>
        <v>877</v>
      </c>
    </row>
    <row r="15272" spans="1:6" x14ac:dyDescent="0.3">
      <c r="A15272" s="1">
        <v>27.754988539999999</v>
      </c>
      <c r="B15272" s="1">
        <v>85.308546210000003</v>
      </c>
      <c r="C15272" s="1" t="s">
        <v>1653</v>
      </c>
      <c r="D15272" s="1" t="s">
        <v>16035</v>
      </c>
      <c r="E15272">
        <v>12345678</v>
      </c>
      <c r="F15272">
        <f t="shared" ca="1" si="239"/>
        <v>895</v>
      </c>
    </row>
    <row r="15273" spans="1:6" x14ac:dyDescent="0.3">
      <c r="A15273" s="2">
        <v>27.741719570000001</v>
      </c>
      <c r="B15273" s="2">
        <v>85.334637950000001</v>
      </c>
      <c r="C15273" s="2" t="s">
        <v>1818</v>
      </c>
      <c r="D15273" s="2" t="s">
        <v>18083</v>
      </c>
      <c r="E15273">
        <v>12345678</v>
      </c>
      <c r="F15273">
        <f t="shared" ca="1" si="239"/>
        <v>954</v>
      </c>
    </row>
    <row r="15274" spans="1:6" x14ac:dyDescent="0.3">
      <c r="A15274" s="1">
        <v>27.743775599999999</v>
      </c>
      <c r="B15274" s="1">
        <v>85.321023699999998</v>
      </c>
      <c r="C15274" s="1" t="s">
        <v>18084</v>
      </c>
      <c r="D15274" s="1" t="s">
        <v>18085</v>
      </c>
      <c r="E15274">
        <v>12345678</v>
      </c>
      <c r="F15274">
        <f t="shared" ca="1" si="239"/>
        <v>673</v>
      </c>
    </row>
    <row r="15275" spans="1:6" x14ac:dyDescent="0.3">
      <c r="A15275" s="2">
        <v>27.742361426399999</v>
      </c>
      <c r="B15275" s="2">
        <v>85.335000157400003</v>
      </c>
      <c r="C15275" s="2" t="s">
        <v>738</v>
      </c>
      <c r="D15275" s="2" t="s">
        <v>7177</v>
      </c>
      <c r="E15275">
        <v>12345678</v>
      </c>
      <c r="F15275">
        <f t="shared" ca="1" si="239"/>
        <v>906</v>
      </c>
    </row>
    <row r="15276" spans="1:6" x14ac:dyDescent="0.3">
      <c r="A15276" s="1">
        <v>27.74246857</v>
      </c>
      <c r="B15276" s="1">
        <v>85.335169320000006</v>
      </c>
      <c r="C15276" s="1" t="s">
        <v>4478</v>
      </c>
      <c r="D15276" s="1" t="s">
        <v>7177</v>
      </c>
      <c r="E15276">
        <v>12345678</v>
      </c>
      <c r="F15276">
        <f t="shared" ca="1" si="239"/>
        <v>503</v>
      </c>
    </row>
    <row r="15277" spans="1:6" x14ac:dyDescent="0.3">
      <c r="A15277" s="2">
        <v>27.7423415463</v>
      </c>
      <c r="B15277" s="2">
        <v>85.335070221199999</v>
      </c>
      <c r="C15277" s="2" t="s">
        <v>85</v>
      </c>
      <c r="D15277" s="2" t="s">
        <v>7177</v>
      </c>
      <c r="E15277">
        <v>12345678</v>
      </c>
      <c r="F15277">
        <f t="shared" ca="1" si="239"/>
        <v>820</v>
      </c>
    </row>
    <row r="15278" spans="1:6" x14ac:dyDescent="0.3">
      <c r="A15278" s="1">
        <v>27.74283183</v>
      </c>
      <c r="B15278" s="1">
        <v>85.334242520000004</v>
      </c>
      <c r="C15278" s="1" t="s">
        <v>1675</v>
      </c>
      <c r="D15278" s="1" t="s">
        <v>7177</v>
      </c>
      <c r="E15278">
        <v>12345678</v>
      </c>
      <c r="F15278">
        <f t="shared" ca="1" si="239"/>
        <v>921</v>
      </c>
    </row>
    <row r="15279" spans="1:6" x14ac:dyDescent="0.3">
      <c r="A15279" s="2">
        <v>27.74288812</v>
      </c>
      <c r="B15279" s="2">
        <v>85.334226020000003</v>
      </c>
      <c r="C15279" s="2" t="s">
        <v>503</v>
      </c>
      <c r="D15279" s="2" t="s">
        <v>7177</v>
      </c>
      <c r="E15279">
        <v>12345678</v>
      </c>
      <c r="F15279">
        <f t="shared" ca="1" si="239"/>
        <v>970</v>
      </c>
    </row>
    <row r="15280" spans="1:6" x14ac:dyDescent="0.3">
      <c r="A15280" s="1">
        <v>27.7442942094</v>
      </c>
      <c r="B15280" s="1">
        <v>85.335701471199997</v>
      </c>
      <c r="C15280" s="1" t="s">
        <v>17975</v>
      </c>
      <c r="D15280" s="1" t="s">
        <v>7177</v>
      </c>
      <c r="E15280">
        <v>12345678</v>
      </c>
      <c r="F15280">
        <f t="shared" ca="1" si="239"/>
        <v>688</v>
      </c>
    </row>
    <row r="15281" spans="1:6" x14ac:dyDescent="0.3">
      <c r="A15281" s="2">
        <v>27.747278208800001</v>
      </c>
      <c r="B15281" s="2">
        <v>85.336236571900002</v>
      </c>
      <c r="C15281" s="2" t="s">
        <v>18086</v>
      </c>
      <c r="D15281" s="2" t="s">
        <v>18087</v>
      </c>
      <c r="E15281">
        <v>12345678</v>
      </c>
      <c r="F15281">
        <f t="shared" ca="1" si="239"/>
        <v>732</v>
      </c>
    </row>
    <row r="15282" spans="1:6" x14ac:dyDescent="0.3">
      <c r="A15282" s="1">
        <v>27.748412420000001</v>
      </c>
      <c r="B15282" s="1">
        <v>85.306049939999994</v>
      </c>
      <c r="C15282" s="1" t="s">
        <v>18088</v>
      </c>
      <c r="D15282" s="1" t="s">
        <v>18089</v>
      </c>
      <c r="E15282">
        <v>12345678</v>
      </c>
      <c r="F15282">
        <f t="shared" ca="1" si="239"/>
        <v>666</v>
      </c>
    </row>
    <row r="15283" spans="1:6" x14ac:dyDescent="0.3">
      <c r="A15283" s="2">
        <v>27.749204200000001</v>
      </c>
      <c r="B15283" s="2">
        <v>85.306414599999997</v>
      </c>
      <c r="C15283" s="2" t="s">
        <v>18090</v>
      </c>
      <c r="D15283" s="2" t="s">
        <v>18091</v>
      </c>
      <c r="E15283">
        <v>12345678</v>
      </c>
      <c r="F15283">
        <f t="shared" ca="1" si="239"/>
        <v>783</v>
      </c>
    </row>
    <row r="15284" spans="1:6" x14ac:dyDescent="0.3">
      <c r="A15284" s="1">
        <v>27.747541292499999</v>
      </c>
      <c r="B15284" s="1">
        <v>85.337352489200001</v>
      </c>
      <c r="C15284" s="1" t="s">
        <v>5834</v>
      </c>
      <c r="D15284" s="1" t="s">
        <v>7177</v>
      </c>
      <c r="E15284">
        <v>12345678</v>
      </c>
      <c r="F15284">
        <f t="shared" ca="1" si="239"/>
        <v>816</v>
      </c>
    </row>
    <row r="15285" spans="1:6" x14ac:dyDescent="0.3">
      <c r="A15285" s="2">
        <v>27.747262323200001</v>
      </c>
      <c r="B15285" s="2">
        <v>85.3377956203</v>
      </c>
      <c r="C15285" s="2" t="s">
        <v>703</v>
      </c>
      <c r="D15285" s="2" t="s">
        <v>7177</v>
      </c>
      <c r="E15285">
        <v>12345678</v>
      </c>
      <c r="F15285">
        <f t="shared" ca="1" si="239"/>
        <v>857</v>
      </c>
    </row>
    <row r="15286" spans="1:6" x14ac:dyDescent="0.3">
      <c r="A15286" s="1">
        <v>27.743805900000002</v>
      </c>
      <c r="B15286" s="1">
        <v>85.319578000000007</v>
      </c>
      <c r="C15286" s="1" t="s">
        <v>18092</v>
      </c>
      <c r="D15286" s="1" t="s">
        <v>18093</v>
      </c>
      <c r="E15286">
        <v>12345678</v>
      </c>
      <c r="F15286">
        <f t="shared" ca="1" si="239"/>
        <v>754</v>
      </c>
    </row>
    <row r="15287" spans="1:6" x14ac:dyDescent="0.3">
      <c r="A15287" s="2">
        <v>27.749532779999999</v>
      </c>
      <c r="B15287" s="2">
        <v>85.306515809999993</v>
      </c>
      <c r="C15287" s="2" t="s">
        <v>6037</v>
      </c>
      <c r="D15287" s="2" t="s">
        <v>18094</v>
      </c>
      <c r="E15287">
        <v>12345678</v>
      </c>
      <c r="F15287">
        <f t="shared" ca="1" si="239"/>
        <v>869</v>
      </c>
    </row>
    <row r="15288" spans="1:6" x14ac:dyDescent="0.3">
      <c r="A15288" s="1">
        <v>27.752550329999998</v>
      </c>
      <c r="B15288" s="1">
        <v>85.307716159999998</v>
      </c>
      <c r="C15288" s="1" t="s">
        <v>878</v>
      </c>
      <c r="D15288" s="1" t="s">
        <v>18095</v>
      </c>
      <c r="E15288">
        <v>12345678</v>
      </c>
      <c r="F15288">
        <f t="shared" ca="1" si="239"/>
        <v>713</v>
      </c>
    </row>
    <row r="15289" spans="1:6" x14ac:dyDescent="0.3">
      <c r="A15289" s="2">
        <v>27.743177200000002</v>
      </c>
      <c r="B15289" s="2">
        <v>85.319648900000004</v>
      </c>
      <c r="C15289" s="2" t="s">
        <v>554</v>
      </c>
      <c r="D15289" s="2" t="s">
        <v>7177</v>
      </c>
      <c r="E15289">
        <v>12345678</v>
      </c>
      <c r="F15289">
        <f t="shared" ca="1" si="239"/>
        <v>797</v>
      </c>
    </row>
    <row r="15290" spans="1:6" x14ac:dyDescent="0.3">
      <c r="A15290" s="1">
        <v>27.747278208800001</v>
      </c>
      <c r="B15290" s="1">
        <v>85.336236571900002</v>
      </c>
      <c r="C15290" s="1" t="s">
        <v>233</v>
      </c>
      <c r="D15290" s="1" t="s">
        <v>18096</v>
      </c>
      <c r="E15290">
        <v>12345678</v>
      </c>
      <c r="F15290">
        <f t="shared" ca="1" si="239"/>
        <v>635</v>
      </c>
    </row>
    <row r="15291" spans="1:6" x14ac:dyDescent="0.3">
      <c r="A15291" s="2">
        <v>27.747484445600001</v>
      </c>
      <c r="B15291" s="2">
        <v>85.336384177200003</v>
      </c>
      <c r="C15291" s="2" t="s">
        <v>807</v>
      </c>
      <c r="D15291" s="2" t="s">
        <v>18097</v>
      </c>
      <c r="E15291">
        <v>12345678</v>
      </c>
      <c r="F15291">
        <f t="shared" ca="1" si="239"/>
        <v>614</v>
      </c>
    </row>
    <row r="15292" spans="1:6" x14ac:dyDescent="0.3">
      <c r="A15292" s="1">
        <v>27.743752199999999</v>
      </c>
      <c r="B15292" s="1">
        <v>85.320907899999995</v>
      </c>
      <c r="C15292" s="1" t="s">
        <v>18098</v>
      </c>
      <c r="D15292" s="1" t="s">
        <v>18099</v>
      </c>
      <c r="E15292">
        <v>12345678</v>
      </c>
      <c r="F15292">
        <f t="shared" ca="1" si="239"/>
        <v>703</v>
      </c>
    </row>
    <row r="15293" spans="1:6" x14ac:dyDescent="0.3">
      <c r="A15293" s="2">
        <v>27.7458101677</v>
      </c>
      <c r="B15293" s="2">
        <v>85.336076433900004</v>
      </c>
      <c r="C15293" s="2" t="s">
        <v>455</v>
      </c>
      <c r="D15293" s="2" t="s">
        <v>18100</v>
      </c>
      <c r="E15293">
        <v>12345678</v>
      </c>
      <c r="F15293">
        <f t="shared" ca="1" si="239"/>
        <v>695</v>
      </c>
    </row>
    <row r="15294" spans="1:6" x14ac:dyDescent="0.3">
      <c r="A15294" s="1">
        <v>27.751564299999998</v>
      </c>
      <c r="B15294" s="1">
        <v>85.307280199999994</v>
      </c>
      <c r="C15294" s="1" t="s">
        <v>18101</v>
      </c>
      <c r="D15294" s="1" t="s">
        <v>7967</v>
      </c>
      <c r="E15294">
        <v>12345678</v>
      </c>
      <c r="F15294">
        <f t="shared" ca="1" si="239"/>
        <v>631</v>
      </c>
    </row>
    <row r="15295" spans="1:6" x14ac:dyDescent="0.3">
      <c r="A15295" s="2">
        <v>27.746434439200002</v>
      </c>
      <c r="B15295" s="2">
        <v>85.338822605800004</v>
      </c>
      <c r="C15295" s="2" t="s">
        <v>1258</v>
      </c>
      <c r="D15295" s="2" t="s">
        <v>7177</v>
      </c>
      <c r="E15295">
        <v>12345678</v>
      </c>
      <c r="F15295">
        <f t="shared" ca="1" si="239"/>
        <v>607</v>
      </c>
    </row>
    <row r="15296" spans="1:6" x14ac:dyDescent="0.3">
      <c r="A15296" s="1">
        <v>27.747278208800001</v>
      </c>
      <c r="B15296" s="1">
        <v>85.336236571900002</v>
      </c>
      <c r="C15296" s="1" t="s">
        <v>1749</v>
      </c>
      <c r="D15296" s="1" t="s">
        <v>7177</v>
      </c>
      <c r="E15296">
        <v>12345678</v>
      </c>
      <c r="F15296">
        <f t="shared" ca="1" si="239"/>
        <v>691</v>
      </c>
    </row>
    <row r="15297" spans="1:6" x14ac:dyDescent="0.3">
      <c r="A15297" s="2">
        <v>27.750972619999999</v>
      </c>
      <c r="B15297" s="2">
        <v>85.307131530000007</v>
      </c>
      <c r="C15297" s="2" t="s">
        <v>3916</v>
      </c>
      <c r="D15297" s="2" t="s">
        <v>18102</v>
      </c>
      <c r="E15297">
        <v>12345678</v>
      </c>
      <c r="F15297">
        <f t="shared" ca="1" si="239"/>
        <v>997</v>
      </c>
    </row>
    <row r="15298" spans="1:6" x14ac:dyDescent="0.3">
      <c r="A15298" s="1">
        <v>27.757717540000002</v>
      </c>
      <c r="B15298" s="1">
        <v>85.309583230000001</v>
      </c>
      <c r="C15298" s="1" t="s">
        <v>6196</v>
      </c>
      <c r="D15298" s="1" t="s">
        <v>18103</v>
      </c>
      <c r="E15298">
        <v>12345678</v>
      </c>
      <c r="F15298">
        <f t="shared" ca="1" si="239"/>
        <v>777</v>
      </c>
    </row>
    <row r="15299" spans="1:6" x14ac:dyDescent="0.3">
      <c r="A15299" s="2">
        <v>27.746901399999999</v>
      </c>
      <c r="B15299" s="2">
        <v>85.305591899999996</v>
      </c>
      <c r="C15299" s="2" t="s">
        <v>5697</v>
      </c>
      <c r="D15299" s="2" t="s">
        <v>18104</v>
      </c>
      <c r="E15299">
        <v>12345678</v>
      </c>
      <c r="F15299">
        <f t="shared" ca="1" si="239"/>
        <v>848</v>
      </c>
    </row>
    <row r="15300" spans="1:6" x14ac:dyDescent="0.3">
      <c r="A15300" s="1">
        <v>27.770389399999999</v>
      </c>
      <c r="B15300" s="1">
        <v>85.318696200000005</v>
      </c>
      <c r="C15300" s="1" t="s">
        <v>6004</v>
      </c>
      <c r="D15300" s="1" t="s">
        <v>17541</v>
      </c>
      <c r="E15300">
        <v>12345678</v>
      </c>
      <c r="F15300">
        <f t="shared" ca="1" si="239"/>
        <v>986</v>
      </c>
    </row>
    <row r="15301" spans="1:6" x14ac:dyDescent="0.3">
      <c r="A15301" s="2">
        <v>27.749673900000001</v>
      </c>
      <c r="B15301" s="2">
        <v>85.315075699999994</v>
      </c>
      <c r="C15301" s="2" t="s">
        <v>18105</v>
      </c>
      <c r="D15301" s="2" t="s">
        <v>18106</v>
      </c>
      <c r="E15301">
        <v>12345678</v>
      </c>
      <c r="F15301">
        <f t="shared" ca="1" si="239"/>
        <v>917</v>
      </c>
    </row>
    <row r="15302" spans="1:6" x14ac:dyDescent="0.3">
      <c r="A15302" s="1">
        <v>27.747861749999998</v>
      </c>
      <c r="B15302" s="1">
        <v>85.305883230000006</v>
      </c>
      <c r="C15302" s="1" t="s">
        <v>18107</v>
      </c>
      <c r="D15302" s="1" t="s">
        <v>18108</v>
      </c>
      <c r="E15302">
        <v>12345678</v>
      </c>
      <c r="F15302">
        <f t="shared" ca="1" si="239"/>
        <v>696</v>
      </c>
    </row>
    <row r="15303" spans="1:6" x14ac:dyDescent="0.3">
      <c r="A15303" s="2">
        <v>27.744772000000001</v>
      </c>
      <c r="B15303" s="2">
        <v>85.318323500000005</v>
      </c>
      <c r="C15303" s="2" t="s">
        <v>349</v>
      </c>
      <c r="D15303" s="2" t="s">
        <v>18109</v>
      </c>
      <c r="E15303">
        <v>12345678</v>
      </c>
      <c r="F15303">
        <f t="shared" ca="1" si="239"/>
        <v>736</v>
      </c>
    </row>
    <row r="15304" spans="1:6" x14ac:dyDescent="0.3">
      <c r="A15304" s="1">
        <v>27.748587870000001</v>
      </c>
      <c r="B15304" s="1">
        <v>85.306222379999994</v>
      </c>
      <c r="C15304" s="1" t="s">
        <v>18110</v>
      </c>
      <c r="D15304" s="1" t="s">
        <v>18111</v>
      </c>
      <c r="E15304">
        <v>12345678</v>
      </c>
      <c r="F15304">
        <f t="shared" ca="1" si="239"/>
        <v>708</v>
      </c>
    </row>
    <row r="15305" spans="1:6" x14ac:dyDescent="0.3">
      <c r="A15305" s="2">
        <v>27.749728000000001</v>
      </c>
      <c r="B15305" s="2">
        <v>85.316018299999996</v>
      </c>
      <c r="C15305" s="2" t="s">
        <v>3209</v>
      </c>
      <c r="D15305" s="2" t="s">
        <v>18112</v>
      </c>
      <c r="E15305">
        <v>12345678</v>
      </c>
      <c r="F15305">
        <f t="shared" ca="1" si="239"/>
        <v>979</v>
      </c>
    </row>
    <row r="15306" spans="1:6" x14ac:dyDescent="0.3">
      <c r="A15306" s="1">
        <v>27.746842399999998</v>
      </c>
      <c r="B15306" s="1">
        <v>85.315452300000004</v>
      </c>
      <c r="C15306" s="1" t="s">
        <v>195</v>
      </c>
      <c r="D15306" s="1" t="s">
        <v>18113</v>
      </c>
      <c r="E15306">
        <v>12345678</v>
      </c>
      <c r="F15306">
        <f t="shared" ca="1" si="239"/>
        <v>825</v>
      </c>
    </row>
    <row r="15307" spans="1:6" x14ac:dyDescent="0.3">
      <c r="A15307" s="2">
        <v>27.725247899999999</v>
      </c>
      <c r="B15307" s="2">
        <v>85.313858100000004</v>
      </c>
      <c r="C15307" s="2" t="s">
        <v>18114</v>
      </c>
      <c r="D15307" s="2" t="s">
        <v>7177</v>
      </c>
      <c r="E15307">
        <v>12345678</v>
      </c>
      <c r="F15307">
        <f t="shared" ca="1" si="239"/>
        <v>739</v>
      </c>
    </row>
    <row r="15308" spans="1:6" x14ac:dyDescent="0.3">
      <c r="A15308" s="1">
        <v>27.724731999999999</v>
      </c>
      <c r="B15308" s="1">
        <v>85.312813899999995</v>
      </c>
      <c r="C15308" s="1" t="s">
        <v>18115</v>
      </c>
      <c r="D15308" s="1" t="s">
        <v>7177</v>
      </c>
      <c r="E15308">
        <v>12345678</v>
      </c>
      <c r="F15308">
        <f t="shared" ca="1" si="239"/>
        <v>787</v>
      </c>
    </row>
    <row r="15309" spans="1:6" x14ac:dyDescent="0.3">
      <c r="A15309" s="2">
        <v>27.721266499999999</v>
      </c>
      <c r="B15309" s="2">
        <v>85.312480320000006</v>
      </c>
      <c r="C15309" s="2" t="s">
        <v>18116</v>
      </c>
      <c r="D15309" s="2" t="s">
        <v>7177</v>
      </c>
      <c r="E15309">
        <v>12345678</v>
      </c>
      <c r="F15309">
        <f t="shared" ca="1" si="239"/>
        <v>872</v>
      </c>
    </row>
    <row r="15310" spans="1:6" x14ac:dyDescent="0.3">
      <c r="A15310" s="1">
        <v>27.7541175</v>
      </c>
      <c r="B15310" s="1">
        <v>85.317060900000001</v>
      </c>
      <c r="C15310" s="1" t="s">
        <v>5697</v>
      </c>
      <c r="D15310" s="1" t="s">
        <v>18117</v>
      </c>
      <c r="E15310">
        <v>12345678</v>
      </c>
      <c r="F15310">
        <f t="shared" ca="1" si="239"/>
        <v>926</v>
      </c>
    </row>
    <row r="15311" spans="1:6" x14ac:dyDescent="0.3">
      <c r="A15311" s="2">
        <v>27.739640000000001</v>
      </c>
      <c r="B15311" s="2">
        <v>85.315356300000005</v>
      </c>
      <c r="C15311" s="2" t="s">
        <v>18118</v>
      </c>
      <c r="D15311" s="2" t="s">
        <v>18119</v>
      </c>
      <c r="E15311">
        <v>12345678</v>
      </c>
      <c r="F15311">
        <f t="shared" ca="1" si="239"/>
        <v>573</v>
      </c>
    </row>
    <row r="15312" spans="1:6" x14ac:dyDescent="0.3">
      <c r="A15312" s="1">
        <v>27.72888</v>
      </c>
      <c r="B15312" s="1">
        <v>85.305704800000001</v>
      </c>
      <c r="C15312" s="1" t="s">
        <v>18120</v>
      </c>
      <c r="D15312" s="1" t="s">
        <v>7177</v>
      </c>
      <c r="E15312">
        <v>12345678</v>
      </c>
      <c r="F15312">
        <f t="shared" ca="1" si="239"/>
        <v>745</v>
      </c>
    </row>
    <row r="15313" spans="1:6" x14ac:dyDescent="0.3">
      <c r="A15313" s="2">
        <v>27.731102400000001</v>
      </c>
      <c r="B15313" s="2">
        <v>85.308145199999998</v>
      </c>
      <c r="C15313" s="2" t="s">
        <v>4517</v>
      </c>
      <c r="D15313" s="2" t="s">
        <v>18121</v>
      </c>
      <c r="E15313">
        <v>12345678</v>
      </c>
      <c r="F15313">
        <f t="shared" ca="1" si="239"/>
        <v>709</v>
      </c>
    </row>
    <row r="15314" spans="1:6" x14ac:dyDescent="0.3">
      <c r="A15314" s="1">
        <v>27.7352031</v>
      </c>
      <c r="B15314" s="1">
        <v>85.322095200000007</v>
      </c>
      <c r="C15314" s="1" t="s">
        <v>5858</v>
      </c>
      <c r="D15314" s="1" t="s">
        <v>18122</v>
      </c>
      <c r="E15314">
        <v>12345678</v>
      </c>
      <c r="F15314">
        <f t="shared" ca="1" si="239"/>
        <v>610</v>
      </c>
    </row>
    <row r="15315" spans="1:6" x14ac:dyDescent="0.3">
      <c r="A15315" s="2">
        <v>27.7353179455</v>
      </c>
      <c r="B15315" s="2">
        <v>85.321599841099996</v>
      </c>
      <c r="C15315" s="2" t="s">
        <v>18123</v>
      </c>
      <c r="D15315" s="2" t="s">
        <v>7177</v>
      </c>
      <c r="E15315">
        <v>12345678</v>
      </c>
      <c r="F15315">
        <f t="shared" ca="1" si="239"/>
        <v>976</v>
      </c>
    </row>
    <row r="15316" spans="1:6" x14ac:dyDescent="0.3">
      <c r="A15316" s="1">
        <v>27.73533999</v>
      </c>
      <c r="B15316" s="1">
        <v>85.321604199999996</v>
      </c>
      <c r="C15316" s="1" t="s">
        <v>443</v>
      </c>
      <c r="D15316" s="1" t="s">
        <v>18124</v>
      </c>
      <c r="E15316">
        <v>12345678</v>
      </c>
      <c r="F15316">
        <f t="shared" ca="1" si="239"/>
        <v>730</v>
      </c>
    </row>
    <row r="15317" spans="1:6" x14ac:dyDescent="0.3">
      <c r="A15317" s="2">
        <v>27.745205299999999</v>
      </c>
      <c r="B15317" s="2">
        <v>85.307705100000007</v>
      </c>
      <c r="C15317" s="2" t="s">
        <v>18125</v>
      </c>
      <c r="D15317" s="2" t="s">
        <v>16123</v>
      </c>
      <c r="E15317">
        <v>12345678</v>
      </c>
      <c r="F15317">
        <f t="shared" ca="1" si="239"/>
        <v>624</v>
      </c>
    </row>
    <row r="15318" spans="1:6" x14ac:dyDescent="0.3">
      <c r="A15318" s="1">
        <v>27.743396600000001</v>
      </c>
      <c r="B15318" s="1">
        <v>85.310638299999994</v>
      </c>
      <c r="C15318" s="1" t="s">
        <v>3869</v>
      </c>
      <c r="D15318" s="1" t="s">
        <v>18126</v>
      </c>
      <c r="E15318">
        <v>12345678</v>
      </c>
      <c r="F15318">
        <f t="shared" ca="1" si="239"/>
        <v>547</v>
      </c>
    </row>
    <row r="15319" spans="1:6" x14ac:dyDescent="0.3">
      <c r="A15319" s="2">
        <v>27.7401212726</v>
      </c>
      <c r="B15319" s="2">
        <v>85.331804031999994</v>
      </c>
      <c r="C15319" s="2" t="s">
        <v>299</v>
      </c>
      <c r="D15319" s="2" t="s">
        <v>7177</v>
      </c>
      <c r="E15319">
        <v>12345678</v>
      </c>
      <c r="F15319">
        <f t="shared" ca="1" si="239"/>
        <v>846</v>
      </c>
    </row>
    <row r="15320" spans="1:6" x14ac:dyDescent="0.3">
      <c r="A15320" s="1">
        <v>27.7390151259</v>
      </c>
      <c r="B15320" s="1">
        <v>85.329238618999995</v>
      </c>
      <c r="C15320" s="1" t="s">
        <v>1370</v>
      </c>
      <c r="D15320" s="1" t="s">
        <v>18127</v>
      </c>
      <c r="E15320">
        <v>12345678</v>
      </c>
      <c r="F15320">
        <f t="shared" ca="1" si="239"/>
        <v>551</v>
      </c>
    </row>
    <row r="15321" spans="1:6" x14ac:dyDescent="0.3">
      <c r="A15321" s="2">
        <v>27.735704183599999</v>
      </c>
      <c r="B15321" s="2">
        <v>85.321733951599995</v>
      </c>
      <c r="C15321" s="2" t="s">
        <v>18128</v>
      </c>
      <c r="D15321" s="2" t="s">
        <v>18129</v>
      </c>
      <c r="E15321">
        <v>12345678</v>
      </c>
      <c r="F15321">
        <f t="shared" ca="1" si="239"/>
        <v>587</v>
      </c>
    </row>
    <row r="15322" spans="1:6" x14ac:dyDescent="0.3">
      <c r="A15322" s="1">
        <v>27.734846399999999</v>
      </c>
      <c r="B15322" s="1">
        <v>85.312534900000003</v>
      </c>
      <c r="C15322" s="1" t="s">
        <v>18130</v>
      </c>
      <c r="D15322" s="1" t="s">
        <v>18131</v>
      </c>
      <c r="E15322">
        <v>12345678</v>
      </c>
      <c r="F15322">
        <f t="shared" ref="F15322:F15385" ca="1" si="240" xml:space="preserve"> RANDBETWEEN(500,1000)</f>
        <v>729</v>
      </c>
    </row>
    <row r="15323" spans="1:6" x14ac:dyDescent="0.3">
      <c r="A15323" s="2">
        <v>27.737222313899998</v>
      </c>
      <c r="B15323" s="2">
        <v>85.313799977299993</v>
      </c>
      <c r="C15323" s="2" t="s">
        <v>7525</v>
      </c>
      <c r="D15323" s="2" t="s">
        <v>18132</v>
      </c>
      <c r="E15323">
        <v>12345678</v>
      </c>
      <c r="F15323">
        <f t="shared" ca="1" si="240"/>
        <v>795</v>
      </c>
    </row>
    <row r="15324" spans="1:6" x14ac:dyDescent="0.3">
      <c r="A15324" s="1">
        <v>27.736723423000001</v>
      </c>
      <c r="B15324" s="1">
        <v>85.319282412500002</v>
      </c>
      <c r="C15324" s="1" t="s">
        <v>1175</v>
      </c>
      <c r="D15324" s="1" t="s">
        <v>7177</v>
      </c>
      <c r="E15324">
        <v>12345678</v>
      </c>
      <c r="F15324">
        <f t="shared" ca="1" si="240"/>
        <v>977</v>
      </c>
    </row>
    <row r="15325" spans="1:6" x14ac:dyDescent="0.3">
      <c r="A15325" s="2">
        <v>27.738974899999999</v>
      </c>
      <c r="B15325" s="2">
        <v>85.311875200000003</v>
      </c>
      <c r="C15325" s="2" t="s">
        <v>18133</v>
      </c>
      <c r="D15325" s="2" t="s">
        <v>18134</v>
      </c>
      <c r="E15325">
        <v>12345678</v>
      </c>
      <c r="F15325">
        <f t="shared" ca="1" si="240"/>
        <v>894</v>
      </c>
    </row>
    <row r="15326" spans="1:6" x14ac:dyDescent="0.3">
      <c r="A15326" s="1">
        <v>27.7432002</v>
      </c>
      <c r="B15326" s="1">
        <v>85.3156283</v>
      </c>
      <c r="C15326" s="1" t="s">
        <v>18135</v>
      </c>
      <c r="D15326" s="1" t="s">
        <v>7177</v>
      </c>
      <c r="E15326">
        <v>12345678</v>
      </c>
      <c r="F15326">
        <f t="shared" ca="1" si="240"/>
        <v>590</v>
      </c>
    </row>
    <row r="15327" spans="1:6" x14ac:dyDescent="0.3">
      <c r="A15327" s="2">
        <v>27.738258200000001</v>
      </c>
      <c r="B15327" s="2">
        <v>85.312347399999993</v>
      </c>
      <c r="C15327" s="2" t="s">
        <v>4666</v>
      </c>
      <c r="D15327" s="2" t="s">
        <v>18136</v>
      </c>
      <c r="E15327">
        <v>12345678</v>
      </c>
      <c r="F15327">
        <f t="shared" ca="1" si="240"/>
        <v>866</v>
      </c>
    </row>
    <row r="15328" spans="1:6" x14ac:dyDescent="0.3">
      <c r="A15328" s="1">
        <v>27.7382469177</v>
      </c>
      <c r="B15328" s="1">
        <v>85.3123623133</v>
      </c>
      <c r="C15328" s="1" t="s">
        <v>18137</v>
      </c>
      <c r="D15328" s="1" t="s">
        <v>18138</v>
      </c>
      <c r="E15328">
        <v>12345678</v>
      </c>
      <c r="F15328">
        <f t="shared" ca="1" si="240"/>
        <v>584</v>
      </c>
    </row>
    <row r="15329" spans="1:6" x14ac:dyDescent="0.3">
      <c r="A15329" s="2">
        <v>27.7375635</v>
      </c>
      <c r="B15329" s="2">
        <v>85.3119236</v>
      </c>
      <c r="C15329" s="2" t="s">
        <v>18139</v>
      </c>
      <c r="D15329" s="2" t="s">
        <v>7177</v>
      </c>
      <c r="E15329">
        <v>12345678</v>
      </c>
      <c r="F15329">
        <f t="shared" ca="1" si="240"/>
        <v>779</v>
      </c>
    </row>
    <row r="15330" spans="1:6" x14ac:dyDescent="0.3">
      <c r="A15330" s="1">
        <v>27.755007800000001</v>
      </c>
      <c r="B15330" s="1">
        <v>85.322824800000006</v>
      </c>
      <c r="C15330" s="1" t="s">
        <v>1636</v>
      </c>
      <c r="D15330" s="1" t="s">
        <v>7177</v>
      </c>
      <c r="E15330">
        <v>12345678</v>
      </c>
      <c r="F15330">
        <f t="shared" ca="1" si="240"/>
        <v>575</v>
      </c>
    </row>
    <row r="15331" spans="1:6" x14ac:dyDescent="0.3">
      <c r="A15331" s="2">
        <v>27.755836844400001</v>
      </c>
      <c r="B15331" s="2">
        <v>85.321943163900002</v>
      </c>
      <c r="C15331" s="2" t="s">
        <v>18140</v>
      </c>
      <c r="D15331" s="2" t="s">
        <v>18141</v>
      </c>
      <c r="E15331">
        <v>12345678</v>
      </c>
      <c r="F15331">
        <f t="shared" ca="1" si="240"/>
        <v>647</v>
      </c>
    </row>
    <row r="15332" spans="1:6" x14ac:dyDescent="0.3">
      <c r="A15332" s="1">
        <v>27.7529261</v>
      </c>
      <c r="B15332" s="1">
        <v>85.3247681</v>
      </c>
      <c r="C15332" s="1" t="s">
        <v>18142</v>
      </c>
      <c r="D15332" s="1" t="s">
        <v>18143</v>
      </c>
      <c r="E15332">
        <v>12345678</v>
      </c>
      <c r="F15332">
        <f t="shared" ca="1" si="240"/>
        <v>641</v>
      </c>
    </row>
    <row r="15333" spans="1:6" x14ac:dyDescent="0.3">
      <c r="A15333" s="2">
        <v>27.722833519800002</v>
      </c>
      <c r="B15333" s="2">
        <v>85.313391611</v>
      </c>
      <c r="C15333" s="2" t="s">
        <v>18144</v>
      </c>
      <c r="D15333" s="2" t="s">
        <v>18145</v>
      </c>
      <c r="E15333">
        <v>12345678</v>
      </c>
      <c r="F15333">
        <f t="shared" ca="1" si="240"/>
        <v>572</v>
      </c>
    </row>
    <row r="15334" spans="1:6" x14ac:dyDescent="0.3">
      <c r="A15334" s="1">
        <v>27.725550599999998</v>
      </c>
      <c r="B15334" s="1">
        <v>85.315398799999997</v>
      </c>
      <c r="C15334" s="1" t="s">
        <v>18146</v>
      </c>
      <c r="D15334" s="1" t="s">
        <v>18147</v>
      </c>
      <c r="E15334">
        <v>12345678</v>
      </c>
      <c r="F15334">
        <f t="shared" ca="1" si="240"/>
        <v>854</v>
      </c>
    </row>
    <row r="15335" spans="1:6" x14ac:dyDescent="0.3">
      <c r="A15335" s="2">
        <v>27.755489900000001</v>
      </c>
      <c r="B15335" s="2">
        <v>85.320825799999994</v>
      </c>
      <c r="C15335" s="2" t="s">
        <v>18148</v>
      </c>
      <c r="D15335" s="2" t="s">
        <v>18149</v>
      </c>
      <c r="E15335">
        <v>12345678</v>
      </c>
      <c r="F15335">
        <f t="shared" ca="1" si="240"/>
        <v>942</v>
      </c>
    </row>
    <row r="15336" spans="1:6" x14ac:dyDescent="0.3">
      <c r="A15336" s="1">
        <v>27.726833200000002</v>
      </c>
      <c r="B15336" s="1">
        <v>85.311278299999998</v>
      </c>
      <c r="C15336" s="1" t="s">
        <v>18150</v>
      </c>
      <c r="D15336" s="1" t="s">
        <v>17622</v>
      </c>
      <c r="E15336">
        <v>12345678</v>
      </c>
      <c r="F15336">
        <f t="shared" ca="1" si="240"/>
        <v>543</v>
      </c>
    </row>
    <row r="15337" spans="1:6" x14ac:dyDescent="0.3">
      <c r="A15337" s="2">
        <v>27.727030800000001</v>
      </c>
      <c r="B15337" s="2">
        <v>85.310706300000007</v>
      </c>
      <c r="C15337" s="2" t="s">
        <v>17924</v>
      </c>
      <c r="D15337" s="2" t="s">
        <v>18151</v>
      </c>
      <c r="E15337">
        <v>12345678</v>
      </c>
      <c r="F15337">
        <f t="shared" ca="1" si="240"/>
        <v>918</v>
      </c>
    </row>
    <row r="15338" spans="1:6" x14ac:dyDescent="0.3">
      <c r="A15338" s="1">
        <v>27.726327300000001</v>
      </c>
      <c r="B15338" s="1">
        <v>85.308412200000006</v>
      </c>
      <c r="C15338" s="1" t="s">
        <v>18152</v>
      </c>
      <c r="D15338" s="1" t="s">
        <v>18153</v>
      </c>
      <c r="E15338">
        <v>12345678</v>
      </c>
      <c r="F15338">
        <f t="shared" ca="1" si="240"/>
        <v>594</v>
      </c>
    </row>
    <row r="15339" spans="1:6" x14ac:dyDescent="0.3">
      <c r="A15339" s="2">
        <v>27.726927995699999</v>
      </c>
      <c r="B15339" s="2">
        <v>85.314567089099995</v>
      </c>
      <c r="C15339" s="2" t="s">
        <v>18154</v>
      </c>
      <c r="D15339" s="2" t="s">
        <v>7177</v>
      </c>
      <c r="E15339">
        <v>12345678</v>
      </c>
      <c r="F15339">
        <f t="shared" ca="1" si="240"/>
        <v>671</v>
      </c>
    </row>
    <row r="15340" spans="1:6" x14ac:dyDescent="0.3">
      <c r="A15340" s="1">
        <v>27.729339589999999</v>
      </c>
      <c r="B15340" s="1">
        <v>85.314780450000001</v>
      </c>
      <c r="C15340" s="1" t="s">
        <v>18155</v>
      </c>
      <c r="D15340" s="1" t="s">
        <v>18156</v>
      </c>
      <c r="E15340">
        <v>12345678</v>
      </c>
      <c r="F15340">
        <f t="shared" ca="1" si="240"/>
        <v>603</v>
      </c>
    </row>
    <row r="15341" spans="1:6" x14ac:dyDescent="0.3">
      <c r="A15341" s="2">
        <v>27.7292288222</v>
      </c>
      <c r="B15341" s="2">
        <v>85.314666995600007</v>
      </c>
      <c r="C15341" s="2" t="s">
        <v>18157</v>
      </c>
      <c r="D15341" s="2" t="s">
        <v>7177</v>
      </c>
      <c r="E15341">
        <v>12345678</v>
      </c>
      <c r="F15341">
        <f t="shared" ca="1" si="240"/>
        <v>688</v>
      </c>
    </row>
    <row r="15342" spans="1:6" x14ac:dyDescent="0.3">
      <c r="A15342" s="1">
        <v>27.732327098300001</v>
      </c>
      <c r="B15342" s="1">
        <v>85.314749833400001</v>
      </c>
      <c r="C15342" s="1" t="s">
        <v>6765</v>
      </c>
      <c r="D15342" s="1" t="s">
        <v>7177</v>
      </c>
      <c r="E15342">
        <v>12345678</v>
      </c>
      <c r="F15342">
        <f t="shared" ca="1" si="240"/>
        <v>768</v>
      </c>
    </row>
    <row r="15343" spans="1:6" x14ac:dyDescent="0.3">
      <c r="A15343" s="2">
        <v>27.7328449488</v>
      </c>
      <c r="B15343" s="2">
        <v>85.3146260977</v>
      </c>
      <c r="C15343" s="2" t="s">
        <v>18158</v>
      </c>
      <c r="D15343" s="2" t="s">
        <v>7177</v>
      </c>
      <c r="E15343">
        <v>12345678</v>
      </c>
      <c r="F15343">
        <f t="shared" ca="1" si="240"/>
        <v>919</v>
      </c>
    </row>
    <row r="15344" spans="1:6" x14ac:dyDescent="0.3">
      <c r="A15344" s="1">
        <v>27.7386218822</v>
      </c>
      <c r="B15344" s="1">
        <v>85.324443736999996</v>
      </c>
      <c r="C15344" s="1" t="s">
        <v>18159</v>
      </c>
      <c r="D15344" s="1" t="s">
        <v>18160</v>
      </c>
      <c r="E15344">
        <v>12345678</v>
      </c>
      <c r="F15344">
        <f t="shared" ca="1" si="240"/>
        <v>618</v>
      </c>
    </row>
    <row r="15345" spans="1:6" x14ac:dyDescent="0.3">
      <c r="A15345" s="2">
        <v>27.738830953299999</v>
      </c>
      <c r="B15345" s="2">
        <v>85.324051172099999</v>
      </c>
      <c r="C15345" s="2" t="s">
        <v>6025</v>
      </c>
      <c r="D15345" s="2" t="s">
        <v>7177</v>
      </c>
      <c r="E15345">
        <v>12345678</v>
      </c>
      <c r="F15345">
        <f t="shared" ca="1" si="240"/>
        <v>777</v>
      </c>
    </row>
    <row r="15346" spans="1:6" x14ac:dyDescent="0.3">
      <c r="A15346" s="1">
        <v>27.7392017841</v>
      </c>
      <c r="B15346" s="1">
        <v>85.324405431700001</v>
      </c>
      <c r="C15346" s="1" t="s">
        <v>18161</v>
      </c>
      <c r="D15346" s="1" t="s">
        <v>14133</v>
      </c>
      <c r="E15346">
        <v>12345678</v>
      </c>
      <c r="F15346">
        <f t="shared" ca="1" si="240"/>
        <v>743</v>
      </c>
    </row>
    <row r="15347" spans="1:6" x14ac:dyDescent="0.3">
      <c r="A15347" s="2">
        <v>27.7563335</v>
      </c>
      <c r="B15347" s="2">
        <v>85.317215700000006</v>
      </c>
      <c r="C15347" s="2" t="s">
        <v>18162</v>
      </c>
      <c r="D15347" s="2" t="s">
        <v>18163</v>
      </c>
      <c r="E15347">
        <v>12345678</v>
      </c>
      <c r="F15347">
        <f t="shared" ca="1" si="240"/>
        <v>794</v>
      </c>
    </row>
    <row r="15348" spans="1:6" x14ac:dyDescent="0.3">
      <c r="A15348" s="1">
        <v>27.744765559699999</v>
      </c>
      <c r="B15348" s="1">
        <v>85.328833741400004</v>
      </c>
      <c r="C15348" s="1" t="s">
        <v>5908</v>
      </c>
      <c r="D15348" s="1" t="s">
        <v>14273</v>
      </c>
      <c r="E15348">
        <v>12345678</v>
      </c>
      <c r="F15348">
        <f t="shared" ca="1" si="240"/>
        <v>719</v>
      </c>
    </row>
    <row r="15349" spans="1:6" x14ac:dyDescent="0.3">
      <c r="A15349" s="2">
        <v>27.745826840399999</v>
      </c>
      <c r="B15349" s="2">
        <v>85.329898595800003</v>
      </c>
      <c r="C15349" s="2" t="s">
        <v>17781</v>
      </c>
      <c r="D15349" s="2" t="s">
        <v>18164</v>
      </c>
      <c r="E15349">
        <v>12345678</v>
      </c>
      <c r="F15349">
        <f t="shared" ca="1" si="240"/>
        <v>660</v>
      </c>
    </row>
    <row r="15350" spans="1:6" x14ac:dyDescent="0.3">
      <c r="A15350" s="1">
        <v>27.747338601599999</v>
      </c>
      <c r="B15350" s="1">
        <v>85.330917411200005</v>
      </c>
      <c r="C15350" s="1" t="s">
        <v>730</v>
      </c>
      <c r="D15350" s="1" t="s">
        <v>18165</v>
      </c>
      <c r="E15350">
        <v>12345678</v>
      </c>
      <c r="F15350">
        <f t="shared" ca="1" si="240"/>
        <v>877</v>
      </c>
    </row>
    <row r="15351" spans="1:6" x14ac:dyDescent="0.3">
      <c r="A15351" s="2">
        <v>27.7474778867</v>
      </c>
      <c r="B15351" s="2">
        <v>85.330682913800004</v>
      </c>
      <c r="C15351" s="2" t="s">
        <v>6157</v>
      </c>
      <c r="D15351" s="2" t="s">
        <v>14043</v>
      </c>
      <c r="E15351">
        <v>12345678</v>
      </c>
      <c r="F15351">
        <f t="shared" ca="1" si="240"/>
        <v>697</v>
      </c>
    </row>
    <row r="15352" spans="1:6" x14ac:dyDescent="0.3">
      <c r="A15352" s="1">
        <v>27.747334489899998</v>
      </c>
      <c r="B15352" s="1">
        <v>85.330900036599999</v>
      </c>
      <c r="C15352" s="1" t="s">
        <v>18166</v>
      </c>
      <c r="D15352" s="1" t="s">
        <v>18167</v>
      </c>
      <c r="E15352">
        <v>12345678</v>
      </c>
      <c r="F15352">
        <f t="shared" ca="1" si="240"/>
        <v>898</v>
      </c>
    </row>
    <row r="15353" spans="1:6" x14ac:dyDescent="0.3">
      <c r="A15353" s="2">
        <v>27.749934747600001</v>
      </c>
      <c r="B15353" s="2">
        <v>85.332425414300005</v>
      </c>
      <c r="C15353" s="2" t="s">
        <v>18168</v>
      </c>
      <c r="D15353" s="2" t="s">
        <v>14265</v>
      </c>
      <c r="E15353">
        <v>12345678</v>
      </c>
      <c r="F15353">
        <f t="shared" ca="1" si="240"/>
        <v>876</v>
      </c>
    </row>
    <row r="15354" spans="1:6" x14ac:dyDescent="0.3">
      <c r="A15354" s="1">
        <v>27.750516218200001</v>
      </c>
      <c r="B15354" s="1">
        <v>85.332801310700006</v>
      </c>
      <c r="C15354" s="1" t="s">
        <v>552</v>
      </c>
      <c r="D15354" s="1" t="s">
        <v>14118</v>
      </c>
      <c r="E15354">
        <v>12345678</v>
      </c>
      <c r="F15354">
        <f t="shared" ca="1" si="240"/>
        <v>575</v>
      </c>
    </row>
    <row r="15355" spans="1:6" x14ac:dyDescent="0.3">
      <c r="A15355" s="2">
        <v>27.762915799999998</v>
      </c>
      <c r="B15355" s="2">
        <v>85.317115200000003</v>
      </c>
      <c r="C15355" s="2" t="s">
        <v>457</v>
      </c>
      <c r="D15355" s="2" t="s">
        <v>18169</v>
      </c>
      <c r="E15355">
        <v>12345678</v>
      </c>
      <c r="F15355">
        <f t="shared" ca="1" si="240"/>
        <v>907</v>
      </c>
    </row>
    <row r="15356" spans="1:6" x14ac:dyDescent="0.3">
      <c r="A15356" s="1">
        <v>27.730598200399999</v>
      </c>
      <c r="B15356" s="1">
        <v>85.316404820299994</v>
      </c>
      <c r="C15356" s="1" t="s">
        <v>18170</v>
      </c>
      <c r="D15356" s="1" t="s">
        <v>14151</v>
      </c>
      <c r="E15356">
        <v>12345678</v>
      </c>
      <c r="F15356">
        <f t="shared" ca="1" si="240"/>
        <v>752</v>
      </c>
    </row>
    <row r="15357" spans="1:6" x14ac:dyDescent="0.3">
      <c r="A15357" s="2">
        <v>27.725242699999999</v>
      </c>
      <c r="B15357" s="2">
        <v>85.313999100000004</v>
      </c>
      <c r="C15357" s="2" t="s">
        <v>3306</v>
      </c>
      <c r="D15357" s="2" t="s">
        <v>17749</v>
      </c>
      <c r="E15357">
        <v>12345678</v>
      </c>
      <c r="F15357">
        <f t="shared" ca="1" si="240"/>
        <v>708</v>
      </c>
    </row>
    <row r="15358" spans="1:6" x14ac:dyDescent="0.3">
      <c r="A15358" s="1">
        <v>27.7190442514</v>
      </c>
      <c r="B15358" s="1">
        <v>85.315018776399995</v>
      </c>
      <c r="C15358" s="1" t="s">
        <v>726</v>
      </c>
      <c r="D15358" s="1" t="s">
        <v>18171</v>
      </c>
      <c r="E15358">
        <v>12345678</v>
      </c>
      <c r="F15358">
        <f t="shared" ca="1" si="240"/>
        <v>640</v>
      </c>
    </row>
    <row r="15359" spans="1:6" x14ac:dyDescent="0.3">
      <c r="A15359" s="2">
        <v>27.7171722</v>
      </c>
      <c r="B15359" s="2">
        <v>85.316368100000005</v>
      </c>
      <c r="C15359" s="2" t="s">
        <v>18172</v>
      </c>
      <c r="D15359" s="2" t="s">
        <v>7177</v>
      </c>
      <c r="E15359">
        <v>12345678</v>
      </c>
      <c r="F15359">
        <f t="shared" ca="1" si="240"/>
        <v>750</v>
      </c>
    </row>
    <row r="15360" spans="1:6" x14ac:dyDescent="0.3">
      <c r="A15360" s="1">
        <v>27.723660800000001</v>
      </c>
      <c r="B15360" s="1">
        <v>85.315472600000007</v>
      </c>
      <c r="C15360" s="1" t="s">
        <v>18173</v>
      </c>
      <c r="D15360" s="1" t="s">
        <v>18174</v>
      </c>
      <c r="E15360">
        <v>12345678</v>
      </c>
      <c r="F15360">
        <f t="shared" ca="1" si="240"/>
        <v>938</v>
      </c>
    </row>
    <row r="15361" spans="1:6" x14ac:dyDescent="0.3">
      <c r="A15361" s="2">
        <v>27.7409952</v>
      </c>
      <c r="B15361" s="2">
        <v>85.320514000000003</v>
      </c>
      <c r="C15361" s="2" t="s">
        <v>18175</v>
      </c>
      <c r="D15361" s="2" t="s">
        <v>14267</v>
      </c>
      <c r="E15361">
        <v>12345678</v>
      </c>
      <c r="F15361">
        <f t="shared" ca="1" si="240"/>
        <v>827</v>
      </c>
    </row>
    <row r="15362" spans="1:6" x14ac:dyDescent="0.3">
      <c r="A15362" s="1">
        <v>27.7419522</v>
      </c>
      <c r="B15362" s="1">
        <v>85.318505400000006</v>
      </c>
      <c r="C15362" s="1" t="s">
        <v>748</v>
      </c>
      <c r="D15362" s="1" t="s">
        <v>18176</v>
      </c>
      <c r="E15362">
        <v>12345678</v>
      </c>
      <c r="F15362">
        <f t="shared" ca="1" si="240"/>
        <v>989</v>
      </c>
    </row>
    <row r="15363" spans="1:6" x14ac:dyDescent="0.3">
      <c r="A15363" s="2">
        <v>27.7424331</v>
      </c>
      <c r="B15363" s="2">
        <v>85.320818900000006</v>
      </c>
      <c r="C15363" s="2" t="s">
        <v>143</v>
      </c>
      <c r="D15363" s="2" t="s">
        <v>7177</v>
      </c>
      <c r="E15363">
        <v>12345678</v>
      </c>
      <c r="F15363">
        <f t="shared" ca="1" si="240"/>
        <v>687</v>
      </c>
    </row>
    <row r="15364" spans="1:6" x14ac:dyDescent="0.3">
      <c r="A15364" s="1">
        <v>27.742328100000002</v>
      </c>
      <c r="B15364" s="1">
        <v>85.3174025</v>
      </c>
      <c r="C15364" s="1" t="s">
        <v>18177</v>
      </c>
      <c r="D15364" s="1" t="s">
        <v>18178</v>
      </c>
      <c r="E15364">
        <v>12345678</v>
      </c>
      <c r="F15364">
        <f t="shared" ca="1" si="240"/>
        <v>649</v>
      </c>
    </row>
    <row r="15365" spans="1:6" x14ac:dyDescent="0.3">
      <c r="A15365" s="2">
        <v>27.7269343</v>
      </c>
      <c r="B15365" s="2">
        <v>85.313451000000001</v>
      </c>
      <c r="C15365" s="2" t="s">
        <v>884</v>
      </c>
      <c r="D15365" s="2" t="s">
        <v>17933</v>
      </c>
      <c r="E15365">
        <v>12345678</v>
      </c>
      <c r="F15365">
        <f t="shared" ca="1" si="240"/>
        <v>504</v>
      </c>
    </row>
    <row r="15366" spans="1:6" x14ac:dyDescent="0.3">
      <c r="A15366" s="1">
        <v>27.721806399999998</v>
      </c>
      <c r="B15366" s="1">
        <v>85.312813899999995</v>
      </c>
      <c r="C15366" s="1" t="s">
        <v>18179</v>
      </c>
      <c r="D15366" s="1" t="s">
        <v>18180</v>
      </c>
      <c r="E15366">
        <v>12345678</v>
      </c>
      <c r="F15366">
        <f t="shared" ca="1" si="240"/>
        <v>885</v>
      </c>
    </row>
    <row r="15367" spans="1:6" x14ac:dyDescent="0.3">
      <c r="A15367" s="2">
        <v>27.723004100000001</v>
      </c>
      <c r="B15367" s="2">
        <v>85.312783999999994</v>
      </c>
      <c r="C15367" s="2" t="s">
        <v>18181</v>
      </c>
      <c r="D15367" s="2" t="s">
        <v>18182</v>
      </c>
      <c r="E15367">
        <v>12345678</v>
      </c>
      <c r="F15367">
        <f t="shared" ca="1" si="240"/>
        <v>591</v>
      </c>
    </row>
    <row r="15368" spans="1:6" x14ac:dyDescent="0.3">
      <c r="A15368" s="1">
        <v>27.7242535</v>
      </c>
      <c r="B15368" s="1">
        <v>85.312495600000005</v>
      </c>
      <c r="C15368" s="1" t="s">
        <v>18183</v>
      </c>
      <c r="D15368" s="1" t="s">
        <v>17700</v>
      </c>
      <c r="E15368">
        <v>12345678</v>
      </c>
      <c r="F15368">
        <f t="shared" ca="1" si="240"/>
        <v>923</v>
      </c>
    </row>
    <row r="15369" spans="1:6" x14ac:dyDescent="0.3">
      <c r="A15369" s="2">
        <v>27.733038067799999</v>
      </c>
      <c r="B15369" s="2">
        <v>85.314459800700007</v>
      </c>
      <c r="C15369" s="2" t="s">
        <v>18184</v>
      </c>
      <c r="D15369" s="2" t="s">
        <v>18185</v>
      </c>
      <c r="E15369">
        <v>12345678</v>
      </c>
      <c r="F15369">
        <f t="shared" ca="1" si="240"/>
        <v>794</v>
      </c>
    </row>
    <row r="15370" spans="1:6" x14ac:dyDescent="0.3">
      <c r="A15370" s="1">
        <v>27.733175200000002</v>
      </c>
      <c r="B15370" s="1">
        <v>85.313768899999999</v>
      </c>
      <c r="C15370" s="1" t="s">
        <v>18186</v>
      </c>
      <c r="D15370" s="1" t="s">
        <v>18187</v>
      </c>
      <c r="E15370">
        <v>12345678</v>
      </c>
      <c r="F15370">
        <f t="shared" ca="1" si="240"/>
        <v>529</v>
      </c>
    </row>
    <row r="15371" spans="1:6" x14ac:dyDescent="0.3">
      <c r="A15371" s="2">
        <v>27.7286124229</v>
      </c>
      <c r="B15371" s="2">
        <v>85.312646627399999</v>
      </c>
      <c r="C15371" s="2" t="s">
        <v>18188</v>
      </c>
      <c r="D15371" s="2" t="s">
        <v>18189</v>
      </c>
      <c r="E15371">
        <v>12345678</v>
      </c>
      <c r="F15371">
        <f t="shared" ca="1" si="240"/>
        <v>866</v>
      </c>
    </row>
    <row r="15372" spans="1:6" x14ac:dyDescent="0.3">
      <c r="A15372" s="1">
        <v>27.729578018200002</v>
      </c>
      <c r="B15372" s="1">
        <v>85.312839746500003</v>
      </c>
      <c r="C15372" s="1" t="s">
        <v>18190</v>
      </c>
      <c r="D15372" s="1" t="s">
        <v>18191</v>
      </c>
      <c r="E15372">
        <v>12345678</v>
      </c>
      <c r="F15372">
        <f t="shared" ca="1" si="240"/>
        <v>811</v>
      </c>
    </row>
    <row r="15373" spans="1:6" x14ac:dyDescent="0.3">
      <c r="A15373" s="2">
        <v>27.727308869400002</v>
      </c>
      <c r="B15373" s="2">
        <v>85.313209891300005</v>
      </c>
      <c r="C15373" s="2" t="s">
        <v>18192</v>
      </c>
      <c r="D15373" s="2" t="s">
        <v>18193</v>
      </c>
      <c r="E15373">
        <v>12345678</v>
      </c>
      <c r="F15373">
        <f t="shared" ca="1" si="240"/>
        <v>842</v>
      </c>
    </row>
    <row r="15374" spans="1:6" x14ac:dyDescent="0.3">
      <c r="A15374" s="1">
        <v>27.731714</v>
      </c>
      <c r="B15374" s="1">
        <v>85.312889200000001</v>
      </c>
      <c r="C15374" s="1" t="s">
        <v>5822</v>
      </c>
      <c r="D15374" s="1" t="s">
        <v>17926</v>
      </c>
      <c r="E15374">
        <v>12345678</v>
      </c>
      <c r="F15374">
        <f t="shared" ca="1" si="240"/>
        <v>682</v>
      </c>
    </row>
    <row r="15375" spans="1:6" x14ac:dyDescent="0.3">
      <c r="A15375" s="2">
        <v>27.732199600000001</v>
      </c>
      <c r="B15375" s="2">
        <v>85.312885600000001</v>
      </c>
      <c r="C15375" s="2" t="s">
        <v>18194</v>
      </c>
      <c r="D15375" s="2" t="s">
        <v>18195</v>
      </c>
      <c r="E15375">
        <v>12345678</v>
      </c>
      <c r="F15375">
        <f t="shared" ca="1" si="240"/>
        <v>946</v>
      </c>
    </row>
    <row r="15376" spans="1:6" x14ac:dyDescent="0.3">
      <c r="A15376" s="1">
        <v>27.730761999999999</v>
      </c>
      <c r="B15376" s="1">
        <v>85.312835699999994</v>
      </c>
      <c r="C15376" s="1" t="s">
        <v>341</v>
      </c>
      <c r="D15376" s="1" t="s">
        <v>18196</v>
      </c>
      <c r="E15376">
        <v>12345678</v>
      </c>
      <c r="F15376">
        <f t="shared" ca="1" si="240"/>
        <v>767</v>
      </c>
    </row>
    <row r="15377" spans="1:6" x14ac:dyDescent="0.3">
      <c r="A15377" s="2">
        <v>27.730506062500002</v>
      </c>
      <c r="B15377" s="2">
        <v>85.312775373500003</v>
      </c>
      <c r="C15377" s="2" t="s">
        <v>18197</v>
      </c>
      <c r="D15377" s="2" t="s">
        <v>17931</v>
      </c>
      <c r="E15377">
        <v>12345678</v>
      </c>
      <c r="F15377">
        <f t="shared" ca="1" si="240"/>
        <v>992</v>
      </c>
    </row>
    <row r="15378" spans="1:6" x14ac:dyDescent="0.3">
      <c r="A15378" s="1">
        <v>27.722241</v>
      </c>
      <c r="B15378" s="1">
        <v>85.312794999999994</v>
      </c>
      <c r="C15378" s="1" t="s">
        <v>807</v>
      </c>
      <c r="D15378" s="1" t="s">
        <v>18198</v>
      </c>
      <c r="E15378">
        <v>12345678</v>
      </c>
      <c r="F15378">
        <f t="shared" ca="1" si="240"/>
        <v>770</v>
      </c>
    </row>
    <row r="15379" spans="1:6" x14ac:dyDescent="0.3">
      <c r="A15379" s="2">
        <v>27.723924199999999</v>
      </c>
      <c r="B15379" s="2">
        <v>85.310552000000001</v>
      </c>
      <c r="C15379" s="2" t="s">
        <v>18199</v>
      </c>
      <c r="D15379" s="2" t="s">
        <v>18200</v>
      </c>
      <c r="E15379">
        <v>12345678</v>
      </c>
      <c r="F15379">
        <f t="shared" ca="1" si="240"/>
        <v>837</v>
      </c>
    </row>
    <row r="15380" spans="1:6" x14ac:dyDescent="0.3">
      <c r="A15380" s="1">
        <v>27.730547999999999</v>
      </c>
      <c r="B15380" s="1">
        <v>85.310648700000002</v>
      </c>
      <c r="C15380" s="1" t="s">
        <v>841</v>
      </c>
      <c r="D15380" s="1" t="s">
        <v>18201</v>
      </c>
      <c r="E15380">
        <v>12345678</v>
      </c>
      <c r="F15380">
        <f t="shared" ca="1" si="240"/>
        <v>629</v>
      </c>
    </row>
    <row r="15381" spans="1:6" x14ac:dyDescent="0.3">
      <c r="A15381" s="2">
        <v>27.7306294441</v>
      </c>
      <c r="B15381" s="2">
        <v>85.310624241799999</v>
      </c>
      <c r="C15381" s="2" t="s">
        <v>18202</v>
      </c>
      <c r="D15381" s="2" t="s">
        <v>18203</v>
      </c>
      <c r="E15381">
        <v>12345678</v>
      </c>
      <c r="F15381">
        <f t="shared" ca="1" si="240"/>
        <v>924</v>
      </c>
    </row>
    <row r="15382" spans="1:6" x14ac:dyDescent="0.3">
      <c r="A15382" s="1">
        <v>27.726860899999998</v>
      </c>
      <c r="B15382" s="1">
        <v>85.313464199999999</v>
      </c>
      <c r="C15382" s="1" t="s">
        <v>18204</v>
      </c>
      <c r="D15382" s="1" t="s">
        <v>18205</v>
      </c>
      <c r="E15382">
        <v>12345678</v>
      </c>
      <c r="F15382">
        <f t="shared" ca="1" si="240"/>
        <v>753</v>
      </c>
    </row>
    <row r="15383" spans="1:6" x14ac:dyDescent="0.3">
      <c r="A15383" s="2">
        <v>27.721806399999998</v>
      </c>
      <c r="B15383" s="2">
        <v>85.312813899999995</v>
      </c>
      <c r="C15383" s="2" t="s">
        <v>18206</v>
      </c>
      <c r="D15383" s="2" t="s">
        <v>18207</v>
      </c>
      <c r="E15383">
        <v>12345678</v>
      </c>
      <c r="F15383">
        <f t="shared" ca="1" si="240"/>
        <v>927</v>
      </c>
    </row>
    <row r="15384" spans="1:6" x14ac:dyDescent="0.3">
      <c r="A15384" s="1">
        <v>27.724731999999999</v>
      </c>
      <c r="B15384" s="1">
        <v>85.312813899999995</v>
      </c>
      <c r="C15384" s="1" t="s">
        <v>18208</v>
      </c>
      <c r="D15384" s="1" t="s">
        <v>18209</v>
      </c>
      <c r="E15384">
        <v>12345678</v>
      </c>
      <c r="F15384">
        <f t="shared" ca="1" si="240"/>
        <v>684</v>
      </c>
    </row>
    <row r="15385" spans="1:6" x14ac:dyDescent="0.3">
      <c r="A15385" s="2">
        <v>27.723641300000001</v>
      </c>
      <c r="B15385" s="2">
        <v>85.3071889</v>
      </c>
      <c r="C15385" s="2" t="s">
        <v>18210</v>
      </c>
      <c r="D15385" s="2" t="s">
        <v>18211</v>
      </c>
      <c r="E15385">
        <v>12345678</v>
      </c>
      <c r="F15385">
        <f t="shared" ca="1" si="240"/>
        <v>927</v>
      </c>
    </row>
    <row r="15386" spans="1:6" x14ac:dyDescent="0.3">
      <c r="A15386" s="1">
        <v>27.735583793100002</v>
      </c>
      <c r="B15386" s="1">
        <v>85.332101511299996</v>
      </c>
      <c r="C15386" s="1" t="s">
        <v>655</v>
      </c>
      <c r="D15386" s="1" t="s">
        <v>7177</v>
      </c>
      <c r="E15386">
        <v>12345678</v>
      </c>
      <c r="F15386">
        <f t="shared" ref="F15386:F15449" ca="1" si="241" xml:space="preserve"> RANDBETWEEN(500,1000)</f>
        <v>949</v>
      </c>
    </row>
    <row r="15387" spans="1:6" x14ac:dyDescent="0.3">
      <c r="A15387" s="2">
        <v>27.727123599999999</v>
      </c>
      <c r="B15387" s="2">
        <v>85.305943299999996</v>
      </c>
      <c r="C15387" s="2" t="s">
        <v>552</v>
      </c>
      <c r="D15387" s="2" t="s">
        <v>18212</v>
      </c>
      <c r="E15387">
        <v>12345678</v>
      </c>
      <c r="F15387">
        <f t="shared" ca="1" si="241"/>
        <v>767</v>
      </c>
    </row>
    <row r="15388" spans="1:6" x14ac:dyDescent="0.3">
      <c r="A15388" s="1">
        <v>27.742826236199999</v>
      </c>
      <c r="B15388" s="1">
        <v>85.316040356499997</v>
      </c>
      <c r="C15388" s="1" t="s">
        <v>471</v>
      </c>
      <c r="D15388" s="1" t="s">
        <v>18213</v>
      </c>
      <c r="E15388">
        <v>12345678</v>
      </c>
      <c r="F15388">
        <f t="shared" ca="1" si="241"/>
        <v>855</v>
      </c>
    </row>
    <row r="15389" spans="1:6" x14ac:dyDescent="0.3">
      <c r="A15389" s="2">
        <v>27.73572982</v>
      </c>
      <c r="B15389" s="2">
        <v>85.328248860000002</v>
      </c>
      <c r="C15389" s="2" t="s">
        <v>897</v>
      </c>
      <c r="D15389" s="2" t="s">
        <v>7177</v>
      </c>
      <c r="E15389">
        <v>12345678</v>
      </c>
      <c r="F15389">
        <f t="shared" ca="1" si="241"/>
        <v>854</v>
      </c>
    </row>
    <row r="15390" spans="1:6" x14ac:dyDescent="0.3">
      <c r="A15390" s="1">
        <v>27.7275052</v>
      </c>
      <c r="B15390" s="1">
        <v>85.306210399999998</v>
      </c>
      <c r="C15390" s="1" t="s">
        <v>650</v>
      </c>
      <c r="D15390" s="1" t="s">
        <v>18214</v>
      </c>
      <c r="E15390">
        <v>12345678</v>
      </c>
      <c r="F15390">
        <f t="shared" ca="1" si="241"/>
        <v>506</v>
      </c>
    </row>
    <row r="15391" spans="1:6" x14ac:dyDescent="0.3">
      <c r="A15391" s="2">
        <v>27.728617787400001</v>
      </c>
      <c r="B15391" s="2">
        <v>85.305930376099994</v>
      </c>
      <c r="C15391" s="2" t="s">
        <v>457</v>
      </c>
      <c r="D15391" s="2" t="s">
        <v>18215</v>
      </c>
      <c r="E15391">
        <v>12345678</v>
      </c>
      <c r="F15391">
        <f t="shared" ca="1" si="241"/>
        <v>793</v>
      </c>
    </row>
    <row r="15392" spans="1:6" x14ac:dyDescent="0.3">
      <c r="A15392" s="1">
        <v>27.734811184400002</v>
      </c>
      <c r="B15392" s="1">
        <v>85.331283689299994</v>
      </c>
      <c r="C15392" s="1" t="s">
        <v>143</v>
      </c>
      <c r="D15392" s="1" t="s">
        <v>13685</v>
      </c>
      <c r="E15392">
        <v>12345678</v>
      </c>
      <c r="F15392">
        <f t="shared" ca="1" si="241"/>
        <v>893</v>
      </c>
    </row>
    <row r="15393" spans="1:6" x14ac:dyDescent="0.3">
      <c r="A15393" s="2">
        <v>27.735602790000002</v>
      </c>
      <c r="B15393" s="2">
        <v>85.332116150000004</v>
      </c>
      <c r="C15393" s="2" t="s">
        <v>3334</v>
      </c>
      <c r="D15393" s="2" t="s">
        <v>7177</v>
      </c>
      <c r="E15393">
        <v>12345678</v>
      </c>
      <c r="F15393">
        <f t="shared" ca="1" si="241"/>
        <v>829</v>
      </c>
    </row>
    <row r="15394" spans="1:6" x14ac:dyDescent="0.3">
      <c r="A15394" s="1">
        <v>27.7286453</v>
      </c>
      <c r="B15394" s="1">
        <v>85.306050099999993</v>
      </c>
      <c r="C15394" s="1" t="s">
        <v>18216</v>
      </c>
      <c r="D15394" s="1" t="s">
        <v>7177</v>
      </c>
      <c r="E15394">
        <v>12345678</v>
      </c>
      <c r="F15394">
        <f t="shared" ca="1" si="241"/>
        <v>517</v>
      </c>
    </row>
    <row r="15395" spans="1:6" x14ac:dyDescent="0.3">
      <c r="A15395" s="2">
        <v>27.7379979</v>
      </c>
      <c r="B15395" s="2">
        <v>85.310040099999995</v>
      </c>
      <c r="C15395" s="2" t="s">
        <v>18217</v>
      </c>
      <c r="D15395" s="2" t="s">
        <v>18218</v>
      </c>
      <c r="E15395">
        <v>12345678</v>
      </c>
      <c r="F15395">
        <f t="shared" ca="1" si="241"/>
        <v>636</v>
      </c>
    </row>
    <row r="15396" spans="1:6" x14ac:dyDescent="0.3">
      <c r="A15396" s="1">
        <v>27.737757800000001</v>
      </c>
      <c r="B15396" s="1">
        <v>85.310415399999997</v>
      </c>
      <c r="C15396" s="1" t="s">
        <v>18219</v>
      </c>
      <c r="D15396" s="1" t="s">
        <v>18220</v>
      </c>
      <c r="E15396">
        <v>12345678</v>
      </c>
      <c r="F15396">
        <f t="shared" ca="1" si="241"/>
        <v>615</v>
      </c>
    </row>
    <row r="15397" spans="1:6" x14ac:dyDescent="0.3">
      <c r="A15397" s="2">
        <v>27.737726569199999</v>
      </c>
      <c r="B15397" s="2">
        <v>85.310431122799997</v>
      </c>
      <c r="C15397" s="2" t="s">
        <v>135</v>
      </c>
      <c r="D15397" s="2" t="s">
        <v>18221</v>
      </c>
      <c r="E15397">
        <v>12345678</v>
      </c>
      <c r="F15397">
        <f t="shared" ca="1" si="241"/>
        <v>526</v>
      </c>
    </row>
    <row r="15398" spans="1:6" x14ac:dyDescent="0.3">
      <c r="A15398" s="1">
        <v>27.737673600000001</v>
      </c>
      <c r="B15398" s="1">
        <v>85.310525799999994</v>
      </c>
      <c r="C15398" s="1" t="s">
        <v>18222</v>
      </c>
      <c r="D15398" s="1" t="s">
        <v>18223</v>
      </c>
      <c r="E15398">
        <v>12345678</v>
      </c>
      <c r="F15398">
        <f t="shared" ca="1" si="241"/>
        <v>983</v>
      </c>
    </row>
    <row r="15399" spans="1:6" x14ac:dyDescent="0.3">
      <c r="A15399" s="2">
        <v>27.737446500000001</v>
      </c>
      <c r="B15399" s="2">
        <v>85.3118348</v>
      </c>
      <c r="C15399" s="2" t="s">
        <v>503</v>
      </c>
      <c r="D15399" s="2" t="s">
        <v>18224</v>
      </c>
      <c r="E15399">
        <v>12345678</v>
      </c>
      <c r="F15399">
        <f t="shared" ca="1" si="241"/>
        <v>683</v>
      </c>
    </row>
    <row r="15400" spans="1:6" x14ac:dyDescent="0.3">
      <c r="A15400" s="1">
        <v>27.747904900000002</v>
      </c>
      <c r="B15400" s="1">
        <v>85.327675499999998</v>
      </c>
      <c r="C15400" s="1" t="s">
        <v>5467</v>
      </c>
      <c r="D15400" s="1" t="s">
        <v>7177</v>
      </c>
      <c r="E15400">
        <v>12345678</v>
      </c>
      <c r="F15400">
        <f t="shared" ca="1" si="241"/>
        <v>684</v>
      </c>
    </row>
    <row r="15401" spans="1:6" x14ac:dyDescent="0.3">
      <c r="A15401" s="2">
        <v>27.746458817800001</v>
      </c>
      <c r="B15401" s="2">
        <v>85.330227509899998</v>
      </c>
      <c r="C15401" s="2" t="s">
        <v>903</v>
      </c>
      <c r="D15401" s="2" t="s">
        <v>14260</v>
      </c>
      <c r="E15401">
        <v>12345678</v>
      </c>
      <c r="F15401">
        <f t="shared" ca="1" si="241"/>
        <v>737</v>
      </c>
    </row>
    <row r="15402" spans="1:6" x14ac:dyDescent="0.3">
      <c r="A15402" s="1">
        <v>27.74285609</v>
      </c>
      <c r="B15402" s="1">
        <v>85.327677519999995</v>
      </c>
      <c r="C15402" s="1" t="s">
        <v>5836</v>
      </c>
      <c r="D15402" s="1" t="s">
        <v>18225</v>
      </c>
      <c r="E15402">
        <v>12345678</v>
      </c>
      <c r="F15402">
        <f t="shared" ca="1" si="241"/>
        <v>628</v>
      </c>
    </row>
    <row r="15403" spans="1:6" x14ac:dyDescent="0.3">
      <c r="A15403" s="2">
        <v>27.739096416799999</v>
      </c>
      <c r="B15403" s="2">
        <v>85.325593901100007</v>
      </c>
      <c r="C15403" s="2" t="s">
        <v>349</v>
      </c>
      <c r="D15403" s="2" t="s">
        <v>7177</v>
      </c>
      <c r="E15403">
        <v>12345678</v>
      </c>
      <c r="F15403">
        <f t="shared" ca="1" si="241"/>
        <v>816</v>
      </c>
    </row>
    <row r="15404" spans="1:6" x14ac:dyDescent="0.3">
      <c r="A15404" s="1">
        <v>27.744267177800001</v>
      </c>
      <c r="B15404" s="1">
        <v>85.3287584893</v>
      </c>
      <c r="C15404" s="1" t="s">
        <v>301</v>
      </c>
      <c r="D15404" s="1" t="s">
        <v>7177</v>
      </c>
      <c r="E15404">
        <v>12345678</v>
      </c>
      <c r="F15404">
        <f t="shared" ca="1" si="241"/>
        <v>601</v>
      </c>
    </row>
    <row r="15405" spans="1:6" x14ac:dyDescent="0.3">
      <c r="A15405" s="2">
        <v>27.735710999999998</v>
      </c>
      <c r="B15405" s="2">
        <v>85.317749199999994</v>
      </c>
      <c r="C15405" s="2" t="s">
        <v>18226</v>
      </c>
      <c r="D15405" s="2" t="s">
        <v>18227</v>
      </c>
      <c r="E15405">
        <v>12345678</v>
      </c>
      <c r="F15405">
        <f t="shared" ca="1" si="241"/>
        <v>894</v>
      </c>
    </row>
    <row r="15406" spans="1:6" x14ac:dyDescent="0.3">
      <c r="A15406" s="1">
        <v>27.737500860000001</v>
      </c>
      <c r="B15406" s="1">
        <v>85.314735659999997</v>
      </c>
      <c r="C15406" s="1" t="s">
        <v>18228</v>
      </c>
      <c r="D15406" s="1" t="s">
        <v>18229</v>
      </c>
      <c r="E15406">
        <v>12345678</v>
      </c>
      <c r="F15406">
        <f t="shared" ca="1" si="241"/>
        <v>704</v>
      </c>
    </row>
    <row r="15407" spans="1:6" x14ac:dyDescent="0.3">
      <c r="A15407" s="2">
        <v>27.7426286</v>
      </c>
      <c r="B15407" s="2">
        <v>85.315381500000001</v>
      </c>
      <c r="C15407" s="2" t="s">
        <v>18230</v>
      </c>
      <c r="D15407" s="2" t="s">
        <v>18231</v>
      </c>
      <c r="E15407">
        <v>12345678</v>
      </c>
      <c r="F15407">
        <f t="shared" ca="1" si="241"/>
        <v>965</v>
      </c>
    </row>
    <row r="15408" spans="1:6" x14ac:dyDescent="0.3">
      <c r="A15408" s="1">
        <v>27.742788399999998</v>
      </c>
      <c r="B15408" s="1">
        <v>85.316102299999997</v>
      </c>
      <c r="C15408" s="1" t="s">
        <v>18232</v>
      </c>
      <c r="D15408" s="1" t="s">
        <v>18233</v>
      </c>
      <c r="E15408">
        <v>12345678</v>
      </c>
      <c r="F15408">
        <f t="shared" ca="1" si="241"/>
        <v>775</v>
      </c>
    </row>
    <row r="15409" spans="1:6" x14ac:dyDescent="0.3">
      <c r="A15409" s="2">
        <v>27.7367825</v>
      </c>
      <c r="B15409" s="2">
        <v>85.317495300000004</v>
      </c>
      <c r="C15409" s="2" t="s">
        <v>18234</v>
      </c>
      <c r="D15409" s="2" t="s">
        <v>18235</v>
      </c>
      <c r="E15409">
        <v>12345678</v>
      </c>
      <c r="F15409">
        <f t="shared" ca="1" si="241"/>
        <v>889</v>
      </c>
    </row>
    <row r="15410" spans="1:6" x14ac:dyDescent="0.3">
      <c r="A15410" s="1">
        <v>27.7412907</v>
      </c>
      <c r="B15410" s="1">
        <v>85.316199900000001</v>
      </c>
      <c r="C15410" s="1" t="s">
        <v>239</v>
      </c>
      <c r="D15410" s="1" t="s">
        <v>18236</v>
      </c>
      <c r="E15410">
        <v>12345678</v>
      </c>
      <c r="F15410">
        <f t="shared" ca="1" si="241"/>
        <v>519</v>
      </c>
    </row>
    <row r="15411" spans="1:6" x14ac:dyDescent="0.3">
      <c r="A15411" s="2">
        <v>27.742577199999999</v>
      </c>
      <c r="B15411" s="2">
        <v>85.316291899999996</v>
      </c>
      <c r="C15411" s="2" t="s">
        <v>18237</v>
      </c>
      <c r="D15411" s="2" t="s">
        <v>11510</v>
      </c>
      <c r="E15411">
        <v>12345678</v>
      </c>
      <c r="F15411">
        <f t="shared" ca="1" si="241"/>
        <v>931</v>
      </c>
    </row>
    <row r="15412" spans="1:6" x14ac:dyDescent="0.3">
      <c r="A15412" s="1">
        <v>27.741470932999999</v>
      </c>
      <c r="B15412" s="1">
        <v>85.316439270999993</v>
      </c>
      <c r="C15412" s="1" t="s">
        <v>18238</v>
      </c>
      <c r="D15412" s="1" t="s">
        <v>18239</v>
      </c>
      <c r="E15412">
        <v>12345678</v>
      </c>
      <c r="F15412">
        <f t="shared" ca="1" si="241"/>
        <v>515</v>
      </c>
    </row>
    <row r="15413" spans="1:6" x14ac:dyDescent="0.3">
      <c r="A15413" s="2">
        <v>27.732589795700001</v>
      </c>
      <c r="B15413" s="2">
        <v>85.316877616900001</v>
      </c>
      <c r="C15413" s="2" t="s">
        <v>481</v>
      </c>
      <c r="D15413" s="2" t="s">
        <v>17473</v>
      </c>
      <c r="E15413">
        <v>12345678</v>
      </c>
      <c r="F15413">
        <f t="shared" ca="1" si="241"/>
        <v>720</v>
      </c>
    </row>
    <row r="15414" spans="1:6" x14ac:dyDescent="0.3">
      <c r="A15414" s="1">
        <v>27.734871338200001</v>
      </c>
      <c r="B15414" s="1">
        <v>85.315422518600002</v>
      </c>
      <c r="C15414" s="1" t="s">
        <v>18240</v>
      </c>
      <c r="D15414" s="1" t="s">
        <v>18241</v>
      </c>
      <c r="E15414">
        <v>12345678</v>
      </c>
      <c r="F15414">
        <f t="shared" ca="1" si="241"/>
        <v>986</v>
      </c>
    </row>
    <row r="15415" spans="1:6" x14ac:dyDescent="0.3">
      <c r="A15415" s="2">
        <v>27.747870299999999</v>
      </c>
      <c r="B15415" s="2">
        <v>85.314913399999995</v>
      </c>
      <c r="C15415" s="2" t="s">
        <v>18242</v>
      </c>
      <c r="D15415" s="2" t="s">
        <v>18243</v>
      </c>
      <c r="E15415">
        <v>12345678</v>
      </c>
      <c r="F15415">
        <f t="shared" ca="1" si="241"/>
        <v>897</v>
      </c>
    </row>
    <row r="15416" spans="1:6" x14ac:dyDescent="0.3">
      <c r="A15416" s="1">
        <v>27.734283399999999</v>
      </c>
      <c r="B15416" s="1">
        <v>85.3141064</v>
      </c>
      <c r="C15416" s="1" t="s">
        <v>17920</v>
      </c>
      <c r="D15416" s="1" t="s">
        <v>7177</v>
      </c>
      <c r="E15416">
        <v>12345678</v>
      </c>
      <c r="F15416">
        <f t="shared" ca="1" si="241"/>
        <v>639</v>
      </c>
    </row>
    <row r="15417" spans="1:6" x14ac:dyDescent="0.3">
      <c r="A15417" s="2">
        <v>27.745297000000001</v>
      </c>
      <c r="B15417" s="2">
        <v>85.315398799999997</v>
      </c>
      <c r="C15417" s="2" t="s">
        <v>18244</v>
      </c>
      <c r="D15417" s="2" t="s">
        <v>7177</v>
      </c>
      <c r="E15417">
        <v>12345678</v>
      </c>
      <c r="F15417">
        <f t="shared" ca="1" si="241"/>
        <v>681</v>
      </c>
    </row>
    <row r="15418" spans="1:6" x14ac:dyDescent="0.3">
      <c r="A15418" s="1">
        <v>27.7266537</v>
      </c>
      <c r="B15418" s="1">
        <v>85.314056899999997</v>
      </c>
      <c r="C15418" s="1" t="s">
        <v>18245</v>
      </c>
      <c r="D15418" s="1" t="s">
        <v>18246</v>
      </c>
      <c r="E15418">
        <v>12345678</v>
      </c>
      <c r="F15418">
        <f t="shared" ca="1" si="241"/>
        <v>762</v>
      </c>
    </row>
    <row r="15419" spans="1:6" x14ac:dyDescent="0.3">
      <c r="A15419" s="2">
        <v>27.726176977200002</v>
      </c>
      <c r="B15419" s="2">
        <v>85.314127206799995</v>
      </c>
      <c r="C15419" s="2" t="s">
        <v>2042</v>
      </c>
      <c r="D15419" s="2" t="s">
        <v>18247</v>
      </c>
      <c r="E15419">
        <v>12345678</v>
      </c>
      <c r="F15419">
        <f t="shared" ca="1" si="241"/>
        <v>726</v>
      </c>
    </row>
    <row r="15420" spans="1:6" x14ac:dyDescent="0.3">
      <c r="A15420" s="1">
        <v>27.751844500000001</v>
      </c>
      <c r="B15420" s="1">
        <v>85.314897299999998</v>
      </c>
      <c r="C15420" s="1" t="s">
        <v>18248</v>
      </c>
      <c r="D15420" s="1" t="s">
        <v>7177</v>
      </c>
      <c r="E15420">
        <v>12345678</v>
      </c>
      <c r="F15420">
        <f t="shared" ca="1" si="241"/>
        <v>542</v>
      </c>
    </row>
    <row r="15421" spans="1:6" x14ac:dyDescent="0.3">
      <c r="A15421" s="2">
        <v>27.7303046</v>
      </c>
      <c r="B15421" s="2">
        <v>85.315398799999997</v>
      </c>
      <c r="C15421" s="2" t="s">
        <v>5853</v>
      </c>
      <c r="D15421" s="2" t="s">
        <v>18249</v>
      </c>
      <c r="E15421">
        <v>12345678</v>
      </c>
      <c r="F15421">
        <f t="shared" ca="1" si="241"/>
        <v>527</v>
      </c>
    </row>
    <row r="15422" spans="1:6" x14ac:dyDescent="0.3">
      <c r="A15422" s="1">
        <v>27.737940200000001</v>
      </c>
      <c r="B15422" s="1">
        <v>85.3141064</v>
      </c>
      <c r="C15422" s="1" t="s">
        <v>18250</v>
      </c>
      <c r="D15422" s="1" t="s">
        <v>18250</v>
      </c>
      <c r="E15422">
        <v>12345678</v>
      </c>
      <c r="F15422">
        <f t="shared" ca="1" si="241"/>
        <v>837</v>
      </c>
    </row>
    <row r="15423" spans="1:6" x14ac:dyDescent="0.3">
      <c r="A15423" s="2">
        <v>27.7393675</v>
      </c>
      <c r="B15423" s="2">
        <v>85.316094699999994</v>
      </c>
      <c r="C15423" s="2" t="s">
        <v>18251</v>
      </c>
      <c r="D15423" s="2" t="s">
        <v>7177</v>
      </c>
      <c r="E15423">
        <v>12345678</v>
      </c>
      <c r="F15423">
        <f t="shared" ca="1" si="241"/>
        <v>659</v>
      </c>
    </row>
    <row r="15424" spans="1:6" x14ac:dyDescent="0.3">
      <c r="A15424" s="1">
        <v>27.761643100000001</v>
      </c>
      <c r="B15424" s="1">
        <v>85.317898799999995</v>
      </c>
      <c r="C15424" s="1" t="s">
        <v>17995</v>
      </c>
      <c r="D15424" s="1" t="s">
        <v>18252</v>
      </c>
      <c r="E15424">
        <v>12345678</v>
      </c>
      <c r="F15424">
        <f t="shared" ca="1" si="241"/>
        <v>704</v>
      </c>
    </row>
    <row r="15425" spans="1:6" x14ac:dyDescent="0.3">
      <c r="A15425" s="2">
        <v>27.722394963900001</v>
      </c>
      <c r="B15425" s="2">
        <v>85.313394895599998</v>
      </c>
      <c r="C15425" s="2" t="s">
        <v>18253</v>
      </c>
      <c r="D15425" s="2" t="s">
        <v>7177</v>
      </c>
      <c r="E15425">
        <v>12345678</v>
      </c>
      <c r="F15425">
        <f t="shared" ca="1" si="241"/>
        <v>688</v>
      </c>
    </row>
    <row r="15426" spans="1:6" x14ac:dyDescent="0.3">
      <c r="A15426" s="1">
        <v>27.721543239999999</v>
      </c>
      <c r="B15426" s="1">
        <v>85.312545380000003</v>
      </c>
      <c r="C15426" s="1" t="s">
        <v>632</v>
      </c>
      <c r="D15426" s="1" t="s">
        <v>18254</v>
      </c>
      <c r="E15426">
        <v>12345678</v>
      </c>
      <c r="F15426">
        <f t="shared" ca="1" si="241"/>
        <v>799</v>
      </c>
    </row>
    <row r="15427" spans="1:6" x14ac:dyDescent="0.3">
      <c r="A15427" s="2">
        <v>27.757760399999999</v>
      </c>
      <c r="B15427" s="2">
        <v>85.317649599999996</v>
      </c>
      <c r="C15427" s="2" t="s">
        <v>18255</v>
      </c>
      <c r="D15427" s="2" t="s">
        <v>18256</v>
      </c>
      <c r="E15427">
        <v>12345678</v>
      </c>
      <c r="F15427">
        <f t="shared" ca="1" si="241"/>
        <v>807</v>
      </c>
    </row>
    <row r="15428" spans="1:6" x14ac:dyDescent="0.3">
      <c r="A15428" s="1">
        <v>27.757396499999999</v>
      </c>
      <c r="B15428" s="1">
        <v>85.317386600000006</v>
      </c>
      <c r="C15428" s="1" t="s">
        <v>18257</v>
      </c>
      <c r="D15428" s="1" t="s">
        <v>18258</v>
      </c>
      <c r="E15428">
        <v>12345678</v>
      </c>
      <c r="F15428">
        <f t="shared" ca="1" si="241"/>
        <v>995</v>
      </c>
    </row>
    <row r="15429" spans="1:6" x14ac:dyDescent="0.3">
      <c r="A15429" s="2">
        <v>27.756064299999998</v>
      </c>
      <c r="B15429" s="2">
        <v>85.316137299999994</v>
      </c>
      <c r="C15429" s="2" t="s">
        <v>18259</v>
      </c>
      <c r="D15429" s="2" t="s">
        <v>18260</v>
      </c>
      <c r="E15429">
        <v>12345678</v>
      </c>
      <c r="F15429">
        <f t="shared" ca="1" si="241"/>
        <v>612</v>
      </c>
    </row>
    <row r="15430" spans="1:6" x14ac:dyDescent="0.3">
      <c r="A15430" s="1">
        <v>27.739916699999998</v>
      </c>
      <c r="B15430" s="1">
        <v>85.313994300000005</v>
      </c>
      <c r="C15430" s="1" t="s">
        <v>232</v>
      </c>
      <c r="D15430" s="1" t="s">
        <v>7177</v>
      </c>
      <c r="E15430">
        <v>12345678</v>
      </c>
      <c r="F15430">
        <f t="shared" ca="1" si="241"/>
        <v>853</v>
      </c>
    </row>
    <row r="15431" spans="1:6" x14ac:dyDescent="0.3">
      <c r="A15431" s="2">
        <v>27.733090799999999</v>
      </c>
      <c r="B15431" s="2">
        <v>85.313407699999999</v>
      </c>
      <c r="C15431" s="2" t="s">
        <v>18261</v>
      </c>
      <c r="D15431" s="2" t="s">
        <v>18262</v>
      </c>
      <c r="E15431">
        <v>12345678</v>
      </c>
      <c r="F15431">
        <f t="shared" ca="1" si="241"/>
        <v>815</v>
      </c>
    </row>
    <row r="15432" spans="1:6" x14ac:dyDescent="0.3">
      <c r="A15432" s="1">
        <v>27.733029299999998</v>
      </c>
      <c r="B15432" s="1">
        <v>85.312873999999994</v>
      </c>
      <c r="C15432" s="1" t="s">
        <v>18263</v>
      </c>
      <c r="D15432" s="1" t="s">
        <v>17552</v>
      </c>
      <c r="E15432">
        <v>12345678</v>
      </c>
      <c r="F15432">
        <f t="shared" ca="1" si="241"/>
        <v>580</v>
      </c>
    </row>
    <row r="15433" spans="1:6" x14ac:dyDescent="0.3">
      <c r="A15433" s="2">
        <v>27.756040500000001</v>
      </c>
      <c r="B15433" s="2">
        <v>85.317053999999999</v>
      </c>
      <c r="C15433" s="2" t="s">
        <v>615</v>
      </c>
      <c r="D15433" s="2" t="s">
        <v>18264</v>
      </c>
      <c r="E15433">
        <v>12345678</v>
      </c>
      <c r="F15433">
        <f t="shared" ca="1" si="241"/>
        <v>806</v>
      </c>
    </row>
    <row r="15434" spans="1:6" x14ac:dyDescent="0.3">
      <c r="A15434" s="1">
        <v>27.715468007399998</v>
      </c>
      <c r="B15434" s="1">
        <v>85.312754671099995</v>
      </c>
      <c r="C15434" s="1" t="s">
        <v>203</v>
      </c>
      <c r="D15434" s="1" t="s">
        <v>18265</v>
      </c>
      <c r="E15434">
        <v>12345678</v>
      </c>
      <c r="F15434">
        <f t="shared" ca="1" si="241"/>
        <v>882</v>
      </c>
    </row>
    <row r="15435" spans="1:6" x14ac:dyDescent="0.3">
      <c r="A15435" s="2">
        <v>27.7371364832</v>
      </c>
      <c r="B15435" s="2">
        <v>85.314781665799998</v>
      </c>
      <c r="C15435" s="2" t="s">
        <v>18266</v>
      </c>
      <c r="D15435" s="2" t="s">
        <v>18267</v>
      </c>
      <c r="E15435">
        <v>12345678</v>
      </c>
      <c r="F15435">
        <f t="shared" ca="1" si="241"/>
        <v>998</v>
      </c>
    </row>
    <row r="15436" spans="1:6" x14ac:dyDescent="0.3">
      <c r="A15436" s="1">
        <v>27.737023199999999</v>
      </c>
      <c r="B15436" s="1">
        <v>85.314756500000001</v>
      </c>
      <c r="C15436" s="1" t="s">
        <v>18268</v>
      </c>
      <c r="D15436" s="1" t="s">
        <v>18269</v>
      </c>
      <c r="E15436">
        <v>12345678</v>
      </c>
      <c r="F15436">
        <f t="shared" ca="1" si="241"/>
        <v>753</v>
      </c>
    </row>
    <row r="15437" spans="1:6" x14ac:dyDescent="0.3">
      <c r="A15437" s="2">
        <v>27.749497999999999</v>
      </c>
      <c r="B15437" s="2">
        <v>85.331551700000006</v>
      </c>
      <c r="C15437" s="2" t="s">
        <v>349</v>
      </c>
      <c r="D15437" s="2" t="s">
        <v>14005</v>
      </c>
      <c r="E15437">
        <v>12345678</v>
      </c>
      <c r="F15437">
        <f t="shared" ca="1" si="241"/>
        <v>846</v>
      </c>
    </row>
    <row r="15438" spans="1:6" x14ac:dyDescent="0.3">
      <c r="A15438" s="1">
        <v>27.7371042967</v>
      </c>
      <c r="B15438" s="1">
        <v>85.314792394600005</v>
      </c>
      <c r="C15438" s="1" t="s">
        <v>2769</v>
      </c>
      <c r="D15438" s="1" t="s">
        <v>18270</v>
      </c>
      <c r="E15438">
        <v>12345678</v>
      </c>
      <c r="F15438">
        <f t="shared" ca="1" si="241"/>
        <v>563</v>
      </c>
    </row>
    <row r="15439" spans="1:6" x14ac:dyDescent="0.3">
      <c r="A15439" s="2">
        <v>27.746666279500001</v>
      </c>
      <c r="B15439" s="2">
        <v>85.330568520599996</v>
      </c>
      <c r="C15439" s="2" t="s">
        <v>18062</v>
      </c>
      <c r="D15439" s="2" t="s">
        <v>13940</v>
      </c>
      <c r="E15439">
        <v>12345678</v>
      </c>
      <c r="F15439">
        <f t="shared" ca="1" si="241"/>
        <v>675</v>
      </c>
    </row>
    <row r="15440" spans="1:6" x14ac:dyDescent="0.3">
      <c r="A15440" s="1">
        <v>27.749497999999999</v>
      </c>
      <c r="B15440" s="1">
        <v>85.331551700000006</v>
      </c>
      <c r="C15440" s="1" t="s">
        <v>525</v>
      </c>
      <c r="D15440" s="1" t="s">
        <v>7177</v>
      </c>
      <c r="E15440">
        <v>12345678</v>
      </c>
      <c r="F15440">
        <f t="shared" ca="1" si="241"/>
        <v>752</v>
      </c>
    </row>
    <row r="15441" spans="1:6" x14ac:dyDescent="0.3">
      <c r="A15441" s="2">
        <v>27.746498260700001</v>
      </c>
      <c r="B15441" s="2">
        <v>85.323466546500001</v>
      </c>
      <c r="C15441" s="2" t="s">
        <v>18271</v>
      </c>
      <c r="D15441" s="2" t="s">
        <v>18272</v>
      </c>
      <c r="E15441">
        <v>12345678</v>
      </c>
      <c r="F15441">
        <f t="shared" ca="1" si="241"/>
        <v>737</v>
      </c>
    </row>
    <row r="15442" spans="1:6" x14ac:dyDescent="0.3">
      <c r="A15442" s="1">
        <v>27.750166654600001</v>
      </c>
      <c r="B15442" s="1">
        <v>85.332800746000004</v>
      </c>
      <c r="C15442" s="1" t="s">
        <v>18273</v>
      </c>
      <c r="D15442" s="1" t="s">
        <v>7177</v>
      </c>
      <c r="E15442">
        <v>12345678</v>
      </c>
      <c r="F15442">
        <f t="shared" ca="1" si="241"/>
        <v>751</v>
      </c>
    </row>
    <row r="15443" spans="1:6" x14ac:dyDescent="0.3">
      <c r="A15443" s="2">
        <v>27.7479233</v>
      </c>
      <c r="B15443" s="2">
        <v>85.308785900000004</v>
      </c>
      <c r="C15443" s="2" t="s">
        <v>622</v>
      </c>
      <c r="D15443" s="2" t="s">
        <v>18274</v>
      </c>
      <c r="E15443">
        <v>12345678</v>
      </c>
      <c r="F15443">
        <f t="shared" ca="1" si="241"/>
        <v>673</v>
      </c>
    </row>
    <row r="15444" spans="1:6" x14ac:dyDescent="0.3">
      <c r="A15444" s="1">
        <v>27.748643699999999</v>
      </c>
      <c r="B15444" s="1">
        <v>85.309281299999995</v>
      </c>
      <c r="C15444" s="1" t="s">
        <v>18275</v>
      </c>
      <c r="D15444" s="1" t="s">
        <v>18276</v>
      </c>
      <c r="E15444">
        <v>12345678</v>
      </c>
      <c r="F15444">
        <f t="shared" ca="1" si="241"/>
        <v>992</v>
      </c>
    </row>
    <row r="15445" spans="1:6" x14ac:dyDescent="0.3">
      <c r="A15445" s="2">
        <v>27.7667212486</v>
      </c>
      <c r="B15445" s="2">
        <v>85.329694747900007</v>
      </c>
      <c r="C15445" s="2" t="s">
        <v>18277</v>
      </c>
      <c r="D15445" s="2" t="s">
        <v>18278</v>
      </c>
      <c r="E15445">
        <v>12345678</v>
      </c>
      <c r="F15445">
        <f t="shared" ca="1" si="241"/>
        <v>529</v>
      </c>
    </row>
    <row r="15446" spans="1:6" x14ac:dyDescent="0.3">
      <c r="A15446" s="1">
        <v>27.740357299999999</v>
      </c>
      <c r="B15446" s="1">
        <v>85.311870900000002</v>
      </c>
      <c r="C15446" s="1" t="s">
        <v>615</v>
      </c>
      <c r="D15446" s="1" t="s">
        <v>18279</v>
      </c>
      <c r="E15446">
        <v>12345678</v>
      </c>
      <c r="F15446">
        <f t="shared" ca="1" si="241"/>
        <v>624</v>
      </c>
    </row>
    <row r="15447" spans="1:6" x14ac:dyDescent="0.3">
      <c r="A15447" s="2">
        <v>27.755032181699999</v>
      </c>
      <c r="B15447" s="2">
        <v>85.328155159999994</v>
      </c>
      <c r="C15447" s="2" t="s">
        <v>235</v>
      </c>
      <c r="D15447" s="2" t="s">
        <v>7177</v>
      </c>
      <c r="E15447">
        <v>12345678</v>
      </c>
      <c r="F15447">
        <f t="shared" ca="1" si="241"/>
        <v>916</v>
      </c>
    </row>
    <row r="15448" spans="1:6" x14ac:dyDescent="0.3">
      <c r="A15448" s="1">
        <v>27.754772899999999</v>
      </c>
      <c r="B15448" s="1">
        <v>85.327950509999994</v>
      </c>
      <c r="C15448" s="1" t="s">
        <v>5896</v>
      </c>
      <c r="D15448" s="1" t="s">
        <v>18280</v>
      </c>
      <c r="E15448">
        <v>12345678</v>
      </c>
      <c r="F15448">
        <f t="shared" ca="1" si="241"/>
        <v>535</v>
      </c>
    </row>
    <row r="15449" spans="1:6" x14ac:dyDescent="0.3">
      <c r="A15449" s="2">
        <v>27.743393999999999</v>
      </c>
      <c r="B15449" s="2">
        <v>85.314093799999995</v>
      </c>
      <c r="C15449" s="2" t="s">
        <v>18281</v>
      </c>
      <c r="D15449" s="2" t="s">
        <v>18282</v>
      </c>
      <c r="E15449">
        <v>12345678</v>
      </c>
      <c r="F15449">
        <f t="shared" ca="1" si="241"/>
        <v>681</v>
      </c>
    </row>
    <row r="15450" spans="1:6" x14ac:dyDescent="0.3">
      <c r="A15450" s="1">
        <v>27.761203190300002</v>
      </c>
      <c r="B15450" s="1">
        <v>85.330183999599996</v>
      </c>
      <c r="C15450" s="1" t="s">
        <v>7576</v>
      </c>
      <c r="D15450" s="1" t="s">
        <v>18283</v>
      </c>
      <c r="E15450">
        <v>12345678</v>
      </c>
      <c r="F15450">
        <f t="shared" ref="F15450:F15513" ca="1" si="242" xml:space="preserve"> RANDBETWEEN(500,1000)</f>
        <v>620</v>
      </c>
    </row>
    <row r="15451" spans="1:6" x14ac:dyDescent="0.3">
      <c r="A15451" s="2">
        <v>27.743184200000002</v>
      </c>
      <c r="B15451" s="2">
        <v>85.313984199999993</v>
      </c>
      <c r="C15451" s="2" t="s">
        <v>131</v>
      </c>
      <c r="D15451" s="2" t="s">
        <v>18284</v>
      </c>
      <c r="E15451">
        <v>12345678</v>
      </c>
      <c r="F15451">
        <f t="shared" ca="1" si="242"/>
        <v>673</v>
      </c>
    </row>
    <row r="15452" spans="1:6" x14ac:dyDescent="0.3">
      <c r="A15452" s="1">
        <v>27.75516043</v>
      </c>
      <c r="B15452" s="1">
        <v>85.328411189999997</v>
      </c>
      <c r="C15452" s="1" t="s">
        <v>1705</v>
      </c>
      <c r="D15452" s="1" t="s">
        <v>7177</v>
      </c>
      <c r="E15452">
        <v>12345678</v>
      </c>
      <c r="F15452">
        <f t="shared" ca="1" si="242"/>
        <v>829</v>
      </c>
    </row>
    <row r="15453" spans="1:6" x14ac:dyDescent="0.3">
      <c r="A15453" s="2">
        <v>27.741700261799998</v>
      </c>
      <c r="B15453" s="2">
        <v>85.330645758700001</v>
      </c>
      <c r="C15453" s="2" t="s">
        <v>18285</v>
      </c>
      <c r="D15453" s="2" t="s">
        <v>7177</v>
      </c>
      <c r="E15453">
        <v>12345678</v>
      </c>
      <c r="F15453">
        <f t="shared" ca="1" si="242"/>
        <v>995</v>
      </c>
    </row>
    <row r="15454" spans="1:6" x14ac:dyDescent="0.3">
      <c r="A15454" s="1">
        <v>27.7482237</v>
      </c>
      <c r="B15454" s="1">
        <v>85.3175478</v>
      </c>
      <c r="C15454" s="1" t="s">
        <v>18286</v>
      </c>
      <c r="D15454" s="1" t="s">
        <v>7177</v>
      </c>
      <c r="E15454">
        <v>12345678</v>
      </c>
      <c r="F15454">
        <f t="shared" ca="1" si="242"/>
        <v>560</v>
      </c>
    </row>
    <row r="15455" spans="1:6" x14ac:dyDescent="0.3">
      <c r="A15455" s="2">
        <v>27.7488648</v>
      </c>
      <c r="B15455" s="2">
        <v>85.3176244</v>
      </c>
      <c r="C15455" s="2" t="s">
        <v>3073</v>
      </c>
      <c r="D15455" s="2" t="s">
        <v>18287</v>
      </c>
      <c r="E15455">
        <v>12345678</v>
      </c>
      <c r="F15455">
        <f t="shared" ca="1" si="242"/>
        <v>735</v>
      </c>
    </row>
    <row r="15456" spans="1:6" x14ac:dyDescent="0.3">
      <c r="A15456" s="1">
        <v>27.734780000000001</v>
      </c>
      <c r="B15456" s="1">
        <v>85.317983600000005</v>
      </c>
      <c r="C15456" s="1" t="s">
        <v>238</v>
      </c>
      <c r="D15456" s="1" t="s">
        <v>14104</v>
      </c>
      <c r="E15456">
        <v>12345678</v>
      </c>
      <c r="F15456">
        <f t="shared" ca="1" si="242"/>
        <v>930</v>
      </c>
    </row>
    <row r="15457" spans="1:6" x14ac:dyDescent="0.3">
      <c r="A15457" s="2">
        <v>27.725468874000001</v>
      </c>
      <c r="B15457" s="2">
        <v>85.314073562600001</v>
      </c>
      <c r="C15457" s="2" t="s">
        <v>18288</v>
      </c>
      <c r="D15457" s="2" t="s">
        <v>18289</v>
      </c>
      <c r="E15457">
        <v>12345678</v>
      </c>
      <c r="F15457">
        <f t="shared" ca="1" si="242"/>
        <v>681</v>
      </c>
    </row>
    <row r="15458" spans="1:6" x14ac:dyDescent="0.3">
      <c r="A15458" s="1">
        <v>27.761228084599999</v>
      </c>
      <c r="B15458" s="1">
        <v>85.330150723499997</v>
      </c>
      <c r="C15458" s="1" t="s">
        <v>668</v>
      </c>
      <c r="D15458" s="1" t="s">
        <v>14246</v>
      </c>
      <c r="E15458">
        <v>12345678</v>
      </c>
      <c r="F15458">
        <f t="shared" ca="1" si="242"/>
        <v>507</v>
      </c>
    </row>
    <row r="15459" spans="1:6" x14ac:dyDescent="0.3">
      <c r="A15459" s="2">
        <v>27.761871814700001</v>
      </c>
      <c r="B15459" s="2">
        <v>85.324823856400002</v>
      </c>
      <c r="C15459" s="2" t="s">
        <v>18290</v>
      </c>
      <c r="D15459" s="2" t="s">
        <v>17695</v>
      </c>
      <c r="E15459">
        <v>12345678</v>
      </c>
      <c r="F15459">
        <f t="shared" ca="1" si="242"/>
        <v>707</v>
      </c>
    </row>
    <row r="15460" spans="1:6" x14ac:dyDescent="0.3">
      <c r="A15460" s="1">
        <v>27.761878899999999</v>
      </c>
      <c r="B15460" s="1">
        <v>85.324852500000006</v>
      </c>
      <c r="C15460" s="1" t="s">
        <v>18291</v>
      </c>
      <c r="D15460" s="1" t="s">
        <v>7177</v>
      </c>
      <c r="E15460">
        <v>12345678</v>
      </c>
      <c r="F15460">
        <f t="shared" ca="1" si="242"/>
        <v>676</v>
      </c>
    </row>
    <row r="15461" spans="1:6" x14ac:dyDescent="0.3">
      <c r="A15461" s="2">
        <v>27.729841219499999</v>
      </c>
      <c r="B15461" s="2">
        <v>85.318966508100004</v>
      </c>
      <c r="C15461" s="2" t="s">
        <v>6768</v>
      </c>
      <c r="D15461" s="2" t="s">
        <v>7177</v>
      </c>
      <c r="E15461">
        <v>12345678</v>
      </c>
      <c r="F15461">
        <f t="shared" ca="1" si="242"/>
        <v>798</v>
      </c>
    </row>
    <row r="15462" spans="1:6" x14ac:dyDescent="0.3">
      <c r="A15462" s="1">
        <v>27.7300559</v>
      </c>
      <c r="B15462" s="1">
        <v>85.312817899999999</v>
      </c>
      <c r="C15462" s="1" t="s">
        <v>3933</v>
      </c>
      <c r="D15462" s="1" t="s">
        <v>18292</v>
      </c>
      <c r="E15462">
        <v>12345678</v>
      </c>
      <c r="F15462">
        <f t="shared" ca="1" si="242"/>
        <v>514</v>
      </c>
    </row>
    <row r="15463" spans="1:6" x14ac:dyDescent="0.3">
      <c r="A15463" s="2">
        <v>27.7275271</v>
      </c>
      <c r="B15463" s="2">
        <v>85.313171699999998</v>
      </c>
      <c r="C15463" s="2" t="s">
        <v>7426</v>
      </c>
      <c r="D15463" s="2" t="s">
        <v>7177</v>
      </c>
      <c r="E15463">
        <v>12345678</v>
      </c>
      <c r="F15463">
        <f t="shared" ca="1" si="242"/>
        <v>964</v>
      </c>
    </row>
    <row r="15464" spans="1:6" x14ac:dyDescent="0.3">
      <c r="A15464" s="1">
        <v>27.723385969999999</v>
      </c>
      <c r="B15464" s="1">
        <v>85.310530009999994</v>
      </c>
      <c r="C15464" s="1" t="s">
        <v>18293</v>
      </c>
      <c r="D15464" s="1" t="s">
        <v>7177</v>
      </c>
      <c r="E15464">
        <v>12345678</v>
      </c>
      <c r="F15464">
        <f t="shared" ca="1" si="242"/>
        <v>589</v>
      </c>
    </row>
    <row r="15465" spans="1:6" x14ac:dyDescent="0.3">
      <c r="A15465" s="2">
        <v>27.721031100000001</v>
      </c>
      <c r="B15465" s="2">
        <v>85.309779300000002</v>
      </c>
      <c r="C15465" s="2" t="s">
        <v>143</v>
      </c>
      <c r="D15465" s="2" t="s">
        <v>17956</v>
      </c>
      <c r="E15465">
        <v>12345678</v>
      </c>
      <c r="F15465">
        <f t="shared" ca="1" si="242"/>
        <v>798</v>
      </c>
    </row>
    <row r="15466" spans="1:6" x14ac:dyDescent="0.3">
      <c r="A15466" s="1">
        <v>27.721743239999999</v>
      </c>
      <c r="B15466" s="1">
        <v>85.30950387</v>
      </c>
      <c r="C15466" s="1" t="s">
        <v>18294</v>
      </c>
      <c r="D15466" s="1" t="s">
        <v>18295</v>
      </c>
      <c r="E15466">
        <v>12345678</v>
      </c>
      <c r="F15466">
        <f t="shared" ca="1" si="242"/>
        <v>776</v>
      </c>
    </row>
    <row r="15467" spans="1:6" x14ac:dyDescent="0.3">
      <c r="A15467" s="2">
        <v>27.72171136</v>
      </c>
      <c r="B15467" s="2">
        <v>85.309384300000005</v>
      </c>
      <c r="C15467" s="2" t="s">
        <v>18296</v>
      </c>
      <c r="D15467" s="2" t="s">
        <v>11510</v>
      </c>
      <c r="E15467">
        <v>12345678</v>
      </c>
      <c r="F15467">
        <f t="shared" ca="1" si="242"/>
        <v>791</v>
      </c>
    </row>
    <row r="15468" spans="1:6" x14ac:dyDescent="0.3">
      <c r="A15468" s="1">
        <v>27.725386799999999</v>
      </c>
      <c r="B15468" s="1">
        <v>85.308323799999997</v>
      </c>
      <c r="C15468" s="1" t="s">
        <v>7510</v>
      </c>
      <c r="D15468" s="1" t="s">
        <v>11510</v>
      </c>
      <c r="E15468">
        <v>12345678</v>
      </c>
      <c r="F15468">
        <f t="shared" ca="1" si="242"/>
        <v>983</v>
      </c>
    </row>
    <row r="15469" spans="1:6" x14ac:dyDescent="0.3">
      <c r="A15469" s="2">
        <v>27.726241350199999</v>
      </c>
      <c r="B15469" s="2">
        <v>85.308794975300003</v>
      </c>
      <c r="C15469" s="2" t="s">
        <v>7789</v>
      </c>
      <c r="D15469" s="2" t="s">
        <v>18297</v>
      </c>
      <c r="E15469">
        <v>12345678</v>
      </c>
      <c r="F15469">
        <f t="shared" ca="1" si="242"/>
        <v>991</v>
      </c>
    </row>
    <row r="15470" spans="1:6" x14ac:dyDescent="0.3">
      <c r="A15470" s="1">
        <v>27.7260104</v>
      </c>
      <c r="B15470" s="1">
        <v>85.309959800000001</v>
      </c>
      <c r="C15470" s="1" t="s">
        <v>578</v>
      </c>
      <c r="D15470" s="1" t="s">
        <v>11510</v>
      </c>
      <c r="E15470">
        <v>12345678</v>
      </c>
      <c r="F15470">
        <f t="shared" ca="1" si="242"/>
        <v>880</v>
      </c>
    </row>
    <row r="15471" spans="1:6" x14ac:dyDescent="0.3">
      <c r="A15471" s="2">
        <v>27.7240633965</v>
      </c>
      <c r="B15471" s="2">
        <v>85.311300158500003</v>
      </c>
      <c r="C15471" s="2" t="s">
        <v>18298</v>
      </c>
      <c r="D15471" s="2" t="s">
        <v>11510</v>
      </c>
      <c r="E15471">
        <v>12345678</v>
      </c>
      <c r="F15471">
        <f t="shared" ca="1" si="242"/>
        <v>687</v>
      </c>
    </row>
    <row r="15472" spans="1:6" x14ac:dyDescent="0.3">
      <c r="A15472" s="1">
        <v>27.723698616</v>
      </c>
      <c r="B15472" s="1">
        <v>85.310393571899994</v>
      </c>
      <c r="C15472" s="1" t="s">
        <v>18299</v>
      </c>
      <c r="D15472" s="1" t="s">
        <v>7177</v>
      </c>
      <c r="E15472">
        <v>12345678</v>
      </c>
      <c r="F15472">
        <f t="shared" ca="1" si="242"/>
        <v>899</v>
      </c>
    </row>
    <row r="15473" spans="1:6" x14ac:dyDescent="0.3">
      <c r="A15473" s="2">
        <v>27.730222699999999</v>
      </c>
      <c r="B15473" s="2">
        <v>85.306495900000002</v>
      </c>
      <c r="C15473" s="2" t="s">
        <v>7240</v>
      </c>
      <c r="D15473" s="2" t="s">
        <v>18300</v>
      </c>
      <c r="E15473">
        <v>12345678</v>
      </c>
      <c r="F15473">
        <f t="shared" ca="1" si="242"/>
        <v>768</v>
      </c>
    </row>
    <row r="15474" spans="1:6" x14ac:dyDescent="0.3">
      <c r="A15474" s="1">
        <v>27.725751972800001</v>
      </c>
      <c r="B15474" s="1">
        <v>85.314082866500002</v>
      </c>
      <c r="C15474" s="1" t="s">
        <v>1711</v>
      </c>
      <c r="D15474" s="1" t="s">
        <v>7177</v>
      </c>
      <c r="E15474">
        <v>12345678</v>
      </c>
      <c r="F15474">
        <f t="shared" ca="1" si="242"/>
        <v>825</v>
      </c>
    </row>
    <row r="15475" spans="1:6" x14ac:dyDescent="0.3">
      <c r="A15475" s="2">
        <v>27.741368080000001</v>
      </c>
      <c r="B15475" s="2">
        <v>85.332500060000001</v>
      </c>
      <c r="C15475" s="2" t="s">
        <v>443</v>
      </c>
      <c r="D15475" s="2" t="s">
        <v>7177</v>
      </c>
      <c r="E15475">
        <v>12345678</v>
      </c>
      <c r="F15475">
        <f t="shared" ca="1" si="242"/>
        <v>839</v>
      </c>
    </row>
    <row r="15476" spans="1:6" x14ac:dyDescent="0.3">
      <c r="A15476" s="1">
        <v>27.7374014257</v>
      </c>
      <c r="B15476" s="1">
        <v>85.315982534400007</v>
      </c>
      <c r="C15476" s="1" t="s">
        <v>564</v>
      </c>
      <c r="D15476" s="1" t="s">
        <v>18301</v>
      </c>
      <c r="E15476">
        <v>12345678</v>
      </c>
      <c r="F15476">
        <f t="shared" ca="1" si="242"/>
        <v>672</v>
      </c>
    </row>
    <row r="15477" spans="1:6" x14ac:dyDescent="0.3">
      <c r="A15477" s="2">
        <v>27.746777699999999</v>
      </c>
      <c r="B15477" s="2">
        <v>85.315581800000004</v>
      </c>
      <c r="C15477" s="2" t="s">
        <v>18302</v>
      </c>
      <c r="D15477" s="2" t="s">
        <v>18303</v>
      </c>
      <c r="E15477">
        <v>12345678</v>
      </c>
      <c r="F15477">
        <f t="shared" ca="1" si="242"/>
        <v>741</v>
      </c>
    </row>
    <row r="15478" spans="1:6" x14ac:dyDescent="0.3">
      <c r="A15478" s="1">
        <v>27.750496900000002</v>
      </c>
      <c r="B15478" s="1">
        <v>85.315948399999996</v>
      </c>
      <c r="C15478" s="1" t="s">
        <v>18304</v>
      </c>
      <c r="D15478" s="1" t="s">
        <v>18305</v>
      </c>
      <c r="E15478">
        <v>12345678</v>
      </c>
      <c r="F15478">
        <f t="shared" ca="1" si="242"/>
        <v>814</v>
      </c>
    </row>
    <row r="15479" spans="1:6" x14ac:dyDescent="0.3">
      <c r="A15479" s="2">
        <v>27.740691859999998</v>
      </c>
      <c r="B15479" s="2">
        <v>85.326883530000003</v>
      </c>
      <c r="C15479" s="2" t="s">
        <v>5822</v>
      </c>
      <c r="D15479" s="2" t="s">
        <v>7177</v>
      </c>
      <c r="E15479">
        <v>12345678</v>
      </c>
      <c r="F15479">
        <f t="shared" ca="1" si="242"/>
        <v>630</v>
      </c>
    </row>
    <row r="15480" spans="1:6" x14ac:dyDescent="0.3">
      <c r="A15480" s="1">
        <v>27.7434557676</v>
      </c>
      <c r="B15480" s="1">
        <v>85.328332185700006</v>
      </c>
      <c r="C15480" s="1" t="s">
        <v>488</v>
      </c>
      <c r="D15480" s="1" t="s">
        <v>18306</v>
      </c>
      <c r="E15480">
        <v>12345678</v>
      </c>
      <c r="F15480">
        <f t="shared" ca="1" si="242"/>
        <v>801</v>
      </c>
    </row>
    <row r="15481" spans="1:6" x14ac:dyDescent="0.3">
      <c r="A15481" s="2">
        <v>27.7353132</v>
      </c>
      <c r="B15481" s="2">
        <v>85.3217298</v>
      </c>
      <c r="C15481" s="2" t="s">
        <v>18307</v>
      </c>
      <c r="D15481" s="2" t="s">
        <v>7177</v>
      </c>
      <c r="E15481">
        <v>12345678</v>
      </c>
      <c r="F15481">
        <f t="shared" ca="1" si="242"/>
        <v>586</v>
      </c>
    </row>
    <row r="15482" spans="1:6" x14ac:dyDescent="0.3">
      <c r="A15482" s="1">
        <v>27.766833901399998</v>
      </c>
      <c r="B15482" s="1">
        <v>85.329673290299993</v>
      </c>
      <c r="C15482" s="1" t="s">
        <v>7525</v>
      </c>
      <c r="D15482" s="1" t="s">
        <v>7177</v>
      </c>
      <c r="E15482">
        <v>12345678</v>
      </c>
      <c r="F15482">
        <f t="shared" ca="1" si="242"/>
        <v>500</v>
      </c>
    </row>
    <row r="15483" spans="1:6" x14ac:dyDescent="0.3">
      <c r="A15483" s="2">
        <v>27.767263054800001</v>
      </c>
      <c r="B15483" s="2">
        <v>85.330070257200006</v>
      </c>
      <c r="C15483" s="2" t="s">
        <v>85</v>
      </c>
      <c r="D15483" s="2" t="s">
        <v>7177</v>
      </c>
      <c r="E15483">
        <v>12345678</v>
      </c>
      <c r="F15483">
        <f t="shared" ca="1" si="242"/>
        <v>940</v>
      </c>
    </row>
    <row r="15484" spans="1:6" x14ac:dyDescent="0.3">
      <c r="A15484" s="1">
        <v>27.768090147500001</v>
      </c>
      <c r="B15484" s="1">
        <v>85.330039526500002</v>
      </c>
      <c r="C15484" s="1" t="s">
        <v>3307</v>
      </c>
      <c r="D15484" s="1" t="s">
        <v>7177</v>
      </c>
      <c r="E15484">
        <v>12345678</v>
      </c>
      <c r="F15484">
        <f t="shared" ca="1" si="242"/>
        <v>824</v>
      </c>
    </row>
    <row r="15485" spans="1:6" x14ac:dyDescent="0.3">
      <c r="A15485" s="2">
        <v>27.769796079900001</v>
      </c>
      <c r="B15485" s="2">
        <v>85.330409047800003</v>
      </c>
      <c r="C15485" s="2" t="s">
        <v>18308</v>
      </c>
      <c r="D15485" s="2" t="s">
        <v>7177</v>
      </c>
      <c r="E15485">
        <v>12345678</v>
      </c>
      <c r="F15485">
        <f t="shared" ca="1" si="242"/>
        <v>681</v>
      </c>
    </row>
    <row r="15486" spans="1:6" x14ac:dyDescent="0.3">
      <c r="A15486" s="1">
        <v>27.761705707699999</v>
      </c>
      <c r="B15486" s="1">
        <v>85.330214549600001</v>
      </c>
      <c r="C15486" s="1" t="s">
        <v>18309</v>
      </c>
      <c r="D15486" s="1" t="s">
        <v>7177</v>
      </c>
      <c r="E15486">
        <v>12345678</v>
      </c>
      <c r="F15486">
        <f t="shared" ca="1" si="242"/>
        <v>567</v>
      </c>
    </row>
    <row r="15487" spans="1:6" x14ac:dyDescent="0.3">
      <c r="A15487" s="2">
        <v>27.734738588300001</v>
      </c>
      <c r="B15487" s="2">
        <v>85.314931869500001</v>
      </c>
      <c r="C15487" s="2" t="s">
        <v>6678</v>
      </c>
      <c r="D15487" s="2" t="s">
        <v>14203</v>
      </c>
      <c r="E15487">
        <v>12345678</v>
      </c>
      <c r="F15487">
        <f t="shared" ca="1" si="242"/>
        <v>769</v>
      </c>
    </row>
    <row r="15488" spans="1:6" x14ac:dyDescent="0.3">
      <c r="A15488" s="1">
        <v>27.746922600000001</v>
      </c>
      <c r="B15488" s="1">
        <v>85.308574800000002</v>
      </c>
      <c r="C15488" s="1" t="s">
        <v>18310</v>
      </c>
      <c r="D15488" s="1" t="s">
        <v>18311</v>
      </c>
      <c r="E15488">
        <v>12345678</v>
      </c>
      <c r="F15488">
        <f t="shared" ca="1" si="242"/>
        <v>839</v>
      </c>
    </row>
    <row r="15489" spans="1:6" x14ac:dyDescent="0.3">
      <c r="A15489" s="2">
        <v>27.746012</v>
      </c>
      <c r="B15489" s="2">
        <v>85.311723700000002</v>
      </c>
      <c r="C15489" s="2" t="s">
        <v>18312</v>
      </c>
      <c r="D15489" s="2" t="s">
        <v>18313</v>
      </c>
      <c r="E15489">
        <v>12345678</v>
      </c>
      <c r="F15489">
        <f t="shared" ca="1" si="242"/>
        <v>709</v>
      </c>
    </row>
    <row r="15490" spans="1:6" x14ac:dyDescent="0.3">
      <c r="A15490" s="1">
        <v>27.737025200000001</v>
      </c>
      <c r="B15490" s="1">
        <v>85.3146773</v>
      </c>
      <c r="C15490" s="1" t="s">
        <v>18314</v>
      </c>
      <c r="D15490" s="1" t="s">
        <v>18315</v>
      </c>
      <c r="E15490">
        <v>12345678</v>
      </c>
      <c r="F15490">
        <f t="shared" ca="1" si="242"/>
        <v>910</v>
      </c>
    </row>
    <row r="15491" spans="1:6" x14ac:dyDescent="0.3">
      <c r="A15491" s="2">
        <v>27.739437818500001</v>
      </c>
      <c r="B15491" s="2">
        <v>85.317716002500006</v>
      </c>
      <c r="C15491" s="2" t="s">
        <v>18316</v>
      </c>
      <c r="D15491" s="2" t="s">
        <v>18317</v>
      </c>
      <c r="E15491">
        <v>12345678</v>
      </c>
      <c r="F15491">
        <f t="shared" ca="1" si="242"/>
        <v>852</v>
      </c>
    </row>
    <row r="15492" spans="1:6" x14ac:dyDescent="0.3">
      <c r="A15492" s="1">
        <v>27.741676900000002</v>
      </c>
      <c r="B15492" s="1">
        <v>85.320606600000005</v>
      </c>
      <c r="C15492" s="1" t="s">
        <v>304</v>
      </c>
      <c r="D15492" s="1" t="s">
        <v>18318</v>
      </c>
      <c r="E15492">
        <v>12345678</v>
      </c>
      <c r="F15492">
        <f t="shared" ca="1" si="242"/>
        <v>636</v>
      </c>
    </row>
    <row r="15493" spans="1:6" x14ac:dyDescent="0.3">
      <c r="A15493" s="2">
        <v>27.7416275</v>
      </c>
      <c r="B15493" s="2">
        <v>85.320599999999999</v>
      </c>
      <c r="C15493" s="2" t="s">
        <v>90</v>
      </c>
      <c r="D15493" s="2" t="s">
        <v>18319</v>
      </c>
      <c r="E15493">
        <v>12345678</v>
      </c>
      <c r="F15493">
        <f t="shared" ca="1" si="242"/>
        <v>850</v>
      </c>
    </row>
    <row r="15494" spans="1:6" x14ac:dyDescent="0.3">
      <c r="A15494" s="1">
        <v>27.730054200000001</v>
      </c>
      <c r="B15494" s="1">
        <v>85.310093199999997</v>
      </c>
      <c r="C15494" s="1" t="s">
        <v>17941</v>
      </c>
      <c r="D15494" s="1" t="s">
        <v>17942</v>
      </c>
      <c r="E15494">
        <v>12345678</v>
      </c>
      <c r="F15494">
        <f t="shared" ca="1" si="242"/>
        <v>511</v>
      </c>
    </row>
    <row r="15495" spans="1:6" x14ac:dyDescent="0.3">
      <c r="A15495" s="2">
        <v>27.729856967900002</v>
      </c>
      <c r="B15495" s="2">
        <v>85.310431122799997</v>
      </c>
      <c r="C15495" s="2" t="s">
        <v>615</v>
      </c>
      <c r="D15495" s="2" t="s">
        <v>11510</v>
      </c>
      <c r="E15495">
        <v>12345678</v>
      </c>
      <c r="F15495">
        <f t="shared" ca="1" si="242"/>
        <v>883</v>
      </c>
    </row>
    <row r="15496" spans="1:6" x14ac:dyDescent="0.3">
      <c r="A15496" s="1">
        <v>27.7626493</v>
      </c>
      <c r="B15496" s="1">
        <v>85.316203799999997</v>
      </c>
      <c r="C15496" s="1" t="s">
        <v>4795</v>
      </c>
      <c r="D15496" s="1" t="s">
        <v>7177</v>
      </c>
      <c r="E15496">
        <v>12345678</v>
      </c>
      <c r="F15496">
        <f t="shared" ca="1" si="242"/>
        <v>561</v>
      </c>
    </row>
    <row r="15497" spans="1:6" x14ac:dyDescent="0.3">
      <c r="A15497" s="2">
        <v>27.761673399999999</v>
      </c>
      <c r="B15497" s="2">
        <v>85.3175928</v>
      </c>
      <c r="C15497" s="2" t="s">
        <v>18320</v>
      </c>
      <c r="D15497" s="2" t="s">
        <v>18321</v>
      </c>
      <c r="E15497">
        <v>12345678</v>
      </c>
      <c r="F15497">
        <f t="shared" ca="1" si="242"/>
        <v>837</v>
      </c>
    </row>
    <row r="15498" spans="1:6" x14ac:dyDescent="0.3">
      <c r="A15498" s="1">
        <v>27.746341386600001</v>
      </c>
      <c r="B15498" s="1">
        <v>85.325629849699993</v>
      </c>
      <c r="C15498" s="1" t="s">
        <v>632</v>
      </c>
      <c r="D15498" s="1" t="s">
        <v>7177</v>
      </c>
      <c r="E15498">
        <v>12345678</v>
      </c>
      <c r="F15498">
        <f t="shared" ca="1" si="242"/>
        <v>562</v>
      </c>
    </row>
    <row r="15499" spans="1:6" x14ac:dyDescent="0.3">
      <c r="A15499" s="2">
        <v>27.748795081899999</v>
      </c>
      <c r="B15499" s="2">
        <v>85.3246269654</v>
      </c>
      <c r="C15499" s="2" t="s">
        <v>3818</v>
      </c>
      <c r="D15499" s="2" t="s">
        <v>14084</v>
      </c>
      <c r="E15499">
        <v>12345678</v>
      </c>
      <c r="F15499">
        <f t="shared" ca="1" si="242"/>
        <v>898</v>
      </c>
    </row>
    <row r="15500" spans="1:6" x14ac:dyDescent="0.3">
      <c r="A15500" s="1">
        <v>27.7558355</v>
      </c>
      <c r="B15500" s="1">
        <v>85.321941699999996</v>
      </c>
      <c r="C15500" s="1" t="s">
        <v>18322</v>
      </c>
      <c r="D15500" s="1" t="s">
        <v>18323</v>
      </c>
      <c r="E15500">
        <v>12345678</v>
      </c>
      <c r="F15500">
        <f t="shared" ca="1" si="242"/>
        <v>1000</v>
      </c>
    </row>
    <row r="15501" spans="1:6" x14ac:dyDescent="0.3">
      <c r="A15501" s="2">
        <v>27.724731999999999</v>
      </c>
      <c r="B15501" s="2">
        <v>85.312813899999995</v>
      </c>
      <c r="C15501" s="2" t="s">
        <v>1821</v>
      </c>
      <c r="D15501" s="2" t="s">
        <v>7177</v>
      </c>
      <c r="E15501">
        <v>12345678</v>
      </c>
      <c r="F15501">
        <f t="shared" ca="1" si="242"/>
        <v>711</v>
      </c>
    </row>
    <row r="15502" spans="1:6" x14ac:dyDescent="0.3">
      <c r="A15502" s="1">
        <v>27.737432200000001</v>
      </c>
      <c r="B15502" s="1">
        <v>85.310860199999993</v>
      </c>
      <c r="C15502" s="1" t="s">
        <v>2247</v>
      </c>
      <c r="D15502" s="1" t="s">
        <v>18324</v>
      </c>
      <c r="E15502">
        <v>12345678</v>
      </c>
      <c r="F15502">
        <f t="shared" ca="1" si="242"/>
        <v>578</v>
      </c>
    </row>
    <row r="15503" spans="1:6" x14ac:dyDescent="0.3">
      <c r="A15503" s="2">
        <v>27.7375142</v>
      </c>
      <c r="B15503" s="2">
        <v>85.310719500000005</v>
      </c>
      <c r="C15503" s="2" t="s">
        <v>5421</v>
      </c>
      <c r="D15503" s="2" t="s">
        <v>11510</v>
      </c>
      <c r="E15503">
        <v>12345678</v>
      </c>
      <c r="F15503">
        <f t="shared" ca="1" si="242"/>
        <v>698</v>
      </c>
    </row>
    <row r="15504" spans="1:6" x14ac:dyDescent="0.3">
      <c r="A15504" s="1">
        <v>27.736828200000001</v>
      </c>
      <c r="B15504" s="1">
        <v>85.311742800000005</v>
      </c>
      <c r="C15504" s="1" t="s">
        <v>18325</v>
      </c>
      <c r="D15504" s="1" t="s">
        <v>18326</v>
      </c>
      <c r="E15504">
        <v>12345678</v>
      </c>
      <c r="F15504">
        <f t="shared" ca="1" si="242"/>
        <v>861</v>
      </c>
    </row>
    <row r="15505" spans="1:6" x14ac:dyDescent="0.3">
      <c r="A15505" s="2">
        <v>27.736445772500002</v>
      </c>
      <c r="B15505" s="2">
        <v>85.328126493799999</v>
      </c>
      <c r="C15505" s="2" t="s">
        <v>7015</v>
      </c>
      <c r="D15505" s="2" t="s">
        <v>14070</v>
      </c>
      <c r="E15505">
        <v>12345678</v>
      </c>
      <c r="F15505">
        <f t="shared" ca="1" si="242"/>
        <v>770</v>
      </c>
    </row>
    <row r="15506" spans="1:6" x14ac:dyDescent="0.3">
      <c r="A15506" s="1">
        <v>27.739118600000001</v>
      </c>
      <c r="B15506" s="1">
        <v>85.329313889999995</v>
      </c>
      <c r="C15506" s="1" t="s">
        <v>661</v>
      </c>
      <c r="D15506" s="1" t="s">
        <v>7177</v>
      </c>
      <c r="E15506">
        <v>12345678</v>
      </c>
      <c r="F15506">
        <f t="shared" ca="1" si="242"/>
        <v>776</v>
      </c>
    </row>
    <row r="15507" spans="1:6" x14ac:dyDescent="0.3">
      <c r="A15507" s="2">
        <v>27.739508350000001</v>
      </c>
      <c r="B15507" s="2">
        <v>85.329432639999993</v>
      </c>
      <c r="C15507" s="2" t="s">
        <v>18327</v>
      </c>
      <c r="D15507" s="2" t="s">
        <v>7177</v>
      </c>
      <c r="E15507">
        <v>12345678</v>
      </c>
      <c r="F15507">
        <f t="shared" ca="1" si="242"/>
        <v>600</v>
      </c>
    </row>
    <row r="15508" spans="1:6" x14ac:dyDescent="0.3">
      <c r="A15508" s="1">
        <v>27.737863300000001</v>
      </c>
      <c r="B15508" s="1">
        <v>85.310195300000004</v>
      </c>
      <c r="C15508" s="1" t="s">
        <v>18328</v>
      </c>
      <c r="D15508" s="1" t="s">
        <v>18329</v>
      </c>
      <c r="E15508">
        <v>12345678</v>
      </c>
      <c r="F15508">
        <f t="shared" ca="1" si="242"/>
        <v>586</v>
      </c>
    </row>
    <row r="15509" spans="1:6" x14ac:dyDescent="0.3">
      <c r="A15509" s="2">
        <v>27.739878520000001</v>
      </c>
      <c r="B15509" s="2">
        <v>85.333542589999993</v>
      </c>
      <c r="C15509" s="2" t="s">
        <v>18330</v>
      </c>
      <c r="D15509" s="2" t="s">
        <v>7177</v>
      </c>
      <c r="E15509">
        <v>12345678</v>
      </c>
      <c r="F15509">
        <f t="shared" ca="1" si="242"/>
        <v>518</v>
      </c>
    </row>
    <row r="15510" spans="1:6" x14ac:dyDescent="0.3">
      <c r="A15510" s="1">
        <v>27.739119339999998</v>
      </c>
      <c r="B15510" s="1">
        <v>85.329622079999993</v>
      </c>
      <c r="C15510" s="1" t="s">
        <v>615</v>
      </c>
      <c r="D15510" s="1" t="s">
        <v>7177</v>
      </c>
      <c r="E15510">
        <v>12345678</v>
      </c>
      <c r="F15510">
        <f t="shared" ca="1" si="242"/>
        <v>561</v>
      </c>
    </row>
    <row r="15511" spans="1:6" x14ac:dyDescent="0.3">
      <c r="A15511" s="2">
        <v>27.739108526300001</v>
      </c>
      <c r="B15511" s="2">
        <v>85.329609842599993</v>
      </c>
      <c r="C15511" s="2" t="s">
        <v>18331</v>
      </c>
      <c r="D15511" s="2" t="s">
        <v>7177</v>
      </c>
      <c r="E15511">
        <v>12345678</v>
      </c>
      <c r="F15511">
        <f t="shared" ca="1" si="242"/>
        <v>899</v>
      </c>
    </row>
    <row r="15512" spans="1:6" x14ac:dyDescent="0.3">
      <c r="A15512" s="1">
        <v>27.738589999999999</v>
      </c>
      <c r="B15512" s="1">
        <v>85.332972089999998</v>
      </c>
      <c r="C15512" s="1" t="s">
        <v>18332</v>
      </c>
      <c r="D15512" s="1" t="s">
        <v>7177</v>
      </c>
      <c r="E15512">
        <v>12345678</v>
      </c>
      <c r="F15512">
        <f t="shared" ca="1" si="242"/>
        <v>963</v>
      </c>
    </row>
    <row r="15513" spans="1:6" x14ac:dyDescent="0.3">
      <c r="A15513" s="2">
        <v>27.736735400000001</v>
      </c>
      <c r="B15513" s="2">
        <v>85.311765199999996</v>
      </c>
      <c r="C15513" s="2" t="s">
        <v>882</v>
      </c>
      <c r="D15513" s="2" t="s">
        <v>7177</v>
      </c>
      <c r="E15513">
        <v>12345678</v>
      </c>
      <c r="F15513">
        <f t="shared" ca="1" si="242"/>
        <v>683</v>
      </c>
    </row>
    <row r="15514" spans="1:6" x14ac:dyDescent="0.3">
      <c r="A15514" s="1">
        <v>27.736792009999998</v>
      </c>
      <c r="B15514" s="1">
        <v>85.319184300000003</v>
      </c>
      <c r="C15514" s="1" t="s">
        <v>18333</v>
      </c>
      <c r="D15514" s="1" t="s">
        <v>7177</v>
      </c>
      <c r="E15514">
        <v>12345678</v>
      </c>
      <c r="F15514">
        <f t="shared" ref="F15514:F15577" ca="1" si="243" xml:space="preserve"> RANDBETWEEN(500,1000)</f>
        <v>518</v>
      </c>
    </row>
    <row r="15515" spans="1:6" x14ac:dyDescent="0.3">
      <c r="A15515" s="2">
        <v>27.7496318</v>
      </c>
      <c r="B15515" s="2">
        <v>85.316015300000004</v>
      </c>
      <c r="C15515" s="2" t="s">
        <v>18334</v>
      </c>
      <c r="D15515" s="2" t="s">
        <v>18335</v>
      </c>
      <c r="E15515">
        <v>12345678</v>
      </c>
      <c r="F15515">
        <f t="shared" ca="1" si="243"/>
        <v>794</v>
      </c>
    </row>
    <row r="15516" spans="1:6" x14ac:dyDescent="0.3">
      <c r="A15516" s="1">
        <v>27.748213</v>
      </c>
      <c r="B15516" s="1">
        <v>85.315571800000001</v>
      </c>
      <c r="C15516" s="1" t="s">
        <v>18336</v>
      </c>
      <c r="D15516" s="1" t="s">
        <v>7177</v>
      </c>
      <c r="E15516">
        <v>12345678</v>
      </c>
      <c r="F15516">
        <f t="shared" ca="1" si="243"/>
        <v>899</v>
      </c>
    </row>
    <row r="15517" spans="1:6" x14ac:dyDescent="0.3">
      <c r="A15517" s="2">
        <v>27.735882</v>
      </c>
      <c r="B15517" s="2">
        <v>85.318589610000004</v>
      </c>
      <c r="C15517" s="2" t="s">
        <v>18337</v>
      </c>
      <c r="D15517" s="2" t="s">
        <v>7177</v>
      </c>
      <c r="E15517">
        <v>12345678</v>
      </c>
      <c r="F15517">
        <f t="shared" ca="1" si="243"/>
        <v>804</v>
      </c>
    </row>
    <row r="15518" spans="1:6" x14ac:dyDescent="0.3">
      <c r="A15518" s="1">
        <v>27.750094099999998</v>
      </c>
      <c r="B15518" s="1">
        <v>85.316691199999994</v>
      </c>
      <c r="C15518" s="1" t="s">
        <v>18338</v>
      </c>
      <c r="D15518" s="1" t="s">
        <v>18339</v>
      </c>
      <c r="E15518">
        <v>12345678</v>
      </c>
      <c r="F15518">
        <f t="shared" ca="1" si="243"/>
        <v>873</v>
      </c>
    </row>
    <row r="15519" spans="1:6" x14ac:dyDescent="0.3">
      <c r="A15519" s="2">
        <v>27.736595000000001</v>
      </c>
      <c r="B15519" s="2">
        <v>85.308466100000004</v>
      </c>
      <c r="C15519" s="2" t="s">
        <v>18340</v>
      </c>
      <c r="D15519" s="2" t="s">
        <v>7177</v>
      </c>
      <c r="E15519">
        <v>12345678</v>
      </c>
      <c r="F15519">
        <f t="shared" ca="1" si="243"/>
        <v>880</v>
      </c>
    </row>
    <row r="15520" spans="1:6" x14ac:dyDescent="0.3">
      <c r="A15520" s="1">
        <v>27.734255300000001</v>
      </c>
      <c r="B15520" s="1">
        <v>85.311383599999999</v>
      </c>
      <c r="C15520" s="1" t="s">
        <v>1368</v>
      </c>
      <c r="D15520" s="1" t="s">
        <v>7177</v>
      </c>
      <c r="E15520">
        <v>12345678</v>
      </c>
      <c r="F15520">
        <f t="shared" ca="1" si="243"/>
        <v>770</v>
      </c>
    </row>
    <row r="15521" spans="1:6" x14ac:dyDescent="0.3">
      <c r="A15521" s="2">
        <v>27.746202349699999</v>
      </c>
      <c r="B15521" s="2">
        <v>85.329823493999996</v>
      </c>
      <c r="C15521" s="2" t="s">
        <v>18341</v>
      </c>
      <c r="D15521" s="2" t="s">
        <v>7177</v>
      </c>
      <c r="E15521">
        <v>12345678</v>
      </c>
      <c r="F15521">
        <f t="shared" ca="1" si="243"/>
        <v>513</v>
      </c>
    </row>
    <row r="15522" spans="1:6" x14ac:dyDescent="0.3">
      <c r="A15522" s="1">
        <v>27.725894499999999</v>
      </c>
      <c r="B15522" s="1">
        <v>85.314093099999994</v>
      </c>
      <c r="C15522" s="1" t="s">
        <v>18342</v>
      </c>
      <c r="D15522" s="1" t="s">
        <v>7177</v>
      </c>
      <c r="E15522">
        <v>12345678</v>
      </c>
      <c r="F15522">
        <f t="shared" ca="1" si="243"/>
        <v>885</v>
      </c>
    </row>
    <row r="15523" spans="1:6" x14ac:dyDescent="0.3">
      <c r="A15523" s="2">
        <v>27.7440673113</v>
      </c>
      <c r="B15523" s="2">
        <v>85.328471660600002</v>
      </c>
      <c r="C15523" s="2" t="s">
        <v>18343</v>
      </c>
      <c r="D15523" s="2" t="s">
        <v>7177</v>
      </c>
      <c r="E15523">
        <v>12345678</v>
      </c>
      <c r="F15523">
        <f t="shared" ca="1" si="243"/>
        <v>510</v>
      </c>
    </row>
    <row r="15524" spans="1:6" x14ac:dyDescent="0.3">
      <c r="A15524" s="1">
        <v>27.740789651899998</v>
      </c>
      <c r="B15524" s="1">
        <v>85.326840877500004</v>
      </c>
      <c r="C15524" s="1" t="s">
        <v>18344</v>
      </c>
      <c r="D15524" s="1" t="s">
        <v>7177</v>
      </c>
      <c r="E15524">
        <v>12345678</v>
      </c>
      <c r="F15524">
        <f t="shared" ca="1" si="243"/>
        <v>540</v>
      </c>
    </row>
    <row r="15525" spans="1:6" x14ac:dyDescent="0.3">
      <c r="A15525" s="2">
        <v>27.750906310000001</v>
      </c>
      <c r="B15525" s="2">
        <v>85.333132469999995</v>
      </c>
      <c r="C15525" s="2" t="s">
        <v>6183</v>
      </c>
      <c r="D15525" s="2" t="s">
        <v>7177</v>
      </c>
      <c r="E15525">
        <v>12345678</v>
      </c>
      <c r="F15525">
        <f t="shared" ca="1" si="243"/>
        <v>522</v>
      </c>
    </row>
    <row r="15526" spans="1:6" x14ac:dyDescent="0.3">
      <c r="A15526" s="1">
        <v>27.7433860302</v>
      </c>
      <c r="B15526" s="1">
        <v>85.313204526899995</v>
      </c>
      <c r="C15526" s="1" t="s">
        <v>18345</v>
      </c>
      <c r="D15526" s="1" t="s">
        <v>16097</v>
      </c>
      <c r="E15526">
        <v>12345678</v>
      </c>
      <c r="F15526">
        <f t="shared" ca="1" si="243"/>
        <v>845</v>
      </c>
    </row>
    <row r="15527" spans="1:6" x14ac:dyDescent="0.3">
      <c r="A15527" s="2">
        <v>27.735598499999998</v>
      </c>
      <c r="B15527" s="2">
        <v>85.320568300000005</v>
      </c>
      <c r="C15527" s="2" t="s">
        <v>18346</v>
      </c>
      <c r="D15527" s="2" t="s">
        <v>7177</v>
      </c>
      <c r="E15527">
        <v>12345678</v>
      </c>
      <c r="F15527">
        <f t="shared" ca="1" si="243"/>
        <v>973</v>
      </c>
    </row>
    <row r="15528" spans="1:6" x14ac:dyDescent="0.3">
      <c r="A15528" s="1">
        <v>27.739276885999999</v>
      </c>
      <c r="B15528" s="1">
        <v>85.329340696299994</v>
      </c>
      <c r="C15528" s="1" t="s">
        <v>6077</v>
      </c>
      <c r="D15528" s="1" t="s">
        <v>7177</v>
      </c>
      <c r="E15528">
        <v>12345678</v>
      </c>
      <c r="F15528">
        <f t="shared" ca="1" si="243"/>
        <v>688</v>
      </c>
    </row>
    <row r="15529" spans="1:6" x14ac:dyDescent="0.3">
      <c r="A15529" s="2">
        <v>27.734094486099998</v>
      </c>
      <c r="B15529" s="2">
        <v>85.320853078799999</v>
      </c>
      <c r="C15529" s="2" t="s">
        <v>2182</v>
      </c>
      <c r="D15529" s="2" t="s">
        <v>7177</v>
      </c>
      <c r="E15529">
        <v>12345678</v>
      </c>
      <c r="F15529">
        <f t="shared" ca="1" si="243"/>
        <v>959</v>
      </c>
    </row>
    <row r="15530" spans="1:6" x14ac:dyDescent="0.3">
      <c r="A15530" s="1">
        <v>27.732635890000001</v>
      </c>
      <c r="B15530" s="1">
        <v>85.319543659999994</v>
      </c>
      <c r="C15530" s="1" t="s">
        <v>3332</v>
      </c>
      <c r="D15530" s="1" t="s">
        <v>7177</v>
      </c>
      <c r="E15530">
        <v>12345678</v>
      </c>
      <c r="F15530">
        <f t="shared" ca="1" si="243"/>
        <v>511</v>
      </c>
    </row>
    <row r="15531" spans="1:6" x14ac:dyDescent="0.3">
      <c r="A15531" s="2">
        <v>27.735075680000001</v>
      </c>
      <c r="B15531" s="2">
        <v>85.322160879999998</v>
      </c>
      <c r="C15531" s="2" t="s">
        <v>5857</v>
      </c>
      <c r="D15531" s="2" t="s">
        <v>7177</v>
      </c>
      <c r="E15531">
        <v>12345678</v>
      </c>
      <c r="F15531">
        <f t="shared" ca="1" si="243"/>
        <v>712</v>
      </c>
    </row>
    <row r="15532" spans="1:6" x14ac:dyDescent="0.3">
      <c r="A15532" s="1">
        <v>27.730637529999999</v>
      </c>
      <c r="B15532" s="1">
        <v>85.318538989999993</v>
      </c>
      <c r="C15532" s="1" t="s">
        <v>1663</v>
      </c>
      <c r="D15532" s="1" t="s">
        <v>7177</v>
      </c>
      <c r="E15532">
        <v>12345678</v>
      </c>
      <c r="F15532">
        <f t="shared" ca="1" si="243"/>
        <v>526</v>
      </c>
    </row>
    <row r="15533" spans="1:6" x14ac:dyDescent="0.3">
      <c r="A15533" s="2">
        <v>27.7266231459</v>
      </c>
      <c r="B15533" s="2">
        <v>85.314143635299999</v>
      </c>
      <c r="C15533" s="2" t="s">
        <v>18347</v>
      </c>
      <c r="D15533" s="2" t="s">
        <v>18348</v>
      </c>
      <c r="E15533">
        <v>12345678</v>
      </c>
      <c r="F15533">
        <f t="shared" ca="1" si="243"/>
        <v>652</v>
      </c>
    </row>
    <row r="15534" spans="1:6" x14ac:dyDescent="0.3">
      <c r="A15534" s="1">
        <v>27.741553199999998</v>
      </c>
      <c r="B15534" s="1">
        <v>85.312813899999995</v>
      </c>
      <c r="C15534" s="1" t="s">
        <v>4557</v>
      </c>
      <c r="D15534" s="1" t="s">
        <v>7177</v>
      </c>
      <c r="E15534">
        <v>12345678</v>
      </c>
      <c r="F15534">
        <f t="shared" ca="1" si="243"/>
        <v>766</v>
      </c>
    </row>
    <row r="15535" spans="1:6" x14ac:dyDescent="0.3">
      <c r="A15535" s="2">
        <v>27.742972099999999</v>
      </c>
      <c r="B15535" s="2">
        <v>85.311521400000004</v>
      </c>
      <c r="C15535" s="2" t="s">
        <v>18349</v>
      </c>
      <c r="D15535" s="2" t="s">
        <v>18350</v>
      </c>
      <c r="E15535">
        <v>12345678</v>
      </c>
      <c r="F15535">
        <f t="shared" ca="1" si="243"/>
        <v>748</v>
      </c>
    </row>
    <row r="15536" spans="1:6" x14ac:dyDescent="0.3">
      <c r="A15536" s="1">
        <v>27.7406799</v>
      </c>
      <c r="B15536" s="1">
        <v>85.308613199999996</v>
      </c>
      <c r="C15536" s="1" t="s">
        <v>18351</v>
      </c>
      <c r="D15536" s="1" t="s">
        <v>7177</v>
      </c>
      <c r="E15536">
        <v>12345678</v>
      </c>
      <c r="F15536">
        <f t="shared" ca="1" si="243"/>
        <v>536</v>
      </c>
    </row>
    <row r="15537" spans="1:6" x14ac:dyDescent="0.3">
      <c r="A15537" s="2">
        <v>27.745089199999999</v>
      </c>
      <c r="B15537" s="2">
        <v>85.319129500000003</v>
      </c>
      <c r="C15537" s="2" t="s">
        <v>857</v>
      </c>
      <c r="D15537" s="2" t="s">
        <v>18352</v>
      </c>
      <c r="E15537">
        <v>12345678</v>
      </c>
      <c r="F15537">
        <f t="shared" ca="1" si="243"/>
        <v>947</v>
      </c>
    </row>
    <row r="15538" spans="1:6" x14ac:dyDescent="0.3">
      <c r="A15538" s="1">
        <v>27.766566439999998</v>
      </c>
      <c r="B15538" s="1">
        <v>85.330518299999994</v>
      </c>
      <c r="C15538" s="1" t="s">
        <v>349</v>
      </c>
      <c r="D15538" s="1" t="s">
        <v>7177</v>
      </c>
      <c r="E15538">
        <v>12345678</v>
      </c>
      <c r="F15538">
        <f t="shared" ca="1" si="243"/>
        <v>843</v>
      </c>
    </row>
    <row r="15539" spans="1:6" x14ac:dyDescent="0.3">
      <c r="A15539" s="2">
        <v>27.7665256015</v>
      </c>
      <c r="B15539" s="2">
        <v>85.330573079900006</v>
      </c>
      <c r="C15539" s="2" t="s">
        <v>18353</v>
      </c>
      <c r="D15539" s="2" t="s">
        <v>7177</v>
      </c>
      <c r="E15539">
        <v>12345678</v>
      </c>
      <c r="F15539">
        <f t="shared" ca="1" si="243"/>
        <v>891</v>
      </c>
    </row>
    <row r="15540" spans="1:6" x14ac:dyDescent="0.3">
      <c r="A15540" s="1">
        <v>27.7493834496</v>
      </c>
      <c r="B15540" s="1">
        <v>85.332655906699998</v>
      </c>
      <c r="C15540" s="1" t="s">
        <v>18354</v>
      </c>
      <c r="D15540" s="1" t="s">
        <v>7177</v>
      </c>
      <c r="E15540">
        <v>12345678</v>
      </c>
      <c r="F15540">
        <f t="shared" ca="1" si="243"/>
        <v>878</v>
      </c>
    </row>
    <row r="15541" spans="1:6" x14ac:dyDescent="0.3">
      <c r="A15541" s="2">
        <v>27.762265930000002</v>
      </c>
      <c r="B15541" s="2">
        <v>85.330403860000004</v>
      </c>
      <c r="C15541" s="2" t="s">
        <v>529</v>
      </c>
      <c r="D15541" s="2" t="s">
        <v>7177</v>
      </c>
      <c r="E15541">
        <v>12345678</v>
      </c>
      <c r="F15541">
        <f t="shared" ca="1" si="243"/>
        <v>895</v>
      </c>
    </row>
    <row r="15542" spans="1:6" x14ac:dyDescent="0.3">
      <c r="A15542" s="1">
        <v>27.761160634500001</v>
      </c>
      <c r="B15542" s="1">
        <v>85.330218647799995</v>
      </c>
      <c r="C15542" s="1" t="s">
        <v>6351</v>
      </c>
      <c r="D15542" s="1" t="s">
        <v>7177</v>
      </c>
      <c r="E15542">
        <v>12345678</v>
      </c>
      <c r="F15542">
        <f t="shared" ca="1" si="243"/>
        <v>858</v>
      </c>
    </row>
    <row r="15543" spans="1:6" x14ac:dyDescent="0.3">
      <c r="A15543" s="2">
        <v>27.7644950151</v>
      </c>
      <c r="B15543" s="2">
        <v>85.330258011799998</v>
      </c>
      <c r="C15543" s="2" t="s">
        <v>764</v>
      </c>
      <c r="D15543" s="2" t="s">
        <v>7177</v>
      </c>
      <c r="E15543">
        <v>12345678</v>
      </c>
      <c r="F15543">
        <f t="shared" ca="1" si="243"/>
        <v>666</v>
      </c>
    </row>
    <row r="15544" spans="1:6" x14ac:dyDescent="0.3">
      <c r="A15544" s="1">
        <v>27.764376997900001</v>
      </c>
      <c r="B15544" s="1">
        <v>85.330413579899997</v>
      </c>
      <c r="C15544" s="1" t="s">
        <v>661</v>
      </c>
      <c r="D15544" s="1" t="s">
        <v>7177</v>
      </c>
      <c r="E15544">
        <v>12345678</v>
      </c>
      <c r="F15544">
        <f t="shared" ca="1" si="243"/>
        <v>664</v>
      </c>
    </row>
    <row r="15545" spans="1:6" x14ac:dyDescent="0.3">
      <c r="A15545" s="2">
        <v>27.742975600000001</v>
      </c>
      <c r="B15545" s="2">
        <v>85.310903699999997</v>
      </c>
      <c r="C15545" s="2" t="s">
        <v>583</v>
      </c>
      <c r="D15545" s="2" t="s">
        <v>18355</v>
      </c>
      <c r="E15545">
        <v>12345678</v>
      </c>
      <c r="F15545">
        <f t="shared" ca="1" si="243"/>
        <v>746</v>
      </c>
    </row>
    <row r="15546" spans="1:6" x14ac:dyDescent="0.3">
      <c r="A15546" s="1">
        <v>27.745379400000001</v>
      </c>
      <c r="B15546" s="1">
        <v>85.307887699999995</v>
      </c>
      <c r="C15546" s="1" t="s">
        <v>18356</v>
      </c>
      <c r="D15546" s="1" t="s">
        <v>18357</v>
      </c>
      <c r="E15546">
        <v>12345678</v>
      </c>
      <c r="F15546">
        <f t="shared" ca="1" si="243"/>
        <v>801</v>
      </c>
    </row>
    <row r="15547" spans="1:6" x14ac:dyDescent="0.3">
      <c r="A15547" s="2">
        <v>27.74550369</v>
      </c>
      <c r="B15547" s="2">
        <v>85.311844210000004</v>
      </c>
      <c r="C15547" s="2" t="s">
        <v>18358</v>
      </c>
      <c r="D15547" s="2" t="s">
        <v>18359</v>
      </c>
      <c r="E15547">
        <v>12345678</v>
      </c>
      <c r="F15547">
        <f t="shared" ca="1" si="243"/>
        <v>695</v>
      </c>
    </row>
    <row r="15548" spans="1:6" x14ac:dyDescent="0.3">
      <c r="A15548" s="1">
        <v>27.745581000000001</v>
      </c>
      <c r="B15548" s="1">
        <v>85.311785700000001</v>
      </c>
      <c r="C15548" s="1" t="s">
        <v>7305</v>
      </c>
      <c r="D15548" s="1" t="s">
        <v>18360</v>
      </c>
      <c r="E15548">
        <v>12345678</v>
      </c>
      <c r="F15548">
        <f t="shared" ca="1" si="243"/>
        <v>578</v>
      </c>
    </row>
    <row r="15549" spans="1:6" x14ac:dyDescent="0.3">
      <c r="A15549" s="2">
        <v>27.74509587</v>
      </c>
      <c r="B15549" s="2">
        <v>85.308703850000001</v>
      </c>
      <c r="C15549" s="2" t="s">
        <v>4886</v>
      </c>
      <c r="D15549" s="2" t="s">
        <v>11510</v>
      </c>
      <c r="E15549">
        <v>12345678</v>
      </c>
      <c r="F15549">
        <f t="shared" ca="1" si="243"/>
        <v>919</v>
      </c>
    </row>
    <row r="15550" spans="1:6" x14ac:dyDescent="0.3">
      <c r="A15550" s="1">
        <v>27.744426727299999</v>
      </c>
      <c r="B15550" s="1">
        <v>85.308912992499998</v>
      </c>
      <c r="C15550" s="1" t="s">
        <v>507</v>
      </c>
      <c r="D15550" s="1" t="s">
        <v>16139</v>
      </c>
      <c r="E15550">
        <v>12345678</v>
      </c>
      <c r="F15550">
        <f t="shared" ca="1" si="243"/>
        <v>629</v>
      </c>
    </row>
    <row r="15551" spans="1:6" x14ac:dyDescent="0.3">
      <c r="A15551" s="2">
        <v>27.744367400000002</v>
      </c>
      <c r="B15551" s="2">
        <v>85.309254199999998</v>
      </c>
      <c r="C15551" s="2" t="s">
        <v>18361</v>
      </c>
      <c r="D15551" s="2" t="s">
        <v>18362</v>
      </c>
      <c r="E15551">
        <v>12345678</v>
      </c>
      <c r="F15551">
        <f t="shared" ca="1" si="243"/>
        <v>649</v>
      </c>
    </row>
    <row r="15552" spans="1:6" x14ac:dyDescent="0.3">
      <c r="A15552" s="1">
        <v>27.7310011</v>
      </c>
      <c r="B15552" s="1">
        <v>85.311084100000002</v>
      </c>
      <c r="C15552" s="1" t="s">
        <v>18363</v>
      </c>
      <c r="D15552" s="1" t="s">
        <v>7177</v>
      </c>
      <c r="E15552">
        <v>12345678</v>
      </c>
      <c r="F15552">
        <f t="shared" ca="1" si="243"/>
        <v>877</v>
      </c>
    </row>
    <row r="15553" spans="1:6" x14ac:dyDescent="0.3">
      <c r="A15553" s="2">
        <v>27.732849900000001</v>
      </c>
      <c r="B15553" s="2">
        <v>85.311919200000006</v>
      </c>
      <c r="C15553" s="2" t="s">
        <v>18364</v>
      </c>
      <c r="D15553" s="2" t="s">
        <v>7177</v>
      </c>
      <c r="E15553">
        <v>12345678</v>
      </c>
      <c r="F15553">
        <f t="shared" ca="1" si="243"/>
        <v>766</v>
      </c>
    </row>
    <row r="15554" spans="1:6" x14ac:dyDescent="0.3">
      <c r="A15554" s="1">
        <v>27.7323353291</v>
      </c>
      <c r="B15554" s="1">
        <v>85.311836600299998</v>
      </c>
      <c r="C15554" s="1" t="s">
        <v>18365</v>
      </c>
      <c r="D15554" s="1" t="s">
        <v>17554</v>
      </c>
      <c r="E15554">
        <v>12345678</v>
      </c>
      <c r="F15554">
        <f t="shared" ca="1" si="243"/>
        <v>855</v>
      </c>
    </row>
    <row r="15555" spans="1:6" x14ac:dyDescent="0.3">
      <c r="A15555" s="2">
        <v>27.733069</v>
      </c>
      <c r="B15555" s="2">
        <v>85.312523100000007</v>
      </c>
      <c r="C15555" s="2" t="s">
        <v>18366</v>
      </c>
      <c r="D15555" s="2" t="s">
        <v>18367</v>
      </c>
      <c r="E15555">
        <v>12345678</v>
      </c>
      <c r="F15555">
        <f t="shared" ca="1" si="243"/>
        <v>982</v>
      </c>
    </row>
    <row r="15556" spans="1:6" x14ac:dyDescent="0.3">
      <c r="A15556" s="1">
        <v>27.732555270199999</v>
      </c>
      <c r="B15556" s="1">
        <v>85.311820506999993</v>
      </c>
      <c r="C15556" s="1" t="s">
        <v>18368</v>
      </c>
      <c r="D15556" s="1" t="s">
        <v>18369</v>
      </c>
      <c r="E15556">
        <v>12345678</v>
      </c>
      <c r="F15556">
        <f t="shared" ca="1" si="243"/>
        <v>982</v>
      </c>
    </row>
    <row r="15557" spans="1:6" x14ac:dyDescent="0.3">
      <c r="A15557" s="2">
        <v>27.7248606</v>
      </c>
      <c r="B15557" s="2">
        <v>85.315318399999995</v>
      </c>
      <c r="C15557" s="2" t="s">
        <v>18144</v>
      </c>
      <c r="D15557" s="2" t="s">
        <v>7177</v>
      </c>
      <c r="E15557">
        <v>12345678</v>
      </c>
      <c r="F15557">
        <f t="shared" ca="1" si="243"/>
        <v>972</v>
      </c>
    </row>
    <row r="15558" spans="1:6" x14ac:dyDescent="0.3">
      <c r="A15558" s="1">
        <v>27.731863400000002</v>
      </c>
      <c r="B15558" s="1">
        <v>85.311789200000007</v>
      </c>
      <c r="C15558" s="1" t="s">
        <v>18370</v>
      </c>
      <c r="D15558" s="1" t="s">
        <v>18371</v>
      </c>
      <c r="E15558">
        <v>12345678</v>
      </c>
      <c r="F15558">
        <f t="shared" ca="1" si="243"/>
        <v>646</v>
      </c>
    </row>
    <row r="15559" spans="1:6" x14ac:dyDescent="0.3">
      <c r="A15559" s="2">
        <v>27.732095600000001</v>
      </c>
      <c r="B15559" s="2">
        <v>85.312063300000005</v>
      </c>
      <c r="C15559" s="2" t="s">
        <v>18372</v>
      </c>
      <c r="D15559" s="2" t="s">
        <v>17652</v>
      </c>
      <c r="E15559">
        <v>12345678</v>
      </c>
      <c r="F15559">
        <f t="shared" ca="1" si="243"/>
        <v>871</v>
      </c>
    </row>
    <row r="15560" spans="1:6" x14ac:dyDescent="0.3">
      <c r="A15560" s="1">
        <v>27.726359367400001</v>
      </c>
      <c r="B15560" s="1">
        <v>85.317925214799999</v>
      </c>
      <c r="C15560" s="1" t="s">
        <v>18373</v>
      </c>
      <c r="D15560" s="1" t="s">
        <v>7177</v>
      </c>
      <c r="E15560">
        <v>12345678</v>
      </c>
      <c r="F15560">
        <f t="shared" ca="1" si="243"/>
        <v>551</v>
      </c>
    </row>
    <row r="15561" spans="1:6" x14ac:dyDescent="0.3">
      <c r="A15561" s="2">
        <v>27.7302961</v>
      </c>
      <c r="B15561" s="2">
        <v>85.311543799999995</v>
      </c>
      <c r="C15561" s="2" t="s">
        <v>571</v>
      </c>
      <c r="D15561" s="2" t="s">
        <v>17658</v>
      </c>
      <c r="E15561">
        <v>12345678</v>
      </c>
      <c r="F15561">
        <f t="shared" ca="1" si="243"/>
        <v>934</v>
      </c>
    </row>
    <row r="15562" spans="1:6" x14ac:dyDescent="0.3">
      <c r="A15562" s="1">
        <v>27.730635143800001</v>
      </c>
      <c r="B15562" s="1">
        <v>85.318272979900001</v>
      </c>
      <c r="C15562" s="1" t="s">
        <v>4939</v>
      </c>
      <c r="D15562" s="1" t="s">
        <v>7177</v>
      </c>
      <c r="E15562">
        <v>12345678</v>
      </c>
      <c r="F15562">
        <f t="shared" ca="1" si="243"/>
        <v>600</v>
      </c>
    </row>
    <row r="15563" spans="1:6" x14ac:dyDescent="0.3">
      <c r="A15563" s="2">
        <v>27.7297711372</v>
      </c>
      <c r="B15563" s="2">
        <v>85.312507152600006</v>
      </c>
      <c r="C15563" s="2" t="s">
        <v>18374</v>
      </c>
      <c r="D15563" s="2" t="s">
        <v>18375</v>
      </c>
      <c r="E15563">
        <v>12345678</v>
      </c>
      <c r="F15563">
        <f t="shared" ca="1" si="243"/>
        <v>995</v>
      </c>
    </row>
    <row r="15564" spans="1:6" x14ac:dyDescent="0.3">
      <c r="A15564" s="1">
        <v>27.722320400000001</v>
      </c>
      <c r="B15564" s="1">
        <v>85.312784800000003</v>
      </c>
      <c r="C15564" s="1" t="s">
        <v>18376</v>
      </c>
      <c r="D15564" s="1" t="s">
        <v>18377</v>
      </c>
      <c r="E15564">
        <v>12345678</v>
      </c>
      <c r="F15564">
        <f t="shared" ca="1" si="243"/>
        <v>927</v>
      </c>
    </row>
    <row r="15565" spans="1:6" x14ac:dyDescent="0.3">
      <c r="A15565" s="2">
        <v>27.7418518066</v>
      </c>
      <c r="B15565" s="2">
        <v>85.318531394000004</v>
      </c>
      <c r="C15565" s="2" t="s">
        <v>18378</v>
      </c>
      <c r="D15565" s="2" t="s">
        <v>7177</v>
      </c>
      <c r="E15565">
        <v>12345678</v>
      </c>
      <c r="F15565">
        <f t="shared" ca="1" si="243"/>
        <v>733</v>
      </c>
    </row>
    <row r="15566" spans="1:6" x14ac:dyDescent="0.3">
      <c r="A15566" s="1">
        <v>27.743289470699999</v>
      </c>
      <c r="B15566" s="1">
        <v>85.317120552099993</v>
      </c>
      <c r="C15566" s="1" t="s">
        <v>18379</v>
      </c>
      <c r="D15566" s="1" t="s">
        <v>11510</v>
      </c>
      <c r="E15566">
        <v>12345678</v>
      </c>
      <c r="F15566">
        <f t="shared" ca="1" si="243"/>
        <v>666</v>
      </c>
    </row>
    <row r="15567" spans="1:6" x14ac:dyDescent="0.3">
      <c r="A15567" s="2">
        <v>27.739699999999999</v>
      </c>
      <c r="B15567" s="2">
        <v>85.316301199999998</v>
      </c>
      <c r="C15567" s="2" t="s">
        <v>18380</v>
      </c>
      <c r="D15567" s="2" t="s">
        <v>18381</v>
      </c>
      <c r="E15567">
        <v>12345678</v>
      </c>
      <c r="F15567">
        <f t="shared" ca="1" si="243"/>
        <v>657</v>
      </c>
    </row>
    <row r="15568" spans="1:6" x14ac:dyDescent="0.3">
      <c r="A15568" s="1">
        <v>27.7282473271</v>
      </c>
      <c r="B15568" s="1">
        <v>85.314560861700002</v>
      </c>
      <c r="C15568" s="1" t="s">
        <v>18382</v>
      </c>
      <c r="D15568" s="1" t="s">
        <v>14204</v>
      </c>
      <c r="E15568">
        <v>12345678</v>
      </c>
      <c r="F15568">
        <f t="shared" ca="1" si="243"/>
        <v>852</v>
      </c>
    </row>
    <row r="15569" spans="1:6" x14ac:dyDescent="0.3">
      <c r="A15569" s="2">
        <v>27.730562800000001</v>
      </c>
      <c r="B15569" s="2">
        <v>85.310657199999994</v>
      </c>
      <c r="C15569" s="2" t="s">
        <v>18202</v>
      </c>
      <c r="D15569" s="2" t="s">
        <v>18383</v>
      </c>
      <c r="E15569">
        <v>12345678</v>
      </c>
      <c r="F15569">
        <f t="shared" ca="1" si="243"/>
        <v>879</v>
      </c>
    </row>
    <row r="15570" spans="1:6" x14ac:dyDescent="0.3">
      <c r="A15570" s="1">
        <v>27.726568199999999</v>
      </c>
      <c r="B15570" s="1">
        <v>85.303904299999999</v>
      </c>
      <c r="C15570" s="1" t="s">
        <v>1605</v>
      </c>
      <c r="D15570" s="1" t="s">
        <v>18384</v>
      </c>
      <c r="E15570">
        <v>12345678</v>
      </c>
      <c r="F15570">
        <f t="shared" ca="1" si="243"/>
        <v>704</v>
      </c>
    </row>
    <row r="15571" spans="1:6" x14ac:dyDescent="0.3">
      <c r="A15571" s="2">
        <v>27.728687524800002</v>
      </c>
      <c r="B15571" s="2">
        <v>85.306064486500006</v>
      </c>
      <c r="C15571" s="2" t="s">
        <v>750</v>
      </c>
      <c r="D15571" s="2" t="s">
        <v>7177</v>
      </c>
      <c r="E15571">
        <v>12345678</v>
      </c>
      <c r="F15571">
        <f t="shared" ca="1" si="243"/>
        <v>854</v>
      </c>
    </row>
    <row r="15572" spans="1:6" x14ac:dyDescent="0.3">
      <c r="A15572" s="1">
        <v>27.7234306</v>
      </c>
      <c r="B15572" s="1">
        <v>85.306573799999995</v>
      </c>
      <c r="C15572" s="1" t="s">
        <v>18385</v>
      </c>
      <c r="D15572" s="1" t="s">
        <v>18386</v>
      </c>
      <c r="E15572">
        <v>12345678</v>
      </c>
      <c r="F15572">
        <f t="shared" ca="1" si="243"/>
        <v>672</v>
      </c>
    </row>
    <row r="15573" spans="1:6" x14ac:dyDescent="0.3">
      <c r="A15573" s="2">
        <v>27.726841100000001</v>
      </c>
      <c r="B15573" s="2">
        <v>85.311304100000001</v>
      </c>
      <c r="C15573" s="2" t="s">
        <v>18387</v>
      </c>
      <c r="D15573" s="2" t="s">
        <v>18388</v>
      </c>
      <c r="E15573">
        <v>12345678</v>
      </c>
      <c r="F15573">
        <f t="shared" ca="1" si="243"/>
        <v>866</v>
      </c>
    </row>
    <row r="15574" spans="1:6" x14ac:dyDescent="0.3">
      <c r="A15574" s="1">
        <v>27.729055500000001</v>
      </c>
      <c r="B15574" s="1">
        <v>85.308296900000002</v>
      </c>
      <c r="C15574" s="1" t="s">
        <v>18389</v>
      </c>
      <c r="D15574" s="1" t="s">
        <v>18390</v>
      </c>
      <c r="E15574">
        <v>12345678</v>
      </c>
      <c r="F15574">
        <f t="shared" ca="1" si="243"/>
        <v>639</v>
      </c>
    </row>
    <row r="15575" spans="1:6" x14ac:dyDescent="0.3">
      <c r="A15575" s="2">
        <v>27.721626100000002</v>
      </c>
      <c r="B15575" s="2">
        <v>85.309380500000003</v>
      </c>
      <c r="C15575" s="2" t="s">
        <v>18391</v>
      </c>
      <c r="D15575" s="2" t="s">
        <v>18295</v>
      </c>
      <c r="E15575">
        <v>12345678</v>
      </c>
      <c r="F15575">
        <f t="shared" ca="1" si="243"/>
        <v>582</v>
      </c>
    </row>
    <row r="15576" spans="1:6" x14ac:dyDescent="0.3">
      <c r="A15576" s="1">
        <v>27.725408099999999</v>
      </c>
      <c r="B15576" s="1">
        <v>85.308314499999994</v>
      </c>
      <c r="C15576" s="1" t="s">
        <v>18392</v>
      </c>
      <c r="D15576" s="1" t="s">
        <v>18393</v>
      </c>
      <c r="E15576">
        <v>12345678</v>
      </c>
      <c r="F15576">
        <f t="shared" ca="1" si="243"/>
        <v>672</v>
      </c>
    </row>
    <row r="15577" spans="1:6" x14ac:dyDescent="0.3">
      <c r="A15577" s="2">
        <v>27.7258791</v>
      </c>
      <c r="B15577" s="2">
        <v>85.3099761</v>
      </c>
      <c r="C15577" s="2" t="s">
        <v>18394</v>
      </c>
      <c r="D15577" s="2" t="s">
        <v>18395</v>
      </c>
      <c r="E15577">
        <v>12345678</v>
      </c>
      <c r="F15577">
        <f t="shared" ca="1" si="243"/>
        <v>943</v>
      </c>
    </row>
    <row r="15578" spans="1:6" x14ac:dyDescent="0.3">
      <c r="A15578" s="1">
        <v>27.745132099999999</v>
      </c>
      <c r="B15578" s="1">
        <v>85.319063400000005</v>
      </c>
      <c r="C15578" s="1" t="s">
        <v>18396</v>
      </c>
      <c r="D15578" s="1" t="s">
        <v>18397</v>
      </c>
      <c r="E15578">
        <v>12345678</v>
      </c>
      <c r="F15578">
        <f t="shared" ref="F15578:F15641" ca="1" si="244" xml:space="preserve"> RANDBETWEEN(500,1000)</f>
        <v>513</v>
      </c>
    </row>
    <row r="15579" spans="1:6" x14ac:dyDescent="0.3">
      <c r="A15579" s="2">
        <v>27.751424199999999</v>
      </c>
      <c r="B15579" s="2">
        <v>85.3120172</v>
      </c>
      <c r="C15579" s="2" t="s">
        <v>1651</v>
      </c>
      <c r="D15579" s="2" t="s">
        <v>18398</v>
      </c>
      <c r="E15579">
        <v>12345678</v>
      </c>
      <c r="F15579">
        <f t="shared" ca="1" si="244"/>
        <v>848</v>
      </c>
    </row>
    <row r="15580" spans="1:6" x14ac:dyDescent="0.3">
      <c r="A15580" s="1">
        <v>27.740342200000001</v>
      </c>
      <c r="B15580" s="1">
        <v>85.311826600000003</v>
      </c>
      <c r="C15580" s="1" t="s">
        <v>841</v>
      </c>
      <c r="D15580" s="1" t="s">
        <v>7177</v>
      </c>
      <c r="E15580">
        <v>12345678</v>
      </c>
      <c r="F15580">
        <f t="shared" ca="1" si="244"/>
        <v>591</v>
      </c>
    </row>
    <row r="15581" spans="1:6" x14ac:dyDescent="0.3">
      <c r="A15581" s="2">
        <v>27.740552881700001</v>
      </c>
      <c r="B15581" s="2">
        <v>85.326324133499995</v>
      </c>
      <c r="C15581" s="2" t="s">
        <v>510</v>
      </c>
      <c r="D15581" s="2" t="s">
        <v>7177</v>
      </c>
      <c r="E15581">
        <v>12345678</v>
      </c>
      <c r="F15581">
        <f t="shared" ca="1" si="244"/>
        <v>804</v>
      </c>
    </row>
    <row r="15582" spans="1:6" x14ac:dyDescent="0.3">
      <c r="A15582" s="1">
        <v>27.740787860000001</v>
      </c>
      <c r="B15582" s="1">
        <v>85.32690049</v>
      </c>
      <c r="C15582" s="1" t="s">
        <v>18009</v>
      </c>
      <c r="D15582" s="1" t="s">
        <v>7177</v>
      </c>
      <c r="E15582">
        <v>12345678</v>
      </c>
      <c r="F15582">
        <f t="shared" ca="1" si="244"/>
        <v>996</v>
      </c>
    </row>
    <row r="15583" spans="1:6" x14ac:dyDescent="0.3">
      <c r="A15583" s="2">
        <v>27.7408514</v>
      </c>
      <c r="B15583" s="2">
        <v>85.310039500000002</v>
      </c>
      <c r="C15583" s="2" t="s">
        <v>7463</v>
      </c>
      <c r="D15583" s="2" t="s">
        <v>18399</v>
      </c>
      <c r="E15583">
        <v>12345678</v>
      </c>
      <c r="F15583">
        <f t="shared" ca="1" si="244"/>
        <v>934</v>
      </c>
    </row>
    <row r="15584" spans="1:6" x14ac:dyDescent="0.3">
      <c r="A15584" s="1">
        <v>27.740725278900001</v>
      </c>
      <c r="B15584" s="1">
        <v>85.309803485900005</v>
      </c>
      <c r="C15584" s="1" t="s">
        <v>18400</v>
      </c>
      <c r="D15584" s="1" t="s">
        <v>18401</v>
      </c>
      <c r="E15584">
        <v>12345678</v>
      </c>
      <c r="F15584">
        <f t="shared" ca="1" si="244"/>
        <v>940</v>
      </c>
    </row>
    <row r="15585" spans="1:6" x14ac:dyDescent="0.3">
      <c r="A15585" s="2">
        <v>27.743654251100001</v>
      </c>
      <c r="B15585" s="2">
        <v>85.310543775599996</v>
      </c>
      <c r="C15585" s="2" t="s">
        <v>18402</v>
      </c>
      <c r="D15585" s="2" t="s">
        <v>7177</v>
      </c>
      <c r="E15585">
        <v>12345678</v>
      </c>
      <c r="F15585">
        <f t="shared" ca="1" si="244"/>
        <v>943</v>
      </c>
    </row>
    <row r="15586" spans="1:6" x14ac:dyDescent="0.3">
      <c r="A15586" s="1">
        <v>27.742812037499998</v>
      </c>
      <c r="B15586" s="1">
        <v>85.310913920399997</v>
      </c>
      <c r="C15586" s="1" t="s">
        <v>382</v>
      </c>
      <c r="D15586" s="1" t="s">
        <v>16078</v>
      </c>
      <c r="E15586">
        <v>12345678</v>
      </c>
      <c r="F15586">
        <f t="shared" ca="1" si="244"/>
        <v>658</v>
      </c>
    </row>
    <row r="15587" spans="1:6" x14ac:dyDescent="0.3">
      <c r="A15587" s="2">
        <v>27.7421811</v>
      </c>
      <c r="B15587" s="2">
        <v>85.310900200000006</v>
      </c>
      <c r="C15587" s="2" t="s">
        <v>629</v>
      </c>
      <c r="D15587" s="2" t="s">
        <v>18403</v>
      </c>
      <c r="E15587">
        <v>12345678</v>
      </c>
      <c r="F15587">
        <f t="shared" ca="1" si="244"/>
        <v>602</v>
      </c>
    </row>
    <row r="15588" spans="1:6" x14ac:dyDescent="0.3">
      <c r="A15588" s="1">
        <v>27.75422537</v>
      </c>
      <c r="B15588" s="1">
        <v>85.327787310000005</v>
      </c>
      <c r="C15588" s="1" t="s">
        <v>18404</v>
      </c>
      <c r="D15588" s="1" t="s">
        <v>7177</v>
      </c>
      <c r="E15588">
        <v>12345678</v>
      </c>
      <c r="F15588">
        <f t="shared" ca="1" si="244"/>
        <v>553</v>
      </c>
    </row>
    <row r="15589" spans="1:6" x14ac:dyDescent="0.3">
      <c r="A15589" s="2">
        <v>27.754372358299999</v>
      </c>
      <c r="B15589" s="2">
        <v>85.327908396699996</v>
      </c>
      <c r="C15589" s="2" t="s">
        <v>18405</v>
      </c>
      <c r="D15589" s="2" t="s">
        <v>18406</v>
      </c>
      <c r="E15589">
        <v>12345678</v>
      </c>
      <c r="F15589">
        <f t="shared" ca="1" si="244"/>
        <v>852</v>
      </c>
    </row>
    <row r="15590" spans="1:6" x14ac:dyDescent="0.3">
      <c r="A15590" s="1">
        <v>27.73192178</v>
      </c>
      <c r="B15590" s="1">
        <v>85.319386940000001</v>
      </c>
      <c r="C15590" s="1" t="s">
        <v>4794</v>
      </c>
      <c r="D15590" s="1" t="s">
        <v>7177</v>
      </c>
      <c r="E15590">
        <v>12345678</v>
      </c>
      <c r="F15590">
        <f t="shared" ca="1" si="244"/>
        <v>768</v>
      </c>
    </row>
    <row r="15591" spans="1:6" x14ac:dyDescent="0.3">
      <c r="A15591" s="2">
        <v>27.731884717900002</v>
      </c>
      <c r="B15591" s="2">
        <v>85.319346785500002</v>
      </c>
      <c r="C15591" s="2" t="s">
        <v>6046</v>
      </c>
      <c r="D15591" s="2" t="s">
        <v>7177</v>
      </c>
      <c r="E15591">
        <v>12345678</v>
      </c>
      <c r="F15591">
        <f t="shared" ca="1" si="244"/>
        <v>928</v>
      </c>
    </row>
    <row r="15592" spans="1:6" x14ac:dyDescent="0.3">
      <c r="A15592" s="1">
        <v>27.731286099999998</v>
      </c>
      <c r="B15592" s="1">
        <v>85.319075909999995</v>
      </c>
      <c r="C15592" s="1" t="s">
        <v>6320</v>
      </c>
      <c r="D15592" s="1" t="s">
        <v>7177</v>
      </c>
      <c r="E15592">
        <v>12345678</v>
      </c>
      <c r="F15592">
        <f t="shared" ca="1" si="244"/>
        <v>751</v>
      </c>
    </row>
    <row r="15593" spans="1:6" x14ac:dyDescent="0.3">
      <c r="A15593" s="2">
        <v>27.7323923354</v>
      </c>
      <c r="B15593" s="2">
        <v>85.319571073700004</v>
      </c>
      <c r="C15593" s="2" t="s">
        <v>613</v>
      </c>
      <c r="D15593" s="2" t="s">
        <v>7177</v>
      </c>
      <c r="E15593">
        <v>12345678</v>
      </c>
      <c r="F15593">
        <f t="shared" ca="1" si="244"/>
        <v>655</v>
      </c>
    </row>
    <row r="15594" spans="1:6" x14ac:dyDescent="0.3">
      <c r="A15594" s="1">
        <v>27.733364099999999</v>
      </c>
      <c r="B15594" s="1">
        <v>85.320380330000006</v>
      </c>
      <c r="C15594" s="1" t="s">
        <v>340</v>
      </c>
      <c r="D15594" s="1" t="s">
        <v>7177</v>
      </c>
      <c r="E15594">
        <v>12345678</v>
      </c>
      <c r="F15594">
        <f t="shared" ca="1" si="244"/>
        <v>775</v>
      </c>
    </row>
    <row r="15595" spans="1:6" x14ac:dyDescent="0.3">
      <c r="A15595" s="2">
        <v>27.732549905799999</v>
      </c>
      <c r="B15595" s="2">
        <v>85.3195291758</v>
      </c>
      <c r="C15595" s="2" t="s">
        <v>18407</v>
      </c>
      <c r="D15595" s="2" t="s">
        <v>18408</v>
      </c>
      <c r="E15595">
        <v>12345678</v>
      </c>
      <c r="F15595">
        <f t="shared" ca="1" si="244"/>
        <v>989</v>
      </c>
    </row>
    <row r="15596" spans="1:6" x14ac:dyDescent="0.3">
      <c r="A15596" s="1">
        <v>27.732900440000002</v>
      </c>
      <c r="B15596" s="1">
        <v>85.319906230000001</v>
      </c>
      <c r="C15596" s="1" t="s">
        <v>18409</v>
      </c>
      <c r="D15596" s="1" t="s">
        <v>18410</v>
      </c>
      <c r="E15596">
        <v>12345678</v>
      </c>
      <c r="F15596">
        <f t="shared" ca="1" si="244"/>
        <v>964</v>
      </c>
    </row>
    <row r="15597" spans="1:6" x14ac:dyDescent="0.3">
      <c r="A15597" s="2">
        <v>27.732603959999999</v>
      </c>
      <c r="B15597" s="2">
        <v>85.319522419999998</v>
      </c>
      <c r="C15597" s="2" t="s">
        <v>507</v>
      </c>
      <c r="D15597" s="2" t="s">
        <v>7177</v>
      </c>
      <c r="E15597">
        <v>12345678</v>
      </c>
      <c r="F15597">
        <f t="shared" ca="1" si="244"/>
        <v>658</v>
      </c>
    </row>
    <row r="15598" spans="1:6" x14ac:dyDescent="0.3">
      <c r="A15598" s="1">
        <v>27.7310844</v>
      </c>
      <c r="B15598" s="1">
        <v>85.318939470000004</v>
      </c>
      <c r="C15598" s="1" t="s">
        <v>18411</v>
      </c>
      <c r="D15598" s="1" t="s">
        <v>7177</v>
      </c>
      <c r="E15598">
        <v>12345678</v>
      </c>
      <c r="F15598">
        <f t="shared" ca="1" si="244"/>
        <v>774</v>
      </c>
    </row>
    <row r="15599" spans="1:6" x14ac:dyDescent="0.3">
      <c r="A15599" s="2">
        <v>27.742792046600002</v>
      </c>
      <c r="B15599" s="2">
        <v>85.315963765600003</v>
      </c>
      <c r="C15599" s="2" t="s">
        <v>1504</v>
      </c>
      <c r="D15599" s="2" t="s">
        <v>7177</v>
      </c>
      <c r="E15599">
        <v>12345678</v>
      </c>
      <c r="F15599">
        <f t="shared" ca="1" si="244"/>
        <v>961</v>
      </c>
    </row>
    <row r="15600" spans="1:6" x14ac:dyDescent="0.3">
      <c r="A15600" s="1">
        <v>27.7710569433</v>
      </c>
      <c r="B15600" s="1">
        <v>85.332501890900005</v>
      </c>
      <c r="C15600" s="1" t="s">
        <v>1612</v>
      </c>
      <c r="D15600" s="1" t="s">
        <v>7177</v>
      </c>
      <c r="E15600">
        <v>12345678</v>
      </c>
      <c r="F15600">
        <f t="shared" ca="1" si="244"/>
        <v>855</v>
      </c>
    </row>
    <row r="15601" spans="1:6" x14ac:dyDescent="0.3">
      <c r="A15601" s="2">
        <v>27.7640336752</v>
      </c>
      <c r="B15601" s="2">
        <v>85.330499410599998</v>
      </c>
      <c r="C15601" s="2" t="s">
        <v>18412</v>
      </c>
      <c r="D15601" s="2" t="s">
        <v>7177</v>
      </c>
      <c r="E15601">
        <v>12345678</v>
      </c>
      <c r="F15601">
        <f t="shared" ca="1" si="244"/>
        <v>950</v>
      </c>
    </row>
    <row r="15602" spans="1:6" x14ac:dyDescent="0.3">
      <c r="A15602" s="1">
        <v>27.741157699999999</v>
      </c>
      <c r="B15602" s="1">
        <v>85.314588999999998</v>
      </c>
      <c r="C15602" s="1" t="s">
        <v>7183</v>
      </c>
      <c r="D15602" s="1" t="s">
        <v>7177</v>
      </c>
      <c r="E15602">
        <v>12345678</v>
      </c>
      <c r="F15602">
        <f t="shared" ca="1" si="244"/>
        <v>966</v>
      </c>
    </row>
    <row r="15603" spans="1:6" x14ac:dyDescent="0.3">
      <c r="A15603" s="2">
        <v>27.7413715</v>
      </c>
      <c r="B15603" s="2">
        <v>85.314805699999994</v>
      </c>
      <c r="C15603" s="2" t="s">
        <v>17868</v>
      </c>
      <c r="D15603" s="2" t="s">
        <v>7177</v>
      </c>
      <c r="E15603">
        <v>12345678</v>
      </c>
      <c r="F15603">
        <f t="shared" ca="1" si="244"/>
        <v>834</v>
      </c>
    </row>
    <row r="15604" spans="1:6" x14ac:dyDescent="0.3">
      <c r="A15604" s="1">
        <v>27.735409900000001</v>
      </c>
      <c r="B15604" s="1">
        <v>85.313857999999996</v>
      </c>
      <c r="C15604" s="1" t="s">
        <v>18413</v>
      </c>
      <c r="D15604" s="1" t="s">
        <v>18414</v>
      </c>
      <c r="E15604">
        <v>12345678</v>
      </c>
      <c r="F15604">
        <f t="shared" ca="1" si="244"/>
        <v>619</v>
      </c>
    </row>
    <row r="15605" spans="1:6" x14ac:dyDescent="0.3">
      <c r="A15605" s="2">
        <v>27.736277600000001</v>
      </c>
      <c r="B15605" s="2">
        <v>85.311550199999999</v>
      </c>
      <c r="C15605" s="2" t="s">
        <v>18415</v>
      </c>
      <c r="D15605" s="2" t="s">
        <v>18416</v>
      </c>
      <c r="E15605">
        <v>12345678</v>
      </c>
      <c r="F15605">
        <f t="shared" ca="1" si="244"/>
        <v>694</v>
      </c>
    </row>
    <row r="15606" spans="1:6" x14ac:dyDescent="0.3">
      <c r="A15606" s="1">
        <v>27.736080600000001</v>
      </c>
      <c r="B15606" s="1">
        <v>85.308699200000007</v>
      </c>
      <c r="C15606" s="1" t="s">
        <v>5920</v>
      </c>
      <c r="D15606" s="1" t="s">
        <v>18417</v>
      </c>
      <c r="E15606">
        <v>12345678</v>
      </c>
      <c r="F15606">
        <f t="shared" ca="1" si="244"/>
        <v>745</v>
      </c>
    </row>
    <row r="15607" spans="1:6" x14ac:dyDescent="0.3">
      <c r="A15607" s="2">
        <v>27.735146284100001</v>
      </c>
      <c r="B15607" s="2">
        <v>85.312297940299999</v>
      </c>
      <c r="C15607" s="2" t="s">
        <v>18418</v>
      </c>
      <c r="D15607" s="2" t="s">
        <v>7177</v>
      </c>
      <c r="E15607">
        <v>12345678</v>
      </c>
      <c r="F15607">
        <f t="shared" ca="1" si="244"/>
        <v>770</v>
      </c>
    </row>
    <row r="15608" spans="1:6" x14ac:dyDescent="0.3">
      <c r="A15608" s="1">
        <v>27.760997414599998</v>
      </c>
      <c r="B15608" s="1">
        <v>85.329850316000005</v>
      </c>
      <c r="C15608" s="1" t="s">
        <v>2332</v>
      </c>
      <c r="D15608" s="1" t="s">
        <v>14247</v>
      </c>
      <c r="E15608">
        <v>12345678</v>
      </c>
      <c r="F15608">
        <f t="shared" ca="1" si="244"/>
        <v>970</v>
      </c>
    </row>
    <row r="15609" spans="1:6" x14ac:dyDescent="0.3">
      <c r="A15609" s="2">
        <v>27.7374303</v>
      </c>
      <c r="B15609" s="2">
        <v>85.311815699999997</v>
      </c>
      <c r="C15609" s="2" t="s">
        <v>18419</v>
      </c>
      <c r="D15609" s="2" t="s">
        <v>7177</v>
      </c>
      <c r="E15609">
        <v>12345678</v>
      </c>
      <c r="F15609">
        <f t="shared" ca="1" si="244"/>
        <v>960</v>
      </c>
    </row>
    <row r="15610" spans="1:6" x14ac:dyDescent="0.3">
      <c r="A15610" s="1">
        <v>27.752596736000001</v>
      </c>
      <c r="B15610" s="1">
        <v>85.325344204900006</v>
      </c>
      <c r="C15610" s="1" t="s">
        <v>5889</v>
      </c>
      <c r="D15610" s="1" t="s">
        <v>7177</v>
      </c>
      <c r="E15610">
        <v>12345678</v>
      </c>
      <c r="F15610">
        <f t="shared" ca="1" si="244"/>
        <v>711</v>
      </c>
    </row>
    <row r="15611" spans="1:6" x14ac:dyDescent="0.3">
      <c r="A15611" s="2">
        <v>27.753194010000001</v>
      </c>
      <c r="B15611" s="2">
        <v>85.327271830000001</v>
      </c>
      <c r="C15611" s="2" t="s">
        <v>17888</v>
      </c>
      <c r="D15611" s="2" t="s">
        <v>18420</v>
      </c>
      <c r="E15611">
        <v>12345678</v>
      </c>
      <c r="F15611">
        <f t="shared" ca="1" si="244"/>
        <v>534</v>
      </c>
    </row>
    <row r="15612" spans="1:6" x14ac:dyDescent="0.3">
      <c r="A15612" s="1">
        <v>27.754180274199999</v>
      </c>
      <c r="B15612" s="1">
        <v>85.327801466899999</v>
      </c>
      <c r="C15612" s="1" t="s">
        <v>6070</v>
      </c>
      <c r="D15612" s="1" t="s">
        <v>17890</v>
      </c>
      <c r="E15612">
        <v>12345678</v>
      </c>
      <c r="F15612">
        <f t="shared" ca="1" si="244"/>
        <v>906</v>
      </c>
    </row>
    <row r="15613" spans="1:6" x14ac:dyDescent="0.3">
      <c r="A15613" s="2">
        <v>27.750968480000001</v>
      </c>
      <c r="B15613" s="2">
        <v>85.325694780000006</v>
      </c>
      <c r="C15613" s="2" t="s">
        <v>471</v>
      </c>
      <c r="D15613" s="2" t="s">
        <v>7177</v>
      </c>
      <c r="E15613">
        <v>12345678</v>
      </c>
      <c r="F15613">
        <f t="shared" ca="1" si="244"/>
        <v>586</v>
      </c>
    </row>
    <row r="15614" spans="1:6" x14ac:dyDescent="0.3">
      <c r="A15614" s="1">
        <v>27.750944495199999</v>
      </c>
      <c r="B15614" s="1">
        <v>85.325419306800001</v>
      </c>
      <c r="C15614" s="1" t="s">
        <v>6183</v>
      </c>
      <c r="D15614" s="1" t="s">
        <v>18421</v>
      </c>
      <c r="E15614">
        <v>12345678</v>
      </c>
      <c r="F15614">
        <f t="shared" ca="1" si="244"/>
        <v>595</v>
      </c>
    </row>
    <row r="15615" spans="1:6" x14ac:dyDescent="0.3">
      <c r="A15615" s="2">
        <v>27.749623249999999</v>
      </c>
      <c r="B15615" s="2">
        <v>85.325069859999999</v>
      </c>
      <c r="C15615" s="2" t="s">
        <v>6004</v>
      </c>
      <c r="D15615" s="2" t="s">
        <v>7177</v>
      </c>
      <c r="E15615">
        <v>12345678</v>
      </c>
      <c r="F15615">
        <f t="shared" ca="1" si="244"/>
        <v>544</v>
      </c>
    </row>
    <row r="15616" spans="1:6" x14ac:dyDescent="0.3">
      <c r="A15616" s="1">
        <v>27.7485305071</v>
      </c>
      <c r="B15616" s="1">
        <v>85.325558781599995</v>
      </c>
      <c r="C15616" s="1" t="s">
        <v>18422</v>
      </c>
      <c r="D15616" s="1" t="s">
        <v>7177</v>
      </c>
      <c r="E15616">
        <v>12345678</v>
      </c>
      <c r="F15616">
        <f t="shared" ca="1" si="244"/>
        <v>558</v>
      </c>
    </row>
    <row r="15617" spans="1:6" x14ac:dyDescent="0.3">
      <c r="A15617" s="2">
        <v>27.749114760000001</v>
      </c>
      <c r="B15617" s="2">
        <v>85.326329459999997</v>
      </c>
      <c r="C15617" s="2" t="s">
        <v>4939</v>
      </c>
      <c r="D15617" s="2" t="s">
        <v>7177</v>
      </c>
      <c r="E15617">
        <v>12345678</v>
      </c>
      <c r="F15617">
        <f t="shared" ca="1" si="244"/>
        <v>684</v>
      </c>
    </row>
    <row r="15618" spans="1:6" x14ac:dyDescent="0.3">
      <c r="A15618" s="1">
        <v>27.7620488405</v>
      </c>
      <c r="B15618" s="1">
        <v>85.325258374200004</v>
      </c>
      <c r="C15618" s="1" t="s">
        <v>18423</v>
      </c>
      <c r="D15618" s="1" t="s">
        <v>18424</v>
      </c>
      <c r="E15618">
        <v>12345678</v>
      </c>
      <c r="F15618">
        <f t="shared" ca="1" si="244"/>
        <v>637</v>
      </c>
    </row>
    <row r="15619" spans="1:6" x14ac:dyDescent="0.3">
      <c r="A15619" s="2">
        <v>27.757774000000001</v>
      </c>
      <c r="B15619" s="2">
        <v>85.322784200000001</v>
      </c>
      <c r="C15619" s="2" t="s">
        <v>18425</v>
      </c>
      <c r="D15619" s="2" t="s">
        <v>18426</v>
      </c>
      <c r="E15619">
        <v>12345678</v>
      </c>
      <c r="F15619">
        <f t="shared" ca="1" si="244"/>
        <v>662</v>
      </c>
    </row>
    <row r="15620" spans="1:6" x14ac:dyDescent="0.3">
      <c r="A15620" s="1">
        <v>27.76259181</v>
      </c>
      <c r="B15620" s="1">
        <v>85.32645479</v>
      </c>
      <c r="C15620" s="1" t="s">
        <v>5850</v>
      </c>
      <c r="D15620" s="1" t="s">
        <v>7177</v>
      </c>
      <c r="E15620">
        <v>12345678</v>
      </c>
      <c r="F15620">
        <f t="shared" ca="1" si="244"/>
        <v>666</v>
      </c>
    </row>
    <row r="15621" spans="1:6" x14ac:dyDescent="0.3">
      <c r="A15621" s="2">
        <v>27.7574164</v>
      </c>
      <c r="B15621" s="2">
        <v>85.322440499999999</v>
      </c>
      <c r="C15621" s="2" t="s">
        <v>18427</v>
      </c>
      <c r="D15621" s="2" t="s">
        <v>17682</v>
      </c>
      <c r="E15621">
        <v>12345678</v>
      </c>
      <c r="F15621">
        <f t="shared" ca="1" si="244"/>
        <v>587</v>
      </c>
    </row>
    <row r="15622" spans="1:6" x14ac:dyDescent="0.3">
      <c r="A15622" s="1">
        <v>27.7547659345</v>
      </c>
      <c r="B15622" s="1">
        <v>85.322012222500007</v>
      </c>
      <c r="C15622" s="1" t="s">
        <v>18428</v>
      </c>
      <c r="D15622" s="1" t="s">
        <v>18429</v>
      </c>
      <c r="E15622">
        <v>12345678</v>
      </c>
      <c r="F15622">
        <f t="shared" ca="1" si="244"/>
        <v>872</v>
      </c>
    </row>
    <row r="15623" spans="1:6" x14ac:dyDescent="0.3">
      <c r="A15623" s="2">
        <v>27.7364433071</v>
      </c>
      <c r="B15623" s="2">
        <v>85.327902472000005</v>
      </c>
      <c r="C15623" s="2" t="s">
        <v>4026</v>
      </c>
      <c r="D15623" s="2" t="s">
        <v>7177</v>
      </c>
      <c r="E15623">
        <v>12345678</v>
      </c>
      <c r="F15623">
        <f t="shared" ca="1" si="244"/>
        <v>741</v>
      </c>
    </row>
    <row r="15624" spans="1:6" x14ac:dyDescent="0.3">
      <c r="A15624" s="1">
        <v>27.7346722779</v>
      </c>
      <c r="B15624" s="1">
        <v>85.322123321000007</v>
      </c>
      <c r="C15624" s="1" t="s">
        <v>18430</v>
      </c>
      <c r="D15624" s="1" t="s">
        <v>7177</v>
      </c>
      <c r="E15624">
        <v>12345678</v>
      </c>
      <c r="F15624">
        <f t="shared" ca="1" si="244"/>
        <v>882</v>
      </c>
    </row>
    <row r="15625" spans="1:6" x14ac:dyDescent="0.3">
      <c r="A15625" s="2">
        <v>27.752559300000001</v>
      </c>
      <c r="B15625" s="2">
        <v>85.317809100000005</v>
      </c>
      <c r="C15625" s="2" t="s">
        <v>18431</v>
      </c>
      <c r="D15625" s="2" t="s">
        <v>18432</v>
      </c>
      <c r="E15625">
        <v>12345678</v>
      </c>
      <c r="F15625">
        <f t="shared" ca="1" si="244"/>
        <v>996</v>
      </c>
    </row>
    <row r="15626" spans="1:6" x14ac:dyDescent="0.3">
      <c r="A15626" s="1">
        <v>27.722331799999999</v>
      </c>
      <c r="B15626" s="1">
        <v>85.309098599999999</v>
      </c>
      <c r="C15626" s="1" t="s">
        <v>510</v>
      </c>
      <c r="D15626" s="1" t="s">
        <v>11510</v>
      </c>
      <c r="E15626">
        <v>12345678</v>
      </c>
      <c r="F15626">
        <f t="shared" ca="1" si="244"/>
        <v>562</v>
      </c>
    </row>
    <row r="15627" spans="1:6" x14ac:dyDescent="0.3">
      <c r="A15627" s="2">
        <v>27.732849300000002</v>
      </c>
      <c r="B15627" s="2">
        <v>85.313006799999997</v>
      </c>
      <c r="C15627" s="2" t="s">
        <v>18433</v>
      </c>
      <c r="D15627" s="2" t="s">
        <v>18434</v>
      </c>
      <c r="E15627">
        <v>12345678</v>
      </c>
      <c r="F15627">
        <f t="shared" ca="1" si="244"/>
        <v>931</v>
      </c>
    </row>
    <row r="15628" spans="1:6" x14ac:dyDescent="0.3">
      <c r="A15628" s="1">
        <v>27.7310746908</v>
      </c>
      <c r="B15628" s="1">
        <v>85.313263535499999</v>
      </c>
      <c r="C15628" s="1" t="s">
        <v>18435</v>
      </c>
      <c r="D15628" s="1" t="s">
        <v>7177</v>
      </c>
      <c r="E15628">
        <v>12345678</v>
      </c>
      <c r="F15628">
        <f t="shared" ca="1" si="244"/>
        <v>739</v>
      </c>
    </row>
    <row r="15629" spans="1:6" x14ac:dyDescent="0.3">
      <c r="A15629" s="2">
        <v>27.73286989</v>
      </c>
      <c r="B15629" s="2">
        <v>85.312814509999995</v>
      </c>
      <c r="C15629" s="2" t="s">
        <v>2123</v>
      </c>
      <c r="D15629" s="2" t="s">
        <v>18436</v>
      </c>
      <c r="E15629">
        <v>12345678</v>
      </c>
      <c r="F15629">
        <f t="shared" ca="1" si="244"/>
        <v>834</v>
      </c>
    </row>
    <row r="15630" spans="1:6" x14ac:dyDescent="0.3">
      <c r="A15630" s="1">
        <v>27.734283399999999</v>
      </c>
      <c r="B15630" s="1">
        <v>85.3141064</v>
      </c>
      <c r="C15630" s="1" t="s">
        <v>18437</v>
      </c>
      <c r="D15630" s="1" t="s">
        <v>18438</v>
      </c>
      <c r="E15630">
        <v>12345678</v>
      </c>
      <c r="F15630">
        <f t="shared" ca="1" si="244"/>
        <v>739</v>
      </c>
    </row>
    <row r="15631" spans="1:6" x14ac:dyDescent="0.3">
      <c r="A15631" s="2">
        <v>27.729863869999999</v>
      </c>
      <c r="B15631" s="2">
        <v>85.313295249999996</v>
      </c>
      <c r="C15631" s="2" t="s">
        <v>237</v>
      </c>
      <c r="D15631" s="2" t="s">
        <v>18439</v>
      </c>
      <c r="E15631">
        <v>12345678</v>
      </c>
      <c r="F15631">
        <f t="shared" ca="1" si="244"/>
        <v>640</v>
      </c>
    </row>
    <row r="15632" spans="1:6" x14ac:dyDescent="0.3">
      <c r="A15632" s="1">
        <v>27.723406300000001</v>
      </c>
      <c r="B15632" s="1">
        <v>85.310455500000003</v>
      </c>
      <c r="C15632" s="1" t="s">
        <v>18440</v>
      </c>
      <c r="D15632" s="1" t="s">
        <v>17451</v>
      </c>
      <c r="E15632">
        <v>12345678</v>
      </c>
      <c r="F15632">
        <f t="shared" ca="1" si="244"/>
        <v>738</v>
      </c>
    </row>
    <row r="15633" spans="1:6" x14ac:dyDescent="0.3">
      <c r="A15633" s="2">
        <v>27.740202610000001</v>
      </c>
      <c r="B15633" s="2">
        <v>85.33354525</v>
      </c>
      <c r="C15633" s="2" t="s">
        <v>6730</v>
      </c>
      <c r="D15633" s="2" t="s">
        <v>18441</v>
      </c>
      <c r="E15633">
        <v>12345678</v>
      </c>
      <c r="F15633">
        <f t="shared" ca="1" si="244"/>
        <v>754</v>
      </c>
    </row>
    <row r="15634" spans="1:6" x14ac:dyDescent="0.3">
      <c r="A15634" s="1">
        <v>27.738622426999999</v>
      </c>
      <c r="B15634" s="1">
        <v>85.331979989999994</v>
      </c>
      <c r="C15634" s="1" t="s">
        <v>18442</v>
      </c>
      <c r="D15634" s="1" t="s">
        <v>7177</v>
      </c>
      <c r="E15634">
        <v>12345678</v>
      </c>
      <c r="F15634">
        <f t="shared" ca="1" si="244"/>
        <v>981</v>
      </c>
    </row>
    <row r="15635" spans="1:6" x14ac:dyDescent="0.3">
      <c r="A15635" s="2">
        <v>27.739886302399999</v>
      </c>
      <c r="B15635" s="2">
        <v>85.333499104099999</v>
      </c>
      <c r="C15635" s="2" t="s">
        <v>5852</v>
      </c>
      <c r="D15635" s="2" t="s">
        <v>18443</v>
      </c>
      <c r="E15635">
        <v>12345678</v>
      </c>
      <c r="F15635">
        <f t="shared" ca="1" si="244"/>
        <v>976</v>
      </c>
    </row>
    <row r="15636" spans="1:6" x14ac:dyDescent="0.3">
      <c r="A15636" s="1">
        <v>27.737137780000001</v>
      </c>
      <c r="B15636" s="1">
        <v>85.328203340000002</v>
      </c>
      <c r="C15636" s="1" t="s">
        <v>18444</v>
      </c>
      <c r="D15636" s="1" t="s">
        <v>7177</v>
      </c>
      <c r="E15636">
        <v>12345678</v>
      </c>
      <c r="F15636">
        <f t="shared" ca="1" si="244"/>
        <v>532</v>
      </c>
    </row>
    <row r="15637" spans="1:6" x14ac:dyDescent="0.3">
      <c r="A15637" s="2">
        <v>27.729639460000001</v>
      </c>
      <c r="B15637" s="2">
        <v>85.310482100000002</v>
      </c>
      <c r="C15637" s="2" t="s">
        <v>615</v>
      </c>
      <c r="D15637" s="2" t="s">
        <v>11510</v>
      </c>
      <c r="E15637">
        <v>12345678</v>
      </c>
      <c r="F15637">
        <f t="shared" ca="1" si="244"/>
        <v>629</v>
      </c>
    </row>
    <row r="15638" spans="1:6" x14ac:dyDescent="0.3">
      <c r="A15638" s="1">
        <v>27.7289654</v>
      </c>
      <c r="B15638" s="1">
        <v>85.308369299999995</v>
      </c>
      <c r="C15638" s="1" t="s">
        <v>18445</v>
      </c>
      <c r="D15638" s="1" t="s">
        <v>11510</v>
      </c>
      <c r="E15638">
        <v>12345678</v>
      </c>
      <c r="F15638">
        <f t="shared" ca="1" si="244"/>
        <v>740</v>
      </c>
    </row>
    <row r="15639" spans="1:6" x14ac:dyDescent="0.3">
      <c r="A15639" s="2">
        <v>27.730544999999999</v>
      </c>
      <c r="B15639" s="2">
        <v>85.310696899999996</v>
      </c>
      <c r="C15639" s="2" t="s">
        <v>849</v>
      </c>
      <c r="D15639" s="2" t="s">
        <v>18201</v>
      </c>
      <c r="E15639">
        <v>12345678</v>
      </c>
      <c r="F15639">
        <f t="shared" ca="1" si="244"/>
        <v>949</v>
      </c>
    </row>
    <row r="15640" spans="1:6" x14ac:dyDescent="0.3">
      <c r="A15640" s="1">
        <v>27.7348876605</v>
      </c>
      <c r="B15640" s="1">
        <v>85.316829783800003</v>
      </c>
      <c r="C15640" s="1" t="s">
        <v>1315</v>
      </c>
      <c r="D15640" s="1" t="s">
        <v>7177</v>
      </c>
      <c r="E15640">
        <v>12345678</v>
      </c>
      <c r="F15640">
        <f t="shared" ca="1" si="244"/>
        <v>885</v>
      </c>
    </row>
    <row r="15641" spans="1:6" x14ac:dyDescent="0.3">
      <c r="A15641" s="2">
        <v>27.738513000000001</v>
      </c>
      <c r="B15641" s="2">
        <v>85.320245200000002</v>
      </c>
      <c r="C15641" s="2" t="s">
        <v>833</v>
      </c>
      <c r="D15641" s="2" t="s">
        <v>7177</v>
      </c>
      <c r="E15641">
        <v>12345678</v>
      </c>
      <c r="F15641">
        <f t="shared" ca="1" si="244"/>
        <v>963</v>
      </c>
    </row>
    <row r="15642" spans="1:6" x14ac:dyDescent="0.3">
      <c r="A15642" s="1">
        <v>27.743611000000001</v>
      </c>
      <c r="B15642" s="1">
        <v>85.314147500000004</v>
      </c>
      <c r="C15642" s="1" t="s">
        <v>18446</v>
      </c>
      <c r="D15642" s="1" t="s">
        <v>11510</v>
      </c>
      <c r="E15642">
        <v>12345678</v>
      </c>
      <c r="F15642">
        <f t="shared" ref="F15642:F15705" ca="1" si="245" xml:space="preserve"> RANDBETWEEN(500,1000)</f>
        <v>996</v>
      </c>
    </row>
    <row r="15643" spans="1:6" x14ac:dyDescent="0.3">
      <c r="A15643" s="2">
        <v>27.725760480400002</v>
      </c>
      <c r="B15643" s="2">
        <v>85.314133828500005</v>
      </c>
      <c r="C15643" s="2" t="s">
        <v>18447</v>
      </c>
      <c r="D15643" s="2" t="s">
        <v>7177</v>
      </c>
      <c r="E15643">
        <v>12345678</v>
      </c>
      <c r="F15643">
        <f t="shared" ca="1" si="245"/>
        <v>503</v>
      </c>
    </row>
    <row r="15644" spans="1:6" x14ac:dyDescent="0.3">
      <c r="A15644" s="1">
        <v>27.755991999999999</v>
      </c>
      <c r="B15644" s="1">
        <v>85.320790000000002</v>
      </c>
      <c r="C15644" s="1" t="s">
        <v>18448</v>
      </c>
      <c r="D15644" s="1" t="s">
        <v>11510</v>
      </c>
      <c r="E15644">
        <v>12345678</v>
      </c>
      <c r="F15644">
        <f t="shared" ca="1" si="245"/>
        <v>546</v>
      </c>
    </row>
    <row r="15645" spans="1:6" x14ac:dyDescent="0.3">
      <c r="A15645" s="2">
        <v>27.7567032</v>
      </c>
      <c r="B15645" s="2">
        <v>85.318831399999993</v>
      </c>
      <c r="C15645" s="2" t="s">
        <v>18449</v>
      </c>
      <c r="D15645" s="2" t="s">
        <v>17966</v>
      </c>
      <c r="E15645">
        <v>12345678</v>
      </c>
      <c r="F15645">
        <f t="shared" ca="1" si="245"/>
        <v>621</v>
      </c>
    </row>
    <row r="15646" spans="1:6" x14ac:dyDescent="0.3">
      <c r="A15646" s="1">
        <v>27.7215449857</v>
      </c>
      <c r="B15646" s="1">
        <v>85.317754165300002</v>
      </c>
      <c r="C15646" s="1" t="s">
        <v>18450</v>
      </c>
      <c r="D15646" s="1" t="s">
        <v>18451</v>
      </c>
      <c r="E15646">
        <v>12345678</v>
      </c>
      <c r="F15646">
        <f t="shared" ca="1" si="245"/>
        <v>768</v>
      </c>
    </row>
    <row r="15647" spans="1:6" x14ac:dyDescent="0.3">
      <c r="A15647" s="2">
        <v>27.738814000000001</v>
      </c>
      <c r="B15647" s="2">
        <v>85.310997700000001</v>
      </c>
      <c r="C15647" s="2" t="s">
        <v>2119</v>
      </c>
      <c r="D15647" s="2" t="s">
        <v>11510</v>
      </c>
      <c r="E15647">
        <v>12345678</v>
      </c>
      <c r="F15647">
        <f t="shared" ca="1" si="245"/>
        <v>715</v>
      </c>
    </row>
    <row r="15648" spans="1:6" x14ac:dyDescent="0.3">
      <c r="A15648" s="1">
        <v>27.7387321</v>
      </c>
      <c r="B15648" s="1">
        <v>85.310946299999998</v>
      </c>
      <c r="C15648" s="1" t="s">
        <v>349</v>
      </c>
      <c r="D15648" s="1" t="s">
        <v>11510</v>
      </c>
      <c r="E15648">
        <v>12345678</v>
      </c>
      <c r="F15648">
        <f t="shared" ca="1" si="245"/>
        <v>662</v>
      </c>
    </row>
    <row r="15649" spans="1:6" x14ac:dyDescent="0.3">
      <c r="A15649" s="2">
        <v>27.745114399999999</v>
      </c>
      <c r="B15649" s="2">
        <v>85.318860000000001</v>
      </c>
      <c r="C15649" s="2" t="s">
        <v>5822</v>
      </c>
      <c r="D15649" s="2" t="s">
        <v>18452</v>
      </c>
      <c r="E15649">
        <v>12345678</v>
      </c>
      <c r="F15649">
        <f t="shared" ca="1" si="245"/>
        <v>535</v>
      </c>
    </row>
    <row r="15650" spans="1:6" x14ac:dyDescent="0.3">
      <c r="A15650" s="1">
        <v>27.73809614</v>
      </c>
      <c r="B15650" s="1">
        <v>85.319712039999999</v>
      </c>
      <c r="C15650" s="1" t="s">
        <v>18453</v>
      </c>
      <c r="D15650" s="1" t="s">
        <v>7177</v>
      </c>
      <c r="E15650">
        <v>12345678</v>
      </c>
      <c r="F15650">
        <f t="shared" ca="1" si="245"/>
        <v>651</v>
      </c>
    </row>
    <row r="15651" spans="1:6" x14ac:dyDescent="0.3">
      <c r="A15651" s="2">
        <v>27.752593099999999</v>
      </c>
      <c r="B15651" s="2">
        <v>85.325737200000006</v>
      </c>
      <c r="C15651" s="2" t="s">
        <v>18454</v>
      </c>
      <c r="D15651" s="2" t="s">
        <v>18455</v>
      </c>
      <c r="E15651">
        <v>12345678</v>
      </c>
      <c r="F15651">
        <f t="shared" ca="1" si="245"/>
        <v>856</v>
      </c>
    </row>
    <row r="15652" spans="1:6" x14ac:dyDescent="0.3">
      <c r="A15652" s="1">
        <v>27.726831436200001</v>
      </c>
      <c r="B15652" s="1">
        <v>85.311235785500003</v>
      </c>
      <c r="C15652" s="1" t="s">
        <v>5856</v>
      </c>
      <c r="D15652" s="1" t="s">
        <v>17624</v>
      </c>
      <c r="E15652">
        <v>12345678</v>
      </c>
      <c r="F15652">
        <f t="shared" ca="1" si="245"/>
        <v>672</v>
      </c>
    </row>
    <row r="15653" spans="1:6" x14ac:dyDescent="0.3">
      <c r="A15653" s="2">
        <v>27.728751299999999</v>
      </c>
      <c r="B15653" s="2">
        <v>85.309332900000001</v>
      </c>
      <c r="C15653" s="2" t="s">
        <v>2619</v>
      </c>
      <c r="D15653" s="2" t="s">
        <v>11510</v>
      </c>
      <c r="E15653">
        <v>12345678</v>
      </c>
      <c r="F15653">
        <f t="shared" ca="1" si="245"/>
        <v>990</v>
      </c>
    </row>
    <row r="15654" spans="1:6" x14ac:dyDescent="0.3">
      <c r="A15654" s="1">
        <v>27.726246100000001</v>
      </c>
      <c r="B15654" s="1">
        <v>85.308787199999998</v>
      </c>
      <c r="C15654" s="1" t="s">
        <v>1828</v>
      </c>
      <c r="D15654" s="1" t="s">
        <v>11510</v>
      </c>
      <c r="E15654">
        <v>12345678</v>
      </c>
      <c r="F15654">
        <f t="shared" ca="1" si="245"/>
        <v>648</v>
      </c>
    </row>
    <row r="15655" spans="1:6" x14ac:dyDescent="0.3">
      <c r="A15655" s="2">
        <v>27.726969700000001</v>
      </c>
      <c r="B15655" s="2">
        <v>85.307397699999996</v>
      </c>
      <c r="C15655" s="2" t="s">
        <v>841</v>
      </c>
      <c r="D15655" s="2" t="s">
        <v>18456</v>
      </c>
      <c r="E15655">
        <v>12345678</v>
      </c>
      <c r="F15655">
        <f t="shared" ca="1" si="245"/>
        <v>665</v>
      </c>
    </row>
    <row r="15656" spans="1:6" x14ac:dyDescent="0.3">
      <c r="A15656" s="1">
        <v>27.730065499999998</v>
      </c>
      <c r="B15656" s="1">
        <v>85.310100199999994</v>
      </c>
      <c r="C15656" s="1" t="s">
        <v>18457</v>
      </c>
      <c r="D15656" s="1" t="s">
        <v>18458</v>
      </c>
      <c r="E15656">
        <v>12345678</v>
      </c>
      <c r="F15656">
        <f t="shared" ca="1" si="245"/>
        <v>765</v>
      </c>
    </row>
    <row r="15657" spans="1:6" x14ac:dyDescent="0.3">
      <c r="A15657" s="2">
        <v>27.756709499999999</v>
      </c>
      <c r="B15657" s="2">
        <v>85.317379799999998</v>
      </c>
      <c r="C15657" s="2" t="s">
        <v>18459</v>
      </c>
      <c r="D15657" s="2" t="s">
        <v>18460</v>
      </c>
      <c r="E15657">
        <v>12345678</v>
      </c>
      <c r="F15657">
        <f t="shared" ca="1" si="245"/>
        <v>608</v>
      </c>
    </row>
    <row r="15658" spans="1:6" x14ac:dyDescent="0.3">
      <c r="A15658" s="1">
        <v>27.7444506</v>
      </c>
      <c r="B15658" s="1">
        <v>85.301180299999999</v>
      </c>
      <c r="C15658" s="1" t="s">
        <v>18461</v>
      </c>
      <c r="D15658" s="1" t="s">
        <v>18462</v>
      </c>
      <c r="E15658">
        <v>12345678</v>
      </c>
      <c r="F15658">
        <f t="shared" ca="1" si="245"/>
        <v>761</v>
      </c>
    </row>
    <row r="15659" spans="1:6" x14ac:dyDescent="0.3">
      <c r="A15659" s="2">
        <v>27.745386958099999</v>
      </c>
      <c r="B15659" s="2">
        <v>85.300270914999999</v>
      </c>
      <c r="C15659" s="2" t="s">
        <v>1190</v>
      </c>
      <c r="D15659" s="2" t="s">
        <v>7177</v>
      </c>
      <c r="E15659">
        <v>12345678</v>
      </c>
      <c r="F15659">
        <f t="shared" ca="1" si="245"/>
        <v>512</v>
      </c>
    </row>
    <row r="15660" spans="1:6" x14ac:dyDescent="0.3">
      <c r="A15660" s="1">
        <v>27.746668240000002</v>
      </c>
      <c r="B15660" s="1">
        <v>85.302699020000006</v>
      </c>
      <c r="C15660" s="1" t="s">
        <v>18463</v>
      </c>
      <c r="D15660" s="1" t="s">
        <v>11510</v>
      </c>
      <c r="E15660">
        <v>12345678</v>
      </c>
      <c r="F15660">
        <f t="shared" ca="1" si="245"/>
        <v>613</v>
      </c>
    </row>
    <row r="15661" spans="1:6" x14ac:dyDescent="0.3">
      <c r="A15661" s="2">
        <v>27.7235109997</v>
      </c>
      <c r="B15661" s="2">
        <v>85.310779597800007</v>
      </c>
      <c r="C15661" s="2" t="s">
        <v>18464</v>
      </c>
      <c r="D15661" s="2" t="s">
        <v>18465</v>
      </c>
      <c r="E15661">
        <v>12345678</v>
      </c>
      <c r="F15661">
        <f t="shared" ca="1" si="245"/>
        <v>609</v>
      </c>
    </row>
    <row r="15662" spans="1:6" x14ac:dyDescent="0.3">
      <c r="A15662" s="1">
        <v>27.724147244400001</v>
      </c>
      <c r="B15662" s="1">
        <v>85.310541083700002</v>
      </c>
      <c r="C15662" s="1" t="s">
        <v>18466</v>
      </c>
      <c r="D15662" s="1" t="s">
        <v>7177</v>
      </c>
      <c r="E15662">
        <v>12345678</v>
      </c>
      <c r="F15662">
        <f t="shared" ca="1" si="245"/>
        <v>856</v>
      </c>
    </row>
    <row r="15663" spans="1:6" x14ac:dyDescent="0.3">
      <c r="A15663" s="2">
        <v>27.7485927</v>
      </c>
      <c r="B15663" s="2">
        <v>85.302320100000003</v>
      </c>
      <c r="C15663" s="2" t="s">
        <v>7001</v>
      </c>
      <c r="D15663" s="2" t="s">
        <v>18467</v>
      </c>
      <c r="E15663">
        <v>12345678</v>
      </c>
      <c r="F15663">
        <f t="shared" ca="1" si="245"/>
        <v>882</v>
      </c>
    </row>
    <row r="15664" spans="1:6" x14ac:dyDescent="0.3">
      <c r="A15664" s="1">
        <v>27.724227518999999</v>
      </c>
      <c r="B15664" s="1">
        <v>85.310414986500007</v>
      </c>
      <c r="C15664" s="1" t="s">
        <v>143</v>
      </c>
      <c r="D15664" s="1" t="s">
        <v>7177</v>
      </c>
      <c r="E15664">
        <v>12345678</v>
      </c>
      <c r="F15664">
        <f t="shared" ca="1" si="245"/>
        <v>630</v>
      </c>
    </row>
    <row r="15665" spans="1:6" x14ac:dyDescent="0.3">
      <c r="A15665" s="2">
        <v>27.72202558</v>
      </c>
      <c r="B15665" s="2">
        <v>85.310196750000003</v>
      </c>
      <c r="C15665" s="2" t="s">
        <v>18468</v>
      </c>
      <c r="D15665" s="2" t="s">
        <v>7177</v>
      </c>
      <c r="E15665">
        <v>12345678</v>
      </c>
      <c r="F15665">
        <f t="shared" ca="1" si="245"/>
        <v>908</v>
      </c>
    </row>
    <row r="15666" spans="1:6" x14ac:dyDescent="0.3">
      <c r="A15666" s="1">
        <v>27.737106399999998</v>
      </c>
      <c r="B15666" s="1">
        <v>85.301823400000004</v>
      </c>
      <c r="C15666" s="1" t="s">
        <v>5919</v>
      </c>
      <c r="D15666" s="1" t="s">
        <v>18469</v>
      </c>
      <c r="E15666">
        <v>12345678</v>
      </c>
      <c r="F15666">
        <f t="shared" ca="1" si="245"/>
        <v>894</v>
      </c>
    </row>
    <row r="15667" spans="1:6" x14ac:dyDescent="0.3">
      <c r="A15667" s="2">
        <v>27.737164700000001</v>
      </c>
      <c r="B15667" s="2">
        <v>85.301815000000005</v>
      </c>
      <c r="C15667" s="2" t="s">
        <v>697</v>
      </c>
      <c r="D15667" s="2" t="s">
        <v>7177</v>
      </c>
      <c r="E15667">
        <v>12345678</v>
      </c>
      <c r="F15667">
        <f t="shared" ca="1" si="245"/>
        <v>907</v>
      </c>
    </row>
    <row r="15668" spans="1:6" x14ac:dyDescent="0.3">
      <c r="A15668" s="1">
        <v>27.737415432900001</v>
      </c>
      <c r="B15668" s="1">
        <v>85.301944613499998</v>
      </c>
      <c r="C15668" s="1" t="s">
        <v>18470</v>
      </c>
      <c r="D15668" s="1" t="s">
        <v>11510</v>
      </c>
      <c r="E15668">
        <v>12345678</v>
      </c>
      <c r="F15668">
        <f t="shared" ca="1" si="245"/>
        <v>948</v>
      </c>
    </row>
    <row r="15669" spans="1:6" x14ac:dyDescent="0.3">
      <c r="A15669" s="2">
        <v>27.738860899999999</v>
      </c>
      <c r="B15669" s="2">
        <v>85.3024755</v>
      </c>
      <c r="C15669" s="2" t="s">
        <v>3543</v>
      </c>
      <c r="D15669" s="2" t="s">
        <v>11510</v>
      </c>
      <c r="E15669">
        <v>12345678</v>
      </c>
      <c r="F15669">
        <f t="shared" ca="1" si="245"/>
        <v>541</v>
      </c>
    </row>
    <row r="15670" spans="1:6" x14ac:dyDescent="0.3">
      <c r="A15670" s="1">
        <v>27.738916499999998</v>
      </c>
      <c r="B15670" s="1">
        <v>85.302508700000004</v>
      </c>
      <c r="C15670" s="1" t="s">
        <v>5452</v>
      </c>
      <c r="D15670" s="1" t="s">
        <v>11510</v>
      </c>
      <c r="E15670">
        <v>12345678</v>
      </c>
      <c r="F15670">
        <f t="shared" ca="1" si="245"/>
        <v>970</v>
      </c>
    </row>
    <row r="15671" spans="1:6" x14ac:dyDescent="0.3">
      <c r="A15671" s="2">
        <v>27.739136299999998</v>
      </c>
      <c r="B15671" s="2">
        <v>85.302534300000005</v>
      </c>
      <c r="C15671" s="2" t="s">
        <v>3448</v>
      </c>
      <c r="D15671" s="2" t="s">
        <v>11510</v>
      </c>
      <c r="E15671">
        <v>12345678</v>
      </c>
      <c r="F15671">
        <f t="shared" ca="1" si="245"/>
        <v>707</v>
      </c>
    </row>
    <row r="15672" spans="1:6" x14ac:dyDescent="0.3">
      <c r="A15672" s="1">
        <v>27.739245700000001</v>
      </c>
      <c r="B15672" s="1">
        <v>85.302532099999993</v>
      </c>
      <c r="C15672" s="1" t="s">
        <v>18471</v>
      </c>
      <c r="D15672" s="1" t="s">
        <v>7177</v>
      </c>
      <c r="E15672">
        <v>12345678</v>
      </c>
      <c r="F15672">
        <f t="shared" ca="1" si="245"/>
        <v>898</v>
      </c>
    </row>
    <row r="15673" spans="1:6" x14ac:dyDescent="0.3">
      <c r="A15673" s="2">
        <v>27.757618099999998</v>
      </c>
      <c r="B15673" s="2">
        <v>85.309561299999999</v>
      </c>
      <c r="C15673" s="2" t="s">
        <v>863</v>
      </c>
      <c r="D15673" s="2" t="s">
        <v>11510</v>
      </c>
      <c r="E15673">
        <v>12345678</v>
      </c>
      <c r="F15673">
        <f t="shared" ca="1" si="245"/>
        <v>807</v>
      </c>
    </row>
    <row r="15674" spans="1:6" x14ac:dyDescent="0.3">
      <c r="A15674" s="1">
        <v>27.760129200000002</v>
      </c>
      <c r="B15674" s="1">
        <v>85.311776399999999</v>
      </c>
      <c r="C15674" s="1" t="s">
        <v>7667</v>
      </c>
      <c r="D15674" s="1" t="s">
        <v>11510</v>
      </c>
      <c r="E15674">
        <v>12345678</v>
      </c>
      <c r="F15674">
        <f t="shared" ca="1" si="245"/>
        <v>950</v>
      </c>
    </row>
    <row r="15675" spans="1:6" x14ac:dyDescent="0.3">
      <c r="A15675" s="2">
        <v>27.754687700000002</v>
      </c>
      <c r="B15675" s="2">
        <v>85.310620499999999</v>
      </c>
      <c r="C15675" s="2" t="s">
        <v>18472</v>
      </c>
      <c r="D15675" s="2" t="s">
        <v>18473</v>
      </c>
      <c r="E15675">
        <v>12345678</v>
      </c>
      <c r="F15675">
        <f t="shared" ca="1" si="245"/>
        <v>643</v>
      </c>
    </row>
    <row r="15676" spans="1:6" x14ac:dyDescent="0.3">
      <c r="A15676" s="1">
        <v>27.742705999999998</v>
      </c>
      <c r="B15676" s="1">
        <v>85.301881100000003</v>
      </c>
      <c r="C15676" s="1" t="s">
        <v>18474</v>
      </c>
      <c r="D15676" s="1" t="s">
        <v>7177</v>
      </c>
      <c r="E15676">
        <v>12345678</v>
      </c>
      <c r="F15676">
        <f t="shared" ca="1" si="245"/>
        <v>672</v>
      </c>
    </row>
    <row r="15677" spans="1:6" x14ac:dyDescent="0.3">
      <c r="A15677" s="2">
        <v>27.739365200000002</v>
      </c>
      <c r="B15677" s="2">
        <v>85.302553700000004</v>
      </c>
      <c r="C15677" s="2" t="s">
        <v>299</v>
      </c>
      <c r="D15677" s="2" t="s">
        <v>18475</v>
      </c>
      <c r="E15677">
        <v>12345678</v>
      </c>
      <c r="F15677">
        <f t="shared" ca="1" si="245"/>
        <v>612</v>
      </c>
    </row>
    <row r="15678" spans="1:6" x14ac:dyDescent="0.3">
      <c r="A15678" s="1">
        <v>27.724733799999999</v>
      </c>
      <c r="B15678" s="1">
        <v>85.312679099999997</v>
      </c>
      <c r="C15678" s="1" t="s">
        <v>6081</v>
      </c>
      <c r="D15678" s="1" t="s">
        <v>18476</v>
      </c>
      <c r="E15678">
        <v>12345678</v>
      </c>
      <c r="F15678">
        <f t="shared" ca="1" si="245"/>
        <v>813</v>
      </c>
    </row>
    <row r="15679" spans="1:6" x14ac:dyDescent="0.3">
      <c r="A15679" s="2">
        <v>27.722021829999999</v>
      </c>
      <c r="B15679" s="2">
        <v>85.310187330000005</v>
      </c>
      <c r="C15679" s="2" t="s">
        <v>374</v>
      </c>
      <c r="D15679" s="2" t="s">
        <v>7177</v>
      </c>
      <c r="E15679">
        <v>12345678</v>
      </c>
      <c r="F15679">
        <f t="shared" ca="1" si="245"/>
        <v>806</v>
      </c>
    </row>
    <row r="15680" spans="1:6" x14ac:dyDescent="0.3">
      <c r="A15680" s="1">
        <v>27.722627883000001</v>
      </c>
      <c r="B15680" s="1">
        <v>85.310214989100004</v>
      </c>
      <c r="C15680" s="1" t="s">
        <v>18477</v>
      </c>
      <c r="D15680" s="1" t="s">
        <v>18478</v>
      </c>
      <c r="E15680">
        <v>12345678</v>
      </c>
      <c r="F15680">
        <f t="shared" ca="1" si="245"/>
        <v>723</v>
      </c>
    </row>
    <row r="15681" spans="1:6" x14ac:dyDescent="0.3">
      <c r="A15681" s="2">
        <v>27.753825187699999</v>
      </c>
      <c r="B15681" s="2">
        <v>85.308119058599999</v>
      </c>
      <c r="C15681" s="2" t="s">
        <v>18479</v>
      </c>
      <c r="D15681" s="2" t="s">
        <v>7177</v>
      </c>
      <c r="E15681">
        <v>12345678</v>
      </c>
      <c r="F15681">
        <f t="shared" ca="1" si="245"/>
        <v>541</v>
      </c>
    </row>
    <row r="15682" spans="1:6" x14ac:dyDescent="0.3">
      <c r="A15682" s="1">
        <v>27.754999995199999</v>
      </c>
      <c r="B15682" s="1">
        <v>85.312179923100004</v>
      </c>
      <c r="C15682" s="1" t="s">
        <v>18480</v>
      </c>
      <c r="D15682" s="1" t="s">
        <v>17940</v>
      </c>
      <c r="E15682">
        <v>12345678</v>
      </c>
      <c r="F15682">
        <f t="shared" ca="1" si="245"/>
        <v>915</v>
      </c>
    </row>
    <row r="15683" spans="1:6" x14ac:dyDescent="0.3">
      <c r="A15683" s="2">
        <v>27.749603390699999</v>
      </c>
      <c r="B15683" s="2">
        <v>85.306520461999995</v>
      </c>
      <c r="C15683" s="2" t="s">
        <v>18481</v>
      </c>
      <c r="D15683" s="2" t="s">
        <v>11510</v>
      </c>
      <c r="E15683">
        <v>12345678</v>
      </c>
      <c r="F15683">
        <f t="shared" ca="1" si="245"/>
        <v>803</v>
      </c>
    </row>
    <row r="15684" spans="1:6" x14ac:dyDescent="0.3">
      <c r="A15684" s="1">
        <v>27.7484292</v>
      </c>
      <c r="B15684" s="1">
        <v>85.305908599999995</v>
      </c>
      <c r="C15684" s="1" t="s">
        <v>18482</v>
      </c>
      <c r="D15684" s="1" t="s">
        <v>11510</v>
      </c>
      <c r="E15684">
        <v>12345678</v>
      </c>
      <c r="F15684">
        <f t="shared" ca="1" si="245"/>
        <v>592</v>
      </c>
    </row>
    <row r="15685" spans="1:6" x14ac:dyDescent="0.3">
      <c r="A15685" s="2">
        <v>27.7267273</v>
      </c>
      <c r="B15685" s="2">
        <v>85.314029500000004</v>
      </c>
      <c r="C15685" s="2" t="s">
        <v>3984</v>
      </c>
      <c r="D15685" s="2" t="s">
        <v>17642</v>
      </c>
      <c r="E15685">
        <v>12345678</v>
      </c>
      <c r="F15685">
        <f t="shared" ca="1" si="245"/>
        <v>776</v>
      </c>
    </row>
    <row r="15686" spans="1:6" x14ac:dyDescent="0.3">
      <c r="A15686" s="1">
        <v>27.746352553400001</v>
      </c>
      <c r="B15686" s="1">
        <v>85.3047770262</v>
      </c>
      <c r="C15686" s="1" t="s">
        <v>4760</v>
      </c>
      <c r="D15686" s="1" t="s">
        <v>11510</v>
      </c>
      <c r="E15686">
        <v>12345678</v>
      </c>
      <c r="F15686">
        <f t="shared" ca="1" si="245"/>
        <v>844</v>
      </c>
    </row>
    <row r="15687" spans="1:6" x14ac:dyDescent="0.3">
      <c r="A15687" s="2">
        <v>27.745708823200001</v>
      </c>
      <c r="B15687" s="2">
        <v>85.305029153800007</v>
      </c>
      <c r="C15687" s="2" t="s">
        <v>18483</v>
      </c>
      <c r="D15687" s="2" t="s">
        <v>18064</v>
      </c>
      <c r="E15687">
        <v>12345678</v>
      </c>
      <c r="F15687">
        <f t="shared" ca="1" si="245"/>
        <v>877</v>
      </c>
    </row>
    <row r="15688" spans="1:6" x14ac:dyDescent="0.3">
      <c r="A15688" s="1">
        <v>27.74229437</v>
      </c>
      <c r="B15688" s="1">
        <v>85.303779079999998</v>
      </c>
      <c r="C15688" s="1" t="s">
        <v>18484</v>
      </c>
      <c r="D15688" s="1" t="s">
        <v>11510</v>
      </c>
      <c r="E15688">
        <v>12345678</v>
      </c>
      <c r="F15688">
        <f t="shared" ca="1" si="245"/>
        <v>551</v>
      </c>
    </row>
    <row r="15689" spans="1:6" x14ac:dyDescent="0.3">
      <c r="A15689" s="2">
        <v>27.7420826</v>
      </c>
      <c r="B15689" s="2">
        <v>85.303697499999998</v>
      </c>
      <c r="C15689" s="2" t="s">
        <v>680</v>
      </c>
      <c r="D15689" s="2" t="s">
        <v>11510</v>
      </c>
      <c r="E15689">
        <v>12345678</v>
      </c>
      <c r="F15689">
        <f t="shared" ca="1" si="245"/>
        <v>525</v>
      </c>
    </row>
    <row r="15690" spans="1:6" x14ac:dyDescent="0.3">
      <c r="A15690" s="1">
        <v>27.735441075600001</v>
      </c>
      <c r="B15690" s="1">
        <v>85.3216312733</v>
      </c>
      <c r="C15690" s="1" t="s">
        <v>616</v>
      </c>
      <c r="D15690" s="1" t="s">
        <v>7177</v>
      </c>
      <c r="E15690">
        <v>12345678</v>
      </c>
      <c r="F15690">
        <f t="shared" ca="1" si="245"/>
        <v>926</v>
      </c>
    </row>
    <row r="15691" spans="1:6" x14ac:dyDescent="0.3">
      <c r="A15691" s="2">
        <v>27.727440699999999</v>
      </c>
      <c r="B15691" s="2">
        <v>85.316153299999996</v>
      </c>
      <c r="C15691" s="2" t="s">
        <v>1998</v>
      </c>
      <c r="D15691" s="2" t="s">
        <v>7177</v>
      </c>
      <c r="E15691">
        <v>12345678</v>
      </c>
      <c r="F15691">
        <f t="shared" ca="1" si="245"/>
        <v>943</v>
      </c>
    </row>
    <row r="15692" spans="1:6" x14ac:dyDescent="0.3">
      <c r="A15692" s="1">
        <v>27.732306999999999</v>
      </c>
      <c r="B15692" s="1">
        <v>85.310794400000006</v>
      </c>
      <c r="C15692" s="1" t="s">
        <v>18485</v>
      </c>
      <c r="D15692" s="1" t="s">
        <v>11510</v>
      </c>
      <c r="E15692">
        <v>12345678</v>
      </c>
      <c r="F15692">
        <f t="shared" ca="1" si="245"/>
        <v>837</v>
      </c>
    </row>
    <row r="15693" spans="1:6" x14ac:dyDescent="0.3">
      <c r="A15693" s="2">
        <v>27.732329964600002</v>
      </c>
      <c r="B15693" s="2">
        <v>85.310806631999995</v>
      </c>
      <c r="C15693" s="2" t="s">
        <v>6886</v>
      </c>
      <c r="D15693" s="2" t="s">
        <v>11510</v>
      </c>
      <c r="E15693">
        <v>12345678</v>
      </c>
      <c r="F15693">
        <f t="shared" ca="1" si="245"/>
        <v>881</v>
      </c>
    </row>
    <row r="15694" spans="1:6" x14ac:dyDescent="0.3">
      <c r="A15694" s="1">
        <v>27.732468000000001</v>
      </c>
      <c r="B15694" s="1">
        <v>85.310992400000003</v>
      </c>
      <c r="C15694" s="1" t="s">
        <v>18486</v>
      </c>
      <c r="D15694" s="1" t="s">
        <v>11510</v>
      </c>
      <c r="E15694">
        <v>12345678</v>
      </c>
      <c r="F15694">
        <f t="shared" ca="1" si="245"/>
        <v>778</v>
      </c>
    </row>
    <row r="15695" spans="1:6" x14ac:dyDescent="0.3">
      <c r="A15695" s="2">
        <v>27.755981299999998</v>
      </c>
      <c r="B15695" s="2">
        <v>85.320807700000003</v>
      </c>
      <c r="C15695" s="2" t="s">
        <v>703</v>
      </c>
      <c r="D15695" s="2" t="s">
        <v>11510</v>
      </c>
      <c r="E15695">
        <v>12345678</v>
      </c>
      <c r="F15695">
        <f t="shared" ca="1" si="245"/>
        <v>575</v>
      </c>
    </row>
    <row r="15696" spans="1:6" x14ac:dyDescent="0.3">
      <c r="A15696" s="1">
        <v>27.725328699999999</v>
      </c>
      <c r="B15696" s="1">
        <v>85.314020799999994</v>
      </c>
      <c r="C15696" s="1" t="s">
        <v>18487</v>
      </c>
      <c r="D15696" s="1" t="s">
        <v>18488</v>
      </c>
      <c r="E15696">
        <v>12345678</v>
      </c>
      <c r="F15696">
        <f t="shared" ca="1" si="245"/>
        <v>789</v>
      </c>
    </row>
    <row r="15697" spans="1:6" x14ac:dyDescent="0.3">
      <c r="A15697" s="2">
        <v>27.7422796</v>
      </c>
      <c r="B15697" s="2">
        <v>85.320148900000007</v>
      </c>
      <c r="C15697" s="2" t="s">
        <v>18489</v>
      </c>
      <c r="D15697" s="2" t="s">
        <v>7177</v>
      </c>
      <c r="E15697">
        <v>12345678</v>
      </c>
      <c r="F15697">
        <f t="shared" ca="1" si="245"/>
        <v>749</v>
      </c>
    </row>
    <row r="15698" spans="1:6" x14ac:dyDescent="0.3">
      <c r="A15698" s="1">
        <v>27.735735999999999</v>
      </c>
      <c r="B15698" s="1">
        <v>85.307999699999996</v>
      </c>
      <c r="C15698" s="1" t="s">
        <v>18490</v>
      </c>
      <c r="D15698" s="1" t="s">
        <v>18491</v>
      </c>
      <c r="E15698">
        <v>12345678</v>
      </c>
      <c r="F15698">
        <f t="shared" ca="1" si="245"/>
        <v>637</v>
      </c>
    </row>
    <row r="15699" spans="1:6" x14ac:dyDescent="0.3">
      <c r="A15699" s="2">
        <v>27.737484899999998</v>
      </c>
      <c r="B15699" s="2">
        <v>85.314350700000006</v>
      </c>
      <c r="C15699" s="2" t="s">
        <v>18492</v>
      </c>
      <c r="D15699" s="2" t="s">
        <v>11510</v>
      </c>
      <c r="E15699">
        <v>12345678</v>
      </c>
      <c r="F15699">
        <f t="shared" ca="1" si="245"/>
        <v>626</v>
      </c>
    </row>
    <row r="15700" spans="1:6" x14ac:dyDescent="0.3">
      <c r="A15700" s="1">
        <v>27.737088203399999</v>
      </c>
      <c r="B15700" s="1">
        <v>85.315371751800001</v>
      </c>
      <c r="C15700" s="1" t="s">
        <v>18493</v>
      </c>
      <c r="D15700" s="1" t="s">
        <v>11510</v>
      </c>
      <c r="E15700">
        <v>12345678</v>
      </c>
      <c r="F15700">
        <f t="shared" ca="1" si="245"/>
        <v>803</v>
      </c>
    </row>
    <row r="15701" spans="1:6" x14ac:dyDescent="0.3">
      <c r="A15701" s="2">
        <v>27.742678600000001</v>
      </c>
      <c r="B15701" s="2">
        <v>85.303944799999996</v>
      </c>
      <c r="C15701" s="2" t="s">
        <v>632</v>
      </c>
      <c r="D15701" s="2" t="s">
        <v>18494</v>
      </c>
      <c r="E15701">
        <v>12345678</v>
      </c>
      <c r="F15701">
        <f t="shared" ca="1" si="245"/>
        <v>763</v>
      </c>
    </row>
    <row r="15702" spans="1:6" x14ac:dyDescent="0.3">
      <c r="A15702" s="1">
        <v>27.741910000000001</v>
      </c>
      <c r="B15702" s="1">
        <v>85.302660299999999</v>
      </c>
      <c r="C15702" s="1" t="s">
        <v>5975</v>
      </c>
      <c r="D15702" s="1" t="s">
        <v>11510</v>
      </c>
      <c r="E15702">
        <v>12345678</v>
      </c>
      <c r="F15702">
        <f t="shared" ca="1" si="245"/>
        <v>795</v>
      </c>
    </row>
    <row r="15703" spans="1:6" x14ac:dyDescent="0.3">
      <c r="A15703" s="2">
        <v>27.7323308</v>
      </c>
      <c r="B15703" s="2">
        <v>85.310519200000002</v>
      </c>
      <c r="C15703" s="2" t="s">
        <v>1319</v>
      </c>
      <c r="D15703" s="2" t="s">
        <v>11510</v>
      </c>
      <c r="E15703">
        <v>12345678</v>
      </c>
      <c r="F15703">
        <f t="shared" ca="1" si="245"/>
        <v>916</v>
      </c>
    </row>
    <row r="15704" spans="1:6" x14ac:dyDescent="0.3">
      <c r="A15704" s="1">
        <v>27.723958060600001</v>
      </c>
      <c r="B15704" s="1">
        <v>85.311092015499995</v>
      </c>
      <c r="C15704" s="1" t="s">
        <v>18466</v>
      </c>
      <c r="D15704" s="1" t="s">
        <v>7177</v>
      </c>
      <c r="E15704">
        <v>12345678</v>
      </c>
      <c r="F15704">
        <f t="shared" ca="1" si="245"/>
        <v>985</v>
      </c>
    </row>
    <row r="15705" spans="1:6" x14ac:dyDescent="0.3">
      <c r="A15705" s="2">
        <v>27.723793541100001</v>
      </c>
      <c r="B15705" s="2">
        <v>85.312533555599998</v>
      </c>
      <c r="C15705" s="2" t="s">
        <v>150</v>
      </c>
      <c r="D15705" s="2" t="s">
        <v>18495</v>
      </c>
      <c r="E15705">
        <v>12345678</v>
      </c>
      <c r="F15705">
        <f t="shared" ca="1" si="245"/>
        <v>668</v>
      </c>
    </row>
    <row r="15706" spans="1:6" x14ac:dyDescent="0.3">
      <c r="A15706" s="1">
        <v>27.759926</v>
      </c>
      <c r="B15706" s="1">
        <v>85.310487600000002</v>
      </c>
      <c r="C15706" s="1" t="s">
        <v>18496</v>
      </c>
      <c r="D15706" s="1" t="s">
        <v>11510</v>
      </c>
      <c r="E15706">
        <v>12345678</v>
      </c>
      <c r="F15706">
        <f t="shared" ref="F15706:F15769" ca="1" si="246" xml:space="preserve"> RANDBETWEEN(500,1000)</f>
        <v>554</v>
      </c>
    </row>
    <row r="15707" spans="1:6" x14ac:dyDescent="0.3">
      <c r="A15707" s="2">
        <v>27.7572501</v>
      </c>
      <c r="B15707" s="2">
        <v>85.306936100000001</v>
      </c>
      <c r="C15707" s="2" t="s">
        <v>18497</v>
      </c>
      <c r="D15707" s="2" t="s">
        <v>11510</v>
      </c>
      <c r="E15707">
        <v>12345678</v>
      </c>
      <c r="F15707">
        <f t="shared" ca="1" si="246"/>
        <v>622</v>
      </c>
    </row>
    <row r="15708" spans="1:6" x14ac:dyDescent="0.3">
      <c r="A15708" s="1">
        <v>27.744817365900001</v>
      </c>
      <c r="B15708" s="1">
        <v>85.322919906999999</v>
      </c>
      <c r="C15708" s="1" t="s">
        <v>18498</v>
      </c>
      <c r="D15708" s="1" t="s">
        <v>7177</v>
      </c>
      <c r="E15708">
        <v>12345678</v>
      </c>
      <c r="F15708">
        <f t="shared" ca="1" si="246"/>
        <v>878</v>
      </c>
    </row>
    <row r="15709" spans="1:6" x14ac:dyDescent="0.3">
      <c r="A15709" s="2">
        <v>27.762166100000002</v>
      </c>
      <c r="B15709" s="2">
        <v>85.315977700000005</v>
      </c>
      <c r="C15709" s="2" t="s">
        <v>18499</v>
      </c>
      <c r="D15709" s="2" t="s">
        <v>11510</v>
      </c>
      <c r="E15709">
        <v>12345678</v>
      </c>
      <c r="F15709">
        <f t="shared" ca="1" si="246"/>
        <v>503</v>
      </c>
    </row>
    <row r="15710" spans="1:6" x14ac:dyDescent="0.3">
      <c r="A15710" s="1">
        <v>27.7532332</v>
      </c>
      <c r="B15710" s="1">
        <v>85.316923299999999</v>
      </c>
      <c r="C15710" s="1" t="s">
        <v>18500</v>
      </c>
      <c r="D15710" s="1" t="s">
        <v>18501</v>
      </c>
      <c r="E15710">
        <v>12345678</v>
      </c>
      <c r="F15710">
        <f t="shared" ca="1" si="246"/>
        <v>860</v>
      </c>
    </row>
    <row r="15711" spans="1:6" x14ac:dyDescent="0.3">
      <c r="A15711" s="2">
        <v>27.761648399999999</v>
      </c>
      <c r="B15711" s="2">
        <v>85.317899299999993</v>
      </c>
      <c r="C15711" s="2" t="s">
        <v>349</v>
      </c>
      <c r="D15711" s="2" t="s">
        <v>18502</v>
      </c>
      <c r="E15711">
        <v>12345678</v>
      </c>
      <c r="F15711">
        <f t="shared" ca="1" si="246"/>
        <v>945</v>
      </c>
    </row>
    <row r="15712" spans="1:6" x14ac:dyDescent="0.3">
      <c r="A15712" s="1">
        <v>27.7229191829</v>
      </c>
      <c r="B15712" s="1">
        <v>85.312860533600002</v>
      </c>
      <c r="C15712" s="1" t="s">
        <v>18503</v>
      </c>
      <c r="D15712" s="1" t="s">
        <v>18504</v>
      </c>
      <c r="E15712">
        <v>12345678</v>
      </c>
      <c r="F15712">
        <f t="shared" ca="1" si="246"/>
        <v>884</v>
      </c>
    </row>
    <row r="15713" spans="1:6" x14ac:dyDescent="0.3">
      <c r="A15713" s="2">
        <v>27.725630899999999</v>
      </c>
      <c r="B15713" s="2">
        <v>85.310992999999996</v>
      </c>
      <c r="C15713" s="2" t="s">
        <v>711</v>
      </c>
      <c r="D15713" s="2" t="s">
        <v>18505</v>
      </c>
      <c r="E15713">
        <v>12345678</v>
      </c>
      <c r="F15713">
        <f t="shared" ca="1" si="246"/>
        <v>575</v>
      </c>
    </row>
    <row r="15714" spans="1:6" x14ac:dyDescent="0.3">
      <c r="A15714" s="1">
        <v>27.725635170899999</v>
      </c>
      <c r="B15714" s="1">
        <v>85.310983657799994</v>
      </c>
      <c r="C15714" s="1" t="s">
        <v>4924</v>
      </c>
      <c r="D15714" s="1" t="s">
        <v>11510</v>
      </c>
      <c r="E15714">
        <v>12345678</v>
      </c>
      <c r="F15714">
        <f t="shared" ca="1" si="246"/>
        <v>944</v>
      </c>
    </row>
    <row r="15715" spans="1:6" x14ac:dyDescent="0.3">
      <c r="A15715" s="2">
        <v>27.726695984599999</v>
      </c>
      <c r="B15715" s="2">
        <v>85.312235411299994</v>
      </c>
      <c r="C15715" s="2" t="s">
        <v>3783</v>
      </c>
      <c r="D15715" s="2" t="s">
        <v>7177</v>
      </c>
      <c r="E15715">
        <v>12345678</v>
      </c>
      <c r="F15715">
        <f t="shared" ca="1" si="246"/>
        <v>969</v>
      </c>
    </row>
    <row r="15716" spans="1:6" x14ac:dyDescent="0.3">
      <c r="A15716" s="1">
        <v>27.731084500000001</v>
      </c>
      <c r="B15716" s="1">
        <v>85.308693500000004</v>
      </c>
      <c r="C15716" s="1" t="s">
        <v>7155</v>
      </c>
      <c r="D15716" s="1" t="s">
        <v>11510</v>
      </c>
      <c r="E15716">
        <v>12345678</v>
      </c>
      <c r="F15716">
        <f t="shared" ca="1" si="246"/>
        <v>937</v>
      </c>
    </row>
    <row r="15717" spans="1:6" x14ac:dyDescent="0.3">
      <c r="A15717" s="2">
        <v>27.744616400000002</v>
      </c>
      <c r="B15717" s="2">
        <v>85.313387800000001</v>
      </c>
      <c r="C15717" s="2" t="s">
        <v>1175</v>
      </c>
      <c r="D15717" s="2" t="s">
        <v>11510</v>
      </c>
      <c r="E15717">
        <v>12345678</v>
      </c>
      <c r="F15717">
        <f t="shared" ca="1" si="246"/>
        <v>770</v>
      </c>
    </row>
    <row r="15718" spans="1:6" x14ac:dyDescent="0.3">
      <c r="A15718" s="1">
        <v>27.740730299999999</v>
      </c>
      <c r="B15718" s="1">
        <v>85.311956699999996</v>
      </c>
      <c r="C15718" s="1" t="s">
        <v>18506</v>
      </c>
      <c r="D15718" s="1" t="s">
        <v>11510</v>
      </c>
      <c r="E15718">
        <v>12345678</v>
      </c>
      <c r="F15718">
        <f t="shared" ca="1" si="246"/>
        <v>526</v>
      </c>
    </row>
    <row r="15719" spans="1:6" x14ac:dyDescent="0.3">
      <c r="A15719" s="2">
        <v>27.7420896</v>
      </c>
      <c r="B15719" s="2">
        <v>85.312573700000002</v>
      </c>
      <c r="C15719" s="2" t="s">
        <v>6855</v>
      </c>
      <c r="D15719" s="2" t="s">
        <v>7177</v>
      </c>
      <c r="E15719">
        <v>12345678</v>
      </c>
      <c r="F15719">
        <f t="shared" ca="1" si="246"/>
        <v>802</v>
      </c>
    </row>
    <row r="15720" spans="1:6" x14ac:dyDescent="0.3">
      <c r="A15720" s="1">
        <v>27.74753763</v>
      </c>
      <c r="B15720" s="1">
        <v>85.30578955</v>
      </c>
      <c r="C15720" s="1" t="s">
        <v>18507</v>
      </c>
      <c r="D15720" s="1" t="s">
        <v>11510</v>
      </c>
      <c r="E15720">
        <v>12345678</v>
      </c>
      <c r="F15720">
        <f t="shared" ca="1" si="246"/>
        <v>646</v>
      </c>
    </row>
    <row r="15721" spans="1:6" x14ac:dyDescent="0.3">
      <c r="A15721" s="2">
        <v>27.744126319900001</v>
      </c>
      <c r="B15721" s="2">
        <v>85.304471254299997</v>
      </c>
      <c r="C15721" s="2" t="s">
        <v>18508</v>
      </c>
      <c r="D15721" s="2" t="s">
        <v>16030</v>
      </c>
      <c r="E15721">
        <v>12345678</v>
      </c>
      <c r="F15721">
        <f t="shared" ca="1" si="246"/>
        <v>620</v>
      </c>
    </row>
    <row r="15722" spans="1:6" x14ac:dyDescent="0.3">
      <c r="A15722" s="1">
        <v>27.736239328700002</v>
      </c>
      <c r="B15722" s="1">
        <v>85.3177859316</v>
      </c>
      <c r="C15722" s="1" t="s">
        <v>7065</v>
      </c>
      <c r="D15722" s="1" t="s">
        <v>7177</v>
      </c>
      <c r="E15722">
        <v>12345678</v>
      </c>
      <c r="F15722">
        <f t="shared" ca="1" si="246"/>
        <v>608</v>
      </c>
    </row>
    <row r="15723" spans="1:6" x14ac:dyDescent="0.3">
      <c r="A15723" s="2">
        <v>27.725480099999999</v>
      </c>
      <c r="B15723" s="2">
        <v>85.314054900000002</v>
      </c>
      <c r="C15723" s="2" t="s">
        <v>233</v>
      </c>
      <c r="D15723" s="2" t="s">
        <v>18227</v>
      </c>
      <c r="E15723">
        <v>12345678</v>
      </c>
      <c r="F15723">
        <f t="shared" ca="1" si="246"/>
        <v>904</v>
      </c>
    </row>
    <row r="15724" spans="1:6" x14ac:dyDescent="0.3">
      <c r="A15724" s="1">
        <v>27.725652199999999</v>
      </c>
      <c r="B15724" s="1">
        <v>85.314906800000003</v>
      </c>
      <c r="C15724" s="1" t="s">
        <v>1304</v>
      </c>
      <c r="D15724" s="1" t="s">
        <v>7177</v>
      </c>
      <c r="E15724">
        <v>12345678</v>
      </c>
      <c r="F15724">
        <f t="shared" ca="1" si="246"/>
        <v>618</v>
      </c>
    </row>
    <row r="15725" spans="1:6" x14ac:dyDescent="0.3">
      <c r="A15725" s="2">
        <v>27.725254400000001</v>
      </c>
      <c r="B15725" s="2">
        <v>85.314013599999996</v>
      </c>
      <c r="C15725" s="2" t="s">
        <v>18509</v>
      </c>
      <c r="D15725" s="2" t="s">
        <v>18510</v>
      </c>
      <c r="E15725">
        <v>12345678</v>
      </c>
      <c r="F15725">
        <f t="shared" ca="1" si="246"/>
        <v>570</v>
      </c>
    </row>
    <row r="15726" spans="1:6" x14ac:dyDescent="0.3">
      <c r="A15726" s="1">
        <v>27.724786439999999</v>
      </c>
      <c r="B15726" s="1">
        <v>85.315342349999995</v>
      </c>
      <c r="C15726" s="1" t="s">
        <v>703</v>
      </c>
      <c r="D15726" s="1" t="s">
        <v>7177</v>
      </c>
      <c r="E15726">
        <v>12345678</v>
      </c>
      <c r="F15726">
        <f t="shared" ca="1" si="246"/>
        <v>600</v>
      </c>
    </row>
    <row r="15727" spans="1:6" x14ac:dyDescent="0.3">
      <c r="A15727" s="2">
        <v>27.7252486</v>
      </c>
      <c r="B15727" s="2">
        <v>85.313968500000001</v>
      </c>
      <c r="C15727" s="2" t="s">
        <v>299</v>
      </c>
      <c r="D15727" s="2" t="s">
        <v>7177</v>
      </c>
      <c r="E15727">
        <v>12345678</v>
      </c>
      <c r="F15727">
        <f t="shared" ca="1" si="246"/>
        <v>614</v>
      </c>
    </row>
    <row r="15728" spans="1:6" x14ac:dyDescent="0.3">
      <c r="A15728" s="1">
        <v>27.7529866</v>
      </c>
      <c r="B15728" s="1">
        <v>85.3157219</v>
      </c>
      <c r="C15728" s="1" t="s">
        <v>18511</v>
      </c>
      <c r="D15728" s="1" t="s">
        <v>18512</v>
      </c>
      <c r="E15728">
        <v>12345678</v>
      </c>
      <c r="F15728">
        <f t="shared" ca="1" si="246"/>
        <v>744</v>
      </c>
    </row>
    <row r="15729" spans="1:6" x14ac:dyDescent="0.3">
      <c r="A15729" s="2">
        <v>27.726720400000001</v>
      </c>
      <c r="B15729" s="2">
        <v>85.314093900000003</v>
      </c>
      <c r="C15729" s="2" t="s">
        <v>1384</v>
      </c>
      <c r="D15729" s="2" t="s">
        <v>18513</v>
      </c>
      <c r="E15729">
        <v>12345678</v>
      </c>
      <c r="F15729">
        <f t="shared" ca="1" si="246"/>
        <v>745</v>
      </c>
    </row>
    <row r="15730" spans="1:6" x14ac:dyDescent="0.3">
      <c r="A15730" s="1">
        <v>27.7283343</v>
      </c>
      <c r="B15730" s="1">
        <v>85.311198300000001</v>
      </c>
      <c r="C15730" s="1" t="s">
        <v>18514</v>
      </c>
      <c r="D15730" s="1" t="s">
        <v>18515</v>
      </c>
      <c r="E15730">
        <v>12345678</v>
      </c>
      <c r="F15730">
        <f t="shared" ca="1" si="246"/>
        <v>762</v>
      </c>
    </row>
    <row r="15731" spans="1:6" x14ac:dyDescent="0.3">
      <c r="A15731" s="2">
        <v>27.730979699999999</v>
      </c>
      <c r="B15731" s="2">
        <v>85.310874499999997</v>
      </c>
      <c r="C15731" s="2" t="s">
        <v>18516</v>
      </c>
      <c r="D15731" s="2" t="s">
        <v>18517</v>
      </c>
      <c r="E15731">
        <v>12345678</v>
      </c>
      <c r="F15731">
        <f t="shared" ca="1" si="246"/>
        <v>863</v>
      </c>
    </row>
    <row r="15732" spans="1:6" x14ac:dyDescent="0.3">
      <c r="A15732" s="1">
        <v>27.7546371</v>
      </c>
      <c r="B15732" s="1">
        <v>85.319504699999996</v>
      </c>
      <c r="C15732" s="1" t="s">
        <v>1654</v>
      </c>
      <c r="D15732" s="1" t="s">
        <v>18518</v>
      </c>
      <c r="E15732">
        <v>12345678</v>
      </c>
      <c r="F15732">
        <f t="shared" ca="1" si="246"/>
        <v>567</v>
      </c>
    </row>
    <row r="15733" spans="1:6" x14ac:dyDescent="0.3">
      <c r="A15733" s="2">
        <v>27.754868500000001</v>
      </c>
      <c r="B15733" s="2">
        <v>85.320340900000005</v>
      </c>
      <c r="C15733" s="2" t="s">
        <v>17981</v>
      </c>
      <c r="D15733" s="2" t="s">
        <v>11510</v>
      </c>
      <c r="E15733">
        <v>12345678</v>
      </c>
      <c r="F15733">
        <f t="shared" ca="1" si="246"/>
        <v>975</v>
      </c>
    </row>
    <row r="15734" spans="1:6" x14ac:dyDescent="0.3">
      <c r="A15734" s="1">
        <v>27.755453899999999</v>
      </c>
      <c r="B15734" s="1">
        <v>85.322613899999993</v>
      </c>
      <c r="C15734" s="1" t="s">
        <v>18519</v>
      </c>
      <c r="D15734" s="1" t="s">
        <v>18520</v>
      </c>
      <c r="E15734">
        <v>12345678</v>
      </c>
      <c r="F15734">
        <f t="shared" ca="1" si="246"/>
        <v>951</v>
      </c>
    </row>
    <row r="15735" spans="1:6" x14ac:dyDescent="0.3">
      <c r="A15735" s="2">
        <v>27.770121199999998</v>
      </c>
      <c r="B15735" s="2">
        <v>85.318101900000002</v>
      </c>
      <c r="C15735" s="2" t="s">
        <v>18521</v>
      </c>
      <c r="D15735" s="2" t="s">
        <v>11510</v>
      </c>
      <c r="E15735">
        <v>12345678</v>
      </c>
      <c r="F15735">
        <f t="shared" ca="1" si="246"/>
        <v>721</v>
      </c>
    </row>
    <row r="15736" spans="1:6" x14ac:dyDescent="0.3">
      <c r="A15736" s="1">
        <v>27.736149699999999</v>
      </c>
      <c r="B15736" s="1">
        <v>85.312596999999997</v>
      </c>
      <c r="C15736" s="1" t="s">
        <v>805</v>
      </c>
      <c r="D15736" s="1" t="s">
        <v>18522</v>
      </c>
      <c r="E15736">
        <v>12345678</v>
      </c>
      <c r="F15736">
        <f t="shared" ca="1" si="246"/>
        <v>501</v>
      </c>
    </row>
    <row r="15737" spans="1:6" x14ac:dyDescent="0.3">
      <c r="A15737" s="2">
        <v>27.7642366</v>
      </c>
      <c r="B15737" s="2">
        <v>85.312175999999994</v>
      </c>
      <c r="C15737" s="2" t="s">
        <v>18523</v>
      </c>
      <c r="D15737" s="2" t="s">
        <v>7177</v>
      </c>
      <c r="E15737">
        <v>12345678</v>
      </c>
      <c r="F15737">
        <f t="shared" ca="1" si="246"/>
        <v>896</v>
      </c>
    </row>
    <row r="15738" spans="1:6" x14ac:dyDescent="0.3">
      <c r="A15738" s="1">
        <v>27.749193900000002</v>
      </c>
      <c r="B15738" s="1">
        <v>85.306386799999999</v>
      </c>
      <c r="C15738" s="1" t="s">
        <v>195</v>
      </c>
      <c r="D15738" s="1" t="s">
        <v>11510</v>
      </c>
      <c r="E15738">
        <v>12345678</v>
      </c>
      <c r="F15738">
        <f t="shared" ca="1" si="246"/>
        <v>512</v>
      </c>
    </row>
    <row r="15739" spans="1:6" x14ac:dyDescent="0.3">
      <c r="A15739" s="2">
        <v>27.7486736</v>
      </c>
      <c r="B15739" s="2">
        <v>85.306192999999993</v>
      </c>
      <c r="C15739" s="2" t="s">
        <v>85</v>
      </c>
      <c r="D15739" s="2" t="s">
        <v>11510</v>
      </c>
      <c r="E15739">
        <v>12345678</v>
      </c>
      <c r="F15739">
        <f t="shared" ca="1" si="246"/>
        <v>697</v>
      </c>
    </row>
    <row r="15740" spans="1:6" x14ac:dyDescent="0.3">
      <c r="A15740" s="1">
        <v>27.750199800000001</v>
      </c>
      <c r="B15740" s="1">
        <v>85.306835800000002</v>
      </c>
      <c r="C15740" s="1" t="s">
        <v>18524</v>
      </c>
      <c r="D15740" s="1" t="s">
        <v>11510</v>
      </c>
      <c r="E15740">
        <v>12345678</v>
      </c>
      <c r="F15740">
        <f t="shared" ca="1" si="246"/>
        <v>540</v>
      </c>
    </row>
    <row r="15741" spans="1:6" x14ac:dyDescent="0.3">
      <c r="A15741" s="2">
        <v>27.7569537</v>
      </c>
      <c r="B15741" s="2">
        <v>85.308727500000003</v>
      </c>
      <c r="C15741" s="2" t="s">
        <v>18525</v>
      </c>
      <c r="D15741" s="2" t="s">
        <v>11510</v>
      </c>
      <c r="E15741">
        <v>12345678</v>
      </c>
      <c r="F15741">
        <f t="shared" ca="1" si="246"/>
        <v>910</v>
      </c>
    </row>
    <row r="15742" spans="1:6" x14ac:dyDescent="0.3">
      <c r="A15742" s="1">
        <v>27.753186821900002</v>
      </c>
      <c r="B15742" s="1">
        <v>85.307909846300007</v>
      </c>
      <c r="C15742" s="1" t="s">
        <v>637</v>
      </c>
      <c r="D15742" s="1" t="s">
        <v>11510</v>
      </c>
      <c r="E15742">
        <v>12345678</v>
      </c>
      <c r="F15742">
        <f t="shared" ca="1" si="246"/>
        <v>773</v>
      </c>
    </row>
    <row r="15743" spans="1:6" x14ac:dyDescent="0.3">
      <c r="A15743" s="2">
        <v>27.7610505</v>
      </c>
      <c r="B15743" s="2">
        <v>85.310618199999993</v>
      </c>
      <c r="C15743" s="2" t="s">
        <v>18526</v>
      </c>
      <c r="D15743" s="2" t="s">
        <v>17528</v>
      </c>
      <c r="E15743">
        <v>12345678</v>
      </c>
      <c r="F15743">
        <f t="shared" ca="1" si="246"/>
        <v>503</v>
      </c>
    </row>
    <row r="15744" spans="1:6" x14ac:dyDescent="0.3">
      <c r="A15744" s="1">
        <v>27.760854500000001</v>
      </c>
      <c r="B15744" s="1">
        <v>85.310712899999999</v>
      </c>
      <c r="C15744" s="1" t="s">
        <v>18527</v>
      </c>
      <c r="D15744" s="1" t="s">
        <v>11510</v>
      </c>
      <c r="E15744">
        <v>12345678</v>
      </c>
      <c r="F15744">
        <f t="shared" ca="1" si="246"/>
        <v>605</v>
      </c>
    </row>
    <row r="15745" spans="1:6" x14ac:dyDescent="0.3">
      <c r="A15745" s="2">
        <v>27.766383699999999</v>
      </c>
      <c r="B15745" s="2">
        <v>85.311844500000007</v>
      </c>
      <c r="C15745" s="2" t="s">
        <v>17476</v>
      </c>
      <c r="D15745" s="2" t="s">
        <v>11510</v>
      </c>
      <c r="E15745">
        <v>12345678</v>
      </c>
      <c r="F15745">
        <f t="shared" ca="1" si="246"/>
        <v>994</v>
      </c>
    </row>
    <row r="15746" spans="1:6" x14ac:dyDescent="0.3">
      <c r="A15746" s="1">
        <v>27.7425122</v>
      </c>
      <c r="B15746" s="1">
        <v>85.318115899999995</v>
      </c>
      <c r="C15746" s="1" t="s">
        <v>18528</v>
      </c>
      <c r="D15746" s="1" t="s">
        <v>11510</v>
      </c>
      <c r="E15746">
        <v>12345678</v>
      </c>
      <c r="F15746">
        <f t="shared" ca="1" si="246"/>
        <v>764</v>
      </c>
    </row>
    <row r="15747" spans="1:6" x14ac:dyDescent="0.3">
      <c r="A15747" s="2">
        <v>27.742456300000001</v>
      </c>
      <c r="B15747" s="2">
        <v>85.320652800000005</v>
      </c>
      <c r="C15747" s="2" t="s">
        <v>4557</v>
      </c>
      <c r="D15747" s="2" t="s">
        <v>7177</v>
      </c>
      <c r="E15747">
        <v>12345678</v>
      </c>
      <c r="F15747">
        <f t="shared" ca="1" si="246"/>
        <v>548</v>
      </c>
    </row>
    <row r="15748" spans="1:6" x14ac:dyDescent="0.3">
      <c r="A15748" s="1">
        <v>27.740136700000001</v>
      </c>
      <c r="B15748" s="1">
        <v>85.311987099999996</v>
      </c>
      <c r="C15748" s="1" t="s">
        <v>18529</v>
      </c>
      <c r="D15748" s="1" t="s">
        <v>11510</v>
      </c>
      <c r="E15748">
        <v>12345678</v>
      </c>
      <c r="F15748">
        <f t="shared" ca="1" si="246"/>
        <v>792</v>
      </c>
    </row>
    <row r="15749" spans="1:6" x14ac:dyDescent="0.3">
      <c r="A15749" s="2">
        <v>27.742999900000001</v>
      </c>
      <c r="B15749" s="2">
        <v>85.315562299999996</v>
      </c>
      <c r="C15749" s="2" t="s">
        <v>18530</v>
      </c>
      <c r="D15749" s="2" t="s">
        <v>18531</v>
      </c>
      <c r="E15749">
        <v>12345678</v>
      </c>
      <c r="F15749">
        <f t="shared" ca="1" si="246"/>
        <v>901</v>
      </c>
    </row>
    <row r="15750" spans="1:6" x14ac:dyDescent="0.3">
      <c r="A15750" s="1">
        <v>27.739878099999999</v>
      </c>
      <c r="B15750" s="1">
        <v>85.3115703</v>
      </c>
      <c r="C15750" s="1" t="s">
        <v>18532</v>
      </c>
      <c r="D15750" s="1" t="s">
        <v>18533</v>
      </c>
      <c r="E15750">
        <v>12345678</v>
      </c>
      <c r="F15750">
        <f t="shared" ca="1" si="246"/>
        <v>904</v>
      </c>
    </row>
    <row r="15751" spans="1:6" x14ac:dyDescent="0.3">
      <c r="A15751" s="2">
        <v>27.742815499999999</v>
      </c>
      <c r="B15751" s="2">
        <v>85.316026500000007</v>
      </c>
      <c r="C15751" s="2" t="s">
        <v>18534</v>
      </c>
      <c r="D15751" s="2" t="s">
        <v>18535</v>
      </c>
      <c r="E15751">
        <v>12345678</v>
      </c>
      <c r="F15751">
        <f t="shared" ca="1" si="246"/>
        <v>622</v>
      </c>
    </row>
    <row r="15752" spans="1:6" x14ac:dyDescent="0.3">
      <c r="A15752" s="2">
        <v>27.721943240000002</v>
      </c>
      <c r="B15752" s="2">
        <v>85.270926369999998</v>
      </c>
      <c r="C15752" s="2" t="s">
        <v>591</v>
      </c>
      <c r="D15752" s="2" t="s">
        <v>18536</v>
      </c>
      <c r="E15752">
        <v>12345678</v>
      </c>
      <c r="F15752">
        <f t="shared" ca="1" si="246"/>
        <v>919</v>
      </c>
    </row>
    <row r="15753" spans="1:6" x14ac:dyDescent="0.3">
      <c r="A15753" s="1">
        <v>27.715464234399999</v>
      </c>
      <c r="B15753" s="1">
        <v>85.272231102000006</v>
      </c>
      <c r="C15753" s="1" t="s">
        <v>526</v>
      </c>
      <c r="D15753" s="1" t="s">
        <v>18537</v>
      </c>
      <c r="E15753">
        <v>12345678</v>
      </c>
      <c r="F15753">
        <f t="shared" ca="1" si="246"/>
        <v>628</v>
      </c>
    </row>
    <row r="15754" spans="1:6" x14ac:dyDescent="0.3">
      <c r="A15754" s="2">
        <v>27.717089652999999</v>
      </c>
      <c r="B15754" s="2">
        <v>85.270718336100003</v>
      </c>
      <c r="C15754" s="2" t="s">
        <v>18538</v>
      </c>
      <c r="D15754" s="2" t="s">
        <v>12905</v>
      </c>
      <c r="E15754">
        <v>12345678</v>
      </c>
      <c r="F15754">
        <f t="shared" ca="1" si="246"/>
        <v>708</v>
      </c>
    </row>
    <row r="15755" spans="1:6" x14ac:dyDescent="0.3">
      <c r="A15755" s="1">
        <v>27.7128069</v>
      </c>
      <c r="B15755" s="1">
        <v>85.275458999999998</v>
      </c>
      <c r="C15755" s="1" t="s">
        <v>85</v>
      </c>
      <c r="D15755" s="1" t="s">
        <v>18539</v>
      </c>
      <c r="E15755">
        <v>12345678</v>
      </c>
      <c r="F15755">
        <f t="shared" ca="1" si="246"/>
        <v>807</v>
      </c>
    </row>
    <row r="15756" spans="1:6" x14ac:dyDescent="0.3">
      <c r="A15756" s="2">
        <v>27.700449228299998</v>
      </c>
      <c r="B15756" s="2">
        <v>85.2718448639</v>
      </c>
      <c r="C15756" s="2" t="s">
        <v>503</v>
      </c>
      <c r="D15756" s="2" t="s">
        <v>18540</v>
      </c>
      <c r="E15756">
        <v>12345678</v>
      </c>
      <c r="F15756">
        <f t="shared" ca="1" si="246"/>
        <v>796</v>
      </c>
    </row>
    <row r="15757" spans="1:6" x14ac:dyDescent="0.3">
      <c r="A15757" s="1">
        <v>27.700934069999999</v>
      </c>
      <c r="B15757" s="1">
        <v>85.272036170000007</v>
      </c>
      <c r="C15757" s="1" t="s">
        <v>711</v>
      </c>
      <c r="D15757" s="1" t="s">
        <v>18541</v>
      </c>
      <c r="E15757">
        <v>12345678</v>
      </c>
      <c r="F15757">
        <f t="shared" ca="1" si="246"/>
        <v>892</v>
      </c>
    </row>
    <row r="15758" spans="1:6" x14ac:dyDescent="0.3">
      <c r="A15758" s="2">
        <v>27.708066701900002</v>
      </c>
      <c r="B15758" s="2">
        <v>85.282015800500005</v>
      </c>
      <c r="C15758" s="2" t="s">
        <v>1720</v>
      </c>
      <c r="D15758" s="2" t="s">
        <v>18542</v>
      </c>
      <c r="E15758">
        <v>12345678</v>
      </c>
      <c r="F15758">
        <f t="shared" ca="1" si="246"/>
        <v>619</v>
      </c>
    </row>
    <row r="15759" spans="1:6" x14ac:dyDescent="0.3">
      <c r="A15759" s="1">
        <v>27.708148699999999</v>
      </c>
      <c r="B15759" s="1">
        <v>85.2818659</v>
      </c>
      <c r="C15759" s="1" t="s">
        <v>816</v>
      </c>
      <c r="D15759" s="1" t="s">
        <v>18543</v>
      </c>
      <c r="E15759">
        <v>12345678</v>
      </c>
      <c r="F15759">
        <f t="shared" ca="1" si="246"/>
        <v>559</v>
      </c>
    </row>
    <row r="15760" spans="1:6" x14ac:dyDescent="0.3">
      <c r="A15760" s="2">
        <v>27.708228609999999</v>
      </c>
      <c r="B15760" s="2">
        <v>85.282089720000002</v>
      </c>
      <c r="C15760" s="2" t="s">
        <v>1512</v>
      </c>
      <c r="D15760" s="2" t="s">
        <v>18544</v>
      </c>
      <c r="E15760">
        <v>12345678</v>
      </c>
      <c r="F15760">
        <f t="shared" ca="1" si="246"/>
        <v>815</v>
      </c>
    </row>
    <row r="15761" spans="1:6" x14ac:dyDescent="0.3">
      <c r="A15761" s="1">
        <v>27.708125710499999</v>
      </c>
      <c r="B15761" s="1">
        <v>85.281806588199998</v>
      </c>
      <c r="C15761" s="1" t="s">
        <v>6974</v>
      </c>
      <c r="D15761" s="1" t="s">
        <v>18545</v>
      </c>
      <c r="E15761">
        <v>12345678</v>
      </c>
      <c r="F15761">
        <f t="shared" ca="1" si="246"/>
        <v>545</v>
      </c>
    </row>
    <row r="15762" spans="1:6" x14ac:dyDescent="0.3">
      <c r="A15762" s="2">
        <v>27.708990270000001</v>
      </c>
      <c r="B15762" s="2">
        <v>85.281012250000003</v>
      </c>
      <c r="C15762" s="2" t="s">
        <v>18546</v>
      </c>
      <c r="D15762" s="2" t="s">
        <v>18547</v>
      </c>
      <c r="E15762">
        <v>12345678</v>
      </c>
      <c r="F15762">
        <f t="shared" ca="1" si="246"/>
        <v>707</v>
      </c>
    </row>
    <row r="15763" spans="1:6" x14ac:dyDescent="0.3">
      <c r="A15763" s="1">
        <v>27.711179439999999</v>
      </c>
      <c r="B15763" s="1">
        <v>85.278654700000004</v>
      </c>
      <c r="C15763" s="1" t="s">
        <v>135</v>
      </c>
      <c r="D15763" s="1" t="s">
        <v>18548</v>
      </c>
      <c r="E15763">
        <v>12345678</v>
      </c>
      <c r="F15763">
        <f t="shared" ca="1" si="246"/>
        <v>559</v>
      </c>
    </row>
    <row r="15764" spans="1:6" x14ac:dyDescent="0.3">
      <c r="A15764" s="2">
        <v>27.706312499999999</v>
      </c>
      <c r="B15764" s="2">
        <v>85.260319100000004</v>
      </c>
      <c r="C15764" s="2" t="s">
        <v>18549</v>
      </c>
      <c r="D15764" s="2" t="s">
        <v>12689</v>
      </c>
      <c r="E15764">
        <v>12345678</v>
      </c>
      <c r="F15764">
        <f t="shared" ca="1" si="246"/>
        <v>560</v>
      </c>
    </row>
    <row r="15765" spans="1:6" x14ac:dyDescent="0.3">
      <c r="A15765" s="1">
        <v>27.7002785</v>
      </c>
      <c r="B15765" s="1">
        <v>85.275457900000006</v>
      </c>
      <c r="C15765" s="1" t="s">
        <v>18550</v>
      </c>
      <c r="D15765" s="1" t="s">
        <v>18551</v>
      </c>
      <c r="E15765">
        <v>12345678</v>
      </c>
      <c r="F15765">
        <f t="shared" ca="1" si="246"/>
        <v>603</v>
      </c>
    </row>
    <row r="15766" spans="1:6" x14ac:dyDescent="0.3">
      <c r="A15766" s="2">
        <v>27.702342210000001</v>
      </c>
      <c r="B15766" s="2">
        <v>85.274127239999999</v>
      </c>
      <c r="C15766" s="2" t="s">
        <v>1636</v>
      </c>
      <c r="D15766" s="2" t="s">
        <v>12890</v>
      </c>
      <c r="E15766">
        <v>12345678</v>
      </c>
      <c r="F15766">
        <f t="shared" ca="1" si="246"/>
        <v>662</v>
      </c>
    </row>
    <row r="15767" spans="1:6" x14ac:dyDescent="0.3">
      <c r="A15767" s="1">
        <v>27.700321200000001</v>
      </c>
      <c r="B15767" s="1">
        <v>85.273219299999994</v>
      </c>
      <c r="C15767" s="1" t="s">
        <v>703</v>
      </c>
      <c r="D15767" s="1" t="s">
        <v>18552</v>
      </c>
      <c r="E15767">
        <v>12345678</v>
      </c>
      <c r="F15767">
        <f t="shared" ca="1" si="246"/>
        <v>931</v>
      </c>
    </row>
    <row r="15768" spans="1:6" x14ac:dyDescent="0.3">
      <c r="A15768" s="2">
        <v>27.699934244200001</v>
      </c>
      <c r="B15768" s="2">
        <v>85.274730920799996</v>
      </c>
      <c r="C15768" s="2" t="s">
        <v>238</v>
      </c>
      <c r="D15768" s="2" t="s">
        <v>18553</v>
      </c>
      <c r="E15768">
        <v>12345678</v>
      </c>
      <c r="F15768">
        <f t="shared" ca="1" si="246"/>
        <v>742</v>
      </c>
    </row>
    <row r="15769" spans="1:6" x14ac:dyDescent="0.3">
      <c r="A15769" s="1">
        <v>27.700172250000001</v>
      </c>
      <c r="B15769" s="1">
        <v>85.274140380000006</v>
      </c>
      <c r="C15769" s="1" t="s">
        <v>18554</v>
      </c>
      <c r="D15769" s="1" t="s">
        <v>12592</v>
      </c>
      <c r="E15769">
        <v>12345678</v>
      </c>
      <c r="F15769">
        <f t="shared" ca="1" si="246"/>
        <v>957</v>
      </c>
    </row>
    <row r="15770" spans="1:6" x14ac:dyDescent="0.3">
      <c r="A15770" s="2">
        <v>27.700138092</v>
      </c>
      <c r="B15770" s="2">
        <v>85.274371504800001</v>
      </c>
      <c r="C15770" s="2" t="s">
        <v>4519</v>
      </c>
      <c r="D15770" s="2" t="s">
        <v>18555</v>
      </c>
      <c r="E15770">
        <v>12345678</v>
      </c>
      <c r="F15770">
        <f t="shared" ref="F15770:F15833" ca="1" si="247" xml:space="preserve"> RANDBETWEEN(500,1000)</f>
        <v>727</v>
      </c>
    </row>
    <row r="15771" spans="1:6" x14ac:dyDescent="0.3">
      <c r="A15771" s="1">
        <v>27.706198709999999</v>
      </c>
      <c r="B15771" s="1">
        <v>85.260476049999994</v>
      </c>
      <c r="C15771" s="1" t="s">
        <v>2196</v>
      </c>
      <c r="D15771" s="1" t="s">
        <v>18556</v>
      </c>
      <c r="E15771">
        <v>12345678</v>
      </c>
      <c r="F15771">
        <f t="shared" ca="1" si="247"/>
        <v>890</v>
      </c>
    </row>
    <row r="15772" spans="1:6" x14ac:dyDescent="0.3">
      <c r="A15772" s="2">
        <v>27.70098656</v>
      </c>
      <c r="B15772" s="2">
        <v>85.272179960000003</v>
      </c>
      <c r="C15772" s="2" t="s">
        <v>18557</v>
      </c>
      <c r="D15772" s="2" t="s">
        <v>18558</v>
      </c>
      <c r="E15772">
        <v>12345678</v>
      </c>
      <c r="F15772">
        <f t="shared" ca="1" si="247"/>
        <v>544</v>
      </c>
    </row>
    <row r="15773" spans="1:6" x14ac:dyDescent="0.3">
      <c r="A15773" s="1">
        <v>27.698203899999999</v>
      </c>
      <c r="B15773" s="1">
        <v>85.273497800000001</v>
      </c>
      <c r="C15773" s="1" t="s">
        <v>4688</v>
      </c>
      <c r="D15773" s="1" t="s">
        <v>18559</v>
      </c>
      <c r="E15773">
        <v>12345678</v>
      </c>
      <c r="F15773">
        <f t="shared" ca="1" si="247"/>
        <v>647</v>
      </c>
    </row>
    <row r="15774" spans="1:6" x14ac:dyDescent="0.3">
      <c r="A15774" s="2">
        <v>27.699633836699999</v>
      </c>
      <c r="B15774" s="2">
        <v>85.271544456499996</v>
      </c>
      <c r="C15774" s="2" t="s">
        <v>510</v>
      </c>
      <c r="D15774" s="2" t="s">
        <v>18560</v>
      </c>
      <c r="E15774">
        <v>12345678</v>
      </c>
      <c r="F15774">
        <f t="shared" ca="1" si="247"/>
        <v>604</v>
      </c>
    </row>
    <row r="15775" spans="1:6" x14ac:dyDescent="0.3">
      <c r="A15775" s="1">
        <v>27.698324918699999</v>
      </c>
      <c r="B15775" s="1">
        <v>85.2716463804</v>
      </c>
      <c r="C15775" s="1" t="s">
        <v>2195</v>
      </c>
      <c r="D15775" s="1" t="s">
        <v>18561</v>
      </c>
      <c r="E15775">
        <v>12345678</v>
      </c>
      <c r="F15775">
        <f t="shared" ca="1" si="247"/>
        <v>870</v>
      </c>
    </row>
    <row r="15776" spans="1:6" x14ac:dyDescent="0.3">
      <c r="A15776" s="2">
        <v>27.698090659999998</v>
      </c>
      <c r="B15776" s="2">
        <v>85.27158738</v>
      </c>
      <c r="C15776" s="2" t="s">
        <v>85</v>
      </c>
      <c r="D15776" s="2" t="s">
        <v>18562</v>
      </c>
      <c r="E15776">
        <v>12345678</v>
      </c>
      <c r="F15776">
        <f t="shared" ca="1" si="247"/>
        <v>762</v>
      </c>
    </row>
    <row r="15777" spans="1:6" x14ac:dyDescent="0.3">
      <c r="A15777" s="1">
        <v>27.694161959999999</v>
      </c>
      <c r="B15777" s="1">
        <v>85.274665990000003</v>
      </c>
      <c r="C15777" s="1" t="s">
        <v>341</v>
      </c>
      <c r="D15777" s="1" t="s">
        <v>12844</v>
      </c>
      <c r="E15777">
        <v>12345678</v>
      </c>
      <c r="F15777">
        <f t="shared" ca="1" si="247"/>
        <v>556</v>
      </c>
    </row>
    <row r="15778" spans="1:6" x14ac:dyDescent="0.3">
      <c r="A15778" s="2">
        <v>27.69472902</v>
      </c>
      <c r="B15778" s="2">
        <v>85.274281959999996</v>
      </c>
      <c r="C15778" s="2" t="s">
        <v>485</v>
      </c>
      <c r="D15778" s="2" t="s">
        <v>18563</v>
      </c>
      <c r="E15778">
        <v>12345678</v>
      </c>
      <c r="F15778">
        <f t="shared" ca="1" si="247"/>
        <v>842</v>
      </c>
    </row>
    <row r="15779" spans="1:6" x14ac:dyDescent="0.3">
      <c r="A15779" s="1">
        <v>27.708034515400001</v>
      </c>
      <c r="B15779" s="1">
        <v>85.274226665499995</v>
      </c>
      <c r="C15779" s="1" t="s">
        <v>88</v>
      </c>
      <c r="D15779" s="1" t="s">
        <v>18564</v>
      </c>
      <c r="E15779">
        <v>12345678</v>
      </c>
      <c r="F15779">
        <f t="shared" ca="1" si="247"/>
        <v>941</v>
      </c>
    </row>
    <row r="15780" spans="1:6" x14ac:dyDescent="0.3">
      <c r="A15780" s="2">
        <v>27.691013333299999</v>
      </c>
      <c r="B15780" s="2">
        <v>85.274898333300001</v>
      </c>
      <c r="C15780" s="2" t="s">
        <v>1724</v>
      </c>
      <c r="D15780" s="2" t="s">
        <v>18565</v>
      </c>
      <c r="E15780">
        <v>12345678</v>
      </c>
      <c r="F15780">
        <f t="shared" ca="1" si="247"/>
        <v>666</v>
      </c>
    </row>
    <row r="15781" spans="1:6" x14ac:dyDescent="0.3">
      <c r="A15781" s="1">
        <v>27.707730399999999</v>
      </c>
      <c r="B15781" s="1">
        <v>85.274475800000005</v>
      </c>
      <c r="C15781" s="1" t="s">
        <v>2389</v>
      </c>
      <c r="D15781" s="1" t="s">
        <v>18566</v>
      </c>
      <c r="E15781">
        <v>12345678</v>
      </c>
      <c r="F15781">
        <f t="shared" ca="1" si="247"/>
        <v>648</v>
      </c>
    </row>
    <row r="15782" spans="1:6" x14ac:dyDescent="0.3">
      <c r="A15782" s="2">
        <v>27.690398600000002</v>
      </c>
      <c r="B15782" s="2">
        <v>85.273538700000003</v>
      </c>
      <c r="C15782" s="2" t="s">
        <v>18567</v>
      </c>
      <c r="D15782" s="2" t="s">
        <v>18568</v>
      </c>
      <c r="E15782">
        <v>12345678</v>
      </c>
      <c r="F15782">
        <f t="shared" ca="1" si="247"/>
        <v>929</v>
      </c>
    </row>
    <row r="15783" spans="1:6" x14ac:dyDescent="0.3">
      <c r="A15783" s="1">
        <v>27.690410199999999</v>
      </c>
      <c r="B15783" s="1">
        <v>85.273638800000001</v>
      </c>
      <c r="C15783" s="1" t="s">
        <v>87</v>
      </c>
      <c r="D15783" s="1" t="s">
        <v>18569</v>
      </c>
      <c r="E15783">
        <v>12345678</v>
      </c>
      <c r="F15783">
        <f t="shared" ca="1" si="247"/>
        <v>861</v>
      </c>
    </row>
    <row r="15784" spans="1:6" x14ac:dyDescent="0.3">
      <c r="A15784" s="2">
        <v>27.6898083333</v>
      </c>
      <c r="B15784" s="2">
        <v>85.271978333299998</v>
      </c>
      <c r="C15784" s="2" t="s">
        <v>4271</v>
      </c>
      <c r="D15784" s="2" t="s">
        <v>18570</v>
      </c>
      <c r="E15784">
        <v>12345678</v>
      </c>
      <c r="F15784">
        <f t="shared" ca="1" si="247"/>
        <v>951</v>
      </c>
    </row>
    <row r="15785" spans="1:6" x14ac:dyDescent="0.3">
      <c r="A15785" s="1">
        <v>27.708270549800002</v>
      </c>
      <c r="B15785" s="1">
        <v>85.274392962500002</v>
      </c>
      <c r="C15785" s="1" t="s">
        <v>1525</v>
      </c>
      <c r="D15785" s="1" t="s">
        <v>18571</v>
      </c>
      <c r="E15785">
        <v>12345678</v>
      </c>
      <c r="F15785">
        <f t="shared" ca="1" si="247"/>
        <v>901</v>
      </c>
    </row>
    <row r="15786" spans="1:6" x14ac:dyDescent="0.3">
      <c r="A15786" s="2">
        <v>27.6923483333</v>
      </c>
      <c r="B15786" s="2">
        <v>85.278138333300006</v>
      </c>
      <c r="C15786" s="2" t="s">
        <v>2169</v>
      </c>
      <c r="D15786" s="2" t="s">
        <v>18572</v>
      </c>
      <c r="E15786">
        <v>12345678</v>
      </c>
      <c r="F15786">
        <f t="shared" ca="1" si="247"/>
        <v>859</v>
      </c>
    </row>
    <row r="15787" spans="1:6" x14ac:dyDescent="0.3">
      <c r="A15787" s="1">
        <v>27.692442</v>
      </c>
      <c r="B15787" s="1">
        <v>85.278735400000002</v>
      </c>
      <c r="C15787" s="1" t="s">
        <v>613</v>
      </c>
      <c r="D15787" s="1" t="s">
        <v>18573</v>
      </c>
      <c r="E15787">
        <v>12345678</v>
      </c>
      <c r="F15787">
        <f t="shared" ca="1" si="247"/>
        <v>537</v>
      </c>
    </row>
    <row r="15788" spans="1:6" x14ac:dyDescent="0.3">
      <c r="A15788" s="2">
        <v>27.706204</v>
      </c>
      <c r="B15788" s="2">
        <v>85.276390599999999</v>
      </c>
      <c r="C15788" s="2" t="s">
        <v>5479</v>
      </c>
      <c r="D15788" s="2" t="s">
        <v>18574</v>
      </c>
      <c r="E15788">
        <v>12345678</v>
      </c>
      <c r="F15788">
        <f t="shared" ca="1" si="247"/>
        <v>689</v>
      </c>
    </row>
    <row r="15789" spans="1:6" x14ac:dyDescent="0.3">
      <c r="A15789" s="1">
        <v>27.7063661814</v>
      </c>
      <c r="B15789" s="1">
        <v>85.274414420100001</v>
      </c>
      <c r="C15789" s="1" t="s">
        <v>835</v>
      </c>
      <c r="D15789" s="1" t="s">
        <v>18575</v>
      </c>
      <c r="E15789">
        <v>12345678</v>
      </c>
      <c r="F15789">
        <f t="shared" ca="1" si="247"/>
        <v>663</v>
      </c>
    </row>
    <row r="15790" spans="1:6" x14ac:dyDescent="0.3">
      <c r="A15790" s="2">
        <v>27.691267</v>
      </c>
      <c r="B15790" s="2">
        <v>85.275815899999998</v>
      </c>
      <c r="C15790" s="2" t="s">
        <v>7558</v>
      </c>
      <c r="D15790" s="2" t="s">
        <v>18576</v>
      </c>
      <c r="E15790">
        <v>12345678</v>
      </c>
      <c r="F15790">
        <f t="shared" ca="1" si="247"/>
        <v>623</v>
      </c>
    </row>
    <row r="15791" spans="1:6" x14ac:dyDescent="0.3">
      <c r="A15791" s="1">
        <v>27.692385000000002</v>
      </c>
      <c r="B15791" s="1">
        <v>85.277678333300003</v>
      </c>
      <c r="C15791" s="1" t="s">
        <v>238</v>
      </c>
      <c r="D15791" s="1" t="s">
        <v>18577</v>
      </c>
      <c r="E15791">
        <v>12345678</v>
      </c>
      <c r="F15791">
        <f t="shared" ca="1" si="247"/>
        <v>885</v>
      </c>
    </row>
    <row r="15792" spans="1:6" x14ac:dyDescent="0.3">
      <c r="A15792" s="2">
        <v>27.706394100000001</v>
      </c>
      <c r="B15792" s="2">
        <v>85.274343500000001</v>
      </c>
      <c r="C15792" s="2" t="s">
        <v>1576</v>
      </c>
      <c r="D15792" s="2" t="s">
        <v>18578</v>
      </c>
      <c r="E15792">
        <v>12345678</v>
      </c>
      <c r="F15792">
        <f t="shared" ca="1" si="247"/>
        <v>562</v>
      </c>
    </row>
    <row r="15793" spans="1:6" x14ac:dyDescent="0.3">
      <c r="A15793" s="1">
        <v>27.702693499999999</v>
      </c>
      <c r="B15793" s="1">
        <v>85.288018199999996</v>
      </c>
      <c r="C15793" s="1" t="s">
        <v>1320</v>
      </c>
      <c r="D15793" s="1" t="s">
        <v>18579</v>
      </c>
      <c r="E15793">
        <v>12345678</v>
      </c>
      <c r="F15793">
        <f t="shared" ca="1" si="247"/>
        <v>517</v>
      </c>
    </row>
    <row r="15794" spans="1:6" x14ac:dyDescent="0.3">
      <c r="A15794" s="2">
        <v>27.717131299999998</v>
      </c>
      <c r="B15794" s="2">
        <v>85.282755399999999</v>
      </c>
      <c r="C15794" s="2" t="s">
        <v>1651</v>
      </c>
      <c r="D15794" s="2" t="s">
        <v>18580</v>
      </c>
      <c r="E15794">
        <v>12345678</v>
      </c>
      <c r="F15794">
        <f t="shared" ca="1" si="247"/>
        <v>588</v>
      </c>
    </row>
    <row r="15795" spans="1:6" x14ac:dyDescent="0.3">
      <c r="A15795" s="1">
        <v>27.705486416799999</v>
      </c>
      <c r="B15795" s="1">
        <v>85.279301404999998</v>
      </c>
      <c r="C15795" s="1" t="s">
        <v>1743</v>
      </c>
      <c r="D15795" s="1" t="s">
        <v>18581</v>
      </c>
      <c r="E15795">
        <v>12345678</v>
      </c>
      <c r="F15795">
        <f t="shared" ca="1" si="247"/>
        <v>576</v>
      </c>
    </row>
    <row r="15796" spans="1:6" x14ac:dyDescent="0.3">
      <c r="A15796" s="2">
        <v>27.693002799999999</v>
      </c>
      <c r="B15796" s="2">
        <v>85.279859799999997</v>
      </c>
      <c r="C15796" s="2" t="s">
        <v>1530</v>
      </c>
      <c r="D15796" s="2" t="s">
        <v>18582</v>
      </c>
      <c r="E15796">
        <v>12345678</v>
      </c>
      <c r="F15796">
        <f t="shared" ca="1" si="247"/>
        <v>750</v>
      </c>
    </row>
    <row r="15797" spans="1:6" x14ac:dyDescent="0.3">
      <c r="A15797" s="1">
        <v>27.693115299999999</v>
      </c>
      <c r="B15797" s="1">
        <v>85.280302699999993</v>
      </c>
      <c r="C15797" s="1" t="s">
        <v>18583</v>
      </c>
      <c r="D15797" s="1" t="s">
        <v>18584</v>
      </c>
      <c r="E15797">
        <v>12345678</v>
      </c>
      <c r="F15797">
        <f t="shared" ca="1" si="247"/>
        <v>585</v>
      </c>
    </row>
    <row r="15798" spans="1:6" x14ac:dyDescent="0.3">
      <c r="A15798" s="2">
        <v>27.706276030000001</v>
      </c>
      <c r="B15798" s="2">
        <v>85.276445730000006</v>
      </c>
      <c r="C15798" s="2" t="s">
        <v>195</v>
      </c>
      <c r="D15798" s="2" t="s">
        <v>18585</v>
      </c>
      <c r="E15798">
        <v>12345678</v>
      </c>
      <c r="F15798">
        <f t="shared" ca="1" si="247"/>
        <v>774</v>
      </c>
    </row>
    <row r="15799" spans="1:6" x14ac:dyDescent="0.3">
      <c r="A15799" s="1">
        <v>27.705386499999999</v>
      </c>
      <c r="B15799" s="1">
        <v>85.279277199999996</v>
      </c>
      <c r="C15799" s="1" t="s">
        <v>602</v>
      </c>
      <c r="D15799" s="1" t="s">
        <v>18586</v>
      </c>
      <c r="E15799">
        <v>12345678</v>
      </c>
      <c r="F15799">
        <f t="shared" ca="1" si="247"/>
        <v>811</v>
      </c>
    </row>
    <row r="15800" spans="1:6" x14ac:dyDescent="0.3">
      <c r="A15800" s="2">
        <v>27.693466999999998</v>
      </c>
      <c r="B15800" s="2">
        <v>85.281468799999999</v>
      </c>
      <c r="C15800" s="2" t="s">
        <v>18587</v>
      </c>
      <c r="D15800" s="2" t="s">
        <v>18588</v>
      </c>
      <c r="E15800">
        <v>12345678</v>
      </c>
      <c r="F15800">
        <f t="shared" ca="1" si="247"/>
        <v>501</v>
      </c>
    </row>
    <row r="15801" spans="1:6" x14ac:dyDescent="0.3">
      <c r="A15801" s="1">
        <v>27.705107399999999</v>
      </c>
      <c r="B15801" s="1">
        <v>85.281447799999995</v>
      </c>
      <c r="C15801" s="1" t="s">
        <v>18589</v>
      </c>
      <c r="D15801" s="1" t="s">
        <v>18590</v>
      </c>
      <c r="E15801">
        <v>12345678</v>
      </c>
      <c r="F15801">
        <f t="shared" ca="1" si="247"/>
        <v>582</v>
      </c>
    </row>
    <row r="15802" spans="1:6" x14ac:dyDescent="0.3">
      <c r="A15802" s="2">
        <v>27.721093100000001</v>
      </c>
      <c r="B15802" s="2">
        <v>85.283548699999997</v>
      </c>
      <c r="C15802" s="2" t="s">
        <v>789</v>
      </c>
      <c r="D15802" s="2" t="s">
        <v>18591</v>
      </c>
      <c r="E15802">
        <v>12345678</v>
      </c>
      <c r="F15802">
        <f t="shared" ca="1" si="247"/>
        <v>967</v>
      </c>
    </row>
    <row r="15803" spans="1:6" x14ac:dyDescent="0.3">
      <c r="A15803" s="1">
        <v>27.721315000000001</v>
      </c>
      <c r="B15803" s="1">
        <v>85.282196666700003</v>
      </c>
      <c r="C15803" s="1" t="s">
        <v>548</v>
      </c>
      <c r="D15803" s="1" t="s">
        <v>18592</v>
      </c>
      <c r="E15803">
        <v>12345678</v>
      </c>
      <c r="F15803">
        <f t="shared" ca="1" si="247"/>
        <v>537</v>
      </c>
    </row>
    <row r="15804" spans="1:6" x14ac:dyDescent="0.3">
      <c r="A15804" s="2">
        <v>27.721155</v>
      </c>
      <c r="B15804" s="2">
        <v>85.284771666699996</v>
      </c>
      <c r="C15804" s="2" t="s">
        <v>1807</v>
      </c>
      <c r="D15804" s="2" t="s">
        <v>18593</v>
      </c>
      <c r="E15804">
        <v>12345678</v>
      </c>
      <c r="F15804">
        <f t="shared" ca="1" si="247"/>
        <v>832</v>
      </c>
    </row>
    <row r="15805" spans="1:6" x14ac:dyDescent="0.3">
      <c r="A15805" s="1">
        <v>27.702167500000002</v>
      </c>
      <c r="B15805" s="1">
        <v>85.288129799999993</v>
      </c>
      <c r="C15805" s="1" t="s">
        <v>6930</v>
      </c>
      <c r="D15805" s="1" t="s">
        <v>12944</v>
      </c>
      <c r="E15805">
        <v>12345678</v>
      </c>
      <c r="F15805">
        <f t="shared" ca="1" si="247"/>
        <v>552</v>
      </c>
    </row>
    <row r="15806" spans="1:6" x14ac:dyDescent="0.3">
      <c r="A15806" s="2">
        <v>27.721108333299998</v>
      </c>
      <c r="B15806" s="2">
        <v>85.284018333299997</v>
      </c>
      <c r="C15806" s="2" t="s">
        <v>18594</v>
      </c>
      <c r="D15806" s="2" t="s">
        <v>18595</v>
      </c>
      <c r="E15806">
        <v>12345678</v>
      </c>
      <c r="F15806">
        <f t="shared" ca="1" si="247"/>
        <v>1000</v>
      </c>
    </row>
    <row r="15807" spans="1:6" x14ac:dyDescent="0.3">
      <c r="A15807" s="1">
        <v>27.721105000000001</v>
      </c>
      <c r="B15807" s="1">
        <v>85.284781666699999</v>
      </c>
      <c r="C15807" s="1" t="s">
        <v>485</v>
      </c>
      <c r="D15807" s="1" t="s">
        <v>18596</v>
      </c>
      <c r="E15807">
        <v>12345678</v>
      </c>
      <c r="F15807">
        <f t="shared" ca="1" si="247"/>
        <v>588</v>
      </c>
    </row>
    <row r="15808" spans="1:6" x14ac:dyDescent="0.3">
      <c r="A15808" s="2">
        <v>27.702691555000001</v>
      </c>
      <c r="B15808" s="2">
        <v>85.285593867299994</v>
      </c>
      <c r="C15808" s="2" t="s">
        <v>4519</v>
      </c>
      <c r="D15808" s="2" t="s">
        <v>18597</v>
      </c>
      <c r="E15808">
        <v>12345678</v>
      </c>
      <c r="F15808">
        <f t="shared" ca="1" si="247"/>
        <v>552</v>
      </c>
    </row>
    <row r="15809" spans="1:6" x14ac:dyDescent="0.3">
      <c r="A15809" s="1">
        <v>27.721516666700001</v>
      </c>
      <c r="B15809" s="1">
        <v>85.280363333300002</v>
      </c>
      <c r="C15809" s="1" t="s">
        <v>1436</v>
      </c>
      <c r="D15809" s="1" t="s">
        <v>18598</v>
      </c>
      <c r="E15809">
        <v>12345678</v>
      </c>
      <c r="F15809">
        <f t="shared" ca="1" si="247"/>
        <v>691</v>
      </c>
    </row>
    <row r="15810" spans="1:6" x14ac:dyDescent="0.3">
      <c r="A15810" s="2">
        <v>27.721285000000002</v>
      </c>
      <c r="B15810" s="2">
        <v>85.281615000000002</v>
      </c>
      <c r="C15810" s="2" t="s">
        <v>18599</v>
      </c>
      <c r="D15810" s="2" t="s">
        <v>18600</v>
      </c>
      <c r="E15810">
        <v>12345678</v>
      </c>
      <c r="F15810">
        <f t="shared" ca="1" si="247"/>
        <v>851</v>
      </c>
    </row>
    <row r="15811" spans="1:6" x14ac:dyDescent="0.3">
      <c r="A15811" s="1">
        <v>27.702835</v>
      </c>
      <c r="B15811" s="1">
        <v>85.285674</v>
      </c>
      <c r="C15811" s="1" t="s">
        <v>18601</v>
      </c>
      <c r="D15811" s="1" t="s">
        <v>18602</v>
      </c>
      <c r="E15811">
        <v>12345678</v>
      </c>
      <c r="F15811">
        <f t="shared" ca="1" si="247"/>
        <v>741</v>
      </c>
    </row>
    <row r="15812" spans="1:6" x14ac:dyDescent="0.3">
      <c r="A15812" s="2">
        <v>27.7211483333</v>
      </c>
      <c r="B15812" s="2">
        <v>85.281234999999995</v>
      </c>
      <c r="C15812" s="2" t="s">
        <v>88</v>
      </c>
      <c r="D15812" s="2" t="s">
        <v>18603</v>
      </c>
      <c r="E15812">
        <v>12345678</v>
      </c>
      <c r="F15812">
        <f t="shared" ca="1" si="247"/>
        <v>644</v>
      </c>
    </row>
    <row r="15813" spans="1:6" x14ac:dyDescent="0.3">
      <c r="A15813" s="1">
        <v>27.702040390000001</v>
      </c>
      <c r="B15813" s="1">
        <v>85.290173980000006</v>
      </c>
      <c r="C15813" s="1" t="s">
        <v>1825</v>
      </c>
      <c r="D15813" s="1" t="s">
        <v>12883</v>
      </c>
      <c r="E15813">
        <v>12345678</v>
      </c>
      <c r="F15813">
        <f t="shared" ca="1" si="247"/>
        <v>742</v>
      </c>
    </row>
    <row r="15814" spans="1:6" x14ac:dyDescent="0.3">
      <c r="A15814" s="2">
        <v>27.713549830000002</v>
      </c>
      <c r="B15814" s="2">
        <v>85.274320610000004</v>
      </c>
      <c r="C15814" s="2" t="s">
        <v>2152</v>
      </c>
      <c r="D15814" s="2" t="s">
        <v>18604</v>
      </c>
      <c r="E15814">
        <v>12345678</v>
      </c>
      <c r="F15814">
        <f t="shared" ca="1" si="247"/>
        <v>607</v>
      </c>
    </row>
    <row r="15815" spans="1:6" x14ac:dyDescent="0.3">
      <c r="A15815" s="1">
        <v>27.714925099999999</v>
      </c>
      <c r="B15815" s="1">
        <v>85.272449839999993</v>
      </c>
      <c r="C15815" s="1" t="s">
        <v>18605</v>
      </c>
      <c r="D15815" s="1" t="s">
        <v>12909</v>
      </c>
      <c r="E15815">
        <v>12345678</v>
      </c>
      <c r="F15815">
        <f t="shared" ca="1" si="247"/>
        <v>754</v>
      </c>
    </row>
    <row r="15816" spans="1:6" x14ac:dyDescent="0.3">
      <c r="A15816" s="2">
        <v>27.70966275</v>
      </c>
      <c r="B15816" s="2">
        <v>85.280363440000002</v>
      </c>
      <c r="C15816" s="2" t="s">
        <v>197</v>
      </c>
      <c r="D15816" s="2" t="s">
        <v>18606</v>
      </c>
      <c r="E15816">
        <v>12345678</v>
      </c>
      <c r="F15816">
        <f t="shared" ca="1" si="247"/>
        <v>825</v>
      </c>
    </row>
    <row r="15817" spans="1:6" x14ac:dyDescent="0.3">
      <c r="A15817" s="1">
        <v>27.709659934000001</v>
      </c>
      <c r="B15817" s="1">
        <v>85.280401110599996</v>
      </c>
      <c r="C15817" s="1" t="s">
        <v>456</v>
      </c>
      <c r="D15817" s="1" t="s">
        <v>18607</v>
      </c>
      <c r="E15817">
        <v>12345678</v>
      </c>
      <c r="F15817">
        <f t="shared" ca="1" si="247"/>
        <v>921</v>
      </c>
    </row>
    <row r="15818" spans="1:6" x14ac:dyDescent="0.3">
      <c r="A15818" s="2">
        <v>27.717884399999999</v>
      </c>
      <c r="B15818" s="2">
        <v>85.270218900000003</v>
      </c>
      <c r="C15818" s="2" t="s">
        <v>4370</v>
      </c>
      <c r="D15818" s="2" t="s">
        <v>18608</v>
      </c>
      <c r="E15818">
        <v>12345678</v>
      </c>
      <c r="F15818">
        <f t="shared" ca="1" si="247"/>
        <v>590</v>
      </c>
    </row>
    <row r="15819" spans="1:6" x14ac:dyDescent="0.3">
      <c r="A15819" s="1">
        <v>27.7136231</v>
      </c>
      <c r="B15819" s="1">
        <v>85.2772389</v>
      </c>
      <c r="C15819" s="1" t="s">
        <v>1434</v>
      </c>
      <c r="D15819" s="1" t="s">
        <v>18609</v>
      </c>
      <c r="E15819">
        <v>12345678</v>
      </c>
      <c r="F15819">
        <f t="shared" ca="1" si="247"/>
        <v>607</v>
      </c>
    </row>
    <row r="15820" spans="1:6" x14ac:dyDescent="0.3">
      <c r="A15820" s="2">
        <v>27.71378305</v>
      </c>
      <c r="B15820" s="2">
        <v>85.2792429</v>
      </c>
      <c r="C15820" s="2" t="s">
        <v>18610</v>
      </c>
      <c r="D15820" s="2" t="s">
        <v>18611</v>
      </c>
      <c r="E15820">
        <v>12345678</v>
      </c>
      <c r="F15820">
        <f t="shared" ca="1" si="247"/>
        <v>580</v>
      </c>
    </row>
    <row r="15821" spans="1:6" x14ac:dyDescent="0.3">
      <c r="A15821" s="1">
        <v>27.71396124</v>
      </c>
      <c r="B15821" s="1">
        <v>85.278781980000005</v>
      </c>
      <c r="C15821" s="1" t="s">
        <v>18612</v>
      </c>
      <c r="D15821" s="1" t="s">
        <v>18613</v>
      </c>
      <c r="E15821">
        <v>12345678</v>
      </c>
      <c r="F15821">
        <f t="shared" ca="1" si="247"/>
        <v>951</v>
      </c>
    </row>
    <row r="15822" spans="1:6" x14ac:dyDescent="0.3">
      <c r="A15822" s="2">
        <v>27.725152699999999</v>
      </c>
      <c r="B15822" s="2">
        <v>85.270724299999998</v>
      </c>
      <c r="C15822" s="2" t="s">
        <v>1604</v>
      </c>
      <c r="D15822" s="2" t="s">
        <v>18614</v>
      </c>
      <c r="E15822">
        <v>12345678</v>
      </c>
      <c r="F15822">
        <f t="shared" ca="1" si="247"/>
        <v>925</v>
      </c>
    </row>
    <row r="15823" spans="1:6" x14ac:dyDescent="0.3">
      <c r="A15823" s="1">
        <v>27.716533333299999</v>
      </c>
      <c r="B15823" s="1">
        <v>85.282913333300002</v>
      </c>
      <c r="C15823" s="1" t="s">
        <v>18615</v>
      </c>
      <c r="D15823" s="1" t="s">
        <v>18616</v>
      </c>
      <c r="E15823">
        <v>12345678</v>
      </c>
      <c r="F15823">
        <f t="shared" ca="1" si="247"/>
        <v>626</v>
      </c>
    </row>
    <row r="15824" spans="1:6" x14ac:dyDescent="0.3">
      <c r="A15824" s="2">
        <v>27.7164565</v>
      </c>
      <c r="B15824" s="2">
        <v>85.283349599999994</v>
      </c>
      <c r="C15824" s="2" t="s">
        <v>685</v>
      </c>
      <c r="D15824" s="2" t="s">
        <v>12633</v>
      </c>
      <c r="E15824">
        <v>12345678</v>
      </c>
      <c r="F15824">
        <f t="shared" ca="1" si="247"/>
        <v>996</v>
      </c>
    </row>
    <row r="15825" spans="1:6" x14ac:dyDescent="0.3">
      <c r="A15825" s="1">
        <v>27.719184599999998</v>
      </c>
      <c r="B15825" s="1">
        <v>85.280807800000005</v>
      </c>
      <c r="C15825" s="1" t="s">
        <v>18617</v>
      </c>
      <c r="D15825" s="1" t="s">
        <v>18618</v>
      </c>
      <c r="E15825">
        <v>12345678</v>
      </c>
      <c r="F15825">
        <f t="shared" ca="1" si="247"/>
        <v>506</v>
      </c>
    </row>
    <row r="15826" spans="1:6" x14ac:dyDescent="0.3">
      <c r="A15826" s="2">
        <v>27.718325</v>
      </c>
      <c r="B15826" s="2">
        <v>85.280878333299995</v>
      </c>
      <c r="C15826" s="2" t="s">
        <v>18619</v>
      </c>
      <c r="D15826" s="2" t="s">
        <v>18620</v>
      </c>
      <c r="E15826">
        <v>12345678</v>
      </c>
      <c r="F15826">
        <f t="shared" ca="1" si="247"/>
        <v>848</v>
      </c>
    </row>
    <row r="15827" spans="1:6" x14ac:dyDescent="0.3">
      <c r="A15827" s="1">
        <v>27.704469799999998</v>
      </c>
      <c r="B15827" s="1">
        <v>85.282712099999998</v>
      </c>
      <c r="C15827" s="1" t="s">
        <v>341</v>
      </c>
      <c r="D15827" s="1" t="s">
        <v>18621</v>
      </c>
      <c r="E15827">
        <v>12345678</v>
      </c>
      <c r="F15827">
        <f t="shared" ca="1" si="247"/>
        <v>894</v>
      </c>
    </row>
    <row r="15828" spans="1:6" x14ac:dyDescent="0.3">
      <c r="A15828" s="2">
        <v>27.7190433333</v>
      </c>
      <c r="B15828" s="2">
        <v>85.28058</v>
      </c>
      <c r="C15828" s="2" t="s">
        <v>195</v>
      </c>
      <c r="D15828" s="2" t="s">
        <v>18622</v>
      </c>
      <c r="E15828">
        <v>12345678</v>
      </c>
      <c r="F15828">
        <f t="shared" ca="1" si="247"/>
        <v>561</v>
      </c>
    </row>
    <row r="15829" spans="1:6" x14ac:dyDescent="0.3">
      <c r="A15829" s="1">
        <v>27.7195666667</v>
      </c>
      <c r="B15829" s="1">
        <v>85.279793333300006</v>
      </c>
      <c r="C15829" s="1" t="s">
        <v>2265</v>
      </c>
      <c r="D15829" s="1" t="s">
        <v>18623</v>
      </c>
      <c r="E15829">
        <v>12345678</v>
      </c>
      <c r="F15829">
        <f t="shared" ca="1" si="247"/>
        <v>756</v>
      </c>
    </row>
    <row r="15830" spans="1:6" x14ac:dyDescent="0.3">
      <c r="A15830" s="2">
        <v>27.716847099999999</v>
      </c>
      <c r="B15830" s="2">
        <v>85.282736499999999</v>
      </c>
      <c r="C15830" s="2" t="s">
        <v>1724</v>
      </c>
      <c r="D15830" s="2" t="s">
        <v>18624</v>
      </c>
      <c r="E15830">
        <v>12345678</v>
      </c>
      <c r="F15830">
        <f t="shared" ca="1" si="247"/>
        <v>665</v>
      </c>
    </row>
    <row r="15831" spans="1:6" x14ac:dyDescent="0.3">
      <c r="A15831" s="1">
        <v>27.7169901</v>
      </c>
      <c r="B15831" s="1">
        <v>85.282760600000003</v>
      </c>
      <c r="C15831" s="1" t="s">
        <v>88</v>
      </c>
      <c r="D15831" s="1" t="s">
        <v>18625</v>
      </c>
      <c r="E15831">
        <v>12345678</v>
      </c>
      <c r="F15831">
        <f t="shared" ca="1" si="247"/>
        <v>738</v>
      </c>
    </row>
    <row r="15832" spans="1:6" x14ac:dyDescent="0.3">
      <c r="A15832" s="2">
        <v>27.720215</v>
      </c>
      <c r="B15832" s="2">
        <v>85.279688333300001</v>
      </c>
      <c r="C15832" s="2" t="s">
        <v>87</v>
      </c>
      <c r="D15832" s="2" t="s">
        <v>18626</v>
      </c>
      <c r="E15832">
        <v>12345678</v>
      </c>
      <c r="F15832">
        <f t="shared" ca="1" si="247"/>
        <v>940</v>
      </c>
    </row>
    <row r="15833" spans="1:6" x14ac:dyDescent="0.3">
      <c r="A15833" s="1">
        <v>27.720079999999999</v>
      </c>
      <c r="B15833" s="1">
        <v>85.279513333300002</v>
      </c>
      <c r="C15833" s="1" t="s">
        <v>193</v>
      </c>
      <c r="D15833" s="1" t="s">
        <v>18627</v>
      </c>
      <c r="E15833">
        <v>12345678</v>
      </c>
      <c r="F15833">
        <f t="shared" ca="1" si="247"/>
        <v>830</v>
      </c>
    </row>
    <row r="15834" spans="1:6" x14ac:dyDescent="0.3">
      <c r="A15834" s="2">
        <v>27.7028684</v>
      </c>
      <c r="B15834" s="2">
        <v>85.283514600000004</v>
      </c>
      <c r="C15834" s="2" t="s">
        <v>548</v>
      </c>
      <c r="D15834" s="2" t="s">
        <v>18628</v>
      </c>
      <c r="E15834">
        <v>12345678</v>
      </c>
      <c r="F15834">
        <f t="shared" ref="F15834:F15897" ca="1" si="248" xml:space="preserve"> RANDBETWEEN(500,1000)</f>
        <v>871</v>
      </c>
    </row>
    <row r="15835" spans="1:6" x14ac:dyDescent="0.3">
      <c r="A15835" s="1">
        <v>27.702858500000001</v>
      </c>
      <c r="B15835" s="1">
        <v>85.283517700000004</v>
      </c>
      <c r="C15835" s="1" t="s">
        <v>18629</v>
      </c>
      <c r="D15835" s="1" t="s">
        <v>18630</v>
      </c>
      <c r="E15835">
        <v>12345678</v>
      </c>
      <c r="F15835">
        <f t="shared" ca="1" si="248"/>
        <v>664</v>
      </c>
    </row>
    <row r="15836" spans="1:6" x14ac:dyDescent="0.3">
      <c r="A15836" s="2">
        <v>27.719892300000001</v>
      </c>
      <c r="B15836" s="2">
        <v>85.279898700000004</v>
      </c>
      <c r="C15836" s="2" t="s">
        <v>18631</v>
      </c>
      <c r="D15836" s="2" t="s">
        <v>18632</v>
      </c>
      <c r="E15836">
        <v>12345678</v>
      </c>
      <c r="F15836">
        <f t="shared" ca="1" si="248"/>
        <v>946</v>
      </c>
    </row>
    <row r="15837" spans="1:6" x14ac:dyDescent="0.3">
      <c r="A15837" s="1">
        <v>27.704094699999999</v>
      </c>
      <c r="B15837" s="1">
        <v>85.284250900000004</v>
      </c>
      <c r="C15837" s="1" t="s">
        <v>622</v>
      </c>
      <c r="D15837" s="1" t="s">
        <v>18633</v>
      </c>
      <c r="E15837">
        <v>12345678</v>
      </c>
      <c r="F15837">
        <f t="shared" ca="1" si="248"/>
        <v>944</v>
      </c>
    </row>
    <row r="15838" spans="1:6" x14ac:dyDescent="0.3">
      <c r="A15838" s="2">
        <v>27.720117800000001</v>
      </c>
      <c r="B15838" s="2">
        <v>85.2793207</v>
      </c>
      <c r="C15838" s="2" t="s">
        <v>303</v>
      </c>
      <c r="D15838" s="2" t="s">
        <v>18634</v>
      </c>
      <c r="E15838">
        <v>12345678</v>
      </c>
      <c r="F15838">
        <f t="shared" ca="1" si="248"/>
        <v>709</v>
      </c>
    </row>
    <row r="15839" spans="1:6" x14ac:dyDescent="0.3">
      <c r="A15839" s="1">
        <v>27.719660000000001</v>
      </c>
      <c r="B15839" s="1">
        <v>85.279764999999998</v>
      </c>
      <c r="C15839" s="1" t="s">
        <v>18635</v>
      </c>
      <c r="D15839" s="1" t="s">
        <v>18636</v>
      </c>
      <c r="E15839">
        <v>12345678</v>
      </c>
      <c r="F15839">
        <f t="shared" ca="1" si="248"/>
        <v>763</v>
      </c>
    </row>
    <row r="15840" spans="1:6" x14ac:dyDescent="0.3">
      <c r="A15840" s="2">
        <v>27.703185081499999</v>
      </c>
      <c r="B15840" s="2">
        <v>85.282402038599997</v>
      </c>
      <c r="C15840" s="2" t="s">
        <v>299</v>
      </c>
      <c r="D15840" s="2" t="s">
        <v>18637</v>
      </c>
      <c r="E15840">
        <v>12345678</v>
      </c>
      <c r="F15840">
        <f t="shared" ca="1" si="248"/>
        <v>583</v>
      </c>
    </row>
    <row r="15841" spans="1:6" x14ac:dyDescent="0.3">
      <c r="A15841" s="1">
        <v>27.721391666700001</v>
      </c>
      <c r="B15841" s="1">
        <v>85.280101666700006</v>
      </c>
      <c r="C15841" s="1" t="s">
        <v>18638</v>
      </c>
      <c r="D15841" s="1" t="s">
        <v>18639</v>
      </c>
      <c r="E15841">
        <v>12345678</v>
      </c>
      <c r="F15841">
        <f t="shared" ca="1" si="248"/>
        <v>573</v>
      </c>
    </row>
    <row r="15842" spans="1:6" x14ac:dyDescent="0.3">
      <c r="A15842" s="2">
        <v>27.703056335399999</v>
      </c>
      <c r="B15842" s="2">
        <v>85.282605886499994</v>
      </c>
      <c r="C15842" s="2" t="s">
        <v>4643</v>
      </c>
      <c r="D15842" s="2" t="s">
        <v>12572</v>
      </c>
      <c r="E15842">
        <v>12345678</v>
      </c>
      <c r="F15842">
        <f t="shared" ca="1" si="248"/>
        <v>853</v>
      </c>
    </row>
    <row r="15843" spans="1:6" x14ac:dyDescent="0.3">
      <c r="A15843" s="1">
        <v>27.7204531</v>
      </c>
      <c r="B15843" s="1">
        <v>85.279758299999997</v>
      </c>
      <c r="C15843" s="1" t="s">
        <v>1724</v>
      </c>
      <c r="D15843" s="1" t="s">
        <v>18640</v>
      </c>
      <c r="E15843">
        <v>12345678</v>
      </c>
      <c r="F15843">
        <f t="shared" ca="1" si="248"/>
        <v>569</v>
      </c>
    </row>
    <row r="15844" spans="1:6" x14ac:dyDescent="0.3">
      <c r="A15844" s="2">
        <v>27.703119319999999</v>
      </c>
      <c r="B15844" s="2">
        <v>85.282825169999995</v>
      </c>
      <c r="C15844" s="2" t="s">
        <v>687</v>
      </c>
      <c r="D15844" s="2" t="s">
        <v>18641</v>
      </c>
      <c r="E15844">
        <v>12345678</v>
      </c>
      <c r="F15844">
        <f t="shared" ca="1" si="248"/>
        <v>937</v>
      </c>
    </row>
    <row r="15845" spans="1:6" x14ac:dyDescent="0.3">
      <c r="A15845" s="1">
        <v>27.7030777931</v>
      </c>
      <c r="B15845" s="1">
        <v>85.2826595306</v>
      </c>
      <c r="C15845" s="1" t="s">
        <v>616</v>
      </c>
      <c r="D15845" s="1" t="s">
        <v>18642</v>
      </c>
      <c r="E15845">
        <v>12345678</v>
      </c>
      <c r="F15845">
        <f t="shared" ca="1" si="248"/>
        <v>780</v>
      </c>
    </row>
    <row r="15846" spans="1:6" x14ac:dyDescent="0.3">
      <c r="A15846" s="2">
        <v>27.677151666699999</v>
      </c>
      <c r="B15846" s="2">
        <v>85.239630000000005</v>
      </c>
      <c r="C15846" s="2" t="s">
        <v>631</v>
      </c>
      <c r="D15846" s="2" t="s">
        <v>18643</v>
      </c>
      <c r="E15846">
        <v>12345678</v>
      </c>
      <c r="F15846">
        <f t="shared" ca="1" si="248"/>
        <v>654</v>
      </c>
    </row>
    <row r="15847" spans="1:6" x14ac:dyDescent="0.3">
      <c r="A15847" s="1">
        <v>27.677051666699999</v>
      </c>
      <c r="B15847" s="1">
        <v>85.239923333299998</v>
      </c>
      <c r="C15847" s="1" t="s">
        <v>3265</v>
      </c>
      <c r="D15847" s="1" t="s">
        <v>18644</v>
      </c>
      <c r="E15847">
        <v>12345678</v>
      </c>
      <c r="F15847">
        <f t="shared" ca="1" si="248"/>
        <v>926</v>
      </c>
    </row>
    <row r="15848" spans="1:6" x14ac:dyDescent="0.3">
      <c r="A15848" s="2">
        <v>27.704284787199999</v>
      </c>
      <c r="B15848" s="2">
        <v>85.280894637100005</v>
      </c>
      <c r="C15848" s="2" t="s">
        <v>5694</v>
      </c>
      <c r="D15848" s="2" t="s">
        <v>18645</v>
      </c>
      <c r="E15848">
        <v>12345678</v>
      </c>
      <c r="F15848">
        <f t="shared" ca="1" si="248"/>
        <v>519</v>
      </c>
    </row>
    <row r="15849" spans="1:6" x14ac:dyDescent="0.3">
      <c r="A15849" s="1">
        <v>27.67718</v>
      </c>
      <c r="B15849" s="1">
        <v>85.239183333300005</v>
      </c>
      <c r="C15849" s="1" t="s">
        <v>18646</v>
      </c>
      <c r="D15849" s="1" t="s">
        <v>18647</v>
      </c>
      <c r="E15849">
        <v>12345678</v>
      </c>
      <c r="F15849">
        <f t="shared" ca="1" si="248"/>
        <v>977</v>
      </c>
    </row>
    <row r="15850" spans="1:6" x14ac:dyDescent="0.3">
      <c r="A15850" s="2">
        <v>27.7026057243</v>
      </c>
      <c r="B15850" s="2">
        <v>85.280588865300004</v>
      </c>
      <c r="C15850" s="2" t="s">
        <v>18648</v>
      </c>
      <c r="D15850" s="2" t="s">
        <v>18649</v>
      </c>
      <c r="E15850">
        <v>12345678</v>
      </c>
      <c r="F15850">
        <f t="shared" ca="1" si="248"/>
        <v>686</v>
      </c>
    </row>
    <row r="15851" spans="1:6" x14ac:dyDescent="0.3">
      <c r="A15851" s="1">
        <v>27.680853599999999</v>
      </c>
      <c r="B15851" s="1">
        <v>85.243074300000004</v>
      </c>
      <c r="C15851" s="1" t="s">
        <v>789</v>
      </c>
      <c r="D15851" s="1" t="s">
        <v>18650</v>
      </c>
      <c r="E15851">
        <v>12345678</v>
      </c>
      <c r="F15851">
        <f t="shared" ca="1" si="248"/>
        <v>803</v>
      </c>
    </row>
    <row r="15852" spans="1:6" x14ac:dyDescent="0.3">
      <c r="A15852" s="2">
        <v>27.681235999999998</v>
      </c>
      <c r="B15852" s="2">
        <v>85.244167500000003</v>
      </c>
      <c r="C15852" s="2" t="s">
        <v>18651</v>
      </c>
      <c r="D15852" s="2" t="s">
        <v>18652</v>
      </c>
      <c r="E15852">
        <v>12345678</v>
      </c>
      <c r="F15852">
        <f t="shared" ca="1" si="248"/>
        <v>958</v>
      </c>
    </row>
    <row r="15853" spans="1:6" x14ac:dyDescent="0.3">
      <c r="A15853" s="1">
        <v>27.680501700000001</v>
      </c>
      <c r="B15853" s="1">
        <v>85.242886999999996</v>
      </c>
      <c r="C15853" s="1" t="s">
        <v>147</v>
      </c>
      <c r="D15853" s="1" t="s">
        <v>18653</v>
      </c>
      <c r="E15853">
        <v>12345678</v>
      </c>
      <c r="F15853">
        <f t="shared" ca="1" si="248"/>
        <v>920</v>
      </c>
    </row>
    <row r="15854" spans="1:6" x14ac:dyDescent="0.3">
      <c r="A15854" s="2">
        <v>27.680803399999999</v>
      </c>
      <c r="B15854" s="2">
        <v>85.243052599999999</v>
      </c>
      <c r="C15854" s="2" t="s">
        <v>1666</v>
      </c>
      <c r="D15854" s="2" t="s">
        <v>18654</v>
      </c>
      <c r="E15854">
        <v>12345678</v>
      </c>
      <c r="F15854">
        <f t="shared" ca="1" si="248"/>
        <v>910</v>
      </c>
    </row>
    <row r="15855" spans="1:6" x14ac:dyDescent="0.3">
      <c r="A15855" s="1">
        <v>27.703977600000002</v>
      </c>
      <c r="B15855" s="1">
        <v>85.279140999999996</v>
      </c>
      <c r="C15855" s="1" t="s">
        <v>18655</v>
      </c>
      <c r="D15855" s="1" t="s">
        <v>18656</v>
      </c>
      <c r="E15855">
        <v>12345678</v>
      </c>
      <c r="F15855">
        <f t="shared" ca="1" si="248"/>
        <v>629</v>
      </c>
    </row>
    <row r="15856" spans="1:6" x14ac:dyDescent="0.3">
      <c r="A15856" s="2">
        <v>27.679765</v>
      </c>
      <c r="B15856" s="2">
        <v>85.242488100000003</v>
      </c>
      <c r="C15856" s="2" t="s">
        <v>18657</v>
      </c>
      <c r="D15856" s="2" t="s">
        <v>18658</v>
      </c>
      <c r="E15856">
        <v>12345678</v>
      </c>
      <c r="F15856">
        <f t="shared" ca="1" si="248"/>
        <v>713</v>
      </c>
    </row>
    <row r="15857" spans="1:6" x14ac:dyDescent="0.3">
      <c r="A15857" s="1">
        <v>27.679584999999999</v>
      </c>
      <c r="B15857" s="1">
        <v>85.242441666700003</v>
      </c>
      <c r="C15857" s="1" t="s">
        <v>17536</v>
      </c>
      <c r="D15857" s="1" t="s">
        <v>18659</v>
      </c>
      <c r="E15857">
        <v>12345678</v>
      </c>
      <c r="F15857">
        <f t="shared" ca="1" si="248"/>
        <v>980</v>
      </c>
    </row>
    <row r="15858" spans="1:6" x14ac:dyDescent="0.3">
      <c r="A15858" s="2">
        <v>27.679024600000002</v>
      </c>
      <c r="B15858" s="2">
        <v>85.241799999999998</v>
      </c>
      <c r="C15858" s="2" t="s">
        <v>386</v>
      </c>
      <c r="D15858" s="2" t="s">
        <v>18660</v>
      </c>
      <c r="E15858">
        <v>12345678</v>
      </c>
      <c r="F15858">
        <f t="shared" ca="1" si="248"/>
        <v>699</v>
      </c>
    </row>
    <row r="15859" spans="1:6" x14ac:dyDescent="0.3">
      <c r="A15859" s="1">
        <v>27.6794533333</v>
      </c>
      <c r="B15859" s="1">
        <v>85.242151666699996</v>
      </c>
      <c r="C15859" s="1" t="s">
        <v>4789</v>
      </c>
      <c r="D15859" s="1" t="s">
        <v>18661</v>
      </c>
      <c r="E15859">
        <v>12345678</v>
      </c>
      <c r="F15859">
        <f t="shared" ca="1" si="248"/>
        <v>629</v>
      </c>
    </row>
    <row r="15860" spans="1:6" x14ac:dyDescent="0.3">
      <c r="A15860" s="2">
        <v>27.70401034</v>
      </c>
      <c r="B15860" s="2">
        <v>85.279175789999996</v>
      </c>
      <c r="C15860" s="2" t="s">
        <v>2308</v>
      </c>
      <c r="D15860" s="2" t="s">
        <v>18662</v>
      </c>
      <c r="E15860">
        <v>12345678</v>
      </c>
      <c r="F15860">
        <f t="shared" ca="1" si="248"/>
        <v>788</v>
      </c>
    </row>
    <row r="15861" spans="1:6" x14ac:dyDescent="0.3">
      <c r="A15861" s="1">
        <v>27.684827899999998</v>
      </c>
      <c r="B15861" s="1">
        <v>85.250659600000006</v>
      </c>
      <c r="C15861" s="1" t="s">
        <v>1190</v>
      </c>
      <c r="D15861" s="1" t="s">
        <v>18663</v>
      </c>
      <c r="E15861">
        <v>12345678</v>
      </c>
      <c r="F15861">
        <f t="shared" ca="1" si="248"/>
        <v>763</v>
      </c>
    </row>
    <row r="15862" spans="1:6" x14ac:dyDescent="0.3">
      <c r="A15862" s="2">
        <v>27.69964993</v>
      </c>
      <c r="B15862" s="2">
        <v>85.279322862599997</v>
      </c>
      <c r="C15862" s="2" t="s">
        <v>7044</v>
      </c>
      <c r="D15862" s="2" t="s">
        <v>18664</v>
      </c>
      <c r="E15862">
        <v>12345678</v>
      </c>
      <c r="F15862">
        <f t="shared" ca="1" si="248"/>
        <v>593</v>
      </c>
    </row>
    <row r="15863" spans="1:6" x14ac:dyDescent="0.3">
      <c r="A15863" s="1">
        <v>27.684365199999998</v>
      </c>
      <c r="B15863" s="1">
        <v>85.249989600000006</v>
      </c>
      <c r="C15863" s="1" t="s">
        <v>794</v>
      </c>
      <c r="D15863" s="1" t="s">
        <v>18665</v>
      </c>
      <c r="E15863">
        <v>12345678</v>
      </c>
      <c r="F15863">
        <f t="shared" ca="1" si="248"/>
        <v>534</v>
      </c>
    </row>
    <row r="15864" spans="1:6" x14ac:dyDescent="0.3">
      <c r="A15864" s="2">
        <v>27.684451299999999</v>
      </c>
      <c r="B15864" s="2">
        <v>85.249559500000004</v>
      </c>
      <c r="C15864" s="2" t="s">
        <v>6320</v>
      </c>
      <c r="D15864" s="2" t="s">
        <v>18666</v>
      </c>
      <c r="E15864">
        <v>12345678</v>
      </c>
      <c r="F15864">
        <f t="shared" ca="1" si="248"/>
        <v>991</v>
      </c>
    </row>
    <row r="15865" spans="1:6" x14ac:dyDescent="0.3">
      <c r="A15865" s="1">
        <v>27.684986666699999</v>
      </c>
      <c r="B15865" s="1">
        <v>85.250645000000006</v>
      </c>
      <c r="C15865" s="1" t="s">
        <v>349</v>
      </c>
      <c r="D15865" s="1" t="s">
        <v>18667</v>
      </c>
      <c r="E15865">
        <v>12345678</v>
      </c>
      <c r="F15865">
        <f t="shared" ca="1" si="248"/>
        <v>795</v>
      </c>
    </row>
    <row r="15866" spans="1:6" x14ac:dyDescent="0.3">
      <c r="A15866" s="2">
        <v>27.69593931</v>
      </c>
      <c r="B15866" s="2">
        <v>85.280834310000003</v>
      </c>
      <c r="C15866" s="2" t="s">
        <v>2362</v>
      </c>
      <c r="D15866" s="2" t="s">
        <v>18668</v>
      </c>
      <c r="E15866">
        <v>12345678</v>
      </c>
      <c r="F15866">
        <f t="shared" ca="1" si="248"/>
        <v>972</v>
      </c>
    </row>
    <row r="15867" spans="1:6" x14ac:dyDescent="0.3">
      <c r="A15867" s="1">
        <v>27.686014</v>
      </c>
      <c r="B15867" s="1">
        <v>85.251071300000007</v>
      </c>
      <c r="C15867" s="1" t="s">
        <v>721</v>
      </c>
      <c r="D15867" s="1" t="s">
        <v>18669</v>
      </c>
      <c r="E15867">
        <v>12345678</v>
      </c>
      <c r="F15867">
        <f t="shared" ca="1" si="248"/>
        <v>559</v>
      </c>
    </row>
    <row r="15868" spans="1:6" x14ac:dyDescent="0.3">
      <c r="A15868" s="2">
        <v>27.685076899999999</v>
      </c>
      <c r="B15868" s="2">
        <v>85.250780899999995</v>
      </c>
      <c r="C15868" s="2" t="s">
        <v>341</v>
      </c>
      <c r="D15868" s="2" t="s">
        <v>18577</v>
      </c>
      <c r="E15868">
        <v>12345678</v>
      </c>
      <c r="F15868">
        <f t="shared" ca="1" si="248"/>
        <v>569</v>
      </c>
    </row>
    <row r="15869" spans="1:6" x14ac:dyDescent="0.3">
      <c r="A15869" s="1">
        <v>27.699076999999999</v>
      </c>
      <c r="B15869" s="1">
        <v>85.279938999999999</v>
      </c>
      <c r="C15869" s="1" t="s">
        <v>232</v>
      </c>
      <c r="D15869" s="1" t="s">
        <v>18670</v>
      </c>
      <c r="E15869">
        <v>12345678</v>
      </c>
      <c r="F15869">
        <f t="shared" ca="1" si="248"/>
        <v>953</v>
      </c>
    </row>
    <row r="15870" spans="1:6" x14ac:dyDescent="0.3">
      <c r="A15870" s="2">
        <v>27.68544</v>
      </c>
      <c r="B15870" s="2">
        <v>85.250948333300002</v>
      </c>
      <c r="C15870" s="2" t="s">
        <v>615</v>
      </c>
      <c r="D15870" s="2" t="s">
        <v>18671</v>
      </c>
      <c r="E15870">
        <v>12345678</v>
      </c>
      <c r="F15870">
        <f t="shared" ca="1" si="248"/>
        <v>637</v>
      </c>
    </row>
    <row r="15871" spans="1:6" x14ac:dyDescent="0.3">
      <c r="A15871" s="1">
        <v>27.685953333299999</v>
      </c>
      <c r="B15871" s="1">
        <v>85.250908333300004</v>
      </c>
      <c r="C15871" s="1" t="s">
        <v>85</v>
      </c>
      <c r="D15871" s="1" t="s">
        <v>18672</v>
      </c>
      <c r="E15871">
        <v>12345678</v>
      </c>
      <c r="F15871">
        <f t="shared" ca="1" si="248"/>
        <v>522</v>
      </c>
    </row>
    <row r="15872" spans="1:6" x14ac:dyDescent="0.3">
      <c r="A15872" s="2">
        <v>27.683206666699999</v>
      </c>
      <c r="B15872" s="2">
        <v>85.2487933333</v>
      </c>
      <c r="C15872" s="2" t="s">
        <v>1484</v>
      </c>
      <c r="D15872" s="2" t="s">
        <v>18673</v>
      </c>
      <c r="E15872">
        <v>12345678</v>
      </c>
      <c r="F15872">
        <f t="shared" ca="1" si="248"/>
        <v>949</v>
      </c>
    </row>
    <row r="15873" spans="1:6" x14ac:dyDescent="0.3">
      <c r="A15873" s="1">
        <v>27.683286666699999</v>
      </c>
      <c r="B15873" s="1">
        <v>85.248078333300001</v>
      </c>
      <c r="C15873" s="1" t="s">
        <v>2214</v>
      </c>
      <c r="D15873" s="1" t="s">
        <v>18674</v>
      </c>
      <c r="E15873">
        <v>12345678</v>
      </c>
      <c r="F15873">
        <f t="shared" ca="1" si="248"/>
        <v>988</v>
      </c>
    </row>
    <row r="15874" spans="1:6" x14ac:dyDescent="0.3">
      <c r="A15874" s="2">
        <v>27.683094100000002</v>
      </c>
      <c r="B15874" s="2">
        <v>85.248795900000005</v>
      </c>
      <c r="C15874" s="2" t="s">
        <v>3916</v>
      </c>
      <c r="D15874" s="2" t="s">
        <v>18675</v>
      </c>
      <c r="E15874">
        <v>12345678</v>
      </c>
      <c r="F15874">
        <f t="shared" ca="1" si="248"/>
        <v>576</v>
      </c>
    </row>
    <row r="15875" spans="1:6" x14ac:dyDescent="0.3">
      <c r="A15875" s="1">
        <v>27.701047299999999</v>
      </c>
      <c r="B15875" s="1">
        <v>85.278367500000002</v>
      </c>
      <c r="C15875" s="1" t="s">
        <v>419</v>
      </c>
      <c r="D15875" s="1" t="s">
        <v>12978</v>
      </c>
      <c r="E15875">
        <v>12345678</v>
      </c>
      <c r="F15875">
        <f t="shared" ca="1" si="248"/>
        <v>549</v>
      </c>
    </row>
    <row r="15876" spans="1:6" x14ac:dyDescent="0.3">
      <c r="A15876" s="2">
        <v>27.68404</v>
      </c>
      <c r="B15876" s="2">
        <v>85.248810300000002</v>
      </c>
      <c r="C15876" s="2" t="s">
        <v>1805</v>
      </c>
      <c r="D15876" s="2" t="s">
        <v>18676</v>
      </c>
      <c r="E15876">
        <v>12345678</v>
      </c>
      <c r="F15876">
        <f t="shared" ca="1" si="248"/>
        <v>525</v>
      </c>
    </row>
    <row r="15877" spans="1:6" x14ac:dyDescent="0.3">
      <c r="A15877" s="1">
        <v>27.682938333300001</v>
      </c>
      <c r="B15877" s="1">
        <v>85.247238333300004</v>
      </c>
      <c r="C15877" s="1" t="s">
        <v>548</v>
      </c>
      <c r="D15877" s="1" t="s">
        <v>18677</v>
      </c>
      <c r="E15877">
        <v>12345678</v>
      </c>
      <c r="F15877">
        <f t="shared" ca="1" si="248"/>
        <v>878</v>
      </c>
    </row>
    <row r="15878" spans="1:6" x14ac:dyDescent="0.3">
      <c r="A15878" s="2">
        <v>27.681869200000001</v>
      </c>
      <c r="B15878" s="2">
        <v>85.246512199999998</v>
      </c>
      <c r="C15878" s="2" t="s">
        <v>507</v>
      </c>
      <c r="D15878" s="2" t="s">
        <v>18678</v>
      </c>
      <c r="E15878">
        <v>12345678</v>
      </c>
      <c r="F15878">
        <f t="shared" ca="1" si="248"/>
        <v>541</v>
      </c>
    </row>
    <row r="15879" spans="1:6" x14ac:dyDescent="0.3">
      <c r="A15879" s="1">
        <v>27.6824883333</v>
      </c>
      <c r="B15879" s="1">
        <v>85.245666666700004</v>
      </c>
      <c r="C15879" s="1" t="s">
        <v>631</v>
      </c>
      <c r="D15879" s="1" t="s">
        <v>18679</v>
      </c>
      <c r="E15879">
        <v>12345678</v>
      </c>
      <c r="F15879">
        <f t="shared" ca="1" si="248"/>
        <v>929</v>
      </c>
    </row>
    <row r="15880" spans="1:6" x14ac:dyDescent="0.3">
      <c r="A15880" s="2">
        <v>27.701068020000001</v>
      </c>
      <c r="B15880" s="2">
        <v>85.27827791</v>
      </c>
      <c r="C15880" s="2" t="s">
        <v>4678</v>
      </c>
      <c r="D15880" s="2" t="s">
        <v>18680</v>
      </c>
      <c r="E15880">
        <v>12345678</v>
      </c>
      <c r="F15880">
        <f t="shared" ca="1" si="248"/>
        <v>587</v>
      </c>
    </row>
    <row r="15881" spans="1:6" x14ac:dyDescent="0.3">
      <c r="A15881" s="1">
        <v>27.681955599999998</v>
      </c>
      <c r="B15881" s="1">
        <v>85.245116400000001</v>
      </c>
      <c r="C15881" s="1" t="s">
        <v>128</v>
      </c>
      <c r="D15881" s="1" t="s">
        <v>18681</v>
      </c>
      <c r="E15881">
        <v>12345678</v>
      </c>
      <c r="F15881">
        <f t="shared" ca="1" si="248"/>
        <v>565</v>
      </c>
    </row>
    <row r="15882" spans="1:6" x14ac:dyDescent="0.3">
      <c r="A15882" s="2">
        <v>27.7045402</v>
      </c>
      <c r="B15882" s="2">
        <v>85.276294469999996</v>
      </c>
      <c r="C15882" s="2" t="s">
        <v>6320</v>
      </c>
      <c r="D15882" s="2" t="s">
        <v>18682</v>
      </c>
      <c r="E15882">
        <v>12345678</v>
      </c>
      <c r="F15882">
        <f t="shared" ca="1" si="248"/>
        <v>910</v>
      </c>
    </row>
    <row r="15883" spans="1:6" x14ac:dyDescent="0.3">
      <c r="A15883" s="1">
        <v>27.694200200000001</v>
      </c>
      <c r="B15883" s="1">
        <v>85.274552499999999</v>
      </c>
      <c r="C15883" s="1" t="s">
        <v>3814</v>
      </c>
      <c r="D15883" s="1" t="s">
        <v>18683</v>
      </c>
      <c r="E15883">
        <v>12345678</v>
      </c>
      <c r="F15883">
        <f t="shared" ca="1" si="248"/>
        <v>826</v>
      </c>
    </row>
    <row r="15884" spans="1:6" x14ac:dyDescent="0.3">
      <c r="A15884" s="2">
        <v>27.705148458499998</v>
      </c>
      <c r="B15884" s="2">
        <v>85.264425873799993</v>
      </c>
      <c r="C15884" s="2" t="s">
        <v>18684</v>
      </c>
      <c r="D15884" s="2" t="s">
        <v>18685</v>
      </c>
      <c r="E15884">
        <v>12345678</v>
      </c>
      <c r="F15884">
        <f t="shared" ca="1" si="248"/>
        <v>558</v>
      </c>
    </row>
    <row r="15885" spans="1:6" x14ac:dyDescent="0.3">
      <c r="A15885" s="1">
        <v>27.703128100000001</v>
      </c>
      <c r="B15885" s="1">
        <v>85.272865199999998</v>
      </c>
      <c r="C15885" s="1" t="s">
        <v>527</v>
      </c>
      <c r="D15885" s="1" t="s">
        <v>18686</v>
      </c>
      <c r="E15885">
        <v>12345678</v>
      </c>
      <c r="F15885">
        <f t="shared" ca="1" si="248"/>
        <v>959</v>
      </c>
    </row>
    <row r="15886" spans="1:6" x14ac:dyDescent="0.3">
      <c r="A15886" s="2">
        <v>27.701065400000001</v>
      </c>
      <c r="B15886" s="2">
        <v>85.274552799999995</v>
      </c>
      <c r="C15886" s="2" t="s">
        <v>1649</v>
      </c>
      <c r="D15886" s="2" t="s">
        <v>18687</v>
      </c>
      <c r="E15886">
        <v>12345678</v>
      </c>
      <c r="F15886">
        <f t="shared" ca="1" si="248"/>
        <v>630</v>
      </c>
    </row>
    <row r="15887" spans="1:6" x14ac:dyDescent="0.3">
      <c r="A15887" s="1">
        <v>27.700325329999998</v>
      </c>
      <c r="B15887" s="1">
        <v>85.275437640000007</v>
      </c>
      <c r="C15887" s="1" t="s">
        <v>602</v>
      </c>
      <c r="D15887" s="1" t="s">
        <v>18688</v>
      </c>
      <c r="E15887">
        <v>12345678</v>
      </c>
      <c r="F15887">
        <f t="shared" ca="1" si="248"/>
        <v>711</v>
      </c>
    </row>
    <row r="15888" spans="1:6" x14ac:dyDescent="0.3">
      <c r="A15888" s="2">
        <v>27.700273899999999</v>
      </c>
      <c r="B15888" s="2">
        <v>85.275454199999999</v>
      </c>
      <c r="C15888" s="2" t="s">
        <v>199</v>
      </c>
      <c r="D15888" s="2" t="s">
        <v>18689</v>
      </c>
      <c r="E15888">
        <v>12345678</v>
      </c>
      <c r="F15888">
        <f t="shared" ca="1" si="248"/>
        <v>554</v>
      </c>
    </row>
    <row r="15889" spans="1:6" x14ac:dyDescent="0.3">
      <c r="A15889" s="1">
        <v>27.695970590000002</v>
      </c>
      <c r="B15889" s="1">
        <v>85.280862819999996</v>
      </c>
      <c r="C15889" s="1" t="s">
        <v>6112</v>
      </c>
      <c r="D15889" s="1" t="s">
        <v>18690</v>
      </c>
      <c r="E15889">
        <v>12345678</v>
      </c>
      <c r="F15889">
        <f t="shared" ca="1" si="248"/>
        <v>541</v>
      </c>
    </row>
    <row r="15890" spans="1:6" x14ac:dyDescent="0.3">
      <c r="A15890" s="2">
        <v>27.695942800000001</v>
      </c>
      <c r="B15890" s="2">
        <v>85.280858100000003</v>
      </c>
      <c r="C15890" s="2" t="s">
        <v>3916</v>
      </c>
      <c r="D15890" s="2" t="s">
        <v>18691</v>
      </c>
      <c r="E15890">
        <v>12345678</v>
      </c>
      <c r="F15890">
        <f t="shared" ca="1" si="248"/>
        <v>803</v>
      </c>
    </row>
    <row r="15891" spans="1:6" x14ac:dyDescent="0.3">
      <c r="A15891" s="1">
        <v>27.712369500000001</v>
      </c>
      <c r="B15891" s="1">
        <v>85.261091300000004</v>
      </c>
      <c r="C15891" s="1" t="s">
        <v>2193</v>
      </c>
      <c r="D15891" s="1" t="s">
        <v>18692</v>
      </c>
      <c r="E15891">
        <v>12345678</v>
      </c>
      <c r="F15891">
        <f t="shared" ca="1" si="248"/>
        <v>976</v>
      </c>
    </row>
    <row r="15892" spans="1:6" x14ac:dyDescent="0.3">
      <c r="A15892" s="2">
        <v>27.707532199999999</v>
      </c>
      <c r="B15892" s="2">
        <v>85.270145099999993</v>
      </c>
      <c r="C15892" s="2" t="s">
        <v>1913</v>
      </c>
      <c r="D15892" s="2" t="s">
        <v>18693</v>
      </c>
      <c r="E15892">
        <v>12345678</v>
      </c>
      <c r="F15892">
        <f t="shared" ca="1" si="248"/>
        <v>990</v>
      </c>
    </row>
    <row r="15893" spans="1:6" x14ac:dyDescent="0.3">
      <c r="A15893" s="1">
        <v>27.6874583333</v>
      </c>
      <c r="B15893" s="1">
        <v>85.268645000000006</v>
      </c>
      <c r="C15893" s="1" t="s">
        <v>1745</v>
      </c>
      <c r="D15893" s="1" t="s">
        <v>18694</v>
      </c>
      <c r="E15893">
        <v>12345678</v>
      </c>
      <c r="F15893">
        <f t="shared" ca="1" si="248"/>
        <v>747</v>
      </c>
    </row>
    <row r="15894" spans="1:6" x14ac:dyDescent="0.3">
      <c r="A15894" s="2">
        <v>27.6883585</v>
      </c>
      <c r="B15894" s="2">
        <v>85.270312300000001</v>
      </c>
      <c r="C15894" s="2" t="s">
        <v>4924</v>
      </c>
      <c r="D15894" s="2" t="s">
        <v>18695</v>
      </c>
      <c r="E15894">
        <v>12345678</v>
      </c>
      <c r="F15894">
        <f t="shared" ca="1" si="248"/>
        <v>641</v>
      </c>
    </row>
    <row r="15895" spans="1:6" x14ac:dyDescent="0.3">
      <c r="A15895" s="1">
        <v>27.687311399999999</v>
      </c>
      <c r="B15895" s="1">
        <v>85.264086000000006</v>
      </c>
      <c r="C15895" s="1" t="s">
        <v>885</v>
      </c>
      <c r="D15895" s="1" t="s">
        <v>18696</v>
      </c>
      <c r="E15895">
        <v>12345678</v>
      </c>
      <c r="F15895">
        <f t="shared" ca="1" si="248"/>
        <v>826</v>
      </c>
    </row>
    <row r="15896" spans="1:6" x14ac:dyDescent="0.3">
      <c r="A15896" s="2">
        <v>27.716838899999999</v>
      </c>
      <c r="B15896" s="2">
        <v>85.282455299999995</v>
      </c>
      <c r="C15896" s="2" t="s">
        <v>1636</v>
      </c>
      <c r="D15896" s="2" t="s">
        <v>18577</v>
      </c>
      <c r="E15896">
        <v>12345678</v>
      </c>
      <c r="F15896">
        <f t="shared" ca="1" si="248"/>
        <v>654</v>
      </c>
    </row>
    <row r="15897" spans="1:6" x14ac:dyDescent="0.3">
      <c r="A15897" s="1">
        <v>27.716838800000001</v>
      </c>
      <c r="B15897" s="1">
        <v>85.282481500000003</v>
      </c>
      <c r="C15897" s="1" t="s">
        <v>17425</v>
      </c>
      <c r="D15897" s="1" t="s">
        <v>18697</v>
      </c>
      <c r="E15897">
        <v>12345678</v>
      </c>
      <c r="F15897">
        <f t="shared" ca="1" si="248"/>
        <v>983</v>
      </c>
    </row>
    <row r="15898" spans="1:6" x14ac:dyDescent="0.3">
      <c r="A15898" s="2">
        <v>27.722048749999999</v>
      </c>
      <c r="B15898" s="2">
        <v>85.27087435</v>
      </c>
      <c r="C15898" s="2" t="s">
        <v>18698</v>
      </c>
      <c r="D15898" s="2" t="s">
        <v>18699</v>
      </c>
      <c r="E15898">
        <v>12345678</v>
      </c>
      <c r="F15898">
        <f t="shared" ref="F15898:F15961" ca="1" si="249" xml:space="preserve"> RANDBETWEEN(500,1000)</f>
        <v>533</v>
      </c>
    </row>
    <row r="15899" spans="1:6" x14ac:dyDescent="0.3">
      <c r="A15899" s="1">
        <v>27.717098400000001</v>
      </c>
      <c r="B15899" s="1">
        <v>85.282343999999995</v>
      </c>
      <c r="C15899" s="1" t="s">
        <v>134</v>
      </c>
      <c r="D15899" s="1" t="s">
        <v>18700</v>
      </c>
      <c r="E15899">
        <v>12345678</v>
      </c>
      <c r="F15899">
        <f t="shared" ca="1" si="249"/>
        <v>505</v>
      </c>
    </row>
    <row r="15900" spans="1:6" x14ac:dyDescent="0.3">
      <c r="A15900" s="2">
        <v>0</v>
      </c>
      <c r="B15900" s="2">
        <v>0</v>
      </c>
      <c r="C15900" s="2" t="s">
        <v>17941</v>
      </c>
      <c r="D15900" s="2" t="s">
        <v>18701</v>
      </c>
      <c r="E15900">
        <v>12345678</v>
      </c>
      <c r="F15900">
        <f t="shared" ca="1" si="249"/>
        <v>573</v>
      </c>
    </row>
    <row r="15901" spans="1:6" x14ac:dyDescent="0.3">
      <c r="A15901" s="1">
        <v>27.6972520351</v>
      </c>
      <c r="B15901" s="1">
        <v>85.280701518100003</v>
      </c>
      <c r="C15901" s="1" t="s">
        <v>195</v>
      </c>
      <c r="D15901" s="1" t="s">
        <v>18702</v>
      </c>
      <c r="E15901">
        <v>12345678</v>
      </c>
      <c r="F15901">
        <f t="shared" ca="1" si="249"/>
        <v>997</v>
      </c>
    </row>
    <row r="15902" spans="1:6" x14ac:dyDescent="0.3">
      <c r="A15902" s="2">
        <v>27.697332501399998</v>
      </c>
      <c r="B15902" s="2">
        <v>85.2805513144</v>
      </c>
      <c r="C15902" s="2" t="s">
        <v>2151</v>
      </c>
      <c r="D15902" s="2" t="s">
        <v>18703</v>
      </c>
      <c r="E15902">
        <v>12345678</v>
      </c>
      <c r="F15902">
        <f t="shared" ca="1" si="249"/>
        <v>829</v>
      </c>
    </row>
    <row r="15903" spans="1:6" x14ac:dyDescent="0.3">
      <c r="A15903" s="1">
        <v>27.697724900000001</v>
      </c>
      <c r="B15903" s="1">
        <v>85.279351800000001</v>
      </c>
      <c r="C15903" s="1" t="s">
        <v>649</v>
      </c>
      <c r="D15903" s="1" t="s">
        <v>18704</v>
      </c>
      <c r="E15903">
        <v>12345678</v>
      </c>
      <c r="F15903">
        <f t="shared" ca="1" si="249"/>
        <v>526</v>
      </c>
    </row>
    <row r="15904" spans="1:6" x14ac:dyDescent="0.3">
      <c r="A15904" s="2">
        <v>27.699574828100001</v>
      </c>
      <c r="B15904" s="2">
        <v>85.275819897700003</v>
      </c>
      <c r="C15904" s="2" t="s">
        <v>340</v>
      </c>
      <c r="D15904" s="2" t="s">
        <v>18705</v>
      </c>
      <c r="E15904">
        <v>12345678</v>
      </c>
      <c r="F15904">
        <f t="shared" ca="1" si="249"/>
        <v>641</v>
      </c>
    </row>
    <row r="15905" spans="1:6" x14ac:dyDescent="0.3">
      <c r="A15905" s="1">
        <v>27.699920800000001</v>
      </c>
      <c r="B15905" s="1">
        <v>85.276860099999993</v>
      </c>
      <c r="C15905" s="1" t="s">
        <v>134</v>
      </c>
      <c r="D15905" s="1" t="s">
        <v>18706</v>
      </c>
      <c r="E15905">
        <v>12345678</v>
      </c>
      <c r="F15905">
        <f t="shared" ca="1" si="249"/>
        <v>635</v>
      </c>
    </row>
    <row r="15906" spans="1:6" x14ac:dyDescent="0.3">
      <c r="A15906" s="2">
        <v>27.699252399999999</v>
      </c>
      <c r="B15906" s="2">
        <v>85.277170900000002</v>
      </c>
      <c r="C15906" s="2" t="s">
        <v>4681</v>
      </c>
      <c r="D15906" s="2" t="s">
        <v>18707</v>
      </c>
      <c r="E15906">
        <v>12345678</v>
      </c>
      <c r="F15906">
        <f t="shared" ca="1" si="249"/>
        <v>509</v>
      </c>
    </row>
    <row r="15907" spans="1:6" x14ac:dyDescent="0.3">
      <c r="A15907" s="1">
        <v>27.70113285</v>
      </c>
      <c r="B15907" s="1">
        <v>85.274489340000002</v>
      </c>
      <c r="C15907" s="1" t="s">
        <v>1269</v>
      </c>
      <c r="D15907" s="1" t="s">
        <v>18708</v>
      </c>
      <c r="E15907">
        <v>12345678</v>
      </c>
      <c r="F15907">
        <f t="shared" ca="1" si="249"/>
        <v>991</v>
      </c>
    </row>
    <row r="15908" spans="1:6" x14ac:dyDescent="0.3">
      <c r="A15908" s="2">
        <v>27.7029377</v>
      </c>
      <c r="B15908" s="2">
        <v>85.282303999999996</v>
      </c>
      <c r="C15908" s="2" t="s">
        <v>4688</v>
      </c>
      <c r="D15908" s="2" t="s">
        <v>18709</v>
      </c>
      <c r="E15908">
        <v>12345678</v>
      </c>
      <c r="F15908">
        <f t="shared" ca="1" si="249"/>
        <v>685</v>
      </c>
    </row>
    <row r="15909" spans="1:6" x14ac:dyDescent="0.3">
      <c r="A15909" s="1">
        <v>27.706334300000002</v>
      </c>
      <c r="B15909" s="1">
        <v>85.260398699999996</v>
      </c>
      <c r="C15909" s="1" t="s">
        <v>6054</v>
      </c>
      <c r="D15909" s="1" t="s">
        <v>12689</v>
      </c>
      <c r="E15909">
        <v>12345678</v>
      </c>
      <c r="F15909">
        <f t="shared" ca="1" si="249"/>
        <v>936</v>
      </c>
    </row>
    <row r="15910" spans="1:6" x14ac:dyDescent="0.3">
      <c r="A15910" s="2">
        <v>27.703743899999999</v>
      </c>
      <c r="B15910" s="2">
        <v>85.279874000000007</v>
      </c>
      <c r="C15910" s="2" t="s">
        <v>134</v>
      </c>
      <c r="D15910" s="2" t="s">
        <v>18710</v>
      </c>
      <c r="E15910">
        <v>12345678</v>
      </c>
      <c r="F15910">
        <f t="shared" ca="1" si="249"/>
        <v>848</v>
      </c>
    </row>
    <row r="15911" spans="1:6" x14ac:dyDescent="0.3">
      <c r="A15911" s="1">
        <v>27.704509399999999</v>
      </c>
      <c r="B15911" s="1">
        <v>85.276239200000006</v>
      </c>
      <c r="C15911" s="1" t="s">
        <v>649</v>
      </c>
      <c r="D15911" s="1" t="s">
        <v>18711</v>
      </c>
      <c r="E15911">
        <v>12345678</v>
      </c>
      <c r="F15911">
        <f t="shared" ca="1" si="249"/>
        <v>592</v>
      </c>
    </row>
    <row r="15912" spans="1:6" x14ac:dyDescent="0.3">
      <c r="A15912" s="2">
        <v>27.722693333300001</v>
      </c>
      <c r="B15912" s="2">
        <v>85.278800000000004</v>
      </c>
      <c r="C15912" s="2" t="s">
        <v>747</v>
      </c>
      <c r="D15912" s="2" t="s">
        <v>18712</v>
      </c>
      <c r="E15912">
        <v>12345678</v>
      </c>
      <c r="F15912">
        <f t="shared" ca="1" si="249"/>
        <v>871</v>
      </c>
    </row>
    <row r="15913" spans="1:6" x14ac:dyDescent="0.3">
      <c r="A15913" s="1">
        <v>27.722861666699998</v>
      </c>
      <c r="B15913" s="1">
        <v>85.277953333300005</v>
      </c>
      <c r="C15913" s="1" t="s">
        <v>193</v>
      </c>
      <c r="D15913" s="1" t="s">
        <v>18713</v>
      </c>
      <c r="E15913">
        <v>12345678</v>
      </c>
      <c r="F15913">
        <f t="shared" ca="1" si="249"/>
        <v>640</v>
      </c>
    </row>
    <row r="15914" spans="1:6" x14ac:dyDescent="0.3">
      <c r="A15914" s="2">
        <v>27.715132199999999</v>
      </c>
      <c r="B15914" s="2">
        <v>85.273789600000001</v>
      </c>
      <c r="C15914" s="2" t="s">
        <v>2190</v>
      </c>
      <c r="D15914" s="2" t="s">
        <v>18714</v>
      </c>
      <c r="E15914">
        <v>12345678</v>
      </c>
      <c r="F15914">
        <f t="shared" ca="1" si="249"/>
        <v>984</v>
      </c>
    </row>
    <row r="15915" spans="1:6" x14ac:dyDescent="0.3">
      <c r="A15915" s="1">
        <v>27.714022</v>
      </c>
      <c r="B15915" s="1">
        <v>85.278200699999999</v>
      </c>
      <c r="C15915" s="1" t="s">
        <v>1742</v>
      </c>
      <c r="D15915" s="1" t="s">
        <v>12834</v>
      </c>
      <c r="E15915">
        <v>12345678</v>
      </c>
      <c r="F15915">
        <f t="shared" ca="1" si="249"/>
        <v>502</v>
      </c>
    </row>
    <row r="15916" spans="1:6" x14ac:dyDescent="0.3">
      <c r="A15916" s="2">
        <v>27.713790535899999</v>
      </c>
      <c r="B15916" s="2">
        <v>85.277729630500005</v>
      </c>
      <c r="C15916" s="2" t="s">
        <v>1434</v>
      </c>
      <c r="D15916" s="2" t="s">
        <v>18609</v>
      </c>
      <c r="E15916">
        <v>12345678</v>
      </c>
      <c r="F15916">
        <f t="shared" ca="1" si="249"/>
        <v>752</v>
      </c>
    </row>
    <row r="15917" spans="1:6" x14ac:dyDescent="0.3">
      <c r="A15917" s="1">
        <v>27.713847359999999</v>
      </c>
      <c r="B15917" s="1">
        <v>85.277202450000004</v>
      </c>
      <c r="C15917" s="1" t="s">
        <v>1688</v>
      </c>
      <c r="D15917" s="1" t="s">
        <v>18715</v>
      </c>
      <c r="E15917">
        <v>12345678</v>
      </c>
      <c r="F15917">
        <f t="shared" ca="1" si="249"/>
        <v>635</v>
      </c>
    </row>
    <row r="15918" spans="1:6" x14ac:dyDescent="0.3">
      <c r="A15918" s="2">
        <v>27.713952299999999</v>
      </c>
      <c r="B15918" s="2">
        <v>85.278606400000001</v>
      </c>
      <c r="C15918" s="2" t="s">
        <v>3254</v>
      </c>
      <c r="D15918" s="2" t="s">
        <v>18716</v>
      </c>
      <c r="E15918">
        <v>12345678</v>
      </c>
      <c r="F15918">
        <f t="shared" ca="1" si="249"/>
        <v>687</v>
      </c>
    </row>
    <row r="15919" spans="1:6" x14ac:dyDescent="0.3">
      <c r="A15919" s="1">
        <v>27.713867700000002</v>
      </c>
      <c r="B15919" s="1">
        <v>85.278798899999998</v>
      </c>
      <c r="C15919" s="1" t="s">
        <v>18717</v>
      </c>
      <c r="D15919" s="1" t="s">
        <v>18613</v>
      </c>
      <c r="E15919">
        <v>12345678</v>
      </c>
      <c r="F15919">
        <f t="shared" ca="1" si="249"/>
        <v>714</v>
      </c>
    </row>
    <row r="15920" spans="1:6" x14ac:dyDescent="0.3">
      <c r="A15920" s="2">
        <v>27.713731939999999</v>
      </c>
      <c r="B15920" s="2">
        <v>85.280055849999997</v>
      </c>
      <c r="C15920" s="2" t="s">
        <v>18610</v>
      </c>
      <c r="D15920" s="2" t="s">
        <v>18611</v>
      </c>
      <c r="E15920">
        <v>12345678</v>
      </c>
      <c r="F15920">
        <f t="shared" ca="1" si="249"/>
        <v>810</v>
      </c>
    </row>
    <row r="15921" spans="1:6" x14ac:dyDescent="0.3">
      <c r="A15921" s="1">
        <v>27.7141877</v>
      </c>
      <c r="B15921" s="1">
        <v>85.281066899999999</v>
      </c>
      <c r="C15921" s="1" t="s">
        <v>149</v>
      </c>
      <c r="D15921" s="1" t="s">
        <v>12650</v>
      </c>
      <c r="E15921">
        <v>12345678</v>
      </c>
      <c r="F15921">
        <f t="shared" ca="1" si="249"/>
        <v>703</v>
      </c>
    </row>
    <row r="15922" spans="1:6" x14ac:dyDescent="0.3">
      <c r="A15922" s="2">
        <v>27.725670449999999</v>
      </c>
      <c r="B15922" s="2">
        <v>85.270852349999998</v>
      </c>
      <c r="C15922" s="2" t="s">
        <v>482</v>
      </c>
      <c r="D15922" s="2" t="s">
        <v>18718</v>
      </c>
      <c r="E15922">
        <v>12345678</v>
      </c>
      <c r="F15922">
        <f t="shared" ca="1" si="249"/>
        <v>839</v>
      </c>
    </row>
    <row r="15923" spans="1:6" x14ac:dyDescent="0.3">
      <c r="A15923" s="1">
        <v>27.7245569229</v>
      </c>
      <c r="B15923" s="1">
        <v>85.271801948499999</v>
      </c>
      <c r="C15923" s="1" t="s">
        <v>18719</v>
      </c>
      <c r="D15923" s="1" t="s">
        <v>18720</v>
      </c>
      <c r="E15923">
        <v>12345678</v>
      </c>
      <c r="F15923">
        <f t="shared" ca="1" si="249"/>
        <v>556</v>
      </c>
    </row>
    <row r="15924" spans="1:6" x14ac:dyDescent="0.3">
      <c r="A15924" s="2">
        <v>27.724083199999999</v>
      </c>
      <c r="B15924" s="2">
        <v>85.273233500000003</v>
      </c>
      <c r="C15924" s="2" t="s">
        <v>2589</v>
      </c>
      <c r="D15924" s="2" t="s">
        <v>12804</v>
      </c>
      <c r="E15924">
        <v>12345678</v>
      </c>
      <c r="F15924">
        <f t="shared" ca="1" si="249"/>
        <v>549</v>
      </c>
    </row>
    <row r="15925" spans="1:6" x14ac:dyDescent="0.3">
      <c r="A15925" s="1">
        <v>27.7239206</v>
      </c>
      <c r="B15925" s="1">
        <v>85.274184599999998</v>
      </c>
      <c r="C15925" s="1" t="s">
        <v>3764</v>
      </c>
      <c r="D15925" s="1" t="s">
        <v>18721</v>
      </c>
      <c r="E15925">
        <v>12345678</v>
      </c>
      <c r="F15925">
        <f t="shared" ca="1" si="249"/>
        <v>722</v>
      </c>
    </row>
    <row r="15926" spans="1:6" x14ac:dyDescent="0.3">
      <c r="A15926" s="2">
        <v>27.723950743700001</v>
      </c>
      <c r="B15926" s="2">
        <v>85.274409055700005</v>
      </c>
      <c r="C15926" s="2" t="s">
        <v>4963</v>
      </c>
      <c r="D15926" s="2" t="s">
        <v>18722</v>
      </c>
      <c r="E15926">
        <v>12345678</v>
      </c>
      <c r="F15926">
        <f t="shared" ca="1" si="249"/>
        <v>550</v>
      </c>
    </row>
    <row r="15927" spans="1:6" x14ac:dyDescent="0.3">
      <c r="A15927" s="1">
        <v>27.724076799999999</v>
      </c>
      <c r="B15927" s="1">
        <v>85.273381499999999</v>
      </c>
      <c r="C15927" s="1" t="s">
        <v>75</v>
      </c>
      <c r="D15927" s="1" t="s">
        <v>18723</v>
      </c>
      <c r="E15927">
        <v>12345678</v>
      </c>
      <c r="F15927">
        <f t="shared" ca="1" si="249"/>
        <v>992</v>
      </c>
    </row>
    <row r="15928" spans="1:6" x14ac:dyDescent="0.3">
      <c r="A15928" s="2">
        <v>27.7239346504</v>
      </c>
      <c r="B15928" s="2">
        <v>85.274076461800007</v>
      </c>
      <c r="C15928" s="2" t="s">
        <v>1532</v>
      </c>
      <c r="D15928" s="2" t="s">
        <v>12805</v>
      </c>
      <c r="E15928">
        <v>12345678</v>
      </c>
      <c r="F15928">
        <f t="shared" ca="1" si="249"/>
        <v>619</v>
      </c>
    </row>
    <row r="15929" spans="1:6" x14ac:dyDescent="0.3">
      <c r="A15929" s="1">
        <v>27.717697749999999</v>
      </c>
      <c r="B15929" s="1">
        <v>85.281994870000005</v>
      </c>
      <c r="C15929" s="1" t="s">
        <v>349</v>
      </c>
      <c r="D15929" s="1" t="s">
        <v>12802</v>
      </c>
      <c r="E15929">
        <v>12345678</v>
      </c>
      <c r="F15929">
        <f t="shared" ca="1" si="249"/>
        <v>836</v>
      </c>
    </row>
    <row r="15930" spans="1:6" x14ac:dyDescent="0.3">
      <c r="A15930" s="2">
        <v>27.705888300000002</v>
      </c>
      <c r="B15930" s="2">
        <v>85.281206499999996</v>
      </c>
      <c r="C15930" s="2" t="s">
        <v>897</v>
      </c>
      <c r="D15930" s="2" t="s">
        <v>18724</v>
      </c>
      <c r="E15930">
        <v>12345678</v>
      </c>
      <c r="F15930">
        <f t="shared" ca="1" si="249"/>
        <v>791</v>
      </c>
    </row>
    <row r="15931" spans="1:6" x14ac:dyDescent="0.3">
      <c r="A15931" s="1">
        <v>27.705839900000001</v>
      </c>
      <c r="B15931" s="1">
        <v>85.280981199999999</v>
      </c>
      <c r="C15931" s="1" t="s">
        <v>18725</v>
      </c>
      <c r="D15931" s="1" t="s">
        <v>18726</v>
      </c>
      <c r="E15931">
        <v>12345678</v>
      </c>
      <c r="F15931">
        <f t="shared" ca="1" si="249"/>
        <v>632</v>
      </c>
    </row>
    <row r="15932" spans="1:6" x14ac:dyDescent="0.3">
      <c r="A15932" s="2">
        <v>27.705448499999999</v>
      </c>
      <c r="B15932" s="2">
        <v>85.279639700000004</v>
      </c>
      <c r="C15932" s="2" t="s">
        <v>128</v>
      </c>
      <c r="D15932" s="2" t="s">
        <v>18727</v>
      </c>
      <c r="E15932">
        <v>12345678</v>
      </c>
      <c r="F15932">
        <f t="shared" ca="1" si="249"/>
        <v>721</v>
      </c>
    </row>
    <row r="15933" spans="1:6" x14ac:dyDescent="0.3">
      <c r="A15933" s="1">
        <v>27.706055045100001</v>
      </c>
      <c r="B15933" s="1">
        <v>85.281355977100006</v>
      </c>
      <c r="C15933" s="1" t="s">
        <v>18728</v>
      </c>
      <c r="D15933" s="1" t="s">
        <v>18729</v>
      </c>
      <c r="E15933">
        <v>12345678</v>
      </c>
      <c r="F15933">
        <f t="shared" ca="1" si="249"/>
        <v>748</v>
      </c>
    </row>
    <row r="15934" spans="1:6" x14ac:dyDescent="0.3">
      <c r="A15934" s="2">
        <v>27.704730033899999</v>
      </c>
      <c r="B15934" s="2">
        <v>85.281656384499996</v>
      </c>
      <c r="C15934" s="2" t="s">
        <v>18730</v>
      </c>
      <c r="D15934" s="2" t="s">
        <v>18731</v>
      </c>
      <c r="E15934">
        <v>12345678</v>
      </c>
      <c r="F15934">
        <f t="shared" ca="1" si="249"/>
        <v>814</v>
      </c>
    </row>
    <row r="15935" spans="1:6" x14ac:dyDescent="0.3">
      <c r="A15935" s="1">
        <v>27.705014200000001</v>
      </c>
      <c r="B15935" s="1">
        <v>85.281515299999995</v>
      </c>
      <c r="C15935" s="1" t="s">
        <v>7044</v>
      </c>
      <c r="D15935" s="1" t="s">
        <v>18590</v>
      </c>
      <c r="E15935">
        <v>12345678</v>
      </c>
      <c r="F15935">
        <f t="shared" ca="1" si="249"/>
        <v>876</v>
      </c>
    </row>
    <row r="15936" spans="1:6" x14ac:dyDescent="0.3">
      <c r="A15936" s="2">
        <v>27.729594111400001</v>
      </c>
      <c r="B15936" s="2">
        <v>85.265192985499993</v>
      </c>
      <c r="C15936" s="2" t="s">
        <v>18732</v>
      </c>
      <c r="D15936" s="2" t="s">
        <v>18733</v>
      </c>
      <c r="E15936">
        <v>12345678</v>
      </c>
      <c r="F15936">
        <f t="shared" ca="1" si="249"/>
        <v>670</v>
      </c>
    </row>
    <row r="15937" spans="1:6" x14ac:dyDescent="0.3">
      <c r="A15937" s="1">
        <v>27.730807670000001</v>
      </c>
      <c r="B15937" s="1">
        <v>85.263014339999998</v>
      </c>
      <c r="C15937" s="1" t="s">
        <v>485</v>
      </c>
      <c r="D15937" s="1" t="s">
        <v>18734</v>
      </c>
      <c r="E15937">
        <v>12345678</v>
      </c>
      <c r="F15937">
        <f t="shared" ca="1" si="249"/>
        <v>592</v>
      </c>
    </row>
    <row r="15938" spans="1:6" x14ac:dyDescent="0.3">
      <c r="A15938" s="2">
        <v>27.729749999999999</v>
      </c>
      <c r="B15938" s="2">
        <v>85.264716100000001</v>
      </c>
      <c r="C15938" s="2" t="s">
        <v>18735</v>
      </c>
      <c r="D15938" s="2" t="s">
        <v>18736</v>
      </c>
      <c r="E15938">
        <v>12345678</v>
      </c>
      <c r="F15938">
        <f t="shared" ca="1" si="249"/>
        <v>508</v>
      </c>
    </row>
    <row r="15939" spans="1:6" x14ac:dyDescent="0.3">
      <c r="A15939" s="1">
        <v>27.705845700000001</v>
      </c>
      <c r="B15939" s="1">
        <v>85.277550700000006</v>
      </c>
      <c r="C15939" s="1" t="s">
        <v>1770</v>
      </c>
      <c r="D15939" s="1" t="s">
        <v>18737</v>
      </c>
      <c r="E15939">
        <v>12345678</v>
      </c>
      <c r="F15939">
        <f t="shared" ca="1" si="249"/>
        <v>529</v>
      </c>
    </row>
    <row r="15940" spans="1:6" x14ac:dyDescent="0.3">
      <c r="A15940" s="2">
        <v>27.70546903</v>
      </c>
      <c r="B15940" s="2">
        <v>85.279316660000006</v>
      </c>
      <c r="C15940" s="2" t="s">
        <v>18738</v>
      </c>
      <c r="D15940" s="2" t="s">
        <v>18739</v>
      </c>
      <c r="E15940">
        <v>12345678</v>
      </c>
      <c r="F15940">
        <f t="shared" ca="1" si="249"/>
        <v>536</v>
      </c>
    </row>
    <row r="15941" spans="1:6" x14ac:dyDescent="0.3">
      <c r="A15941" s="1">
        <v>27.706025090000001</v>
      </c>
      <c r="B15941" s="1">
        <v>85.277090479999998</v>
      </c>
      <c r="C15941" s="1" t="s">
        <v>602</v>
      </c>
      <c r="D15941" s="1" t="s">
        <v>18740</v>
      </c>
      <c r="E15941">
        <v>12345678</v>
      </c>
      <c r="F15941">
        <f t="shared" ca="1" si="249"/>
        <v>730</v>
      </c>
    </row>
    <row r="15942" spans="1:6" x14ac:dyDescent="0.3">
      <c r="A15942" s="2">
        <v>27.70642565</v>
      </c>
      <c r="B15942" s="2">
        <v>85.27659525</v>
      </c>
      <c r="C15942" s="2" t="s">
        <v>6110</v>
      </c>
      <c r="D15942" s="2" t="s">
        <v>18585</v>
      </c>
      <c r="E15942">
        <v>12345678</v>
      </c>
      <c r="F15942">
        <f t="shared" ca="1" si="249"/>
        <v>789</v>
      </c>
    </row>
    <row r="15943" spans="1:6" x14ac:dyDescent="0.3">
      <c r="A15943" s="1">
        <v>27.706130300000002</v>
      </c>
      <c r="B15943" s="1">
        <v>85.276353400000005</v>
      </c>
      <c r="C15943" s="1" t="s">
        <v>651</v>
      </c>
      <c r="D15943" s="1" t="s">
        <v>18741</v>
      </c>
      <c r="E15943">
        <v>12345678</v>
      </c>
      <c r="F15943">
        <f t="shared" ca="1" si="249"/>
        <v>573</v>
      </c>
    </row>
    <row r="15944" spans="1:6" x14ac:dyDescent="0.3">
      <c r="A15944" s="2">
        <v>27.70776652</v>
      </c>
      <c r="B15944" s="2">
        <v>85.274449860000004</v>
      </c>
      <c r="C15944" s="2" t="s">
        <v>1522</v>
      </c>
      <c r="D15944" s="2" t="s">
        <v>18742</v>
      </c>
      <c r="E15944">
        <v>12345678</v>
      </c>
      <c r="F15944">
        <f t="shared" ca="1" si="249"/>
        <v>564</v>
      </c>
    </row>
    <row r="15945" spans="1:6" x14ac:dyDescent="0.3">
      <c r="A15945" s="1">
        <v>27.709313300000002</v>
      </c>
      <c r="B15945" s="1">
        <v>85.274633399999999</v>
      </c>
      <c r="C15945" s="1" t="s">
        <v>1706</v>
      </c>
      <c r="D15945" s="1" t="s">
        <v>18743</v>
      </c>
      <c r="E15945">
        <v>12345678</v>
      </c>
      <c r="F15945">
        <f t="shared" ca="1" si="249"/>
        <v>967</v>
      </c>
    </row>
    <row r="15946" spans="1:6" x14ac:dyDescent="0.3">
      <c r="A15946" s="2">
        <v>27.706284</v>
      </c>
      <c r="B15946" s="2">
        <v>85.275393100000002</v>
      </c>
      <c r="C15946" s="2" t="s">
        <v>4513</v>
      </c>
      <c r="D15946" s="2" t="s">
        <v>18744</v>
      </c>
      <c r="E15946">
        <v>12345678</v>
      </c>
      <c r="F15946">
        <f t="shared" ca="1" si="249"/>
        <v>719</v>
      </c>
    </row>
    <row r="15947" spans="1:6" x14ac:dyDescent="0.3">
      <c r="A15947" s="1">
        <v>27.706203599999998</v>
      </c>
      <c r="B15947" s="1">
        <v>85.275740299999995</v>
      </c>
      <c r="C15947" s="1" t="s">
        <v>5479</v>
      </c>
      <c r="D15947" s="1" t="s">
        <v>18574</v>
      </c>
      <c r="E15947">
        <v>12345678</v>
      </c>
      <c r="F15947">
        <f t="shared" ca="1" si="249"/>
        <v>702</v>
      </c>
    </row>
    <row r="15948" spans="1:6" x14ac:dyDescent="0.3">
      <c r="A15948" s="2">
        <v>27.710070999999999</v>
      </c>
      <c r="B15948" s="2">
        <v>85.264363299999999</v>
      </c>
      <c r="C15948" s="2" t="s">
        <v>1487</v>
      </c>
      <c r="D15948" s="2" t="s">
        <v>18693</v>
      </c>
      <c r="E15948">
        <v>12345678</v>
      </c>
      <c r="F15948">
        <f t="shared" ca="1" si="249"/>
        <v>577</v>
      </c>
    </row>
    <row r="15949" spans="1:6" x14ac:dyDescent="0.3">
      <c r="A15949" s="1">
        <v>27.710341215100001</v>
      </c>
      <c r="B15949" s="1">
        <v>85.263862609900002</v>
      </c>
      <c r="C15949" s="1" t="s">
        <v>1636</v>
      </c>
      <c r="D15949" s="1" t="s">
        <v>18745</v>
      </c>
      <c r="E15949">
        <v>12345678</v>
      </c>
      <c r="F15949">
        <f t="shared" ca="1" si="249"/>
        <v>571</v>
      </c>
    </row>
    <row r="15950" spans="1:6" x14ac:dyDescent="0.3">
      <c r="A15950" s="2">
        <v>27.711509190000001</v>
      </c>
      <c r="B15950" s="2">
        <v>85.262195320000004</v>
      </c>
      <c r="C15950" s="2" t="s">
        <v>613</v>
      </c>
      <c r="D15950" s="2" t="s">
        <v>18746</v>
      </c>
      <c r="E15950">
        <v>12345678</v>
      </c>
      <c r="F15950">
        <f t="shared" ca="1" si="249"/>
        <v>927</v>
      </c>
    </row>
    <row r="15951" spans="1:6" x14ac:dyDescent="0.3">
      <c r="A15951" s="1">
        <v>27.711386999999998</v>
      </c>
      <c r="B15951" s="1">
        <v>85.262077099999999</v>
      </c>
      <c r="C15951" s="1" t="s">
        <v>5988</v>
      </c>
      <c r="D15951" s="1" t="s">
        <v>18747</v>
      </c>
      <c r="E15951">
        <v>12345678</v>
      </c>
      <c r="F15951">
        <f t="shared" ca="1" si="249"/>
        <v>801</v>
      </c>
    </row>
    <row r="15952" spans="1:6" x14ac:dyDescent="0.3">
      <c r="A15952" s="2">
        <v>27.708080899999999</v>
      </c>
      <c r="B15952" s="2">
        <v>85.274413600000003</v>
      </c>
      <c r="C15952" s="2" t="s">
        <v>4012</v>
      </c>
      <c r="D15952" s="2" t="s">
        <v>18564</v>
      </c>
      <c r="E15952">
        <v>12345678</v>
      </c>
      <c r="F15952">
        <f t="shared" ca="1" si="249"/>
        <v>787</v>
      </c>
    </row>
    <row r="15953" spans="1:6" x14ac:dyDescent="0.3">
      <c r="A15953" s="1">
        <v>27.706357100000002</v>
      </c>
      <c r="B15953" s="1">
        <v>85.274362800000006</v>
      </c>
      <c r="C15953" s="1" t="s">
        <v>18748</v>
      </c>
      <c r="D15953" s="1" t="s">
        <v>18749</v>
      </c>
      <c r="E15953">
        <v>12345678</v>
      </c>
      <c r="F15953">
        <f t="shared" ca="1" si="249"/>
        <v>707</v>
      </c>
    </row>
    <row r="15954" spans="1:6" x14ac:dyDescent="0.3">
      <c r="A15954" s="2">
        <v>27.7063582</v>
      </c>
      <c r="B15954" s="2">
        <v>85.274320000000003</v>
      </c>
      <c r="C15954" s="2" t="s">
        <v>18750</v>
      </c>
      <c r="D15954" s="2" t="s">
        <v>18751</v>
      </c>
      <c r="E15954">
        <v>12345678</v>
      </c>
      <c r="F15954">
        <f t="shared" ca="1" si="249"/>
        <v>581</v>
      </c>
    </row>
    <row r="15955" spans="1:6" x14ac:dyDescent="0.3">
      <c r="A15955" s="1">
        <v>27.70634153</v>
      </c>
      <c r="B15955" s="1">
        <v>85.274392590000005</v>
      </c>
      <c r="C15955" s="1" t="s">
        <v>1395</v>
      </c>
      <c r="D15955" s="1" t="s">
        <v>18571</v>
      </c>
      <c r="E15955">
        <v>12345678</v>
      </c>
      <c r="F15955">
        <f t="shared" ca="1" si="249"/>
        <v>696</v>
      </c>
    </row>
    <row r="15956" spans="1:6" x14ac:dyDescent="0.3">
      <c r="A15956" s="2">
        <v>27.707605361900001</v>
      </c>
      <c r="B15956" s="2">
        <v>85.269919037799994</v>
      </c>
      <c r="C15956" s="2" t="s">
        <v>18752</v>
      </c>
      <c r="D15956" s="2" t="s">
        <v>18753</v>
      </c>
      <c r="E15956">
        <v>12345678</v>
      </c>
      <c r="F15956">
        <f t="shared" ca="1" si="249"/>
        <v>936</v>
      </c>
    </row>
    <row r="15957" spans="1:6" x14ac:dyDescent="0.3">
      <c r="A15957" s="1">
        <v>27.707905769300002</v>
      </c>
      <c r="B15957" s="1">
        <v>85.267891287799998</v>
      </c>
      <c r="C15957" s="1" t="s">
        <v>5446</v>
      </c>
      <c r="D15957" s="1" t="s">
        <v>18754</v>
      </c>
      <c r="E15957">
        <v>12345678</v>
      </c>
      <c r="F15957">
        <f t="shared" ca="1" si="249"/>
        <v>924</v>
      </c>
    </row>
    <row r="15958" spans="1:6" x14ac:dyDescent="0.3">
      <c r="A15958" s="2">
        <v>27.707774000000001</v>
      </c>
      <c r="B15958" s="2">
        <v>85.268486699999997</v>
      </c>
      <c r="C15958" s="2" t="s">
        <v>6050</v>
      </c>
      <c r="D15958" s="2" t="s">
        <v>18755</v>
      </c>
      <c r="E15958">
        <v>12345678</v>
      </c>
      <c r="F15958">
        <f t="shared" ca="1" si="249"/>
        <v>660</v>
      </c>
    </row>
    <row r="15959" spans="1:6" x14ac:dyDescent="0.3">
      <c r="A15959" s="1">
        <v>27.718576299999999</v>
      </c>
      <c r="B15959" s="1">
        <v>85.257544300000006</v>
      </c>
      <c r="C15959" s="1" t="s">
        <v>85</v>
      </c>
      <c r="D15959" s="1" t="s">
        <v>12912</v>
      </c>
      <c r="E15959">
        <v>12345678</v>
      </c>
      <c r="F15959">
        <f t="shared" ca="1" si="249"/>
        <v>963</v>
      </c>
    </row>
    <row r="15960" spans="1:6" x14ac:dyDescent="0.3">
      <c r="A15960" s="2">
        <v>27.718361020100001</v>
      </c>
      <c r="B15960" s="2">
        <v>85.2581495047</v>
      </c>
      <c r="C15960" s="2" t="s">
        <v>613</v>
      </c>
      <c r="D15960" s="2" t="s">
        <v>18756</v>
      </c>
      <c r="E15960">
        <v>12345678</v>
      </c>
      <c r="F15960">
        <f t="shared" ca="1" si="249"/>
        <v>996</v>
      </c>
    </row>
    <row r="15961" spans="1:6" x14ac:dyDescent="0.3">
      <c r="A15961" s="1">
        <v>27.718532681500001</v>
      </c>
      <c r="B15961" s="1">
        <v>85.259082913399993</v>
      </c>
      <c r="C15961" s="1" t="s">
        <v>238</v>
      </c>
      <c r="D15961" s="1" t="s">
        <v>12504</v>
      </c>
      <c r="E15961">
        <v>12345678</v>
      </c>
      <c r="F15961">
        <f t="shared" ca="1" si="249"/>
        <v>855</v>
      </c>
    </row>
    <row r="15962" spans="1:6" x14ac:dyDescent="0.3">
      <c r="A15962" s="2">
        <v>27.7193121</v>
      </c>
      <c r="B15962" s="2">
        <v>85.260280699999996</v>
      </c>
      <c r="C15962" s="2" t="s">
        <v>18757</v>
      </c>
      <c r="D15962" s="2" t="s">
        <v>12779</v>
      </c>
      <c r="E15962">
        <v>12345678</v>
      </c>
      <c r="F15962">
        <f t="shared" ref="F15962:F16025" ca="1" si="250" xml:space="preserve"> RANDBETWEEN(500,1000)</f>
        <v>700</v>
      </c>
    </row>
    <row r="15963" spans="1:6" x14ac:dyDescent="0.3">
      <c r="A15963" s="1">
        <v>27.718913555099999</v>
      </c>
      <c r="B15963" s="1">
        <v>85.261834859800004</v>
      </c>
      <c r="C15963" s="1" t="s">
        <v>2080</v>
      </c>
      <c r="D15963" s="1" t="s">
        <v>18758</v>
      </c>
      <c r="E15963">
        <v>12345678</v>
      </c>
      <c r="F15963">
        <f t="shared" ca="1" si="250"/>
        <v>792</v>
      </c>
    </row>
    <row r="15964" spans="1:6" x14ac:dyDescent="0.3">
      <c r="A15964" s="2">
        <v>27.697973333299998</v>
      </c>
      <c r="B15964" s="2">
        <v>85.243321666699998</v>
      </c>
      <c r="C15964" s="2" t="s">
        <v>456</v>
      </c>
      <c r="D15964" s="2" t="s">
        <v>18759</v>
      </c>
      <c r="E15964">
        <v>12345678</v>
      </c>
      <c r="F15964">
        <f t="shared" ca="1" si="250"/>
        <v>510</v>
      </c>
    </row>
    <row r="15965" spans="1:6" x14ac:dyDescent="0.3">
      <c r="A15965" s="1">
        <v>27.6911661</v>
      </c>
      <c r="B15965" s="1">
        <v>85.245452299999997</v>
      </c>
      <c r="C15965" s="1" t="s">
        <v>18760</v>
      </c>
      <c r="D15965" s="1" t="s">
        <v>18761</v>
      </c>
      <c r="E15965">
        <v>12345678</v>
      </c>
      <c r="F15965">
        <f t="shared" ca="1" si="250"/>
        <v>557</v>
      </c>
    </row>
    <row r="15966" spans="1:6" x14ac:dyDescent="0.3">
      <c r="A15966" s="2">
        <v>27.690916666700002</v>
      </c>
      <c r="B15966" s="2">
        <v>85.245414999999994</v>
      </c>
      <c r="C15966" s="2" t="s">
        <v>349</v>
      </c>
      <c r="D15966" s="2" t="s">
        <v>18762</v>
      </c>
      <c r="E15966">
        <v>12345678</v>
      </c>
      <c r="F15966">
        <f t="shared" ca="1" si="250"/>
        <v>517</v>
      </c>
    </row>
    <row r="15967" spans="1:6" x14ac:dyDescent="0.3">
      <c r="A15967" s="1">
        <v>27.689153333299998</v>
      </c>
      <c r="B15967" s="1">
        <v>85.243468333300001</v>
      </c>
      <c r="C15967" s="1" t="s">
        <v>456</v>
      </c>
      <c r="D15967" s="1" t="s">
        <v>18577</v>
      </c>
      <c r="E15967">
        <v>12345678</v>
      </c>
      <c r="F15967">
        <f t="shared" ca="1" si="250"/>
        <v>944</v>
      </c>
    </row>
    <row r="15968" spans="1:6" x14ac:dyDescent="0.3">
      <c r="A15968" s="2">
        <v>27.696238399999999</v>
      </c>
      <c r="B15968" s="2">
        <v>85.248483800000002</v>
      </c>
      <c r="C15968" s="2" t="s">
        <v>993</v>
      </c>
      <c r="D15968" s="2" t="s">
        <v>18665</v>
      </c>
      <c r="E15968">
        <v>12345678</v>
      </c>
      <c r="F15968">
        <f t="shared" ca="1" si="250"/>
        <v>996</v>
      </c>
    </row>
    <row r="15969" spans="1:6" x14ac:dyDescent="0.3">
      <c r="A15969" s="1">
        <v>27.714131099999999</v>
      </c>
      <c r="B15969" s="1">
        <v>85.2645385</v>
      </c>
      <c r="C15969" s="1" t="s">
        <v>613</v>
      </c>
      <c r="D15969" s="1" t="s">
        <v>12772</v>
      </c>
      <c r="E15969">
        <v>12345678</v>
      </c>
      <c r="F15969">
        <f t="shared" ca="1" si="250"/>
        <v>916</v>
      </c>
    </row>
    <row r="15970" spans="1:6" x14ac:dyDescent="0.3">
      <c r="A15970" s="2">
        <v>27.713723099999999</v>
      </c>
      <c r="B15970" s="2">
        <v>85.265890200000001</v>
      </c>
      <c r="C15970" s="2" t="s">
        <v>3928</v>
      </c>
      <c r="D15970" s="2" t="s">
        <v>18763</v>
      </c>
      <c r="E15970">
        <v>12345678</v>
      </c>
      <c r="F15970">
        <f t="shared" ca="1" si="250"/>
        <v>669</v>
      </c>
    </row>
    <row r="15971" spans="1:6" x14ac:dyDescent="0.3">
      <c r="A15971" s="1">
        <v>27.696970400000001</v>
      </c>
      <c r="B15971" s="1">
        <v>85.246691999999996</v>
      </c>
      <c r="C15971" s="1" t="s">
        <v>18764</v>
      </c>
      <c r="D15971" s="1" t="s">
        <v>18765</v>
      </c>
      <c r="E15971">
        <v>12345678</v>
      </c>
      <c r="F15971">
        <f t="shared" ca="1" si="250"/>
        <v>847</v>
      </c>
    </row>
    <row r="15972" spans="1:6" x14ac:dyDescent="0.3">
      <c r="A15972" s="2">
        <v>27.715361699999999</v>
      </c>
      <c r="B15972" s="2">
        <v>85.260990500000005</v>
      </c>
      <c r="C15972" s="2" t="s">
        <v>596</v>
      </c>
      <c r="D15972" s="2" t="s">
        <v>18766</v>
      </c>
      <c r="E15972">
        <v>12345678</v>
      </c>
      <c r="F15972">
        <f t="shared" ca="1" si="250"/>
        <v>956</v>
      </c>
    </row>
    <row r="15973" spans="1:6" x14ac:dyDescent="0.3">
      <c r="A15973" s="1">
        <v>27.696823333299999</v>
      </c>
      <c r="B15973" s="1">
        <v>85.246216666699993</v>
      </c>
      <c r="C15973" s="1" t="s">
        <v>4924</v>
      </c>
      <c r="D15973" s="1" t="s">
        <v>18767</v>
      </c>
      <c r="E15973">
        <v>12345678</v>
      </c>
      <c r="F15973">
        <f t="shared" ca="1" si="250"/>
        <v>717</v>
      </c>
    </row>
    <row r="15974" spans="1:6" x14ac:dyDescent="0.3">
      <c r="A15974" s="2">
        <v>27.710062265400001</v>
      </c>
      <c r="B15974" s="2">
        <v>85.275042056999993</v>
      </c>
      <c r="C15974" s="2" t="s">
        <v>456</v>
      </c>
      <c r="D15974" s="2" t="s">
        <v>18768</v>
      </c>
      <c r="E15974">
        <v>12345678</v>
      </c>
      <c r="F15974">
        <f t="shared" ca="1" si="250"/>
        <v>855</v>
      </c>
    </row>
    <row r="15975" spans="1:6" x14ac:dyDescent="0.3">
      <c r="A15975" s="1">
        <v>27.71012193</v>
      </c>
      <c r="B15975" s="1">
        <v>85.274860009999998</v>
      </c>
      <c r="C15975" s="1" t="s">
        <v>452</v>
      </c>
      <c r="D15975" s="1" t="s">
        <v>18769</v>
      </c>
      <c r="E15975">
        <v>12345678</v>
      </c>
      <c r="F15975">
        <f t="shared" ca="1" si="250"/>
        <v>875</v>
      </c>
    </row>
    <row r="15976" spans="1:6" x14ac:dyDescent="0.3">
      <c r="A15976" s="2">
        <v>27.696237799999999</v>
      </c>
      <c r="B15976" s="2">
        <v>85.248496299999999</v>
      </c>
      <c r="C15976" s="2" t="s">
        <v>510</v>
      </c>
      <c r="D15976" s="2" t="s">
        <v>18770</v>
      </c>
      <c r="E15976">
        <v>12345678</v>
      </c>
      <c r="F15976">
        <f t="shared" ca="1" si="250"/>
        <v>910</v>
      </c>
    </row>
    <row r="15977" spans="1:6" x14ac:dyDescent="0.3">
      <c r="A15977" s="1">
        <v>27.721351420000001</v>
      </c>
      <c r="B15977" s="1">
        <v>85.252507100000003</v>
      </c>
      <c r="C15977" s="1" t="s">
        <v>503</v>
      </c>
      <c r="D15977" s="1" t="s">
        <v>18771</v>
      </c>
      <c r="E15977">
        <v>12345678</v>
      </c>
      <c r="F15977">
        <f t="shared" ca="1" si="250"/>
        <v>563</v>
      </c>
    </row>
    <row r="15978" spans="1:6" x14ac:dyDescent="0.3">
      <c r="A15978" s="2">
        <v>27.696778333299999</v>
      </c>
      <c r="B15978" s="2">
        <v>85.246198333300001</v>
      </c>
      <c r="C15978" s="2" t="s">
        <v>128</v>
      </c>
      <c r="D15978" s="2" t="s">
        <v>18772</v>
      </c>
      <c r="E15978">
        <v>12345678</v>
      </c>
      <c r="F15978">
        <f t="shared" ca="1" si="250"/>
        <v>597</v>
      </c>
    </row>
    <row r="15979" spans="1:6" x14ac:dyDescent="0.3">
      <c r="A15979" s="1">
        <v>27.7180082</v>
      </c>
      <c r="B15979" s="1">
        <v>85.257293700000005</v>
      </c>
      <c r="C15979" s="1" t="s">
        <v>193</v>
      </c>
      <c r="D15979" s="1" t="s">
        <v>12936</v>
      </c>
      <c r="E15979">
        <v>12345678</v>
      </c>
      <c r="F15979">
        <f t="shared" ca="1" si="250"/>
        <v>959</v>
      </c>
    </row>
    <row r="15980" spans="1:6" x14ac:dyDescent="0.3">
      <c r="A15980" s="2">
        <v>27.698768300000001</v>
      </c>
      <c r="B15980" s="2">
        <v>85.239664599999998</v>
      </c>
      <c r="C15980" s="2" t="s">
        <v>707</v>
      </c>
      <c r="D15980" s="2" t="s">
        <v>18773</v>
      </c>
      <c r="E15980">
        <v>12345678</v>
      </c>
      <c r="F15980">
        <f t="shared" ca="1" si="250"/>
        <v>550</v>
      </c>
    </row>
    <row r="15981" spans="1:6" x14ac:dyDescent="0.3">
      <c r="A15981" s="1">
        <v>27.721618419999999</v>
      </c>
      <c r="B15981" s="1">
        <v>85.251192790000005</v>
      </c>
      <c r="C15981" s="1" t="s">
        <v>149</v>
      </c>
      <c r="D15981" s="1" t="s">
        <v>12773</v>
      </c>
      <c r="E15981">
        <v>12345678</v>
      </c>
      <c r="F15981">
        <f t="shared" ca="1" si="250"/>
        <v>613</v>
      </c>
    </row>
    <row r="15982" spans="1:6" x14ac:dyDescent="0.3">
      <c r="A15982" s="2">
        <v>27.721960490000001</v>
      </c>
      <c r="B15982" s="2">
        <v>85.250375129999995</v>
      </c>
      <c r="C15982" s="2" t="s">
        <v>555</v>
      </c>
      <c r="D15982" s="2" t="s">
        <v>18774</v>
      </c>
      <c r="E15982">
        <v>12345678</v>
      </c>
      <c r="F15982">
        <f t="shared" ca="1" si="250"/>
        <v>746</v>
      </c>
    </row>
    <row r="15983" spans="1:6" x14ac:dyDescent="0.3">
      <c r="A15983" s="1">
        <v>27.707810299999998</v>
      </c>
      <c r="B15983" s="1">
        <v>85.282026400000007</v>
      </c>
      <c r="C15983" s="1" t="s">
        <v>2182</v>
      </c>
      <c r="D15983" s="1" t="s">
        <v>18775</v>
      </c>
      <c r="E15983">
        <v>12345678</v>
      </c>
      <c r="F15983">
        <f t="shared" ca="1" si="250"/>
        <v>732</v>
      </c>
    </row>
    <row r="15984" spans="1:6" x14ac:dyDescent="0.3">
      <c r="A15984" s="2">
        <v>27.689820000000001</v>
      </c>
      <c r="B15984" s="2">
        <v>85.244156666699993</v>
      </c>
      <c r="C15984" s="2" t="s">
        <v>1636</v>
      </c>
      <c r="D15984" s="2" t="s">
        <v>18776</v>
      </c>
      <c r="E15984">
        <v>12345678</v>
      </c>
      <c r="F15984">
        <f t="shared" ca="1" si="250"/>
        <v>893</v>
      </c>
    </row>
    <row r="15985" spans="1:6" x14ac:dyDescent="0.3">
      <c r="A15985" s="1">
        <v>27.707159600000001</v>
      </c>
      <c r="B15985" s="1">
        <v>85.279006240000001</v>
      </c>
      <c r="C15985" s="1" t="s">
        <v>1357</v>
      </c>
      <c r="D15985" s="1" t="s">
        <v>18777</v>
      </c>
      <c r="E15985">
        <v>12345678</v>
      </c>
      <c r="F15985">
        <f t="shared" ca="1" si="250"/>
        <v>658</v>
      </c>
    </row>
    <row r="15986" spans="1:6" x14ac:dyDescent="0.3">
      <c r="A15986" s="2">
        <v>27.689468333299999</v>
      </c>
      <c r="B15986" s="2">
        <v>85.243785000000003</v>
      </c>
      <c r="C15986" s="2" t="s">
        <v>1488</v>
      </c>
      <c r="D15986" s="2" t="s">
        <v>18778</v>
      </c>
      <c r="E15986">
        <v>12345678</v>
      </c>
      <c r="F15986">
        <f t="shared" ca="1" si="250"/>
        <v>985</v>
      </c>
    </row>
    <row r="15987" spans="1:6" x14ac:dyDescent="0.3">
      <c r="A15987" s="1">
        <v>27.6879162</v>
      </c>
      <c r="B15987" s="1">
        <v>85.242304599999997</v>
      </c>
      <c r="C15987" s="1" t="s">
        <v>1284</v>
      </c>
      <c r="D15987" s="1" t="s">
        <v>18779</v>
      </c>
      <c r="E15987">
        <v>12345678</v>
      </c>
      <c r="F15987">
        <f t="shared" ca="1" si="250"/>
        <v>628</v>
      </c>
    </row>
    <row r="15988" spans="1:6" x14ac:dyDescent="0.3">
      <c r="A15988" s="2">
        <v>27.707176208500002</v>
      </c>
      <c r="B15988" s="2">
        <v>85.279430151</v>
      </c>
      <c r="C15988" s="2" t="s">
        <v>195</v>
      </c>
      <c r="D15988" s="2" t="s">
        <v>12657</v>
      </c>
      <c r="E15988">
        <v>12345678</v>
      </c>
      <c r="F15988">
        <f t="shared" ca="1" si="250"/>
        <v>567</v>
      </c>
    </row>
    <row r="15989" spans="1:6" x14ac:dyDescent="0.3">
      <c r="A15989" s="1">
        <v>27.707295500000001</v>
      </c>
      <c r="B15989" s="1">
        <v>85.280192299999996</v>
      </c>
      <c r="C15989" s="1" t="s">
        <v>197</v>
      </c>
      <c r="D15989" s="1" t="s">
        <v>12781</v>
      </c>
      <c r="E15989">
        <v>12345678</v>
      </c>
      <c r="F15989">
        <f t="shared" ca="1" si="250"/>
        <v>864</v>
      </c>
    </row>
    <row r="15990" spans="1:6" x14ac:dyDescent="0.3">
      <c r="A15990" s="2">
        <v>27.7072289</v>
      </c>
      <c r="B15990" s="2">
        <v>85.279418100000001</v>
      </c>
      <c r="C15990" s="2" t="s">
        <v>18780</v>
      </c>
      <c r="D15990" s="2" t="s">
        <v>12537</v>
      </c>
      <c r="E15990">
        <v>12345678</v>
      </c>
      <c r="F15990">
        <f t="shared" ca="1" si="250"/>
        <v>546</v>
      </c>
    </row>
    <row r="15991" spans="1:6" x14ac:dyDescent="0.3">
      <c r="A15991" s="1">
        <v>27.707551717800001</v>
      </c>
      <c r="B15991" s="1">
        <v>85.280765891100003</v>
      </c>
      <c r="C15991" s="1" t="s">
        <v>5595</v>
      </c>
      <c r="D15991" s="1" t="s">
        <v>18781</v>
      </c>
      <c r="E15991">
        <v>12345678</v>
      </c>
      <c r="F15991">
        <f t="shared" ca="1" si="250"/>
        <v>716</v>
      </c>
    </row>
    <row r="15992" spans="1:6" x14ac:dyDescent="0.3">
      <c r="A15992" s="2">
        <v>27.708999500000001</v>
      </c>
      <c r="B15992" s="2">
        <v>85.275822099999999</v>
      </c>
      <c r="C15992" s="2" t="s">
        <v>615</v>
      </c>
      <c r="D15992" s="2" t="s">
        <v>18782</v>
      </c>
      <c r="E15992">
        <v>12345678</v>
      </c>
      <c r="F15992">
        <f t="shared" ca="1" si="250"/>
        <v>529</v>
      </c>
    </row>
    <row r="15993" spans="1:6" x14ac:dyDescent="0.3">
      <c r="A15993" s="1">
        <v>27.70919636</v>
      </c>
      <c r="B15993" s="1">
        <v>85.275612280000004</v>
      </c>
      <c r="C15993" s="1" t="s">
        <v>616</v>
      </c>
      <c r="D15993" s="1" t="s">
        <v>18783</v>
      </c>
      <c r="E15993">
        <v>12345678</v>
      </c>
      <c r="F15993">
        <f t="shared" ca="1" si="250"/>
        <v>871</v>
      </c>
    </row>
    <row r="15994" spans="1:6" x14ac:dyDescent="0.3">
      <c r="A15994" s="2">
        <v>27.703000800000002</v>
      </c>
      <c r="B15994" s="2">
        <v>85.282348200000001</v>
      </c>
      <c r="C15994" s="2" t="s">
        <v>18784</v>
      </c>
      <c r="D15994" s="2" t="s">
        <v>18785</v>
      </c>
      <c r="E15994">
        <v>12345678</v>
      </c>
      <c r="F15994">
        <f t="shared" ca="1" si="250"/>
        <v>986</v>
      </c>
    </row>
    <row r="15995" spans="1:6" x14ac:dyDescent="0.3">
      <c r="A15995" s="1">
        <v>27.6915525</v>
      </c>
      <c r="B15995" s="1">
        <v>85.2458867</v>
      </c>
      <c r="C15995" s="1" t="s">
        <v>193</v>
      </c>
      <c r="D15995" s="1" t="s">
        <v>18786</v>
      </c>
      <c r="E15995">
        <v>12345678</v>
      </c>
      <c r="F15995">
        <f t="shared" ca="1" si="250"/>
        <v>872</v>
      </c>
    </row>
    <row r="15996" spans="1:6" x14ac:dyDescent="0.3">
      <c r="A15996" s="2">
        <v>27.708533406299999</v>
      </c>
      <c r="B15996" s="2">
        <v>85.275760889099999</v>
      </c>
      <c r="C15996" s="2" t="s">
        <v>17941</v>
      </c>
      <c r="D15996" s="2" t="s">
        <v>18787</v>
      </c>
      <c r="E15996">
        <v>12345678</v>
      </c>
      <c r="F15996">
        <f t="shared" ca="1" si="250"/>
        <v>706</v>
      </c>
    </row>
    <row r="15997" spans="1:6" x14ac:dyDescent="0.3">
      <c r="A15997" s="1">
        <v>27.707396149600001</v>
      </c>
      <c r="B15997" s="1">
        <v>85.278255343400005</v>
      </c>
      <c r="C15997" s="1" t="s">
        <v>341</v>
      </c>
      <c r="D15997" s="1" t="s">
        <v>12536</v>
      </c>
      <c r="E15997">
        <v>12345678</v>
      </c>
      <c r="F15997">
        <f t="shared" ca="1" si="250"/>
        <v>566</v>
      </c>
    </row>
    <row r="15998" spans="1:6" x14ac:dyDescent="0.3">
      <c r="A15998" s="2">
        <v>27.6910311</v>
      </c>
      <c r="B15998" s="2">
        <v>85.245412200000004</v>
      </c>
      <c r="C15998" s="2" t="s">
        <v>511</v>
      </c>
      <c r="D15998" s="2" t="s">
        <v>18788</v>
      </c>
      <c r="E15998">
        <v>12345678</v>
      </c>
      <c r="F15998">
        <f t="shared" ca="1" si="250"/>
        <v>836</v>
      </c>
    </row>
    <row r="15999" spans="1:6" x14ac:dyDescent="0.3">
      <c r="A15999" s="1">
        <v>27.7076894</v>
      </c>
      <c r="B15999" s="1">
        <v>85.276723500000003</v>
      </c>
      <c r="C15999" s="1" t="s">
        <v>1651</v>
      </c>
      <c r="D15999" s="1" t="s">
        <v>18789</v>
      </c>
      <c r="E15999">
        <v>12345678</v>
      </c>
      <c r="F15999">
        <f t="shared" ca="1" si="250"/>
        <v>839</v>
      </c>
    </row>
    <row r="16000" spans="1:6" x14ac:dyDescent="0.3">
      <c r="A16000" s="2">
        <v>27.7253212</v>
      </c>
      <c r="B16000" s="2">
        <v>85.270819700000004</v>
      </c>
      <c r="C16000" s="2" t="s">
        <v>2183</v>
      </c>
      <c r="D16000" s="2" t="s">
        <v>12818</v>
      </c>
      <c r="E16000">
        <v>12345678</v>
      </c>
      <c r="F16000">
        <f t="shared" ca="1" si="250"/>
        <v>664</v>
      </c>
    </row>
    <row r="16001" spans="1:6" x14ac:dyDescent="0.3">
      <c r="A16001" s="1">
        <v>27.7207803726</v>
      </c>
      <c r="B16001" s="1">
        <v>85.271775126500003</v>
      </c>
      <c r="C16001" s="1" t="s">
        <v>203</v>
      </c>
      <c r="D16001" s="1" t="s">
        <v>12820</v>
      </c>
      <c r="E16001">
        <v>12345678</v>
      </c>
      <c r="F16001">
        <f t="shared" ca="1" si="250"/>
        <v>939</v>
      </c>
    </row>
    <row r="16002" spans="1:6" x14ac:dyDescent="0.3">
      <c r="A16002" s="2">
        <v>27.720532810000002</v>
      </c>
      <c r="B16002" s="2">
        <v>85.270496050000006</v>
      </c>
      <c r="C16002" s="2" t="s">
        <v>18790</v>
      </c>
      <c r="D16002" s="2" t="s">
        <v>12916</v>
      </c>
      <c r="E16002">
        <v>12345678</v>
      </c>
      <c r="F16002">
        <f t="shared" ca="1" si="250"/>
        <v>957</v>
      </c>
    </row>
    <row r="16003" spans="1:6" x14ac:dyDescent="0.3">
      <c r="A16003" s="1">
        <v>27.714377299999999</v>
      </c>
      <c r="B16003" s="1">
        <v>85.281487400000003</v>
      </c>
      <c r="C16003" s="1" t="s">
        <v>2241</v>
      </c>
      <c r="D16003" s="1" t="s">
        <v>18791</v>
      </c>
      <c r="E16003">
        <v>12345678</v>
      </c>
      <c r="F16003">
        <f t="shared" ca="1" si="250"/>
        <v>925</v>
      </c>
    </row>
    <row r="16004" spans="1:6" x14ac:dyDescent="0.3">
      <c r="A16004" s="2">
        <v>27.714414999999999</v>
      </c>
      <c r="B16004" s="2">
        <v>85.281805599999998</v>
      </c>
      <c r="C16004" s="2" t="s">
        <v>18792</v>
      </c>
      <c r="D16004" s="2" t="s">
        <v>18793</v>
      </c>
      <c r="E16004">
        <v>12345678</v>
      </c>
      <c r="F16004">
        <f t="shared" ca="1" si="250"/>
        <v>642</v>
      </c>
    </row>
    <row r="16005" spans="1:6" x14ac:dyDescent="0.3">
      <c r="A16005" s="1">
        <v>27.714366089999999</v>
      </c>
      <c r="B16005" s="1">
        <v>85.281208530000001</v>
      </c>
      <c r="C16005" s="1" t="s">
        <v>18794</v>
      </c>
      <c r="D16005" s="1" t="s">
        <v>12647</v>
      </c>
      <c r="E16005">
        <v>12345678</v>
      </c>
      <c r="F16005">
        <f t="shared" ca="1" si="250"/>
        <v>788</v>
      </c>
    </row>
    <row r="16006" spans="1:6" x14ac:dyDescent="0.3">
      <c r="A16006" s="2">
        <v>27.7144664526</v>
      </c>
      <c r="B16006" s="2">
        <v>85.282680988300001</v>
      </c>
      <c r="C16006" s="2" t="s">
        <v>1458</v>
      </c>
      <c r="D16006" s="2" t="s">
        <v>18795</v>
      </c>
      <c r="E16006">
        <v>12345678</v>
      </c>
      <c r="F16006">
        <f t="shared" ca="1" si="250"/>
        <v>796</v>
      </c>
    </row>
    <row r="16007" spans="1:6" x14ac:dyDescent="0.3">
      <c r="A16007" s="1">
        <v>27.714586499999999</v>
      </c>
      <c r="B16007" s="1">
        <v>85.282724299999998</v>
      </c>
      <c r="C16007" s="1" t="s">
        <v>18796</v>
      </c>
      <c r="D16007" s="1" t="s">
        <v>18797</v>
      </c>
      <c r="E16007">
        <v>12345678</v>
      </c>
      <c r="F16007">
        <f t="shared" ca="1" si="250"/>
        <v>727</v>
      </c>
    </row>
    <row r="16008" spans="1:6" x14ac:dyDescent="0.3">
      <c r="A16008" s="2">
        <v>27.714727700000001</v>
      </c>
      <c r="B16008" s="2">
        <v>85.2832121</v>
      </c>
      <c r="C16008" s="2" t="s">
        <v>548</v>
      </c>
      <c r="D16008" s="2" t="s">
        <v>16072</v>
      </c>
      <c r="E16008">
        <v>12345678</v>
      </c>
      <c r="F16008">
        <f t="shared" ca="1" si="250"/>
        <v>609</v>
      </c>
    </row>
    <row r="16009" spans="1:6" x14ac:dyDescent="0.3">
      <c r="A16009" s="1">
        <v>27.710995674100001</v>
      </c>
      <c r="B16009" s="1">
        <v>85.2765065432</v>
      </c>
      <c r="C16009" s="1" t="s">
        <v>149</v>
      </c>
      <c r="D16009" s="1" t="s">
        <v>18798</v>
      </c>
      <c r="E16009">
        <v>12345678</v>
      </c>
      <c r="F16009">
        <f t="shared" ca="1" si="250"/>
        <v>542</v>
      </c>
    </row>
    <row r="16010" spans="1:6" x14ac:dyDescent="0.3">
      <c r="A16010" s="2">
        <v>27.7139056</v>
      </c>
      <c r="B16010" s="2">
        <v>85.281040500000003</v>
      </c>
      <c r="C16010" s="2" t="s">
        <v>18799</v>
      </c>
      <c r="D16010" s="2" t="s">
        <v>18800</v>
      </c>
      <c r="E16010">
        <v>12345678</v>
      </c>
      <c r="F16010">
        <f t="shared" ca="1" si="250"/>
        <v>627</v>
      </c>
    </row>
    <row r="16011" spans="1:6" x14ac:dyDescent="0.3">
      <c r="A16011" s="1">
        <v>27.710770368599999</v>
      </c>
      <c r="B16011" s="1">
        <v>85.276758670800007</v>
      </c>
      <c r="C16011" s="1" t="s">
        <v>596</v>
      </c>
      <c r="D16011" s="1" t="s">
        <v>18801</v>
      </c>
      <c r="E16011">
        <v>12345678</v>
      </c>
      <c r="F16011">
        <f t="shared" ca="1" si="250"/>
        <v>930</v>
      </c>
    </row>
    <row r="16012" spans="1:6" x14ac:dyDescent="0.3">
      <c r="A16012" s="2">
        <v>27.686955000000001</v>
      </c>
      <c r="B16012" s="2">
        <v>85.250788333299994</v>
      </c>
      <c r="C16012" s="2" t="s">
        <v>493</v>
      </c>
      <c r="D16012" s="2" t="s">
        <v>18802</v>
      </c>
      <c r="E16012">
        <v>12345678</v>
      </c>
      <c r="F16012">
        <f t="shared" ca="1" si="250"/>
        <v>616</v>
      </c>
    </row>
    <row r="16013" spans="1:6" x14ac:dyDescent="0.3">
      <c r="A16013" s="1">
        <v>27.686933333300001</v>
      </c>
      <c r="B16013" s="1">
        <v>85.250913333300005</v>
      </c>
      <c r="C16013" s="1" t="s">
        <v>193</v>
      </c>
      <c r="D16013" s="1" t="s">
        <v>18803</v>
      </c>
      <c r="E16013">
        <v>12345678</v>
      </c>
      <c r="F16013">
        <f t="shared" ca="1" si="250"/>
        <v>976</v>
      </c>
    </row>
    <row r="16014" spans="1:6" x14ac:dyDescent="0.3">
      <c r="A16014" s="2">
        <v>27.686923333300001</v>
      </c>
      <c r="B16014" s="2">
        <v>85.250793333299995</v>
      </c>
      <c r="C16014" s="2" t="s">
        <v>341</v>
      </c>
      <c r="D16014" s="2" t="s">
        <v>18804</v>
      </c>
      <c r="E16014">
        <v>12345678</v>
      </c>
      <c r="F16014">
        <f t="shared" ca="1" si="250"/>
        <v>760</v>
      </c>
    </row>
    <row r="16015" spans="1:6" x14ac:dyDescent="0.3">
      <c r="A16015" s="1">
        <v>27.714673999999999</v>
      </c>
      <c r="B16015" s="1">
        <v>85.283056400000007</v>
      </c>
      <c r="C16015" s="1" t="s">
        <v>18805</v>
      </c>
      <c r="D16015" s="1" t="s">
        <v>12645</v>
      </c>
      <c r="E16015">
        <v>12345678</v>
      </c>
      <c r="F16015">
        <f t="shared" ca="1" si="250"/>
        <v>986</v>
      </c>
    </row>
    <row r="16016" spans="1:6" x14ac:dyDescent="0.3">
      <c r="A16016" s="2">
        <v>27.686796000000001</v>
      </c>
      <c r="B16016" s="2">
        <v>85.252503099999998</v>
      </c>
      <c r="C16016" s="2" t="s">
        <v>756</v>
      </c>
      <c r="D16016" s="2" t="s">
        <v>18577</v>
      </c>
      <c r="E16016">
        <v>12345678</v>
      </c>
      <c r="F16016">
        <f t="shared" ca="1" si="250"/>
        <v>827</v>
      </c>
    </row>
    <row r="16017" spans="1:6" x14ac:dyDescent="0.3">
      <c r="A16017" s="1">
        <v>27.6864709</v>
      </c>
      <c r="B16017" s="1">
        <v>85.2575425</v>
      </c>
      <c r="C16017" s="1" t="s">
        <v>711</v>
      </c>
      <c r="D16017" s="1" t="s">
        <v>18806</v>
      </c>
      <c r="E16017">
        <v>12345678</v>
      </c>
      <c r="F16017">
        <f t="shared" ca="1" si="250"/>
        <v>760</v>
      </c>
    </row>
    <row r="16018" spans="1:6" x14ac:dyDescent="0.3">
      <c r="A16018" s="2">
        <v>27.7189671993</v>
      </c>
      <c r="B16018" s="2">
        <v>85.268551111199997</v>
      </c>
      <c r="C16018" s="2" t="s">
        <v>1636</v>
      </c>
      <c r="D16018" s="2" t="s">
        <v>12939</v>
      </c>
      <c r="E16018">
        <v>12345678</v>
      </c>
      <c r="F16018">
        <f t="shared" ca="1" si="250"/>
        <v>508</v>
      </c>
    </row>
    <row r="16019" spans="1:6" x14ac:dyDescent="0.3">
      <c r="A16019" s="1">
        <v>27.719998270000001</v>
      </c>
      <c r="B16019" s="1">
        <v>85.269922010000002</v>
      </c>
      <c r="C16019" s="1" t="s">
        <v>661</v>
      </c>
      <c r="D16019" s="1" t="s">
        <v>18807</v>
      </c>
      <c r="E16019">
        <v>12345678</v>
      </c>
      <c r="F16019">
        <f t="shared" ca="1" si="250"/>
        <v>829</v>
      </c>
    </row>
    <row r="16020" spans="1:6" x14ac:dyDescent="0.3">
      <c r="A16020" s="2">
        <v>27.719185</v>
      </c>
      <c r="B16020" s="2">
        <v>85.267956699999999</v>
      </c>
      <c r="C16020" s="2" t="s">
        <v>18808</v>
      </c>
      <c r="D16020" s="2" t="s">
        <v>18809</v>
      </c>
      <c r="E16020">
        <v>12345678</v>
      </c>
      <c r="F16020">
        <f t="shared" ca="1" si="250"/>
        <v>884</v>
      </c>
    </row>
    <row r="16021" spans="1:6" x14ac:dyDescent="0.3">
      <c r="A16021" s="1">
        <v>27.717455699999999</v>
      </c>
      <c r="B16021" s="1">
        <v>85.270541899999998</v>
      </c>
      <c r="C16021" s="1" t="s">
        <v>134</v>
      </c>
      <c r="D16021" s="1" t="s">
        <v>12534</v>
      </c>
      <c r="E16021">
        <v>12345678</v>
      </c>
      <c r="F16021">
        <f t="shared" ca="1" si="250"/>
        <v>714</v>
      </c>
    </row>
    <row r="16022" spans="1:6" x14ac:dyDescent="0.3">
      <c r="A16022" s="2">
        <v>27.7169813</v>
      </c>
      <c r="B16022" s="2">
        <v>85.270810299999994</v>
      </c>
      <c r="C16022" s="2" t="s">
        <v>1821</v>
      </c>
      <c r="D16022" s="2" t="s">
        <v>18810</v>
      </c>
      <c r="E16022">
        <v>12345678</v>
      </c>
      <c r="F16022">
        <f t="shared" ca="1" si="250"/>
        <v>765</v>
      </c>
    </row>
    <row r="16023" spans="1:6" x14ac:dyDescent="0.3">
      <c r="A16023" s="1">
        <v>27.716388299999998</v>
      </c>
      <c r="B16023" s="1">
        <v>85.271172199999995</v>
      </c>
      <c r="C16023" s="1" t="s">
        <v>585</v>
      </c>
      <c r="D16023" s="1" t="s">
        <v>18811</v>
      </c>
      <c r="E16023">
        <v>12345678</v>
      </c>
      <c r="F16023">
        <f t="shared" ca="1" si="250"/>
        <v>716</v>
      </c>
    </row>
    <row r="16024" spans="1:6" x14ac:dyDescent="0.3">
      <c r="A16024" s="2">
        <v>27.712847100000001</v>
      </c>
      <c r="B16024" s="2">
        <v>85.275335799999993</v>
      </c>
      <c r="C16024" s="2" t="s">
        <v>2370</v>
      </c>
      <c r="D16024" s="2" t="s">
        <v>18812</v>
      </c>
      <c r="E16024">
        <v>12345678</v>
      </c>
      <c r="F16024">
        <f t="shared" ca="1" si="250"/>
        <v>768</v>
      </c>
    </row>
    <row r="16025" spans="1:6" x14ac:dyDescent="0.3">
      <c r="A16025" s="1">
        <v>27.712309956599999</v>
      </c>
      <c r="B16025" s="1">
        <v>85.276377797099997</v>
      </c>
      <c r="C16025" s="1" t="s">
        <v>571</v>
      </c>
      <c r="D16025" s="1" t="s">
        <v>18813</v>
      </c>
      <c r="E16025">
        <v>12345678</v>
      </c>
      <c r="F16025">
        <f t="shared" ca="1" si="250"/>
        <v>827</v>
      </c>
    </row>
    <row r="16026" spans="1:6" x14ac:dyDescent="0.3">
      <c r="A16026" s="2">
        <v>27.715721726400002</v>
      </c>
      <c r="B16026" s="2">
        <v>85.271877050399993</v>
      </c>
      <c r="C16026" s="2" t="s">
        <v>18814</v>
      </c>
      <c r="D16026" s="2" t="s">
        <v>18815</v>
      </c>
      <c r="E16026">
        <v>12345678</v>
      </c>
      <c r="F16026">
        <f t="shared" ref="F16026:F16089" ca="1" si="251" xml:space="preserve"> RANDBETWEEN(500,1000)</f>
        <v>543</v>
      </c>
    </row>
    <row r="16027" spans="1:6" x14ac:dyDescent="0.3">
      <c r="A16027" s="1">
        <v>27.711290717099999</v>
      </c>
      <c r="B16027" s="1">
        <v>85.2785718441</v>
      </c>
      <c r="C16027" s="1" t="s">
        <v>586</v>
      </c>
      <c r="D16027" s="1" t="s">
        <v>18548</v>
      </c>
      <c r="E16027">
        <v>12345678</v>
      </c>
      <c r="F16027">
        <f t="shared" ca="1" si="251"/>
        <v>645</v>
      </c>
    </row>
    <row r="16028" spans="1:6" x14ac:dyDescent="0.3">
      <c r="A16028" s="2">
        <v>27.707832100000001</v>
      </c>
      <c r="B16028" s="2">
        <v>85.274386000000007</v>
      </c>
      <c r="C16028" s="2" t="s">
        <v>615</v>
      </c>
      <c r="D16028" s="2" t="s">
        <v>18816</v>
      </c>
      <c r="E16028">
        <v>12345678</v>
      </c>
      <c r="F16028">
        <f t="shared" ca="1" si="251"/>
        <v>999</v>
      </c>
    </row>
    <row r="16029" spans="1:6" x14ac:dyDescent="0.3">
      <c r="A16029" s="1">
        <v>27.709494800000002</v>
      </c>
      <c r="B16029" s="1">
        <v>85.265545599999996</v>
      </c>
      <c r="C16029" s="1" t="s">
        <v>18610</v>
      </c>
      <c r="D16029" s="1" t="s">
        <v>18817</v>
      </c>
      <c r="E16029">
        <v>12345678</v>
      </c>
      <c r="F16029">
        <f t="shared" ca="1" si="251"/>
        <v>716</v>
      </c>
    </row>
    <row r="16030" spans="1:6" x14ac:dyDescent="0.3">
      <c r="A16030" s="2">
        <v>27.705491800000001</v>
      </c>
      <c r="B16030" s="2">
        <v>85.276496199999997</v>
      </c>
      <c r="C16030" s="2" t="s">
        <v>3192</v>
      </c>
      <c r="D16030" s="2" t="s">
        <v>18818</v>
      </c>
      <c r="E16030">
        <v>12345678</v>
      </c>
      <c r="F16030">
        <f t="shared" ca="1" si="251"/>
        <v>964</v>
      </c>
    </row>
    <row r="16031" spans="1:6" x14ac:dyDescent="0.3">
      <c r="A16031" s="1">
        <v>27.696991700000002</v>
      </c>
      <c r="B16031" s="1">
        <v>85.272720000000007</v>
      </c>
      <c r="C16031" s="1" t="s">
        <v>5988</v>
      </c>
      <c r="D16031" s="1" t="s">
        <v>18819</v>
      </c>
      <c r="E16031">
        <v>12345678</v>
      </c>
      <c r="F16031">
        <f t="shared" ca="1" si="251"/>
        <v>891</v>
      </c>
    </row>
    <row r="16032" spans="1:6" x14ac:dyDescent="0.3">
      <c r="A16032" s="2">
        <v>27.695530056999999</v>
      </c>
      <c r="B16032" s="2">
        <v>85.274006724399996</v>
      </c>
      <c r="C16032" s="2" t="s">
        <v>149</v>
      </c>
      <c r="D16032" s="2" t="s">
        <v>18820</v>
      </c>
      <c r="E16032">
        <v>12345678</v>
      </c>
      <c r="F16032">
        <f t="shared" ca="1" si="251"/>
        <v>788</v>
      </c>
    </row>
    <row r="16033" spans="1:6" x14ac:dyDescent="0.3">
      <c r="A16033" s="1">
        <v>27.701205611199999</v>
      </c>
      <c r="B16033" s="1">
        <v>85.274956226300006</v>
      </c>
      <c r="C16033" s="1" t="s">
        <v>507</v>
      </c>
      <c r="D16033" s="1" t="s">
        <v>12701</v>
      </c>
      <c r="E16033">
        <v>12345678</v>
      </c>
      <c r="F16033">
        <f t="shared" ca="1" si="251"/>
        <v>816</v>
      </c>
    </row>
    <row r="16034" spans="1:6" x14ac:dyDescent="0.3">
      <c r="A16034" s="2">
        <v>27.6991774</v>
      </c>
      <c r="B16034" s="2">
        <v>85.277237</v>
      </c>
      <c r="C16034" s="2" t="s">
        <v>1231</v>
      </c>
      <c r="D16034" s="2" t="s">
        <v>18707</v>
      </c>
      <c r="E16034">
        <v>12345678</v>
      </c>
      <c r="F16034">
        <f t="shared" ca="1" si="251"/>
        <v>890</v>
      </c>
    </row>
    <row r="16035" spans="1:6" x14ac:dyDescent="0.3">
      <c r="A16035" s="1">
        <v>27.701366543799999</v>
      </c>
      <c r="B16035" s="1">
        <v>85.279891490899999</v>
      </c>
      <c r="C16035" s="1" t="s">
        <v>1231</v>
      </c>
      <c r="D16035" s="1" t="s">
        <v>18821</v>
      </c>
      <c r="E16035">
        <v>12345678</v>
      </c>
      <c r="F16035">
        <f t="shared" ca="1" si="251"/>
        <v>562</v>
      </c>
    </row>
    <row r="16036" spans="1:6" x14ac:dyDescent="0.3">
      <c r="A16036" s="2">
        <v>27.701532919999998</v>
      </c>
      <c r="B16036" s="2">
        <v>85.279763459999998</v>
      </c>
      <c r="C16036" s="2" t="s">
        <v>18822</v>
      </c>
      <c r="D16036" s="2" t="s">
        <v>18823</v>
      </c>
      <c r="E16036">
        <v>12345678</v>
      </c>
      <c r="F16036">
        <f t="shared" ca="1" si="251"/>
        <v>544</v>
      </c>
    </row>
    <row r="16037" spans="1:6" x14ac:dyDescent="0.3">
      <c r="A16037" s="1">
        <v>27.7043623</v>
      </c>
      <c r="B16037" s="1">
        <v>85.281149799999994</v>
      </c>
      <c r="C16037" s="1" t="s">
        <v>18824</v>
      </c>
      <c r="D16037" s="1" t="s">
        <v>18825</v>
      </c>
      <c r="E16037">
        <v>12345678</v>
      </c>
      <c r="F16037">
        <f t="shared" ca="1" si="251"/>
        <v>634</v>
      </c>
    </row>
    <row r="16038" spans="1:6" x14ac:dyDescent="0.3">
      <c r="A16038" s="2">
        <v>27.713953199999999</v>
      </c>
      <c r="B16038" s="2">
        <v>85.278627299999997</v>
      </c>
      <c r="C16038" s="2" t="s">
        <v>3899</v>
      </c>
      <c r="D16038" s="2" t="s">
        <v>18826</v>
      </c>
      <c r="E16038">
        <v>12345678</v>
      </c>
      <c r="F16038">
        <f t="shared" ca="1" si="251"/>
        <v>958</v>
      </c>
    </row>
    <row r="16039" spans="1:6" x14ac:dyDescent="0.3">
      <c r="A16039" s="1">
        <v>27.718461699999999</v>
      </c>
      <c r="B16039" s="1">
        <v>85.258318399999993</v>
      </c>
      <c r="C16039" s="1" t="s">
        <v>613</v>
      </c>
      <c r="D16039" s="1" t="s">
        <v>18827</v>
      </c>
      <c r="E16039">
        <v>12345678</v>
      </c>
      <c r="F16039">
        <f t="shared" ca="1" si="251"/>
        <v>991</v>
      </c>
    </row>
    <row r="16040" spans="1:6" x14ac:dyDescent="0.3">
      <c r="A16040" s="2">
        <v>27.7178162949</v>
      </c>
      <c r="B16040" s="2">
        <v>85.2702633416</v>
      </c>
      <c r="C16040" s="2" t="s">
        <v>3307</v>
      </c>
      <c r="D16040" s="2" t="s">
        <v>12938</v>
      </c>
      <c r="E16040">
        <v>12345678</v>
      </c>
      <c r="F16040">
        <f t="shared" ca="1" si="251"/>
        <v>770</v>
      </c>
    </row>
    <row r="16041" spans="1:6" x14ac:dyDescent="0.3">
      <c r="A16041" s="1">
        <v>27.717376900000001</v>
      </c>
      <c r="B16041" s="1">
        <v>85.264930399999997</v>
      </c>
      <c r="C16041" s="1" t="s">
        <v>5595</v>
      </c>
      <c r="D16041" s="1" t="s">
        <v>18828</v>
      </c>
      <c r="E16041">
        <v>12345678</v>
      </c>
      <c r="F16041">
        <f t="shared" ca="1" si="251"/>
        <v>678</v>
      </c>
    </row>
    <row r="16042" spans="1:6" x14ac:dyDescent="0.3">
      <c r="A16042" s="2">
        <v>27.719353437399999</v>
      </c>
      <c r="B16042" s="2">
        <v>85.260359644900007</v>
      </c>
      <c r="C16042" s="2" t="s">
        <v>131</v>
      </c>
      <c r="D16042" s="2" t="s">
        <v>12779</v>
      </c>
      <c r="E16042">
        <v>12345678</v>
      </c>
      <c r="F16042">
        <f t="shared" ca="1" si="251"/>
        <v>647</v>
      </c>
    </row>
    <row r="16043" spans="1:6" x14ac:dyDescent="0.3">
      <c r="A16043" s="1">
        <v>27.7231378</v>
      </c>
      <c r="B16043" s="1">
        <v>85.247962700000002</v>
      </c>
      <c r="C16043" s="1" t="s">
        <v>1231</v>
      </c>
      <c r="D16043" s="1" t="s">
        <v>18829</v>
      </c>
      <c r="E16043">
        <v>12345678</v>
      </c>
      <c r="F16043">
        <f t="shared" ca="1" si="251"/>
        <v>535</v>
      </c>
    </row>
    <row r="16044" spans="1:6" x14ac:dyDescent="0.3">
      <c r="A16044" s="2">
        <v>27.702562809</v>
      </c>
      <c r="B16044" s="2">
        <v>85.280873179400004</v>
      </c>
      <c r="C16044" s="2" t="s">
        <v>5479</v>
      </c>
      <c r="D16044" s="2" t="s">
        <v>18830</v>
      </c>
      <c r="E16044">
        <v>12345678</v>
      </c>
      <c r="F16044">
        <f t="shared" ca="1" si="251"/>
        <v>549</v>
      </c>
    </row>
    <row r="16045" spans="1:6" x14ac:dyDescent="0.3">
      <c r="A16045" s="1">
        <v>27.703190445899999</v>
      </c>
      <c r="B16045" s="1">
        <v>85.279843211200003</v>
      </c>
      <c r="C16045" s="1" t="s">
        <v>1745</v>
      </c>
      <c r="D16045" s="1" t="s">
        <v>18831</v>
      </c>
      <c r="E16045">
        <v>12345678</v>
      </c>
      <c r="F16045">
        <f t="shared" ca="1" si="251"/>
        <v>879</v>
      </c>
    </row>
    <row r="16046" spans="1:6" x14ac:dyDescent="0.3">
      <c r="A16046" s="2">
        <v>27.702618900000001</v>
      </c>
      <c r="B16046" s="2">
        <v>85.280579399999993</v>
      </c>
      <c r="C16046" s="2" t="s">
        <v>420</v>
      </c>
      <c r="D16046" s="2" t="s">
        <v>18832</v>
      </c>
      <c r="E16046">
        <v>12345678</v>
      </c>
      <c r="F16046">
        <f t="shared" ca="1" si="251"/>
        <v>700</v>
      </c>
    </row>
    <row r="16047" spans="1:6" x14ac:dyDescent="0.3">
      <c r="A16047" s="1">
        <v>27.7042228</v>
      </c>
      <c r="B16047" s="1">
        <v>85.2798382</v>
      </c>
      <c r="C16047" s="1" t="s">
        <v>680</v>
      </c>
      <c r="D16047" s="1" t="s">
        <v>18833</v>
      </c>
      <c r="E16047">
        <v>12345678</v>
      </c>
      <c r="F16047">
        <f t="shared" ca="1" si="251"/>
        <v>607</v>
      </c>
    </row>
    <row r="16048" spans="1:6" x14ac:dyDescent="0.3">
      <c r="A16048" s="2">
        <v>27.700486779199998</v>
      </c>
      <c r="B16048" s="2">
        <v>85.280170440700005</v>
      </c>
      <c r="C16048" s="2" t="s">
        <v>540</v>
      </c>
      <c r="D16048" s="2" t="s">
        <v>18834</v>
      </c>
      <c r="E16048">
        <v>12345678</v>
      </c>
      <c r="F16048">
        <f t="shared" ca="1" si="251"/>
        <v>917</v>
      </c>
    </row>
    <row r="16049" spans="1:6" x14ac:dyDescent="0.3">
      <c r="A16049" s="1">
        <v>27.699183225599999</v>
      </c>
      <c r="B16049" s="1">
        <v>85.279633998899996</v>
      </c>
      <c r="C16049" s="1" t="s">
        <v>18835</v>
      </c>
      <c r="D16049" s="1" t="s">
        <v>12927</v>
      </c>
      <c r="E16049">
        <v>12345678</v>
      </c>
      <c r="F16049">
        <f t="shared" ca="1" si="251"/>
        <v>630</v>
      </c>
    </row>
    <row r="16050" spans="1:6" x14ac:dyDescent="0.3">
      <c r="A16050" s="2">
        <v>27.702047824899999</v>
      </c>
      <c r="B16050" s="2">
        <v>85.2772736549</v>
      </c>
      <c r="C16050" s="2" t="s">
        <v>1788</v>
      </c>
      <c r="D16050" s="2" t="s">
        <v>18836</v>
      </c>
      <c r="E16050">
        <v>12345678</v>
      </c>
      <c r="F16050">
        <f t="shared" ca="1" si="251"/>
        <v>732</v>
      </c>
    </row>
    <row r="16051" spans="1:6" x14ac:dyDescent="0.3">
      <c r="A16051" s="1">
        <v>27.702863099999998</v>
      </c>
      <c r="B16051" s="1">
        <v>85.283582100000004</v>
      </c>
      <c r="C16051" s="1" t="s">
        <v>249</v>
      </c>
      <c r="D16051" s="1" t="s">
        <v>18630</v>
      </c>
      <c r="E16051">
        <v>12345678</v>
      </c>
      <c r="F16051">
        <f t="shared" ca="1" si="251"/>
        <v>607</v>
      </c>
    </row>
    <row r="16052" spans="1:6" x14ac:dyDescent="0.3">
      <c r="A16052" s="2">
        <v>27.7103313</v>
      </c>
      <c r="B16052" s="2">
        <v>85.278465600000004</v>
      </c>
      <c r="C16052" s="2" t="s">
        <v>3764</v>
      </c>
      <c r="D16052" s="2" t="s">
        <v>18837</v>
      </c>
      <c r="E16052">
        <v>12345678</v>
      </c>
      <c r="F16052">
        <f t="shared" ca="1" si="251"/>
        <v>505</v>
      </c>
    </row>
    <row r="16053" spans="1:6" x14ac:dyDescent="0.3">
      <c r="A16053" s="1">
        <v>27.7185697</v>
      </c>
      <c r="B16053" s="1">
        <v>85.263026999999994</v>
      </c>
      <c r="C16053" s="1" t="s">
        <v>18838</v>
      </c>
      <c r="D16053" s="1" t="s">
        <v>18839</v>
      </c>
      <c r="E16053">
        <v>12345678</v>
      </c>
      <c r="F16053">
        <f t="shared" ca="1" si="251"/>
        <v>972</v>
      </c>
    </row>
    <row r="16054" spans="1:6" x14ac:dyDescent="0.3">
      <c r="A16054" s="2">
        <v>27.719322200000001</v>
      </c>
      <c r="B16054" s="2">
        <v>85.260187299999998</v>
      </c>
      <c r="C16054" s="2" t="s">
        <v>1321</v>
      </c>
      <c r="D16054" s="2" t="s">
        <v>12504</v>
      </c>
      <c r="E16054">
        <v>12345678</v>
      </c>
      <c r="F16054">
        <f t="shared" ca="1" si="251"/>
        <v>872</v>
      </c>
    </row>
    <row r="16055" spans="1:6" x14ac:dyDescent="0.3">
      <c r="A16055" s="1">
        <v>27.713863499999999</v>
      </c>
      <c r="B16055" s="1">
        <v>85.269107399999996</v>
      </c>
      <c r="C16055" s="1" t="s">
        <v>203</v>
      </c>
      <c r="D16055" s="1" t="s">
        <v>12820</v>
      </c>
      <c r="E16055">
        <v>12345678</v>
      </c>
      <c r="F16055">
        <f t="shared" ca="1" si="251"/>
        <v>760</v>
      </c>
    </row>
    <row r="16056" spans="1:6" x14ac:dyDescent="0.3">
      <c r="A16056" s="2">
        <v>27.7240948</v>
      </c>
      <c r="B16056" s="2">
        <v>85.273219100000006</v>
      </c>
      <c r="C16056" s="2" t="s">
        <v>4963</v>
      </c>
      <c r="D16056" s="2" t="s">
        <v>12804</v>
      </c>
      <c r="E16056">
        <v>12345678</v>
      </c>
      <c r="F16056">
        <f t="shared" ca="1" si="251"/>
        <v>901</v>
      </c>
    </row>
    <row r="16057" spans="1:6" x14ac:dyDescent="0.3">
      <c r="A16057" s="1">
        <v>27.72563954</v>
      </c>
      <c r="B16057" s="1">
        <v>85.270864739999993</v>
      </c>
      <c r="C16057" s="1" t="s">
        <v>485</v>
      </c>
      <c r="D16057" s="1" t="s">
        <v>18840</v>
      </c>
      <c r="E16057">
        <v>12345678</v>
      </c>
      <c r="F16057">
        <f t="shared" ca="1" si="251"/>
        <v>701</v>
      </c>
    </row>
    <row r="16058" spans="1:6" x14ac:dyDescent="0.3">
      <c r="A16058" s="2">
        <v>27.725190300000001</v>
      </c>
      <c r="B16058" s="2">
        <v>85.270758900000004</v>
      </c>
      <c r="C16058" s="2" t="s">
        <v>5923</v>
      </c>
      <c r="D16058" s="2" t="s">
        <v>18614</v>
      </c>
      <c r="E16058">
        <v>12345678</v>
      </c>
      <c r="F16058">
        <f t="shared" ca="1" si="251"/>
        <v>544</v>
      </c>
    </row>
    <row r="16059" spans="1:6" x14ac:dyDescent="0.3">
      <c r="A16059" s="1">
        <v>27.708849900000001</v>
      </c>
      <c r="B16059" s="1">
        <v>85.262101900000005</v>
      </c>
      <c r="C16059" s="1" t="s">
        <v>554</v>
      </c>
      <c r="D16059" s="1" t="s">
        <v>18747</v>
      </c>
      <c r="E16059">
        <v>12345678</v>
      </c>
      <c r="F16059">
        <f t="shared" ca="1" si="251"/>
        <v>752</v>
      </c>
    </row>
    <row r="16060" spans="1:6" x14ac:dyDescent="0.3">
      <c r="A16060" s="2">
        <v>27.703547100000002</v>
      </c>
      <c r="B16060" s="2">
        <v>85.280300999999994</v>
      </c>
      <c r="C16060" s="2" t="s">
        <v>613</v>
      </c>
      <c r="D16060" s="2" t="s">
        <v>18841</v>
      </c>
      <c r="E16060">
        <v>12345678</v>
      </c>
      <c r="F16060">
        <f t="shared" ca="1" si="251"/>
        <v>972</v>
      </c>
    </row>
    <row r="16061" spans="1:6" x14ac:dyDescent="0.3">
      <c r="A16061" s="1">
        <v>27.699189919999998</v>
      </c>
      <c r="B16061" s="1">
        <v>85.279687659999993</v>
      </c>
      <c r="C16061" s="1" t="s">
        <v>1357</v>
      </c>
      <c r="D16061" s="1" t="s">
        <v>12927</v>
      </c>
      <c r="E16061">
        <v>12345678</v>
      </c>
      <c r="F16061">
        <f t="shared" ca="1" si="251"/>
        <v>694</v>
      </c>
    </row>
    <row r="16062" spans="1:6" x14ac:dyDescent="0.3">
      <c r="A16062" s="2">
        <v>27.700014710400001</v>
      </c>
      <c r="B16062" s="2">
        <v>85.277241468400007</v>
      </c>
      <c r="C16062" s="2" t="s">
        <v>18842</v>
      </c>
      <c r="D16062" s="2" t="s">
        <v>18843</v>
      </c>
      <c r="E16062">
        <v>12345678</v>
      </c>
      <c r="F16062">
        <f t="shared" ca="1" si="251"/>
        <v>880</v>
      </c>
    </row>
    <row r="16063" spans="1:6" x14ac:dyDescent="0.3">
      <c r="A16063" s="1">
        <v>27.695546150199998</v>
      </c>
      <c r="B16063" s="1">
        <v>85.277493596100001</v>
      </c>
      <c r="C16063" s="1" t="s">
        <v>456</v>
      </c>
      <c r="D16063" s="1" t="s">
        <v>12697</v>
      </c>
      <c r="E16063">
        <v>12345678</v>
      </c>
      <c r="F16063">
        <f t="shared" ca="1" si="251"/>
        <v>798</v>
      </c>
    </row>
    <row r="16064" spans="1:6" x14ac:dyDescent="0.3">
      <c r="A16064" s="2">
        <v>27.697419</v>
      </c>
      <c r="B16064" s="2">
        <v>85.281214800000001</v>
      </c>
      <c r="C16064" s="2" t="s">
        <v>7044</v>
      </c>
      <c r="D16064" s="2" t="s">
        <v>12571</v>
      </c>
      <c r="E16064">
        <v>12345678</v>
      </c>
      <c r="F16064">
        <f t="shared" ca="1" si="251"/>
        <v>958</v>
      </c>
    </row>
    <row r="16065" spans="1:6" x14ac:dyDescent="0.3">
      <c r="A16065" s="1">
        <v>27.699133799999998</v>
      </c>
      <c r="B16065" s="1">
        <v>85.279890780000002</v>
      </c>
      <c r="C16065" s="1" t="s">
        <v>232</v>
      </c>
      <c r="D16065" s="1" t="s">
        <v>18670</v>
      </c>
      <c r="E16065">
        <v>12345678</v>
      </c>
      <c r="F16065">
        <f t="shared" ca="1" si="251"/>
        <v>578</v>
      </c>
    </row>
    <row r="16066" spans="1:6" x14ac:dyDescent="0.3">
      <c r="A16066" s="2">
        <v>27.695564900000001</v>
      </c>
      <c r="B16066" s="2">
        <v>85.281422199999994</v>
      </c>
      <c r="C16066" s="2" t="s">
        <v>420</v>
      </c>
      <c r="D16066" s="2" t="s">
        <v>18844</v>
      </c>
      <c r="E16066">
        <v>12345678</v>
      </c>
      <c r="F16066">
        <f t="shared" ca="1" si="251"/>
        <v>506</v>
      </c>
    </row>
    <row r="16067" spans="1:6" x14ac:dyDescent="0.3">
      <c r="A16067" s="1">
        <v>27.695127100000001</v>
      </c>
      <c r="B16067" s="1">
        <v>85.277966500000005</v>
      </c>
      <c r="C16067" s="1" t="s">
        <v>622</v>
      </c>
      <c r="D16067" s="1" t="s">
        <v>12851</v>
      </c>
      <c r="E16067">
        <v>12345678</v>
      </c>
      <c r="F16067">
        <f t="shared" ca="1" si="251"/>
        <v>965</v>
      </c>
    </row>
    <row r="16068" spans="1:6" x14ac:dyDescent="0.3">
      <c r="A16068" s="2">
        <v>27.7139901</v>
      </c>
      <c r="B16068" s="2">
        <v>85.278354800000002</v>
      </c>
      <c r="C16068" s="2" t="s">
        <v>18845</v>
      </c>
      <c r="D16068" s="2" t="s">
        <v>18846</v>
      </c>
      <c r="E16068">
        <v>12345678</v>
      </c>
      <c r="F16068">
        <f t="shared" ca="1" si="251"/>
        <v>501</v>
      </c>
    </row>
    <row r="16069" spans="1:6" x14ac:dyDescent="0.3">
      <c r="A16069" s="1">
        <v>27.707919254499998</v>
      </c>
      <c r="B16069" s="1">
        <v>85.2806532301</v>
      </c>
      <c r="C16069" s="1" t="s">
        <v>3814</v>
      </c>
      <c r="D16069" s="1" t="s">
        <v>18847</v>
      </c>
      <c r="E16069">
        <v>12345678</v>
      </c>
      <c r="F16069">
        <f t="shared" ca="1" si="251"/>
        <v>875</v>
      </c>
    </row>
    <row r="16070" spans="1:6" x14ac:dyDescent="0.3">
      <c r="A16070" s="2">
        <v>27.717991399999999</v>
      </c>
      <c r="B16070" s="2">
        <v>85.281206699999998</v>
      </c>
      <c r="C16070" s="2" t="s">
        <v>585</v>
      </c>
      <c r="D16070" s="2" t="s">
        <v>18848</v>
      </c>
      <c r="E16070">
        <v>12345678</v>
      </c>
      <c r="F16070">
        <f t="shared" ca="1" si="251"/>
        <v>537</v>
      </c>
    </row>
    <row r="16071" spans="1:6" x14ac:dyDescent="0.3">
      <c r="A16071" s="1">
        <v>27.699224300000001</v>
      </c>
      <c r="B16071" s="1">
        <v>85.277207500000003</v>
      </c>
      <c r="C16071" s="1" t="s">
        <v>18849</v>
      </c>
      <c r="D16071" s="1" t="s">
        <v>18850</v>
      </c>
      <c r="E16071">
        <v>12345678</v>
      </c>
      <c r="F16071">
        <f t="shared" ca="1" si="251"/>
        <v>522</v>
      </c>
    </row>
    <row r="16072" spans="1:6" x14ac:dyDescent="0.3">
      <c r="A16072" s="2">
        <v>27.696420339900001</v>
      </c>
      <c r="B16072" s="2">
        <v>85.279708800899996</v>
      </c>
      <c r="C16072" s="2" t="s">
        <v>18851</v>
      </c>
      <c r="D16072" s="2" t="s">
        <v>12852</v>
      </c>
      <c r="E16072">
        <v>12345678</v>
      </c>
      <c r="F16072">
        <f t="shared" ca="1" si="251"/>
        <v>607</v>
      </c>
    </row>
    <row r="16073" spans="1:6" x14ac:dyDescent="0.3">
      <c r="A16073" s="1">
        <v>27.70428428</v>
      </c>
      <c r="B16073" s="1">
        <v>85.277660969999999</v>
      </c>
      <c r="C16073" s="1" t="s">
        <v>1636</v>
      </c>
      <c r="D16073" s="1" t="s">
        <v>18852</v>
      </c>
      <c r="E16073">
        <v>12345678</v>
      </c>
      <c r="F16073">
        <f t="shared" ca="1" si="251"/>
        <v>678</v>
      </c>
    </row>
    <row r="16074" spans="1:6" x14ac:dyDescent="0.3">
      <c r="A16074" s="2">
        <v>27.704066099999999</v>
      </c>
      <c r="B16074" s="2">
        <v>85.284192700000006</v>
      </c>
      <c r="C16074" s="2" t="s">
        <v>199</v>
      </c>
      <c r="D16074" s="2" t="s">
        <v>18621</v>
      </c>
      <c r="E16074">
        <v>12345678</v>
      </c>
      <c r="F16074">
        <f t="shared" ca="1" si="251"/>
        <v>718</v>
      </c>
    </row>
    <row r="16075" spans="1:6" x14ac:dyDescent="0.3">
      <c r="A16075" s="1">
        <v>27.702343800000001</v>
      </c>
      <c r="B16075" s="1">
        <v>85.281349500000005</v>
      </c>
      <c r="C16075" s="1" t="s">
        <v>341</v>
      </c>
      <c r="D16075" s="1" t="s">
        <v>18853</v>
      </c>
      <c r="E16075">
        <v>12345678</v>
      </c>
      <c r="F16075">
        <f t="shared" ca="1" si="251"/>
        <v>550</v>
      </c>
    </row>
    <row r="16076" spans="1:6" x14ac:dyDescent="0.3">
      <c r="A16076" s="2">
        <v>27.7174543</v>
      </c>
      <c r="B16076" s="2">
        <v>85.270690900000005</v>
      </c>
      <c r="C16076" s="2" t="s">
        <v>1225</v>
      </c>
      <c r="D16076" s="2" t="s">
        <v>12962</v>
      </c>
      <c r="E16076">
        <v>12345678</v>
      </c>
      <c r="F16076">
        <f t="shared" ca="1" si="251"/>
        <v>824</v>
      </c>
    </row>
    <row r="16077" spans="1:6" x14ac:dyDescent="0.3">
      <c r="A16077" s="1">
        <v>27.694355099999999</v>
      </c>
      <c r="B16077" s="1">
        <v>85.280424600000003</v>
      </c>
      <c r="C16077" s="1" t="s">
        <v>3398</v>
      </c>
      <c r="D16077" s="1" t="s">
        <v>18854</v>
      </c>
      <c r="E16077">
        <v>12345678</v>
      </c>
      <c r="F16077">
        <f t="shared" ca="1" si="251"/>
        <v>627</v>
      </c>
    </row>
    <row r="16078" spans="1:6" x14ac:dyDescent="0.3">
      <c r="A16078" s="2">
        <v>27.707778099999999</v>
      </c>
      <c r="B16078" s="2">
        <v>85.282174699999999</v>
      </c>
      <c r="C16078" s="2" t="s">
        <v>4443</v>
      </c>
      <c r="D16078" s="2" t="s">
        <v>18855</v>
      </c>
      <c r="E16078">
        <v>12345678</v>
      </c>
      <c r="F16078">
        <f t="shared" ca="1" si="251"/>
        <v>849</v>
      </c>
    </row>
    <row r="16079" spans="1:6" x14ac:dyDescent="0.3">
      <c r="A16079" s="1">
        <v>27.704699699999999</v>
      </c>
      <c r="B16079" s="1">
        <v>85.275686300000004</v>
      </c>
      <c r="C16079" s="1" t="s">
        <v>18856</v>
      </c>
      <c r="D16079" s="1" t="s">
        <v>18857</v>
      </c>
      <c r="E16079">
        <v>12345678</v>
      </c>
      <c r="F16079">
        <f t="shared" ca="1" si="251"/>
        <v>569</v>
      </c>
    </row>
    <row r="16080" spans="1:6" x14ac:dyDescent="0.3">
      <c r="A16080" s="2">
        <v>27.696474800000001</v>
      </c>
      <c r="B16080" s="2">
        <v>85.276382100000006</v>
      </c>
      <c r="C16080" s="2" t="s">
        <v>649</v>
      </c>
      <c r="D16080" s="2" t="s">
        <v>18858</v>
      </c>
      <c r="E16080">
        <v>12345678</v>
      </c>
      <c r="F16080">
        <f t="shared" ca="1" si="251"/>
        <v>908</v>
      </c>
    </row>
    <row r="16081" spans="1:6" x14ac:dyDescent="0.3">
      <c r="A16081" s="1">
        <v>27.6946543</v>
      </c>
      <c r="B16081" s="1">
        <v>85.279370999999998</v>
      </c>
      <c r="C16081" s="1" t="s">
        <v>2151</v>
      </c>
      <c r="D16081" s="1" t="s">
        <v>12590</v>
      </c>
      <c r="E16081">
        <v>12345678</v>
      </c>
      <c r="F16081">
        <f t="shared" ca="1" si="251"/>
        <v>755</v>
      </c>
    </row>
    <row r="16082" spans="1:6" x14ac:dyDescent="0.3">
      <c r="A16082" s="2">
        <v>27.706457</v>
      </c>
      <c r="B16082" s="2">
        <v>85.274403199999995</v>
      </c>
      <c r="C16082" s="2" t="s">
        <v>6336</v>
      </c>
      <c r="D16082" s="2" t="s">
        <v>18859</v>
      </c>
      <c r="E16082">
        <v>12345678</v>
      </c>
      <c r="F16082">
        <f t="shared" ca="1" si="251"/>
        <v>554</v>
      </c>
    </row>
    <row r="16083" spans="1:6" x14ac:dyDescent="0.3">
      <c r="A16083" s="1">
        <v>27.700177400000001</v>
      </c>
      <c r="B16083" s="1">
        <v>85.273880399999996</v>
      </c>
      <c r="C16083" s="1" t="s">
        <v>6186</v>
      </c>
      <c r="D16083" s="1" t="s">
        <v>18860</v>
      </c>
      <c r="E16083">
        <v>12345678</v>
      </c>
      <c r="F16083">
        <f t="shared" ca="1" si="251"/>
        <v>524</v>
      </c>
    </row>
    <row r="16084" spans="1:6" x14ac:dyDescent="0.3">
      <c r="A16084" s="2">
        <v>27.700308700000001</v>
      </c>
      <c r="B16084" s="2">
        <v>85.275294200000005</v>
      </c>
      <c r="C16084" s="2" t="s">
        <v>18861</v>
      </c>
      <c r="D16084" s="2" t="s">
        <v>12544</v>
      </c>
      <c r="E16084">
        <v>12345678</v>
      </c>
      <c r="F16084">
        <f t="shared" ca="1" si="251"/>
        <v>926</v>
      </c>
    </row>
    <row r="16085" spans="1:6" x14ac:dyDescent="0.3">
      <c r="A16085" s="1">
        <v>27.700400699999999</v>
      </c>
      <c r="B16085" s="1">
        <v>85.278604799999997</v>
      </c>
      <c r="C16085" s="1" t="s">
        <v>1462</v>
      </c>
      <c r="D16085" s="1" t="s">
        <v>18862</v>
      </c>
      <c r="E16085">
        <v>12345678</v>
      </c>
      <c r="F16085">
        <f t="shared" ca="1" si="251"/>
        <v>578</v>
      </c>
    </row>
    <row r="16086" spans="1:6" x14ac:dyDescent="0.3">
      <c r="A16086" s="2">
        <v>27.702898099999999</v>
      </c>
      <c r="B16086" s="2">
        <v>85.284953799999997</v>
      </c>
      <c r="C16086" s="2" t="s">
        <v>4643</v>
      </c>
      <c r="D16086" s="2" t="s">
        <v>12572</v>
      </c>
      <c r="E16086">
        <v>12345678</v>
      </c>
      <c r="F16086">
        <f t="shared" ca="1" si="251"/>
        <v>865</v>
      </c>
    </row>
    <row r="16087" spans="1:6" x14ac:dyDescent="0.3">
      <c r="A16087" s="1">
        <v>27.714690000000001</v>
      </c>
      <c r="B16087" s="1">
        <v>85.286542400000002</v>
      </c>
      <c r="C16087" s="1" t="s">
        <v>2461</v>
      </c>
      <c r="D16087" s="1" t="s">
        <v>18863</v>
      </c>
      <c r="E16087">
        <v>12345678</v>
      </c>
      <c r="F16087">
        <f t="shared" ca="1" si="251"/>
        <v>548</v>
      </c>
    </row>
    <row r="16088" spans="1:6" x14ac:dyDescent="0.3">
      <c r="A16088" s="2">
        <v>27.7159740325</v>
      </c>
      <c r="B16088" s="2">
        <v>85.2817127605</v>
      </c>
      <c r="C16088" s="2" t="s">
        <v>1651</v>
      </c>
      <c r="D16088" s="2" t="s">
        <v>18864</v>
      </c>
      <c r="E16088">
        <v>12345678</v>
      </c>
      <c r="F16088">
        <f t="shared" ca="1" si="251"/>
        <v>532</v>
      </c>
    </row>
    <row r="16089" spans="1:6" x14ac:dyDescent="0.3">
      <c r="A16089" s="1">
        <v>27.7128838</v>
      </c>
      <c r="B16089" s="1">
        <v>85.275295099999994</v>
      </c>
      <c r="C16089" s="1" t="s">
        <v>6678</v>
      </c>
      <c r="D16089" s="1" t="s">
        <v>18865</v>
      </c>
      <c r="E16089">
        <v>12345678</v>
      </c>
      <c r="F16089">
        <f t="shared" ca="1" si="251"/>
        <v>649</v>
      </c>
    </row>
    <row r="16090" spans="1:6" x14ac:dyDescent="0.3">
      <c r="A16090" s="2">
        <v>27.708655799999999</v>
      </c>
      <c r="B16090" s="2">
        <v>85.2823925</v>
      </c>
      <c r="C16090" s="2" t="s">
        <v>17551</v>
      </c>
      <c r="D16090" s="2" t="s">
        <v>12636</v>
      </c>
      <c r="E16090">
        <v>12345678</v>
      </c>
      <c r="F16090">
        <f t="shared" ref="F16090:F16153" ca="1" si="252" xml:space="preserve"> RANDBETWEEN(500,1000)</f>
        <v>621</v>
      </c>
    </row>
    <row r="16091" spans="1:6" x14ac:dyDescent="0.3">
      <c r="A16091" s="1">
        <v>27.716823999999999</v>
      </c>
      <c r="B16091" s="1">
        <v>85.282715100000004</v>
      </c>
      <c r="C16091" s="1" t="s">
        <v>84</v>
      </c>
      <c r="D16091" s="1" t="s">
        <v>12639</v>
      </c>
      <c r="E16091">
        <v>12345678</v>
      </c>
      <c r="F16091">
        <f t="shared" ca="1" si="252"/>
        <v>698</v>
      </c>
    </row>
    <row r="16092" spans="1:6" x14ac:dyDescent="0.3">
      <c r="A16092" s="2">
        <v>27.718833499999999</v>
      </c>
      <c r="B16092" s="2">
        <v>85.262298000000001</v>
      </c>
      <c r="C16092" s="2" t="s">
        <v>1998</v>
      </c>
      <c r="D16092" s="2" t="s">
        <v>18758</v>
      </c>
      <c r="E16092">
        <v>12345678</v>
      </c>
      <c r="F16092">
        <f t="shared" ca="1" si="252"/>
        <v>719</v>
      </c>
    </row>
    <row r="16093" spans="1:6" x14ac:dyDescent="0.3">
      <c r="A16093" s="1">
        <v>27.7149021</v>
      </c>
      <c r="B16093" s="1">
        <v>85.284911500000007</v>
      </c>
      <c r="C16093" s="1" t="s">
        <v>881</v>
      </c>
      <c r="D16093" s="1" t="s">
        <v>18866</v>
      </c>
      <c r="E16093">
        <v>12345678</v>
      </c>
      <c r="F16093">
        <f t="shared" ca="1" si="252"/>
        <v>588</v>
      </c>
    </row>
    <row r="16094" spans="1:6" x14ac:dyDescent="0.3">
      <c r="A16094" s="2">
        <v>27.7012985</v>
      </c>
      <c r="B16094" s="2">
        <v>85.279918699999996</v>
      </c>
      <c r="C16094" s="2" t="s">
        <v>299</v>
      </c>
      <c r="D16094" s="2" t="s">
        <v>18867</v>
      </c>
      <c r="E16094">
        <v>12345678</v>
      </c>
      <c r="F16094">
        <f t="shared" ca="1" si="252"/>
        <v>509</v>
      </c>
    </row>
    <row r="16095" spans="1:6" x14ac:dyDescent="0.3">
      <c r="A16095" s="1">
        <v>27.694824000000001</v>
      </c>
      <c r="B16095" s="1">
        <v>85.274279000000007</v>
      </c>
      <c r="C16095" s="1" t="s">
        <v>3814</v>
      </c>
      <c r="D16095" s="1" t="s">
        <v>18868</v>
      </c>
      <c r="E16095">
        <v>12345678</v>
      </c>
      <c r="F16095">
        <f t="shared" ca="1" si="252"/>
        <v>852</v>
      </c>
    </row>
    <row r="16096" spans="1:6" x14ac:dyDescent="0.3">
      <c r="A16096" s="2">
        <v>27.7030037</v>
      </c>
      <c r="B16096" s="2">
        <v>85.279894600000006</v>
      </c>
      <c r="C16096" s="2" t="s">
        <v>1357</v>
      </c>
      <c r="D16096" s="2" t="s">
        <v>18869</v>
      </c>
      <c r="E16096">
        <v>12345678</v>
      </c>
      <c r="F16096">
        <f t="shared" ca="1" si="252"/>
        <v>982</v>
      </c>
    </row>
    <row r="16097" spans="1:6" x14ac:dyDescent="0.3">
      <c r="A16097" s="1">
        <v>27.696471500000001</v>
      </c>
      <c r="B16097" s="1">
        <v>85.277081600000002</v>
      </c>
      <c r="C16097" s="1" t="s">
        <v>370</v>
      </c>
      <c r="D16097" s="1" t="s">
        <v>18870</v>
      </c>
      <c r="E16097">
        <v>12345678</v>
      </c>
      <c r="F16097">
        <f t="shared" ca="1" si="252"/>
        <v>866</v>
      </c>
    </row>
    <row r="16098" spans="1:6" x14ac:dyDescent="0.3">
      <c r="A16098" s="2">
        <v>27.699161549999999</v>
      </c>
      <c r="B16098" s="2">
        <v>85.275853100000006</v>
      </c>
      <c r="C16098" s="2" t="s">
        <v>1231</v>
      </c>
      <c r="D16098" s="2" t="s">
        <v>18871</v>
      </c>
      <c r="E16098">
        <v>12345678</v>
      </c>
      <c r="F16098">
        <f t="shared" ca="1" si="252"/>
        <v>566</v>
      </c>
    </row>
    <row r="16099" spans="1:6" x14ac:dyDescent="0.3">
      <c r="A16099" s="1">
        <v>27.699370760000001</v>
      </c>
      <c r="B16099" s="1">
        <v>85.275934699999993</v>
      </c>
      <c r="C16099" s="1" t="s">
        <v>2793</v>
      </c>
      <c r="D16099" s="1" t="s">
        <v>18872</v>
      </c>
      <c r="E16099">
        <v>12345678</v>
      </c>
      <c r="F16099">
        <f t="shared" ca="1" si="252"/>
        <v>992</v>
      </c>
    </row>
    <row r="16100" spans="1:6" x14ac:dyDescent="0.3">
      <c r="A16100" s="2">
        <v>27.713726699999999</v>
      </c>
      <c r="B16100" s="2">
        <v>85.280090299999998</v>
      </c>
      <c r="C16100" s="2" t="s">
        <v>193</v>
      </c>
      <c r="D16100" s="2" t="s">
        <v>12652</v>
      </c>
      <c r="E16100">
        <v>12345678</v>
      </c>
      <c r="F16100">
        <f t="shared" ca="1" si="252"/>
        <v>649</v>
      </c>
    </row>
    <row r="16101" spans="1:6" x14ac:dyDescent="0.3">
      <c r="A16101" s="1">
        <v>27.705488200000001</v>
      </c>
      <c r="B16101" s="1">
        <v>85.279697999999996</v>
      </c>
      <c r="C16101" s="1" t="s">
        <v>1748</v>
      </c>
      <c r="D16101" s="1" t="s">
        <v>18873</v>
      </c>
      <c r="E16101">
        <v>12345678</v>
      </c>
      <c r="F16101">
        <f t="shared" ca="1" si="252"/>
        <v>662</v>
      </c>
    </row>
    <row r="16102" spans="1:6" x14ac:dyDescent="0.3">
      <c r="A16102" s="2">
        <v>27.708706100000001</v>
      </c>
      <c r="B16102" s="2">
        <v>85.277203900000004</v>
      </c>
      <c r="C16102" s="2" t="s">
        <v>1636</v>
      </c>
      <c r="D16102" s="2" t="s">
        <v>18874</v>
      </c>
      <c r="E16102">
        <v>12345678</v>
      </c>
      <c r="F16102">
        <f t="shared" ca="1" si="252"/>
        <v>555</v>
      </c>
    </row>
    <row r="16103" spans="1:6" x14ac:dyDescent="0.3">
      <c r="A16103" s="1">
        <v>27.710801</v>
      </c>
      <c r="B16103" s="1">
        <v>85.272228999999996</v>
      </c>
      <c r="C16103" s="1" t="s">
        <v>1320</v>
      </c>
      <c r="D16103" s="1" t="s">
        <v>12957</v>
      </c>
      <c r="E16103">
        <v>12345678</v>
      </c>
      <c r="F16103">
        <f t="shared" ca="1" si="252"/>
        <v>609</v>
      </c>
    </row>
    <row r="16104" spans="1:6" x14ac:dyDescent="0.3">
      <c r="A16104" s="2">
        <v>27.7099045</v>
      </c>
      <c r="B16104" s="2">
        <v>85.273864900000007</v>
      </c>
      <c r="C16104" s="2" t="s">
        <v>1217</v>
      </c>
      <c r="D16104" s="2" t="s">
        <v>18875</v>
      </c>
      <c r="E16104">
        <v>12345678</v>
      </c>
      <c r="F16104">
        <f t="shared" ca="1" si="252"/>
        <v>932</v>
      </c>
    </row>
    <row r="16105" spans="1:6" x14ac:dyDescent="0.3">
      <c r="A16105" s="1">
        <v>27.729755044000001</v>
      </c>
      <c r="B16105" s="1">
        <v>85.236482620199993</v>
      </c>
      <c r="C16105" s="1" t="s">
        <v>193</v>
      </c>
      <c r="D16105" s="1" t="s">
        <v>18876</v>
      </c>
      <c r="E16105">
        <v>12345678</v>
      </c>
      <c r="F16105">
        <f t="shared" ca="1" si="252"/>
        <v>885</v>
      </c>
    </row>
    <row r="16106" spans="1:6" x14ac:dyDescent="0.3">
      <c r="A16106" s="2">
        <v>27.729680699999999</v>
      </c>
      <c r="B16106" s="2">
        <v>85.236018999999999</v>
      </c>
      <c r="C16106" s="2" t="s">
        <v>420</v>
      </c>
      <c r="D16106" s="2" t="s">
        <v>18877</v>
      </c>
      <c r="E16106">
        <v>12345678</v>
      </c>
      <c r="F16106">
        <f t="shared" ca="1" si="252"/>
        <v>903</v>
      </c>
    </row>
    <row r="16107" spans="1:6" x14ac:dyDescent="0.3">
      <c r="A16107" s="1">
        <v>27.718166700000001</v>
      </c>
      <c r="B16107" s="1">
        <v>85.257227599999993</v>
      </c>
      <c r="C16107" s="1" t="s">
        <v>1504</v>
      </c>
      <c r="D16107" s="1" t="s">
        <v>12770</v>
      </c>
      <c r="E16107">
        <v>12345678</v>
      </c>
      <c r="F16107">
        <f t="shared" ca="1" si="252"/>
        <v>660</v>
      </c>
    </row>
    <row r="16108" spans="1:6" x14ac:dyDescent="0.3">
      <c r="A16108" s="2">
        <v>27.720796199999999</v>
      </c>
      <c r="B16108" s="2">
        <v>85.263836600000005</v>
      </c>
      <c r="C16108" s="2" t="s">
        <v>622</v>
      </c>
      <c r="D16108" s="2" t="s">
        <v>18878</v>
      </c>
      <c r="E16108">
        <v>12345678</v>
      </c>
      <c r="F16108">
        <f t="shared" ca="1" si="252"/>
        <v>505</v>
      </c>
    </row>
    <row r="16109" spans="1:6" x14ac:dyDescent="0.3">
      <c r="A16109" s="1">
        <v>27.694906599999999</v>
      </c>
      <c r="B16109" s="1">
        <v>85.278763999999995</v>
      </c>
      <c r="C16109" s="1" t="s">
        <v>18879</v>
      </c>
      <c r="D16109" s="1" t="s">
        <v>18880</v>
      </c>
      <c r="E16109">
        <v>12345678</v>
      </c>
      <c r="F16109">
        <f t="shared" ca="1" si="252"/>
        <v>500</v>
      </c>
    </row>
    <row r="16110" spans="1:6" x14ac:dyDescent="0.3">
      <c r="A16110" s="2">
        <v>27.728983800000002</v>
      </c>
      <c r="B16110" s="2">
        <v>85.266252399999999</v>
      </c>
      <c r="C16110" s="2" t="s">
        <v>976</v>
      </c>
      <c r="D16110" s="2" t="s">
        <v>18881</v>
      </c>
      <c r="E16110">
        <v>12345678</v>
      </c>
      <c r="F16110">
        <f t="shared" ca="1" si="252"/>
        <v>607</v>
      </c>
    </row>
    <row r="16111" spans="1:6" x14ac:dyDescent="0.3">
      <c r="A16111" s="1">
        <v>27.72200612</v>
      </c>
      <c r="B16111" s="1">
        <v>85.270958800000002</v>
      </c>
      <c r="C16111" s="1" t="s">
        <v>591</v>
      </c>
      <c r="D16111" s="1" t="s">
        <v>12827</v>
      </c>
      <c r="E16111">
        <v>12345678</v>
      </c>
      <c r="F16111">
        <f t="shared" ca="1" si="252"/>
        <v>832</v>
      </c>
    </row>
    <row r="16112" spans="1:6" x14ac:dyDescent="0.3">
      <c r="A16112" s="2">
        <v>27.707243949999999</v>
      </c>
      <c r="B16112" s="2">
        <v>85.280118299999998</v>
      </c>
      <c r="C16112" s="2" t="s">
        <v>1636</v>
      </c>
      <c r="D16112" s="2" t="s">
        <v>18882</v>
      </c>
      <c r="E16112">
        <v>12345678</v>
      </c>
      <c r="F16112">
        <f t="shared" ca="1" si="252"/>
        <v>661</v>
      </c>
    </row>
    <row r="16113" spans="1:6" x14ac:dyDescent="0.3">
      <c r="A16113" s="1">
        <v>27.707587</v>
      </c>
      <c r="B16113" s="1">
        <v>85.277703900000006</v>
      </c>
      <c r="C16113" s="1" t="s">
        <v>420</v>
      </c>
      <c r="D16113" s="1" t="s">
        <v>12536</v>
      </c>
      <c r="E16113">
        <v>12345678</v>
      </c>
      <c r="F16113">
        <f t="shared" ca="1" si="252"/>
        <v>909</v>
      </c>
    </row>
    <row r="16114" spans="1:6" x14ac:dyDescent="0.3">
      <c r="A16114" s="2">
        <v>27.7074143</v>
      </c>
      <c r="B16114" s="2">
        <v>85.280688799999993</v>
      </c>
      <c r="C16114" s="2" t="s">
        <v>1357</v>
      </c>
      <c r="D16114" s="2" t="s">
        <v>18883</v>
      </c>
      <c r="E16114">
        <v>12345678</v>
      </c>
      <c r="F16114">
        <f t="shared" ca="1" si="252"/>
        <v>507</v>
      </c>
    </row>
    <row r="16115" spans="1:6" x14ac:dyDescent="0.3">
      <c r="A16115" s="1">
        <v>27.7114276</v>
      </c>
      <c r="B16115" s="1">
        <v>85.2706838</v>
      </c>
      <c r="C16115" s="1" t="s">
        <v>2151</v>
      </c>
      <c r="D16115" s="1" t="s">
        <v>18884</v>
      </c>
      <c r="E16115">
        <v>12345678</v>
      </c>
      <c r="F16115">
        <f t="shared" ca="1" si="252"/>
        <v>884</v>
      </c>
    </row>
    <row r="16116" spans="1:6" x14ac:dyDescent="0.3">
      <c r="A16116" s="2">
        <v>27.694361499999999</v>
      </c>
      <c r="B16116" s="2">
        <v>84.421457099999998</v>
      </c>
      <c r="C16116" s="2" t="s">
        <v>18885</v>
      </c>
      <c r="D16116" s="2" t="s">
        <v>18886</v>
      </c>
      <c r="E16116">
        <v>12345678</v>
      </c>
      <c r="F16116">
        <f t="shared" ca="1" si="252"/>
        <v>898</v>
      </c>
    </row>
    <row r="16117" spans="1:6" x14ac:dyDescent="0.3">
      <c r="A16117" s="1">
        <v>27.691680000000002</v>
      </c>
      <c r="B16117" s="1">
        <v>84.428303700000001</v>
      </c>
      <c r="C16117" s="1" t="s">
        <v>18887</v>
      </c>
      <c r="D16117" s="1" t="s">
        <v>18888</v>
      </c>
      <c r="E16117">
        <v>12345678</v>
      </c>
      <c r="F16117">
        <f t="shared" ca="1" si="252"/>
        <v>780</v>
      </c>
    </row>
    <row r="16118" spans="1:6" x14ac:dyDescent="0.3">
      <c r="A16118" s="2">
        <v>27.684578599999998</v>
      </c>
      <c r="B16118" s="2">
        <v>84.407126099999999</v>
      </c>
      <c r="C16118" s="2" t="s">
        <v>18889</v>
      </c>
      <c r="D16118" s="2" t="s">
        <v>18890</v>
      </c>
      <c r="E16118">
        <v>12345678</v>
      </c>
      <c r="F16118">
        <f t="shared" ca="1" si="252"/>
        <v>584</v>
      </c>
    </row>
    <row r="16119" spans="1:6" x14ac:dyDescent="0.3">
      <c r="A16119" s="1">
        <v>27.6872358</v>
      </c>
      <c r="B16119" s="1">
        <v>84.409700200000003</v>
      </c>
      <c r="C16119" s="1" t="s">
        <v>18891</v>
      </c>
      <c r="D16119" s="1" t="s">
        <v>18892</v>
      </c>
      <c r="E16119">
        <v>12345678</v>
      </c>
      <c r="F16119">
        <f t="shared" ca="1" si="252"/>
        <v>845</v>
      </c>
    </row>
    <row r="16120" spans="1:6" x14ac:dyDescent="0.3">
      <c r="A16120" s="2">
        <v>27.6849132</v>
      </c>
      <c r="B16120" s="2">
        <v>84.407549900000006</v>
      </c>
      <c r="C16120" s="2" t="s">
        <v>18893</v>
      </c>
      <c r="D16120" s="2" t="s">
        <v>18894</v>
      </c>
      <c r="E16120">
        <v>12345678</v>
      </c>
      <c r="F16120">
        <f t="shared" ca="1" si="252"/>
        <v>938</v>
      </c>
    </row>
    <row r="16121" spans="1:6" x14ac:dyDescent="0.3">
      <c r="A16121" s="1">
        <v>27.684876299999999</v>
      </c>
      <c r="B16121" s="1">
        <v>84.407567400000005</v>
      </c>
      <c r="C16121" s="1" t="s">
        <v>18895</v>
      </c>
      <c r="D16121" s="1" t="s">
        <v>18896</v>
      </c>
      <c r="E16121">
        <v>12345678</v>
      </c>
      <c r="F16121">
        <f t="shared" ca="1" si="252"/>
        <v>607</v>
      </c>
    </row>
    <row r="16122" spans="1:6" x14ac:dyDescent="0.3">
      <c r="A16122" s="2">
        <v>27.6875623</v>
      </c>
      <c r="B16122" s="2">
        <v>84.409934800000002</v>
      </c>
      <c r="C16122" s="2" t="s">
        <v>18897</v>
      </c>
      <c r="D16122" s="2" t="s">
        <v>18898</v>
      </c>
      <c r="E16122">
        <v>12345678</v>
      </c>
      <c r="F16122">
        <f t="shared" ca="1" si="252"/>
        <v>764</v>
      </c>
    </row>
    <row r="16123" spans="1:6" x14ac:dyDescent="0.3">
      <c r="A16123" s="1">
        <v>27.698658000000002</v>
      </c>
      <c r="B16123" s="1">
        <v>84.420056700000004</v>
      </c>
      <c r="C16123" s="1" t="s">
        <v>18899</v>
      </c>
      <c r="D16123" s="1" t="s">
        <v>18900</v>
      </c>
      <c r="E16123">
        <v>12345678</v>
      </c>
      <c r="F16123">
        <f t="shared" ca="1" si="252"/>
        <v>514</v>
      </c>
    </row>
    <row r="16124" spans="1:6" x14ac:dyDescent="0.3">
      <c r="A16124" s="2">
        <v>27.6967757</v>
      </c>
      <c r="B16124" s="2">
        <v>84.420860399999995</v>
      </c>
      <c r="C16124" s="2" t="s">
        <v>18901</v>
      </c>
      <c r="D16124" s="2" t="s">
        <v>18902</v>
      </c>
      <c r="E16124">
        <v>12345678</v>
      </c>
      <c r="F16124">
        <f t="shared" ca="1" si="252"/>
        <v>666</v>
      </c>
    </row>
    <row r="16125" spans="1:6" x14ac:dyDescent="0.3">
      <c r="A16125" s="1">
        <v>27.6878268</v>
      </c>
      <c r="B16125" s="1">
        <v>84.410236900000001</v>
      </c>
      <c r="C16125" s="1" t="s">
        <v>18903</v>
      </c>
      <c r="D16125" s="1" t="s">
        <v>18904</v>
      </c>
      <c r="E16125">
        <v>12345678</v>
      </c>
      <c r="F16125">
        <f t="shared" ca="1" si="252"/>
        <v>774</v>
      </c>
    </row>
    <row r="16126" spans="1:6" x14ac:dyDescent="0.3">
      <c r="A16126" s="2">
        <v>27.690278899999999</v>
      </c>
      <c r="B16126" s="2">
        <v>84.413001800000004</v>
      </c>
      <c r="C16126" s="2" t="s">
        <v>18905</v>
      </c>
      <c r="D16126" s="2" t="s">
        <v>18906</v>
      </c>
      <c r="E16126">
        <v>12345678</v>
      </c>
      <c r="F16126">
        <f t="shared" ca="1" si="252"/>
        <v>827</v>
      </c>
    </row>
    <row r="16127" spans="1:6" x14ac:dyDescent="0.3">
      <c r="A16127" s="1">
        <v>27.694417000000001</v>
      </c>
      <c r="B16127" s="1">
        <v>84.421461199999996</v>
      </c>
      <c r="C16127" s="1" t="s">
        <v>18907</v>
      </c>
      <c r="D16127" s="1" t="s">
        <v>18908</v>
      </c>
      <c r="E16127">
        <v>12345678</v>
      </c>
      <c r="F16127">
        <f t="shared" ca="1" si="252"/>
        <v>792</v>
      </c>
    </row>
    <row r="16128" spans="1:6" x14ac:dyDescent="0.3">
      <c r="A16128" s="2">
        <v>27.693819099999999</v>
      </c>
      <c r="B16128" s="2">
        <v>84.421172400000003</v>
      </c>
      <c r="C16128" s="2" t="s">
        <v>18909</v>
      </c>
      <c r="D16128" s="2" t="s">
        <v>18910</v>
      </c>
      <c r="E16128">
        <v>12345678</v>
      </c>
      <c r="F16128">
        <f t="shared" ca="1" si="252"/>
        <v>911</v>
      </c>
    </row>
    <row r="16129" spans="1:6" x14ac:dyDescent="0.3">
      <c r="A16129" s="1">
        <v>27.693715600000001</v>
      </c>
      <c r="B16129" s="1">
        <v>84.421052299999999</v>
      </c>
      <c r="C16129" s="1" t="s">
        <v>18911</v>
      </c>
      <c r="D16129" s="1" t="s">
        <v>18912</v>
      </c>
      <c r="E16129">
        <v>12345678</v>
      </c>
      <c r="F16129">
        <f t="shared" ca="1" si="252"/>
        <v>925</v>
      </c>
    </row>
    <row r="16130" spans="1:6" x14ac:dyDescent="0.3">
      <c r="A16130" s="2">
        <v>27.6917668</v>
      </c>
      <c r="B16130" s="2">
        <v>84.419936800000002</v>
      </c>
      <c r="C16130" s="2" t="s">
        <v>18913</v>
      </c>
      <c r="D16130" s="2" t="s">
        <v>18914</v>
      </c>
      <c r="E16130">
        <v>12345678</v>
      </c>
      <c r="F16130">
        <f t="shared" ca="1" si="252"/>
        <v>914</v>
      </c>
    </row>
    <row r="16131" spans="1:6" x14ac:dyDescent="0.3">
      <c r="A16131" s="1">
        <v>27.693692800000001</v>
      </c>
      <c r="B16131" s="1">
        <v>84.421028899999996</v>
      </c>
      <c r="C16131" s="1" t="s">
        <v>18915</v>
      </c>
      <c r="D16131" s="1" t="s">
        <v>18916</v>
      </c>
      <c r="E16131">
        <v>12345678</v>
      </c>
      <c r="F16131">
        <f t="shared" ca="1" si="252"/>
        <v>567</v>
      </c>
    </row>
    <row r="16132" spans="1:6" x14ac:dyDescent="0.3">
      <c r="A16132" s="2">
        <v>27.692713600000001</v>
      </c>
      <c r="B16132" s="2">
        <v>84.420427599999996</v>
      </c>
      <c r="C16132" s="2" t="s">
        <v>6451</v>
      </c>
      <c r="D16132" s="2" t="s">
        <v>18917</v>
      </c>
      <c r="E16132">
        <v>12345678</v>
      </c>
      <c r="F16132">
        <f t="shared" ca="1" si="252"/>
        <v>729</v>
      </c>
    </row>
    <row r="16133" spans="1:6" x14ac:dyDescent="0.3">
      <c r="A16133" s="1">
        <v>27.688969799999999</v>
      </c>
      <c r="B16133" s="1">
        <v>84.417490599999994</v>
      </c>
      <c r="C16133" s="1" t="s">
        <v>18918</v>
      </c>
      <c r="D16133" s="1" t="s">
        <v>18919</v>
      </c>
      <c r="E16133">
        <v>12345678</v>
      </c>
      <c r="F16133">
        <f t="shared" ca="1" si="252"/>
        <v>861</v>
      </c>
    </row>
    <row r="16134" spans="1:6" x14ac:dyDescent="0.3">
      <c r="A16134" s="2">
        <v>27.688988800000001</v>
      </c>
      <c r="B16134" s="2">
        <v>84.417647099999996</v>
      </c>
      <c r="C16134" s="2" t="s">
        <v>18920</v>
      </c>
      <c r="D16134" s="2" t="s">
        <v>18921</v>
      </c>
      <c r="E16134">
        <v>12345678</v>
      </c>
      <c r="F16134">
        <f t="shared" ca="1" si="252"/>
        <v>782</v>
      </c>
    </row>
    <row r="16135" spans="1:6" x14ac:dyDescent="0.3">
      <c r="A16135" s="1">
        <v>27.688971500000001</v>
      </c>
      <c r="B16135" s="1">
        <v>84.417488599999999</v>
      </c>
      <c r="C16135" s="1" t="s">
        <v>18922</v>
      </c>
      <c r="D16135" s="1" t="s">
        <v>18923</v>
      </c>
      <c r="E16135">
        <v>12345678</v>
      </c>
      <c r="F16135">
        <f t="shared" ca="1" si="252"/>
        <v>566</v>
      </c>
    </row>
    <row r="16136" spans="1:6" x14ac:dyDescent="0.3">
      <c r="A16136" s="2">
        <v>27.689285900000002</v>
      </c>
      <c r="B16136" s="2">
        <v>84.418403699999999</v>
      </c>
      <c r="C16136" s="2" t="s">
        <v>4669</v>
      </c>
      <c r="D16136" s="2" t="s">
        <v>18924</v>
      </c>
      <c r="E16136">
        <v>12345678</v>
      </c>
      <c r="F16136">
        <f t="shared" ca="1" si="252"/>
        <v>987</v>
      </c>
    </row>
    <row r="16137" spans="1:6" x14ac:dyDescent="0.3">
      <c r="A16137" s="1">
        <v>27.687940300000001</v>
      </c>
      <c r="B16137" s="1">
        <v>84.414816000000002</v>
      </c>
      <c r="C16137" s="1" t="s">
        <v>18925</v>
      </c>
      <c r="D16137" s="1" t="s">
        <v>18926</v>
      </c>
      <c r="E16137">
        <v>12345678</v>
      </c>
      <c r="F16137">
        <f t="shared" ca="1" si="252"/>
        <v>802</v>
      </c>
    </row>
    <row r="16138" spans="1:6" x14ac:dyDescent="0.3">
      <c r="A16138" s="2">
        <v>27.686766500000001</v>
      </c>
      <c r="B16138" s="2">
        <v>84.411492300000006</v>
      </c>
      <c r="C16138" s="2" t="s">
        <v>18927</v>
      </c>
      <c r="D16138" s="2" t="s">
        <v>18928</v>
      </c>
      <c r="E16138">
        <v>12345678</v>
      </c>
      <c r="F16138">
        <f t="shared" ca="1" si="252"/>
        <v>856</v>
      </c>
    </row>
    <row r="16139" spans="1:6" x14ac:dyDescent="0.3">
      <c r="A16139" s="1">
        <v>27.686025799999999</v>
      </c>
      <c r="B16139" s="1">
        <v>84.409409499999995</v>
      </c>
      <c r="C16139" s="1" t="s">
        <v>18929</v>
      </c>
      <c r="D16139" s="1" t="s">
        <v>18930</v>
      </c>
      <c r="E16139">
        <v>12345678</v>
      </c>
      <c r="F16139">
        <f t="shared" ca="1" si="252"/>
        <v>847</v>
      </c>
    </row>
    <row r="16140" spans="1:6" x14ac:dyDescent="0.3">
      <c r="A16140" s="2">
        <v>27.686904999999999</v>
      </c>
      <c r="B16140" s="2">
        <v>84.411834099999993</v>
      </c>
      <c r="C16140" s="2" t="s">
        <v>18931</v>
      </c>
      <c r="D16140" s="2" t="s">
        <v>18932</v>
      </c>
      <c r="E16140">
        <v>12345678</v>
      </c>
      <c r="F16140">
        <f t="shared" ca="1" si="252"/>
        <v>991</v>
      </c>
    </row>
    <row r="16141" spans="1:6" x14ac:dyDescent="0.3">
      <c r="A16141" s="1">
        <v>0</v>
      </c>
      <c r="B16141" s="1">
        <v>0</v>
      </c>
      <c r="C16141" s="1" t="s">
        <v>18933</v>
      </c>
      <c r="D16141" s="1" t="s">
        <v>18934</v>
      </c>
      <c r="E16141">
        <v>12345678</v>
      </c>
      <c r="F16141">
        <f t="shared" ca="1" si="252"/>
        <v>517</v>
      </c>
    </row>
    <row r="16142" spans="1:6" x14ac:dyDescent="0.3">
      <c r="A16142" s="2">
        <v>27.681523169999998</v>
      </c>
      <c r="B16142" s="2">
        <v>84.401072600000006</v>
      </c>
      <c r="C16142" s="2" t="s">
        <v>18935</v>
      </c>
      <c r="D16142" s="2" t="s">
        <v>18936</v>
      </c>
      <c r="E16142">
        <v>12345678</v>
      </c>
      <c r="F16142">
        <f t="shared" ca="1" si="252"/>
        <v>718</v>
      </c>
    </row>
    <row r="16143" spans="1:6" x14ac:dyDescent="0.3">
      <c r="A16143" s="1">
        <v>27.681497140000001</v>
      </c>
      <c r="B16143" s="1">
        <v>84.400439669999997</v>
      </c>
      <c r="C16143" s="1" t="s">
        <v>18937</v>
      </c>
      <c r="D16143" s="1" t="s">
        <v>18938</v>
      </c>
      <c r="E16143">
        <v>12345678</v>
      </c>
      <c r="F16143">
        <f t="shared" ca="1" si="252"/>
        <v>608</v>
      </c>
    </row>
    <row r="16144" spans="1:6" x14ac:dyDescent="0.3">
      <c r="A16144" s="2">
        <v>27.682113640000001</v>
      </c>
      <c r="B16144" s="2">
        <v>84.398999649999993</v>
      </c>
      <c r="C16144" s="2" t="s">
        <v>18939</v>
      </c>
      <c r="D16144" s="2" t="s">
        <v>18940</v>
      </c>
      <c r="E16144">
        <v>12345678</v>
      </c>
      <c r="F16144">
        <f t="shared" ca="1" si="252"/>
        <v>502</v>
      </c>
    </row>
    <row r="16145" spans="1:6" x14ac:dyDescent="0.3">
      <c r="A16145" s="1">
        <v>27.681560810000001</v>
      </c>
      <c r="B16145" s="1">
        <v>84.401026459999997</v>
      </c>
      <c r="C16145" s="1" t="s">
        <v>18941</v>
      </c>
      <c r="D16145" s="1" t="s">
        <v>18942</v>
      </c>
      <c r="E16145">
        <v>12345678</v>
      </c>
      <c r="F16145">
        <f t="shared" ca="1" si="252"/>
        <v>688</v>
      </c>
    </row>
    <row r="16146" spans="1:6" x14ac:dyDescent="0.3">
      <c r="A16146" s="2">
        <v>27.68564743</v>
      </c>
      <c r="B16146" s="2">
        <v>84.411394659999999</v>
      </c>
      <c r="C16146" s="2" t="s">
        <v>18943</v>
      </c>
      <c r="D16146" s="2" t="s">
        <v>18944</v>
      </c>
      <c r="E16146">
        <v>12345678</v>
      </c>
      <c r="F16146">
        <f t="shared" ca="1" si="252"/>
        <v>702</v>
      </c>
    </row>
    <row r="16147" spans="1:6" x14ac:dyDescent="0.3">
      <c r="A16147" s="1">
        <v>27.68646463</v>
      </c>
      <c r="B16147" s="1">
        <v>84.416182950000007</v>
      </c>
      <c r="C16147" s="1" t="s">
        <v>18945</v>
      </c>
      <c r="D16147" s="1" t="s">
        <v>18946</v>
      </c>
      <c r="E16147">
        <v>12345678</v>
      </c>
      <c r="F16147">
        <f t="shared" ca="1" si="252"/>
        <v>727</v>
      </c>
    </row>
    <row r="16148" spans="1:6" x14ac:dyDescent="0.3">
      <c r="A16148" s="2">
        <v>27.685681219999999</v>
      </c>
      <c r="B16148" s="2">
        <v>84.411546299999998</v>
      </c>
      <c r="C16148" s="2" t="s">
        <v>18947</v>
      </c>
      <c r="D16148" s="2" t="s">
        <v>18948</v>
      </c>
      <c r="E16148">
        <v>12345678</v>
      </c>
      <c r="F16148">
        <f t="shared" ca="1" si="252"/>
        <v>996</v>
      </c>
    </row>
    <row r="16149" spans="1:6" x14ac:dyDescent="0.3">
      <c r="A16149" s="1">
        <v>27.698450680000001</v>
      </c>
      <c r="B16149" s="1">
        <v>84.424010800000005</v>
      </c>
      <c r="C16149" s="1" t="s">
        <v>2900</v>
      </c>
      <c r="D16149" s="1" t="s">
        <v>18949</v>
      </c>
      <c r="E16149">
        <v>12345678</v>
      </c>
      <c r="F16149">
        <f t="shared" ca="1" si="252"/>
        <v>503</v>
      </c>
    </row>
    <row r="16150" spans="1:6" x14ac:dyDescent="0.3">
      <c r="A16150" s="2">
        <v>27.698475899999998</v>
      </c>
      <c r="B16150" s="2">
        <v>84.4239642</v>
      </c>
      <c r="C16150" s="2" t="s">
        <v>18950</v>
      </c>
      <c r="D16150" s="2" t="s">
        <v>18951</v>
      </c>
      <c r="E16150">
        <v>12345678</v>
      </c>
      <c r="F16150">
        <f t="shared" ca="1" si="252"/>
        <v>719</v>
      </c>
    </row>
    <row r="16151" spans="1:6" x14ac:dyDescent="0.3">
      <c r="A16151" s="1">
        <v>27.698497799999998</v>
      </c>
      <c r="B16151" s="1">
        <v>84.423954699999996</v>
      </c>
      <c r="C16151" s="1" t="s">
        <v>18952</v>
      </c>
      <c r="D16151" s="1" t="s">
        <v>18953</v>
      </c>
      <c r="E16151">
        <v>12345678</v>
      </c>
      <c r="F16151">
        <f t="shared" ca="1" si="252"/>
        <v>971</v>
      </c>
    </row>
    <row r="16152" spans="1:6" x14ac:dyDescent="0.3">
      <c r="A16152" s="2">
        <v>27.698405399999999</v>
      </c>
      <c r="B16152" s="2">
        <v>84.423981600000005</v>
      </c>
      <c r="C16152" s="2" t="s">
        <v>18954</v>
      </c>
      <c r="D16152" s="2" t="s">
        <v>18955</v>
      </c>
      <c r="E16152">
        <v>12345678</v>
      </c>
      <c r="F16152">
        <f t="shared" ca="1" si="252"/>
        <v>625</v>
      </c>
    </row>
    <row r="16153" spans="1:6" x14ac:dyDescent="0.3">
      <c r="A16153" s="1">
        <v>27.698374900000001</v>
      </c>
      <c r="B16153" s="1">
        <v>84.424026799999993</v>
      </c>
      <c r="C16153" s="1" t="s">
        <v>18956</v>
      </c>
      <c r="D16153" s="1" t="s">
        <v>18957</v>
      </c>
      <c r="E16153">
        <v>12345678</v>
      </c>
      <c r="F16153">
        <f t="shared" ca="1" si="252"/>
        <v>849</v>
      </c>
    </row>
    <row r="16154" spans="1:6" x14ac:dyDescent="0.3">
      <c r="A16154" s="2">
        <v>27.6983955</v>
      </c>
      <c r="B16154" s="2">
        <v>84.424014700000001</v>
      </c>
      <c r="C16154" s="2" t="s">
        <v>5485</v>
      </c>
      <c r="D16154" s="2" t="s">
        <v>18958</v>
      </c>
      <c r="E16154">
        <v>12345678</v>
      </c>
      <c r="F16154">
        <f t="shared" ref="F16154:F16217" ca="1" si="253" xml:space="preserve"> RANDBETWEEN(500,1000)</f>
        <v>814</v>
      </c>
    </row>
    <row r="16155" spans="1:6" x14ac:dyDescent="0.3">
      <c r="A16155" s="1">
        <v>27.698308600000001</v>
      </c>
      <c r="B16155" s="1">
        <v>84.424103500000001</v>
      </c>
      <c r="C16155" s="1" t="s">
        <v>18959</v>
      </c>
      <c r="D16155" s="1" t="s">
        <v>18960</v>
      </c>
      <c r="E16155">
        <v>12345678</v>
      </c>
      <c r="F16155">
        <f t="shared" ca="1" si="253"/>
        <v>794</v>
      </c>
    </row>
    <row r="16156" spans="1:6" x14ac:dyDescent="0.3">
      <c r="A16156" s="2">
        <v>27.698302399999999</v>
      </c>
      <c r="B16156" s="2">
        <v>84.424130199999993</v>
      </c>
      <c r="C16156" s="2" t="s">
        <v>18961</v>
      </c>
      <c r="D16156" s="2" t="s">
        <v>18962</v>
      </c>
      <c r="E16156">
        <v>12345678</v>
      </c>
      <c r="F16156">
        <f t="shared" ca="1" si="253"/>
        <v>760</v>
      </c>
    </row>
    <row r="16157" spans="1:6" x14ac:dyDescent="0.3">
      <c r="A16157" s="1">
        <v>27.696337700000001</v>
      </c>
      <c r="B16157" s="1">
        <v>84.425965000000005</v>
      </c>
      <c r="C16157" s="1" t="s">
        <v>18963</v>
      </c>
      <c r="D16157" s="1" t="s">
        <v>18964</v>
      </c>
      <c r="E16157">
        <v>12345678</v>
      </c>
      <c r="F16157">
        <f t="shared" ca="1" si="253"/>
        <v>795</v>
      </c>
    </row>
    <row r="16158" spans="1:6" x14ac:dyDescent="0.3">
      <c r="A16158" s="2">
        <v>27.697917499999999</v>
      </c>
      <c r="B16158" s="2">
        <v>84.424370400000001</v>
      </c>
      <c r="C16158" s="2" t="s">
        <v>1297</v>
      </c>
      <c r="D16158" s="2" t="s">
        <v>18965</v>
      </c>
      <c r="E16158">
        <v>12345678</v>
      </c>
      <c r="F16158">
        <f t="shared" ca="1" si="253"/>
        <v>553</v>
      </c>
    </row>
    <row r="16159" spans="1:6" x14ac:dyDescent="0.3">
      <c r="A16159" s="1">
        <v>27.697774200000001</v>
      </c>
      <c r="B16159" s="1">
        <v>84.424484300000003</v>
      </c>
      <c r="C16159" s="1" t="s">
        <v>421</v>
      </c>
      <c r="D16159" s="1" t="s">
        <v>18966</v>
      </c>
      <c r="E16159">
        <v>12345678</v>
      </c>
      <c r="F16159">
        <f t="shared" ca="1" si="253"/>
        <v>945</v>
      </c>
    </row>
    <row r="16160" spans="1:6" x14ac:dyDescent="0.3">
      <c r="A16160" s="2">
        <v>27.697958</v>
      </c>
      <c r="B16160" s="2">
        <v>84.424381299999993</v>
      </c>
      <c r="C16160" s="2" t="s">
        <v>18967</v>
      </c>
      <c r="D16160" s="2" t="s">
        <v>18968</v>
      </c>
      <c r="E16160">
        <v>12345678</v>
      </c>
      <c r="F16160">
        <f t="shared" ca="1" si="253"/>
        <v>993</v>
      </c>
    </row>
    <row r="16161" spans="1:6" x14ac:dyDescent="0.3">
      <c r="A16161" s="1">
        <v>27.697918600000001</v>
      </c>
      <c r="B16161" s="1">
        <v>84.424384099999997</v>
      </c>
      <c r="C16161" s="1" t="s">
        <v>1750</v>
      </c>
      <c r="D16161" s="1" t="s">
        <v>18969</v>
      </c>
      <c r="E16161">
        <v>12345678</v>
      </c>
      <c r="F16161">
        <f t="shared" ca="1" si="253"/>
        <v>985</v>
      </c>
    </row>
    <row r="16162" spans="1:6" x14ac:dyDescent="0.3">
      <c r="A16162" s="2">
        <v>27.697558000000001</v>
      </c>
      <c r="B16162" s="2">
        <v>84.424754399999998</v>
      </c>
      <c r="C16162" s="2" t="s">
        <v>18970</v>
      </c>
      <c r="D16162" s="2" t="s">
        <v>18971</v>
      </c>
      <c r="E16162">
        <v>12345678</v>
      </c>
      <c r="F16162">
        <f t="shared" ca="1" si="253"/>
        <v>697</v>
      </c>
    </row>
    <row r="16163" spans="1:6" x14ac:dyDescent="0.3">
      <c r="A16163" s="1">
        <v>27.697869600000001</v>
      </c>
      <c r="B16163" s="1">
        <v>84.424457500000003</v>
      </c>
      <c r="C16163" s="1" t="s">
        <v>18972</v>
      </c>
      <c r="D16163" s="1" t="s">
        <v>18973</v>
      </c>
      <c r="E16163">
        <v>12345678</v>
      </c>
      <c r="F16163">
        <f t="shared" ca="1" si="253"/>
        <v>766</v>
      </c>
    </row>
    <row r="16164" spans="1:6" x14ac:dyDescent="0.3">
      <c r="A16164" s="2">
        <v>27.697256599999999</v>
      </c>
      <c r="B16164" s="2">
        <v>84.424866499999993</v>
      </c>
      <c r="C16164" s="2" t="s">
        <v>18974</v>
      </c>
      <c r="D16164" s="2" t="s">
        <v>18975</v>
      </c>
      <c r="E16164">
        <v>12345678</v>
      </c>
      <c r="F16164">
        <f t="shared" ca="1" si="253"/>
        <v>601</v>
      </c>
    </row>
    <row r="16165" spans="1:6" x14ac:dyDescent="0.3">
      <c r="A16165" s="1">
        <v>27.698293499999998</v>
      </c>
      <c r="B16165" s="1">
        <v>84.425656599999996</v>
      </c>
      <c r="C16165" s="1" t="s">
        <v>18976</v>
      </c>
      <c r="D16165" s="1" t="s">
        <v>18977</v>
      </c>
      <c r="E16165">
        <v>12345678</v>
      </c>
      <c r="F16165">
        <f t="shared" ca="1" si="253"/>
        <v>877</v>
      </c>
    </row>
    <row r="16166" spans="1:6" x14ac:dyDescent="0.3">
      <c r="A16166" s="2">
        <v>27.657395579999999</v>
      </c>
      <c r="B16166" s="2">
        <v>84.425976109999993</v>
      </c>
      <c r="C16166" s="2" t="s">
        <v>18978</v>
      </c>
      <c r="D16166" s="2" t="s">
        <v>18979</v>
      </c>
      <c r="E16166">
        <v>12345678</v>
      </c>
      <c r="F16166">
        <f t="shared" ca="1" si="253"/>
        <v>596</v>
      </c>
    </row>
    <row r="16167" spans="1:6" x14ac:dyDescent="0.3">
      <c r="A16167" s="1">
        <v>27.692430649999999</v>
      </c>
      <c r="B16167" s="1">
        <v>84.427097340000003</v>
      </c>
      <c r="C16167" s="1" t="s">
        <v>18980</v>
      </c>
      <c r="D16167" s="1" t="s">
        <v>18981</v>
      </c>
      <c r="E16167">
        <v>12345678</v>
      </c>
      <c r="F16167">
        <f t="shared" ca="1" si="253"/>
        <v>804</v>
      </c>
    </row>
    <row r="16168" spans="1:6" x14ac:dyDescent="0.3">
      <c r="A16168" s="2">
        <v>27.69231538</v>
      </c>
      <c r="B16168" s="2">
        <v>84.427116209999994</v>
      </c>
      <c r="C16168" s="2" t="s">
        <v>18982</v>
      </c>
      <c r="D16168" s="2" t="s">
        <v>18983</v>
      </c>
      <c r="E16168">
        <v>12345678</v>
      </c>
      <c r="F16168">
        <f t="shared" ca="1" si="253"/>
        <v>750</v>
      </c>
    </row>
    <row r="16169" spans="1:6" x14ac:dyDescent="0.3">
      <c r="A16169" s="1">
        <v>27.692022000000001</v>
      </c>
      <c r="B16169" s="1">
        <v>84.425531599999999</v>
      </c>
      <c r="C16169" s="1" t="s">
        <v>18984</v>
      </c>
      <c r="D16169" s="1" t="s">
        <v>18985</v>
      </c>
      <c r="E16169">
        <v>12345678</v>
      </c>
      <c r="F16169">
        <f t="shared" ca="1" si="253"/>
        <v>507</v>
      </c>
    </row>
    <row r="16170" spans="1:6" x14ac:dyDescent="0.3">
      <c r="A16170" s="2">
        <v>27.692717040000002</v>
      </c>
      <c r="B16170" s="2">
        <v>84.427390939999995</v>
      </c>
      <c r="C16170" s="2" t="s">
        <v>18986</v>
      </c>
      <c r="D16170" s="2" t="s">
        <v>18987</v>
      </c>
      <c r="E16170">
        <v>12345678</v>
      </c>
      <c r="F16170">
        <f t="shared" ca="1" si="253"/>
        <v>700</v>
      </c>
    </row>
    <row r="16171" spans="1:6" x14ac:dyDescent="0.3">
      <c r="A16171" s="1">
        <v>27.692417330000001</v>
      </c>
      <c r="B16171" s="1">
        <v>84.427705639999999</v>
      </c>
      <c r="C16171" s="1" t="s">
        <v>18988</v>
      </c>
      <c r="D16171" s="1" t="s">
        <v>18989</v>
      </c>
      <c r="E16171">
        <v>12345678</v>
      </c>
      <c r="F16171">
        <f t="shared" ca="1" si="253"/>
        <v>549</v>
      </c>
    </row>
    <row r="16172" spans="1:6" x14ac:dyDescent="0.3">
      <c r="A16172" s="2">
        <v>27.692701759999999</v>
      </c>
      <c r="B16172" s="2">
        <v>84.427148579999994</v>
      </c>
      <c r="C16172" s="2" t="s">
        <v>18990</v>
      </c>
      <c r="D16172" s="2" t="s">
        <v>18991</v>
      </c>
      <c r="E16172">
        <v>12345678</v>
      </c>
      <c r="F16172">
        <f t="shared" ca="1" si="253"/>
        <v>679</v>
      </c>
    </row>
    <row r="16173" spans="1:6" x14ac:dyDescent="0.3">
      <c r="A16173" s="1">
        <v>27.698328700000001</v>
      </c>
      <c r="B16173" s="1">
        <v>84.424069599999996</v>
      </c>
      <c r="C16173" s="1" t="s">
        <v>18992</v>
      </c>
      <c r="D16173" s="1" t="s">
        <v>18993</v>
      </c>
      <c r="E16173">
        <v>12345678</v>
      </c>
      <c r="F16173">
        <f t="shared" ca="1" si="253"/>
        <v>985</v>
      </c>
    </row>
    <row r="16174" spans="1:6" x14ac:dyDescent="0.3">
      <c r="A16174" s="2">
        <v>27.700167050000001</v>
      </c>
      <c r="B16174" s="2">
        <v>84.432191130000007</v>
      </c>
      <c r="C16174" s="2" t="s">
        <v>18994</v>
      </c>
      <c r="D16174" s="2" t="s">
        <v>18995</v>
      </c>
      <c r="E16174">
        <v>12345678</v>
      </c>
      <c r="F16174">
        <f t="shared" ca="1" si="253"/>
        <v>971</v>
      </c>
    </row>
    <row r="16175" spans="1:6" x14ac:dyDescent="0.3">
      <c r="A16175" s="1">
        <v>27.701832620000001</v>
      </c>
      <c r="B16175" s="1">
        <v>84.433283160000002</v>
      </c>
      <c r="C16175" s="1" t="s">
        <v>18996</v>
      </c>
      <c r="D16175" s="1" t="s">
        <v>18997</v>
      </c>
      <c r="E16175">
        <v>12345678</v>
      </c>
      <c r="F16175">
        <f t="shared" ca="1" si="253"/>
        <v>864</v>
      </c>
    </row>
    <row r="16176" spans="1:6" x14ac:dyDescent="0.3">
      <c r="A16176" s="2">
        <v>27.70125054</v>
      </c>
      <c r="B16176" s="2">
        <v>84.434068589999995</v>
      </c>
      <c r="C16176" s="2" t="s">
        <v>2703</v>
      </c>
      <c r="D16176" s="2" t="s">
        <v>18998</v>
      </c>
      <c r="E16176">
        <v>12345678</v>
      </c>
      <c r="F16176">
        <f t="shared" ca="1" si="253"/>
        <v>691</v>
      </c>
    </row>
    <row r="16177" spans="1:6" x14ac:dyDescent="0.3">
      <c r="A16177" s="1">
        <v>27.70283221</v>
      </c>
      <c r="B16177" s="1">
        <v>84.433856930000005</v>
      </c>
      <c r="C16177" s="1" t="s">
        <v>857</v>
      </c>
      <c r="D16177" s="1" t="s">
        <v>18999</v>
      </c>
      <c r="E16177">
        <v>12345678</v>
      </c>
      <c r="F16177">
        <f t="shared" ca="1" si="253"/>
        <v>631</v>
      </c>
    </row>
    <row r="16178" spans="1:6" x14ac:dyDescent="0.3">
      <c r="A16178" s="2">
        <v>27.701696850000001</v>
      </c>
      <c r="B16178" s="2">
        <v>84.433348690000003</v>
      </c>
      <c r="C16178" s="2" t="s">
        <v>19000</v>
      </c>
      <c r="D16178" s="2" t="s">
        <v>19001</v>
      </c>
      <c r="E16178">
        <v>12345678</v>
      </c>
      <c r="F16178">
        <f t="shared" ca="1" si="253"/>
        <v>596</v>
      </c>
    </row>
    <row r="16179" spans="1:6" x14ac:dyDescent="0.3">
      <c r="A16179" s="1">
        <v>27.701846150000002</v>
      </c>
      <c r="B16179" s="1">
        <v>84.433301349999994</v>
      </c>
      <c r="C16179" s="1" t="s">
        <v>19002</v>
      </c>
      <c r="D16179" s="1" t="s">
        <v>19003</v>
      </c>
      <c r="E16179">
        <v>12345678</v>
      </c>
      <c r="F16179">
        <f t="shared" ca="1" si="253"/>
        <v>514</v>
      </c>
    </row>
    <row r="16180" spans="1:6" x14ac:dyDescent="0.3">
      <c r="A16180" s="2">
        <v>0</v>
      </c>
      <c r="B16180" s="2">
        <v>0</v>
      </c>
      <c r="C16180" s="2" t="s">
        <v>19004</v>
      </c>
      <c r="D16180" s="2" t="s">
        <v>19005</v>
      </c>
      <c r="E16180">
        <v>12345678</v>
      </c>
      <c r="F16180">
        <f t="shared" ca="1" si="253"/>
        <v>664</v>
      </c>
    </row>
    <row r="16181" spans="1:6" x14ac:dyDescent="0.3">
      <c r="A16181" s="1">
        <v>27.701736189999998</v>
      </c>
      <c r="B16181" s="1">
        <v>84.436099310000003</v>
      </c>
      <c r="C16181" s="1" t="s">
        <v>19006</v>
      </c>
      <c r="D16181" s="1" t="s">
        <v>19007</v>
      </c>
      <c r="E16181">
        <v>12345678</v>
      </c>
      <c r="F16181">
        <f t="shared" ca="1" si="253"/>
        <v>819</v>
      </c>
    </row>
    <row r="16182" spans="1:6" x14ac:dyDescent="0.3">
      <c r="A16182" s="2">
        <v>27.700556219999999</v>
      </c>
      <c r="B16182" s="2">
        <v>84.436286420000002</v>
      </c>
      <c r="C16182" s="2" t="s">
        <v>19008</v>
      </c>
      <c r="D16182" s="2" t="s">
        <v>19009</v>
      </c>
      <c r="E16182">
        <v>12345678</v>
      </c>
      <c r="F16182">
        <f t="shared" ca="1" si="253"/>
        <v>642</v>
      </c>
    </row>
    <row r="16183" spans="1:6" x14ac:dyDescent="0.3">
      <c r="A16183" s="1">
        <v>27.697859829999999</v>
      </c>
      <c r="B16183" s="1">
        <v>84.432305450000001</v>
      </c>
      <c r="C16183" s="1" t="s">
        <v>593</v>
      </c>
      <c r="D16183" s="1" t="s">
        <v>19010</v>
      </c>
      <c r="E16183">
        <v>12345678</v>
      </c>
      <c r="F16183">
        <f t="shared" ca="1" si="253"/>
        <v>726</v>
      </c>
    </row>
    <row r="16184" spans="1:6" x14ac:dyDescent="0.3">
      <c r="A16184" s="2">
        <v>27.697955520000001</v>
      </c>
      <c r="B16184" s="2">
        <v>84.431182579999998</v>
      </c>
      <c r="C16184" s="2" t="s">
        <v>19011</v>
      </c>
      <c r="D16184" s="2" t="s">
        <v>19012</v>
      </c>
      <c r="E16184">
        <v>12345678</v>
      </c>
      <c r="F16184">
        <f t="shared" ca="1" si="253"/>
        <v>642</v>
      </c>
    </row>
    <row r="16185" spans="1:6" x14ac:dyDescent="0.3">
      <c r="A16185" s="1">
        <v>27.697770269999999</v>
      </c>
      <c r="B16185" s="1">
        <v>84.432257800000002</v>
      </c>
      <c r="C16185" s="1" t="s">
        <v>19013</v>
      </c>
      <c r="D16185" s="1" t="s">
        <v>19014</v>
      </c>
      <c r="E16185">
        <v>12345678</v>
      </c>
      <c r="F16185">
        <f t="shared" ca="1" si="253"/>
        <v>791</v>
      </c>
    </row>
    <row r="16186" spans="1:6" x14ac:dyDescent="0.3">
      <c r="A16186" s="2">
        <v>27.697809809999999</v>
      </c>
      <c r="B16186" s="2">
        <v>84.432344029999996</v>
      </c>
      <c r="C16186" s="2" t="s">
        <v>4110</v>
      </c>
      <c r="D16186" s="2" t="s">
        <v>19015</v>
      </c>
      <c r="E16186">
        <v>12345678</v>
      </c>
      <c r="F16186">
        <f t="shared" ca="1" si="253"/>
        <v>833</v>
      </c>
    </row>
    <row r="16187" spans="1:6" x14ac:dyDescent="0.3">
      <c r="A16187" s="1">
        <v>27.697606310000001</v>
      </c>
      <c r="B16187" s="1">
        <v>84.431927849999994</v>
      </c>
      <c r="C16187" s="1" t="s">
        <v>7175</v>
      </c>
      <c r="D16187" s="1" t="s">
        <v>18987</v>
      </c>
      <c r="E16187">
        <v>12345678</v>
      </c>
      <c r="F16187">
        <f t="shared" ca="1" si="253"/>
        <v>853</v>
      </c>
    </row>
    <row r="16188" spans="1:6" x14ac:dyDescent="0.3">
      <c r="A16188" s="2">
        <v>27.69926319</v>
      </c>
      <c r="B16188" s="2">
        <v>84.436827919999999</v>
      </c>
      <c r="C16188" s="2" t="s">
        <v>19016</v>
      </c>
      <c r="D16188" s="2" t="s">
        <v>19017</v>
      </c>
      <c r="E16188">
        <v>12345678</v>
      </c>
      <c r="F16188">
        <f t="shared" ca="1" si="253"/>
        <v>639</v>
      </c>
    </row>
    <row r="16189" spans="1:6" x14ac:dyDescent="0.3">
      <c r="A16189" s="1">
        <v>27.696261710000002</v>
      </c>
      <c r="B16189" s="1">
        <v>84.431458980000002</v>
      </c>
      <c r="C16189" s="1" t="s">
        <v>19018</v>
      </c>
      <c r="D16189" s="1" t="s">
        <v>19019</v>
      </c>
      <c r="E16189">
        <v>12345678</v>
      </c>
      <c r="F16189">
        <f t="shared" ca="1" si="253"/>
        <v>991</v>
      </c>
    </row>
    <row r="16190" spans="1:6" x14ac:dyDescent="0.3">
      <c r="A16190" s="2">
        <v>27.699532990000002</v>
      </c>
      <c r="B16190" s="2">
        <v>84.437624189999994</v>
      </c>
      <c r="C16190" s="2" t="s">
        <v>19020</v>
      </c>
      <c r="D16190" s="2" t="s">
        <v>19021</v>
      </c>
      <c r="E16190">
        <v>12345678</v>
      </c>
      <c r="F16190">
        <f t="shared" ca="1" si="253"/>
        <v>564</v>
      </c>
    </row>
    <row r="16191" spans="1:6" x14ac:dyDescent="0.3">
      <c r="A16191" s="1">
        <v>27.694134510000001</v>
      </c>
      <c r="B16191" s="1">
        <v>84.429999159999994</v>
      </c>
      <c r="C16191" s="1" t="s">
        <v>17339</v>
      </c>
      <c r="D16191" s="1" t="s">
        <v>19022</v>
      </c>
      <c r="E16191">
        <v>12345678</v>
      </c>
      <c r="F16191">
        <f t="shared" ca="1" si="253"/>
        <v>773</v>
      </c>
    </row>
    <row r="16192" spans="1:6" x14ac:dyDescent="0.3">
      <c r="A16192" s="2">
        <v>27.691873569999998</v>
      </c>
      <c r="B16192" s="2">
        <v>84.428589250000002</v>
      </c>
      <c r="C16192" s="2" t="s">
        <v>19023</v>
      </c>
      <c r="D16192" s="2" t="s">
        <v>19024</v>
      </c>
      <c r="E16192">
        <v>12345678</v>
      </c>
      <c r="F16192">
        <f t="shared" ca="1" si="253"/>
        <v>864</v>
      </c>
    </row>
    <row r="16193" spans="1:6" x14ac:dyDescent="0.3">
      <c r="A16193" s="1">
        <v>27.697375390000001</v>
      </c>
      <c r="B16193" s="1">
        <v>84.432151050000002</v>
      </c>
      <c r="C16193" s="1" t="s">
        <v>19025</v>
      </c>
      <c r="D16193" s="1" t="s">
        <v>19026</v>
      </c>
      <c r="E16193">
        <v>12345678</v>
      </c>
      <c r="F16193">
        <f t="shared" ca="1" si="253"/>
        <v>877</v>
      </c>
    </row>
    <row r="16194" spans="1:6" x14ac:dyDescent="0.3">
      <c r="A16194" s="2">
        <v>27.69193207</v>
      </c>
      <c r="B16194" s="2">
        <v>84.428972849999994</v>
      </c>
      <c r="C16194" s="2" t="s">
        <v>19027</v>
      </c>
      <c r="D16194" s="2" t="s">
        <v>19028</v>
      </c>
      <c r="E16194">
        <v>12345678</v>
      </c>
      <c r="F16194">
        <f t="shared" ca="1" si="253"/>
        <v>878</v>
      </c>
    </row>
    <row r="16195" spans="1:6" x14ac:dyDescent="0.3">
      <c r="A16195" s="1">
        <v>27.693885829999999</v>
      </c>
      <c r="B16195" s="1">
        <v>84.430093900000003</v>
      </c>
      <c r="C16195" s="1" t="s">
        <v>19029</v>
      </c>
      <c r="D16195" s="1" t="s">
        <v>19030</v>
      </c>
      <c r="E16195">
        <v>12345678</v>
      </c>
      <c r="F16195">
        <f t="shared" ca="1" si="253"/>
        <v>914</v>
      </c>
    </row>
    <row r="16196" spans="1:6" x14ac:dyDescent="0.3">
      <c r="A16196" s="2">
        <v>27.69576528</v>
      </c>
      <c r="B16196" s="2">
        <v>84.431030289999995</v>
      </c>
      <c r="C16196" s="2" t="s">
        <v>19031</v>
      </c>
      <c r="D16196" s="2" t="s">
        <v>19032</v>
      </c>
      <c r="E16196">
        <v>12345678</v>
      </c>
      <c r="F16196">
        <f t="shared" ca="1" si="253"/>
        <v>643</v>
      </c>
    </row>
    <row r="16197" spans="1:6" x14ac:dyDescent="0.3">
      <c r="A16197" s="1">
        <v>27.698720699999999</v>
      </c>
      <c r="B16197" s="1">
        <v>84.426171299999993</v>
      </c>
      <c r="C16197" s="1" t="s">
        <v>19033</v>
      </c>
      <c r="D16197" s="1" t="s">
        <v>19034</v>
      </c>
      <c r="E16197">
        <v>12345678</v>
      </c>
      <c r="F16197">
        <f t="shared" ca="1" si="253"/>
        <v>524</v>
      </c>
    </row>
    <row r="16198" spans="1:6" x14ac:dyDescent="0.3">
      <c r="A16198" s="2">
        <v>27.6983125</v>
      </c>
      <c r="B16198" s="2">
        <v>84.425624099999993</v>
      </c>
      <c r="C16198" s="2" t="s">
        <v>19035</v>
      </c>
      <c r="D16198" s="2" t="s">
        <v>19036</v>
      </c>
      <c r="E16198">
        <v>12345678</v>
      </c>
      <c r="F16198">
        <f t="shared" ca="1" si="253"/>
        <v>996</v>
      </c>
    </row>
    <row r="16199" spans="1:6" x14ac:dyDescent="0.3">
      <c r="A16199" s="1">
        <v>27.697528399999999</v>
      </c>
      <c r="B16199" s="1">
        <v>84.424206999999996</v>
      </c>
      <c r="C16199" s="1" t="s">
        <v>2261</v>
      </c>
      <c r="D16199" s="1" t="s">
        <v>19037</v>
      </c>
      <c r="E16199">
        <v>12345678</v>
      </c>
      <c r="F16199">
        <f t="shared" ca="1" si="253"/>
        <v>508</v>
      </c>
    </row>
    <row r="16200" spans="1:6" x14ac:dyDescent="0.3">
      <c r="A16200" s="2">
        <v>27.698472500000001</v>
      </c>
      <c r="B16200" s="2">
        <v>84.425659499999995</v>
      </c>
      <c r="C16200" s="2" t="s">
        <v>19038</v>
      </c>
      <c r="D16200" s="2" t="s">
        <v>19039</v>
      </c>
      <c r="E16200">
        <v>12345678</v>
      </c>
      <c r="F16200">
        <f t="shared" ca="1" si="253"/>
        <v>610</v>
      </c>
    </row>
    <row r="16201" spans="1:6" x14ac:dyDescent="0.3">
      <c r="A16201" s="1">
        <v>27.679943000000002</v>
      </c>
      <c r="B16201" s="1">
        <v>84.418087200000002</v>
      </c>
      <c r="C16201" s="1" t="s">
        <v>19040</v>
      </c>
      <c r="D16201" s="1" t="s">
        <v>19041</v>
      </c>
      <c r="E16201">
        <v>12345678</v>
      </c>
      <c r="F16201">
        <f t="shared" ca="1" si="253"/>
        <v>785</v>
      </c>
    </row>
    <row r="16202" spans="1:6" x14ac:dyDescent="0.3">
      <c r="A16202" s="2">
        <v>27.673299199999999</v>
      </c>
      <c r="B16202" s="2">
        <v>84.416445800000005</v>
      </c>
      <c r="C16202" s="2" t="s">
        <v>19042</v>
      </c>
      <c r="D16202" s="2" t="s">
        <v>19043</v>
      </c>
      <c r="E16202">
        <v>12345678</v>
      </c>
      <c r="F16202">
        <f t="shared" ca="1" si="253"/>
        <v>756</v>
      </c>
    </row>
    <row r="16203" spans="1:6" x14ac:dyDescent="0.3">
      <c r="A16203" s="1">
        <v>27.679943000000002</v>
      </c>
      <c r="B16203" s="1">
        <v>84.418087200000002</v>
      </c>
      <c r="C16203" s="1" t="s">
        <v>19044</v>
      </c>
      <c r="D16203" s="1" t="s">
        <v>19045</v>
      </c>
      <c r="E16203">
        <v>12345678</v>
      </c>
      <c r="F16203">
        <f t="shared" ca="1" si="253"/>
        <v>701</v>
      </c>
    </row>
    <row r="16204" spans="1:6" x14ac:dyDescent="0.3">
      <c r="A16204" s="2">
        <v>27.673299199999999</v>
      </c>
      <c r="B16204" s="2">
        <v>84.416445800000005</v>
      </c>
      <c r="C16204" s="2" t="s">
        <v>19046</v>
      </c>
      <c r="D16204" s="2" t="s">
        <v>19047</v>
      </c>
      <c r="E16204">
        <v>12345678</v>
      </c>
      <c r="F16204">
        <f t="shared" ca="1" si="253"/>
        <v>688</v>
      </c>
    </row>
    <row r="16205" spans="1:6" x14ac:dyDescent="0.3">
      <c r="A16205" s="1">
        <v>27.679943000000002</v>
      </c>
      <c r="B16205" s="1">
        <v>84.418087200000002</v>
      </c>
      <c r="C16205" s="1" t="s">
        <v>19048</v>
      </c>
      <c r="D16205" s="1" t="s">
        <v>19049</v>
      </c>
      <c r="E16205">
        <v>12345678</v>
      </c>
      <c r="F16205">
        <f t="shared" ca="1" si="253"/>
        <v>635</v>
      </c>
    </row>
    <row r="16206" spans="1:6" x14ac:dyDescent="0.3">
      <c r="A16206" s="2">
        <v>27.688453200000001</v>
      </c>
      <c r="B16206" s="2">
        <v>84.420713199999994</v>
      </c>
      <c r="C16206" s="2" t="s">
        <v>19050</v>
      </c>
      <c r="D16206" s="2" t="s">
        <v>19051</v>
      </c>
      <c r="E16206">
        <v>12345678</v>
      </c>
      <c r="F16206">
        <f t="shared" ca="1" si="253"/>
        <v>910</v>
      </c>
    </row>
    <row r="16207" spans="1:6" x14ac:dyDescent="0.3">
      <c r="A16207" s="1">
        <v>27.692433099999999</v>
      </c>
      <c r="B16207" s="1">
        <v>84.419728500000005</v>
      </c>
      <c r="C16207" s="1" t="s">
        <v>19052</v>
      </c>
      <c r="D16207" s="1" t="s">
        <v>19053</v>
      </c>
      <c r="E16207">
        <v>12345678</v>
      </c>
      <c r="F16207">
        <f t="shared" ca="1" si="253"/>
        <v>649</v>
      </c>
    </row>
    <row r="16208" spans="1:6" x14ac:dyDescent="0.3">
      <c r="A16208" s="2">
        <v>27.696565</v>
      </c>
      <c r="B16208" s="2">
        <v>84.429786666699997</v>
      </c>
      <c r="C16208" s="2" t="s">
        <v>19054</v>
      </c>
      <c r="D16208" s="2" t="s">
        <v>19055</v>
      </c>
      <c r="E16208">
        <v>12345678</v>
      </c>
      <c r="F16208">
        <f t="shared" ca="1" si="253"/>
        <v>883</v>
      </c>
    </row>
    <row r="16209" spans="1:6" x14ac:dyDescent="0.3">
      <c r="A16209" s="1">
        <v>27.693180900000002</v>
      </c>
      <c r="B16209" s="1">
        <v>84.429247099999998</v>
      </c>
      <c r="C16209" s="1" t="s">
        <v>19056</v>
      </c>
      <c r="D16209" s="1" t="s">
        <v>19057</v>
      </c>
      <c r="E16209">
        <v>12345678</v>
      </c>
      <c r="F16209">
        <f t="shared" ca="1" si="253"/>
        <v>827</v>
      </c>
    </row>
    <row r="16210" spans="1:6" x14ac:dyDescent="0.3">
      <c r="A16210" s="2">
        <v>27.695198333299999</v>
      </c>
      <c r="B16210" s="2">
        <v>84.428713333299996</v>
      </c>
      <c r="C16210" s="2" t="s">
        <v>19058</v>
      </c>
      <c r="D16210" s="2" t="s">
        <v>19059</v>
      </c>
      <c r="E16210">
        <v>12345678</v>
      </c>
      <c r="F16210">
        <f t="shared" ca="1" si="253"/>
        <v>794</v>
      </c>
    </row>
    <row r="16211" spans="1:6" x14ac:dyDescent="0.3">
      <c r="A16211" s="1">
        <v>27.691979199999999</v>
      </c>
      <c r="B16211" s="1">
        <v>84.426621499999996</v>
      </c>
      <c r="C16211" s="1" t="s">
        <v>19060</v>
      </c>
      <c r="D16211" s="1" t="s">
        <v>18981</v>
      </c>
      <c r="E16211">
        <v>12345678</v>
      </c>
      <c r="F16211">
        <f t="shared" ca="1" si="253"/>
        <v>861</v>
      </c>
    </row>
    <row r="16212" spans="1:6" x14ac:dyDescent="0.3">
      <c r="A16212" s="2">
        <v>27.6957387</v>
      </c>
      <c r="B16212" s="2">
        <v>84.429247099999998</v>
      </c>
      <c r="C16212" s="2" t="s">
        <v>19061</v>
      </c>
      <c r="D16212" s="2" t="s">
        <v>19030</v>
      </c>
      <c r="E16212">
        <v>12345678</v>
      </c>
      <c r="F16212">
        <f t="shared" ca="1" si="253"/>
        <v>544</v>
      </c>
    </row>
    <row r="16213" spans="1:6" x14ac:dyDescent="0.3">
      <c r="A16213" s="1">
        <v>27.692164999999999</v>
      </c>
      <c r="B16213" s="1">
        <v>84.4276533333</v>
      </c>
      <c r="C16213" s="1" t="s">
        <v>19062</v>
      </c>
      <c r="D16213" s="1" t="s">
        <v>18987</v>
      </c>
      <c r="E16213">
        <v>12345678</v>
      </c>
      <c r="F16213">
        <f t="shared" ca="1" si="253"/>
        <v>538</v>
      </c>
    </row>
    <row r="16214" spans="1:6" x14ac:dyDescent="0.3">
      <c r="A16214" s="2">
        <v>27.692005600000002</v>
      </c>
      <c r="B16214" s="2">
        <v>84.427277900000007</v>
      </c>
      <c r="C16214" s="2" t="s">
        <v>19063</v>
      </c>
      <c r="D16214" s="2" t="s">
        <v>18989</v>
      </c>
      <c r="E16214">
        <v>12345678</v>
      </c>
      <c r="F16214">
        <f t="shared" ca="1" si="253"/>
        <v>648</v>
      </c>
    </row>
    <row r="16215" spans="1:6" x14ac:dyDescent="0.3">
      <c r="A16215" s="1">
        <v>27.701325000000001</v>
      </c>
      <c r="B16215" s="1">
        <v>84.4318727</v>
      </c>
      <c r="C16215" s="1" t="s">
        <v>19064</v>
      </c>
      <c r="D16215" s="1" t="s">
        <v>19065</v>
      </c>
      <c r="E16215">
        <v>12345678</v>
      </c>
      <c r="F16215">
        <f t="shared" ca="1" si="253"/>
        <v>607</v>
      </c>
    </row>
    <row r="16216" spans="1:6" x14ac:dyDescent="0.3">
      <c r="A16216" s="2">
        <v>27.692433099999999</v>
      </c>
      <c r="B16216" s="2">
        <v>84.419728500000005</v>
      </c>
      <c r="C16216" s="2" t="s">
        <v>19066</v>
      </c>
      <c r="D16216" s="2" t="s">
        <v>19067</v>
      </c>
      <c r="E16216">
        <v>12345678</v>
      </c>
      <c r="F16216">
        <f t="shared" ca="1" si="253"/>
        <v>891</v>
      </c>
    </row>
    <row r="16217" spans="1:6" x14ac:dyDescent="0.3">
      <c r="A16217" s="1">
        <v>27.692433099999999</v>
      </c>
      <c r="B16217" s="1">
        <v>84.419728500000005</v>
      </c>
      <c r="C16217" s="1" t="s">
        <v>19068</v>
      </c>
      <c r="D16217" s="1" t="s">
        <v>19069</v>
      </c>
      <c r="E16217">
        <v>12345678</v>
      </c>
      <c r="F16217">
        <f t="shared" ca="1" si="253"/>
        <v>944</v>
      </c>
    </row>
    <row r="16218" spans="1:6" x14ac:dyDescent="0.3">
      <c r="A16218" s="2">
        <v>27.692433099999999</v>
      </c>
      <c r="B16218" s="2">
        <v>84.419728500000005</v>
      </c>
      <c r="C16218" s="2" t="s">
        <v>19070</v>
      </c>
      <c r="D16218" s="2" t="s">
        <v>19071</v>
      </c>
      <c r="E16218">
        <v>12345678</v>
      </c>
      <c r="F16218">
        <f t="shared" ref="F16218:F16281" ca="1" si="254" xml:space="preserve"> RANDBETWEEN(500,1000)</f>
        <v>731</v>
      </c>
    </row>
    <row r="16219" spans="1:6" x14ac:dyDescent="0.3">
      <c r="A16219" s="1">
        <v>27.694326100000001</v>
      </c>
      <c r="B16219" s="1">
        <v>84.4213697</v>
      </c>
      <c r="C16219" s="1" t="s">
        <v>19072</v>
      </c>
      <c r="D16219" s="1" t="s">
        <v>19073</v>
      </c>
      <c r="E16219">
        <v>12345678</v>
      </c>
      <c r="F16219">
        <f t="shared" ca="1" si="254"/>
        <v>811</v>
      </c>
    </row>
    <row r="16220" spans="1:6" x14ac:dyDescent="0.3">
      <c r="A16220" s="2">
        <v>27.6862432</v>
      </c>
      <c r="B16220" s="2">
        <v>84.4111932</v>
      </c>
      <c r="C16220" s="2" t="s">
        <v>19074</v>
      </c>
      <c r="D16220" s="2" t="s">
        <v>18919</v>
      </c>
      <c r="E16220">
        <v>12345678</v>
      </c>
      <c r="F16220">
        <f t="shared" ca="1" si="254"/>
        <v>915</v>
      </c>
    </row>
    <row r="16221" spans="1:6" x14ac:dyDescent="0.3">
      <c r="A16221" s="1">
        <v>27.692433099999999</v>
      </c>
      <c r="B16221" s="1">
        <v>84.419728500000005</v>
      </c>
      <c r="C16221" s="1" t="s">
        <v>19075</v>
      </c>
      <c r="D16221" s="1" t="s">
        <v>19076</v>
      </c>
      <c r="E16221">
        <v>12345678</v>
      </c>
      <c r="F16221">
        <f t="shared" ca="1" si="254"/>
        <v>939</v>
      </c>
    </row>
    <row r="16222" spans="1:6" x14ac:dyDescent="0.3">
      <c r="A16222" s="2">
        <v>27.692433099999999</v>
      </c>
      <c r="B16222" s="2">
        <v>84.419728500000005</v>
      </c>
      <c r="C16222" s="2" t="s">
        <v>3415</v>
      </c>
      <c r="D16222" s="2" t="s">
        <v>8306</v>
      </c>
      <c r="E16222">
        <v>12345678</v>
      </c>
      <c r="F16222">
        <f t="shared" ca="1" si="254"/>
        <v>713</v>
      </c>
    </row>
    <row r="16223" spans="1:6" x14ac:dyDescent="0.3">
      <c r="A16223" s="1">
        <v>27.685864599999999</v>
      </c>
      <c r="B16223" s="1">
        <v>84.410864900000007</v>
      </c>
      <c r="C16223" s="1" t="s">
        <v>19077</v>
      </c>
      <c r="D16223" s="1" t="s">
        <v>19078</v>
      </c>
      <c r="E16223">
        <v>12345678</v>
      </c>
      <c r="F16223">
        <f t="shared" ca="1" si="254"/>
        <v>622</v>
      </c>
    </row>
    <row r="16224" spans="1:6" x14ac:dyDescent="0.3">
      <c r="A16224" s="2">
        <v>27.685864599999999</v>
      </c>
      <c r="B16224" s="2">
        <v>84.410864900000007</v>
      </c>
      <c r="C16224" s="2" t="s">
        <v>19079</v>
      </c>
      <c r="D16224" s="2" t="s">
        <v>19080</v>
      </c>
      <c r="E16224">
        <v>12345678</v>
      </c>
      <c r="F16224">
        <f t="shared" ca="1" si="254"/>
        <v>902</v>
      </c>
    </row>
    <row r="16225" spans="1:6" x14ac:dyDescent="0.3">
      <c r="A16225" s="1">
        <v>27.685864599999999</v>
      </c>
      <c r="B16225" s="1">
        <v>84.410864900000007</v>
      </c>
      <c r="C16225" s="1" t="s">
        <v>19081</v>
      </c>
      <c r="D16225" s="1" t="s">
        <v>19082</v>
      </c>
      <c r="E16225">
        <v>12345678</v>
      </c>
      <c r="F16225">
        <f t="shared" ca="1" si="254"/>
        <v>872</v>
      </c>
    </row>
    <row r="16226" spans="1:6" x14ac:dyDescent="0.3">
      <c r="A16226" s="2">
        <v>27.685864599999999</v>
      </c>
      <c r="B16226" s="2">
        <v>84.410864900000007</v>
      </c>
      <c r="C16226" s="2" t="s">
        <v>19083</v>
      </c>
      <c r="D16226" s="2" t="s">
        <v>18948</v>
      </c>
      <c r="E16226">
        <v>12345678</v>
      </c>
      <c r="F16226">
        <f t="shared" ca="1" si="254"/>
        <v>915</v>
      </c>
    </row>
    <row r="16227" spans="1:6" x14ac:dyDescent="0.3">
      <c r="A16227" s="1">
        <v>27.689</v>
      </c>
      <c r="B16227" s="1">
        <v>84.417553333300006</v>
      </c>
      <c r="C16227" s="1" t="s">
        <v>19084</v>
      </c>
      <c r="D16227" s="1" t="s">
        <v>19085</v>
      </c>
      <c r="E16227">
        <v>12345678</v>
      </c>
      <c r="F16227">
        <f t="shared" ca="1" si="254"/>
        <v>707</v>
      </c>
    </row>
    <row r="16228" spans="1:6" x14ac:dyDescent="0.3">
      <c r="A16228" s="2">
        <v>27.689562599999999</v>
      </c>
      <c r="B16228" s="2">
        <v>84.421041500000001</v>
      </c>
      <c r="C16228" s="2" t="s">
        <v>19086</v>
      </c>
      <c r="D16228" s="2" t="s">
        <v>19087</v>
      </c>
      <c r="E16228">
        <v>12345678</v>
      </c>
      <c r="F16228">
        <f t="shared" ca="1" si="254"/>
        <v>879</v>
      </c>
    </row>
    <row r="16229" spans="1:6" x14ac:dyDescent="0.3">
      <c r="A16229" s="1">
        <v>27.690918700000001</v>
      </c>
      <c r="B16229" s="1">
        <v>84.418415400000001</v>
      </c>
      <c r="C16229" s="1" t="s">
        <v>19088</v>
      </c>
      <c r="D16229" s="1" t="s">
        <v>19089</v>
      </c>
      <c r="E16229">
        <v>12345678</v>
      </c>
      <c r="F16229">
        <f t="shared" ca="1" si="254"/>
        <v>644</v>
      </c>
    </row>
    <row r="16230" spans="1:6" x14ac:dyDescent="0.3">
      <c r="A16230" s="2">
        <v>27.6893833333</v>
      </c>
      <c r="B16230" s="2">
        <v>84.418390000000002</v>
      </c>
      <c r="C16230" s="2" t="s">
        <v>19090</v>
      </c>
      <c r="D16230" s="2" t="s">
        <v>18924</v>
      </c>
      <c r="E16230">
        <v>12345678</v>
      </c>
      <c r="F16230">
        <f t="shared" ca="1" si="254"/>
        <v>592</v>
      </c>
    </row>
    <row r="16231" spans="1:6" x14ac:dyDescent="0.3">
      <c r="A16231" s="1">
        <v>27.693124300000001</v>
      </c>
      <c r="B16231" s="1">
        <v>84.418743699999993</v>
      </c>
      <c r="C16231" s="1" t="s">
        <v>19091</v>
      </c>
      <c r="D16231" s="1" t="s">
        <v>19092</v>
      </c>
      <c r="E16231">
        <v>12345678</v>
      </c>
      <c r="F16231">
        <f t="shared" ca="1" si="254"/>
        <v>731</v>
      </c>
    </row>
    <row r="16232" spans="1:6" x14ac:dyDescent="0.3">
      <c r="A16232" s="2">
        <v>27.6916759</v>
      </c>
      <c r="B16232" s="2">
        <v>84.419072</v>
      </c>
      <c r="C16232" s="2" t="s">
        <v>19093</v>
      </c>
      <c r="D16232" s="2" t="s">
        <v>19094</v>
      </c>
      <c r="E16232">
        <v>12345678</v>
      </c>
      <c r="F16232">
        <f t="shared" ca="1" si="254"/>
        <v>772</v>
      </c>
    </row>
    <row r="16233" spans="1:6" x14ac:dyDescent="0.3">
      <c r="A16233" s="1">
        <v>27.6916966667</v>
      </c>
      <c r="B16233" s="1">
        <v>84.419806666699998</v>
      </c>
      <c r="C16233" s="1" t="s">
        <v>19095</v>
      </c>
      <c r="D16233" s="1" t="s">
        <v>18914</v>
      </c>
      <c r="E16233">
        <v>12345678</v>
      </c>
      <c r="F16233">
        <f t="shared" ca="1" si="254"/>
        <v>946</v>
      </c>
    </row>
    <row r="16234" spans="1:6" x14ac:dyDescent="0.3">
      <c r="A16234" s="2">
        <v>27.6931266667</v>
      </c>
      <c r="B16234" s="2">
        <v>84.421019999999999</v>
      </c>
      <c r="C16234" s="2" t="s">
        <v>19096</v>
      </c>
      <c r="D16234" s="2" t="s">
        <v>19097</v>
      </c>
      <c r="E16234">
        <v>12345678</v>
      </c>
      <c r="F16234">
        <f t="shared" ca="1" si="254"/>
        <v>814</v>
      </c>
    </row>
    <row r="16235" spans="1:6" x14ac:dyDescent="0.3">
      <c r="A16235" s="1">
        <v>27.686658333299999</v>
      </c>
      <c r="B16235" s="1">
        <v>84.411244999999994</v>
      </c>
      <c r="C16235" s="1" t="s">
        <v>19098</v>
      </c>
      <c r="D16235" s="1" t="s">
        <v>19099</v>
      </c>
      <c r="E16235">
        <v>12345678</v>
      </c>
      <c r="F16235">
        <f t="shared" ca="1" si="254"/>
        <v>675</v>
      </c>
    </row>
    <row r="16236" spans="1:6" x14ac:dyDescent="0.3">
      <c r="A16236" s="2">
        <v>27.687651666699999</v>
      </c>
      <c r="B16236" s="2">
        <v>84.413809999999998</v>
      </c>
      <c r="C16236" s="2" t="s">
        <v>19100</v>
      </c>
      <c r="D16236" s="2" t="s">
        <v>19101</v>
      </c>
      <c r="E16236">
        <v>12345678</v>
      </c>
      <c r="F16236">
        <f t="shared" ca="1" si="254"/>
        <v>946</v>
      </c>
    </row>
    <row r="16237" spans="1:6" x14ac:dyDescent="0.3">
      <c r="A16237" s="1">
        <v>27.689716799999999</v>
      </c>
      <c r="B16237" s="1">
        <v>84.4157893</v>
      </c>
      <c r="C16237" s="1" t="s">
        <v>19102</v>
      </c>
      <c r="D16237" s="1" t="s">
        <v>18923</v>
      </c>
      <c r="E16237">
        <v>12345678</v>
      </c>
      <c r="F16237">
        <f t="shared" ca="1" si="254"/>
        <v>705</v>
      </c>
    </row>
    <row r="16238" spans="1:6" x14ac:dyDescent="0.3">
      <c r="A16238" s="2">
        <v>27.685864599999999</v>
      </c>
      <c r="B16238" s="2">
        <v>84.410864900000007</v>
      </c>
      <c r="C16238" s="2" t="s">
        <v>19103</v>
      </c>
      <c r="D16238" s="2" t="s">
        <v>19104</v>
      </c>
      <c r="E16238">
        <v>12345678</v>
      </c>
      <c r="F16238">
        <f t="shared" ca="1" si="254"/>
        <v>906</v>
      </c>
    </row>
    <row r="16239" spans="1:6" x14ac:dyDescent="0.3">
      <c r="A16239" s="1">
        <v>27.688018333300001</v>
      </c>
      <c r="B16239" s="1">
        <v>84.414861666700006</v>
      </c>
      <c r="C16239" s="1" t="s">
        <v>19105</v>
      </c>
      <c r="D16239" s="1" t="s">
        <v>19106</v>
      </c>
      <c r="E16239">
        <v>12345678</v>
      </c>
      <c r="F16239">
        <f t="shared" ca="1" si="254"/>
        <v>949</v>
      </c>
    </row>
    <row r="16240" spans="1:6" x14ac:dyDescent="0.3">
      <c r="A16240" s="2">
        <v>27.685864599999999</v>
      </c>
      <c r="B16240" s="2">
        <v>84.410864900000007</v>
      </c>
      <c r="C16240" s="2" t="s">
        <v>18925</v>
      </c>
      <c r="D16240" s="2" t="s">
        <v>18926</v>
      </c>
      <c r="E16240">
        <v>12345678</v>
      </c>
      <c r="F16240">
        <f t="shared" ca="1" si="254"/>
        <v>538</v>
      </c>
    </row>
    <row r="16241" spans="1:6" x14ac:dyDescent="0.3">
      <c r="A16241" s="1">
        <v>27.685864599999999</v>
      </c>
      <c r="B16241" s="1">
        <v>84.410864900000007</v>
      </c>
      <c r="C16241" s="1" t="s">
        <v>19107</v>
      </c>
      <c r="D16241" s="1" t="s">
        <v>19108</v>
      </c>
      <c r="E16241">
        <v>12345678</v>
      </c>
      <c r="F16241">
        <f t="shared" ca="1" si="254"/>
        <v>839</v>
      </c>
    </row>
    <row r="16242" spans="1:6" x14ac:dyDescent="0.3">
      <c r="A16242" s="2">
        <v>27.6862833333</v>
      </c>
      <c r="B16242" s="2">
        <v>84.411428333299995</v>
      </c>
      <c r="C16242" s="2" t="s">
        <v>19109</v>
      </c>
      <c r="D16242" s="2" t="s">
        <v>19110</v>
      </c>
      <c r="E16242">
        <v>12345678</v>
      </c>
      <c r="F16242">
        <f t="shared" ca="1" si="254"/>
        <v>672</v>
      </c>
    </row>
    <row r="16243" spans="1:6" x14ac:dyDescent="0.3">
      <c r="A16243" s="1">
        <v>27.687588333299999</v>
      </c>
      <c r="B16243" s="1">
        <v>84.413828333300003</v>
      </c>
      <c r="C16243" s="1" t="s">
        <v>19111</v>
      </c>
      <c r="D16243" s="1" t="s">
        <v>19112</v>
      </c>
      <c r="E16243">
        <v>12345678</v>
      </c>
      <c r="F16243">
        <f t="shared" ca="1" si="254"/>
        <v>751</v>
      </c>
    </row>
    <row r="16244" spans="1:6" x14ac:dyDescent="0.3">
      <c r="A16244" s="2">
        <v>27.6914424</v>
      </c>
      <c r="B16244" s="2">
        <v>84.422354499999997</v>
      </c>
      <c r="C16244" s="2" t="s">
        <v>19113</v>
      </c>
      <c r="D16244" s="2" t="s">
        <v>19114</v>
      </c>
      <c r="E16244">
        <v>12345678</v>
      </c>
      <c r="F16244">
        <f t="shared" ca="1" si="254"/>
        <v>955</v>
      </c>
    </row>
    <row r="16245" spans="1:6" x14ac:dyDescent="0.3">
      <c r="A16245" s="1">
        <v>27.6914424</v>
      </c>
      <c r="B16245" s="1">
        <v>84.422354499999997</v>
      </c>
      <c r="C16245" s="1" t="s">
        <v>19115</v>
      </c>
      <c r="D16245" s="1" t="s">
        <v>19116</v>
      </c>
      <c r="E16245">
        <v>12345678</v>
      </c>
      <c r="F16245">
        <f t="shared" ca="1" si="254"/>
        <v>588</v>
      </c>
    </row>
    <row r="16246" spans="1:6" x14ac:dyDescent="0.3">
      <c r="A16246" s="2">
        <v>27.692440000000001</v>
      </c>
      <c r="B16246" s="2">
        <v>84.421895000000006</v>
      </c>
      <c r="C16246" s="2" t="s">
        <v>19117</v>
      </c>
      <c r="D16246" s="2" t="s">
        <v>19118</v>
      </c>
      <c r="E16246">
        <v>12345678</v>
      </c>
      <c r="F16246">
        <f t="shared" ca="1" si="254"/>
        <v>723</v>
      </c>
    </row>
    <row r="16247" spans="1:6" x14ac:dyDescent="0.3">
      <c r="A16247" s="1">
        <v>27.692351666699999</v>
      </c>
      <c r="B16247" s="1">
        <v>84.421695</v>
      </c>
      <c r="C16247" s="1" t="s">
        <v>19119</v>
      </c>
      <c r="D16247" s="1" t="s">
        <v>19120</v>
      </c>
      <c r="E16247">
        <v>12345678</v>
      </c>
      <c r="F16247">
        <f t="shared" ca="1" si="254"/>
        <v>722</v>
      </c>
    </row>
    <row r="16248" spans="1:6" x14ac:dyDescent="0.3">
      <c r="A16248" s="2">
        <v>27.6937666667</v>
      </c>
      <c r="B16248" s="2">
        <v>84.421040000000005</v>
      </c>
      <c r="C16248" s="2" t="s">
        <v>19121</v>
      </c>
      <c r="D16248" s="2" t="s">
        <v>19122</v>
      </c>
      <c r="E16248">
        <v>12345678</v>
      </c>
      <c r="F16248">
        <f t="shared" ca="1" si="254"/>
        <v>866</v>
      </c>
    </row>
    <row r="16249" spans="1:6" x14ac:dyDescent="0.3">
      <c r="A16249" s="1">
        <v>27.692525499999999</v>
      </c>
      <c r="B16249" s="1">
        <v>84.422026200000005</v>
      </c>
      <c r="C16249" s="1" t="s">
        <v>19123</v>
      </c>
      <c r="D16249" s="1" t="s">
        <v>19124</v>
      </c>
      <c r="E16249">
        <v>12345678</v>
      </c>
      <c r="F16249">
        <f t="shared" ca="1" si="254"/>
        <v>762</v>
      </c>
    </row>
    <row r="16250" spans="1:6" x14ac:dyDescent="0.3">
      <c r="A16250" s="2">
        <v>27.696100300000001</v>
      </c>
      <c r="B16250" s="2">
        <v>84.420056700000004</v>
      </c>
      <c r="C16250" s="2" t="s">
        <v>18907</v>
      </c>
      <c r="D16250" s="2" t="s">
        <v>18908</v>
      </c>
      <c r="E16250">
        <v>12345678</v>
      </c>
      <c r="F16250">
        <f t="shared" ca="1" si="254"/>
        <v>895</v>
      </c>
    </row>
    <row r="16251" spans="1:6" x14ac:dyDescent="0.3">
      <c r="A16251" s="1">
        <v>27.692525499999999</v>
      </c>
      <c r="B16251" s="1">
        <v>84.422026200000005</v>
      </c>
      <c r="C16251" s="1" t="s">
        <v>19125</v>
      </c>
      <c r="D16251" s="1" t="s">
        <v>19126</v>
      </c>
      <c r="E16251">
        <v>12345678</v>
      </c>
      <c r="F16251">
        <f t="shared" ca="1" si="254"/>
        <v>967</v>
      </c>
    </row>
    <row r="16252" spans="1:6" x14ac:dyDescent="0.3">
      <c r="A16252" s="2">
        <v>27.694326100000001</v>
      </c>
      <c r="B16252" s="2">
        <v>84.4213697</v>
      </c>
      <c r="C16252" s="2" t="s">
        <v>19127</v>
      </c>
      <c r="D16252" s="2" t="s">
        <v>19128</v>
      </c>
      <c r="E16252">
        <v>12345678</v>
      </c>
      <c r="F16252">
        <f t="shared" ca="1" si="254"/>
        <v>928</v>
      </c>
    </row>
    <row r="16253" spans="1:6" x14ac:dyDescent="0.3">
      <c r="A16253" s="1">
        <v>27.694326100000001</v>
      </c>
      <c r="B16253" s="1">
        <v>84.4213697</v>
      </c>
      <c r="C16253" s="1" t="s">
        <v>19129</v>
      </c>
      <c r="D16253" s="1" t="s">
        <v>19130</v>
      </c>
      <c r="E16253">
        <v>12345678</v>
      </c>
      <c r="F16253">
        <f t="shared" ca="1" si="254"/>
        <v>771</v>
      </c>
    </row>
    <row r="16254" spans="1:6" x14ac:dyDescent="0.3">
      <c r="A16254" s="2">
        <v>27.692433099999999</v>
      </c>
      <c r="B16254" s="2">
        <v>84.419728500000005</v>
      </c>
      <c r="C16254" s="2" t="s">
        <v>19131</v>
      </c>
      <c r="D16254" s="2" t="s">
        <v>19132</v>
      </c>
      <c r="E16254">
        <v>12345678</v>
      </c>
      <c r="F16254">
        <f t="shared" ca="1" si="254"/>
        <v>726</v>
      </c>
    </row>
    <row r="16255" spans="1:6" x14ac:dyDescent="0.3">
      <c r="A16255" s="1">
        <v>27.6936085</v>
      </c>
      <c r="B16255" s="1">
        <v>84.421698000000006</v>
      </c>
      <c r="C16255" s="1" t="s">
        <v>19133</v>
      </c>
      <c r="D16255" s="1" t="s">
        <v>19134</v>
      </c>
      <c r="E16255">
        <v>12345678</v>
      </c>
      <c r="F16255">
        <f t="shared" ca="1" si="254"/>
        <v>931</v>
      </c>
    </row>
    <row r="16256" spans="1:6" x14ac:dyDescent="0.3">
      <c r="A16256" s="2">
        <v>27.685864599999999</v>
      </c>
      <c r="B16256" s="2">
        <v>84.410864900000007</v>
      </c>
      <c r="C16256" s="2" t="s">
        <v>19135</v>
      </c>
      <c r="D16256" s="2" t="s">
        <v>19136</v>
      </c>
      <c r="E16256">
        <v>12345678</v>
      </c>
      <c r="F16256">
        <f t="shared" ca="1" si="254"/>
        <v>767</v>
      </c>
    </row>
    <row r="16257" spans="1:6" x14ac:dyDescent="0.3">
      <c r="A16257" s="1">
        <v>27.683921666700002</v>
      </c>
      <c r="B16257" s="1">
        <v>84.406184999999994</v>
      </c>
      <c r="C16257" s="1" t="s">
        <v>19137</v>
      </c>
      <c r="D16257" s="1" t="s">
        <v>19138</v>
      </c>
      <c r="E16257">
        <v>12345678</v>
      </c>
      <c r="F16257">
        <f t="shared" ca="1" si="254"/>
        <v>968</v>
      </c>
    </row>
    <row r="16258" spans="1:6" x14ac:dyDescent="0.3">
      <c r="A16258" s="2">
        <v>27.68468</v>
      </c>
      <c r="B16258" s="2">
        <v>84.407143333299999</v>
      </c>
      <c r="C16258" s="2" t="s">
        <v>19139</v>
      </c>
      <c r="D16258" s="2" t="s">
        <v>18896</v>
      </c>
      <c r="E16258">
        <v>12345678</v>
      </c>
      <c r="F16258">
        <f t="shared" ca="1" si="254"/>
        <v>863</v>
      </c>
    </row>
    <row r="16259" spans="1:6" x14ac:dyDescent="0.3">
      <c r="A16259" s="1">
        <v>27.6862432</v>
      </c>
      <c r="B16259" s="1">
        <v>84.4111932</v>
      </c>
      <c r="C16259" s="1" t="s">
        <v>19140</v>
      </c>
      <c r="D16259" s="1" t="s">
        <v>19141</v>
      </c>
      <c r="E16259">
        <v>12345678</v>
      </c>
      <c r="F16259">
        <f t="shared" ca="1" si="254"/>
        <v>867</v>
      </c>
    </row>
    <row r="16260" spans="1:6" x14ac:dyDescent="0.3">
      <c r="A16260" s="2">
        <v>27.6831745</v>
      </c>
      <c r="B16260" s="2">
        <v>84.407581699999994</v>
      </c>
      <c r="C16260" s="2" t="s">
        <v>18935</v>
      </c>
      <c r="D16260" s="2" t="s">
        <v>18936</v>
      </c>
      <c r="E16260">
        <v>12345678</v>
      </c>
      <c r="F16260">
        <f t="shared" ca="1" si="254"/>
        <v>568</v>
      </c>
    </row>
    <row r="16261" spans="1:6" x14ac:dyDescent="0.3">
      <c r="A16261" s="1">
        <v>27.685864599999999</v>
      </c>
      <c r="B16261" s="1">
        <v>84.410864900000007</v>
      </c>
      <c r="C16261" s="1" t="s">
        <v>19142</v>
      </c>
      <c r="D16261" s="1" t="s">
        <v>19143</v>
      </c>
      <c r="E16261">
        <v>12345678</v>
      </c>
      <c r="F16261">
        <f t="shared" ca="1" si="254"/>
        <v>514</v>
      </c>
    </row>
    <row r="16262" spans="1:6" x14ac:dyDescent="0.3">
      <c r="A16262" s="2">
        <v>27.6777725</v>
      </c>
      <c r="B16262" s="2">
        <v>84.409551699999994</v>
      </c>
      <c r="C16262" s="2" t="s">
        <v>19144</v>
      </c>
      <c r="D16262" s="2" t="s">
        <v>18940</v>
      </c>
      <c r="E16262">
        <v>12345678</v>
      </c>
      <c r="F16262">
        <f t="shared" ca="1" si="254"/>
        <v>907</v>
      </c>
    </row>
    <row r="16263" spans="1:6" x14ac:dyDescent="0.3">
      <c r="A16263" s="1">
        <v>27.6888407</v>
      </c>
      <c r="B16263" s="1">
        <v>84.412178100000006</v>
      </c>
      <c r="C16263" s="1" t="s">
        <v>19145</v>
      </c>
      <c r="D16263" s="1" t="s">
        <v>18904</v>
      </c>
      <c r="E16263">
        <v>12345678</v>
      </c>
      <c r="F16263">
        <f t="shared" ca="1" si="254"/>
        <v>670</v>
      </c>
    </row>
    <row r="16264" spans="1:6" x14ac:dyDescent="0.3">
      <c r="A16264" s="2">
        <v>27.685003333299999</v>
      </c>
      <c r="B16264" s="2">
        <v>84.407531666699995</v>
      </c>
      <c r="C16264" s="2" t="s">
        <v>19146</v>
      </c>
      <c r="D16264" s="2" t="s">
        <v>19147</v>
      </c>
      <c r="E16264">
        <v>12345678</v>
      </c>
      <c r="F16264">
        <f t="shared" ca="1" si="254"/>
        <v>750</v>
      </c>
    </row>
    <row r="16265" spans="1:6" x14ac:dyDescent="0.3">
      <c r="A16265" s="1">
        <v>27.6862432</v>
      </c>
      <c r="B16265" s="1">
        <v>84.4111932</v>
      </c>
      <c r="C16265" s="1" t="s">
        <v>19148</v>
      </c>
      <c r="D16265" s="1" t="s">
        <v>18892</v>
      </c>
      <c r="E16265">
        <v>12345678</v>
      </c>
      <c r="F16265">
        <f t="shared" ca="1" si="254"/>
        <v>569</v>
      </c>
    </row>
    <row r="16266" spans="1:6" x14ac:dyDescent="0.3">
      <c r="A16266" s="2">
        <v>27.6862432</v>
      </c>
      <c r="B16266" s="2">
        <v>84.4111932</v>
      </c>
      <c r="C16266" s="2" t="s">
        <v>19149</v>
      </c>
      <c r="D16266" s="2" t="s">
        <v>18894</v>
      </c>
      <c r="E16266">
        <v>12345678</v>
      </c>
      <c r="F16266">
        <f t="shared" ca="1" si="254"/>
        <v>853</v>
      </c>
    </row>
    <row r="16267" spans="1:6" x14ac:dyDescent="0.3">
      <c r="A16267" s="1">
        <v>27.679376666700001</v>
      </c>
      <c r="B16267" s="1">
        <v>84.416304999999994</v>
      </c>
      <c r="C16267" s="1" t="s">
        <v>19150</v>
      </c>
      <c r="D16267" s="1" t="s">
        <v>19151</v>
      </c>
      <c r="E16267">
        <v>12345678</v>
      </c>
      <c r="F16267">
        <f t="shared" ca="1" si="254"/>
        <v>582</v>
      </c>
    </row>
    <row r="16268" spans="1:6" x14ac:dyDescent="0.3">
      <c r="A16268" s="2">
        <v>27.681425000000001</v>
      </c>
      <c r="B16268" s="2">
        <v>84.416499999999999</v>
      </c>
      <c r="C16268" s="2" t="s">
        <v>19152</v>
      </c>
      <c r="D16268" s="2" t="s">
        <v>19153</v>
      </c>
      <c r="E16268">
        <v>12345678</v>
      </c>
      <c r="F16268">
        <f t="shared" ca="1" si="254"/>
        <v>602</v>
      </c>
    </row>
    <row r="16269" spans="1:6" x14ac:dyDescent="0.3">
      <c r="A16269" s="1">
        <v>27.681203333300001</v>
      </c>
      <c r="B16269" s="1">
        <v>84.416290000000004</v>
      </c>
      <c r="C16269" s="1" t="s">
        <v>19154</v>
      </c>
      <c r="D16269" s="1" t="s">
        <v>19155</v>
      </c>
      <c r="E16269">
        <v>12345678</v>
      </c>
      <c r="F16269">
        <f t="shared" ca="1" si="254"/>
        <v>800</v>
      </c>
    </row>
    <row r="16270" spans="1:6" x14ac:dyDescent="0.3">
      <c r="A16270" s="2">
        <v>27.685144999999999</v>
      </c>
      <c r="B16270" s="2">
        <v>84.417768333300003</v>
      </c>
      <c r="C16270" s="2" t="s">
        <v>19156</v>
      </c>
      <c r="D16270" s="2" t="s">
        <v>19157</v>
      </c>
      <c r="E16270">
        <v>12345678</v>
      </c>
      <c r="F16270">
        <f t="shared" ca="1" si="254"/>
        <v>719</v>
      </c>
    </row>
    <row r="16271" spans="1:6" x14ac:dyDescent="0.3">
      <c r="A16271" s="1">
        <v>27.687682800000001</v>
      </c>
      <c r="B16271" s="1">
        <v>84.419728500000005</v>
      </c>
      <c r="C16271" s="1" t="s">
        <v>19158</v>
      </c>
      <c r="D16271" s="1" t="s">
        <v>19159</v>
      </c>
      <c r="E16271">
        <v>12345678</v>
      </c>
      <c r="F16271">
        <f t="shared" ca="1" si="254"/>
        <v>594</v>
      </c>
    </row>
    <row r="16272" spans="1:6" x14ac:dyDescent="0.3">
      <c r="A16272" s="2">
        <v>27.687695999999999</v>
      </c>
      <c r="B16272" s="2">
        <v>84.420056700000004</v>
      </c>
      <c r="C16272" s="2" t="s">
        <v>19160</v>
      </c>
      <c r="D16272" s="2" t="s">
        <v>19161</v>
      </c>
      <c r="E16272">
        <v>12345678</v>
      </c>
      <c r="F16272">
        <f t="shared" ca="1" si="254"/>
        <v>702</v>
      </c>
    </row>
    <row r="16273" spans="1:6" x14ac:dyDescent="0.3">
      <c r="A16273" s="1">
        <v>27.685789799999998</v>
      </c>
      <c r="B16273" s="1">
        <v>84.418087200000002</v>
      </c>
      <c r="C16273" s="1" t="s">
        <v>19162</v>
      </c>
      <c r="D16273" s="1" t="s">
        <v>19163</v>
      </c>
      <c r="E16273">
        <v>12345678</v>
      </c>
      <c r="F16273">
        <f t="shared" ca="1" si="254"/>
        <v>622</v>
      </c>
    </row>
    <row r="16274" spans="1:6" x14ac:dyDescent="0.3">
      <c r="A16274" s="2">
        <v>27.6868183333</v>
      </c>
      <c r="B16274" s="2">
        <v>84.417028333299996</v>
      </c>
      <c r="C16274" s="2" t="s">
        <v>19164</v>
      </c>
      <c r="D16274" s="2" t="s">
        <v>19165</v>
      </c>
      <c r="E16274">
        <v>12345678</v>
      </c>
      <c r="F16274">
        <f t="shared" ca="1" si="254"/>
        <v>758</v>
      </c>
    </row>
    <row r="16275" spans="1:6" x14ac:dyDescent="0.3">
      <c r="A16275" s="1">
        <v>27.687038333299999</v>
      </c>
      <c r="B16275" s="1">
        <v>84.418835000000001</v>
      </c>
      <c r="C16275" s="1" t="s">
        <v>7778</v>
      </c>
      <c r="D16275" s="1" t="s">
        <v>19166</v>
      </c>
      <c r="E16275">
        <v>12345678</v>
      </c>
      <c r="F16275">
        <f t="shared" ca="1" si="254"/>
        <v>793</v>
      </c>
    </row>
    <row r="16276" spans="1:6" x14ac:dyDescent="0.3">
      <c r="A16276" s="2">
        <v>27.686611666699999</v>
      </c>
      <c r="B16276" s="2">
        <v>84.418113333299999</v>
      </c>
      <c r="C16276" s="2" t="s">
        <v>19167</v>
      </c>
      <c r="D16276" s="2" t="s">
        <v>19168</v>
      </c>
      <c r="E16276">
        <v>12345678</v>
      </c>
      <c r="F16276">
        <f t="shared" ca="1" si="254"/>
        <v>651</v>
      </c>
    </row>
    <row r="16277" spans="1:6" x14ac:dyDescent="0.3">
      <c r="A16277" s="1">
        <v>27.6900083333</v>
      </c>
      <c r="B16277" s="1">
        <v>84.419709999999995</v>
      </c>
      <c r="C16277" s="1" t="s">
        <v>19169</v>
      </c>
      <c r="D16277" s="1" t="s">
        <v>19170</v>
      </c>
      <c r="E16277">
        <v>12345678</v>
      </c>
      <c r="F16277">
        <f t="shared" ca="1" si="254"/>
        <v>898</v>
      </c>
    </row>
    <row r="16278" spans="1:6" x14ac:dyDescent="0.3">
      <c r="A16278" s="2">
        <v>27.690439999999999</v>
      </c>
      <c r="B16278" s="2">
        <v>84.420011666700006</v>
      </c>
      <c r="C16278" s="2" t="s">
        <v>19171</v>
      </c>
      <c r="D16278" s="2" t="s">
        <v>19172</v>
      </c>
      <c r="E16278">
        <v>12345678</v>
      </c>
      <c r="F16278">
        <f t="shared" ca="1" si="254"/>
        <v>549</v>
      </c>
    </row>
    <row r="16279" spans="1:6" x14ac:dyDescent="0.3">
      <c r="A16279" s="1">
        <v>27.690736666700001</v>
      </c>
      <c r="B16279" s="1">
        <v>84.420265000000001</v>
      </c>
      <c r="C16279" s="1" t="s">
        <v>19173</v>
      </c>
      <c r="D16279" s="1" t="s">
        <v>19174</v>
      </c>
      <c r="E16279">
        <v>12345678</v>
      </c>
      <c r="F16279">
        <f t="shared" ca="1" si="254"/>
        <v>803</v>
      </c>
    </row>
    <row r="16280" spans="1:6" x14ac:dyDescent="0.3">
      <c r="A16280" s="2">
        <v>27.6914424</v>
      </c>
      <c r="B16280" s="2">
        <v>84.422354499999997</v>
      </c>
      <c r="C16280" s="2" t="s">
        <v>19175</v>
      </c>
      <c r="D16280" s="2" t="s">
        <v>19176</v>
      </c>
      <c r="E16280">
        <v>12345678</v>
      </c>
      <c r="F16280">
        <f t="shared" ca="1" si="254"/>
        <v>922</v>
      </c>
    </row>
    <row r="16281" spans="1:6" x14ac:dyDescent="0.3">
      <c r="A16281" s="1">
        <v>27.6914424</v>
      </c>
      <c r="B16281" s="1">
        <v>84.422354499999997</v>
      </c>
      <c r="C16281" s="1" t="s">
        <v>19177</v>
      </c>
      <c r="D16281" s="1" t="s">
        <v>19178</v>
      </c>
      <c r="E16281">
        <v>12345678</v>
      </c>
      <c r="F16281">
        <f t="shared" ca="1" si="254"/>
        <v>955</v>
      </c>
    </row>
    <row r="16282" spans="1:6" x14ac:dyDescent="0.3">
      <c r="A16282" s="2">
        <v>27.6914424</v>
      </c>
      <c r="B16282" s="2">
        <v>84.422354499999997</v>
      </c>
      <c r="C16282" s="2" t="s">
        <v>19179</v>
      </c>
      <c r="D16282" s="2" t="s">
        <v>19180</v>
      </c>
      <c r="E16282">
        <v>12345678</v>
      </c>
      <c r="F16282">
        <f t="shared" ref="F16282:F16345" ca="1" si="255" xml:space="preserve"> RANDBETWEEN(500,1000)</f>
        <v>795</v>
      </c>
    </row>
    <row r="16283" spans="1:6" x14ac:dyDescent="0.3">
      <c r="A16283" s="1">
        <v>27.691363299999999</v>
      </c>
      <c r="B16283" s="1">
        <v>84.420384999999996</v>
      </c>
      <c r="C16283" s="1" t="s">
        <v>19052</v>
      </c>
      <c r="D16283" s="1" t="s">
        <v>19053</v>
      </c>
      <c r="E16283">
        <v>12345678</v>
      </c>
      <c r="F16283">
        <f t="shared" ca="1" si="255"/>
        <v>671</v>
      </c>
    </row>
    <row r="16284" spans="1:6" x14ac:dyDescent="0.3">
      <c r="A16284" s="2">
        <v>27.687695999999999</v>
      </c>
      <c r="B16284" s="2">
        <v>84.420056700000004</v>
      </c>
      <c r="C16284" s="2" t="s">
        <v>19181</v>
      </c>
      <c r="D16284" s="2" t="s">
        <v>19182</v>
      </c>
      <c r="E16284">
        <v>12345678</v>
      </c>
      <c r="F16284">
        <f t="shared" ca="1" si="255"/>
        <v>638</v>
      </c>
    </row>
    <row r="16285" spans="1:6" x14ac:dyDescent="0.3">
      <c r="A16285" s="1">
        <v>27.687682800000001</v>
      </c>
      <c r="B16285" s="1">
        <v>84.419728500000005</v>
      </c>
      <c r="C16285" s="1" t="s">
        <v>19183</v>
      </c>
      <c r="D16285" s="1" t="s">
        <v>19184</v>
      </c>
      <c r="E16285">
        <v>12345678</v>
      </c>
      <c r="F16285">
        <f t="shared" ca="1" si="255"/>
        <v>935</v>
      </c>
    </row>
    <row r="16286" spans="1:6" x14ac:dyDescent="0.3">
      <c r="A16286" s="2">
        <v>27.692679699999999</v>
      </c>
      <c r="B16286" s="2">
        <v>84.416774099999998</v>
      </c>
      <c r="C16286" s="2" t="s">
        <v>19185</v>
      </c>
      <c r="D16286" s="2" t="s">
        <v>19186</v>
      </c>
      <c r="E16286">
        <v>12345678</v>
      </c>
      <c r="F16286">
        <f t="shared" ca="1" si="255"/>
        <v>522</v>
      </c>
    </row>
    <row r="16287" spans="1:6" x14ac:dyDescent="0.3">
      <c r="A16287" s="1">
        <v>27.689816666700001</v>
      </c>
      <c r="B16287" s="1">
        <v>84.419191666700002</v>
      </c>
      <c r="C16287" s="1" t="s">
        <v>666</v>
      </c>
      <c r="D16287" s="1" t="s">
        <v>19187</v>
      </c>
      <c r="E16287">
        <v>12345678</v>
      </c>
      <c r="F16287">
        <f t="shared" ca="1" si="255"/>
        <v>921</v>
      </c>
    </row>
    <row r="16288" spans="1:6" x14ac:dyDescent="0.3">
      <c r="A16288" s="2">
        <v>27.6892933333</v>
      </c>
      <c r="B16288" s="2">
        <v>84.419148333300001</v>
      </c>
      <c r="C16288" s="2" t="s">
        <v>19188</v>
      </c>
      <c r="D16288" s="2" t="s">
        <v>19189</v>
      </c>
      <c r="E16288">
        <v>12345678</v>
      </c>
      <c r="F16288">
        <f t="shared" ca="1" si="255"/>
        <v>935</v>
      </c>
    </row>
    <row r="16289" spans="1:6" x14ac:dyDescent="0.3">
      <c r="A16289" s="1">
        <v>27.690918700000001</v>
      </c>
      <c r="B16289" s="1">
        <v>84.418415400000001</v>
      </c>
      <c r="C16289" s="1" t="s">
        <v>19190</v>
      </c>
      <c r="D16289" s="1" t="s">
        <v>19191</v>
      </c>
      <c r="E16289">
        <v>12345678</v>
      </c>
      <c r="F16289">
        <f t="shared" ca="1" si="255"/>
        <v>626</v>
      </c>
    </row>
    <row r="16290" spans="1:6" x14ac:dyDescent="0.3">
      <c r="A16290" s="2">
        <v>27.687038333299999</v>
      </c>
      <c r="B16290" s="2">
        <v>84.418486666700005</v>
      </c>
      <c r="C16290" s="2" t="s">
        <v>19192</v>
      </c>
      <c r="D16290" s="2" t="s">
        <v>19193</v>
      </c>
      <c r="E16290">
        <v>12345678</v>
      </c>
      <c r="F16290">
        <f t="shared" ca="1" si="255"/>
        <v>700</v>
      </c>
    </row>
    <row r="16291" spans="1:6" x14ac:dyDescent="0.3">
      <c r="A16291" s="1">
        <v>27.687695999999999</v>
      </c>
      <c r="B16291" s="1">
        <v>84.420056700000004</v>
      </c>
      <c r="C16291" s="1" t="s">
        <v>19194</v>
      </c>
      <c r="D16291" s="1" t="s">
        <v>19195</v>
      </c>
      <c r="E16291">
        <v>12345678</v>
      </c>
      <c r="F16291">
        <f t="shared" ca="1" si="255"/>
        <v>762</v>
      </c>
    </row>
    <row r="16292" spans="1:6" x14ac:dyDescent="0.3">
      <c r="A16292" s="2">
        <v>27.686965000000001</v>
      </c>
      <c r="B16292" s="2">
        <v>84.418266666700006</v>
      </c>
      <c r="C16292" s="2" t="s">
        <v>19196</v>
      </c>
      <c r="D16292" s="2" t="s">
        <v>19197</v>
      </c>
      <c r="E16292">
        <v>12345678</v>
      </c>
      <c r="F16292">
        <f t="shared" ca="1" si="255"/>
        <v>961</v>
      </c>
    </row>
    <row r="16293" spans="1:6" x14ac:dyDescent="0.3">
      <c r="A16293" s="1">
        <v>27.698654999999999</v>
      </c>
      <c r="B16293" s="1">
        <v>84.424668333300005</v>
      </c>
      <c r="C16293" s="1" t="s">
        <v>19198</v>
      </c>
      <c r="D16293" s="1" t="s">
        <v>19199</v>
      </c>
      <c r="E16293">
        <v>12345678</v>
      </c>
      <c r="F16293">
        <f t="shared" ca="1" si="255"/>
        <v>834</v>
      </c>
    </row>
    <row r="16294" spans="1:6" x14ac:dyDescent="0.3">
      <c r="A16294" s="2">
        <v>0</v>
      </c>
      <c r="B16294" s="2">
        <v>0</v>
      </c>
      <c r="C16294" s="2" t="s">
        <v>19200</v>
      </c>
      <c r="D16294" s="2" t="s">
        <v>19201</v>
      </c>
      <c r="E16294">
        <v>12345678</v>
      </c>
      <c r="F16294">
        <f t="shared" ca="1" si="255"/>
        <v>859</v>
      </c>
    </row>
    <row r="16295" spans="1:6" x14ac:dyDescent="0.3">
      <c r="A16295" s="1">
        <v>27.697460299999999</v>
      </c>
      <c r="B16295" s="1">
        <v>84.426621499999996</v>
      </c>
      <c r="C16295" s="1" t="s">
        <v>19202</v>
      </c>
      <c r="D16295" s="1" t="s">
        <v>19203</v>
      </c>
      <c r="E16295">
        <v>12345678</v>
      </c>
      <c r="F16295">
        <f t="shared" ca="1" si="255"/>
        <v>858</v>
      </c>
    </row>
    <row r="16296" spans="1:6" x14ac:dyDescent="0.3">
      <c r="A16296" s="2">
        <v>27.691966099999998</v>
      </c>
      <c r="B16296" s="2">
        <v>84.426293200000003</v>
      </c>
      <c r="C16296" s="2" t="s">
        <v>19204</v>
      </c>
      <c r="D16296" s="2" t="s">
        <v>19205</v>
      </c>
      <c r="E16296">
        <v>12345678</v>
      </c>
      <c r="F16296">
        <f t="shared" ca="1" si="255"/>
        <v>803</v>
      </c>
    </row>
    <row r="16297" spans="1:6" x14ac:dyDescent="0.3">
      <c r="A16297" s="1">
        <v>27.690803899999999</v>
      </c>
      <c r="B16297" s="1">
        <v>84.424652100000003</v>
      </c>
      <c r="C16297" s="1" t="s">
        <v>19206</v>
      </c>
      <c r="D16297" s="1" t="s">
        <v>18979</v>
      </c>
      <c r="E16297">
        <v>12345678</v>
      </c>
      <c r="F16297">
        <f t="shared" ca="1" si="255"/>
        <v>544</v>
      </c>
    </row>
    <row r="16298" spans="1:6" x14ac:dyDescent="0.3">
      <c r="A16298" s="2">
        <v>27.691966099999998</v>
      </c>
      <c r="B16298" s="2">
        <v>84.426293200000003</v>
      </c>
      <c r="C16298" s="2" t="s">
        <v>19207</v>
      </c>
      <c r="D16298" s="2" t="s">
        <v>19208</v>
      </c>
      <c r="E16298">
        <v>12345678</v>
      </c>
      <c r="F16298">
        <f t="shared" ca="1" si="255"/>
        <v>528</v>
      </c>
    </row>
    <row r="16299" spans="1:6" x14ac:dyDescent="0.3">
      <c r="A16299" s="1">
        <v>27.691966099999998</v>
      </c>
      <c r="B16299" s="1">
        <v>84.426293200000003</v>
      </c>
      <c r="C16299" s="1" t="s">
        <v>19209</v>
      </c>
      <c r="D16299" s="1" t="s">
        <v>19210</v>
      </c>
      <c r="E16299">
        <v>12345678</v>
      </c>
      <c r="F16299">
        <f t="shared" ca="1" si="255"/>
        <v>615</v>
      </c>
    </row>
    <row r="16300" spans="1:6" x14ac:dyDescent="0.3">
      <c r="A16300" s="2">
        <v>27.691600699999999</v>
      </c>
      <c r="B16300" s="2">
        <v>84.426293200000003</v>
      </c>
      <c r="C16300" s="2" t="s">
        <v>19211</v>
      </c>
      <c r="D16300" s="2" t="s">
        <v>19212</v>
      </c>
      <c r="E16300">
        <v>12345678</v>
      </c>
      <c r="F16300">
        <f t="shared" ca="1" si="255"/>
        <v>813</v>
      </c>
    </row>
    <row r="16301" spans="1:6" x14ac:dyDescent="0.3">
      <c r="A16301" s="1">
        <v>27.691600699999999</v>
      </c>
      <c r="B16301" s="1">
        <v>84.426293200000003</v>
      </c>
      <c r="C16301" s="1" t="s">
        <v>19213</v>
      </c>
      <c r="D16301" s="1" t="s">
        <v>19024</v>
      </c>
      <c r="E16301">
        <v>12345678</v>
      </c>
      <c r="F16301">
        <f t="shared" ca="1" si="255"/>
        <v>939</v>
      </c>
    </row>
    <row r="16302" spans="1:6" x14ac:dyDescent="0.3">
      <c r="A16302" s="2">
        <v>27.692191666700001</v>
      </c>
      <c r="B16302" s="2">
        <v>84.427160000000001</v>
      </c>
      <c r="C16302" s="2" t="s">
        <v>19214</v>
      </c>
      <c r="D16302" s="2" t="s">
        <v>19215</v>
      </c>
      <c r="E16302">
        <v>12345678</v>
      </c>
      <c r="F16302">
        <f t="shared" ca="1" si="255"/>
        <v>973</v>
      </c>
    </row>
    <row r="16303" spans="1:6" x14ac:dyDescent="0.3">
      <c r="A16303" s="1">
        <v>27.693416666699999</v>
      </c>
      <c r="B16303" s="1">
        <v>84.425651666700006</v>
      </c>
      <c r="C16303" s="1" t="s">
        <v>19216</v>
      </c>
      <c r="D16303" s="1" t="s">
        <v>19217</v>
      </c>
      <c r="E16303">
        <v>12345678</v>
      </c>
      <c r="F16303">
        <f t="shared" ca="1" si="255"/>
        <v>644</v>
      </c>
    </row>
    <row r="16304" spans="1:6" x14ac:dyDescent="0.3">
      <c r="A16304" s="2">
        <v>27.691966099999998</v>
      </c>
      <c r="B16304" s="2">
        <v>84.426293200000003</v>
      </c>
      <c r="C16304" s="2" t="s">
        <v>19218</v>
      </c>
      <c r="D16304" s="2" t="s">
        <v>19219</v>
      </c>
      <c r="E16304">
        <v>12345678</v>
      </c>
      <c r="F16304">
        <f t="shared" ca="1" si="255"/>
        <v>723</v>
      </c>
    </row>
    <row r="16305" spans="1:6" x14ac:dyDescent="0.3">
      <c r="A16305" s="1">
        <v>27.691521600000002</v>
      </c>
      <c r="B16305" s="1">
        <v>84.424323900000005</v>
      </c>
      <c r="C16305" s="1" t="s">
        <v>19220</v>
      </c>
      <c r="D16305" s="1" t="s">
        <v>19221</v>
      </c>
      <c r="E16305">
        <v>12345678</v>
      </c>
      <c r="F16305">
        <f t="shared" ca="1" si="255"/>
        <v>640</v>
      </c>
    </row>
    <row r="16306" spans="1:6" x14ac:dyDescent="0.3">
      <c r="A16306" s="2">
        <v>27.691600699999999</v>
      </c>
      <c r="B16306" s="2">
        <v>84.426293200000003</v>
      </c>
      <c r="C16306" s="2" t="s">
        <v>19222</v>
      </c>
      <c r="D16306" s="2" t="s">
        <v>19223</v>
      </c>
      <c r="E16306">
        <v>12345678</v>
      </c>
      <c r="F16306">
        <f t="shared" ca="1" si="255"/>
        <v>849</v>
      </c>
    </row>
    <row r="16307" spans="1:6" x14ac:dyDescent="0.3">
      <c r="A16307" s="1">
        <v>27.6973916667</v>
      </c>
      <c r="B16307" s="1">
        <v>84.432114999999996</v>
      </c>
      <c r="C16307" s="1" t="s">
        <v>19224</v>
      </c>
      <c r="D16307" s="1" t="s">
        <v>19019</v>
      </c>
      <c r="E16307">
        <v>12345678</v>
      </c>
      <c r="F16307">
        <f t="shared" ca="1" si="255"/>
        <v>828</v>
      </c>
    </row>
    <row r="16308" spans="1:6" x14ac:dyDescent="0.3">
      <c r="A16308" s="2">
        <v>27.696214999999999</v>
      </c>
      <c r="B16308" s="2">
        <v>84.431389999999993</v>
      </c>
      <c r="C16308" s="2" t="s">
        <v>19225</v>
      </c>
      <c r="D16308" s="2" t="s">
        <v>19032</v>
      </c>
      <c r="E16308">
        <v>12345678</v>
      </c>
      <c r="F16308">
        <f t="shared" ca="1" si="255"/>
        <v>643</v>
      </c>
    </row>
    <row r="16309" spans="1:6" x14ac:dyDescent="0.3">
      <c r="A16309" s="1">
        <v>27.6975633333</v>
      </c>
      <c r="B16309" s="1">
        <v>84.432221666700002</v>
      </c>
      <c r="C16309" s="1" t="s">
        <v>19226</v>
      </c>
      <c r="D16309" s="1" t="s">
        <v>19227</v>
      </c>
      <c r="E16309">
        <v>12345678</v>
      </c>
      <c r="F16309">
        <f t="shared" ca="1" si="255"/>
        <v>907</v>
      </c>
    </row>
    <row r="16310" spans="1:6" x14ac:dyDescent="0.3">
      <c r="A16310" s="2">
        <v>27.693338900000001</v>
      </c>
      <c r="B16310" s="2">
        <v>84.433185499999993</v>
      </c>
      <c r="C16310" s="2" t="s">
        <v>19228</v>
      </c>
      <c r="D16310" s="2" t="s">
        <v>19229</v>
      </c>
      <c r="E16310">
        <v>12345678</v>
      </c>
      <c r="F16310">
        <f t="shared" ca="1" si="255"/>
        <v>813</v>
      </c>
    </row>
    <row r="16311" spans="1:6" x14ac:dyDescent="0.3">
      <c r="A16311" s="1">
        <v>27.695721666699999</v>
      </c>
      <c r="B16311" s="1">
        <v>84.431094999999999</v>
      </c>
      <c r="C16311" s="1" t="s">
        <v>19230</v>
      </c>
      <c r="D16311" s="1" t="s">
        <v>19231</v>
      </c>
      <c r="E16311">
        <v>12345678</v>
      </c>
      <c r="F16311">
        <f t="shared" ca="1" si="255"/>
        <v>649</v>
      </c>
    </row>
    <row r="16312" spans="1:6" x14ac:dyDescent="0.3">
      <c r="A16312" s="2">
        <v>27.692408333300001</v>
      </c>
      <c r="B16312" s="2">
        <v>84.429156666699996</v>
      </c>
      <c r="C16312" s="2" t="s">
        <v>19232</v>
      </c>
      <c r="D16312" s="2" t="s">
        <v>19233</v>
      </c>
      <c r="E16312">
        <v>12345678</v>
      </c>
      <c r="F16312">
        <f t="shared" ca="1" si="255"/>
        <v>791</v>
      </c>
    </row>
    <row r="16313" spans="1:6" x14ac:dyDescent="0.3">
      <c r="A16313" s="1">
        <v>27.693338900000001</v>
      </c>
      <c r="B16313" s="1">
        <v>84.433185499999993</v>
      </c>
      <c r="C16313" s="1" t="s">
        <v>19234</v>
      </c>
      <c r="D16313" s="1" t="s">
        <v>19235</v>
      </c>
      <c r="E16313">
        <v>12345678</v>
      </c>
      <c r="F16313">
        <f t="shared" ca="1" si="255"/>
        <v>781</v>
      </c>
    </row>
    <row r="16314" spans="1:6" x14ac:dyDescent="0.3">
      <c r="A16314" s="2">
        <v>27.6980966667</v>
      </c>
      <c r="B16314" s="2">
        <v>84.431205000000006</v>
      </c>
      <c r="C16314" s="2" t="s">
        <v>19236</v>
      </c>
      <c r="D16314" s="2" t="s">
        <v>19012</v>
      </c>
      <c r="E16314">
        <v>12345678</v>
      </c>
      <c r="F16314">
        <f t="shared" ca="1" si="255"/>
        <v>974</v>
      </c>
    </row>
    <row r="16315" spans="1:6" x14ac:dyDescent="0.3">
      <c r="A16315" s="1">
        <v>27.698298333299999</v>
      </c>
      <c r="B16315" s="1">
        <v>84.431039999999996</v>
      </c>
      <c r="C16315" s="1" t="s">
        <v>19237</v>
      </c>
      <c r="D16315" s="1" t="s">
        <v>19238</v>
      </c>
      <c r="E16315">
        <v>12345678</v>
      </c>
      <c r="F16315">
        <f t="shared" ca="1" si="255"/>
        <v>764</v>
      </c>
    </row>
    <row r="16316" spans="1:6" x14ac:dyDescent="0.3">
      <c r="A16316" s="2">
        <v>27.696781666700002</v>
      </c>
      <c r="B16316" s="2">
        <v>84.430094999999994</v>
      </c>
      <c r="C16316" s="2" t="s">
        <v>19239</v>
      </c>
      <c r="D16316" s="2" t="s">
        <v>19240</v>
      </c>
      <c r="E16316">
        <v>12345678</v>
      </c>
      <c r="F16316">
        <f t="shared" ca="1" si="255"/>
        <v>594</v>
      </c>
    </row>
    <row r="16317" spans="1:6" x14ac:dyDescent="0.3">
      <c r="A16317" s="1">
        <v>27.696416800000002</v>
      </c>
      <c r="B16317" s="1">
        <v>84.427934300000004</v>
      </c>
      <c r="C16317" s="1" t="s">
        <v>19241</v>
      </c>
      <c r="D16317" s="1" t="s">
        <v>19242</v>
      </c>
      <c r="E16317">
        <v>12345678</v>
      </c>
      <c r="F16317">
        <f t="shared" ca="1" si="255"/>
        <v>932</v>
      </c>
    </row>
    <row r="16318" spans="1:6" x14ac:dyDescent="0.3">
      <c r="A16318" s="2">
        <v>27.697499799999999</v>
      </c>
      <c r="B16318" s="2">
        <v>84.427606100000006</v>
      </c>
      <c r="C16318" s="2" t="s">
        <v>19243</v>
      </c>
      <c r="D16318" s="2" t="s">
        <v>19244</v>
      </c>
      <c r="E16318">
        <v>12345678</v>
      </c>
      <c r="F16318">
        <f t="shared" ca="1" si="255"/>
        <v>798</v>
      </c>
    </row>
    <row r="16319" spans="1:6" x14ac:dyDescent="0.3">
      <c r="A16319" s="1">
        <v>27.691600699999999</v>
      </c>
      <c r="B16319" s="1">
        <v>84.426293200000003</v>
      </c>
      <c r="C16319" s="1" t="s">
        <v>19245</v>
      </c>
      <c r="D16319" s="1" t="s">
        <v>19246</v>
      </c>
      <c r="E16319">
        <v>12345678</v>
      </c>
      <c r="F16319">
        <f t="shared" ca="1" si="255"/>
        <v>521</v>
      </c>
    </row>
    <row r="16320" spans="1:6" x14ac:dyDescent="0.3">
      <c r="A16320" s="2">
        <v>27.692905</v>
      </c>
      <c r="B16320" s="2">
        <v>84.427205000000001</v>
      </c>
      <c r="C16320" s="2" t="s">
        <v>19247</v>
      </c>
      <c r="D16320" s="2" t="s">
        <v>19248</v>
      </c>
      <c r="E16320">
        <v>12345678</v>
      </c>
      <c r="F16320">
        <f t="shared" ca="1" si="255"/>
        <v>652</v>
      </c>
    </row>
    <row r="16321" spans="1:6" x14ac:dyDescent="0.3">
      <c r="A16321" s="1">
        <v>27.696506666699999</v>
      </c>
      <c r="B16321" s="1">
        <v>84.429743333299996</v>
      </c>
      <c r="C16321" s="1" t="s">
        <v>19249</v>
      </c>
      <c r="D16321" s="1" t="s">
        <v>19250</v>
      </c>
      <c r="E16321">
        <v>12345678</v>
      </c>
      <c r="F16321">
        <f t="shared" ca="1" si="255"/>
        <v>953</v>
      </c>
    </row>
    <row r="16322" spans="1:6" x14ac:dyDescent="0.3">
      <c r="A16322" s="2">
        <v>27.696680000000001</v>
      </c>
      <c r="B16322" s="2">
        <v>84.430080000000004</v>
      </c>
      <c r="C16322" s="2" t="s">
        <v>19251</v>
      </c>
      <c r="D16322" s="2" t="s">
        <v>19252</v>
      </c>
      <c r="E16322">
        <v>12345678</v>
      </c>
      <c r="F16322">
        <f t="shared" ca="1" si="255"/>
        <v>676</v>
      </c>
    </row>
    <row r="16323" spans="1:6" x14ac:dyDescent="0.3">
      <c r="A16323" s="1">
        <v>27.696874399999999</v>
      </c>
      <c r="B16323" s="1">
        <v>84.430231699999993</v>
      </c>
      <c r="C16323" s="1" t="s">
        <v>19253</v>
      </c>
      <c r="D16323" s="1" t="s">
        <v>19254</v>
      </c>
      <c r="E16323">
        <v>12345678</v>
      </c>
      <c r="F16323">
        <f t="shared" ca="1" si="255"/>
        <v>965</v>
      </c>
    </row>
    <row r="16324" spans="1:6" x14ac:dyDescent="0.3">
      <c r="A16324" s="2">
        <v>27.697299999999998</v>
      </c>
      <c r="B16324" s="2">
        <v>84.432596666699993</v>
      </c>
      <c r="C16324" s="2" t="s">
        <v>19255</v>
      </c>
      <c r="D16324" s="2" t="s">
        <v>19256</v>
      </c>
      <c r="E16324">
        <v>12345678</v>
      </c>
      <c r="F16324">
        <f t="shared" ca="1" si="255"/>
        <v>570</v>
      </c>
    </row>
    <row r="16325" spans="1:6" x14ac:dyDescent="0.3">
      <c r="A16325" s="1">
        <v>27.697710600000001</v>
      </c>
      <c r="B16325" s="1">
        <v>84.432857299999995</v>
      </c>
      <c r="C16325" s="1" t="s">
        <v>19257</v>
      </c>
      <c r="D16325" s="1" t="s">
        <v>19258</v>
      </c>
      <c r="E16325">
        <v>12345678</v>
      </c>
      <c r="F16325">
        <f t="shared" ca="1" si="255"/>
        <v>755</v>
      </c>
    </row>
    <row r="16326" spans="1:6" x14ac:dyDescent="0.3">
      <c r="A16326" s="2">
        <v>27.697704999999999</v>
      </c>
      <c r="B16326" s="2">
        <v>84.431883333299993</v>
      </c>
      <c r="C16326" s="2" t="s">
        <v>19259</v>
      </c>
      <c r="D16326" s="2" t="s">
        <v>19260</v>
      </c>
      <c r="E16326">
        <v>12345678</v>
      </c>
      <c r="F16326">
        <f t="shared" ca="1" si="255"/>
        <v>991</v>
      </c>
    </row>
    <row r="16327" spans="1:6" x14ac:dyDescent="0.3">
      <c r="A16327" s="1">
        <v>27.700015</v>
      </c>
      <c r="B16327" s="1">
        <v>84.432180000000002</v>
      </c>
      <c r="C16327" s="1" t="s">
        <v>19261</v>
      </c>
      <c r="D16327" s="1" t="s">
        <v>19262</v>
      </c>
      <c r="E16327">
        <v>12345678</v>
      </c>
      <c r="F16327">
        <f t="shared" ca="1" si="255"/>
        <v>660</v>
      </c>
    </row>
    <row r="16328" spans="1:6" x14ac:dyDescent="0.3">
      <c r="A16328" s="2">
        <v>27.700033333299999</v>
      </c>
      <c r="B16328" s="2">
        <v>84.432108333299993</v>
      </c>
      <c r="C16328" s="2" t="s">
        <v>19263</v>
      </c>
      <c r="D16328" s="2" t="s">
        <v>19264</v>
      </c>
      <c r="E16328">
        <v>12345678</v>
      </c>
      <c r="F16328">
        <f t="shared" ca="1" si="255"/>
        <v>763</v>
      </c>
    </row>
    <row r="16329" spans="1:6" x14ac:dyDescent="0.3">
      <c r="A16329" s="1">
        <v>27.696782200000001</v>
      </c>
      <c r="B16329" s="1">
        <v>84.427934300000004</v>
      </c>
      <c r="C16329" s="1" t="s">
        <v>19265</v>
      </c>
      <c r="D16329" s="1" t="s">
        <v>19266</v>
      </c>
      <c r="E16329">
        <v>12345678</v>
      </c>
      <c r="F16329">
        <f t="shared" ca="1" si="255"/>
        <v>722</v>
      </c>
    </row>
    <row r="16330" spans="1:6" x14ac:dyDescent="0.3">
      <c r="A16330" s="2">
        <v>27.699251100000001</v>
      </c>
      <c r="B16330" s="2">
        <v>84.434826299999997</v>
      </c>
      <c r="C16330" s="2" t="s">
        <v>19267</v>
      </c>
      <c r="D16330" s="2" t="s">
        <v>19268</v>
      </c>
      <c r="E16330">
        <v>12345678</v>
      </c>
      <c r="F16330">
        <f t="shared" ca="1" si="255"/>
        <v>673</v>
      </c>
    </row>
    <row r="16331" spans="1:6" x14ac:dyDescent="0.3">
      <c r="A16331" s="1">
        <v>27.699251100000001</v>
      </c>
      <c r="B16331" s="1">
        <v>84.434826299999997</v>
      </c>
      <c r="C16331" s="1" t="s">
        <v>19269</v>
      </c>
      <c r="D16331" s="1" t="s">
        <v>19270</v>
      </c>
      <c r="E16331">
        <v>12345678</v>
      </c>
      <c r="F16331">
        <f t="shared" ca="1" si="255"/>
        <v>984</v>
      </c>
    </row>
    <row r="16332" spans="1:6" x14ac:dyDescent="0.3">
      <c r="A16332" s="2">
        <v>27.699251100000001</v>
      </c>
      <c r="B16332" s="2">
        <v>84.434826299999997</v>
      </c>
      <c r="C16332" s="2" t="s">
        <v>19271</v>
      </c>
      <c r="D16332" s="2" t="s">
        <v>19272</v>
      </c>
      <c r="E16332">
        <v>12345678</v>
      </c>
      <c r="F16332">
        <f t="shared" ca="1" si="255"/>
        <v>859</v>
      </c>
    </row>
    <row r="16333" spans="1:6" x14ac:dyDescent="0.3">
      <c r="A16333" s="1">
        <v>27.699251100000001</v>
      </c>
      <c r="B16333" s="1">
        <v>84.434826299999997</v>
      </c>
      <c r="C16333" s="1" t="s">
        <v>19273</v>
      </c>
      <c r="D16333" s="1" t="s">
        <v>19001</v>
      </c>
      <c r="E16333">
        <v>12345678</v>
      </c>
      <c r="F16333">
        <f t="shared" ca="1" si="255"/>
        <v>817</v>
      </c>
    </row>
    <row r="16334" spans="1:6" x14ac:dyDescent="0.3">
      <c r="A16334" s="2">
        <v>27.699088333300001</v>
      </c>
      <c r="B16334" s="2">
        <v>84.437553333300002</v>
      </c>
      <c r="C16334" s="2" t="s">
        <v>19274</v>
      </c>
      <c r="D16334" s="2" t="s">
        <v>19275</v>
      </c>
      <c r="E16334">
        <v>12345678</v>
      </c>
      <c r="F16334">
        <f t="shared" ca="1" si="255"/>
        <v>684</v>
      </c>
    </row>
    <row r="16335" spans="1:6" x14ac:dyDescent="0.3">
      <c r="A16335" s="1">
        <v>27.700279999999999</v>
      </c>
      <c r="B16335" s="1">
        <v>84.4322183333</v>
      </c>
      <c r="C16335" s="1" t="s">
        <v>19276</v>
      </c>
      <c r="D16335" s="1" t="s">
        <v>19277</v>
      </c>
      <c r="E16335">
        <v>12345678</v>
      </c>
      <c r="F16335">
        <f t="shared" ca="1" si="255"/>
        <v>553</v>
      </c>
    </row>
    <row r="16336" spans="1:6" x14ac:dyDescent="0.3">
      <c r="A16336" s="2">
        <v>27.699251100000001</v>
      </c>
      <c r="B16336" s="2">
        <v>84.434826299999997</v>
      </c>
      <c r="C16336" s="2" t="s">
        <v>19278</v>
      </c>
      <c r="D16336" s="2" t="s">
        <v>18995</v>
      </c>
      <c r="E16336">
        <v>12345678</v>
      </c>
      <c r="F16336">
        <f t="shared" ca="1" si="255"/>
        <v>995</v>
      </c>
    </row>
    <row r="16337" spans="1:6" x14ac:dyDescent="0.3">
      <c r="A16337" s="1">
        <v>27.70044</v>
      </c>
      <c r="B16337" s="1">
        <v>84.432493333300002</v>
      </c>
      <c r="C16337" s="1" t="s">
        <v>19279</v>
      </c>
      <c r="D16337" s="1" t="s">
        <v>19280</v>
      </c>
      <c r="E16337">
        <v>12345678</v>
      </c>
      <c r="F16337">
        <f t="shared" ca="1" si="255"/>
        <v>775</v>
      </c>
    </row>
    <row r="16338" spans="1:6" x14ac:dyDescent="0.3">
      <c r="A16338" s="2">
        <v>27.695422300000001</v>
      </c>
      <c r="B16338" s="2">
        <v>84.4213697</v>
      </c>
      <c r="C16338" s="2" t="s">
        <v>19281</v>
      </c>
      <c r="D16338" s="2" t="s">
        <v>19282</v>
      </c>
      <c r="E16338">
        <v>12345678</v>
      </c>
      <c r="F16338">
        <f t="shared" ca="1" si="255"/>
        <v>987</v>
      </c>
    </row>
    <row r="16339" spans="1:6" x14ac:dyDescent="0.3">
      <c r="A16339" s="1">
        <v>27.696494999999999</v>
      </c>
      <c r="B16339" s="1">
        <v>84.420301666699999</v>
      </c>
      <c r="C16339" s="1" t="s">
        <v>19283</v>
      </c>
      <c r="D16339" s="1" t="s">
        <v>19284</v>
      </c>
      <c r="E16339">
        <v>12345678</v>
      </c>
      <c r="F16339">
        <f t="shared" ca="1" si="255"/>
        <v>814</v>
      </c>
    </row>
    <row r="16340" spans="1:6" x14ac:dyDescent="0.3">
      <c r="A16340" s="2">
        <v>27.695238333300001</v>
      </c>
      <c r="B16340" s="2">
        <v>84.418711666700005</v>
      </c>
      <c r="C16340" s="2" t="s">
        <v>19285</v>
      </c>
      <c r="D16340" s="2" t="s">
        <v>19286</v>
      </c>
      <c r="E16340">
        <v>12345678</v>
      </c>
      <c r="F16340">
        <f t="shared" ca="1" si="255"/>
        <v>867</v>
      </c>
    </row>
    <row r="16341" spans="1:6" x14ac:dyDescent="0.3">
      <c r="A16341" s="1">
        <v>27.693868333299999</v>
      </c>
      <c r="B16341" s="1">
        <v>84.416920000000005</v>
      </c>
      <c r="C16341" s="1" t="s">
        <v>19287</v>
      </c>
      <c r="D16341" s="1" t="s">
        <v>19288</v>
      </c>
      <c r="E16341">
        <v>12345678</v>
      </c>
      <c r="F16341">
        <f t="shared" ca="1" si="255"/>
        <v>996</v>
      </c>
    </row>
    <row r="16342" spans="1:6" x14ac:dyDescent="0.3">
      <c r="A16342" s="2">
        <v>27.692083333300001</v>
      </c>
      <c r="B16342" s="2">
        <v>84.415058333299996</v>
      </c>
      <c r="C16342" s="2" t="s">
        <v>19289</v>
      </c>
      <c r="D16342" s="2" t="s">
        <v>19290</v>
      </c>
      <c r="E16342">
        <v>12345678</v>
      </c>
      <c r="F16342">
        <f t="shared" ca="1" si="255"/>
        <v>521</v>
      </c>
    </row>
    <row r="16343" spans="1:6" x14ac:dyDescent="0.3">
      <c r="A16343" s="1">
        <v>27.690553333299999</v>
      </c>
      <c r="B16343" s="1">
        <v>84.412965</v>
      </c>
      <c r="C16343" s="1" t="s">
        <v>19291</v>
      </c>
      <c r="D16343" s="1" t="s">
        <v>19292</v>
      </c>
      <c r="E16343">
        <v>12345678</v>
      </c>
      <c r="F16343">
        <f t="shared" ca="1" si="255"/>
        <v>658</v>
      </c>
    </row>
    <row r="16344" spans="1:6" x14ac:dyDescent="0.3">
      <c r="A16344" s="2">
        <v>27.691103333299999</v>
      </c>
      <c r="B16344" s="2">
        <v>84.414011666700006</v>
      </c>
      <c r="C16344" s="2" t="s">
        <v>19293</v>
      </c>
      <c r="D16344" s="2" t="s">
        <v>19294</v>
      </c>
      <c r="E16344">
        <v>12345678</v>
      </c>
      <c r="F16344">
        <f t="shared" ca="1" si="255"/>
        <v>614</v>
      </c>
    </row>
    <row r="16345" spans="1:6" x14ac:dyDescent="0.3">
      <c r="A16345" s="1">
        <v>27.694075300000002</v>
      </c>
      <c r="B16345" s="1">
        <v>84.415132700000001</v>
      </c>
      <c r="C16345" s="1" t="s">
        <v>19295</v>
      </c>
      <c r="D16345" s="1" t="s">
        <v>19296</v>
      </c>
      <c r="E16345">
        <v>12345678</v>
      </c>
      <c r="F16345">
        <f t="shared" ca="1" si="255"/>
        <v>725</v>
      </c>
    </row>
    <row r="16346" spans="1:6" x14ac:dyDescent="0.3">
      <c r="A16346" s="2">
        <v>27.682707199999999</v>
      </c>
      <c r="B16346" s="2">
        <v>84.450576499999997</v>
      </c>
      <c r="C16346" s="2" t="s">
        <v>19297</v>
      </c>
      <c r="D16346" s="2" t="s">
        <v>19017</v>
      </c>
      <c r="E16346">
        <v>12345678</v>
      </c>
      <c r="F16346">
        <f t="shared" ref="F16346:F16409" ca="1" si="256" xml:space="preserve"> RANDBETWEEN(500,1000)</f>
        <v>933</v>
      </c>
    </row>
    <row r="16347" spans="1:6" x14ac:dyDescent="0.3">
      <c r="A16347" s="1">
        <v>27.698091666700002</v>
      </c>
      <c r="B16347" s="1">
        <v>84.434446666699998</v>
      </c>
      <c r="C16347" s="1" t="s">
        <v>19298</v>
      </c>
      <c r="D16347" s="1" t="s">
        <v>19299</v>
      </c>
      <c r="E16347">
        <v>12345678</v>
      </c>
      <c r="F16347">
        <f t="shared" ca="1" si="256"/>
        <v>886</v>
      </c>
    </row>
    <row r="16348" spans="1:6" x14ac:dyDescent="0.3">
      <c r="A16348" s="2">
        <v>27.698001666700002</v>
      </c>
      <c r="B16348" s="2">
        <v>84.434236666700002</v>
      </c>
      <c r="C16348" s="2" t="s">
        <v>19300</v>
      </c>
      <c r="D16348" s="2" t="s">
        <v>19301</v>
      </c>
      <c r="E16348">
        <v>12345678</v>
      </c>
      <c r="F16348">
        <f t="shared" ca="1" si="256"/>
        <v>741</v>
      </c>
    </row>
    <row r="16349" spans="1:6" x14ac:dyDescent="0.3">
      <c r="A16349" s="1">
        <v>27.697437300000001</v>
      </c>
      <c r="B16349" s="1">
        <v>84.435154499999996</v>
      </c>
      <c r="C16349" s="1" t="s">
        <v>19302</v>
      </c>
      <c r="D16349" s="1" t="s">
        <v>19303</v>
      </c>
      <c r="E16349">
        <v>12345678</v>
      </c>
      <c r="F16349">
        <f t="shared" ca="1" si="256"/>
        <v>796</v>
      </c>
    </row>
    <row r="16350" spans="1:6" x14ac:dyDescent="0.3">
      <c r="A16350" s="2">
        <v>27.697786666700001</v>
      </c>
      <c r="B16350" s="2">
        <v>84.432294999999996</v>
      </c>
      <c r="C16350" s="2" t="s">
        <v>19304</v>
      </c>
      <c r="D16350" s="2" t="s">
        <v>19015</v>
      </c>
      <c r="E16350">
        <v>12345678</v>
      </c>
      <c r="F16350">
        <f t="shared" ca="1" si="256"/>
        <v>845</v>
      </c>
    </row>
    <row r="16351" spans="1:6" x14ac:dyDescent="0.3">
      <c r="A16351" s="1">
        <v>27.699251100000001</v>
      </c>
      <c r="B16351" s="1">
        <v>84.434826299999997</v>
      </c>
      <c r="C16351" s="1" t="s">
        <v>19305</v>
      </c>
      <c r="D16351" s="1" t="s">
        <v>19021</v>
      </c>
      <c r="E16351">
        <v>12345678</v>
      </c>
      <c r="F16351">
        <f t="shared" ca="1" si="256"/>
        <v>855</v>
      </c>
    </row>
    <row r="16352" spans="1:6" x14ac:dyDescent="0.3">
      <c r="A16352" s="2">
        <v>27.7043666</v>
      </c>
      <c r="B16352" s="2">
        <v>84.434826299999997</v>
      </c>
      <c r="C16352" s="2" t="s">
        <v>18970</v>
      </c>
      <c r="D16352" s="2" t="s">
        <v>19306</v>
      </c>
      <c r="E16352">
        <v>12345678</v>
      </c>
      <c r="F16352">
        <f t="shared" ca="1" si="256"/>
        <v>797</v>
      </c>
    </row>
    <row r="16353" spans="1:6" x14ac:dyDescent="0.3">
      <c r="A16353" s="1">
        <v>27.696390399999999</v>
      </c>
      <c r="B16353" s="1">
        <v>84.427277900000007</v>
      </c>
      <c r="C16353" s="1" t="s">
        <v>19307</v>
      </c>
      <c r="D16353" s="1" t="s">
        <v>19308</v>
      </c>
      <c r="E16353">
        <v>12345678</v>
      </c>
      <c r="F16353">
        <f t="shared" ca="1" si="256"/>
        <v>579</v>
      </c>
    </row>
    <row r="16354" spans="1:6" x14ac:dyDescent="0.3">
      <c r="A16354" s="2">
        <v>27.696416800000002</v>
      </c>
      <c r="B16354" s="2">
        <v>84.427934300000004</v>
      </c>
      <c r="C16354" s="2" t="s">
        <v>19309</v>
      </c>
      <c r="D16354" s="2" t="s">
        <v>19310</v>
      </c>
      <c r="E16354">
        <v>12345678</v>
      </c>
      <c r="F16354">
        <f t="shared" ca="1" si="256"/>
        <v>566</v>
      </c>
    </row>
    <row r="16355" spans="1:6" x14ac:dyDescent="0.3">
      <c r="A16355" s="1">
        <v>27.696416800000002</v>
      </c>
      <c r="B16355" s="1">
        <v>84.427934300000004</v>
      </c>
      <c r="C16355" s="1" t="s">
        <v>19311</v>
      </c>
      <c r="D16355" s="1" t="s">
        <v>19312</v>
      </c>
      <c r="E16355">
        <v>12345678</v>
      </c>
      <c r="F16355">
        <f t="shared" ca="1" si="256"/>
        <v>789</v>
      </c>
    </row>
    <row r="16356" spans="1:6" x14ac:dyDescent="0.3">
      <c r="A16356" s="2">
        <v>27.698445</v>
      </c>
      <c r="B16356" s="2">
        <v>84.423798333299999</v>
      </c>
      <c r="C16356" s="2" t="s">
        <v>19313</v>
      </c>
      <c r="D16356" s="2" t="s">
        <v>18949</v>
      </c>
      <c r="E16356">
        <v>12345678</v>
      </c>
      <c r="F16356">
        <f t="shared" ca="1" si="256"/>
        <v>885</v>
      </c>
    </row>
    <row r="16357" spans="1:6" x14ac:dyDescent="0.3">
      <c r="A16357" s="1">
        <v>27.6984116667</v>
      </c>
      <c r="B16357" s="1">
        <v>84.423839999999998</v>
      </c>
      <c r="C16357" s="1" t="s">
        <v>19314</v>
      </c>
      <c r="D16357" s="1" t="s">
        <v>18953</v>
      </c>
      <c r="E16357">
        <v>12345678</v>
      </c>
      <c r="F16357">
        <f t="shared" ca="1" si="256"/>
        <v>605</v>
      </c>
    </row>
    <row r="16358" spans="1:6" x14ac:dyDescent="0.3">
      <c r="A16358" s="2">
        <v>27.69839</v>
      </c>
      <c r="B16358" s="2">
        <v>84.424080000000004</v>
      </c>
      <c r="C16358" s="2" t="s">
        <v>19315</v>
      </c>
      <c r="D16358" s="2" t="s">
        <v>19316</v>
      </c>
      <c r="E16358">
        <v>12345678</v>
      </c>
      <c r="F16358">
        <f t="shared" ca="1" si="256"/>
        <v>946</v>
      </c>
    </row>
    <row r="16359" spans="1:6" x14ac:dyDescent="0.3">
      <c r="A16359" s="1">
        <v>27.697499799999999</v>
      </c>
      <c r="B16359" s="1">
        <v>84.427606100000006</v>
      </c>
      <c r="C16359" s="1" t="s">
        <v>19317</v>
      </c>
      <c r="D16359" s="1" t="s">
        <v>18951</v>
      </c>
      <c r="E16359">
        <v>12345678</v>
      </c>
      <c r="F16359">
        <f t="shared" ca="1" si="256"/>
        <v>673</v>
      </c>
    </row>
    <row r="16360" spans="1:6" x14ac:dyDescent="0.3">
      <c r="A16360" s="2">
        <v>27.698368333299999</v>
      </c>
      <c r="B16360" s="2">
        <v>84.424125000000004</v>
      </c>
      <c r="C16360" s="2" t="s">
        <v>1607</v>
      </c>
      <c r="D16360" s="2" t="s">
        <v>18958</v>
      </c>
      <c r="E16360">
        <v>12345678</v>
      </c>
      <c r="F16360">
        <f t="shared" ca="1" si="256"/>
        <v>935</v>
      </c>
    </row>
    <row r="16361" spans="1:6" x14ac:dyDescent="0.3">
      <c r="A16361" s="1">
        <v>27.697746599999999</v>
      </c>
      <c r="B16361" s="1">
        <v>84.424652100000003</v>
      </c>
      <c r="C16361" s="1" t="s">
        <v>19318</v>
      </c>
      <c r="D16361" s="1" t="s">
        <v>19319</v>
      </c>
      <c r="E16361">
        <v>12345678</v>
      </c>
      <c r="F16361">
        <f t="shared" ca="1" si="256"/>
        <v>606</v>
      </c>
    </row>
    <row r="16362" spans="1:6" x14ac:dyDescent="0.3">
      <c r="A16362" s="2">
        <v>27.698765000000002</v>
      </c>
      <c r="B16362" s="2">
        <v>84.423845</v>
      </c>
      <c r="C16362" s="2" t="s">
        <v>19320</v>
      </c>
      <c r="D16362" s="2" t="s">
        <v>19321</v>
      </c>
      <c r="E16362">
        <v>12345678</v>
      </c>
      <c r="F16362">
        <f t="shared" ca="1" si="256"/>
        <v>745</v>
      </c>
    </row>
    <row r="16363" spans="1:6" x14ac:dyDescent="0.3">
      <c r="A16363" s="1">
        <v>27.6975525</v>
      </c>
      <c r="B16363" s="1">
        <v>84.428918899999999</v>
      </c>
      <c r="C16363" s="1" t="s">
        <v>19322</v>
      </c>
      <c r="D16363" s="1" t="s">
        <v>18964</v>
      </c>
      <c r="E16363">
        <v>12345678</v>
      </c>
      <c r="F16363">
        <f t="shared" ca="1" si="256"/>
        <v>613</v>
      </c>
    </row>
    <row r="16364" spans="1:6" x14ac:dyDescent="0.3">
      <c r="A16364" s="2">
        <v>27.697746599999999</v>
      </c>
      <c r="B16364" s="2">
        <v>84.424652100000003</v>
      </c>
      <c r="C16364" s="2" t="s">
        <v>19323</v>
      </c>
      <c r="D16364" s="2" t="s">
        <v>19324</v>
      </c>
      <c r="E16364">
        <v>12345678</v>
      </c>
      <c r="F16364">
        <f t="shared" ca="1" si="256"/>
        <v>727</v>
      </c>
    </row>
    <row r="16365" spans="1:6" x14ac:dyDescent="0.3">
      <c r="A16365" s="1">
        <v>27.697499799999999</v>
      </c>
      <c r="B16365" s="1">
        <v>84.427606100000006</v>
      </c>
      <c r="C16365" s="1" t="s">
        <v>19325</v>
      </c>
      <c r="D16365" s="1" t="s">
        <v>18968</v>
      </c>
      <c r="E16365">
        <v>12345678</v>
      </c>
      <c r="F16365">
        <f t="shared" ca="1" si="256"/>
        <v>764</v>
      </c>
    </row>
    <row r="16366" spans="1:6" x14ac:dyDescent="0.3">
      <c r="A16366" s="2">
        <v>27.696795399999999</v>
      </c>
      <c r="B16366" s="2">
        <v>84.428262500000002</v>
      </c>
      <c r="C16366" s="2" t="s">
        <v>19326</v>
      </c>
      <c r="D16366" s="2" t="s">
        <v>19327</v>
      </c>
      <c r="E16366">
        <v>12345678</v>
      </c>
      <c r="F16366">
        <f t="shared" ca="1" si="256"/>
        <v>635</v>
      </c>
    </row>
    <row r="16367" spans="1:6" x14ac:dyDescent="0.3">
      <c r="A16367" s="1">
        <v>27.6979066667</v>
      </c>
      <c r="B16367" s="1">
        <v>84.424268333300006</v>
      </c>
      <c r="C16367" s="1" t="s">
        <v>19328</v>
      </c>
      <c r="D16367" s="1" t="s">
        <v>19329</v>
      </c>
      <c r="E16367">
        <v>12345678</v>
      </c>
      <c r="F16367">
        <f t="shared" ca="1" si="256"/>
        <v>975</v>
      </c>
    </row>
    <row r="16368" spans="1:6" x14ac:dyDescent="0.3">
      <c r="A16368" s="2">
        <v>27.697848</v>
      </c>
      <c r="B16368" s="2">
        <v>84.424436200000002</v>
      </c>
      <c r="C16368" s="2" t="s">
        <v>19330</v>
      </c>
      <c r="D16368" s="2" t="s">
        <v>19331</v>
      </c>
      <c r="E16368">
        <v>12345678</v>
      </c>
      <c r="F16368">
        <f t="shared" ca="1" si="256"/>
        <v>621</v>
      </c>
    </row>
    <row r="16369" spans="1:6" x14ac:dyDescent="0.3">
      <c r="A16369" s="1">
        <v>27.698386666699999</v>
      </c>
      <c r="B16369" s="1">
        <v>84.424211666700003</v>
      </c>
      <c r="C16369" s="1" t="s">
        <v>19332</v>
      </c>
      <c r="D16369" s="1" t="s">
        <v>18962</v>
      </c>
      <c r="E16369">
        <v>12345678</v>
      </c>
      <c r="F16369">
        <f t="shared" ca="1" si="256"/>
        <v>843</v>
      </c>
    </row>
    <row r="16370" spans="1:6" x14ac:dyDescent="0.3">
      <c r="A16370" s="2">
        <v>27.698342700000001</v>
      </c>
      <c r="B16370" s="2">
        <v>84.424096500000005</v>
      </c>
      <c r="C16370" s="2" t="s">
        <v>19333</v>
      </c>
      <c r="D16370" s="2" t="s">
        <v>18960</v>
      </c>
      <c r="E16370">
        <v>12345678</v>
      </c>
      <c r="F16370">
        <f t="shared" ca="1" si="256"/>
        <v>920</v>
      </c>
    </row>
    <row r="16371" spans="1:6" x14ac:dyDescent="0.3">
      <c r="A16371" s="1">
        <v>27.698091666700002</v>
      </c>
      <c r="B16371" s="1">
        <v>84.424321666699996</v>
      </c>
      <c r="C16371" s="1" t="s">
        <v>19334</v>
      </c>
      <c r="D16371" s="1" t="s">
        <v>19335</v>
      </c>
      <c r="E16371">
        <v>12345678</v>
      </c>
      <c r="F16371">
        <f t="shared" ca="1" si="256"/>
        <v>924</v>
      </c>
    </row>
    <row r="16372" spans="1:6" x14ac:dyDescent="0.3">
      <c r="A16372" s="2">
        <v>27.700058333299999</v>
      </c>
      <c r="B16372" s="2">
        <v>84.427745000000002</v>
      </c>
      <c r="C16372" s="2" t="s">
        <v>19336</v>
      </c>
      <c r="D16372" s="2" t="s">
        <v>19337</v>
      </c>
      <c r="E16372">
        <v>12345678</v>
      </c>
      <c r="F16372">
        <f t="shared" ca="1" si="256"/>
        <v>767</v>
      </c>
    </row>
    <row r="16373" spans="1:6" x14ac:dyDescent="0.3">
      <c r="A16373" s="1">
        <v>27.6969894</v>
      </c>
      <c r="B16373" s="1">
        <v>84.423995700000006</v>
      </c>
      <c r="C16373" s="1" t="s">
        <v>19338</v>
      </c>
      <c r="D16373" s="1" t="s">
        <v>19339</v>
      </c>
      <c r="E16373">
        <v>12345678</v>
      </c>
      <c r="F16373">
        <f t="shared" ca="1" si="256"/>
        <v>928</v>
      </c>
    </row>
    <row r="16374" spans="1:6" x14ac:dyDescent="0.3">
      <c r="A16374" s="2">
        <v>27.6969894</v>
      </c>
      <c r="B16374" s="2">
        <v>84.423995700000006</v>
      </c>
      <c r="C16374" s="2" t="s">
        <v>19340</v>
      </c>
      <c r="D16374" s="2" t="s">
        <v>19341</v>
      </c>
      <c r="E16374">
        <v>12345678</v>
      </c>
      <c r="F16374">
        <f t="shared" ca="1" si="256"/>
        <v>526</v>
      </c>
    </row>
    <row r="16375" spans="1:6" x14ac:dyDescent="0.3">
      <c r="A16375" s="1">
        <v>27.698118333299998</v>
      </c>
      <c r="B16375" s="1">
        <v>84.425951666700001</v>
      </c>
      <c r="C16375" s="1" t="s">
        <v>19342</v>
      </c>
      <c r="D16375" s="1" t="s">
        <v>19343</v>
      </c>
      <c r="E16375">
        <v>12345678</v>
      </c>
      <c r="F16375">
        <f t="shared" ca="1" si="256"/>
        <v>746</v>
      </c>
    </row>
    <row r="16376" spans="1:6" x14ac:dyDescent="0.3">
      <c r="A16376" s="2">
        <v>27.699166666699998</v>
      </c>
      <c r="B16376" s="2">
        <v>84.426881666699998</v>
      </c>
      <c r="C16376" s="2" t="s">
        <v>19038</v>
      </c>
      <c r="D16376" s="2" t="s">
        <v>19039</v>
      </c>
      <c r="E16376">
        <v>12345678</v>
      </c>
      <c r="F16376">
        <f t="shared" ca="1" si="256"/>
        <v>782</v>
      </c>
    </row>
    <row r="16377" spans="1:6" x14ac:dyDescent="0.3">
      <c r="A16377" s="1">
        <v>27.6969894</v>
      </c>
      <c r="B16377" s="1">
        <v>84.423995700000006</v>
      </c>
      <c r="C16377" s="1" t="s">
        <v>19344</v>
      </c>
      <c r="D16377" s="1" t="s">
        <v>19345</v>
      </c>
      <c r="E16377">
        <v>12345678</v>
      </c>
      <c r="F16377">
        <f t="shared" ca="1" si="256"/>
        <v>924</v>
      </c>
    </row>
    <row r="16378" spans="1:6" x14ac:dyDescent="0.3">
      <c r="A16378" s="2">
        <v>27.698855900000002</v>
      </c>
      <c r="B16378" s="2">
        <v>84.424980399999995</v>
      </c>
      <c r="C16378" s="2" t="s">
        <v>19346</v>
      </c>
      <c r="D16378" s="2" t="s">
        <v>19034</v>
      </c>
      <c r="E16378">
        <v>12345678</v>
      </c>
      <c r="F16378">
        <f t="shared" ca="1" si="256"/>
        <v>556</v>
      </c>
    </row>
    <row r="16379" spans="1:6" x14ac:dyDescent="0.3">
      <c r="A16379" s="1">
        <v>27.701989900000001</v>
      </c>
      <c r="B16379" s="1">
        <v>84.430231699999993</v>
      </c>
      <c r="C16379" s="1" t="s">
        <v>19347</v>
      </c>
      <c r="D16379" s="1" t="s">
        <v>19348</v>
      </c>
      <c r="E16379">
        <v>12345678</v>
      </c>
      <c r="F16379">
        <f t="shared" ca="1" si="256"/>
        <v>842</v>
      </c>
    </row>
    <row r="16380" spans="1:6" x14ac:dyDescent="0.3">
      <c r="A16380" s="2">
        <v>27.6988296</v>
      </c>
      <c r="B16380" s="2">
        <v>84.424323900000005</v>
      </c>
      <c r="C16380" s="2" t="s">
        <v>19349</v>
      </c>
      <c r="D16380" s="2" t="s">
        <v>19350</v>
      </c>
      <c r="E16380">
        <v>12345678</v>
      </c>
      <c r="F16380">
        <f t="shared" ca="1" si="256"/>
        <v>927</v>
      </c>
    </row>
    <row r="16381" spans="1:6" x14ac:dyDescent="0.3">
      <c r="A16381" s="1">
        <v>27.695840499999999</v>
      </c>
      <c r="B16381" s="1">
        <v>84.422682699999996</v>
      </c>
      <c r="C16381" s="1" t="s">
        <v>19351</v>
      </c>
      <c r="D16381" s="1" t="s">
        <v>19352</v>
      </c>
      <c r="E16381">
        <v>12345678</v>
      </c>
      <c r="F16381">
        <f t="shared" ca="1" si="256"/>
        <v>662</v>
      </c>
    </row>
    <row r="16382" spans="1:6" x14ac:dyDescent="0.3">
      <c r="A16382" s="2">
        <v>27.6972183333</v>
      </c>
      <c r="B16382" s="2">
        <v>84.421575000000004</v>
      </c>
      <c r="C16382" s="2" t="s">
        <v>19353</v>
      </c>
      <c r="D16382" s="2" t="s">
        <v>19354</v>
      </c>
      <c r="E16382">
        <v>12345678</v>
      </c>
      <c r="F16382">
        <f t="shared" ca="1" si="256"/>
        <v>510</v>
      </c>
    </row>
    <row r="16383" spans="1:6" x14ac:dyDescent="0.3">
      <c r="A16383" s="1">
        <v>27.697121666699999</v>
      </c>
      <c r="B16383" s="1">
        <v>84.420993333300004</v>
      </c>
      <c r="C16383" s="1" t="s">
        <v>19355</v>
      </c>
      <c r="D16383" s="1" t="s">
        <v>19356</v>
      </c>
      <c r="E16383">
        <v>12345678</v>
      </c>
      <c r="F16383">
        <f t="shared" ca="1" si="256"/>
        <v>782</v>
      </c>
    </row>
    <row r="16384" spans="1:6" x14ac:dyDescent="0.3">
      <c r="A16384" s="2">
        <v>27.696918333300001</v>
      </c>
      <c r="B16384" s="2">
        <v>84.420929999999998</v>
      </c>
      <c r="C16384" s="2" t="s">
        <v>19357</v>
      </c>
      <c r="D16384" s="2" t="s">
        <v>19358</v>
      </c>
      <c r="E16384">
        <v>12345678</v>
      </c>
      <c r="F16384">
        <f t="shared" ca="1" si="256"/>
        <v>983</v>
      </c>
    </row>
    <row r="16385" spans="1:6" x14ac:dyDescent="0.3">
      <c r="A16385" s="1">
        <v>27.696905000000001</v>
      </c>
      <c r="B16385" s="1">
        <v>84.420784999999995</v>
      </c>
      <c r="C16385" s="1" t="s">
        <v>19359</v>
      </c>
      <c r="D16385" s="1" t="s">
        <v>18902</v>
      </c>
      <c r="E16385">
        <v>12345678</v>
      </c>
      <c r="F16385">
        <f t="shared" ca="1" si="256"/>
        <v>741</v>
      </c>
    </row>
    <row r="16386" spans="1:6" x14ac:dyDescent="0.3">
      <c r="A16386" s="2">
        <v>27.694964500000001</v>
      </c>
      <c r="B16386" s="2">
        <v>84.419072</v>
      </c>
      <c r="C16386" s="2" t="s">
        <v>19360</v>
      </c>
      <c r="D16386" s="2" t="s">
        <v>19361</v>
      </c>
      <c r="E16386">
        <v>12345678</v>
      </c>
      <c r="F16386">
        <f t="shared" ca="1" si="256"/>
        <v>979</v>
      </c>
    </row>
    <row r="16387" spans="1:6" x14ac:dyDescent="0.3">
      <c r="A16387" s="1">
        <v>27.692146900000001</v>
      </c>
      <c r="B16387" s="1">
        <v>84.421698000000006</v>
      </c>
      <c r="C16387" s="1" t="s">
        <v>19362</v>
      </c>
      <c r="D16387" s="1" t="s">
        <v>18900</v>
      </c>
      <c r="E16387">
        <v>12345678</v>
      </c>
      <c r="F16387">
        <f t="shared" ca="1" si="256"/>
        <v>667</v>
      </c>
    </row>
    <row r="16388" spans="1:6" x14ac:dyDescent="0.3">
      <c r="A16388" s="2">
        <v>27.701598199999999</v>
      </c>
      <c r="B16388" s="2">
        <v>84.429575299999996</v>
      </c>
      <c r="C16388" s="2" t="s">
        <v>19363</v>
      </c>
      <c r="D16388" s="2" t="s">
        <v>19364</v>
      </c>
      <c r="E16388">
        <v>12345678</v>
      </c>
      <c r="F16388">
        <f t="shared" ca="1" si="256"/>
        <v>926</v>
      </c>
    </row>
    <row r="16389" spans="1:6" x14ac:dyDescent="0.3">
      <c r="A16389" s="1">
        <v>27.7015323</v>
      </c>
      <c r="B16389" s="1">
        <v>84.427934300000004</v>
      </c>
      <c r="C16389" s="1" t="s">
        <v>19365</v>
      </c>
      <c r="D16389" s="1" t="s">
        <v>19366</v>
      </c>
      <c r="E16389">
        <v>12345678</v>
      </c>
      <c r="F16389">
        <f t="shared" ca="1" si="256"/>
        <v>956</v>
      </c>
    </row>
    <row r="16390" spans="1:6" x14ac:dyDescent="0.3">
      <c r="A16390" s="2">
        <v>27.701046666700002</v>
      </c>
      <c r="B16390" s="2">
        <v>84.428598333300002</v>
      </c>
      <c r="C16390" s="2" t="s">
        <v>19367</v>
      </c>
      <c r="D16390" s="2" t="s">
        <v>19368</v>
      </c>
      <c r="E16390">
        <v>12345678</v>
      </c>
      <c r="F16390">
        <f t="shared" ca="1" si="256"/>
        <v>811</v>
      </c>
    </row>
    <row r="16391" spans="1:6" x14ac:dyDescent="0.3">
      <c r="A16391" s="1">
        <v>27.700113333299999</v>
      </c>
      <c r="B16391" s="1">
        <v>84.426653333299996</v>
      </c>
      <c r="C16391" s="1" t="s">
        <v>19369</v>
      </c>
      <c r="D16391" s="1" t="s">
        <v>19364</v>
      </c>
      <c r="E16391">
        <v>12345678</v>
      </c>
      <c r="F16391">
        <f t="shared" ca="1" si="256"/>
        <v>843</v>
      </c>
    </row>
    <row r="16392" spans="1:6" x14ac:dyDescent="0.3">
      <c r="A16392" s="2">
        <v>27.700263333300001</v>
      </c>
      <c r="B16392" s="2">
        <v>84.426941666700003</v>
      </c>
      <c r="C16392" s="2" t="s">
        <v>19370</v>
      </c>
      <c r="D16392" s="2" t="s">
        <v>19371</v>
      </c>
      <c r="E16392">
        <v>12345678</v>
      </c>
      <c r="F16392">
        <f t="shared" ca="1" si="256"/>
        <v>656</v>
      </c>
    </row>
    <row r="16393" spans="1:6" x14ac:dyDescent="0.3">
      <c r="A16393" s="1">
        <v>27.7047451</v>
      </c>
      <c r="B16393" s="1">
        <v>84.435154499999996</v>
      </c>
      <c r="C16393" s="1" t="s">
        <v>19372</v>
      </c>
      <c r="D16393" s="1" t="s">
        <v>19373</v>
      </c>
      <c r="E16393">
        <v>12345678</v>
      </c>
      <c r="F16393">
        <f t="shared" ca="1" si="256"/>
        <v>923</v>
      </c>
    </row>
    <row r="16394" spans="1:6" x14ac:dyDescent="0.3">
      <c r="A16394" s="2">
        <v>27.7015323</v>
      </c>
      <c r="B16394" s="2">
        <v>84.427934300000004</v>
      </c>
      <c r="C16394" s="2" t="s">
        <v>19374</v>
      </c>
      <c r="D16394" s="2" t="s">
        <v>19375</v>
      </c>
      <c r="E16394">
        <v>12345678</v>
      </c>
      <c r="F16394">
        <f t="shared" ca="1" si="256"/>
        <v>595</v>
      </c>
    </row>
    <row r="16395" spans="1:6" x14ac:dyDescent="0.3">
      <c r="A16395" s="1">
        <v>27.703150000000001</v>
      </c>
      <c r="B16395" s="1">
        <v>84.433003333299993</v>
      </c>
      <c r="C16395" s="1" t="s">
        <v>19376</v>
      </c>
      <c r="D16395" s="1" t="s">
        <v>19377</v>
      </c>
      <c r="E16395">
        <v>12345678</v>
      </c>
      <c r="F16395">
        <f t="shared" ca="1" si="256"/>
        <v>568</v>
      </c>
    </row>
    <row r="16396" spans="1:6" x14ac:dyDescent="0.3">
      <c r="A16396" s="2">
        <v>27.702310000000001</v>
      </c>
      <c r="B16396" s="2">
        <v>84.431319999999999</v>
      </c>
      <c r="C16396" s="2" t="s">
        <v>19378</v>
      </c>
      <c r="D16396" s="2" t="s">
        <v>19379</v>
      </c>
      <c r="E16396">
        <v>12345678</v>
      </c>
      <c r="F16396">
        <f t="shared" ca="1" si="256"/>
        <v>584</v>
      </c>
    </row>
    <row r="16397" spans="1:6" x14ac:dyDescent="0.3">
      <c r="A16397" s="1">
        <v>27.702643333299999</v>
      </c>
      <c r="B16397" s="1">
        <v>84.431695000000005</v>
      </c>
      <c r="C16397" s="1" t="s">
        <v>19380</v>
      </c>
      <c r="D16397" s="1" t="s">
        <v>19381</v>
      </c>
      <c r="E16397">
        <v>12345678</v>
      </c>
      <c r="F16397">
        <f t="shared" ca="1" si="256"/>
        <v>824</v>
      </c>
    </row>
    <row r="16398" spans="1:6" x14ac:dyDescent="0.3">
      <c r="A16398" s="2">
        <v>27.7019916667</v>
      </c>
      <c r="B16398" s="2">
        <v>84.430431666700002</v>
      </c>
      <c r="C16398" s="2" t="s">
        <v>19382</v>
      </c>
      <c r="D16398" s="2" t="s">
        <v>19383</v>
      </c>
      <c r="E16398">
        <v>12345678</v>
      </c>
      <c r="F16398">
        <f t="shared" ca="1" si="256"/>
        <v>862</v>
      </c>
    </row>
    <row r="16399" spans="1:6" x14ac:dyDescent="0.3">
      <c r="A16399" s="1">
        <v>27.703019999999999</v>
      </c>
      <c r="B16399" s="1">
        <v>84.431150000000002</v>
      </c>
      <c r="C16399" s="1" t="s">
        <v>19384</v>
      </c>
      <c r="D16399" s="1" t="s">
        <v>19385</v>
      </c>
      <c r="E16399">
        <v>12345678</v>
      </c>
      <c r="F16399">
        <f t="shared" ca="1" si="256"/>
        <v>702</v>
      </c>
    </row>
    <row r="16400" spans="1:6" x14ac:dyDescent="0.3">
      <c r="A16400" s="2">
        <v>27.692890899999998</v>
      </c>
      <c r="B16400" s="2">
        <v>84.422026200000005</v>
      </c>
      <c r="C16400" s="2" t="s">
        <v>19386</v>
      </c>
      <c r="D16400" s="2" t="s">
        <v>19387</v>
      </c>
      <c r="E16400">
        <v>12345678</v>
      </c>
      <c r="F16400">
        <f t="shared" ca="1" si="256"/>
        <v>740</v>
      </c>
    </row>
    <row r="16401" spans="1:6" x14ac:dyDescent="0.3">
      <c r="A16401" s="1">
        <v>27.6969894</v>
      </c>
      <c r="B16401" s="1">
        <v>84.423995700000006</v>
      </c>
      <c r="C16401" s="1" t="s">
        <v>19388</v>
      </c>
      <c r="D16401" s="1" t="s">
        <v>19389</v>
      </c>
      <c r="E16401">
        <v>12345678</v>
      </c>
      <c r="F16401">
        <f t="shared" ca="1" si="256"/>
        <v>982</v>
      </c>
    </row>
    <row r="16402" spans="1:6" x14ac:dyDescent="0.3">
      <c r="A16402" s="2">
        <v>27.6969894</v>
      </c>
      <c r="B16402" s="2">
        <v>84.423995700000006</v>
      </c>
      <c r="C16402" s="2" t="s">
        <v>19390</v>
      </c>
      <c r="D16402" s="2" t="s">
        <v>19391</v>
      </c>
      <c r="E16402">
        <v>12345678</v>
      </c>
      <c r="F16402">
        <f t="shared" ca="1" si="256"/>
        <v>674</v>
      </c>
    </row>
    <row r="16403" spans="1:6" x14ac:dyDescent="0.3">
      <c r="A16403" s="1">
        <v>27.6972916667</v>
      </c>
      <c r="B16403" s="1">
        <v>84.425076666699994</v>
      </c>
      <c r="C16403" s="1" t="s">
        <v>19392</v>
      </c>
      <c r="D16403" s="1" t="s">
        <v>18975</v>
      </c>
      <c r="E16403">
        <v>12345678</v>
      </c>
      <c r="F16403">
        <f t="shared" ca="1" si="256"/>
        <v>948</v>
      </c>
    </row>
    <row r="16404" spans="1:6" x14ac:dyDescent="0.3">
      <c r="A16404" s="2">
        <v>27.697121200000002</v>
      </c>
      <c r="B16404" s="2">
        <v>84.427277900000007</v>
      </c>
      <c r="C16404" s="2" t="s">
        <v>19393</v>
      </c>
      <c r="D16404" s="2" t="s">
        <v>19394</v>
      </c>
      <c r="E16404">
        <v>12345678</v>
      </c>
      <c r="F16404">
        <f t="shared" ca="1" si="256"/>
        <v>830</v>
      </c>
    </row>
    <row r="16405" spans="1:6" x14ac:dyDescent="0.3">
      <c r="A16405" s="1">
        <v>27.697121200000002</v>
      </c>
      <c r="B16405" s="1">
        <v>84.427277900000007</v>
      </c>
      <c r="C16405" s="1" t="s">
        <v>19395</v>
      </c>
      <c r="D16405" s="1" t="s">
        <v>19396</v>
      </c>
      <c r="E16405">
        <v>12345678</v>
      </c>
      <c r="F16405">
        <f t="shared" ca="1" si="256"/>
        <v>918</v>
      </c>
    </row>
    <row r="16406" spans="1:6" x14ac:dyDescent="0.3">
      <c r="A16406" s="2">
        <v>27.700044399999999</v>
      </c>
      <c r="B16406" s="2">
        <v>84.427277900000007</v>
      </c>
      <c r="C16406" s="2" t="s">
        <v>19397</v>
      </c>
      <c r="D16406" s="2" t="s">
        <v>19398</v>
      </c>
      <c r="E16406">
        <v>12345678</v>
      </c>
      <c r="F16406">
        <f t="shared" ca="1" si="256"/>
        <v>615</v>
      </c>
    </row>
    <row r="16407" spans="1:6" x14ac:dyDescent="0.3">
      <c r="A16407" s="1">
        <v>27.700044399999999</v>
      </c>
      <c r="B16407" s="1">
        <v>84.427277900000007</v>
      </c>
      <c r="C16407" s="1" t="s">
        <v>19399</v>
      </c>
      <c r="D16407" s="1" t="s">
        <v>19400</v>
      </c>
      <c r="E16407">
        <v>12345678</v>
      </c>
      <c r="F16407">
        <f t="shared" ca="1" si="256"/>
        <v>705</v>
      </c>
    </row>
    <row r="16408" spans="1:6" x14ac:dyDescent="0.3">
      <c r="A16408" s="2">
        <v>27.6973944</v>
      </c>
      <c r="B16408" s="2">
        <v>84.424980399999995</v>
      </c>
      <c r="C16408" s="2" t="s">
        <v>19401</v>
      </c>
      <c r="D16408" s="2" t="s">
        <v>18966</v>
      </c>
      <c r="E16408">
        <v>12345678</v>
      </c>
      <c r="F16408">
        <f t="shared" ca="1" si="256"/>
        <v>946</v>
      </c>
    </row>
    <row r="16409" spans="1:6" x14ac:dyDescent="0.3">
      <c r="A16409" s="1">
        <v>27.698283333300001</v>
      </c>
      <c r="B16409" s="1">
        <v>84.425894999999997</v>
      </c>
      <c r="C16409" s="1" t="s">
        <v>19402</v>
      </c>
      <c r="D16409" s="1" t="s">
        <v>19403</v>
      </c>
      <c r="E16409">
        <v>12345678</v>
      </c>
      <c r="F16409">
        <f t="shared" ca="1" si="256"/>
        <v>557</v>
      </c>
    </row>
    <row r="16410" spans="1:6" x14ac:dyDescent="0.3">
      <c r="A16410" s="2">
        <v>27.701400499999998</v>
      </c>
      <c r="B16410" s="2">
        <v>84.424652100000003</v>
      </c>
      <c r="C16410" s="2" t="s">
        <v>19404</v>
      </c>
      <c r="D16410" s="2" t="s">
        <v>18971</v>
      </c>
      <c r="E16410">
        <v>12345678</v>
      </c>
      <c r="F16410">
        <f t="shared" ref="F16410:F16473" ca="1" si="257" xml:space="preserve"> RANDBETWEEN(500,1000)</f>
        <v>678</v>
      </c>
    </row>
    <row r="16411" spans="1:6" x14ac:dyDescent="0.3">
      <c r="A16411" s="1">
        <v>27.680946666699999</v>
      </c>
      <c r="B16411" s="1">
        <v>84.394835</v>
      </c>
      <c r="C16411" s="1" t="s">
        <v>19405</v>
      </c>
      <c r="D16411" s="1" t="s">
        <v>19406</v>
      </c>
      <c r="E16411">
        <v>12345678</v>
      </c>
      <c r="F16411">
        <f t="shared" ca="1" si="257"/>
        <v>780</v>
      </c>
    </row>
    <row r="16412" spans="1:6" x14ac:dyDescent="0.3">
      <c r="A16412" s="2">
        <v>27.680878333300001</v>
      </c>
      <c r="B16412" s="2">
        <v>84.394306666700004</v>
      </c>
      <c r="C16412" s="2" t="s">
        <v>19407</v>
      </c>
      <c r="D16412" s="2" t="s">
        <v>19408</v>
      </c>
      <c r="E16412">
        <v>12345678</v>
      </c>
      <c r="F16412">
        <f t="shared" ca="1" si="257"/>
        <v>890</v>
      </c>
    </row>
    <row r="16413" spans="1:6" x14ac:dyDescent="0.3">
      <c r="A16413" s="1">
        <v>27.6836366667</v>
      </c>
      <c r="B16413" s="1">
        <v>84.406006666699994</v>
      </c>
      <c r="C16413" s="1" t="s">
        <v>19409</v>
      </c>
      <c r="D16413" s="1" t="s">
        <v>19410</v>
      </c>
      <c r="E16413">
        <v>12345678</v>
      </c>
      <c r="F16413">
        <f t="shared" ca="1" si="257"/>
        <v>850</v>
      </c>
    </row>
    <row r="16414" spans="1:6" x14ac:dyDescent="0.3">
      <c r="A16414" s="2">
        <v>27.687481666699998</v>
      </c>
      <c r="B16414" s="2">
        <v>84.409684999999996</v>
      </c>
      <c r="C16414" s="2" t="s">
        <v>19411</v>
      </c>
      <c r="D16414" s="2" t="s">
        <v>19412</v>
      </c>
      <c r="E16414">
        <v>12345678</v>
      </c>
      <c r="F16414">
        <f t="shared" ca="1" si="257"/>
        <v>734</v>
      </c>
    </row>
    <row r="16415" spans="1:6" x14ac:dyDescent="0.3">
      <c r="A16415" s="1">
        <v>27.6816033333</v>
      </c>
      <c r="B16415" s="1">
        <v>84.399821666700007</v>
      </c>
      <c r="C16415" s="1" t="s">
        <v>19413</v>
      </c>
      <c r="D16415" s="1" t="s">
        <v>19414</v>
      </c>
      <c r="E16415">
        <v>12345678</v>
      </c>
      <c r="F16415">
        <f t="shared" ca="1" si="257"/>
        <v>670</v>
      </c>
    </row>
    <row r="16416" spans="1:6" x14ac:dyDescent="0.3">
      <c r="A16416" s="2">
        <v>27.682065000000001</v>
      </c>
      <c r="B16416" s="2">
        <v>84.407253400000002</v>
      </c>
      <c r="C16416" s="2" t="s">
        <v>19218</v>
      </c>
      <c r="D16416" s="2" t="s">
        <v>19415</v>
      </c>
      <c r="E16416">
        <v>12345678</v>
      </c>
      <c r="F16416">
        <f t="shared" ca="1" si="257"/>
        <v>929</v>
      </c>
    </row>
    <row r="16417" spans="1:6" x14ac:dyDescent="0.3">
      <c r="A16417" s="1">
        <v>27.68169</v>
      </c>
      <c r="B16417" s="1">
        <v>84.401004999999998</v>
      </c>
      <c r="C16417" s="1" t="s">
        <v>19119</v>
      </c>
      <c r="D16417" s="1" t="s">
        <v>18936</v>
      </c>
      <c r="E16417">
        <v>12345678</v>
      </c>
      <c r="F16417">
        <f t="shared" ca="1" si="257"/>
        <v>618</v>
      </c>
    </row>
    <row r="16418" spans="1:6" x14ac:dyDescent="0.3">
      <c r="A16418" s="2">
        <v>27.681895000000001</v>
      </c>
      <c r="B16418" s="2">
        <v>84.400241666699998</v>
      </c>
      <c r="C16418" s="2" t="s">
        <v>19416</v>
      </c>
      <c r="D16418" s="2" t="s">
        <v>19417</v>
      </c>
      <c r="E16418">
        <v>12345678</v>
      </c>
      <c r="F16418">
        <f t="shared" ca="1" si="257"/>
        <v>926</v>
      </c>
    </row>
    <row r="16419" spans="1:6" x14ac:dyDescent="0.3">
      <c r="A16419" s="1">
        <v>27.681844999999999</v>
      </c>
      <c r="B16419" s="1">
        <v>84.397194999999996</v>
      </c>
      <c r="C16419" s="1" t="s">
        <v>19418</v>
      </c>
      <c r="D16419" s="1" t="s">
        <v>19419</v>
      </c>
      <c r="E16419">
        <v>12345678</v>
      </c>
      <c r="F16419">
        <f t="shared" ca="1" si="257"/>
        <v>807</v>
      </c>
    </row>
    <row r="16420" spans="1:6" x14ac:dyDescent="0.3">
      <c r="A16420" s="2">
        <v>27.681539999999998</v>
      </c>
      <c r="B16420" s="2">
        <v>84.395791666700006</v>
      </c>
      <c r="C16420" s="2" t="s">
        <v>19420</v>
      </c>
      <c r="D16420" s="2" t="s">
        <v>19421</v>
      </c>
      <c r="E16420">
        <v>12345678</v>
      </c>
      <c r="F16420">
        <f t="shared" ca="1" si="257"/>
        <v>769</v>
      </c>
    </row>
    <row r="16421" spans="1:6" x14ac:dyDescent="0.3">
      <c r="A16421" s="1">
        <v>27.6814583333</v>
      </c>
      <c r="B16421" s="1">
        <v>84.395503333299999</v>
      </c>
      <c r="C16421" s="1" t="s">
        <v>19422</v>
      </c>
      <c r="D16421" s="1" t="s">
        <v>19423</v>
      </c>
      <c r="E16421">
        <v>12345678</v>
      </c>
      <c r="F16421">
        <f t="shared" ca="1" si="257"/>
        <v>781</v>
      </c>
    </row>
    <row r="16422" spans="1:6" x14ac:dyDescent="0.3">
      <c r="A16422" s="2">
        <v>0</v>
      </c>
      <c r="B16422" s="2">
        <v>0</v>
      </c>
      <c r="C16422" s="2" t="s">
        <v>19424</v>
      </c>
      <c r="D16422" s="2" t="s">
        <v>18934</v>
      </c>
      <c r="E16422">
        <v>12345678</v>
      </c>
      <c r="F16422">
        <f t="shared" ca="1" si="257"/>
        <v>608</v>
      </c>
    </row>
    <row r="16423" spans="1:6" x14ac:dyDescent="0.3">
      <c r="A16423" s="1">
        <v>27.680883999999999</v>
      </c>
      <c r="B16423" s="1">
        <v>84.3960893</v>
      </c>
      <c r="C16423" s="1" t="s">
        <v>19425</v>
      </c>
      <c r="D16423" s="1" t="s">
        <v>19426</v>
      </c>
      <c r="E16423">
        <v>12345678</v>
      </c>
      <c r="F16423">
        <f t="shared" ca="1" si="257"/>
        <v>802</v>
      </c>
    </row>
    <row r="16424" spans="1:6" x14ac:dyDescent="0.3">
      <c r="A16424" s="2">
        <v>27.6885017</v>
      </c>
      <c r="B16424" s="2">
        <v>84.412834700000005</v>
      </c>
      <c r="C16424" s="2" t="s">
        <v>19427</v>
      </c>
      <c r="D16424" s="2" t="s">
        <v>19428</v>
      </c>
      <c r="E16424">
        <v>12345678</v>
      </c>
      <c r="F16424">
        <f t="shared" ca="1" si="257"/>
        <v>706</v>
      </c>
    </row>
    <row r="16425" spans="1:6" x14ac:dyDescent="0.3">
      <c r="A16425" s="1">
        <v>27.6833943</v>
      </c>
      <c r="B16425" s="1">
        <v>84.403970099999995</v>
      </c>
      <c r="C16425" s="1" t="s">
        <v>18907</v>
      </c>
      <c r="D16425" s="1" t="s">
        <v>19429</v>
      </c>
      <c r="E16425">
        <v>12345678</v>
      </c>
      <c r="F16425">
        <f t="shared" ca="1" si="257"/>
        <v>721</v>
      </c>
    </row>
    <row r="16426" spans="1:6" x14ac:dyDescent="0.3">
      <c r="A16426" s="2">
        <v>27.686269599999999</v>
      </c>
      <c r="B16426" s="2">
        <v>84.411849799999999</v>
      </c>
      <c r="C16426" s="2" t="s">
        <v>19430</v>
      </c>
      <c r="D16426" s="2" t="s">
        <v>19431</v>
      </c>
      <c r="E16426">
        <v>12345678</v>
      </c>
      <c r="F16426">
        <f t="shared" ca="1" si="257"/>
        <v>507</v>
      </c>
    </row>
    <row r="16427" spans="1:6" x14ac:dyDescent="0.3">
      <c r="A16427" s="1">
        <v>27.68487</v>
      </c>
      <c r="B16427" s="1">
        <v>84.408124999999998</v>
      </c>
      <c r="C16427" s="1" t="s">
        <v>19432</v>
      </c>
      <c r="D16427" s="1" t="s">
        <v>19433</v>
      </c>
      <c r="E16427">
        <v>12345678</v>
      </c>
      <c r="F16427">
        <f t="shared" ca="1" si="257"/>
        <v>704</v>
      </c>
    </row>
    <row r="16428" spans="1:6" x14ac:dyDescent="0.3">
      <c r="A16428" s="2">
        <v>27.683381099999998</v>
      </c>
      <c r="B16428" s="2">
        <v>84.403641699999994</v>
      </c>
      <c r="C16428" s="2" t="s">
        <v>19434</v>
      </c>
      <c r="D16428" s="2" t="s">
        <v>19435</v>
      </c>
      <c r="E16428">
        <v>12345678</v>
      </c>
      <c r="F16428">
        <f t="shared" ca="1" si="257"/>
        <v>828</v>
      </c>
    </row>
    <row r="16429" spans="1:6" x14ac:dyDescent="0.3">
      <c r="A16429" s="1">
        <v>27.683381099999998</v>
      </c>
      <c r="B16429" s="1">
        <v>84.403641699999994</v>
      </c>
      <c r="C16429" s="1" t="s">
        <v>19436</v>
      </c>
      <c r="D16429" s="1" t="s">
        <v>19437</v>
      </c>
      <c r="E16429">
        <v>12345678</v>
      </c>
      <c r="F16429">
        <f t="shared" ca="1" si="257"/>
        <v>951</v>
      </c>
    </row>
    <row r="16430" spans="1:6" x14ac:dyDescent="0.3">
      <c r="A16430" s="2">
        <v>27.680883999999999</v>
      </c>
      <c r="B16430" s="2">
        <v>84.3960893</v>
      </c>
      <c r="C16430" s="2" t="s">
        <v>19438</v>
      </c>
      <c r="D16430" s="2" t="s">
        <v>19439</v>
      </c>
      <c r="E16430">
        <v>12345678</v>
      </c>
      <c r="F16430">
        <f t="shared" ca="1" si="257"/>
        <v>888</v>
      </c>
    </row>
    <row r="16431" spans="1:6" x14ac:dyDescent="0.3">
      <c r="A16431" s="1">
        <v>27.689055</v>
      </c>
      <c r="B16431" s="1">
        <v>84.417845</v>
      </c>
      <c r="C16431" s="1" t="s">
        <v>19440</v>
      </c>
      <c r="D16431" s="1" t="s">
        <v>19441</v>
      </c>
      <c r="E16431">
        <v>12345678</v>
      </c>
      <c r="F16431">
        <f t="shared" ca="1" si="257"/>
        <v>663</v>
      </c>
    </row>
    <row r="16432" spans="1:6" x14ac:dyDescent="0.3">
      <c r="A16432" s="2">
        <v>27.692890899999998</v>
      </c>
      <c r="B16432" s="2">
        <v>84.422026200000005</v>
      </c>
      <c r="C16432" s="2" t="s">
        <v>3311</v>
      </c>
      <c r="D16432" s="2" t="s">
        <v>18916</v>
      </c>
      <c r="E16432">
        <v>12345678</v>
      </c>
      <c r="F16432">
        <f t="shared" ca="1" si="257"/>
        <v>510</v>
      </c>
    </row>
    <row r="16433" spans="1:6" x14ac:dyDescent="0.3">
      <c r="A16433" s="1">
        <v>27.683918500000001</v>
      </c>
      <c r="B16433" s="1">
        <v>84.407910099999995</v>
      </c>
      <c r="C16433" s="1" t="s">
        <v>19442</v>
      </c>
      <c r="D16433" s="1" t="s">
        <v>19443</v>
      </c>
      <c r="E16433">
        <v>12345678</v>
      </c>
      <c r="F16433">
        <f t="shared" ca="1" si="257"/>
        <v>860</v>
      </c>
    </row>
    <row r="16434" spans="1:6" x14ac:dyDescent="0.3">
      <c r="A16434" s="2">
        <v>27.686543333300001</v>
      </c>
      <c r="B16434" s="2">
        <v>84.418980000000005</v>
      </c>
      <c r="C16434" s="2" t="s">
        <v>19444</v>
      </c>
      <c r="D16434" s="2" t="s">
        <v>19445</v>
      </c>
      <c r="E16434">
        <v>12345678</v>
      </c>
      <c r="F16434">
        <f t="shared" ca="1" si="257"/>
        <v>728</v>
      </c>
    </row>
    <row r="16435" spans="1:6" x14ac:dyDescent="0.3">
      <c r="A16435" s="1">
        <v>27.693634899999999</v>
      </c>
      <c r="B16435" s="1">
        <v>84.422354499999997</v>
      </c>
      <c r="C16435" s="1" t="s">
        <v>19446</v>
      </c>
      <c r="D16435" s="1" t="s">
        <v>19447</v>
      </c>
      <c r="E16435">
        <v>12345678</v>
      </c>
      <c r="F16435">
        <f t="shared" ca="1" si="257"/>
        <v>679</v>
      </c>
    </row>
    <row r="16436" spans="1:6" x14ac:dyDescent="0.3">
      <c r="A16436" s="2">
        <v>27.690319800000001</v>
      </c>
      <c r="B16436" s="2">
        <v>84.421698000000006</v>
      </c>
      <c r="C16436" s="2" t="s">
        <v>19448</v>
      </c>
      <c r="D16436" s="2" t="s">
        <v>19449</v>
      </c>
      <c r="E16436">
        <v>12345678</v>
      </c>
      <c r="F16436">
        <f t="shared" ca="1" si="257"/>
        <v>810</v>
      </c>
    </row>
    <row r="16437" spans="1:6" x14ac:dyDescent="0.3">
      <c r="A16437" s="1">
        <v>27.690951666699998</v>
      </c>
      <c r="B16437" s="1">
        <v>84.423401666700002</v>
      </c>
      <c r="C16437" s="1" t="s">
        <v>19450</v>
      </c>
      <c r="D16437" s="1" t="s">
        <v>19451</v>
      </c>
      <c r="E16437">
        <v>12345678</v>
      </c>
      <c r="F16437">
        <f t="shared" ca="1" si="257"/>
        <v>685</v>
      </c>
    </row>
    <row r="16438" spans="1:6" x14ac:dyDescent="0.3">
      <c r="A16438" s="2">
        <v>27.688531666700001</v>
      </c>
      <c r="B16438" s="2">
        <v>84.421205</v>
      </c>
      <c r="C16438" s="2" t="s">
        <v>19452</v>
      </c>
      <c r="D16438" s="2" t="s">
        <v>19453</v>
      </c>
      <c r="E16438">
        <v>12345678</v>
      </c>
      <c r="F16438">
        <f t="shared" ca="1" si="257"/>
        <v>842</v>
      </c>
    </row>
    <row r="16439" spans="1:6" x14ac:dyDescent="0.3">
      <c r="A16439" s="1">
        <v>27.688623333300001</v>
      </c>
      <c r="B16439" s="1">
        <v>84.421423333299998</v>
      </c>
      <c r="C16439" s="1" t="s">
        <v>19454</v>
      </c>
      <c r="D16439" s="1" t="s">
        <v>19455</v>
      </c>
      <c r="E16439">
        <v>12345678</v>
      </c>
      <c r="F16439">
        <f t="shared" ca="1" si="257"/>
        <v>878</v>
      </c>
    </row>
    <row r="16440" spans="1:6" x14ac:dyDescent="0.3">
      <c r="A16440" s="2">
        <v>27.689115000000001</v>
      </c>
      <c r="B16440" s="2">
        <v>84.421941666699993</v>
      </c>
      <c r="C16440" s="2" t="s">
        <v>19456</v>
      </c>
      <c r="D16440" s="2" t="s">
        <v>8306</v>
      </c>
      <c r="E16440">
        <v>12345678</v>
      </c>
      <c r="F16440">
        <f t="shared" ca="1" si="257"/>
        <v>609</v>
      </c>
    </row>
    <row r="16441" spans="1:6" x14ac:dyDescent="0.3">
      <c r="A16441" s="1">
        <v>27.688853333299999</v>
      </c>
      <c r="B16441" s="1">
        <v>84.421745000000001</v>
      </c>
      <c r="C16441" s="1" t="s">
        <v>19457</v>
      </c>
      <c r="D16441" s="1" t="s">
        <v>19458</v>
      </c>
      <c r="E16441">
        <v>12345678</v>
      </c>
      <c r="F16441">
        <f t="shared" ca="1" si="257"/>
        <v>902</v>
      </c>
    </row>
    <row r="16442" spans="1:6" x14ac:dyDescent="0.3">
      <c r="A16442" s="2">
        <v>27.691860599999998</v>
      </c>
      <c r="B16442" s="2">
        <v>84.423667399999999</v>
      </c>
      <c r="C16442" s="2" t="s">
        <v>19459</v>
      </c>
      <c r="D16442" s="2" t="s">
        <v>19460</v>
      </c>
      <c r="E16442">
        <v>12345678</v>
      </c>
      <c r="F16442">
        <f t="shared" ca="1" si="257"/>
        <v>610</v>
      </c>
    </row>
    <row r="16443" spans="1:6" x14ac:dyDescent="0.3">
      <c r="A16443" s="1">
        <v>27.693634899999999</v>
      </c>
      <c r="B16443" s="1">
        <v>84.422354499999997</v>
      </c>
      <c r="C16443" s="1" t="s">
        <v>19461</v>
      </c>
      <c r="D16443" s="1" t="s">
        <v>19462</v>
      </c>
      <c r="E16443">
        <v>12345678</v>
      </c>
      <c r="F16443">
        <f t="shared" ca="1" si="257"/>
        <v>915</v>
      </c>
    </row>
    <row r="16444" spans="1:6" x14ac:dyDescent="0.3">
      <c r="A16444" s="2">
        <v>27.691860599999998</v>
      </c>
      <c r="B16444" s="2">
        <v>84.423667399999999</v>
      </c>
      <c r="C16444" s="2" t="s">
        <v>19463</v>
      </c>
      <c r="D16444" s="2" t="s">
        <v>19464</v>
      </c>
      <c r="E16444">
        <v>12345678</v>
      </c>
      <c r="F16444">
        <f t="shared" ca="1" si="257"/>
        <v>537</v>
      </c>
    </row>
    <row r="16445" spans="1:6" x14ac:dyDescent="0.3">
      <c r="A16445" s="1">
        <v>27.690366666700001</v>
      </c>
      <c r="B16445" s="1">
        <v>84.422898333299997</v>
      </c>
      <c r="C16445" s="1" t="s">
        <v>19465</v>
      </c>
      <c r="D16445" s="1" t="s">
        <v>19466</v>
      </c>
      <c r="E16445">
        <v>12345678</v>
      </c>
      <c r="F16445">
        <f t="shared" ca="1" si="257"/>
        <v>693</v>
      </c>
    </row>
    <row r="16446" spans="1:6" x14ac:dyDescent="0.3">
      <c r="A16446" s="2">
        <v>27.6799298</v>
      </c>
      <c r="B16446" s="2">
        <v>84.417758899999995</v>
      </c>
      <c r="C16446" s="2" t="s">
        <v>19467</v>
      </c>
      <c r="D16446" s="2" t="s">
        <v>19468</v>
      </c>
      <c r="E16446">
        <v>12345678</v>
      </c>
      <c r="F16446">
        <f t="shared" ca="1" si="257"/>
        <v>521</v>
      </c>
    </row>
    <row r="16447" spans="1:6" x14ac:dyDescent="0.3">
      <c r="A16447" s="1">
        <v>0</v>
      </c>
      <c r="B16447" s="1">
        <v>0</v>
      </c>
      <c r="C16447" s="1" t="s">
        <v>19469</v>
      </c>
      <c r="D16447" s="1" t="s">
        <v>8306</v>
      </c>
      <c r="E16447">
        <v>12345678</v>
      </c>
      <c r="F16447">
        <f t="shared" ca="1" si="257"/>
        <v>849</v>
      </c>
    </row>
    <row r="16448" spans="1:6" x14ac:dyDescent="0.3">
      <c r="A16448" s="2">
        <v>27.687909999999999</v>
      </c>
      <c r="B16448" s="2">
        <v>84.420495000000003</v>
      </c>
      <c r="C16448" s="2" t="s">
        <v>19470</v>
      </c>
      <c r="D16448" s="2" t="s">
        <v>19471</v>
      </c>
      <c r="E16448">
        <v>12345678</v>
      </c>
      <c r="F16448">
        <f t="shared" ca="1" si="257"/>
        <v>758</v>
      </c>
    </row>
    <row r="16449" spans="1:6" x14ac:dyDescent="0.3">
      <c r="A16449" s="1">
        <v>27.688054999999999</v>
      </c>
      <c r="B16449" s="1">
        <v>84.420506666700007</v>
      </c>
      <c r="C16449" s="1" t="s">
        <v>19472</v>
      </c>
      <c r="D16449" s="1" t="s">
        <v>19473</v>
      </c>
      <c r="E16449">
        <v>12345678</v>
      </c>
      <c r="F16449">
        <f t="shared" ca="1" si="257"/>
        <v>744</v>
      </c>
    </row>
    <row r="16450" spans="1:6" x14ac:dyDescent="0.3">
      <c r="A16450" s="2">
        <v>27.683852399999999</v>
      </c>
      <c r="B16450" s="2">
        <v>84.406268400000002</v>
      </c>
      <c r="C16450" s="2" t="s">
        <v>19474</v>
      </c>
      <c r="D16450" s="2" t="s">
        <v>19475</v>
      </c>
      <c r="E16450">
        <v>12345678</v>
      </c>
      <c r="F16450">
        <f t="shared" ca="1" si="257"/>
        <v>685</v>
      </c>
    </row>
    <row r="16451" spans="1:6" x14ac:dyDescent="0.3">
      <c r="A16451" s="1">
        <v>27.677542500000001</v>
      </c>
      <c r="B16451" s="1">
        <v>84.376711200000003</v>
      </c>
      <c r="C16451" s="1" t="s">
        <v>19476</v>
      </c>
      <c r="D16451" s="1" t="s">
        <v>19477</v>
      </c>
      <c r="E16451">
        <v>12345678</v>
      </c>
      <c r="F16451">
        <f t="shared" ca="1" si="257"/>
        <v>922</v>
      </c>
    </row>
    <row r="16452" spans="1:6" x14ac:dyDescent="0.3">
      <c r="A16452" s="2">
        <v>27.6774833333</v>
      </c>
      <c r="B16452" s="2">
        <v>84.381463333300005</v>
      </c>
      <c r="C16452" s="2" t="s">
        <v>19478</v>
      </c>
      <c r="D16452" s="2" t="s">
        <v>19479</v>
      </c>
      <c r="E16452">
        <v>12345678</v>
      </c>
      <c r="F16452">
        <f t="shared" ca="1" si="257"/>
        <v>871</v>
      </c>
    </row>
    <row r="16453" spans="1:6" x14ac:dyDescent="0.3">
      <c r="A16453" s="1">
        <v>27.678198333299999</v>
      </c>
      <c r="B16453" s="1">
        <v>84.389295000000004</v>
      </c>
      <c r="C16453" s="1" t="s">
        <v>19480</v>
      </c>
      <c r="D16453" s="1" t="s">
        <v>19481</v>
      </c>
      <c r="E16453">
        <v>12345678</v>
      </c>
      <c r="F16453">
        <f t="shared" ca="1" si="257"/>
        <v>516</v>
      </c>
    </row>
    <row r="16454" spans="1:6" x14ac:dyDescent="0.3">
      <c r="A16454" s="2">
        <v>27.677542500000001</v>
      </c>
      <c r="B16454" s="2">
        <v>84.376711200000003</v>
      </c>
      <c r="C16454" s="2" t="s">
        <v>3396</v>
      </c>
      <c r="D16454" s="2" t="s">
        <v>19482</v>
      </c>
      <c r="E16454">
        <v>12345678</v>
      </c>
      <c r="F16454">
        <f t="shared" ca="1" si="257"/>
        <v>583</v>
      </c>
    </row>
    <row r="16455" spans="1:6" x14ac:dyDescent="0.3">
      <c r="A16455" s="1">
        <v>27.6800338</v>
      </c>
      <c r="B16455" s="1">
        <v>84.393133700000007</v>
      </c>
      <c r="C16455" s="1" t="s">
        <v>19483</v>
      </c>
      <c r="D16455" s="1" t="s">
        <v>19484</v>
      </c>
      <c r="E16455">
        <v>12345678</v>
      </c>
      <c r="F16455">
        <f t="shared" ca="1" si="257"/>
        <v>987</v>
      </c>
    </row>
    <row r="16456" spans="1:6" x14ac:dyDescent="0.3">
      <c r="A16456" s="2">
        <v>27.697233333300002</v>
      </c>
      <c r="B16456" s="2">
        <v>84.429045000000002</v>
      </c>
      <c r="C16456" s="2" t="s">
        <v>19485</v>
      </c>
      <c r="D16456" s="2" t="s">
        <v>19486</v>
      </c>
      <c r="E16456">
        <v>12345678</v>
      </c>
      <c r="F16456">
        <f t="shared" ca="1" si="257"/>
        <v>504</v>
      </c>
    </row>
    <row r="16457" spans="1:6" x14ac:dyDescent="0.3">
      <c r="A16457" s="1">
        <v>27.697388333300001</v>
      </c>
      <c r="B16457" s="1">
        <v>84.428903333299999</v>
      </c>
      <c r="C16457" s="1" t="s">
        <v>19487</v>
      </c>
      <c r="D16457" s="1" t="s">
        <v>19488</v>
      </c>
      <c r="E16457">
        <v>12345678</v>
      </c>
      <c r="F16457">
        <f t="shared" ca="1" si="257"/>
        <v>677</v>
      </c>
    </row>
    <row r="16458" spans="1:6" x14ac:dyDescent="0.3">
      <c r="A16458" s="2">
        <v>27.697438333299999</v>
      </c>
      <c r="B16458" s="2">
        <v>84.428958333300002</v>
      </c>
      <c r="C16458" s="2" t="s">
        <v>19489</v>
      </c>
      <c r="D16458" s="2" t="s">
        <v>19490</v>
      </c>
      <c r="E16458">
        <v>12345678</v>
      </c>
      <c r="F16458">
        <f t="shared" ca="1" si="257"/>
        <v>793</v>
      </c>
    </row>
    <row r="16459" spans="1:6" x14ac:dyDescent="0.3">
      <c r="A16459" s="1">
        <v>27.697134399999999</v>
      </c>
      <c r="B16459" s="1">
        <v>84.427606100000006</v>
      </c>
      <c r="C16459" s="1" t="s">
        <v>19491</v>
      </c>
      <c r="D16459" s="1" t="s">
        <v>19492</v>
      </c>
      <c r="E16459">
        <v>12345678</v>
      </c>
      <c r="F16459">
        <f t="shared" ca="1" si="257"/>
        <v>842</v>
      </c>
    </row>
    <row r="16460" spans="1:6" x14ac:dyDescent="0.3">
      <c r="A16460" s="2">
        <v>27.690001666699999</v>
      </c>
      <c r="B16460" s="2">
        <v>84.419553333300001</v>
      </c>
      <c r="C16460" s="2" t="s">
        <v>19493</v>
      </c>
      <c r="D16460" s="2" t="s">
        <v>19494</v>
      </c>
      <c r="E16460">
        <v>12345678</v>
      </c>
      <c r="F16460">
        <f t="shared" ca="1" si="257"/>
        <v>787</v>
      </c>
    </row>
    <row r="16461" spans="1:6" x14ac:dyDescent="0.3">
      <c r="A16461" s="1">
        <v>27.691794699999999</v>
      </c>
      <c r="B16461" s="1">
        <v>84.422026200000005</v>
      </c>
      <c r="C16461" s="1" t="s">
        <v>19495</v>
      </c>
      <c r="D16461" s="1" t="s">
        <v>19496</v>
      </c>
      <c r="E16461">
        <v>12345678</v>
      </c>
      <c r="F16461">
        <f t="shared" ca="1" si="257"/>
        <v>628</v>
      </c>
    </row>
    <row r="16462" spans="1:6" x14ac:dyDescent="0.3">
      <c r="A16462" s="2">
        <v>27.694599100000001</v>
      </c>
      <c r="B16462" s="2">
        <v>84.419072</v>
      </c>
      <c r="C16462" s="2" t="s">
        <v>2525</v>
      </c>
      <c r="D16462" s="2" t="s">
        <v>19497</v>
      </c>
      <c r="E16462">
        <v>12345678</v>
      </c>
      <c r="F16462">
        <f t="shared" ca="1" si="257"/>
        <v>772</v>
      </c>
    </row>
    <row r="16463" spans="1:6" x14ac:dyDescent="0.3">
      <c r="A16463" s="1">
        <v>27.699636666699998</v>
      </c>
      <c r="B16463" s="1">
        <v>84.431738333300004</v>
      </c>
      <c r="C16463" s="1" t="s">
        <v>19498</v>
      </c>
      <c r="D16463" s="1" t="s">
        <v>19499</v>
      </c>
      <c r="E16463">
        <v>12345678</v>
      </c>
      <c r="F16463">
        <f t="shared" ca="1" si="257"/>
        <v>791</v>
      </c>
    </row>
    <row r="16464" spans="1:6" x14ac:dyDescent="0.3">
      <c r="A16464" s="2">
        <v>27.698758333299999</v>
      </c>
      <c r="B16464" s="2">
        <v>84.431198333300003</v>
      </c>
      <c r="C16464" s="2" t="s">
        <v>19500</v>
      </c>
      <c r="D16464" s="2" t="s">
        <v>19501</v>
      </c>
      <c r="E16464">
        <v>12345678</v>
      </c>
      <c r="F16464">
        <f t="shared" ca="1" si="257"/>
        <v>585</v>
      </c>
    </row>
    <row r="16465" spans="1:6" x14ac:dyDescent="0.3">
      <c r="A16465" s="1">
        <v>27.692388333299998</v>
      </c>
      <c r="B16465" s="1">
        <v>84.427056666699997</v>
      </c>
      <c r="C16465" s="1" t="s">
        <v>19502</v>
      </c>
      <c r="D16465" s="1" t="s">
        <v>19503</v>
      </c>
      <c r="E16465">
        <v>12345678</v>
      </c>
      <c r="F16465">
        <f t="shared" ca="1" si="257"/>
        <v>615</v>
      </c>
    </row>
    <row r="16466" spans="1:6" x14ac:dyDescent="0.3">
      <c r="A16466" s="2">
        <v>27.693943333299998</v>
      </c>
      <c r="B16466" s="2">
        <v>84.429961666699995</v>
      </c>
      <c r="C16466" s="2" t="s">
        <v>19504</v>
      </c>
      <c r="D16466" s="2" t="s">
        <v>19505</v>
      </c>
      <c r="E16466">
        <v>12345678</v>
      </c>
      <c r="F16466">
        <f t="shared" ca="1" si="257"/>
        <v>608</v>
      </c>
    </row>
    <row r="16467" spans="1:6" x14ac:dyDescent="0.3">
      <c r="A16467" s="1">
        <v>27.692005000000002</v>
      </c>
      <c r="B16467" s="1">
        <v>84.427508333299997</v>
      </c>
      <c r="C16467" s="1" t="s">
        <v>19506</v>
      </c>
      <c r="D16467" s="1" t="s">
        <v>19507</v>
      </c>
      <c r="E16467">
        <v>12345678</v>
      </c>
      <c r="F16467">
        <f t="shared" ca="1" si="257"/>
        <v>604</v>
      </c>
    </row>
    <row r="16468" spans="1:6" x14ac:dyDescent="0.3">
      <c r="A16468" s="2">
        <v>27.699236666699999</v>
      </c>
      <c r="B16468" s="2">
        <v>84.437214999999995</v>
      </c>
      <c r="C16468" s="2" t="s">
        <v>19508</v>
      </c>
      <c r="D16468" s="2" t="s">
        <v>19509</v>
      </c>
      <c r="E16468">
        <v>12345678</v>
      </c>
      <c r="F16468">
        <f t="shared" ca="1" si="257"/>
        <v>952</v>
      </c>
    </row>
    <row r="16469" spans="1:6" x14ac:dyDescent="0.3">
      <c r="A16469" s="1">
        <v>27.691533333300001</v>
      </c>
      <c r="B16469" s="1">
        <v>84.429755</v>
      </c>
      <c r="C16469" s="1" t="s">
        <v>19510</v>
      </c>
      <c r="D16469" s="1" t="s">
        <v>19511</v>
      </c>
      <c r="E16469">
        <v>12345678</v>
      </c>
      <c r="F16469">
        <f t="shared" ca="1" si="257"/>
        <v>549</v>
      </c>
    </row>
    <row r="16470" spans="1:6" x14ac:dyDescent="0.3">
      <c r="A16470" s="2">
        <v>27.696828333300001</v>
      </c>
      <c r="B16470" s="2">
        <v>84.421253333300001</v>
      </c>
      <c r="C16470" s="2" t="s">
        <v>19512</v>
      </c>
      <c r="D16470" s="2" t="s">
        <v>19513</v>
      </c>
      <c r="E16470">
        <v>12345678</v>
      </c>
      <c r="F16470">
        <f t="shared" ca="1" si="257"/>
        <v>970</v>
      </c>
    </row>
    <row r="16471" spans="1:6" x14ac:dyDescent="0.3">
      <c r="A16471" s="1">
        <v>27.6975183333</v>
      </c>
      <c r="B16471" s="1">
        <v>84.420784999999995</v>
      </c>
      <c r="C16471" s="1" t="s">
        <v>19514</v>
      </c>
      <c r="D16471" s="1" t="s">
        <v>19515</v>
      </c>
      <c r="E16471">
        <v>12345678</v>
      </c>
      <c r="F16471">
        <f t="shared" ca="1" si="257"/>
        <v>736</v>
      </c>
    </row>
    <row r="16472" spans="1:6" x14ac:dyDescent="0.3">
      <c r="A16472" s="2">
        <v>27.701083333300001</v>
      </c>
      <c r="B16472" s="2">
        <v>84.428956666700003</v>
      </c>
      <c r="C16472" s="2" t="s">
        <v>19516</v>
      </c>
      <c r="D16472" s="2" t="s">
        <v>19517</v>
      </c>
      <c r="E16472">
        <v>12345678</v>
      </c>
      <c r="F16472">
        <f t="shared" ca="1" si="257"/>
        <v>671</v>
      </c>
    </row>
    <row r="16473" spans="1:6" x14ac:dyDescent="0.3">
      <c r="A16473" s="1">
        <v>27.701488333299999</v>
      </c>
      <c r="B16473" s="1">
        <v>84.429673333300002</v>
      </c>
      <c r="C16473" s="1" t="s">
        <v>19440</v>
      </c>
      <c r="D16473" s="1" t="s">
        <v>8306</v>
      </c>
      <c r="E16473">
        <v>12345678</v>
      </c>
      <c r="F16473">
        <f t="shared" ca="1" si="257"/>
        <v>951</v>
      </c>
    </row>
    <row r="16474" spans="1:6" x14ac:dyDescent="0.3">
      <c r="A16474" s="2">
        <v>27.701084999999999</v>
      </c>
      <c r="B16474" s="2">
        <v>84.428960000000004</v>
      </c>
      <c r="C16474" s="2" t="s">
        <v>19518</v>
      </c>
      <c r="D16474" s="2" t="s">
        <v>19519</v>
      </c>
      <c r="E16474">
        <v>12345678</v>
      </c>
      <c r="F16474">
        <f t="shared" ref="F16474:F16537" ca="1" si="258" xml:space="preserve"> RANDBETWEEN(500,1000)</f>
        <v>533</v>
      </c>
    </row>
    <row r="16475" spans="1:6" x14ac:dyDescent="0.3">
      <c r="A16475" s="1">
        <v>27.701831666699999</v>
      </c>
      <c r="B16475" s="1">
        <v>84.430300000000003</v>
      </c>
      <c r="C16475" s="1" t="s">
        <v>19520</v>
      </c>
      <c r="D16475" s="1" t="s">
        <v>19521</v>
      </c>
      <c r="E16475">
        <v>12345678</v>
      </c>
      <c r="F16475">
        <f t="shared" ca="1" si="258"/>
        <v>919</v>
      </c>
    </row>
    <row r="16476" spans="1:6" x14ac:dyDescent="0.3">
      <c r="A16476" s="2">
        <v>27.702701666700001</v>
      </c>
      <c r="B16476" s="2">
        <v>84.431611666699993</v>
      </c>
      <c r="C16476" s="2" t="s">
        <v>19522</v>
      </c>
      <c r="D16476" s="2" t="s">
        <v>19523</v>
      </c>
      <c r="E16476">
        <v>12345678</v>
      </c>
      <c r="F16476">
        <f t="shared" ca="1" si="258"/>
        <v>802</v>
      </c>
    </row>
    <row r="16477" spans="1:6" x14ac:dyDescent="0.3">
      <c r="A16477" s="1">
        <v>27.702950000000001</v>
      </c>
      <c r="B16477" s="1">
        <v>84.431576666699996</v>
      </c>
      <c r="C16477" s="1" t="s">
        <v>19524</v>
      </c>
      <c r="D16477" s="1" t="s">
        <v>19525</v>
      </c>
      <c r="E16477">
        <v>12345678</v>
      </c>
      <c r="F16477">
        <f t="shared" ca="1" si="258"/>
        <v>550</v>
      </c>
    </row>
    <row r="16478" spans="1:6" x14ac:dyDescent="0.3">
      <c r="A16478" s="2">
        <v>27.7023966667</v>
      </c>
      <c r="B16478" s="2">
        <v>84.431966666700006</v>
      </c>
      <c r="C16478" s="2" t="s">
        <v>19526</v>
      </c>
      <c r="D16478" s="2" t="s">
        <v>19527</v>
      </c>
      <c r="E16478">
        <v>12345678</v>
      </c>
      <c r="F16478">
        <f t="shared" ca="1" si="258"/>
        <v>519</v>
      </c>
    </row>
    <row r="16479" spans="1:6" x14ac:dyDescent="0.3">
      <c r="A16479" s="1">
        <v>27.702365</v>
      </c>
      <c r="B16479" s="1">
        <v>84.432211666699999</v>
      </c>
      <c r="C16479" s="1" t="s">
        <v>19528</v>
      </c>
      <c r="D16479" s="1" t="s">
        <v>19529</v>
      </c>
      <c r="E16479">
        <v>12345678</v>
      </c>
      <c r="F16479">
        <f t="shared" ca="1" si="258"/>
        <v>630</v>
      </c>
    </row>
    <row r="16480" spans="1:6" x14ac:dyDescent="0.3">
      <c r="A16480" s="2">
        <v>27.702453333299999</v>
      </c>
      <c r="B16480" s="2">
        <v>84.4321716667</v>
      </c>
      <c r="C16480" s="2" t="s">
        <v>19530</v>
      </c>
      <c r="D16480" s="2" t="s">
        <v>19531</v>
      </c>
      <c r="E16480">
        <v>12345678</v>
      </c>
      <c r="F16480">
        <f t="shared" ca="1" si="258"/>
        <v>892</v>
      </c>
    </row>
    <row r="16481" spans="1:6" x14ac:dyDescent="0.3">
      <c r="A16481" s="1">
        <v>0</v>
      </c>
      <c r="B16481" s="1">
        <v>0</v>
      </c>
      <c r="C16481" s="1" t="s">
        <v>19532</v>
      </c>
      <c r="D16481" s="1" t="s">
        <v>19533</v>
      </c>
      <c r="E16481">
        <v>12345678</v>
      </c>
      <c r="F16481">
        <f t="shared" ca="1" si="258"/>
        <v>627</v>
      </c>
    </row>
    <row r="16482" spans="1:6" x14ac:dyDescent="0.3">
      <c r="A16482" s="2">
        <v>27.703306666700001</v>
      </c>
      <c r="B16482" s="2">
        <v>84.433118333300001</v>
      </c>
      <c r="C16482" s="2" t="s">
        <v>19534</v>
      </c>
      <c r="D16482" s="2" t="s">
        <v>19535</v>
      </c>
      <c r="E16482">
        <v>12345678</v>
      </c>
      <c r="F16482">
        <f t="shared" ca="1" si="258"/>
        <v>923</v>
      </c>
    </row>
    <row r="16483" spans="1:6" x14ac:dyDescent="0.3">
      <c r="A16483" s="1">
        <v>27.704194999999999</v>
      </c>
      <c r="B16483" s="1">
        <v>84.434619999999995</v>
      </c>
      <c r="C16483" s="1" t="s">
        <v>19536</v>
      </c>
      <c r="D16483" s="1" t="s">
        <v>19537</v>
      </c>
      <c r="E16483">
        <v>12345678</v>
      </c>
      <c r="F16483">
        <f t="shared" ca="1" si="258"/>
        <v>972</v>
      </c>
    </row>
    <row r="16484" spans="1:6" x14ac:dyDescent="0.3">
      <c r="A16484" s="2">
        <v>27.704709999999999</v>
      </c>
      <c r="B16484" s="2">
        <v>84.4357066667</v>
      </c>
      <c r="C16484" s="2" t="s">
        <v>19538</v>
      </c>
      <c r="D16484" s="2" t="s">
        <v>19539</v>
      </c>
      <c r="E16484">
        <v>12345678</v>
      </c>
      <c r="F16484">
        <f t="shared" ca="1" si="258"/>
        <v>530</v>
      </c>
    </row>
    <row r="16485" spans="1:6" x14ac:dyDescent="0.3">
      <c r="A16485" s="1">
        <v>27.7043133333</v>
      </c>
      <c r="B16485" s="1">
        <v>84.434996666700002</v>
      </c>
      <c r="C16485" s="1" t="s">
        <v>19540</v>
      </c>
      <c r="D16485" s="1" t="s">
        <v>19541</v>
      </c>
      <c r="E16485">
        <v>12345678</v>
      </c>
      <c r="F16485">
        <f t="shared" ca="1" si="258"/>
        <v>773</v>
      </c>
    </row>
    <row r="16486" spans="1:6" x14ac:dyDescent="0.3">
      <c r="A16486" s="2">
        <v>27.704736666700001</v>
      </c>
      <c r="B16486" s="2">
        <v>84.435723333300004</v>
      </c>
      <c r="C16486" s="2" t="s">
        <v>19542</v>
      </c>
      <c r="D16486" s="2" t="s">
        <v>19543</v>
      </c>
      <c r="E16486">
        <v>12345678</v>
      </c>
      <c r="F16486">
        <f t="shared" ca="1" si="258"/>
        <v>705</v>
      </c>
    </row>
    <row r="16487" spans="1:6" x14ac:dyDescent="0.3">
      <c r="A16487" s="1">
        <v>27.704508333300002</v>
      </c>
      <c r="B16487" s="1">
        <v>84.435186666700005</v>
      </c>
      <c r="C16487" s="1" t="s">
        <v>19544</v>
      </c>
      <c r="D16487" s="1" t="s">
        <v>19545</v>
      </c>
      <c r="E16487">
        <v>12345678</v>
      </c>
      <c r="F16487">
        <f t="shared" ca="1" si="258"/>
        <v>644</v>
      </c>
    </row>
    <row r="16488" spans="1:6" x14ac:dyDescent="0.3">
      <c r="A16488" s="2">
        <v>27.704734999999999</v>
      </c>
      <c r="B16488" s="2">
        <v>84.435731666699994</v>
      </c>
      <c r="C16488" s="2" t="s">
        <v>19546</v>
      </c>
      <c r="D16488" s="2" t="s">
        <v>19547</v>
      </c>
      <c r="E16488">
        <v>12345678</v>
      </c>
      <c r="F16488">
        <f t="shared" ca="1" si="258"/>
        <v>747</v>
      </c>
    </row>
    <row r="16489" spans="1:6" x14ac:dyDescent="0.3">
      <c r="A16489" s="1">
        <v>27.706458333299999</v>
      </c>
      <c r="B16489" s="1">
        <v>84.439491666699993</v>
      </c>
      <c r="C16489" s="1" t="s">
        <v>19548</v>
      </c>
      <c r="D16489" s="1" t="s">
        <v>19549</v>
      </c>
      <c r="E16489">
        <v>12345678</v>
      </c>
      <c r="F16489">
        <f t="shared" ca="1" si="258"/>
        <v>532</v>
      </c>
    </row>
    <row r="16490" spans="1:6" x14ac:dyDescent="0.3">
      <c r="A16490" s="2">
        <v>27.705163200000001</v>
      </c>
      <c r="B16490" s="2">
        <v>84.436467199999996</v>
      </c>
      <c r="C16490" s="2" t="s">
        <v>6037</v>
      </c>
      <c r="D16490" s="2" t="s">
        <v>19550</v>
      </c>
      <c r="E16490">
        <v>12345678</v>
      </c>
      <c r="F16490">
        <f t="shared" ca="1" si="258"/>
        <v>508</v>
      </c>
    </row>
    <row r="16491" spans="1:6" x14ac:dyDescent="0.3">
      <c r="A16491" s="1">
        <v>27.706141666699999</v>
      </c>
      <c r="B16491" s="1">
        <v>84.438018333299993</v>
      </c>
      <c r="C16491" s="1" t="s">
        <v>19551</v>
      </c>
      <c r="D16491" s="1" t="s">
        <v>19552</v>
      </c>
      <c r="E16491">
        <v>12345678</v>
      </c>
      <c r="F16491">
        <f t="shared" ca="1" si="258"/>
        <v>556</v>
      </c>
    </row>
    <row r="16492" spans="1:6" x14ac:dyDescent="0.3">
      <c r="A16492" s="2">
        <v>27.705895000000002</v>
      </c>
      <c r="B16492" s="2">
        <v>84.440785000000005</v>
      </c>
      <c r="C16492" s="2" t="s">
        <v>19553</v>
      </c>
      <c r="D16492" s="2" t="s">
        <v>19554</v>
      </c>
      <c r="E16492">
        <v>12345678</v>
      </c>
      <c r="F16492">
        <f t="shared" ca="1" si="258"/>
        <v>739</v>
      </c>
    </row>
    <row r="16493" spans="1:6" x14ac:dyDescent="0.3">
      <c r="A16493" s="1">
        <v>27.6918738</v>
      </c>
      <c r="B16493" s="1">
        <v>84.423995700000006</v>
      </c>
      <c r="C16493" s="1" t="s">
        <v>19555</v>
      </c>
      <c r="D16493" s="1" t="s">
        <v>19556</v>
      </c>
      <c r="E16493">
        <v>12345678</v>
      </c>
      <c r="F16493">
        <f t="shared" ca="1" si="258"/>
        <v>552</v>
      </c>
    </row>
    <row r="16494" spans="1:6" x14ac:dyDescent="0.3">
      <c r="A16494" s="2">
        <v>27.6918738</v>
      </c>
      <c r="B16494" s="2">
        <v>84.423995700000006</v>
      </c>
      <c r="C16494" s="2" t="s">
        <v>19557</v>
      </c>
      <c r="D16494" s="2" t="s">
        <v>19558</v>
      </c>
      <c r="E16494">
        <v>12345678</v>
      </c>
      <c r="F16494">
        <f t="shared" ca="1" si="258"/>
        <v>519</v>
      </c>
    </row>
    <row r="16495" spans="1:6" x14ac:dyDescent="0.3">
      <c r="A16495" s="1">
        <v>27.684668333299999</v>
      </c>
      <c r="B16495" s="1">
        <v>84.404345000000006</v>
      </c>
      <c r="C16495" s="1" t="s">
        <v>18889</v>
      </c>
      <c r="D16495" s="1" t="s">
        <v>18890</v>
      </c>
      <c r="E16495">
        <v>12345678</v>
      </c>
      <c r="F16495">
        <f t="shared" ca="1" si="258"/>
        <v>945</v>
      </c>
    </row>
    <row r="16496" spans="1:6" x14ac:dyDescent="0.3">
      <c r="A16496" s="2">
        <v>27.694480299999999</v>
      </c>
      <c r="B16496" s="2">
        <v>84.416117600000007</v>
      </c>
      <c r="C16496" s="2" t="s">
        <v>19559</v>
      </c>
      <c r="D16496" s="2" t="s">
        <v>19560</v>
      </c>
      <c r="E16496">
        <v>12345678</v>
      </c>
      <c r="F16496">
        <f t="shared" ca="1" si="258"/>
        <v>589</v>
      </c>
    </row>
    <row r="16497" spans="1:6" x14ac:dyDescent="0.3">
      <c r="A16497" s="1">
        <v>27.685891000000002</v>
      </c>
      <c r="B16497" s="1">
        <v>84.411521500000006</v>
      </c>
      <c r="C16497" s="1" t="s">
        <v>19561</v>
      </c>
      <c r="D16497" s="1" t="s">
        <v>19562</v>
      </c>
      <c r="E16497">
        <v>12345678</v>
      </c>
      <c r="F16497">
        <f t="shared" ca="1" si="258"/>
        <v>583</v>
      </c>
    </row>
    <row r="16498" spans="1:6" x14ac:dyDescent="0.3">
      <c r="A16498" s="2">
        <v>27.685891000000002</v>
      </c>
      <c r="B16498" s="2">
        <v>84.411521500000006</v>
      </c>
      <c r="C16498" s="2" t="s">
        <v>19563</v>
      </c>
      <c r="D16498" s="2" t="s">
        <v>19564</v>
      </c>
      <c r="E16498">
        <v>12345678</v>
      </c>
      <c r="F16498">
        <f t="shared" ca="1" si="258"/>
        <v>913</v>
      </c>
    </row>
    <row r="16499" spans="1:6" x14ac:dyDescent="0.3">
      <c r="A16499" s="1">
        <v>27.6888407</v>
      </c>
      <c r="B16499" s="1">
        <v>84.412178100000006</v>
      </c>
      <c r="C16499" s="1" t="s">
        <v>19565</v>
      </c>
      <c r="D16499" s="1" t="s">
        <v>19566</v>
      </c>
      <c r="E16499">
        <v>12345678</v>
      </c>
      <c r="F16499">
        <f t="shared" ca="1" si="258"/>
        <v>637</v>
      </c>
    </row>
    <row r="16500" spans="1:6" x14ac:dyDescent="0.3">
      <c r="A16500" s="2">
        <v>27.694480299999999</v>
      </c>
      <c r="B16500" s="2">
        <v>84.416117600000007</v>
      </c>
      <c r="C16500" s="2" t="s">
        <v>19567</v>
      </c>
      <c r="D16500" s="2" t="s">
        <v>19568</v>
      </c>
      <c r="E16500">
        <v>12345678</v>
      </c>
      <c r="F16500">
        <f t="shared" ca="1" si="258"/>
        <v>526</v>
      </c>
    </row>
    <row r="16501" spans="1:6" x14ac:dyDescent="0.3">
      <c r="A16501" s="1">
        <v>27.6945859</v>
      </c>
      <c r="B16501" s="1">
        <v>84.418743699999993</v>
      </c>
      <c r="C16501" s="1" t="s">
        <v>19569</v>
      </c>
      <c r="D16501" s="1" t="s">
        <v>19570</v>
      </c>
      <c r="E16501">
        <v>12345678</v>
      </c>
      <c r="F16501">
        <f t="shared" ca="1" si="258"/>
        <v>815</v>
      </c>
    </row>
    <row r="16502" spans="1:6" x14ac:dyDescent="0.3">
      <c r="A16502" s="2">
        <v>27.693561666699999</v>
      </c>
      <c r="B16502" s="2">
        <v>84.417658333299997</v>
      </c>
      <c r="C16502" s="2" t="s">
        <v>19571</v>
      </c>
      <c r="D16502" s="2" t="s">
        <v>19572</v>
      </c>
      <c r="E16502">
        <v>12345678</v>
      </c>
      <c r="F16502">
        <f t="shared" ca="1" si="258"/>
        <v>874</v>
      </c>
    </row>
    <row r="16503" spans="1:6" x14ac:dyDescent="0.3">
      <c r="A16503" s="1">
        <v>27.685789799999998</v>
      </c>
      <c r="B16503" s="1">
        <v>84.418087200000002</v>
      </c>
      <c r="C16503" s="1" t="s">
        <v>19573</v>
      </c>
      <c r="D16503" s="1" t="s">
        <v>19574</v>
      </c>
      <c r="E16503">
        <v>12345678</v>
      </c>
      <c r="F16503">
        <f t="shared" ca="1" si="258"/>
        <v>904</v>
      </c>
    </row>
    <row r="16504" spans="1:6" x14ac:dyDescent="0.3">
      <c r="A16504" s="2">
        <v>27.6919924</v>
      </c>
      <c r="B16504" s="2">
        <v>84.426949699999994</v>
      </c>
      <c r="C16504" s="2" t="s">
        <v>19265</v>
      </c>
      <c r="D16504" s="2" t="s">
        <v>19575</v>
      </c>
      <c r="E16504">
        <v>12345678</v>
      </c>
      <c r="F16504">
        <f t="shared" ca="1" si="258"/>
        <v>716</v>
      </c>
    </row>
    <row r="16505" spans="1:6" x14ac:dyDescent="0.3">
      <c r="A16505" s="1">
        <v>27.732113200000001</v>
      </c>
      <c r="B16505" s="1">
        <v>84.452544900000007</v>
      </c>
      <c r="C16505" s="1" t="s">
        <v>19576</v>
      </c>
      <c r="D16505" s="1" t="s">
        <v>19577</v>
      </c>
      <c r="E16505">
        <v>12345678</v>
      </c>
      <c r="F16505">
        <f t="shared" ca="1" si="258"/>
        <v>895</v>
      </c>
    </row>
    <row r="16506" spans="1:6" x14ac:dyDescent="0.3">
      <c r="A16506" s="2">
        <v>27.744509999999998</v>
      </c>
      <c r="B16506" s="2">
        <v>84.461074199999999</v>
      </c>
      <c r="C16506" s="2" t="s">
        <v>19578</v>
      </c>
      <c r="D16506" s="2" t="s">
        <v>19579</v>
      </c>
      <c r="E16506">
        <v>12345678</v>
      </c>
      <c r="F16506">
        <f t="shared" ca="1" si="258"/>
        <v>565</v>
      </c>
    </row>
    <row r="16507" spans="1:6" x14ac:dyDescent="0.3">
      <c r="A16507" s="1">
        <v>27.733384999999998</v>
      </c>
      <c r="B16507" s="1">
        <v>84.4524066667</v>
      </c>
      <c r="C16507" s="1" t="s">
        <v>19580</v>
      </c>
      <c r="D16507" s="1" t="s">
        <v>19581</v>
      </c>
      <c r="E16507">
        <v>12345678</v>
      </c>
      <c r="F16507">
        <f t="shared" ca="1" si="258"/>
        <v>857</v>
      </c>
    </row>
    <row r="16508" spans="1:6" x14ac:dyDescent="0.3">
      <c r="A16508" s="2">
        <v>27.736671666700001</v>
      </c>
      <c r="B16508" s="2">
        <v>84.456334999999996</v>
      </c>
      <c r="C16508" s="2" t="s">
        <v>19582</v>
      </c>
      <c r="D16508" s="2" t="s">
        <v>19583</v>
      </c>
      <c r="E16508">
        <v>12345678</v>
      </c>
      <c r="F16508">
        <f t="shared" ca="1" si="258"/>
        <v>977</v>
      </c>
    </row>
    <row r="16509" spans="1:6" x14ac:dyDescent="0.3">
      <c r="A16509" s="1">
        <v>27.736899999999999</v>
      </c>
      <c r="B16509" s="1">
        <v>84.4568883333</v>
      </c>
      <c r="C16509" s="1" t="s">
        <v>19584</v>
      </c>
      <c r="D16509" s="1" t="s">
        <v>19585</v>
      </c>
      <c r="E16509">
        <v>12345678</v>
      </c>
      <c r="F16509">
        <f t="shared" ca="1" si="258"/>
        <v>754</v>
      </c>
    </row>
    <row r="16510" spans="1:6" x14ac:dyDescent="0.3">
      <c r="A16510" s="2">
        <v>27.744509999999998</v>
      </c>
      <c r="B16510" s="2">
        <v>84.461074199999999</v>
      </c>
      <c r="C16510" s="2" t="s">
        <v>19586</v>
      </c>
      <c r="D16510" s="2" t="s">
        <v>19587</v>
      </c>
      <c r="E16510">
        <v>12345678</v>
      </c>
      <c r="F16510">
        <f t="shared" ca="1" si="258"/>
        <v>729</v>
      </c>
    </row>
    <row r="16511" spans="1:6" x14ac:dyDescent="0.3">
      <c r="A16511" s="1">
        <v>27.736858333299999</v>
      </c>
      <c r="B16511" s="1">
        <v>84.456220000000002</v>
      </c>
      <c r="C16511" s="1" t="s">
        <v>19588</v>
      </c>
      <c r="D16511" s="1" t="s">
        <v>8306</v>
      </c>
      <c r="E16511">
        <v>12345678</v>
      </c>
      <c r="F16511">
        <f t="shared" ca="1" si="258"/>
        <v>869</v>
      </c>
    </row>
    <row r="16512" spans="1:6" x14ac:dyDescent="0.3">
      <c r="A16512" s="2">
        <v>27.730015000000002</v>
      </c>
      <c r="B16512" s="2">
        <v>84.451436666700005</v>
      </c>
      <c r="C16512" s="2" t="s">
        <v>19589</v>
      </c>
      <c r="D16512" s="2" t="s">
        <v>19590</v>
      </c>
      <c r="E16512">
        <v>12345678</v>
      </c>
      <c r="F16512">
        <f t="shared" ca="1" si="258"/>
        <v>928</v>
      </c>
    </row>
    <row r="16513" spans="1:6" x14ac:dyDescent="0.3">
      <c r="A16513" s="1">
        <v>27.7317216</v>
      </c>
      <c r="B16513" s="1">
        <v>84.451888800000006</v>
      </c>
      <c r="C16513" s="1" t="s">
        <v>19591</v>
      </c>
      <c r="D16513" s="1" t="s">
        <v>19592</v>
      </c>
      <c r="E16513">
        <v>12345678</v>
      </c>
      <c r="F16513">
        <f t="shared" ca="1" si="258"/>
        <v>740</v>
      </c>
    </row>
    <row r="16514" spans="1:6" x14ac:dyDescent="0.3">
      <c r="A16514" s="2">
        <v>27.7022083333</v>
      </c>
      <c r="B16514" s="2">
        <v>84.432401666700002</v>
      </c>
      <c r="C16514" s="2" t="s">
        <v>19593</v>
      </c>
      <c r="D16514" s="2" t="s">
        <v>19594</v>
      </c>
      <c r="E16514">
        <v>12345678</v>
      </c>
      <c r="F16514">
        <f t="shared" ca="1" si="258"/>
        <v>581</v>
      </c>
    </row>
    <row r="16515" spans="1:6" x14ac:dyDescent="0.3">
      <c r="A16515" s="1">
        <v>27.6983982</v>
      </c>
      <c r="B16515" s="1">
        <v>84.422682699999996</v>
      </c>
      <c r="C16515" s="1" t="s">
        <v>2616</v>
      </c>
      <c r="D16515" s="1" t="s">
        <v>19595</v>
      </c>
      <c r="E16515">
        <v>12345678</v>
      </c>
      <c r="F16515">
        <f t="shared" ca="1" si="258"/>
        <v>771</v>
      </c>
    </row>
    <row r="16516" spans="1:6" x14ac:dyDescent="0.3">
      <c r="A16516" s="2">
        <v>0</v>
      </c>
      <c r="B16516" s="2">
        <v>0</v>
      </c>
      <c r="C16516" s="2" t="s">
        <v>19596</v>
      </c>
      <c r="D16516" s="2" t="s">
        <v>19597</v>
      </c>
      <c r="E16516">
        <v>12345678</v>
      </c>
      <c r="F16516">
        <f t="shared" ca="1" si="258"/>
        <v>878</v>
      </c>
    </row>
    <row r="16517" spans="1:6" x14ac:dyDescent="0.3">
      <c r="A16517" s="1">
        <v>27.702997100000001</v>
      </c>
      <c r="B16517" s="1">
        <v>84.437123499999998</v>
      </c>
      <c r="C16517" s="1" t="s">
        <v>19598</v>
      </c>
      <c r="D16517" s="1" t="s">
        <v>19599</v>
      </c>
      <c r="E16517">
        <v>12345678</v>
      </c>
      <c r="F16517">
        <f t="shared" ca="1" si="258"/>
        <v>951</v>
      </c>
    </row>
    <row r="16518" spans="1:6" x14ac:dyDescent="0.3">
      <c r="A16518" s="2">
        <v>27.693256300000002</v>
      </c>
      <c r="B16518" s="2">
        <v>84.422026200000005</v>
      </c>
      <c r="C16518" s="2" t="s">
        <v>19600</v>
      </c>
      <c r="D16518" s="2" t="s">
        <v>19601</v>
      </c>
      <c r="E16518">
        <v>12345678</v>
      </c>
      <c r="F16518">
        <f t="shared" ca="1" si="258"/>
        <v>665</v>
      </c>
    </row>
    <row r="16519" spans="1:6" x14ac:dyDescent="0.3">
      <c r="A16519" s="1">
        <v>27.7027866</v>
      </c>
      <c r="B16519" s="1">
        <v>84.4318727</v>
      </c>
      <c r="C16519" s="1" t="s">
        <v>19602</v>
      </c>
      <c r="D16519" s="1" t="s">
        <v>8306</v>
      </c>
      <c r="E16519">
        <v>12345678</v>
      </c>
      <c r="F16519">
        <f t="shared" ca="1" si="258"/>
        <v>902</v>
      </c>
    </row>
    <row r="16520" spans="1:6" x14ac:dyDescent="0.3">
      <c r="A16520" s="2">
        <v>27.7051528</v>
      </c>
      <c r="B16520" s="2">
        <v>84.390834799999993</v>
      </c>
      <c r="C16520" s="2" t="s">
        <v>19603</v>
      </c>
      <c r="D16520" s="2" t="s">
        <v>19604</v>
      </c>
      <c r="E16520">
        <v>12345678</v>
      </c>
      <c r="F16520">
        <f t="shared" ca="1" si="258"/>
        <v>965</v>
      </c>
    </row>
    <row r="16521" spans="1:6" x14ac:dyDescent="0.3">
      <c r="A16521" s="1">
        <v>27.690162999999998</v>
      </c>
      <c r="B16521" s="1">
        <v>84.435628100000002</v>
      </c>
      <c r="C16521" s="1" t="s">
        <v>19605</v>
      </c>
      <c r="D16521" s="1" t="s">
        <v>19606</v>
      </c>
      <c r="E16521">
        <v>12345678</v>
      </c>
      <c r="F16521">
        <f t="shared" ca="1" si="258"/>
        <v>697</v>
      </c>
    </row>
    <row r="16522" spans="1:6" x14ac:dyDescent="0.3">
      <c r="A16522" s="2">
        <v>27.700357</v>
      </c>
      <c r="B16522" s="2">
        <v>84.425965000000005</v>
      </c>
      <c r="C16522" s="2" t="s">
        <v>19607</v>
      </c>
      <c r="D16522" s="2" t="s">
        <v>19608</v>
      </c>
      <c r="E16522">
        <v>12345678</v>
      </c>
      <c r="F16522">
        <f t="shared" ca="1" si="258"/>
        <v>540</v>
      </c>
    </row>
    <row r="16523" spans="1:6" x14ac:dyDescent="0.3">
      <c r="A16523" s="1">
        <v>27.704277399999999</v>
      </c>
      <c r="B16523" s="1">
        <v>84.441717499999996</v>
      </c>
      <c r="C16523" s="1" t="s">
        <v>2153</v>
      </c>
      <c r="D16523" s="1" t="s">
        <v>19609</v>
      </c>
      <c r="E16523">
        <v>12345678</v>
      </c>
      <c r="F16523">
        <f t="shared" ca="1" si="258"/>
        <v>658</v>
      </c>
    </row>
    <row r="16524" spans="1:6" x14ac:dyDescent="0.3">
      <c r="A16524" s="2">
        <v>27.704277399999999</v>
      </c>
      <c r="B16524" s="2">
        <v>84.441717499999996</v>
      </c>
      <c r="C16524" s="2" t="s">
        <v>3139</v>
      </c>
      <c r="D16524" s="2" t="s">
        <v>19610</v>
      </c>
      <c r="E16524">
        <v>12345678</v>
      </c>
      <c r="F16524">
        <f t="shared" ca="1" si="258"/>
        <v>504</v>
      </c>
    </row>
    <row r="16525" spans="1:6" x14ac:dyDescent="0.3">
      <c r="A16525" s="1">
        <v>27.691283333299999</v>
      </c>
      <c r="B16525" s="1">
        <v>84.41404</v>
      </c>
      <c r="C16525" s="1" t="s">
        <v>19611</v>
      </c>
      <c r="D16525" s="1" t="s">
        <v>19296</v>
      </c>
      <c r="E16525">
        <v>12345678</v>
      </c>
      <c r="F16525">
        <f t="shared" ca="1" si="258"/>
        <v>539</v>
      </c>
    </row>
    <row r="16526" spans="1:6" x14ac:dyDescent="0.3">
      <c r="A16526" s="2">
        <v>27.685789799999998</v>
      </c>
      <c r="B16526" s="2">
        <v>84.418087200000002</v>
      </c>
      <c r="C16526" s="2" t="s">
        <v>19612</v>
      </c>
      <c r="D16526" s="2" t="s">
        <v>19613</v>
      </c>
      <c r="E16526">
        <v>12345678</v>
      </c>
      <c r="F16526">
        <f t="shared" ca="1" si="258"/>
        <v>503</v>
      </c>
    </row>
    <row r="16527" spans="1:6" x14ac:dyDescent="0.3">
      <c r="A16527" s="1">
        <v>27.684442600000001</v>
      </c>
      <c r="B16527" s="1">
        <v>84.411849799999999</v>
      </c>
      <c r="C16527" s="1" t="s">
        <v>19614</v>
      </c>
      <c r="D16527" s="1" t="s">
        <v>19615</v>
      </c>
      <c r="E16527">
        <v>12345678</v>
      </c>
      <c r="F16527">
        <f t="shared" ca="1" si="258"/>
        <v>788</v>
      </c>
    </row>
    <row r="16528" spans="1:6" x14ac:dyDescent="0.3">
      <c r="A16528" s="2">
        <v>27.692193333300001</v>
      </c>
      <c r="B16528" s="2">
        <v>84.420100000000005</v>
      </c>
      <c r="C16528" s="2" t="s">
        <v>19616</v>
      </c>
      <c r="D16528" s="2" t="s">
        <v>19617</v>
      </c>
      <c r="E16528">
        <v>12345678</v>
      </c>
      <c r="F16528">
        <f t="shared" ca="1" si="258"/>
        <v>607</v>
      </c>
    </row>
    <row r="16529" spans="1:6" x14ac:dyDescent="0.3">
      <c r="A16529" s="1">
        <v>27.6983982</v>
      </c>
      <c r="B16529" s="1">
        <v>84.422682699999996</v>
      </c>
      <c r="C16529" s="1" t="s">
        <v>19618</v>
      </c>
      <c r="D16529" s="1" t="s">
        <v>19619</v>
      </c>
      <c r="E16529">
        <v>12345678</v>
      </c>
      <c r="F16529">
        <f t="shared" ca="1" si="258"/>
        <v>549</v>
      </c>
    </row>
    <row r="16530" spans="1:6" x14ac:dyDescent="0.3">
      <c r="A16530" s="2">
        <v>27.699718499999999</v>
      </c>
      <c r="B16530" s="2">
        <v>84.428262500000002</v>
      </c>
      <c r="C16530" s="2" t="s">
        <v>19620</v>
      </c>
      <c r="D16530" s="2" t="s">
        <v>19621</v>
      </c>
      <c r="E16530">
        <v>12345678</v>
      </c>
      <c r="F16530">
        <f t="shared" ca="1" si="258"/>
        <v>717</v>
      </c>
    </row>
    <row r="16531" spans="1:6" x14ac:dyDescent="0.3">
      <c r="A16531" s="1">
        <v>27.68881</v>
      </c>
      <c r="B16531" s="1">
        <v>84.418914999999998</v>
      </c>
      <c r="C16531" s="1" t="s">
        <v>19622</v>
      </c>
      <c r="D16531" s="1" t="s">
        <v>19623</v>
      </c>
      <c r="E16531">
        <v>12345678</v>
      </c>
      <c r="F16531">
        <f t="shared" ca="1" si="258"/>
        <v>734</v>
      </c>
    </row>
    <row r="16532" spans="1:6" x14ac:dyDescent="0.3">
      <c r="A16532" s="2">
        <v>27.699484900000002</v>
      </c>
      <c r="B16532" s="2">
        <v>84.431544500000001</v>
      </c>
      <c r="C16532" s="2" t="s">
        <v>19624</v>
      </c>
      <c r="D16532" s="2" t="s">
        <v>19625</v>
      </c>
      <c r="E16532">
        <v>12345678</v>
      </c>
      <c r="F16532">
        <f t="shared" ca="1" si="258"/>
        <v>871</v>
      </c>
    </row>
    <row r="16533" spans="1:6" x14ac:dyDescent="0.3">
      <c r="A16533" s="1">
        <v>27.705163200000001</v>
      </c>
      <c r="B16533" s="1">
        <v>84.436467199999996</v>
      </c>
      <c r="C16533" s="1" t="s">
        <v>19626</v>
      </c>
      <c r="D16533" s="1" t="s">
        <v>19627</v>
      </c>
      <c r="E16533">
        <v>12345678</v>
      </c>
      <c r="F16533">
        <f t="shared" ca="1" si="258"/>
        <v>656</v>
      </c>
    </row>
    <row r="16534" spans="1:6" x14ac:dyDescent="0.3">
      <c r="A16534" s="2">
        <v>27.699428333299998</v>
      </c>
      <c r="B16534" s="2">
        <v>84.428621666699996</v>
      </c>
      <c r="C16534" s="2" t="s">
        <v>19628</v>
      </c>
      <c r="D16534" s="2" t="s">
        <v>19629</v>
      </c>
      <c r="E16534">
        <v>12345678</v>
      </c>
      <c r="F16534">
        <f t="shared" ca="1" si="258"/>
        <v>502</v>
      </c>
    </row>
    <row r="16535" spans="1:6" x14ac:dyDescent="0.3">
      <c r="A16535" s="1">
        <v>27.692239199999999</v>
      </c>
      <c r="B16535" s="1">
        <v>84.423995700000006</v>
      </c>
      <c r="C16535" s="1" t="s">
        <v>19630</v>
      </c>
      <c r="D16535" s="1" t="s">
        <v>19631</v>
      </c>
      <c r="E16535">
        <v>12345678</v>
      </c>
      <c r="F16535">
        <f t="shared" ca="1" si="258"/>
        <v>788</v>
      </c>
    </row>
    <row r="16536" spans="1:6" x14ac:dyDescent="0.3">
      <c r="A16536" s="2">
        <v>27.678770700000001</v>
      </c>
      <c r="B16536" s="2">
        <v>84.430504099999993</v>
      </c>
      <c r="C16536" s="2" t="s">
        <v>19632</v>
      </c>
      <c r="D16536" s="2" t="s">
        <v>19633</v>
      </c>
      <c r="E16536">
        <v>12345678</v>
      </c>
      <c r="F16536">
        <f t="shared" ca="1" si="258"/>
        <v>864</v>
      </c>
    </row>
    <row r="16537" spans="1:6" x14ac:dyDescent="0.3">
      <c r="A16537" s="1">
        <v>27.675279</v>
      </c>
      <c r="B16537" s="1">
        <v>84.445209300000002</v>
      </c>
      <c r="C16537" s="1" t="s">
        <v>19634</v>
      </c>
      <c r="D16537" s="1" t="s">
        <v>19635</v>
      </c>
      <c r="E16537">
        <v>12345678</v>
      </c>
      <c r="F16537">
        <f t="shared" ca="1" si="258"/>
        <v>714</v>
      </c>
    </row>
    <row r="16538" spans="1:6" x14ac:dyDescent="0.3">
      <c r="A16538" s="2">
        <v>27.661465</v>
      </c>
      <c r="B16538" s="2">
        <v>84.422326699999999</v>
      </c>
      <c r="C16538" s="2" t="s">
        <v>1789</v>
      </c>
      <c r="D16538" s="2" t="s">
        <v>19636</v>
      </c>
      <c r="E16538">
        <v>12345678</v>
      </c>
      <c r="F16538">
        <f t="shared" ref="F16538:F16601" ca="1" si="259" xml:space="preserve"> RANDBETWEEN(500,1000)</f>
        <v>627</v>
      </c>
    </row>
    <row r="16539" spans="1:6" x14ac:dyDescent="0.3">
      <c r="A16539" s="1">
        <v>27.665390899999998</v>
      </c>
      <c r="B16539" s="1">
        <v>84.425269799999995</v>
      </c>
      <c r="C16539" s="1" t="s">
        <v>18972</v>
      </c>
      <c r="D16539" s="1" t="s">
        <v>19637</v>
      </c>
      <c r="E16539">
        <v>12345678</v>
      </c>
      <c r="F16539">
        <f t="shared" ca="1" si="259"/>
        <v>569</v>
      </c>
    </row>
    <row r="16540" spans="1:6" x14ac:dyDescent="0.3">
      <c r="A16540" s="2">
        <v>27.681746199999999</v>
      </c>
      <c r="B16540" s="2">
        <v>84.430335099999994</v>
      </c>
      <c r="C16540" s="2" t="s">
        <v>19638</v>
      </c>
      <c r="D16540" s="2" t="s">
        <v>19639</v>
      </c>
      <c r="E16540">
        <v>12345678</v>
      </c>
      <c r="F16540">
        <f t="shared" ca="1" si="259"/>
        <v>711</v>
      </c>
    </row>
    <row r="16541" spans="1:6" x14ac:dyDescent="0.3">
      <c r="A16541" s="1">
        <v>27.6754133333</v>
      </c>
      <c r="B16541" s="1">
        <v>84.433400000000006</v>
      </c>
      <c r="C16541" s="1" t="s">
        <v>19640</v>
      </c>
      <c r="D16541" s="1" t="s">
        <v>19641</v>
      </c>
      <c r="E16541">
        <v>12345678</v>
      </c>
      <c r="F16541">
        <f t="shared" ca="1" si="259"/>
        <v>894</v>
      </c>
    </row>
    <row r="16542" spans="1:6" x14ac:dyDescent="0.3">
      <c r="A16542" s="2">
        <v>27.686248599999999</v>
      </c>
      <c r="B16542" s="2">
        <v>84.435496000000001</v>
      </c>
      <c r="C16542" s="2" t="s">
        <v>19642</v>
      </c>
      <c r="D16542" s="2" t="s">
        <v>19643</v>
      </c>
      <c r="E16542">
        <v>12345678</v>
      </c>
      <c r="F16542">
        <f t="shared" ca="1" si="259"/>
        <v>612</v>
      </c>
    </row>
    <row r="16543" spans="1:6" x14ac:dyDescent="0.3">
      <c r="A16543" s="1">
        <v>27.6839433333</v>
      </c>
      <c r="B16543" s="1">
        <v>84.4346766667</v>
      </c>
      <c r="C16543" s="1" t="s">
        <v>19644</v>
      </c>
      <c r="D16543" s="1" t="s">
        <v>19645</v>
      </c>
      <c r="E16543">
        <v>12345678</v>
      </c>
      <c r="F16543">
        <f t="shared" ca="1" si="259"/>
        <v>770</v>
      </c>
    </row>
    <row r="16544" spans="1:6" x14ac:dyDescent="0.3">
      <c r="A16544" s="2">
        <v>27.685767200000001</v>
      </c>
      <c r="B16544" s="2">
        <v>84.4454645</v>
      </c>
      <c r="C16544" s="2" t="s">
        <v>19646</v>
      </c>
      <c r="D16544" s="2" t="s">
        <v>19647</v>
      </c>
      <c r="E16544">
        <v>12345678</v>
      </c>
      <c r="F16544">
        <f t="shared" ca="1" si="259"/>
        <v>617</v>
      </c>
    </row>
    <row r="16545" spans="1:6" x14ac:dyDescent="0.3">
      <c r="A16545" s="1">
        <v>27.6752273</v>
      </c>
      <c r="B16545" s="1">
        <v>84.445258300000006</v>
      </c>
      <c r="C16545" s="1" t="s">
        <v>19648</v>
      </c>
      <c r="D16545" s="1" t="s">
        <v>19649</v>
      </c>
      <c r="E16545">
        <v>12345678</v>
      </c>
      <c r="F16545">
        <f t="shared" ca="1" si="259"/>
        <v>866</v>
      </c>
    </row>
    <row r="16546" spans="1:6" x14ac:dyDescent="0.3">
      <c r="A16546" s="2">
        <v>27.6782401</v>
      </c>
      <c r="B16546" s="2">
        <v>84.425413399999996</v>
      </c>
      <c r="C16546" s="2" t="s">
        <v>545</v>
      </c>
      <c r="D16546" s="2" t="s">
        <v>19650</v>
      </c>
      <c r="E16546">
        <v>12345678</v>
      </c>
      <c r="F16546">
        <f t="shared" ca="1" si="259"/>
        <v>606</v>
      </c>
    </row>
    <row r="16547" spans="1:6" x14ac:dyDescent="0.3">
      <c r="A16547" s="1">
        <v>27.664220799999999</v>
      </c>
      <c r="B16547" s="1">
        <v>84.418742699999996</v>
      </c>
      <c r="C16547" s="1" t="s">
        <v>197</v>
      </c>
      <c r="D16547" s="1" t="s">
        <v>19651</v>
      </c>
      <c r="E16547">
        <v>12345678</v>
      </c>
      <c r="F16547">
        <f t="shared" ca="1" si="259"/>
        <v>794</v>
      </c>
    </row>
    <row r="16548" spans="1:6" x14ac:dyDescent="0.3">
      <c r="A16548" s="2">
        <v>27.665195000000001</v>
      </c>
      <c r="B16548" s="2">
        <v>84.423166666699998</v>
      </c>
      <c r="C16548" s="2" t="s">
        <v>19652</v>
      </c>
      <c r="D16548" s="2" t="s">
        <v>19653</v>
      </c>
      <c r="E16548">
        <v>12345678</v>
      </c>
      <c r="F16548">
        <f t="shared" ca="1" si="259"/>
        <v>747</v>
      </c>
    </row>
    <row r="16549" spans="1:6" x14ac:dyDescent="0.3">
      <c r="A16549" s="1">
        <v>27.6578746</v>
      </c>
      <c r="B16549" s="1">
        <v>84.430655099999996</v>
      </c>
      <c r="C16549" s="1" t="s">
        <v>19654</v>
      </c>
      <c r="D16549" s="1" t="s">
        <v>19655</v>
      </c>
      <c r="E16549">
        <v>12345678</v>
      </c>
      <c r="F16549">
        <f t="shared" ca="1" si="259"/>
        <v>869</v>
      </c>
    </row>
    <row r="16550" spans="1:6" x14ac:dyDescent="0.3">
      <c r="A16550" s="2">
        <v>27.666031700000001</v>
      </c>
      <c r="B16550" s="2">
        <v>84.453784999999996</v>
      </c>
      <c r="C16550" s="2" t="s">
        <v>19656</v>
      </c>
      <c r="D16550" s="2" t="s">
        <v>19657</v>
      </c>
      <c r="E16550">
        <v>12345678</v>
      </c>
      <c r="F16550">
        <f t="shared" ca="1" si="259"/>
        <v>762</v>
      </c>
    </row>
    <row r="16551" spans="1:6" x14ac:dyDescent="0.3">
      <c r="A16551" s="1">
        <v>27.701597899999999</v>
      </c>
      <c r="B16551" s="1">
        <v>84.402328299999994</v>
      </c>
      <c r="C16551" s="1" t="s">
        <v>1555</v>
      </c>
      <c r="D16551" s="1" t="s">
        <v>19658</v>
      </c>
      <c r="E16551">
        <v>12345678</v>
      </c>
      <c r="F16551">
        <f t="shared" ca="1" si="259"/>
        <v>893</v>
      </c>
    </row>
    <row r="16552" spans="1:6" x14ac:dyDescent="0.3">
      <c r="A16552" s="2">
        <v>27.665458000000001</v>
      </c>
      <c r="B16552" s="2">
        <v>84.435141599999994</v>
      </c>
      <c r="C16552" s="2" t="s">
        <v>19659</v>
      </c>
      <c r="D16552" s="2" t="s">
        <v>19660</v>
      </c>
      <c r="E16552">
        <v>12345678</v>
      </c>
      <c r="F16552">
        <f t="shared" ca="1" si="259"/>
        <v>954</v>
      </c>
    </row>
    <row r="16553" spans="1:6" x14ac:dyDescent="0.3">
      <c r="A16553" s="1">
        <v>27.666864700000001</v>
      </c>
      <c r="B16553" s="1">
        <v>84.435422299999999</v>
      </c>
      <c r="C16553" s="1" t="s">
        <v>19661</v>
      </c>
      <c r="D16553" s="1" t="s">
        <v>19662</v>
      </c>
      <c r="E16553">
        <v>12345678</v>
      </c>
      <c r="F16553">
        <f t="shared" ca="1" si="259"/>
        <v>808</v>
      </c>
    </row>
    <row r="16554" spans="1:6" x14ac:dyDescent="0.3">
      <c r="A16554" s="2">
        <v>27.6689714</v>
      </c>
      <c r="B16554" s="2">
        <v>84.435535799999997</v>
      </c>
      <c r="C16554" s="2" t="s">
        <v>870</v>
      </c>
      <c r="D16554" s="2" t="s">
        <v>19663</v>
      </c>
      <c r="E16554">
        <v>12345678</v>
      </c>
      <c r="F16554">
        <f t="shared" ca="1" si="259"/>
        <v>822</v>
      </c>
    </row>
    <row r="16555" spans="1:6" x14ac:dyDescent="0.3">
      <c r="A16555" s="1">
        <v>27.669193199999999</v>
      </c>
      <c r="B16555" s="1">
        <v>84.4297507</v>
      </c>
      <c r="C16555" s="1" t="s">
        <v>19664</v>
      </c>
      <c r="D16555" s="1" t="s">
        <v>19665</v>
      </c>
      <c r="E16555">
        <v>12345678</v>
      </c>
      <c r="F16555">
        <f t="shared" ca="1" si="259"/>
        <v>792</v>
      </c>
    </row>
    <row r="16556" spans="1:6" x14ac:dyDescent="0.3">
      <c r="A16556" s="2">
        <v>27.668859600000001</v>
      </c>
      <c r="B16556" s="2">
        <v>84.431091199999997</v>
      </c>
      <c r="C16556" s="2" t="s">
        <v>19666</v>
      </c>
      <c r="D16556" s="2" t="s">
        <v>19667</v>
      </c>
      <c r="E16556">
        <v>12345678</v>
      </c>
      <c r="F16556">
        <f t="shared" ca="1" si="259"/>
        <v>778</v>
      </c>
    </row>
    <row r="16557" spans="1:6" x14ac:dyDescent="0.3">
      <c r="A16557" s="1">
        <v>27.678216599999999</v>
      </c>
      <c r="B16557" s="1">
        <v>84.425410099999993</v>
      </c>
      <c r="C16557" s="1" t="s">
        <v>1488</v>
      </c>
      <c r="D16557" s="1" t="s">
        <v>19668</v>
      </c>
      <c r="E16557">
        <v>12345678</v>
      </c>
      <c r="F16557">
        <f t="shared" ca="1" si="259"/>
        <v>797</v>
      </c>
    </row>
    <row r="16558" spans="1:6" x14ac:dyDescent="0.3">
      <c r="A16558" s="2">
        <v>27.6883266667</v>
      </c>
      <c r="B16558" s="2">
        <v>84.432784999999996</v>
      </c>
      <c r="C16558" s="2" t="s">
        <v>19669</v>
      </c>
      <c r="D16558" s="2" t="s">
        <v>19670</v>
      </c>
      <c r="E16558">
        <v>12345678</v>
      </c>
      <c r="F16558">
        <f t="shared" ca="1" si="259"/>
        <v>829</v>
      </c>
    </row>
    <row r="16559" spans="1:6" x14ac:dyDescent="0.3">
      <c r="A16559" s="1">
        <v>27.684633000000002</v>
      </c>
      <c r="B16559" s="1">
        <v>84.435014699999996</v>
      </c>
      <c r="C16559" s="1" t="s">
        <v>19671</v>
      </c>
      <c r="D16559" s="1" t="s">
        <v>19672</v>
      </c>
      <c r="E16559">
        <v>12345678</v>
      </c>
      <c r="F16559">
        <f t="shared" ca="1" si="259"/>
        <v>606</v>
      </c>
    </row>
    <row r="16560" spans="1:6" x14ac:dyDescent="0.3">
      <c r="A16560" s="2">
        <v>27.6876414</v>
      </c>
      <c r="B16560" s="2">
        <v>84.433092799999997</v>
      </c>
      <c r="C16560" s="2" t="s">
        <v>1384</v>
      </c>
      <c r="D16560" s="2" t="s">
        <v>19673</v>
      </c>
      <c r="E16560">
        <v>12345678</v>
      </c>
      <c r="F16560">
        <f t="shared" ca="1" si="259"/>
        <v>815</v>
      </c>
    </row>
    <row r="16561" spans="1:6" x14ac:dyDescent="0.3">
      <c r="A16561" s="1">
        <v>27.685517300000001</v>
      </c>
      <c r="B16561" s="1">
        <v>84.4353227</v>
      </c>
      <c r="C16561" s="1" t="s">
        <v>248</v>
      </c>
      <c r="D16561" s="1" t="s">
        <v>19674</v>
      </c>
      <c r="E16561">
        <v>12345678</v>
      </c>
      <c r="F16561">
        <f t="shared" ca="1" si="259"/>
        <v>786</v>
      </c>
    </row>
    <row r="16562" spans="1:6" x14ac:dyDescent="0.3">
      <c r="A16562" s="2">
        <v>27.6856416667</v>
      </c>
      <c r="B16562" s="2">
        <v>84.435166666699999</v>
      </c>
      <c r="C16562" s="2" t="s">
        <v>19675</v>
      </c>
      <c r="D16562" s="2" t="s">
        <v>19676</v>
      </c>
      <c r="E16562">
        <v>12345678</v>
      </c>
      <c r="F16562">
        <f t="shared" ca="1" si="259"/>
        <v>523</v>
      </c>
    </row>
    <row r="16563" spans="1:6" x14ac:dyDescent="0.3">
      <c r="A16563" s="1">
        <v>27.675440399999999</v>
      </c>
      <c r="B16563" s="1">
        <v>84.433191500000007</v>
      </c>
      <c r="C16563" s="1" t="s">
        <v>19677</v>
      </c>
      <c r="D16563" s="1" t="s">
        <v>19678</v>
      </c>
      <c r="E16563">
        <v>12345678</v>
      </c>
      <c r="F16563">
        <f t="shared" ca="1" si="259"/>
        <v>916</v>
      </c>
    </row>
    <row r="16564" spans="1:6" x14ac:dyDescent="0.3">
      <c r="A16564" s="2">
        <v>0</v>
      </c>
      <c r="B16564" s="2">
        <v>0</v>
      </c>
      <c r="C16564" s="2" t="s">
        <v>3475</v>
      </c>
      <c r="D16564" s="2" t="s">
        <v>19679</v>
      </c>
      <c r="E16564">
        <v>12345678</v>
      </c>
      <c r="F16564">
        <f t="shared" ca="1" si="259"/>
        <v>633</v>
      </c>
    </row>
    <row r="16565" spans="1:6" x14ac:dyDescent="0.3">
      <c r="A16565" s="1">
        <v>27.678243899999998</v>
      </c>
      <c r="B16565" s="1">
        <v>84.4254167</v>
      </c>
      <c r="C16565" s="1" t="s">
        <v>86</v>
      </c>
      <c r="D16565" s="1" t="s">
        <v>19680</v>
      </c>
      <c r="E16565">
        <v>12345678</v>
      </c>
      <c r="F16565">
        <f t="shared" ca="1" si="259"/>
        <v>685</v>
      </c>
    </row>
    <row r="16566" spans="1:6" x14ac:dyDescent="0.3">
      <c r="A16566" s="2">
        <v>27.669830000000001</v>
      </c>
      <c r="B16566" s="2">
        <v>84.438243333299994</v>
      </c>
      <c r="C16566" s="2" t="s">
        <v>5510</v>
      </c>
      <c r="D16566" s="2" t="s">
        <v>19681</v>
      </c>
      <c r="E16566">
        <v>12345678</v>
      </c>
      <c r="F16566">
        <f t="shared" ca="1" si="259"/>
        <v>648</v>
      </c>
    </row>
    <row r="16567" spans="1:6" x14ac:dyDescent="0.3">
      <c r="A16567" s="1">
        <v>27.670207699999999</v>
      </c>
      <c r="B16567" s="1">
        <v>84.439473000000007</v>
      </c>
      <c r="C16567" s="1" t="s">
        <v>2057</v>
      </c>
      <c r="D16567" s="1" t="s">
        <v>19682</v>
      </c>
      <c r="E16567">
        <v>12345678</v>
      </c>
      <c r="F16567">
        <f t="shared" ca="1" si="259"/>
        <v>702</v>
      </c>
    </row>
    <row r="16568" spans="1:6" x14ac:dyDescent="0.3">
      <c r="A16568" s="2">
        <v>27.668082500000001</v>
      </c>
      <c r="B16568" s="2">
        <v>84.437832400000005</v>
      </c>
      <c r="C16568" s="2" t="s">
        <v>7136</v>
      </c>
      <c r="D16568" s="2" t="s">
        <v>19683</v>
      </c>
      <c r="E16568">
        <v>12345678</v>
      </c>
      <c r="F16568">
        <f t="shared" ca="1" si="259"/>
        <v>591</v>
      </c>
    </row>
    <row r="16569" spans="1:6" x14ac:dyDescent="0.3">
      <c r="A16569" s="1">
        <v>27.6682833333</v>
      </c>
      <c r="B16569" s="1">
        <v>84.446423333300004</v>
      </c>
      <c r="C16569" s="1" t="s">
        <v>1743</v>
      </c>
      <c r="D16569" s="1" t="s">
        <v>19684</v>
      </c>
      <c r="E16569">
        <v>12345678</v>
      </c>
      <c r="F16569">
        <f t="shared" ca="1" si="259"/>
        <v>518</v>
      </c>
    </row>
    <row r="16570" spans="1:6" x14ac:dyDescent="0.3">
      <c r="A16570" s="2">
        <v>27.666243333299999</v>
      </c>
      <c r="B16570" s="2">
        <v>84.453196666699995</v>
      </c>
      <c r="C16570" s="2" t="s">
        <v>683</v>
      </c>
      <c r="D16570" s="2" t="s">
        <v>19685</v>
      </c>
      <c r="E16570">
        <v>12345678</v>
      </c>
      <c r="F16570">
        <f t="shared" ca="1" si="259"/>
        <v>959</v>
      </c>
    </row>
    <row r="16571" spans="1:6" x14ac:dyDescent="0.3">
      <c r="A16571" s="1">
        <v>27.665665000000001</v>
      </c>
      <c r="B16571" s="1">
        <v>84.448785000000001</v>
      </c>
      <c r="C16571" s="1" t="s">
        <v>1708</v>
      </c>
      <c r="D16571" s="1" t="s">
        <v>19686</v>
      </c>
      <c r="E16571">
        <v>12345678</v>
      </c>
      <c r="F16571">
        <f t="shared" ca="1" si="259"/>
        <v>789</v>
      </c>
    </row>
    <row r="16572" spans="1:6" x14ac:dyDescent="0.3">
      <c r="A16572" s="2">
        <v>27.676803100000001</v>
      </c>
      <c r="B16572" s="2">
        <v>84.426224399999995</v>
      </c>
      <c r="C16572" s="2" t="s">
        <v>3612</v>
      </c>
      <c r="D16572" s="2" t="s">
        <v>19687</v>
      </c>
      <c r="E16572">
        <v>12345678</v>
      </c>
      <c r="F16572">
        <f t="shared" ca="1" si="259"/>
        <v>642</v>
      </c>
    </row>
    <row r="16573" spans="1:6" x14ac:dyDescent="0.3">
      <c r="A16573" s="1">
        <v>27.672228700000002</v>
      </c>
      <c r="B16573" s="1">
        <v>84.427814299999994</v>
      </c>
      <c r="C16573" s="1" t="s">
        <v>7436</v>
      </c>
      <c r="D16573" s="1" t="s">
        <v>19688</v>
      </c>
      <c r="E16573">
        <v>12345678</v>
      </c>
      <c r="F16573">
        <f t="shared" ca="1" si="259"/>
        <v>874</v>
      </c>
    </row>
    <row r="16574" spans="1:6" x14ac:dyDescent="0.3">
      <c r="A16574" s="2">
        <v>27.678133200000001</v>
      </c>
      <c r="B16574" s="2">
        <v>84.451571400000006</v>
      </c>
      <c r="C16574" s="2" t="s">
        <v>19689</v>
      </c>
      <c r="D16574" s="2" t="s">
        <v>19690</v>
      </c>
      <c r="E16574">
        <v>12345678</v>
      </c>
      <c r="F16574">
        <f t="shared" ca="1" si="259"/>
        <v>612</v>
      </c>
    </row>
    <row r="16575" spans="1:6" x14ac:dyDescent="0.3">
      <c r="A16575" s="1">
        <v>27.680198333300002</v>
      </c>
      <c r="B16575" s="1">
        <v>84.445036666700005</v>
      </c>
      <c r="C16575" s="1" t="s">
        <v>591</v>
      </c>
      <c r="D16575" s="1" t="s">
        <v>19691</v>
      </c>
      <c r="E16575">
        <v>12345678</v>
      </c>
      <c r="F16575">
        <f t="shared" ca="1" si="259"/>
        <v>620</v>
      </c>
    </row>
    <row r="16576" spans="1:6" x14ac:dyDescent="0.3">
      <c r="A16576" s="2">
        <v>27.6858963</v>
      </c>
      <c r="B16576" s="2">
        <v>84.445643899999993</v>
      </c>
      <c r="C16576" s="2" t="s">
        <v>19692</v>
      </c>
      <c r="D16576" s="2" t="s">
        <v>19693</v>
      </c>
      <c r="E16576">
        <v>12345678</v>
      </c>
      <c r="F16576">
        <f t="shared" ca="1" si="259"/>
        <v>506</v>
      </c>
    </row>
    <row r="16577" spans="1:6" x14ac:dyDescent="0.3">
      <c r="A16577" s="1">
        <v>27.696512599999998</v>
      </c>
      <c r="B16577" s="1">
        <v>84.445794300000003</v>
      </c>
      <c r="C16577" s="1" t="s">
        <v>19694</v>
      </c>
      <c r="D16577" s="1" t="s">
        <v>19695</v>
      </c>
      <c r="E16577">
        <v>12345678</v>
      </c>
      <c r="F16577">
        <f t="shared" ca="1" si="259"/>
        <v>813</v>
      </c>
    </row>
    <row r="16578" spans="1:6" x14ac:dyDescent="0.3">
      <c r="A16578" s="2">
        <v>27.683759200000001</v>
      </c>
      <c r="B16578" s="2">
        <v>84.433768599999993</v>
      </c>
      <c r="C16578" s="2" t="s">
        <v>19696</v>
      </c>
      <c r="D16578" s="2" t="s">
        <v>19697</v>
      </c>
      <c r="E16578">
        <v>12345678</v>
      </c>
      <c r="F16578">
        <f t="shared" ca="1" si="259"/>
        <v>782</v>
      </c>
    </row>
    <row r="16579" spans="1:6" x14ac:dyDescent="0.3">
      <c r="A16579" s="1">
        <v>27.6837816667</v>
      </c>
      <c r="B16579" s="1">
        <v>84.434046666699999</v>
      </c>
      <c r="C16579" s="1" t="s">
        <v>1732</v>
      </c>
      <c r="D16579" s="1" t="s">
        <v>19698</v>
      </c>
      <c r="E16579">
        <v>12345678</v>
      </c>
      <c r="F16579">
        <f t="shared" ca="1" si="259"/>
        <v>594</v>
      </c>
    </row>
    <row r="16580" spans="1:6" x14ac:dyDescent="0.3">
      <c r="A16580" s="2">
        <v>27.687061100000001</v>
      </c>
      <c r="B16580" s="2">
        <v>84.431544500000001</v>
      </c>
      <c r="C16580" s="2" t="s">
        <v>19699</v>
      </c>
      <c r="D16580" s="2" t="s">
        <v>19700</v>
      </c>
      <c r="E16580">
        <v>12345678</v>
      </c>
      <c r="F16580">
        <f t="shared" ca="1" si="259"/>
        <v>911</v>
      </c>
    </row>
    <row r="16581" spans="1:6" x14ac:dyDescent="0.3">
      <c r="A16581" s="1">
        <v>27.686593299999998</v>
      </c>
      <c r="B16581" s="1">
        <v>84.438108</v>
      </c>
      <c r="C16581" s="1" t="s">
        <v>885</v>
      </c>
      <c r="D16581" s="1" t="s">
        <v>19701</v>
      </c>
      <c r="E16581">
        <v>12345678</v>
      </c>
      <c r="F16581">
        <f t="shared" ca="1" si="259"/>
        <v>766</v>
      </c>
    </row>
    <row r="16582" spans="1:6" x14ac:dyDescent="0.3">
      <c r="A16582" s="2">
        <v>27.688420499999999</v>
      </c>
      <c r="B16582" s="2">
        <v>84.434967900000004</v>
      </c>
      <c r="C16582" s="2" t="s">
        <v>19702</v>
      </c>
      <c r="D16582" s="2" t="s">
        <v>19703</v>
      </c>
      <c r="E16582">
        <v>12345678</v>
      </c>
      <c r="F16582">
        <f t="shared" ca="1" si="259"/>
        <v>894</v>
      </c>
    </row>
    <row r="16583" spans="1:6" x14ac:dyDescent="0.3">
      <c r="A16583" s="1">
        <v>27.687786666699999</v>
      </c>
      <c r="B16583" s="1">
        <v>84.433175000000006</v>
      </c>
      <c r="C16583" s="1" t="s">
        <v>19704</v>
      </c>
      <c r="D16583" s="1" t="s">
        <v>19705</v>
      </c>
      <c r="E16583">
        <v>12345678</v>
      </c>
      <c r="F16583">
        <f t="shared" ca="1" si="259"/>
        <v>645</v>
      </c>
    </row>
    <row r="16584" spans="1:6" x14ac:dyDescent="0.3">
      <c r="A16584" s="2">
        <v>27.687611666700001</v>
      </c>
      <c r="B16584" s="2">
        <v>84.433265000000006</v>
      </c>
      <c r="C16584" s="2" t="s">
        <v>19706</v>
      </c>
      <c r="D16584" s="2" t="s">
        <v>19707</v>
      </c>
      <c r="E16584">
        <v>12345678</v>
      </c>
      <c r="F16584">
        <f t="shared" ca="1" si="259"/>
        <v>832</v>
      </c>
    </row>
    <row r="16585" spans="1:6" x14ac:dyDescent="0.3">
      <c r="A16585" s="1">
        <v>27.678426600000002</v>
      </c>
      <c r="B16585" s="1">
        <v>84.431039699999999</v>
      </c>
      <c r="C16585" s="1" t="s">
        <v>2254</v>
      </c>
      <c r="D16585" s="1" t="s">
        <v>19708</v>
      </c>
      <c r="E16585">
        <v>12345678</v>
      </c>
      <c r="F16585">
        <f t="shared" ca="1" si="259"/>
        <v>846</v>
      </c>
    </row>
    <row r="16586" spans="1:6" x14ac:dyDescent="0.3">
      <c r="A16586" s="2">
        <v>27.669171666699999</v>
      </c>
      <c r="B16586" s="2">
        <v>84.422704999999993</v>
      </c>
      <c r="C16586" s="2" t="s">
        <v>761</v>
      </c>
      <c r="D16586" s="2" t="s">
        <v>19709</v>
      </c>
      <c r="E16586">
        <v>12345678</v>
      </c>
      <c r="F16586">
        <f t="shared" ca="1" si="259"/>
        <v>515</v>
      </c>
    </row>
    <row r="16587" spans="1:6" x14ac:dyDescent="0.3">
      <c r="A16587" s="1">
        <v>27.665251000000001</v>
      </c>
      <c r="B16587" s="1">
        <v>84.422916299999997</v>
      </c>
      <c r="C16587" s="1" t="s">
        <v>595</v>
      </c>
      <c r="D16587" s="1" t="s">
        <v>19710</v>
      </c>
      <c r="E16587">
        <v>12345678</v>
      </c>
      <c r="F16587">
        <f t="shared" ca="1" si="259"/>
        <v>590</v>
      </c>
    </row>
    <row r="16588" spans="1:6" x14ac:dyDescent="0.3">
      <c r="A16588" s="2">
        <v>27.6638649</v>
      </c>
      <c r="B16588" s="2">
        <v>84.419206599999995</v>
      </c>
      <c r="C16588" s="2" t="s">
        <v>2228</v>
      </c>
      <c r="D16588" s="2" t="s">
        <v>19711</v>
      </c>
      <c r="E16588">
        <v>12345678</v>
      </c>
      <c r="F16588">
        <f t="shared" ca="1" si="259"/>
        <v>878</v>
      </c>
    </row>
    <row r="16589" spans="1:6" x14ac:dyDescent="0.3">
      <c r="A16589" s="1">
        <v>27.672147599999999</v>
      </c>
      <c r="B16589" s="1">
        <v>84.423319800000002</v>
      </c>
      <c r="C16589" s="1" t="s">
        <v>19712</v>
      </c>
      <c r="D16589" s="1" t="s">
        <v>19713</v>
      </c>
      <c r="E16589">
        <v>12345678</v>
      </c>
      <c r="F16589">
        <f t="shared" ca="1" si="259"/>
        <v>557</v>
      </c>
    </row>
    <row r="16590" spans="1:6" x14ac:dyDescent="0.3">
      <c r="A16590" s="2">
        <v>27.672387000000001</v>
      </c>
      <c r="B16590" s="2">
        <v>84.423435999999995</v>
      </c>
      <c r="C16590" s="2" t="s">
        <v>19714</v>
      </c>
      <c r="D16590" s="2" t="s">
        <v>19715</v>
      </c>
      <c r="E16590">
        <v>12345678</v>
      </c>
      <c r="F16590">
        <f t="shared" ca="1" si="259"/>
        <v>839</v>
      </c>
    </row>
    <row r="16591" spans="1:6" x14ac:dyDescent="0.3">
      <c r="A16591" s="1">
        <v>27.674864199999998</v>
      </c>
      <c r="B16591" s="1">
        <v>84.425347700000003</v>
      </c>
      <c r="C16591" s="1" t="s">
        <v>19716</v>
      </c>
      <c r="D16591" s="1" t="s">
        <v>19717</v>
      </c>
      <c r="E16591">
        <v>12345678</v>
      </c>
      <c r="F16591">
        <f t="shared" ca="1" si="259"/>
        <v>769</v>
      </c>
    </row>
    <row r="16592" spans="1:6" x14ac:dyDescent="0.3">
      <c r="A16592" s="2">
        <v>27.691360400000001</v>
      </c>
      <c r="B16592" s="2">
        <v>84.449844100000007</v>
      </c>
      <c r="C16592" s="2" t="s">
        <v>5422</v>
      </c>
      <c r="D16592" s="2" t="s">
        <v>19718</v>
      </c>
      <c r="E16592">
        <v>12345678</v>
      </c>
      <c r="F16592">
        <f t="shared" ca="1" si="259"/>
        <v>770</v>
      </c>
    </row>
    <row r="16593" spans="1:6" x14ac:dyDescent="0.3">
      <c r="A16593" s="1">
        <v>27.687061100000001</v>
      </c>
      <c r="B16593" s="1">
        <v>84.431544500000001</v>
      </c>
      <c r="C16593" s="1" t="s">
        <v>3869</v>
      </c>
      <c r="D16593" s="1" t="s">
        <v>19719</v>
      </c>
      <c r="E16593">
        <v>12345678</v>
      </c>
      <c r="F16593">
        <f t="shared" ca="1" si="259"/>
        <v>865</v>
      </c>
    </row>
    <row r="16594" spans="1:6" x14ac:dyDescent="0.3">
      <c r="A16594" s="2">
        <v>27.688191799999998</v>
      </c>
      <c r="B16594" s="2">
        <v>84.435084200000006</v>
      </c>
      <c r="C16594" s="2" t="s">
        <v>19720</v>
      </c>
      <c r="D16594" s="2" t="s">
        <v>19721</v>
      </c>
      <c r="E16594">
        <v>12345678</v>
      </c>
      <c r="F16594">
        <f t="shared" ca="1" si="259"/>
        <v>587</v>
      </c>
    </row>
    <row r="16595" spans="1:6" x14ac:dyDescent="0.3">
      <c r="A16595" s="1">
        <v>0</v>
      </c>
      <c r="B16595" s="1">
        <v>0</v>
      </c>
      <c r="C16595" s="1" t="s">
        <v>19722</v>
      </c>
      <c r="D16595" s="1" t="s">
        <v>19723</v>
      </c>
      <c r="E16595">
        <v>12345678</v>
      </c>
      <c r="F16595">
        <f t="shared" ca="1" si="259"/>
        <v>718</v>
      </c>
    </row>
    <row r="16596" spans="1:6" x14ac:dyDescent="0.3">
      <c r="A16596" s="2">
        <v>27.678322699999999</v>
      </c>
      <c r="B16596" s="2">
        <v>84.422830200000007</v>
      </c>
      <c r="C16596" s="2" t="s">
        <v>19724</v>
      </c>
      <c r="D16596" s="2" t="s">
        <v>19725</v>
      </c>
      <c r="E16596">
        <v>12345678</v>
      </c>
      <c r="F16596">
        <f t="shared" ca="1" si="259"/>
        <v>747</v>
      </c>
    </row>
    <row r="16597" spans="1:6" x14ac:dyDescent="0.3">
      <c r="A16597" s="1">
        <v>27.6700087</v>
      </c>
      <c r="B16597" s="1">
        <v>84.429541599999993</v>
      </c>
      <c r="C16597" s="1" t="s">
        <v>707</v>
      </c>
      <c r="D16597" s="1" t="s">
        <v>19726</v>
      </c>
      <c r="E16597">
        <v>12345678</v>
      </c>
      <c r="F16597">
        <f t="shared" ca="1" si="259"/>
        <v>992</v>
      </c>
    </row>
    <row r="16598" spans="1:6" x14ac:dyDescent="0.3">
      <c r="A16598" s="2">
        <v>27.671544999999998</v>
      </c>
      <c r="B16598" s="2">
        <v>84.428176666699997</v>
      </c>
      <c r="C16598" s="2" t="s">
        <v>419</v>
      </c>
      <c r="D16598" s="2" t="s">
        <v>19727</v>
      </c>
      <c r="E16598">
        <v>12345678</v>
      </c>
      <c r="F16598">
        <f t="shared" ca="1" si="259"/>
        <v>544</v>
      </c>
    </row>
    <row r="16599" spans="1:6" x14ac:dyDescent="0.3">
      <c r="A16599" s="1">
        <v>27.671013333299999</v>
      </c>
      <c r="B16599" s="1">
        <v>84.4319466667</v>
      </c>
      <c r="C16599" s="1" t="s">
        <v>19728</v>
      </c>
      <c r="D16599" s="1" t="s">
        <v>19729</v>
      </c>
      <c r="E16599">
        <v>12345678</v>
      </c>
      <c r="F16599">
        <f t="shared" ca="1" si="259"/>
        <v>961</v>
      </c>
    </row>
    <row r="16600" spans="1:6" x14ac:dyDescent="0.3">
      <c r="A16600" s="2">
        <v>27.678269799999999</v>
      </c>
      <c r="B16600" s="2">
        <v>84.425404</v>
      </c>
      <c r="C16600" s="2" t="s">
        <v>1189</v>
      </c>
      <c r="D16600" s="2" t="s">
        <v>19730</v>
      </c>
      <c r="E16600">
        <v>12345678</v>
      </c>
      <c r="F16600">
        <f t="shared" ca="1" si="259"/>
        <v>853</v>
      </c>
    </row>
    <row r="16601" spans="1:6" x14ac:dyDescent="0.3">
      <c r="A16601" s="1">
        <v>27.6715312</v>
      </c>
      <c r="B16601" s="1">
        <v>84.4327361</v>
      </c>
      <c r="C16601" s="1" t="s">
        <v>6183</v>
      </c>
      <c r="D16601" s="1" t="s">
        <v>19731</v>
      </c>
      <c r="E16601">
        <v>12345678</v>
      </c>
      <c r="F16601">
        <f t="shared" ca="1" si="259"/>
        <v>730</v>
      </c>
    </row>
    <row r="16602" spans="1:6" x14ac:dyDescent="0.3">
      <c r="A16602" s="2">
        <v>27.674613333300002</v>
      </c>
      <c r="B16602" s="2">
        <v>84.435689999999994</v>
      </c>
      <c r="C16602" s="2" t="s">
        <v>2003</v>
      </c>
      <c r="D16602" s="2" t="s">
        <v>19732</v>
      </c>
      <c r="E16602">
        <v>12345678</v>
      </c>
      <c r="F16602">
        <f t="shared" ref="F16602:F16665" ca="1" si="260" xml:space="preserve"> RANDBETWEEN(500,1000)</f>
        <v>715</v>
      </c>
    </row>
    <row r="16603" spans="1:6" x14ac:dyDescent="0.3">
      <c r="A16603" s="1">
        <v>27.670661666699999</v>
      </c>
      <c r="B16603" s="1">
        <v>84.435686666699993</v>
      </c>
      <c r="C16603" s="1" t="s">
        <v>19733</v>
      </c>
      <c r="D16603" s="1" t="s">
        <v>19734</v>
      </c>
      <c r="E16603">
        <v>12345678</v>
      </c>
      <c r="F16603">
        <f t="shared" ca="1" si="260"/>
        <v>825</v>
      </c>
    </row>
    <row r="16604" spans="1:6" x14ac:dyDescent="0.3">
      <c r="A16604" s="2">
        <v>27.671333333300002</v>
      </c>
      <c r="B16604" s="2">
        <v>84.435788333299996</v>
      </c>
      <c r="C16604" s="2" t="s">
        <v>1175</v>
      </c>
      <c r="D16604" s="2" t="s">
        <v>19735</v>
      </c>
      <c r="E16604">
        <v>12345678</v>
      </c>
      <c r="F16604">
        <f t="shared" ca="1" si="260"/>
        <v>553</v>
      </c>
    </row>
    <row r="16605" spans="1:6" x14ac:dyDescent="0.3">
      <c r="A16605" s="1">
        <v>27.696963199999999</v>
      </c>
      <c r="B16605" s="1">
        <v>84.420721499999999</v>
      </c>
      <c r="C16605" s="1" t="s">
        <v>19724</v>
      </c>
      <c r="D16605" s="1" t="s">
        <v>19725</v>
      </c>
      <c r="E16605">
        <v>12345678</v>
      </c>
      <c r="F16605">
        <f t="shared" ca="1" si="260"/>
        <v>613</v>
      </c>
    </row>
    <row r="16606" spans="1:6" x14ac:dyDescent="0.3">
      <c r="A16606" s="2">
        <v>27.6575733333</v>
      </c>
      <c r="B16606" s="2">
        <v>84.4212933333</v>
      </c>
      <c r="C16606" s="2" t="s">
        <v>19736</v>
      </c>
      <c r="D16606" s="2" t="s">
        <v>19737</v>
      </c>
      <c r="E16606">
        <v>12345678</v>
      </c>
      <c r="F16606">
        <f t="shared" ca="1" si="260"/>
        <v>768</v>
      </c>
    </row>
    <row r="16607" spans="1:6" x14ac:dyDescent="0.3">
      <c r="A16607" s="1">
        <v>27.657488499999999</v>
      </c>
      <c r="B16607" s="1">
        <v>84.422280799999996</v>
      </c>
      <c r="C16607" s="1" t="s">
        <v>1807</v>
      </c>
      <c r="D16607" s="1" t="s">
        <v>19738</v>
      </c>
      <c r="E16607">
        <v>12345678</v>
      </c>
      <c r="F16607">
        <f t="shared" ca="1" si="260"/>
        <v>623</v>
      </c>
    </row>
    <row r="16608" spans="1:6" x14ac:dyDescent="0.3">
      <c r="A16608" s="2">
        <v>27.666280499999999</v>
      </c>
      <c r="B16608" s="2">
        <v>84.423667399999999</v>
      </c>
      <c r="C16608" s="2" t="s">
        <v>595</v>
      </c>
      <c r="D16608" s="2" t="s">
        <v>19710</v>
      </c>
      <c r="E16608">
        <v>12345678</v>
      </c>
      <c r="F16608">
        <f t="shared" ca="1" si="260"/>
        <v>500</v>
      </c>
    </row>
    <row r="16609" spans="1:6" x14ac:dyDescent="0.3">
      <c r="A16609" s="1">
        <v>27.670615000000002</v>
      </c>
      <c r="B16609" s="1">
        <v>84.437976666699996</v>
      </c>
      <c r="C16609" s="1" t="s">
        <v>19739</v>
      </c>
      <c r="D16609" s="1" t="s">
        <v>19740</v>
      </c>
      <c r="E16609">
        <v>12345678</v>
      </c>
      <c r="F16609">
        <f t="shared" ca="1" si="260"/>
        <v>985</v>
      </c>
    </row>
    <row r="16610" spans="1:6" x14ac:dyDescent="0.3">
      <c r="A16610" s="2">
        <v>27.6709107</v>
      </c>
      <c r="B16610" s="2">
        <v>84.4381518</v>
      </c>
      <c r="C16610" s="2" t="s">
        <v>349</v>
      </c>
      <c r="D16610" s="2" t="s">
        <v>19741</v>
      </c>
      <c r="E16610">
        <v>12345678</v>
      </c>
      <c r="F16610">
        <f t="shared" ca="1" si="260"/>
        <v>601</v>
      </c>
    </row>
    <row r="16611" spans="1:6" x14ac:dyDescent="0.3">
      <c r="A16611" s="1">
        <v>27.669539100000001</v>
      </c>
      <c r="B16611" s="1">
        <v>84.446173299999998</v>
      </c>
      <c r="C16611" s="1" t="s">
        <v>19742</v>
      </c>
      <c r="D16611" s="1" t="s">
        <v>19743</v>
      </c>
      <c r="E16611">
        <v>12345678</v>
      </c>
      <c r="F16611">
        <f t="shared" ca="1" si="260"/>
        <v>937</v>
      </c>
    </row>
    <row r="16612" spans="1:6" x14ac:dyDescent="0.3">
      <c r="A16612" s="2">
        <v>27.670884999999998</v>
      </c>
      <c r="B16612" s="2">
        <v>84.439485000000005</v>
      </c>
      <c r="C16612" s="2" t="s">
        <v>910</v>
      </c>
      <c r="D16612" s="2" t="s">
        <v>19744</v>
      </c>
      <c r="E16612">
        <v>12345678</v>
      </c>
      <c r="F16612">
        <f t="shared" ca="1" si="260"/>
        <v>898</v>
      </c>
    </row>
    <row r="16613" spans="1:6" x14ac:dyDescent="0.3">
      <c r="A16613" s="1">
        <v>27.670832600000001</v>
      </c>
      <c r="B16613" s="1">
        <v>84.438347899999997</v>
      </c>
      <c r="C16613" s="1" t="s">
        <v>708</v>
      </c>
      <c r="D16613" s="1" t="s">
        <v>19680</v>
      </c>
      <c r="E16613">
        <v>12345678</v>
      </c>
      <c r="F16613">
        <f t="shared" ca="1" si="260"/>
        <v>720</v>
      </c>
    </row>
    <row r="16614" spans="1:6" x14ac:dyDescent="0.3">
      <c r="A16614" s="2">
        <v>27.671773333299999</v>
      </c>
      <c r="B16614" s="2">
        <v>84.442563333300001</v>
      </c>
      <c r="C16614" s="2" t="s">
        <v>19745</v>
      </c>
      <c r="D16614" s="2" t="s">
        <v>19746</v>
      </c>
      <c r="E16614">
        <v>12345678</v>
      </c>
      <c r="F16614">
        <f t="shared" ca="1" si="260"/>
        <v>701</v>
      </c>
    </row>
    <row r="16615" spans="1:6" x14ac:dyDescent="0.3">
      <c r="A16615" s="1">
        <v>27.670546666700002</v>
      </c>
      <c r="B16615" s="1">
        <v>84.443291666700006</v>
      </c>
      <c r="C16615" s="1" t="s">
        <v>351</v>
      </c>
      <c r="D16615" s="1" t="s">
        <v>19747</v>
      </c>
      <c r="E16615">
        <v>12345678</v>
      </c>
      <c r="F16615">
        <f t="shared" ca="1" si="260"/>
        <v>821</v>
      </c>
    </row>
    <row r="16616" spans="1:6" x14ac:dyDescent="0.3">
      <c r="A16616" s="2">
        <v>27.671046666700001</v>
      </c>
      <c r="B16616" s="2">
        <v>84.440103333300002</v>
      </c>
      <c r="C16616" s="2" t="s">
        <v>1488</v>
      </c>
      <c r="D16616" s="2" t="s">
        <v>19748</v>
      </c>
      <c r="E16616">
        <v>12345678</v>
      </c>
      <c r="F16616">
        <f t="shared" ca="1" si="260"/>
        <v>661</v>
      </c>
    </row>
    <row r="16617" spans="1:6" x14ac:dyDescent="0.3">
      <c r="A16617" s="1">
        <v>27.681682599999998</v>
      </c>
      <c r="B16617" s="1">
        <v>84.429685599999999</v>
      </c>
      <c r="C16617" s="1" t="s">
        <v>19749</v>
      </c>
      <c r="D16617" s="1" t="s">
        <v>19750</v>
      </c>
      <c r="E16617">
        <v>12345678</v>
      </c>
      <c r="F16617">
        <f t="shared" ca="1" si="260"/>
        <v>548</v>
      </c>
    </row>
    <row r="16618" spans="1:6" x14ac:dyDescent="0.3">
      <c r="A16618" s="2">
        <v>27.67859</v>
      </c>
      <c r="B16618" s="2">
        <v>84.425275600000006</v>
      </c>
      <c r="C16618" s="2" t="s">
        <v>19751</v>
      </c>
      <c r="D16618" s="2" t="s">
        <v>19708</v>
      </c>
      <c r="E16618">
        <v>12345678</v>
      </c>
      <c r="F16618">
        <f t="shared" ca="1" si="260"/>
        <v>827</v>
      </c>
    </row>
    <row r="16619" spans="1:6" x14ac:dyDescent="0.3">
      <c r="A16619" s="1">
        <v>27.6698208</v>
      </c>
      <c r="B16619" s="1">
        <v>84.438289299999994</v>
      </c>
      <c r="C16619" s="1" t="s">
        <v>19752</v>
      </c>
      <c r="D16619" s="1" t="s">
        <v>19753</v>
      </c>
      <c r="E16619">
        <v>12345678</v>
      </c>
      <c r="F16619">
        <f t="shared" ca="1" si="260"/>
        <v>785</v>
      </c>
    </row>
    <row r="16620" spans="1:6" x14ac:dyDescent="0.3">
      <c r="A16620" s="2">
        <v>27.667745199999999</v>
      </c>
      <c r="B16620" s="2">
        <v>84.439477400000001</v>
      </c>
      <c r="C16620" s="2" t="s">
        <v>19754</v>
      </c>
      <c r="D16620" s="2" t="s">
        <v>19755</v>
      </c>
      <c r="E16620">
        <v>12345678</v>
      </c>
      <c r="F16620">
        <f t="shared" ca="1" si="260"/>
        <v>576</v>
      </c>
    </row>
    <row r="16621" spans="1:6" x14ac:dyDescent="0.3">
      <c r="A16621" s="1">
        <v>27.672160099999999</v>
      </c>
      <c r="B16621" s="1">
        <v>84.442256</v>
      </c>
      <c r="C16621" s="1" t="s">
        <v>5606</v>
      </c>
      <c r="D16621" s="1" t="s">
        <v>19756</v>
      </c>
      <c r="E16621">
        <v>12345678</v>
      </c>
      <c r="F16621">
        <f t="shared" ca="1" si="260"/>
        <v>631</v>
      </c>
    </row>
    <row r="16622" spans="1:6" x14ac:dyDescent="0.3">
      <c r="A16622" s="2">
        <v>27.6660516667</v>
      </c>
      <c r="B16622" s="2">
        <v>84.453861666700007</v>
      </c>
      <c r="C16622" s="2" t="s">
        <v>595</v>
      </c>
      <c r="D16622" s="2" t="s">
        <v>19757</v>
      </c>
      <c r="E16622">
        <v>12345678</v>
      </c>
      <c r="F16622">
        <f t="shared" ca="1" si="260"/>
        <v>768</v>
      </c>
    </row>
    <row r="16623" spans="1:6" x14ac:dyDescent="0.3">
      <c r="A16623" s="1">
        <v>27.666043333299999</v>
      </c>
      <c r="B16623" s="1">
        <v>84.453505000000007</v>
      </c>
      <c r="C16623" s="1" t="s">
        <v>134</v>
      </c>
      <c r="D16623" s="1" t="s">
        <v>19758</v>
      </c>
      <c r="E16623">
        <v>12345678</v>
      </c>
      <c r="F16623">
        <f t="shared" ca="1" si="260"/>
        <v>697</v>
      </c>
    </row>
    <row r="16624" spans="1:6" x14ac:dyDescent="0.3">
      <c r="A16624" s="2">
        <v>27.662762399999998</v>
      </c>
      <c r="B16624" s="2">
        <v>84.452396199999995</v>
      </c>
      <c r="C16624" s="2" t="s">
        <v>86</v>
      </c>
      <c r="D16624" s="2" t="s">
        <v>19759</v>
      </c>
      <c r="E16624">
        <v>12345678</v>
      </c>
      <c r="F16624">
        <f t="shared" ca="1" si="260"/>
        <v>620</v>
      </c>
    </row>
    <row r="16625" spans="1:6" x14ac:dyDescent="0.3">
      <c r="A16625" s="1">
        <v>27.666415400000002</v>
      </c>
      <c r="B16625" s="1">
        <v>84.448852599999995</v>
      </c>
      <c r="C16625" s="1" t="s">
        <v>19760</v>
      </c>
      <c r="D16625" s="1" t="s">
        <v>19761</v>
      </c>
      <c r="E16625">
        <v>12345678</v>
      </c>
      <c r="F16625">
        <f t="shared" ca="1" si="260"/>
        <v>772</v>
      </c>
    </row>
    <row r="16626" spans="1:6" x14ac:dyDescent="0.3">
      <c r="A16626" s="2">
        <v>27.667483000000001</v>
      </c>
      <c r="B16626" s="2">
        <v>84.449039600000006</v>
      </c>
      <c r="C16626" s="2" t="s">
        <v>86</v>
      </c>
      <c r="D16626" s="2" t="s">
        <v>19762</v>
      </c>
      <c r="E16626">
        <v>12345678</v>
      </c>
      <c r="F16626">
        <f t="shared" ca="1" si="260"/>
        <v>550</v>
      </c>
    </row>
    <row r="16627" spans="1:6" x14ac:dyDescent="0.3">
      <c r="A16627" s="1">
        <v>27.679121666699999</v>
      </c>
      <c r="B16627" s="1">
        <v>84.425173333299995</v>
      </c>
      <c r="C16627" s="1" t="s">
        <v>128</v>
      </c>
      <c r="D16627" s="1" t="s">
        <v>19763</v>
      </c>
      <c r="E16627">
        <v>12345678</v>
      </c>
      <c r="F16627">
        <f t="shared" ca="1" si="260"/>
        <v>959</v>
      </c>
    </row>
    <row r="16628" spans="1:6" x14ac:dyDescent="0.3">
      <c r="A16628" s="2">
        <v>27.6639503</v>
      </c>
      <c r="B16628" s="2">
        <v>84.418359100000004</v>
      </c>
      <c r="C16628" s="2" t="s">
        <v>19764</v>
      </c>
      <c r="D16628" s="2" t="s">
        <v>19765</v>
      </c>
      <c r="E16628">
        <v>12345678</v>
      </c>
      <c r="F16628">
        <f t="shared" ca="1" si="260"/>
        <v>988</v>
      </c>
    </row>
    <row r="16629" spans="1:6" x14ac:dyDescent="0.3">
      <c r="A16629" s="1">
        <v>27.679670300000002</v>
      </c>
      <c r="B16629" s="1">
        <v>84.421338000000006</v>
      </c>
      <c r="C16629" s="1" t="s">
        <v>19766</v>
      </c>
      <c r="D16629" s="1" t="s">
        <v>19767</v>
      </c>
      <c r="E16629">
        <v>12345678</v>
      </c>
      <c r="F16629">
        <f t="shared" ca="1" si="260"/>
        <v>735</v>
      </c>
    </row>
    <row r="16630" spans="1:6" x14ac:dyDescent="0.3">
      <c r="A16630" s="2">
        <v>27.678254200000001</v>
      </c>
      <c r="B16630" s="2">
        <v>84.425402599999998</v>
      </c>
      <c r="C16630" s="2" t="s">
        <v>835</v>
      </c>
      <c r="D16630" s="2" t="s">
        <v>19768</v>
      </c>
      <c r="E16630">
        <v>12345678</v>
      </c>
      <c r="F16630">
        <f t="shared" ca="1" si="260"/>
        <v>608</v>
      </c>
    </row>
    <row r="16631" spans="1:6" x14ac:dyDescent="0.3">
      <c r="A16631" s="1">
        <v>27.687435000000001</v>
      </c>
      <c r="B16631" s="1">
        <v>84.442824999999999</v>
      </c>
      <c r="C16631" s="1" t="s">
        <v>494</v>
      </c>
      <c r="D16631" s="1" t="s">
        <v>19769</v>
      </c>
      <c r="E16631">
        <v>12345678</v>
      </c>
      <c r="F16631">
        <f t="shared" ca="1" si="260"/>
        <v>872</v>
      </c>
    </row>
    <row r="16632" spans="1:6" x14ac:dyDescent="0.3">
      <c r="A16632" s="2">
        <v>27.6862405</v>
      </c>
      <c r="B16632" s="2">
        <v>84.441945099999998</v>
      </c>
      <c r="C16632" s="2" t="s">
        <v>19770</v>
      </c>
      <c r="D16632" s="2" t="s">
        <v>19771</v>
      </c>
      <c r="E16632">
        <v>12345678</v>
      </c>
      <c r="F16632">
        <f t="shared" ca="1" si="260"/>
        <v>898</v>
      </c>
    </row>
    <row r="16633" spans="1:6" x14ac:dyDescent="0.3">
      <c r="A16633" s="1">
        <v>27.6860599</v>
      </c>
      <c r="B16633" s="1">
        <v>84.442269199999998</v>
      </c>
      <c r="C16633" s="1" t="s">
        <v>197</v>
      </c>
      <c r="D16633" s="1" t="s">
        <v>19772</v>
      </c>
      <c r="E16633">
        <v>12345678</v>
      </c>
      <c r="F16633">
        <f t="shared" ca="1" si="260"/>
        <v>774</v>
      </c>
    </row>
    <row r="16634" spans="1:6" x14ac:dyDescent="0.3">
      <c r="A16634" s="2">
        <v>27.678638400000001</v>
      </c>
      <c r="B16634" s="2">
        <v>84.448209599999998</v>
      </c>
      <c r="C16634" s="2" t="s">
        <v>19773</v>
      </c>
      <c r="D16634" s="2" t="s">
        <v>19774</v>
      </c>
      <c r="E16634">
        <v>12345678</v>
      </c>
      <c r="F16634">
        <f t="shared" ca="1" si="260"/>
        <v>800</v>
      </c>
    </row>
    <row r="16635" spans="1:6" x14ac:dyDescent="0.3">
      <c r="A16635" s="1">
        <v>27.68618</v>
      </c>
      <c r="B16635" s="1">
        <v>84.445621666700006</v>
      </c>
      <c r="C16635" s="1" t="s">
        <v>19775</v>
      </c>
      <c r="D16635" s="1" t="s">
        <v>19776</v>
      </c>
      <c r="E16635">
        <v>12345678</v>
      </c>
      <c r="F16635">
        <f t="shared" ca="1" si="260"/>
        <v>587</v>
      </c>
    </row>
    <row r="16636" spans="1:6" x14ac:dyDescent="0.3">
      <c r="A16636" s="2">
        <v>27.687939100000001</v>
      </c>
      <c r="B16636" s="2">
        <v>84.442594299999996</v>
      </c>
      <c r="C16636" s="2" t="s">
        <v>19777</v>
      </c>
      <c r="D16636" s="2" t="s">
        <v>19778</v>
      </c>
      <c r="E16636">
        <v>12345678</v>
      </c>
      <c r="F16636">
        <f t="shared" ca="1" si="260"/>
        <v>763</v>
      </c>
    </row>
    <row r="16637" spans="1:6" x14ac:dyDescent="0.3">
      <c r="A16637" s="1">
        <v>27.7029359</v>
      </c>
      <c r="B16637" s="1">
        <v>84.442370400000001</v>
      </c>
      <c r="C16637" s="1" t="s">
        <v>19779</v>
      </c>
      <c r="D16637" s="1" t="s">
        <v>19780</v>
      </c>
      <c r="E16637">
        <v>12345678</v>
      </c>
      <c r="F16637">
        <f t="shared" ca="1" si="260"/>
        <v>772</v>
      </c>
    </row>
    <row r="16638" spans="1:6" x14ac:dyDescent="0.3">
      <c r="A16638" s="2">
        <v>27.699815300000001</v>
      </c>
      <c r="B16638" s="2">
        <v>84.441513700000002</v>
      </c>
      <c r="C16638" s="2" t="s">
        <v>805</v>
      </c>
      <c r="D16638" s="2" t="s">
        <v>19690</v>
      </c>
      <c r="E16638">
        <v>12345678</v>
      </c>
      <c r="F16638">
        <f t="shared" ca="1" si="260"/>
        <v>900</v>
      </c>
    </row>
    <row r="16639" spans="1:6" x14ac:dyDescent="0.3">
      <c r="A16639" s="1">
        <v>27.691441666700001</v>
      </c>
      <c r="B16639" s="1">
        <v>84.449861666700002</v>
      </c>
      <c r="C16639" s="1" t="s">
        <v>19781</v>
      </c>
      <c r="D16639" s="1" t="s">
        <v>19782</v>
      </c>
      <c r="E16639">
        <v>12345678</v>
      </c>
      <c r="F16639">
        <f t="shared" ca="1" si="260"/>
        <v>569</v>
      </c>
    </row>
    <row r="16640" spans="1:6" x14ac:dyDescent="0.3">
      <c r="A16640" s="2">
        <v>27.701494499999999</v>
      </c>
      <c r="B16640" s="2">
        <v>84.451153000000005</v>
      </c>
      <c r="C16640" s="2" t="s">
        <v>6762</v>
      </c>
      <c r="D16640" s="2" t="s">
        <v>19783</v>
      </c>
      <c r="E16640">
        <v>12345678</v>
      </c>
      <c r="F16640">
        <f t="shared" ca="1" si="260"/>
        <v>694</v>
      </c>
    </row>
    <row r="16641" spans="1:6" x14ac:dyDescent="0.3">
      <c r="A16641" s="1">
        <v>27.695048333300001</v>
      </c>
      <c r="B16641" s="1">
        <v>84.442731666699999</v>
      </c>
      <c r="C16641" s="1" t="s">
        <v>19784</v>
      </c>
      <c r="D16641" s="1" t="s">
        <v>19785</v>
      </c>
      <c r="E16641">
        <v>12345678</v>
      </c>
      <c r="F16641">
        <f t="shared" ca="1" si="260"/>
        <v>893</v>
      </c>
    </row>
    <row r="16642" spans="1:6" x14ac:dyDescent="0.3">
      <c r="A16642" s="2">
        <v>27.691881500000001</v>
      </c>
      <c r="B16642" s="2">
        <v>84.441342700000007</v>
      </c>
      <c r="C16642" s="2" t="s">
        <v>19786</v>
      </c>
      <c r="D16642" s="2" t="s">
        <v>19787</v>
      </c>
      <c r="E16642">
        <v>12345678</v>
      </c>
      <c r="F16642">
        <f t="shared" ca="1" si="260"/>
        <v>787</v>
      </c>
    </row>
    <row r="16643" spans="1:6" x14ac:dyDescent="0.3">
      <c r="A16643" s="1">
        <v>27.695256666700001</v>
      </c>
      <c r="B16643" s="1">
        <v>84.442854999999994</v>
      </c>
      <c r="C16643" s="1" t="s">
        <v>708</v>
      </c>
      <c r="D16643" s="1" t="s">
        <v>19788</v>
      </c>
      <c r="E16643">
        <v>12345678</v>
      </c>
      <c r="F16643">
        <f t="shared" ca="1" si="260"/>
        <v>781</v>
      </c>
    </row>
    <row r="16644" spans="1:6" x14ac:dyDescent="0.3">
      <c r="A16644" s="2">
        <v>27.665565000000001</v>
      </c>
      <c r="B16644" s="2">
        <v>84.435231666700005</v>
      </c>
      <c r="C16644" s="2" t="s">
        <v>19789</v>
      </c>
      <c r="D16644" s="2" t="s">
        <v>19662</v>
      </c>
      <c r="E16644">
        <v>12345678</v>
      </c>
      <c r="F16644">
        <f t="shared" ca="1" si="260"/>
        <v>839</v>
      </c>
    </row>
    <row r="16645" spans="1:6" x14ac:dyDescent="0.3">
      <c r="A16645" s="1">
        <v>27.6654494</v>
      </c>
      <c r="B16645" s="1">
        <v>84.435143100000005</v>
      </c>
      <c r="C16645" s="1" t="s">
        <v>19790</v>
      </c>
      <c r="D16645" s="1" t="s">
        <v>19660</v>
      </c>
      <c r="E16645">
        <v>12345678</v>
      </c>
      <c r="F16645">
        <f t="shared" ca="1" si="260"/>
        <v>677</v>
      </c>
    </row>
    <row r="16646" spans="1:6" x14ac:dyDescent="0.3">
      <c r="A16646" s="2">
        <v>27.681607199999998</v>
      </c>
      <c r="B16646" s="2">
        <v>84.429799299999999</v>
      </c>
      <c r="C16646" s="2" t="s">
        <v>19791</v>
      </c>
      <c r="D16646" s="2" t="s">
        <v>19792</v>
      </c>
      <c r="E16646">
        <v>12345678</v>
      </c>
      <c r="F16646">
        <f t="shared" ca="1" si="260"/>
        <v>706</v>
      </c>
    </row>
    <row r="16647" spans="1:6" x14ac:dyDescent="0.3">
      <c r="A16647" s="1">
        <v>27.661738333300001</v>
      </c>
      <c r="B16647" s="1">
        <v>84.433310000000006</v>
      </c>
      <c r="C16647" s="1" t="s">
        <v>19793</v>
      </c>
      <c r="D16647" s="1" t="s">
        <v>19794</v>
      </c>
      <c r="E16647">
        <v>12345678</v>
      </c>
      <c r="F16647">
        <f t="shared" ca="1" si="260"/>
        <v>769</v>
      </c>
    </row>
    <row r="16648" spans="1:6" x14ac:dyDescent="0.3">
      <c r="A16648" s="2">
        <v>27.658899999999999</v>
      </c>
      <c r="B16648" s="2">
        <v>84.432270000000003</v>
      </c>
      <c r="C16648" s="2" t="s">
        <v>19795</v>
      </c>
      <c r="D16648" s="2" t="s">
        <v>19796</v>
      </c>
      <c r="E16648">
        <v>12345678</v>
      </c>
      <c r="F16648">
        <f t="shared" ca="1" si="260"/>
        <v>766</v>
      </c>
    </row>
    <row r="16649" spans="1:6" x14ac:dyDescent="0.3">
      <c r="A16649" s="1">
        <v>27.664289199999999</v>
      </c>
      <c r="B16649" s="1">
        <v>84.434737100000007</v>
      </c>
      <c r="C16649" s="1" t="s">
        <v>19797</v>
      </c>
      <c r="D16649" s="1" t="s">
        <v>19798</v>
      </c>
      <c r="E16649">
        <v>12345678</v>
      </c>
      <c r="F16649">
        <f t="shared" ca="1" si="260"/>
        <v>647</v>
      </c>
    </row>
    <row r="16650" spans="1:6" x14ac:dyDescent="0.3">
      <c r="A16650" s="2">
        <v>27.6582233333</v>
      </c>
      <c r="B16650" s="2">
        <v>84.432154999999995</v>
      </c>
      <c r="C16650" s="2" t="s">
        <v>19799</v>
      </c>
      <c r="D16650" s="2" t="s">
        <v>19800</v>
      </c>
      <c r="E16650">
        <v>12345678</v>
      </c>
      <c r="F16650">
        <f t="shared" ca="1" si="260"/>
        <v>949</v>
      </c>
    </row>
    <row r="16651" spans="1:6" x14ac:dyDescent="0.3">
      <c r="A16651" s="1">
        <v>27.654814999999999</v>
      </c>
      <c r="B16651" s="1">
        <v>84.430840000000003</v>
      </c>
      <c r="C16651" s="1" t="s">
        <v>19801</v>
      </c>
      <c r="D16651" s="1" t="s">
        <v>19802</v>
      </c>
      <c r="E16651">
        <v>12345678</v>
      </c>
      <c r="F16651">
        <f t="shared" ca="1" si="260"/>
        <v>521</v>
      </c>
    </row>
    <row r="16652" spans="1:6" x14ac:dyDescent="0.3">
      <c r="A16652" s="2">
        <v>27.656341666700001</v>
      </c>
      <c r="B16652" s="2">
        <v>84.426275000000004</v>
      </c>
      <c r="C16652" s="2" t="s">
        <v>19803</v>
      </c>
      <c r="D16652" s="2" t="s">
        <v>19804</v>
      </c>
      <c r="E16652">
        <v>12345678</v>
      </c>
      <c r="F16652">
        <f t="shared" ca="1" si="260"/>
        <v>739</v>
      </c>
    </row>
    <row r="16653" spans="1:6" x14ac:dyDescent="0.3">
      <c r="A16653" s="1">
        <v>27.6549595</v>
      </c>
      <c r="B16653" s="1">
        <v>84.430876999999995</v>
      </c>
      <c r="C16653" s="1" t="s">
        <v>19805</v>
      </c>
      <c r="D16653" s="1" t="s">
        <v>19806</v>
      </c>
      <c r="E16653">
        <v>12345678</v>
      </c>
      <c r="F16653">
        <f t="shared" ca="1" si="260"/>
        <v>547</v>
      </c>
    </row>
    <row r="16654" spans="1:6" x14ac:dyDescent="0.3">
      <c r="A16654" s="2">
        <v>27.6574299</v>
      </c>
      <c r="B16654" s="2">
        <v>84.426438300000001</v>
      </c>
      <c r="C16654" s="2" t="s">
        <v>19807</v>
      </c>
      <c r="D16654" s="2" t="s">
        <v>19808</v>
      </c>
      <c r="E16654">
        <v>12345678</v>
      </c>
      <c r="F16654">
        <f t="shared" ca="1" si="260"/>
        <v>865</v>
      </c>
    </row>
    <row r="16655" spans="1:6" x14ac:dyDescent="0.3">
      <c r="A16655" s="1">
        <v>27.657249199999999</v>
      </c>
      <c r="B16655" s="1">
        <v>84.426293200000003</v>
      </c>
      <c r="C16655" s="1" t="s">
        <v>19809</v>
      </c>
      <c r="D16655" s="1" t="s">
        <v>19810</v>
      </c>
      <c r="E16655">
        <v>12345678</v>
      </c>
      <c r="F16655">
        <f t="shared" ca="1" si="260"/>
        <v>791</v>
      </c>
    </row>
    <row r="16656" spans="1:6" x14ac:dyDescent="0.3">
      <c r="A16656" s="2">
        <v>27.663416666700002</v>
      </c>
      <c r="B16656" s="2">
        <v>84.431716666699998</v>
      </c>
      <c r="C16656" s="2" t="s">
        <v>19811</v>
      </c>
      <c r="D16656" s="2" t="s">
        <v>19812</v>
      </c>
      <c r="E16656">
        <v>12345678</v>
      </c>
      <c r="F16656">
        <f t="shared" ca="1" si="260"/>
        <v>938</v>
      </c>
    </row>
    <row r="16657" spans="1:6" x14ac:dyDescent="0.3">
      <c r="A16657" s="1">
        <v>27.6613644</v>
      </c>
      <c r="B16657" s="1">
        <v>84.4306172</v>
      </c>
      <c r="C16657" s="1" t="s">
        <v>19813</v>
      </c>
      <c r="D16657" s="1" t="s">
        <v>19814</v>
      </c>
      <c r="E16657">
        <v>12345678</v>
      </c>
      <c r="F16657">
        <f t="shared" ca="1" si="260"/>
        <v>949</v>
      </c>
    </row>
    <row r="16658" spans="1:6" x14ac:dyDescent="0.3">
      <c r="A16658" s="2">
        <v>27.658218333299999</v>
      </c>
      <c r="B16658" s="2">
        <v>84.4287283333</v>
      </c>
      <c r="C16658" s="2" t="s">
        <v>19815</v>
      </c>
      <c r="D16658" s="2" t="s">
        <v>19816</v>
      </c>
      <c r="E16658">
        <v>12345678</v>
      </c>
      <c r="F16658">
        <f t="shared" ca="1" si="260"/>
        <v>839</v>
      </c>
    </row>
    <row r="16659" spans="1:6" x14ac:dyDescent="0.3">
      <c r="A16659" s="1">
        <v>27.656213333299998</v>
      </c>
      <c r="B16659" s="1">
        <v>84.426434999999998</v>
      </c>
      <c r="C16659" s="1" t="s">
        <v>2537</v>
      </c>
      <c r="D16659" s="1" t="s">
        <v>19817</v>
      </c>
      <c r="E16659">
        <v>12345678</v>
      </c>
      <c r="F16659">
        <f t="shared" ca="1" si="260"/>
        <v>785</v>
      </c>
    </row>
    <row r="16660" spans="1:6" x14ac:dyDescent="0.3">
      <c r="A16660" s="2">
        <v>27.653647100000001</v>
      </c>
      <c r="B16660" s="2">
        <v>84.427606100000006</v>
      </c>
      <c r="C16660" s="2" t="s">
        <v>19818</v>
      </c>
      <c r="D16660" s="2" t="s">
        <v>19819</v>
      </c>
      <c r="E16660">
        <v>12345678</v>
      </c>
      <c r="F16660">
        <f t="shared" ca="1" si="260"/>
        <v>978</v>
      </c>
    </row>
    <row r="16661" spans="1:6" x14ac:dyDescent="0.3">
      <c r="A16661" s="1">
        <v>27.660256799999999</v>
      </c>
      <c r="B16661" s="1">
        <v>84.427221399999993</v>
      </c>
      <c r="C16661" s="1" t="s">
        <v>19820</v>
      </c>
      <c r="D16661" s="1" t="s">
        <v>19821</v>
      </c>
      <c r="E16661">
        <v>12345678</v>
      </c>
      <c r="F16661">
        <f t="shared" ca="1" si="260"/>
        <v>700</v>
      </c>
    </row>
    <row r="16662" spans="1:6" x14ac:dyDescent="0.3">
      <c r="A16662" s="2">
        <v>27.662325299999999</v>
      </c>
      <c r="B16662" s="2">
        <v>84.427651299999994</v>
      </c>
      <c r="C16662" s="2" t="s">
        <v>19822</v>
      </c>
      <c r="D16662" s="2" t="s">
        <v>19823</v>
      </c>
      <c r="E16662">
        <v>12345678</v>
      </c>
      <c r="F16662">
        <f t="shared" ca="1" si="260"/>
        <v>500</v>
      </c>
    </row>
    <row r="16663" spans="1:6" x14ac:dyDescent="0.3">
      <c r="A16663" s="1">
        <v>27.6640488</v>
      </c>
      <c r="B16663" s="1">
        <v>84.428622799999999</v>
      </c>
      <c r="C16663" s="1" t="s">
        <v>19824</v>
      </c>
      <c r="D16663" s="1" t="s">
        <v>19825</v>
      </c>
      <c r="E16663">
        <v>12345678</v>
      </c>
      <c r="F16663">
        <f t="shared" ca="1" si="260"/>
        <v>584</v>
      </c>
    </row>
    <row r="16664" spans="1:6" x14ac:dyDescent="0.3">
      <c r="A16664" s="2">
        <v>27.6638777</v>
      </c>
      <c r="B16664" s="2">
        <v>84.428686900000002</v>
      </c>
      <c r="C16664" s="2" t="s">
        <v>19612</v>
      </c>
      <c r="D16664" s="2" t="s">
        <v>19826</v>
      </c>
      <c r="E16664">
        <v>12345678</v>
      </c>
      <c r="F16664">
        <f t="shared" ca="1" si="260"/>
        <v>815</v>
      </c>
    </row>
    <row r="16665" spans="1:6" x14ac:dyDescent="0.3">
      <c r="A16665" s="1">
        <v>27.662239499999998</v>
      </c>
      <c r="B16665" s="1">
        <v>84.427646800000005</v>
      </c>
      <c r="C16665" s="1" t="s">
        <v>19827</v>
      </c>
      <c r="D16665" s="1" t="s">
        <v>19828</v>
      </c>
      <c r="E16665">
        <v>12345678</v>
      </c>
      <c r="F16665">
        <f t="shared" ca="1" si="260"/>
        <v>650</v>
      </c>
    </row>
    <row r="16666" spans="1:6" x14ac:dyDescent="0.3">
      <c r="A16666" s="2">
        <v>27.660450000000001</v>
      </c>
      <c r="B16666" s="2">
        <v>84.427123333300003</v>
      </c>
      <c r="C16666" s="2" t="s">
        <v>19829</v>
      </c>
      <c r="D16666" s="2" t="s">
        <v>19830</v>
      </c>
      <c r="E16666">
        <v>12345678</v>
      </c>
      <c r="F16666">
        <f t="shared" ref="F16666:F16729" ca="1" si="261" xml:space="preserve"> RANDBETWEEN(500,1000)</f>
        <v>925</v>
      </c>
    </row>
    <row r="16667" spans="1:6" x14ac:dyDescent="0.3">
      <c r="A16667" s="1">
        <v>27.657568333299999</v>
      </c>
      <c r="B16667" s="1">
        <v>84.421408333299993</v>
      </c>
      <c r="C16667" s="1" t="s">
        <v>19831</v>
      </c>
      <c r="D16667" s="1" t="s">
        <v>19832</v>
      </c>
      <c r="E16667">
        <v>12345678</v>
      </c>
      <c r="F16667">
        <f t="shared" ca="1" si="261"/>
        <v>554</v>
      </c>
    </row>
    <row r="16668" spans="1:6" x14ac:dyDescent="0.3">
      <c r="A16668" s="2">
        <v>27.691701666699998</v>
      </c>
      <c r="B16668" s="2">
        <v>84.450511666699995</v>
      </c>
      <c r="C16668" s="2" t="s">
        <v>19833</v>
      </c>
      <c r="D16668" s="2" t="s">
        <v>19834</v>
      </c>
      <c r="E16668">
        <v>12345678</v>
      </c>
      <c r="F16668">
        <f t="shared" ca="1" si="261"/>
        <v>943</v>
      </c>
    </row>
    <row r="16669" spans="1:6" x14ac:dyDescent="0.3">
      <c r="A16669" s="1">
        <v>27.691237300000001</v>
      </c>
      <c r="B16669" s="1">
        <v>84.4509568</v>
      </c>
      <c r="C16669" s="1" t="s">
        <v>19835</v>
      </c>
      <c r="D16669" s="1" t="s">
        <v>19836</v>
      </c>
      <c r="E16669">
        <v>12345678</v>
      </c>
      <c r="F16669">
        <f t="shared" ca="1" si="261"/>
        <v>651</v>
      </c>
    </row>
    <row r="16670" spans="1:6" x14ac:dyDescent="0.3">
      <c r="A16670" s="2">
        <v>27.6916656</v>
      </c>
      <c r="B16670" s="2">
        <v>84.4458226</v>
      </c>
      <c r="C16670" s="2" t="s">
        <v>19837</v>
      </c>
      <c r="D16670" s="2" t="s">
        <v>19838</v>
      </c>
      <c r="E16670">
        <v>12345678</v>
      </c>
      <c r="F16670">
        <f t="shared" ca="1" si="261"/>
        <v>965</v>
      </c>
    </row>
    <row r="16671" spans="1:6" x14ac:dyDescent="0.3">
      <c r="A16671" s="1">
        <v>27.691775</v>
      </c>
      <c r="B16671" s="1">
        <v>84.441701666699998</v>
      </c>
      <c r="C16671" s="1" t="s">
        <v>19839</v>
      </c>
      <c r="D16671" s="1" t="s">
        <v>19840</v>
      </c>
      <c r="E16671">
        <v>12345678</v>
      </c>
      <c r="F16671">
        <f t="shared" ca="1" si="261"/>
        <v>908</v>
      </c>
    </row>
    <row r="16672" spans="1:6" x14ac:dyDescent="0.3">
      <c r="A16672" s="2">
        <v>27.692001000000001</v>
      </c>
      <c r="B16672" s="2">
        <v>84.441564600000007</v>
      </c>
      <c r="C16672" s="2" t="s">
        <v>19841</v>
      </c>
      <c r="D16672" s="2" t="s">
        <v>19842</v>
      </c>
      <c r="E16672">
        <v>12345678</v>
      </c>
      <c r="F16672">
        <f t="shared" ca="1" si="261"/>
        <v>950</v>
      </c>
    </row>
    <row r="16673" spans="1:6" x14ac:dyDescent="0.3">
      <c r="A16673" s="1">
        <v>27.691846666699998</v>
      </c>
      <c r="B16673" s="1">
        <v>84.445076666700004</v>
      </c>
      <c r="C16673" s="1" t="s">
        <v>19843</v>
      </c>
      <c r="D16673" s="1" t="s">
        <v>19844</v>
      </c>
      <c r="E16673">
        <v>12345678</v>
      </c>
      <c r="F16673">
        <f t="shared" ca="1" si="261"/>
        <v>894</v>
      </c>
    </row>
    <row r="16674" spans="1:6" x14ac:dyDescent="0.3">
      <c r="A16674" s="2">
        <v>27.692006200000002</v>
      </c>
      <c r="B16674" s="2">
        <v>84.441566800000004</v>
      </c>
      <c r="C16674" s="2" t="s">
        <v>19841</v>
      </c>
      <c r="D16674" s="2" t="s">
        <v>19842</v>
      </c>
      <c r="E16674">
        <v>12345678</v>
      </c>
      <c r="F16674">
        <f t="shared" ca="1" si="261"/>
        <v>706</v>
      </c>
    </row>
    <row r="16675" spans="1:6" x14ac:dyDescent="0.3">
      <c r="A16675" s="1">
        <v>27.6781683333</v>
      </c>
      <c r="B16675" s="1">
        <v>84.453098333300005</v>
      </c>
      <c r="C16675" s="1" t="s">
        <v>19845</v>
      </c>
      <c r="D16675" s="1" t="s">
        <v>19846</v>
      </c>
      <c r="E16675">
        <v>12345678</v>
      </c>
      <c r="F16675">
        <f t="shared" ca="1" si="261"/>
        <v>915</v>
      </c>
    </row>
    <row r="16676" spans="1:6" x14ac:dyDescent="0.3">
      <c r="A16676" s="2">
        <v>27.676740500000001</v>
      </c>
      <c r="B16676" s="2">
        <v>84.452958800000005</v>
      </c>
      <c r="C16676" s="2" t="s">
        <v>19847</v>
      </c>
      <c r="D16676" s="2" t="s">
        <v>19848</v>
      </c>
      <c r="E16676">
        <v>12345678</v>
      </c>
      <c r="F16676">
        <f t="shared" ca="1" si="261"/>
        <v>690</v>
      </c>
    </row>
    <row r="16677" spans="1:6" x14ac:dyDescent="0.3">
      <c r="A16677" s="1">
        <v>27.678508333300002</v>
      </c>
      <c r="B16677" s="1">
        <v>84.4512</v>
      </c>
      <c r="C16677" s="1" t="s">
        <v>19849</v>
      </c>
      <c r="D16677" s="1" t="s">
        <v>19850</v>
      </c>
      <c r="E16677">
        <v>12345678</v>
      </c>
      <c r="F16677">
        <f t="shared" ca="1" si="261"/>
        <v>696</v>
      </c>
    </row>
    <row r="16678" spans="1:6" x14ac:dyDescent="0.3">
      <c r="A16678" s="2">
        <v>27.678523333299999</v>
      </c>
      <c r="B16678" s="2">
        <v>84.448276666699996</v>
      </c>
      <c r="C16678" s="2" t="s">
        <v>19851</v>
      </c>
      <c r="D16678" s="2" t="s">
        <v>19852</v>
      </c>
      <c r="E16678">
        <v>12345678</v>
      </c>
      <c r="F16678">
        <f t="shared" ca="1" si="261"/>
        <v>931</v>
      </c>
    </row>
    <row r="16679" spans="1:6" x14ac:dyDescent="0.3">
      <c r="A16679" s="1">
        <v>27.678888333300002</v>
      </c>
      <c r="B16679" s="1">
        <v>84.448743333300001</v>
      </c>
      <c r="C16679" s="1" t="s">
        <v>19853</v>
      </c>
      <c r="D16679" s="1" t="s">
        <v>19854</v>
      </c>
      <c r="E16679">
        <v>12345678</v>
      </c>
      <c r="F16679">
        <f t="shared" ca="1" si="261"/>
        <v>831</v>
      </c>
    </row>
    <row r="16680" spans="1:6" x14ac:dyDescent="0.3">
      <c r="A16680" s="2">
        <v>27.6793792</v>
      </c>
      <c r="B16680" s="2">
        <v>84.447352800000004</v>
      </c>
      <c r="C16680" s="2" t="s">
        <v>19855</v>
      </c>
      <c r="D16680" s="2" t="s">
        <v>19856</v>
      </c>
      <c r="E16680">
        <v>12345678</v>
      </c>
      <c r="F16680">
        <f t="shared" ca="1" si="261"/>
        <v>788</v>
      </c>
    </row>
    <row r="16681" spans="1:6" x14ac:dyDescent="0.3">
      <c r="A16681" s="1">
        <v>27.679626666699999</v>
      </c>
      <c r="B16681" s="1">
        <v>84.445939999999993</v>
      </c>
      <c r="C16681" s="1" t="s">
        <v>19857</v>
      </c>
      <c r="D16681" s="1" t="s">
        <v>19858</v>
      </c>
      <c r="E16681">
        <v>12345678</v>
      </c>
      <c r="F16681">
        <f t="shared" ca="1" si="261"/>
        <v>796</v>
      </c>
    </row>
    <row r="16682" spans="1:6" x14ac:dyDescent="0.3">
      <c r="A16682" s="2">
        <v>0</v>
      </c>
      <c r="B16682" s="2">
        <v>0</v>
      </c>
      <c r="C16682" s="2" t="s">
        <v>19859</v>
      </c>
      <c r="D16682" s="2" t="s">
        <v>19860</v>
      </c>
      <c r="E16682">
        <v>12345678</v>
      </c>
      <c r="F16682">
        <f t="shared" ca="1" si="261"/>
        <v>539</v>
      </c>
    </row>
    <row r="16683" spans="1:6" x14ac:dyDescent="0.3">
      <c r="A16683" s="1">
        <v>27.6761178</v>
      </c>
      <c r="B16683" s="1">
        <v>84.452489</v>
      </c>
      <c r="C16683" s="1" t="s">
        <v>19861</v>
      </c>
      <c r="D16683" s="1" t="s">
        <v>19862</v>
      </c>
      <c r="E16683">
        <v>12345678</v>
      </c>
      <c r="F16683">
        <f t="shared" ca="1" si="261"/>
        <v>687</v>
      </c>
    </row>
    <row r="16684" spans="1:6" x14ac:dyDescent="0.3">
      <c r="A16684" s="2">
        <v>27.674606666700001</v>
      </c>
      <c r="B16684" s="2">
        <v>84.450261666700001</v>
      </c>
      <c r="C16684" s="2" t="s">
        <v>19863</v>
      </c>
      <c r="D16684" s="2" t="s">
        <v>19864</v>
      </c>
      <c r="E16684">
        <v>12345678</v>
      </c>
      <c r="F16684">
        <f t="shared" ca="1" si="261"/>
        <v>999</v>
      </c>
    </row>
    <row r="16685" spans="1:6" x14ac:dyDescent="0.3">
      <c r="A16685" s="1">
        <v>27.675221666700001</v>
      </c>
      <c r="B16685" s="1">
        <v>84.445611666700003</v>
      </c>
      <c r="C16685" s="1" t="s">
        <v>19865</v>
      </c>
      <c r="D16685" s="1" t="s">
        <v>19866</v>
      </c>
      <c r="E16685">
        <v>12345678</v>
      </c>
      <c r="F16685">
        <f t="shared" ca="1" si="261"/>
        <v>781</v>
      </c>
    </row>
    <row r="16686" spans="1:6" x14ac:dyDescent="0.3">
      <c r="A16686" s="2">
        <v>27.6752179</v>
      </c>
      <c r="B16686" s="2">
        <v>84.445490599999999</v>
      </c>
      <c r="C16686" s="2" t="s">
        <v>19867</v>
      </c>
      <c r="D16686" s="2" t="s">
        <v>19868</v>
      </c>
      <c r="E16686">
        <v>12345678</v>
      </c>
      <c r="F16686">
        <f t="shared" ca="1" si="261"/>
        <v>792</v>
      </c>
    </row>
    <row r="16687" spans="1:6" x14ac:dyDescent="0.3">
      <c r="A16687" s="1">
        <v>27.675791799999999</v>
      </c>
      <c r="B16687" s="1">
        <v>84.443849400000005</v>
      </c>
      <c r="C16687" s="1" t="s">
        <v>19869</v>
      </c>
      <c r="D16687" s="1" t="s">
        <v>19870</v>
      </c>
      <c r="E16687">
        <v>12345678</v>
      </c>
      <c r="F16687">
        <f t="shared" ca="1" si="261"/>
        <v>631</v>
      </c>
    </row>
    <row r="16688" spans="1:6" x14ac:dyDescent="0.3">
      <c r="A16688" s="2">
        <v>27.675208900000001</v>
      </c>
      <c r="B16688" s="2">
        <v>84.445317599999996</v>
      </c>
      <c r="C16688" s="2" t="s">
        <v>19871</v>
      </c>
      <c r="D16688" s="2" t="s">
        <v>19872</v>
      </c>
      <c r="E16688">
        <v>12345678</v>
      </c>
      <c r="F16688">
        <f t="shared" ca="1" si="261"/>
        <v>897</v>
      </c>
    </row>
    <row r="16689" spans="1:6" x14ac:dyDescent="0.3">
      <c r="A16689" s="1">
        <v>27.676406499999999</v>
      </c>
      <c r="B16689" s="1">
        <v>84.442560700000001</v>
      </c>
      <c r="C16689" s="1" t="s">
        <v>19873</v>
      </c>
      <c r="D16689" s="1" t="s">
        <v>19874</v>
      </c>
      <c r="E16689">
        <v>12345678</v>
      </c>
      <c r="F16689">
        <f t="shared" ca="1" si="261"/>
        <v>614</v>
      </c>
    </row>
    <row r="16690" spans="1:6" x14ac:dyDescent="0.3">
      <c r="A16690" s="2">
        <v>27.675484999999998</v>
      </c>
      <c r="B16690" s="2">
        <v>84.439236666699998</v>
      </c>
      <c r="C16690" s="2" t="s">
        <v>19875</v>
      </c>
      <c r="D16690" s="2" t="s">
        <v>19876</v>
      </c>
      <c r="E16690">
        <v>12345678</v>
      </c>
      <c r="F16690">
        <f t="shared" ca="1" si="261"/>
        <v>899</v>
      </c>
    </row>
    <row r="16691" spans="1:6" x14ac:dyDescent="0.3">
      <c r="A16691" s="1">
        <v>27.675162</v>
      </c>
      <c r="B16691" s="1">
        <v>84.439116100000007</v>
      </c>
      <c r="C16691" s="1" t="s">
        <v>7335</v>
      </c>
      <c r="D16691" s="1" t="s">
        <v>19877</v>
      </c>
      <c r="E16691">
        <v>12345678</v>
      </c>
      <c r="F16691">
        <f t="shared" ca="1" si="261"/>
        <v>784</v>
      </c>
    </row>
    <row r="16692" spans="1:6" x14ac:dyDescent="0.3">
      <c r="A16692" s="2">
        <v>27.675454999999999</v>
      </c>
      <c r="B16692" s="2">
        <v>84.439160000000001</v>
      </c>
      <c r="C16692" s="2" t="s">
        <v>19878</v>
      </c>
      <c r="D16692" s="2" t="s">
        <v>19879</v>
      </c>
      <c r="E16692">
        <v>12345678</v>
      </c>
      <c r="F16692">
        <f t="shared" ca="1" si="261"/>
        <v>815</v>
      </c>
    </row>
    <row r="16693" spans="1:6" x14ac:dyDescent="0.3">
      <c r="A16693" s="1">
        <v>27.6770988</v>
      </c>
      <c r="B16693" s="1">
        <v>84.440896100000003</v>
      </c>
      <c r="C16693" s="1" t="s">
        <v>19880</v>
      </c>
      <c r="D16693" s="1" t="s">
        <v>19881</v>
      </c>
      <c r="E16693">
        <v>12345678</v>
      </c>
      <c r="F16693">
        <f t="shared" ca="1" si="261"/>
        <v>744</v>
      </c>
    </row>
    <row r="16694" spans="1:6" x14ac:dyDescent="0.3">
      <c r="A16694" s="2">
        <v>27.701133500000001</v>
      </c>
      <c r="B16694" s="2">
        <v>84.453642900000006</v>
      </c>
      <c r="C16694" s="2" t="s">
        <v>19882</v>
      </c>
      <c r="D16694" s="2" t="s">
        <v>19883</v>
      </c>
      <c r="E16694">
        <v>12345678</v>
      </c>
      <c r="F16694">
        <f t="shared" ca="1" si="261"/>
        <v>730</v>
      </c>
    </row>
    <row r="16695" spans="1:6" x14ac:dyDescent="0.3">
      <c r="A16695" s="1">
        <v>27.704154899999999</v>
      </c>
      <c r="B16695" s="1">
        <v>84.444778999999997</v>
      </c>
      <c r="C16695" s="1" t="s">
        <v>19884</v>
      </c>
      <c r="D16695" s="1" t="s">
        <v>19885</v>
      </c>
      <c r="E16695">
        <v>12345678</v>
      </c>
      <c r="F16695">
        <f t="shared" ca="1" si="261"/>
        <v>667</v>
      </c>
    </row>
    <row r="16696" spans="1:6" x14ac:dyDescent="0.3">
      <c r="A16696" s="2">
        <v>27.7033311</v>
      </c>
      <c r="B16696" s="2">
        <v>84.442087200000003</v>
      </c>
      <c r="C16696" s="2" t="s">
        <v>19886</v>
      </c>
      <c r="D16696" s="2" t="s">
        <v>19887</v>
      </c>
      <c r="E16696">
        <v>12345678</v>
      </c>
      <c r="F16696">
        <f t="shared" ca="1" si="261"/>
        <v>734</v>
      </c>
    </row>
    <row r="16697" spans="1:6" x14ac:dyDescent="0.3">
      <c r="A16697" s="1">
        <v>27.690976666699999</v>
      </c>
      <c r="B16697" s="1">
        <v>84.454916666700001</v>
      </c>
      <c r="C16697" s="1" t="s">
        <v>1250</v>
      </c>
      <c r="D16697" s="1" t="s">
        <v>19888</v>
      </c>
      <c r="E16697">
        <v>12345678</v>
      </c>
      <c r="F16697">
        <f t="shared" ca="1" si="261"/>
        <v>802</v>
      </c>
    </row>
    <row r="16698" spans="1:6" x14ac:dyDescent="0.3">
      <c r="A16698" s="2">
        <v>27.691658</v>
      </c>
      <c r="B16698" s="2">
        <v>84.452916999999999</v>
      </c>
      <c r="C16698" s="2" t="s">
        <v>19889</v>
      </c>
      <c r="D16698" s="2" t="s">
        <v>19890</v>
      </c>
      <c r="E16698">
        <v>12345678</v>
      </c>
      <c r="F16698">
        <f t="shared" ca="1" si="261"/>
        <v>576</v>
      </c>
    </row>
    <row r="16699" spans="1:6" x14ac:dyDescent="0.3">
      <c r="A16699" s="1">
        <v>27.6907933333</v>
      </c>
      <c r="B16699" s="1">
        <v>84.455436666699995</v>
      </c>
      <c r="C16699" s="1" t="s">
        <v>19891</v>
      </c>
      <c r="D16699" s="1" t="s">
        <v>19892</v>
      </c>
      <c r="E16699">
        <v>12345678</v>
      </c>
      <c r="F16699">
        <f t="shared" ca="1" si="261"/>
        <v>851</v>
      </c>
    </row>
    <row r="16700" spans="1:6" x14ac:dyDescent="0.3">
      <c r="A16700" s="2">
        <v>27.690719999999999</v>
      </c>
      <c r="B16700" s="2">
        <v>84.455654999999993</v>
      </c>
      <c r="C16700" s="2" t="s">
        <v>19893</v>
      </c>
      <c r="D16700" s="2" t="s">
        <v>19894</v>
      </c>
      <c r="E16700">
        <v>12345678</v>
      </c>
      <c r="F16700">
        <f t="shared" ca="1" si="261"/>
        <v>1000</v>
      </c>
    </row>
    <row r="16701" spans="1:6" x14ac:dyDescent="0.3">
      <c r="A16701" s="1">
        <v>27.690736666700001</v>
      </c>
      <c r="B16701" s="1">
        <v>84.454949999999997</v>
      </c>
      <c r="C16701" s="1" t="s">
        <v>19895</v>
      </c>
      <c r="D16701" s="1" t="s">
        <v>19896</v>
      </c>
      <c r="E16701">
        <v>12345678</v>
      </c>
      <c r="F16701">
        <f t="shared" ca="1" si="261"/>
        <v>581</v>
      </c>
    </row>
    <row r="16702" spans="1:6" x14ac:dyDescent="0.3">
      <c r="A16702" s="2">
        <v>27.699669199999999</v>
      </c>
      <c r="B16702" s="2">
        <v>84.457240200000001</v>
      </c>
      <c r="C16702" s="2" t="s">
        <v>2414</v>
      </c>
      <c r="D16702" s="2" t="s">
        <v>19897</v>
      </c>
      <c r="E16702">
        <v>12345678</v>
      </c>
      <c r="F16702">
        <f t="shared" ca="1" si="261"/>
        <v>823</v>
      </c>
    </row>
    <row r="16703" spans="1:6" x14ac:dyDescent="0.3">
      <c r="A16703" s="1">
        <v>27.703908333299999</v>
      </c>
      <c r="B16703" s="1">
        <v>84.442313333300007</v>
      </c>
      <c r="C16703" s="1" t="s">
        <v>189</v>
      </c>
      <c r="D16703" s="1" t="s">
        <v>19898</v>
      </c>
      <c r="E16703">
        <v>12345678</v>
      </c>
      <c r="F16703">
        <f t="shared" ca="1" si="261"/>
        <v>635</v>
      </c>
    </row>
    <row r="16704" spans="1:6" x14ac:dyDescent="0.3">
      <c r="A16704" s="2">
        <v>27.704787199999998</v>
      </c>
      <c r="B16704" s="2">
        <v>84.442527799999993</v>
      </c>
      <c r="C16704" s="2" t="s">
        <v>19899</v>
      </c>
      <c r="D16704" s="2" t="s">
        <v>19900</v>
      </c>
      <c r="E16704">
        <v>12345678</v>
      </c>
      <c r="F16704">
        <f t="shared" ca="1" si="261"/>
        <v>505</v>
      </c>
    </row>
    <row r="16705" spans="1:6" x14ac:dyDescent="0.3">
      <c r="A16705" s="1">
        <v>27.7041571</v>
      </c>
      <c r="B16705" s="1">
        <v>84.444493300000005</v>
      </c>
      <c r="C16705" s="1" t="s">
        <v>19901</v>
      </c>
      <c r="D16705" s="1" t="s">
        <v>19902</v>
      </c>
      <c r="E16705">
        <v>12345678</v>
      </c>
      <c r="F16705">
        <f t="shared" ca="1" si="261"/>
        <v>859</v>
      </c>
    </row>
    <row r="16706" spans="1:6" x14ac:dyDescent="0.3">
      <c r="A16706" s="2">
        <v>27.7032013</v>
      </c>
      <c r="B16706" s="2">
        <v>84.442557699999995</v>
      </c>
      <c r="C16706" s="2" t="s">
        <v>19903</v>
      </c>
      <c r="D16706" s="2" t="s">
        <v>19904</v>
      </c>
      <c r="E16706">
        <v>12345678</v>
      </c>
      <c r="F16706">
        <f t="shared" ca="1" si="261"/>
        <v>853</v>
      </c>
    </row>
    <row r="16707" spans="1:6" x14ac:dyDescent="0.3">
      <c r="A16707" s="1">
        <v>27.7030736</v>
      </c>
      <c r="B16707" s="1">
        <v>84.442026799999994</v>
      </c>
      <c r="C16707" s="1" t="s">
        <v>19905</v>
      </c>
      <c r="D16707" s="1" t="s">
        <v>19906</v>
      </c>
      <c r="E16707">
        <v>12345678</v>
      </c>
      <c r="F16707">
        <f t="shared" ca="1" si="261"/>
        <v>969</v>
      </c>
    </row>
    <row r="16708" spans="1:6" x14ac:dyDescent="0.3">
      <c r="A16708" s="2">
        <v>27.703358333299999</v>
      </c>
      <c r="B16708" s="2">
        <v>84.442636666699997</v>
      </c>
      <c r="C16708" s="2" t="s">
        <v>19907</v>
      </c>
      <c r="D16708" s="2" t="s">
        <v>19908</v>
      </c>
      <c r="E16708">
        <v>12345678</v>
      </c>
      <c r="F16708">
        <f t="shared" ca="1" si="261"/>
        <v>676</v>
      </c>
    </row>
    <row r="16709" spans="1:6" x14ac:dyDescent="0.3">
      <c r="A16709" s="1">
        <v>27.704743499999999</v>
      </c>
      <c r="B16709" s="1">
        <v>84.443925300000004</v>
      </c>
      <c r="C16709" s="1" t="s">
        <v>19909</v>
      </c>
      <c r="D16709" s="1" t="s">
        <v>19910</v>
      </c>
      <c r="E16709">
        <v>12345678</v>
      </c>
      <c r="F16709">
        <f t="shared" ca="1" si="261"/>
        <v>830</v>
      </c>
    </row>
    <row r="16710" spans="1:6" x14ac:dyDescent="0.3">
      <c r="A16710" s="2">
        <v>27.700186666699999</v>
      </c>
      <c r="B16710" s="2">
        <v>84.4415716667</v>
      </c>
      <c r="C16710" s="2" t="s">
        <v>19911</v>
      </c>
      <c r="D16710" s="2" t="s">
        <v>19912</v>
      </c>
      <c r="E16710">
        <v>12345678</v>
      </c>
      <c r="F16710">
        <f t="shared" ca="1" si="261"/>
        <v>662</v>
      </c>
    </row>
    <row r="16711" spans="1:6" x14ac:dyDescent="0.3">
      <c r="A16711" s="1">
        <v>27.700114899999999</v>
      </c>
      <c r="B16711" s="1">
        <v>84.442635699999997</v>
      </c>
      <c r="C16711" s="1" t="s">
        <v>19913</v>
      </c>
      <c r="D16711" s="1" t="s">
        <v>19914</v>
      </c>
      <c r="E16711">
        <v>12345678</v>
      </c>
      <c r="F16711">
        <f t="shared" ca="1" si="261"/>
        <v>839</v>
      </c>
    </row>
    <row r="16712" spans="1:6" x14ac:dyDescent="0.3">
      <c r="A16712" s="2">
        <v>0</v>
      </c>
      <c r="B16712" s="2">
        <v>0</v>
      </c>
      <c r="C16712" s="2" t="s">
        <v>19915</v>
      </c>
      <c r="D16712" s="2" t="s">
        <v>19916</v>
      </c>
      <c r="E16712">
        <v>12345678</v>
      </c>
      <c r="F16712">
        <f t="shared" ca="1" si="261"/>
        <v>987</v>
      </c>
    </row>
    <row r="16713" spans="1:6" x14ac:dyDescent="0.3">
      <c r="A16713" s="1">
        <v>27.660553333300001</v>
      </c>
      <c r="B16713" s="1">
        <v>84.425171666699995</v>
      </c>
      <c r="C16713" s="1" t="s">
        <v>19917</v>
      </c>
      <c r="D16713" s="1" t="s">
        <v>19918</v>
      </c>
      <c r="E16713">
        <v>12345678</v>
      </c>
      <c r="F16713">
        <f t="shared" ca="1" si="261"/>
        <v>536</v>
      </c>
    </row>
    <row r="16714" spans="1:6" x14ac:dyDescent="0.3">
      <c r="A16714" s="2">
        <v>27.6793382</v>
      </c>
      <c r="B16714" s="2">
        <v>84.432921500000006</v>
      </c>
      <c r="C16714" s="2" t="s">
        <v>19919</v>
      </c>
      <c r="D16714" s="2" t="s">
        <v>19920</v>
      </c>
      <c r="E16714">
        <v>12345678</v>
      </c>
      <c r="F16714">
        <f t="shared" ca="1" si="261"/>
        <v>854</v>
      </c>
    </row>
    <row r="16715" spans="1:6" x14ac:dyDescent="0.3">
      <c r="A16715" s="1">
        <v>27.679276666700002</v>
      </c>
      <c r="B16715" s="1">
        <v>84.432953333300006</v>
      </c>
      <c r="C16715" s="1" t="s">
        <v>19921</v>
      </c>
      <c r="D16715" s="1" t="s">
        <v>19922</v>
      </c>
      <c r="E16715">
        <v>12345678</v>
      </c>
      <c r="F16715">
        <f t="shared" ca="1" si="261"/>
        <v>989</v>
      </c>
    </row>
    <row r="16716" spans="1:6" x14ac:dyDescent="0.3">
      <c r="A16716" s="2">
        <v>27.680334999999999</v>
      </c>
      <c r="B16716" s="2">
        <v>84.432566666699998</v>
      </c>
      <c r="C16716" s="2" t="s">
        <v>445</v>
      </c>
      <c r="D16716" s="2" t="s">
        <v>19923</v>
      </c>
      <c r="E16716">
        <v>12345678</v>
      </c>
      <c r="F16716">
        <f t="shared" ca="1" si="261"/>
        <v>793</v>
      </c>
    </row>
    <row r="16717" spans="1:6" x14ac:dyDescent="0.3">
      <c r="A16717" s="1">
        <v>27.681021000000001</v>
      </c>
      <c r="B16717" s="1">
        <v>84.432915100000002</v>
      </c>
      <c r="C16717" s="1" t="s">
        <v>19924</v>
      </c>
      <c r="D16717" s="1" t="s">
        <v>19925</v>
      </c>
      <c r="E16717">
        <v>12345678</v>
      </c>
      <c r="F16717">
        <f t="shared" ca="1" si="261"/>
        <v>795</v>
      </c>
    </row>
    <row r="16718" spans="1:6" x14ac:dyDescent="0.3">
      <c r="A16718" s="2">
        <v>27.680969999999999</v>
      </c>
      <c r="B16718" s="2">
        <v>84.432725000000005</v>
      </c>
      <c r="C16718" s="2" t="s">
        <v>19926</v>
      </c>
      <c r="D16718" s="2" t="s">
        <v>19927</v>
      </c>
      <c r="E16718">
        <v>12345678</v>
      </c>
      <c r="F16718">
        <f t="shared" ca="1" si="261"/>
        <v>678</v>
      </c>
    </row>
    <row r="16719" spans="1:6" x14ac:dyDescent="0.3">
      <c r="A16719" s="1">
        <v>27.681401666700001</v>
      </c>
      <c r="B16719" s="1">
        <v>84.429808333300002</v>
      </c>
      <c r="C16719" s="1" t="s">
        <v>19928</v>
      </c>
      <c r="D16719" s="1" t="s">
        <v>19929</v>
      </c>
      <c r="E16719">
        <v>12345678</v>
      </c>
      <c r="F16719">
        <f t="shared" ca="1" si="261"/>
        <v>882</v>
      </c>
    </row>
    <row r="16720" spans="1:6" x14ac:dyDescent="0.3">
      <c r="A16720" s="2">
        <v>27.6816766667</v>
      </c>
      <c r="B16720" s="2">
        <v>84.429259999999999</v>
      </c>
      <c r="C16720" s="2" t="s">
        <v>19930</v>
      </c>
      <c r="D16720" s="2" t="s">
        <v>19931</v>
      </c>
      <c r="E16720">
        <v>12345678</v>
      </c>
      <c r="F16720">
        <f t="shared" ca="1" si="261"/>
        <v>933</v>
      </c>
    </row>
    <row r="16721" spans="1:6" x14ac:dyDescent="0.3">
      <c r="A16721" s="1">
        <v>27.681653333300002</v>
      </c>
      <c r="B16721" s="1">
        <v>84.429346666699999</v>
      </c>
      <c r="C16721" s="1" t="s">
        <v>19791</v>
      </c>
      <c r="D16721" s="1" t="s">
        <v>19792</v>
      </c>
      <c r="E16721">
        <v>12345678</v>
      </c>
      <c r="F16721">
        <f t="shared" ca="1" si="261"/>
        <v>527</v>
      </c>
    </row>
    <row r="16722" spans="1:6" x14ac:dyDescent="0.3">
      <c r="A16722" s="2">
        <v>27.681533333299999</v>
      </c>
      <c r="B16722" s="2">
        <v>84.429408333300003</v>
      </c>
      <c r="C16722" s="2" t="s">
        <v>3363</v>
      </c>
      <c r="D16722" s="2" t="s">
        <v>19932</v>
      </c>
      <c r="E16722">
        <v>12345678</v>
      </c>
      <c r="F16722">
        <f t="shared" ca="1" si="261"/>
        <v>652</v>
      </c>
    </row>
    <row r="16723" spans="1:6" x14ac:dyDescent="0.3">
      <c r="A16723" s="1">
        <v>27.681561666699999</v>
      </c>
      <c r="B16723" s="1">
        <v>84.429635000000005</v>
      </c>
      <c r="C16723" s="1" t="s">
        <v>19933</v>
      </c>
      <c r="D16723" s="1" t="s">
        <v>19934</v>
      </c>
      <c r="E16723">
        <v>12345678</v>
      </c>
      <c r="F16723">
        <f t="shared" ca="1" si="261"/>
        <v>742</v>
      </c>
    </row>
    <row r="16724" spans="1:6" x14ac:dyDescent="0.3">
      <c r="A16724" s="2">
        <v>27.681754999999999</v>
      </c>
      <c r="B16724" s="2">
        <v>84.429725000000005</v>
      </c>
      <c r="C16724" s="2" t="s">
        <v>19935</v>
      </c>
      <c r="D16724" s="2" t="s">
        <v>19936</v>
      </c>
      <c r="E16724">
        <v>12345678</v>
      </c>
      <c r="F16724">
        <f t="shared" ca="1" si="261"/>
        <v>683</v>
      </c>
    </row>
    <row r="16725" spans="1:6" x14ac:dyDescent="0.3">
      <c r="A16725" s="1">
        <v>27.681816666700001</v>
      </c>
      <c r="B16725" s="1">
        <v>84.430539999999993</v>
      </c>
      <c r="C16725" s="1" t="s">
        <v>19937</v>
      </c>
      <c r="D16725" s="1" t="s">
        <v>19639</v>
      </c>
      <c r="E16725">
        <v>12345678</v>
      </c>
      <c r="F16725">
        <f t="shared" ca="1" si="261"/>
        <v>830</v>
      </c>
    </row>
    <row r="16726" spans="1:6" x14ac:dyDescent="0.3">
      <c r="A16726" s="2">
        <v>27.675416666699999</v>
      </c>
      <c r="B16726" s="2">
        <v>84.433306666700005</v>
      </c>
      <c r="C16726" s="2" t="s">
        <v>19938</v>
      </c>
      <c r="D16726" s="2" t="s">
        <v>19939</v>
      </c>
      <c r="E16726">
        <v>12345678</v>
      </c>
      <c r="F16726">
        <f t="shared" ca="1" si="261"/>
        <v>906</v>
      </c>
    </row>
    <row r="16727" spans="1:6" x14ac:dyDescent="0.3">
      <c r="A16727" s="1">
        <v>27.675122300000002</v>
      </c>
      <c r="B16727" s="1">
        <v>84.435641099999998</v>
      </c>
      <c r="C16727" s="1" t="s">
        <v>19940</v>
      </c>
      <c r="D16727" s="1" t="s">
        <v>19650</v>
      </c>
      <c r="E16727">
        <v>12345678</v>
      </c>
      <c r="F16727">
        <f t="shared" ca="1" si="261"/>
        <v>877</v>
      </c>
    </row>
    <row r="16728" spans="1:6" x14ac:dyDescent="0.3">
      <c r="A16728" s="2">
        <v>27.676200000000001</v>
      </c>
      <c r="B16728" s="2">
        <v>84.432701666699998</v>
      </c>
      <c r="C16728" s="2" t="s">
        <v>7106</v>
      </c>
      <c r="D16728" s="2" t="s">
        <v>19941</v>
      </c>
      <c r="E16728">
        <v>12345678</v>
      </c>
      <c r="F16728">
        <f t="shared" ca="1" si="261"/>
        <v>880</v>
      </c>
    </row>
    <row r="16729" spans="1:6" x14ac:dyDescent="0.3">
      <c r="A16729" s="1">
        <v>0</v>
      </c>
      <c r="B16729" s="1">
        <v>0</v>
      </c>
      <c r="C16729" s="1" t="s">
        <v>19942</v>
      </c>
      <c r="D16729" s="1" t="s">
        <v>19943</v>
      </c>
      <c r="E16729">
        <v>12345678</v>
      </c>
      <c r="F16729">
        <f t="shared" ca="1" si="261"/>
        <v>587</v>
      </c>
    </row>
    <row r="16730" spans="1:6" x14ac:dyDescent="0.3">
      <c r="A16730" s="2">
        <v>27.677135</v>
      </c>
      <c r="B16730" s="2">
        <v>84.432551666699993</v>
      </c>
      <c r="C16730" s="2" t="s">
        <v>19944</v>
      </c>
      <c r="D16730" s="2" t="s">
        <v>19945</v>
      </c>
      <c r="E16730">
        <v>12345678</v>
      </c>
      <c r="F16730">
        <f t="shared" ref="F16730:F16793" ca="1" si="262" xml:space="preserve"> RANDBETWEEN(500,1000)</f>
        <v>605</v>
      </c>
    </row>
    <row r="16731" spans="1:6" x14ac:dyDescent="0.3">
      <c r="A16731" s="1">
        <v>27.6751544</v>
      </c>
      <c r="B16731" s="1">
        <v>84.435663700000006</v>
      </c>
      <c r="C16731" s="1" t="s">
        <v>19946</v>
      </c>
      <c r="D16731" s="1" t="s">
        <v>19947</v>
      </c>
      <c r="E16731">
        <v>12345678</v>
      </c>
      <c r="F16731">
        <f t="shared" ca="1" si="262"/>
        <v>960</v>
      </c>
    </row>
    <row r="16732" spans="1:6" x14ac:dyDescent="0.3">
      <c r="A16732" s="2">
        <v>27.6700518</v>
      </c>
      <c r="B16732" s="2">
        <v>84.419847000000004</v>
      </c>
      <c r="C16732" s="2" t="s">
        <v>19948</v>
      </c>
      <c r="D16732" s="2" t="s">
        <v>19949</v>
      </c>
      <c r="E16732">
        <v>12345678</v>
      </c>
      <c r="F16732">
        <f t="shared" ca="1" si="262"/>
        <v>644</v>
      </c>
    </row>
    <row r="16733" spans="1:6" x14ac:dyDescent="0.3">
      <c r="A16733" s="1">
        <v>27.6700083333</v>
      </c>
      <c r="B16733" s="1">
        <v>84.419655000000006</v>
      </c>
      <c r="C16733" s="1" t="s">
        <v>19950</v>
      </c>
      <c r="D16733" s="1" t="s">
        <v>19951</v>
      </c>
      <c r="E16733">
        <v>12345678</v>
      </c>
      <c r="F16733">
        <f t="shared" ca="1" si="262"/>
        <v>995</v>
      </c>
    </row>
    <row r="16734" spans="1:6" x14ac:dyDescent="0.3">
      <c r="A16734" s="2">
        <v>27.681669400000001</v>
      </c>
      <c r="B16734" s="2">
        <v>84.445423199999993</v>
      </c>
      <c r="C16734" s="2" t="s">
        <v>19952</v>
      </c>
      <c r="D16734" s="2" t="s">
        <v>19953</v>
      </c>
      <c r="E16734">
        <v>12345678</v>
      </c>
      <c r="F16734">
        <f t="shared" ca="1" si="262"/>
        <v>814</v>
      </c>
    </row>
    <row r="16735" spans="1:6" x14ac:dyDescent="0.3">
      <c r="A16735" s="1">
        <v>27.681011666700002</v>
      </c>
      <c r="B16735" s="1">
        <v>84.440335000000005</v>
      </c>
      <c r="C16735" s="1" t="s">
        <v>19954</v>
      </c>
      <c r="D16735" s="1" t="s">
        <v>19955</v>
      </c>
      <c r="E16735">
        <v>12345678</v>
      </c>
      <c r="F16735">
        <f t="shared" ca="1" si="262"/>
        <v>949</v>
      </c>
    </row>
    <row r="16736" spans="1:6" x14ac:dyDescent="0.3">
      <c r="A16736" s="2">
        <v>27.680918333299999</v>
      </c>
      <c r="B16736" s="2">
        <v>84.440558333300004</v>
      </c>
      <c r="C16736" s="2" t="s">
        <v>19956</v>
      </c>
      <c r="D16736" s="2" t="s">
        <v>19957</v>
      </c>
      <c r="E16736">
        <v>12345678</v>
      </c>
      <c r="F16736">
        <f t="shared" ca="1" si="262"/>
        <v>829</v>
      </c>
    </row>
    <row r="16737" spans="1:6" x14ac:dyDescent="0.3">
      <c r="A16737" s="1">
        <v>27.680475399999999</v>
      </c>
      <c r="B16737" s="1">
        <v>84.444596300000001</v>
      </c>
      <c r="C16737" s="1" t="s">
        <v>19958</v>
      </c>
      <c r="D16737" s="1" t="s">
        <v>19959</v>
      </c>
      <c r="E16737">
        <v>12345678</v>
      </c>
      <c r="F16737">
        <f t="shared" ca="1" si="262"/>
        <v>991</v>
      </c>
    </row>
    <row r="16738" spans="1:6" x14ac:dyDescent="0.3">
      <c r="A16738" s="2">
        <v>27.680342799999998</v>
      </c>
      <c r="B16738" s="2">
        <v>84.444835400000002</v>
      </c>
      <c r="C16738" s="2" t="s">
        <v>19960</v>
      </c>
      <c r="D16738" s="2" t="s">
        <v>19961</v>
      </c>
      <c r="E16738">
        <v>12345678</v>
      </c>
      <c r="F16738">
        <f t="shared" ca="1" si="262"/>
        <v>634</v>
      </c>
    </row>
    <row r="16739" spans="1:6" x14ac:dyDescent="0.3">
      <c r="A16739" s="1">
        <v>27.687019200000002</v>
      </c>
      <c r="B16739" s="1">
        <v>84.429515600000002</v>
      </c>
      <c r="C16739" s="1" t="s">
        <v>19962</v>
      </c>
      <c r="D16739" s="1" t="s">
        <v>19963</v>
      </c>
      <c r="E16739">
        <v>12345678</v>
      </c>
      <c r="F16739">
        <f t="shared" ca="1" si="262"/>
        <v>810</v>
      </c>
    </row>
    <row r="16740" spans="1:6" x14ac:dyDescent="0.3">
      <c r="A16740" s="2">
        <v>27.687048799999999</v>
      </c>
      <c r="B16740" s="2">
        <v>84.429479999999998</v>
      </c>
      <c r="C16740" s="2" t="s">
        <v>4012</v>
      </c>
      <c r="D16740" s="2" t="s">
        <v>19964</v>
      </c>
      <c r="E16740">
        <v>12345678</v>
      </c>
      <c r="F16740">
        <f t="shared" ca="1" si="262"/>
        <v>989</v>
      </c>
    </row>
    <row r="16741" spans="1:6" x14ac:dyDescent="0.3">
      <c r="A16741" s="1">
        <v>27.686577100000001</v>
      </c>
      <c r="B16741" s="1">
        <v>84.428590700000001</v>
      </c>
      <c r="C16741" s="1" t="s">
        <v>19965</v>
      </c>
      <c r="D16741" s="1" t="s">
        <v>19966</v>
      </c>
      <c r="E16741">
        <v>12345678</v>
      </c>
      <c r="F16741">
        <f t="shared" ca="1" si="262"/>
        <v>734</v>
      </c>
    </row>
    <row r="16742" spans="1:6" x14ac:dyDescent="0.3">
      <c r="A16742" s="2">
        <v>27.681842199999998</v>
      </c>
      <c r="B16742" s="2">
        <v>84.429660299999995</v>
      </c>
      <c r="C16742" s="2" t="s">
        <v>19967</v>
      </c>
      <c r="D16742" s="2" t="s">
        <v>19968</v>
      </c>
      <c r="E16742">
        <v>12345678</v>
      </c>
      <c r="F16742">
        <f t="shared" ca="1" si="262"/>
        <v>735</v>
      </c>
    </row>
    <row r="16743" spans="1:6" x14ac:dyDescent="0.3">
      <c r="A16743" s="1">
        <v>27.689533099999998</v>
      </c>
      <c r="B16743" s="1">
        <v>84.434791300000001</v>
      </c>
      <c r="C16743" s="1" t="s">
        <v>19969</v>
      </c>
      <c r="D16743" s="1" t="s">
        <v>19970</v>
      </c>
      <c r="E16743">
        <v>12345678</v>
      </c>
      <c r="F16743">
        <f t="shared" ca="1" si="262"/>
        <v>613</v>
      </c>
    </row>
    <row r="16744" spans="1:6" x14ac:dyDescent="0.3">
      <c r="A16744" s="2">
        <v>27.69332</v>
      </c>
      <c r="B16744" s="2">
        <v>84.435935000000001</v>
      </c>
      <c r="C16744" s="2" t="s">
        <v>19971</v>
      </c>
      <c r="D16744" s="2" t="s">
        <v>19972</v>
      </c>
      <c r="E16744">
        <v>12345678</v>
      </c>
      <c r="F16744">
        <f t="shared" ca="1" si="262"/>
        <v>730</v>
      </c>
    </row>
    <row r="16745" spans="1:6" x14ac:dyDescent="0.3">
      <c r="A16745" s="1">
        <v>27.690534799999998</v>
      </c>
      <c r="B16745" s="1">
        <v>84.436090199999995</v>
      </c>
      <c r="C16745" s="1" t="s">
        <v>19973</v>
      </c>
      <c r="D16745" s="1" t="s">
        <v>19974</v>
      </c>
      <c r="E16745">
        <v>12345678</v>
      </c>
      <c r="F16745">
        <f t="shared" ca="1" si="262"/>
        <v>694</v>
      </c>
    </row>
    <row r="16746" spans="1:6" x14ac:dyDescent="0.3">
      <c r="A16746" s="2">
        <v>27.692229999999999</v>
      </c>
      <c r="B16746" s="2">
        <v>84.435940000000002</v>
      </c>
      <c r="C16746" s="2" t="s">
        <v>19975</v>
      </c>
      <c r="D16746" s="2" t="s">
        <v>19976</v>
      </c>
      <c r="E16746">
        <v>12345678</v>
      </c>
      <c r="F16746">
        <f t="shared" ca="1" si="262"/>
        <v>680</v>
      </c>
    </row>
    <row r="16747" spans="1:6" x14ac:dyDescent="0.3">
      <c r="A16747" s="1">
        <v>27.690807</v>
      </c>
      <c r="B16747" s="1">
        <v>84.436828300000002</v>
      </c>
      <c r="C16747" s="1" t="s">
        <v>2049</v>
      </c>
      <c r="D16747" s="1" t="s">
        <v>19977</v>
      </c>
      <c r="E16747">
        <v>12345678</v>
      </c>
      <c r="F16747">
        <f t="shared" ca="1" si="262"/>
        <v>909</v>
      </c>
    </row>
    <row r="16748" spans="1:6" x14ac:dyDescent="0.3">
      <c r="A16748" s="2">
        <v>27.690997500000002</v>
      </c>
      <c r="B16748" s="2">
        <v>84.437078900000003</v>
      </c>
      <c r="C16748" s="2" t="s">
        <v>19978</v>
      </c>
      <c r="D16748" s="2" t="s">
        <v>19979</v>
      </c>
      <c r="E16748">
        <v>12345678</v>
      </c>
      <c r="F16748">
        <f t="shared" ca="1" si="262"/>
        <v>797</v>
      </c>
    </row>
    <row r="16749" spans="1:6" x14ac:dyDescent="0.3">
      <c r="A16749" s="1">
        <v>27.688328333299999</v>
      </c>
      <c r="B16749" s="1">
        <v>84.435869999999994</v>
      </c>
      <c r="C16749" s="1" t="s">
        <v>19980</v>
      </c>
      <c r="D16749" s="1" t="s">
        <v>19981</v>
      </c>
      <c r="E16749">
        <v>12345678</v>
      </c>
      <c r="F16749">
        <f t="shared" ca="1" si="262"/>
        <v>546</v>
      </c>
    </row>
    <row r="16750" spans="1:6" x14ac:dyDescent="0.3">
      <c r="A16750" s="2">
        <v>27.687963333300001</v>
      </c>
      <c r="B16750" s="2">
        <v>84.436801666700006</v>
      </c>
      <c r="C16750" s="2" t="s">
        <v>19982</v>
      </c>
      <c r="D16750" s="2" t="s">
        <v>19983</v>
      </c>
      <c r="E16750">
        <v>12345678</v>
      </c>
      <c r="F16750">
        <f t="shared" ca="1" si="262"/>
        <v>850</v>
      </c>
    </row>
    <row r="16751" spans="1:6" x14ac:dyDescent="0.3">
      <c r="A16751" s="1">
        <v>27.687849700000001</v>
      </c>
      <c r="B16751" s="1">
        <v>84.433210299999999</v>
      </c>
      <c r="C16751" s="1" t="s">
        <v>19984</v>
      </c>
      <c r="D16751" s="1" t="s">
        <v>19985</v>
      </c>
      <c r="E16751">
        <v>12345678</v>
      </c>
      <c r="F16751">
        <f t="shared" ca="1" si="262"/>
        <v>559</v>
      </c>
    </row>
    <row r="16752" spans="1:6" x14ac:dyDescent="0.3">
      <c r="A16752" s="2">
        <v>27.688214500000001</v>
      </c>
      <c r="B16752" s="2">
        <v>84.4350697</v>
      </c>
      <c r="C16752" s="2" t="s">
        <v>19986</v>
      </c>
      <c r="D16752" s="2" t="s">
        <v>19987</v>
      </c>
      <c r="E16752">
        <v>12345678</v>
      </c>
      <c r="F16752">
        <f t="shared" ca="1" si="262"/>
        <v>571</v>
      </c>
    </row>
    <row r="16753" spans="1:6" x14ac:dyDescent="0.3">
      <c r="A16753" s="1">
        <v>27.687857900000001</v>
      </c>
      <c r="B16753" s="1">
        <v>84.437267800000001</v>
      </c>
      <c r="C16753" s="1" t="s">
        <v>19988</v>
      </c>
      <c r="D16753" s="1" t="s">
        <v>19989</v>
      </c>
      <c r="E16753">
        <v>12345678</v>
      </c>
      <c r="F16753">
        <f t="shared" ca="1" si="262"/>
        <v>981</v>
      </c>
    </row>
    <row r="16754" spans="1:6" x14ac:dyDescent="0.3">
      <c r="A16754" s="2">
        <v>27.687935</v>
      </c>
      <c r="B16754" s="2">
        <v>84.436791666700003</v>
      </c>
      <c r="C16754" s="2" t="s">
        <v>19990</v>
      </c>
      <c r="D16754" s="2" t="s">
        <v>19991</v>
      </c>
      <c r="E16754">
        <v>12345678</v>
      </c>
      <c r="F16754">
        <f t="shared" ca="1" si="262"/>
        <v>679</v>
      </c>
    </row>
    <row r="16755" spans="1:6" x14ac:dyDescent="0.3">
      <c r="A16755" s="1">
        <v>27.6878666667</v>
      </c>
      <c r="B16755" s="1">
        <v>84.437343333300007</v>
      </c>
      <c r="C16755" s="1" t="s">
        <v>19992</v>
      </c>
      <c r="D16755" s="1" t="s">
        <v>19993</v>
      </c>
      <c r="E16755">
        <v>12345678</v>
      </c>
      <c r="F16755">
        <f t="shared" ca="1" si="262"/>
        <v>516</v>
      </c>
    </row>
    <row r="16756" spans="1:6" x14ac:dyDescent="0.3">
      <c r="A16756" s="2">
        <v>27.688043333300001</v>
      </c>
      <c r="B16756" s="2">
        <v>84.439766666699995</v>
      </c>
      <c r="C16756" s="2" t="s">
        <v>19994</v>
      </c>
      <c r="D16756" s="2" t="s">
        <v>19995</v>
      </c>
      <c r="E16756">
        <v>12345678</v>
      </c>
      <c r="F16756">
        <f t="shared" ca="1" si="262"/>
        <v>720</v>
      </c>
    </row>
    <row r="16757" spans="1:6" x14ac:dyDescent="0.3">
      <c r="A16757" s="1">
        <v>27.690080399999999</v>
      </c>
      <c r="B16757" s="1">
        <v>84.435642799999997</v>
      </c>
      <c r="C16757" s="1" t="s">
        <v>19996</v>
      </c>
      <c r="D16757" s="1" t="s">
        <v>19997</v>
      </c>
      <c r="E16757">
        <v>12345678</v>
      </c>
      <c r="F16757">
        <f t="shared" ca="1" si="262"/>
        <v>688</v>
      </c>
    </row>
    <row r="16758" spans="1:6" x14ac:dyDescent="0.3">
      <c r="A16758" s="2">
        <v>27.692279299999999</v>
      </c>
      <c r="B16758" s="2">
        <v>84.436178999999996</v>
      </c>
      <c r="C16758" s="2" t="s">
        <v>19998</v>
      </c>
      <c r="D16758" s="2" t="s">
        <v>19999</v>
      </c>
      <c r="E16758">
        <v>12345678</v>
      </c>
      <c r="F16758">
        <f t="shared" ca="1" si="262"/>
        <v>881</v>
      </c>
    </row>
    <row r="16759" spans="1:6" x14ac:dyDescent="0.3">
      <c r="A16759" s="1">
        <v>27.6933966667</v>
      </c>
      <c r="B16759" s="1">
        <v>84.435890000000001</v>
      </c>
      <c r="C16759" s="1" t="s">
        <v>20000</v>
      </c>
      <c r="D16759" s="1" t="s">
        <v>20001</v>
      </c>
      <c r="E16759">
        <v>12345678</v>
      </c>
      <c r="F16759">
        <f t="shared" ca="1" si="262"/>
        <v>705</v>
      </c>
    </row>
    <row r="16760" spans="1:6" x14ac:dyDescent="0.3">
      <c r="A16760" s="2">
        <v>27.691379999999999</v>
      </c>
      <c r="B16760" s="2">
        <v>84.437371666700002</v>
      </c>
      <c r="C16760" s="2" t="s">
        <v>20002</v>
      </c>
      <c r="D16760" s="2" t="s">
        <v>20003</v>
      </c>
      <c r="E16760">
        <v>12345678</v>
      </c>
      <c r="F16760">
        <f t="shared" ca="1" si="262"/>
        <v>532</v>
      </c>
    </row>
    <row r="16761" spans="1:6" x14ac:dyDescent="0.3">
      <c r="A16761" s="1">
        <v>27.6885087</v>
      </c>
      <c r="B16761" s="1">
        <v>84.432989899999995</v>
      </c>
      <c r="C16761" s="1" t="s">
        <v>20004</v>
      </c>
      <c r="D16761" s="1" t="s">
        <v>20005</v>
      </c>
      <c r="E16761">
        <v>12345678</v>
      </c>
      <c r="F16761">
        <f t="shared" ca="1" si="262"/>
        <v>746</v>
      </c>
    </row>
    <row r="16762" spans="1:6" x14ac:dyDescent="0.3">
      <c r="A16762" s="2">
        <v>27.688143333300001</v>
      </c>
      <c r="B16762" s="2">
        <v>84.431551666700003</v>
      </c>
      <c r="C16762" s="2" t="s">
        <v>94</v>
      </c>
      <c r="D16762" s="2" t="s">
        <v>20006</v>
      </c>
      <c r="E16762">
        <v>12345678</v>
      </c>
      <c r="F16762">
        <f t="shared" ca="1" si="262"/>
        <v>983</v>
      </c>
    </row>
    <row r="16763" spans="1:6" x14ac:dyDescent="0.3">
      <c r="A16763" s="1">
        <v>27.689675300000001</v>
      </c>
      <c r="B16763" s="1">
        <v>84.434935100000004</v>
      </c>
      <c r="C16763" s="1" t="s">
        <v>20007</v>
      </c>
      <c r="D16763" s="1" t="s">
        <v>20008</v>
      </c>
      <c r="E16763">
        <v>12345678</v>
      </c>
      <c r="F16763">
        <f t="shared" ca="1" si="262"/>
        <v>823</v>
      </c>
    </row>
    <row r="16764" spans="1:6" x14ac:dyDescent="0.3">
      <c r="A16764" s="2">
        <v>27.689824999999999</v>
      </c>
      <c r="B16764" s="2">
        <v>84.434981666699997</v>
      </c>
      <c r="C16764" s="2" t="s">
        <v>20009</v>
      </c>
      <c r="D16764" s="2" t="s">
        <v>20010</v>
      </c>
      <c r="E16764">
        <v>12345678</v>
      </c>
      <c r="F16764">
        <f t="shared" ca="1" si="262"/>
        <v>627</v>
      </c>
    </row>
    <row r="16765" spans="1:6" x14ac:dyDescent="0.3">
      <c r="A16765" s="1">
        <v>27.655833333299999</v>
      </c>
      <c r="B16765" s="1">
        <v>84.426356666700002</v>
      </c>
      <c r="C16765" s="1" t="s">
        <v>20011</v>
      </c>
      <c r="D16765" s="1" t="s">
        <v>20012</v>
      </c>
      <c r="E16765">
        <v>12345678</v>
      </c>
      <c r="F16765">
        <f t="shared" ca="1" si="262"/>
        <v>685</v>
      </c>
    </row>
    <row r="16766" spans="1:6" x14ac:dyDescent="0.3">
      <c r="A16766" s="2">
        <v>27.651140000000002</v>
      </c>
      <c r="B16766" s="2">
        <v>84.422293333300004</v>
      </c>
      <c r="C16766" s="2" t="s">
        <v>6110</v>
      </c>
      <c r="D16766" s="2" t="s">
        <v>20013</v>
      </c>
      <c r="E16766">
        <v>12345678</v>
      </c>
      <c r="F16766">
        <f t="shared" ca="1" si="262"/>
        <v>625</v>
      </c>
    </row>
    <row r="16767" spans="1:6" x14ac:dyDescent="0.3">
      <c r="A16767" s="1">
        <v>27.657634999999999</v>
      </c>
      <c r="B16767" s="1">
        <v>84.431181666699999</v>
      </c>
      <c r="C16767" s="1" t="s">
        <v>19654</v>
      </c>
      <c r="D16767" s="1" t="s">
        <v>19655</v>
      </c>
      <c r="E16767">
        <v>12345678</v>
      </c>
      <c r="F16767">
        <f t="shared" ca="1" si="262"/>
        <v>809</v>
      </c>
    </row>
    <row r="16768" spans="1:6" x14ac:dyDescent="0.3">
      <c r="A16768" s="2">
        <v>27.661304399999999</v>
      </c>
      <c r="B16768" s="2">
        <v>84.433403999999996</v>
      </c>
      <c r="C16768" s="2" t="s">
        <v>20014</v>
      </c>
      <c r="D16768" s="2" t="s">
        <v>20015</v>
      </c>
      <c r="E16768">
        <v>12345678</v>
      </c>
      <c r="F16768">
        <f t="shared" ca="1" si="262"/>
        <v>581</v>
      </c>
    </row>
    <row r="16769" spans="1:6" x14ac:dyDescent="0.3">
      <c r="A16769" s="1">
        <v>27.6539483</v>
      </c>
      <c r="B16769" s="1">
        <v>84.425830399999995</v>
      </c>
      <c r="C16769" s="1" t="s">
        <v>20016</v>
      </c>
      <c r="D16769" s="1" t="s">
        <v>20017</v>
      </c>
      <c r="E16769">
        <v>12345678</v>
      </c>
      <c r="F16769">
        <f t="shared" ca="1" si="262"/>
        <v>503</v>
      </c>
    </row>
    <row r="16770" spans="1:6" x14ac:dyDescent="0.3">
      <c r="A16770" s="2">
        <v>27.651904399999999</v>
      </c>
      <c r="B16770" s="2">
        <v>84.425645500000002</v>
      </c>
      <c r="C16770" s="2" t="s">
        <v>85</v>
      </c>
      <c r="D16770" s="2" t="s">
        <v>20018</v>
      </c>
      <c r="E16770">
        <v>12345678</v>
      </c>
      <c r="F16770">
        <f t="shared" ca="1" si="262"/>
        <v>709</v>
      </c>
    </row>
    <row r="16771" spans="1:6" x14ac:dyDescent="0.3">
      <c r="A16771" s="1">
        <v>27.668823799999998</v>
      </c>
      <c r="B16771" s="1">
        <v>84.4354637</v>
      </c>
      <c r="C16771" s="1" t="s">
        <v>20019</v>
      </c>
      <c r="D16771" s="1" t="s">
        <v>20020</v>
      </c>
      <c r="E16771">
        <v>12345678</v>
      </c>
      <c r="F16771">
        <f t="shared" ca="1" si="262"/>
        <v>958</v>
      </c>
    </row>
    <row r="16772" spans="1:6" x14ac:dyDescent="0.3">
      <c r="A16772" s="2">
        <v>27.669015699999999</v>
      </c>
      <c r="B16772" s="2">
        <v>84.435579700000005</v>
      </c>
      <c r="C16772" s="2" t="s">
        <v>20021</v>
      </c>
      <c r="D16772" s="2" t="s">
        <v>20022</v>
      </c>
      <c r="E16772">
        <v>12345678</v>
      </c>
      <c r="F16772">
        <f t="shared" ca="1" si="262"/>
        <v>704</v>
      </c>
    </row>
    <row r="16773" spans="1:6" x14ac:dyDescent="0.3">
      <c r="A16773" s="1">
        <v>27.669091666700002</v>
      </c>
      <c r="B16773" s="1">
        <v>84.435535000000002</v>
      </c>
      <c r="C16773" s="1" t="s">
        <v>754</v>
      </c>
      <c r="D16773" s="1" t="s">
        <v>20023</v>
      </c>
      <c r="E16773">
        <v>12345678</v>
      </c>
      <c r="F16773">
        <f t="shared" ca="1" si="262"/>
        <v>775</v>
      </c>
    </row>
    <row r="16774" spans="1:6" x14ac:dyDescent="0.3">
      <c r="A16774" s="2">
        <v>27.6697758</v>
      </c>
      <c r="B16774" s="2">
        <v>84.435498199999998</v>
      </c>
      <c r="C16774" s="2" t="s">
        <v>20024</v>
      </c>
      <c r="D16774" s="2" t="s">
        <v>20025</v>
      </c>
      <c r="E16774">
        <v>12345678</v>
      </c>
      <c r="F16774">
        <f t="shared" ca="1" si="262"/>
        <v>999</v>
      </c>
    </row>
    <row r="16775" spans="1:6" x14ac:dyDescent="0.3">
      <c r="A16775" s="1">
        <v>27.669541666699999</v>
      </c>
      <c r="B16775" s="1">
        <v>84.435538333300002</v>
      </c>
      <c r="C16775" s="1" t="s">
        <v>20026</v>
      </c>
      <c r="D16775" s="1" t="s">
        <v>20027</v>
      </c>
      <c r="E16775">
        <v>12345678</v>
      </c>
      <c r="F16775">
        <f t="shared" ca="1" si="262"/>
        <v>536</v>
      </c>
    </row>
    <row r="16776" spans="1:6" x14ac:dyDescent="0.3">
      <c r="A16776" s="2">
        <v>27.674773333299999</v>
      </c>
      <c r="B16776" s="2">
        <v>84.435755</v>
      </c>
      <c r="C16776" s="2" t="s">
        <v>20028</v>
      </c>
      <c r="D16776" s="2" t="s">
        <v>20029</v>
      </c>
      <c r="E16776">
        <v>12345678</v>
      </c>
      <c r="F16776">
        <f t="shared" ca="1" si="262"/>
        <v>790</v>
      </c>
    </row>
    <row r="16777" spans="1:6" x14ac:dyDescent="0.3">
      <c r="A16777" s="1">
        <v>27.674242799999998</v>
      </c>
      <c r="B16777" s="1">
        <v>84.435754700000004</v>
      </c>
      <c r="C16777" s="1" t="s">
        <v>20030</v>
      </c>
      <c r="D16777" s="1" t="s">
        <v>20031</v>
      </c>
      <c r="E16777">
        <v>12345678</v>
      </c>
      <c r="F16777">
        <f t="shared" ca="1" si="262"/>
        <v>805</v>
      </c>
    </row>
    <row r="16778" spans="1:6" x14ac:dyDescent="0.3">
      <c r="A16778" s="2">
        <v>27.672316666699999</v>
      </c>
      <c r="B16778" s="2">
        <v>84.435524999999998</v>
      </c>
      <c r="C16778" s="2" t="s">
        <v>20032</v>
      </c>
      <c r="D16778" s="2" t="s">
        <v>20033</v>
      </c>
      <c r="E16778">
        <v>12345678</v>
      </c>
      <c r="F16778">
        <f t="shared" ca="1" si="262"/>
        <v>662</v>
      </c>
    </row>
    <row r="16779" spans="1:6" x14ac:dyDescent="0.3">
      <c r="A16779" s="1">
        <v>27.671361666700001</v>
      </c>
      <c r="B16779" s="1">
        <v>84.435501666700006</v>
      </c>
      <c r="C16779" s="1" t="s">
        <v>1175</v>
      </c>
      <c r="D16779" s="1" t="s">
        <v>20034</v>
      </c>
      <c r="E16779">
        <v>12345678</v>
      </c>
      <c r="F16779">
        <f t="shared" ca="1" si="262"/>
        <v>742</v>
      </c>
    </row>
    <row r="16780" spans="1:6" x14ac:dyDescent="0.3">
      <c r="A16780" s="2">
        <v>27.671254999999999</v>
      </c>
      <c r="B16780" s="2">
        <v>84.435505000000006</v>
      </c>
      <c r="C16780" s="2" t="s">
        <v>20035</v>
      </c>
      <c r="D16780" s="2" t="s">
        <v>20036</v>
      </c>
      <c r="E16780">
        <v>12345678</v>
      </c>
      <c r="F16780">
        <f t="shared" ca="1" si="262"/>
        <v>925</v>
      </c>
    </row>
    <row r="16781" spans="1:6" x14ac:dyDescent="0.3">
      <c r="A16781" s="1">
        <v>27.670815000000001</v>
      </c>
      <c r="B16781" s="1">
        <v>84.435509999999994</v>
      </c>
      <c r="C16781" s="1" t="s">
        <v>20037</v>
      </c>
      <c r="D16781" s="1" t="s">
        <v>20038</v>
      </c>
      <c r="E16781">
        <v>12345678</v>
      </c>
      <c r="F16781">
        <f t="shared" ca="1" si="262"/>
        <v>664</v>
      </c>
    </row>
    <row r="16782" spans="1:6" x14ac:dyDescent="0.3">
      <c r="A16782" s="2">
        <v>27.6723468</v>
      </c>
      <c r="B16782" s="2">
        <v>84.435623000000007</v>
      </c>
      <c r="C16782" s="2" t="s">
        <v>1825</v>
      </c>
      <c r="D16782" s="2" t="s">
        <v>20039</v>
      </c>
      <c r="E16782">
        <v>12345678</v>
      </c>
      <c r="F16782">
        <f t="shared" ca="1" si="262"/>
        <v>737</v>
      </c>
    </row>
    <row r="16783" spans="1:6" x14ac:dyDescent="0.3">
      <c r="A16783" s="1">
        <v>27.673598800000001</v>
      </c>
      <c r="B16783" s="1">
        <v>84.435745100000005</v>
      </c>
      <c r="C16783" s="1" t="s">
        <v>3171</v>
      </c>
      <c r="D16783" s="1" t="s">
        <v>20040</v>
      </c>
      <c r="E16783">
        <v>12345678</v>
      </c>
      <c r="F16783">
        <f t="shared" ca="1" si="262"/>
        <v>602</v>
      </c>
    </row>
    <row r="16784" spans="1:6" x14ac:dyDescent="0.3">
      <c r="A16784" s="2">
        <v>27.673756666700001</v>
      </c>
      <c r="B16784" s="2">
        <v>84.435681666700006</v>
      </c>
      <c r="C16784" s="2" t="s">
        <v>20041</v>
      </c>
      <c r="D16784" s="2" t="s">
        <v>20042</v>
      </c>
      <c r="E16784">
        <v>12345678</v>
      </c>
      <c r="F16784">
        <f t="shared" ca="1" si="262"/>
        <v>856</v>
      </c>
    </row>
    <row r="16785" spans="1:6" x14ac:dyDescent="0.3">
      <c r="A16785" s="1">
        <v>27.671589600000001</v>
      </c>
      <c r="B16785" s="1">
        <v>84.432747500000005</v>
      </c>
      <c r="C16785" s="1" t="s">
        <v>20043</v>
      </c>
      <c r="D16785" s="1" t="s">
        <v>20044</v>
      </c>
      <c r="E16785">
        <v>12345678</v>
      </c>
      <c r="F16785">
        <f t="shared" ca="1" si="262"/>
        <v>725</v>
      </c>
    </row>
    <row r="16786" spans="1:6" x14ac:dyDescent="0.3">
      <c r="A16786" s="2">
        <v>27.6713816667</v>
      </c>
      <c r="B16786" s="2">
        <v>84.432334999999995</v>
      </c>
      <c r="C16786" s="2" t="s">
        <v>20045</v>
      </c>
      <c r="D16786" s="2" t="s">
        <v>20046</v>
      </c>
      <c r="E16786">
        <v>12345678</v>
      </c>
      <c r="F16786">
        <f t="shared" ca="1" si="262"/>
        <v>868</v>
      </c>
    </row>
    <row r="16787" spans="1:6" x14ac:dyDescent="0.3">
      <c r="A16787" s="1">
        <v>27.669936400000001</v>
      </c>
      <c r="B16787" s="1">
        <v>84.429435499999997</v>
      </c>
      <c r="C16787" s="1" t="s">
        <v>20047</v>
      </c>
      <c r="D16787" s="1" t="s">
        <v>20048</v>
      </c>
      <c r="E16787">
        <v>12345678</v>
      </c>
      <c r="F16787">
        <f t="shared" ca="1" si="262"/>
        <v>643</v>
      </c>
    </row>
    <row r="16788" spans="1:6" x14ac:dyDescent="0.3">
      <c r="A16788" s="2">
        <v>27.670330400000001</v>
      </c>
      <c r="B16788" s="2">
        <v>84.428827400000003</v>
      </c>
      <c r="C16788" s="2" t="s">
        <v>20049</v>
      </c>
      <c r="D16788" s="2" t="s">
        <v>20050</v>
      </c>
      <c r="E16788">
        <v>12345678</v>
      </c>
      <c r="F16788">
        <f t="shared" ca="1" si="262"/>
        <v>628</v>
      </c>
    </row>
    <row r="16789" spans="1:6" x14ac:dyDescent="0.3">
      <c r="A16789" s="1">
        <v>27.669794799999998</v>
      </c>
      <c r="B16789" s="1">
        <v>84.435517700000005</v>
      </c>
      <c r="C16789" s="1" t="s">
        <v>20051</v>
      </c>
      <c r="D16789" s="1" t="s">
        <v>20052</v>
      </c>
      <c r="E16789">
        <v>12345678</v>
      </c>
      <c r="F16789">
        <f t="shared" ca="1" si="262"/>
        <v>543</v>
      </c>
    </row>
    <row r="16790" spans="1:6" x14ac:dyDescent="0.3">
      <c r="A16790" s="2">
        <v>27.676880000000001</v>
      </c>
      <c r="B16790" s="2">
        <v>84.425846666699996</v>
      </c>
      <c r="C16790" s="2" t="s">
        <v>20053</v>
      </c>
      <c r="D16790" s="2" t="s">
        <v>20054</v>
      </c>
      <c r="E16790">
        <v>12345678</v>
      </c>
      <c r="F16790">
        <f t="shared" ca="1" si="262"/>
        <v>940</v>
      </c>
    </row>
    <row r="16791" spans="1:6" x14ac:dyDescent="0.3">
      <c r="A16791" s="1">
        <v>27.675374999999999</v>
      </c>
      <c r="B16791" s="1">
        <v>84.425678333299999</v>
      </c>
      <c r="C16791" s="1" t="s">
        <v>20055</v>
      </c>
      <c r="D16791" s="1" t="s">
        <v>20056</v>
      </c>
      <c r="E16791">
        <v>12345678</v>
      </c>
      <c r="F16791">
        <f t="shared" ca="1" si="262"/>
        <v>524</v>
      </c>
    </row>
    <row r="16792" spans="1:6" x14ac:dyDescent="0.3">
      <c r="A16792" s="2">
        <v>27.674835099999999</v>
      </c>
      <c r="B16792" s="2">
        <v>84.424927800000006</v>
      </c>
      <c r="C16792" s="2" t="s">
        <v>20057</v>
      </c>
      <c r="D16792" s="2" t="s">
        <v>20058</v>
      </c>
      <c r="E16792">
        <v>12345678</v>
      </c>
      <c r="F16792">
        <f t="shared" ca="1" si="262"/>
        <v>916</v>
      </c>
    </row>
    <row r="16793" spans="1:6" x14ac:dyDescent="0.3">
      <c r="A16793" s="1">
        <v>27.6748983333</v>
      </c>
      <c r="B16793" s="1">
        <v>84.425383333300005</v>
      </c>
      <c r="C16793" s="1" t="s">
        <v>20059</v>
      </c>
      <c r="D16793" s="1" t="s">
        <v>20060</v>
      </c>
      <c r="E16793">
        <v>12345678</v>
      </c>
      <c r="F16793">
        <f t="shared" ca="1" si="262"/>
        <v>606</v>
      </c>
    </row>
    <row r="16794" spans="1:6" x14ac:dyDescent="0.3">
      <c r="A16794" s="2">
        <v>27.674786399999999</v>
      </c>
      <c r="B16794" s="2">
        <v>84.425397500000003</v>
      </c>
      <c r="C16794" s="2" t="s">
        <v>20061</v>
      </c>
      <c r="D16794" s="2" t="s">
        <v>20062</v>
      </c>
      <c r="E16794">
        <v>12345678</v>
      </c>
      <c r="F16794">
        <f t="shared" ref="F16794:F16857" ca="1" si="263" xml:space="preserve"> RANDBETWEEN(500,1000)</f>
        <v>620</v>
      </c>
    </row>
    <row r="16795" spans="1:6" x14ac:dyDescent="0.3">
      <c r="A16795" s="1">
        <v>27.6734066667</v>
      </c>
      <c r="B16795" s="1">
        <v>84.421634999999995</v>
      </c>
      <c r="C16795" s="1" t="s">
        <v>20063</v>
      </c>
      <c r="D16795" s="1" t="s">
        <v>20064</v>
      </c>
      <c r="E16795">
        <v>12345678</v>
      </c>
      <c r="F16795">
        <f t="shared" ca="1" si="263"/>
        <v>833</v>
      </c>
    </row>
    <row r="16796" spans="1:6" x14ac:dyDescent="0.3">
      <c r="A16796" s="2">
        <v>27.673428333299999</v>
      </c>
      <c r="B16796" s="2">
        <v>84.4217433333</v>
      </c>
      <c r="C16796" s="2" t="s">
        <v>1512</v>
      </c>
      <c r="D16796" s="2" t="s">
        <v>20065</v>
      </c>
      <c r="E16796">
        <v>12345678</v>
      </c>
      <c r="F16796">
        <f t="shared" ca="1" si="263"/>
        <v>552</v>
      </c>
    </row>
    <row r="16797" spans="1:6" x14ac:dyDescent="0.3">
      <c r="A16797" s="1">
        <v>27.6671083333</v>
      </c>
      <c r="B16797" s="1">
        <v>84.438228333300003</v>
      </c>
      <c r="C16797" s="1" t="s">
        <v>20066</v>
      </c>
      <c r="D16797" s="1" t="s">
        <v>20067</v>
      </c>
      <c r="E16797">
        <v>12345678</v>
      </c>
      <c r="F16797">
        <f t="shared" ca="1" si="263"/>
        <v>837</v>
      </c>
    </row>
    <row r="16798" spans="1:6" x14ac:dyDescent="0.3">
      <c r="A16798" s="2">
        <v>27.673446666699999</v>
      </c>
      <c r="B16798" s="2">
        <v>84.421776666699998</v>
      </c>
      <c r="C16798" s="2" t="s">
        <v>20068</v>
      </c>
      <c r="D16798" s="2" t="s">
        <v>20069</v>
      </c>
      <c r="E16798">
        <v>12345678</v>
      </c>
      <c r="F16798">
        <f t="shared" ca="1" si="263"/>
        <v>515</v>
      </c>
    </row>
    <row r="16799" spans="1:6" x14ac:dyDescent="0.3">
      <c r="A16799" s="1">
        <v>27.667290000000001</v>
      </c>
      <c r="B16799" s="1">
        <v>84.435556666699995</v>
      </c>
      <c r="C16799" s="1" t="s">
        <v>20070</v>
      </c>
      <c r="D16799" s="1" t="s">
        <v>20071</v>
      </c>
      <c r="E16799">
        <v>12345678</v>
      </c>
      <c r="F16799">
        <f t="shared" ca="1" si="263"/>
        <v>555</v>
      </c>
    </row>
    <row r="16800" spans="1:6" x14ac:dyDescent="0.3">
      <c r="A16800" s="2">
        <v>27.668275699999999</v>
      </c>
      <c r="B16800" s="2">
        <v>84.435479299999997</v>
      </c>
      <c r="C16800" s="2" t="s">
        <v>20072</v>
      </c>
      <c r="D16800" s="2" t="s">
        <v>20073</v>
      </c>
      <c r="E16800">
        <v>12345678</v>
      </c>
      <c r="F16800">
        <f t="shared" ca="1" si="263"/>
        <v>797</v>
      </c>
    </row>
    <row r="16801" spans="1:6" x14ac:dyDescent="0.3">
      <c r="A16801" s="1">
        <v>0</v>
      </c>
      <c r="B16801" s="1">
        <v>0</v>
      </c>
      <c r="C16801" s="1" t="s">
        <v>20074</v>
      </c>
      <c r="D16801" s="1" t="s">
        <v>20075</v>
      </c>
      <c r="E16801">
        <v>12345678</v>
      </c>
      <c r="F16801">
        <f t="shared" ca="1" si="263"/>
        <v>725</v>
      </c>
    </row>
    <row r="16802" spans="1:6" x14ac:dyDescent="0.3">
      <c r="A16802" s="2">
        <v>27.612026700000001</v>
      </c>
      <c r="B16802" s="2">
        <v>84.571422799999993</v>
      </c>
      <c r="C16802" s="2" t="s">
        <v>20076</v>
      </c>
      <c r="D16802" s="2" t="s">
        <v>20077</v>
      </c>
      <c r="E16802">
        <v>12345678</v>
      </c>
      <c r="F16802">
        <f t="shared" ca="1" si="263"/>
        <v>794</v>
      </c>
    </row>
    <row r="16803" spans="1:6" x14ac:dyDescent="0.3">
      <c r="A16803" s="1">
        <v>27.6121473</v>
      </c>
      <c r="B16803" s="1">
        <v>84.568953699999994</v>
      </c>
      <c r="C16803" s="1" t="s">
        <v>20078</v>
      </c>
      <c r="D16803" s="1" t="s">
        <v>20079</v>
      </c>
      <c r="E16803">
        <v>12345678</v>
      </c>
      <c r="F16803">
        <f t="shared" ca="1" si="263"/>
        <v>757</v>
      </c>
    </row>
    <row r="16804" spans="1:6" x14ac:dyDescent="0.3">
      <c r="A16804" s="2">
        <v>27.6100663</v>
      </c>
      <c r="B16804" s="2">
        <v>84.569260499999999</v>
      </c>
      <c r="C16804" s="2" t="s">
        <v>20080</v>
      </c>
      <c r="D16804" s="2" t="s">
        <v>20081</v>
      </c>
      <c r="E16804">
        <v>12345678</v>
      </c>
      <c r="F16804">
        <f t="shared" ca="1" si="263"/>
        <v>782</v>
      </c>
    </row>
    <row r="16805" spans="1:6" x14ac:dyDescent="0.3">
      <c r="A16805" s="1">
        <v>27.611389299999999</v>
      </c>
      <c r="B16805" s="1">
        <v>84.569829799999994</v>
      </c>
      <c r="C16805" s="1" t="s">
        <v>20082</v>
      </c>
      <c r="D16805" s="1" t="s">
        <v>20083</v>
      </c>
      <c r="E16805">
        <v>12345678</v>
      </c>
      <c r="F16805">
        <f t="shared" ca="1" si="263"/>
        <v>543</v>
      </c>
    </row>
    <row r="16806" spans="1:6" x14ac:dyDescent="0.3">
      <c r="A16806" s="2">
        <v>27.612173200000001</v>
      </c>
      <c r="B16806" s="2">
        <v>84.572934099999998</v>
      </c>
      <c r="C16806" s="2" t="s">
        <v>20084</v>
      </c>
      <c r="D16806" s="2" t="s">
        <v>20085</v>
      </c>
      <c r="E16806">
        <v>12345678</v>
      </c>
      <c r="F16806">
        <f t="shared" ca="1" si="263"/>
        <v>629</v>
      </c>
    </row>
    <row r="16807" spans="1:6" x14ac:dyDescent="0.3">
      <c r="A16807" s="1">
        <v>27.610200899999999</v>
      </c>
      <c r="B16807" s="1">
        <v>84.569312300000007</v>
      </c>
      <c r="C16807" s="1" t="s">
        <v>20086</v>
      </c>
      <c r="D16807" s="1" t="s">
        <v>20087</v>
      </c>
      <c r="E16807">
        <v>12345678</v>
      </c>
      <c r="F16807">
        <f t="shared" ca="1" si="263"/>
        <v>746</v>
      </c>
    </row>
    <row r="16808" spans="1:6" x14ac:dyDescent="0.3">
      <c r="A16808" s="2">
        <v>27.612164072500001</v>
      </c>
      <c r="B16808" s="2">
        <v>84.571985784199995</v>
      </c>
      <c r="C16808" s="2" t="s">
        <v>20088</v>
      </c>
      <c r="D16808" s="2" t="s">
        <v>20089</v>
      </c>
      <c r="E16808">
        <v>12345678</v>
      </c>
      <c r="F16808">
        <f t="shared" ca="1" si="263"/>
        <v>938</v>
      </c>
    </row>
    <row r="16809" spans="1:6" x14ac:dyDescent="0.3">
      <c r="A16809" s="1">
        <v>27.6121917</v>
      </c>
      <c r="B16809" s="1">
        <v>84.571479800000006</v>
      </c>
      <c r="C16809" s="1" t="s">
        <v>20090</v>
      </c>
      <c r="D16809" s="1" t="s">
        <v>20091</v>
      </c>
      <c r="E16809">
        <v>12345678</v>
      </c>
      <c r="F16809">
        <f t="shared" ca="1" si="263"/>
        <v>622</v>
      </c>
    </row>
    <row r="16810" spans="1:6" x14ac:dyDescent="0.3">
      <c r="A16810" s="2">
        <v>27.6119741724</v>
      </c>
      <c r="B16810" s="2">
        <v>84.5734258361</v>
      </c>
      <c r="C16810" s="2" t="s">
        <v>20092</v>
      </c>
      <c r="D16810" s="2" t="s">
        <v>20093</v>
      </c>
      <c r="E16810">
        <v>12345678</v>
      </c>
      <c r="F16810">
        <f t="shared" ca="1" si="263"/>
        <v>748</v>
      </c>
    </row>
    <row r="16811" spans="1:6" x14ac:dyDescent="0.3">
      <c r="A16811" s="1">
        <v>27.606900771399999</v>
      </c>
      <c r="B16811" s="1">
        <v>84.568684330500005</v>
      </c>
      <c r="C16811" s="1" t="s">
        <v>20094</v>
      </c>
      <c r="D16811" s="1" t="s">
        <v>20095</v>
      </c>
      <c r="E16811">
        <v>12345678</v>
      </c>
      <c r="F16811">
        <f t="shared" ca="1" si="263"/>
        <v>951</v>
      </c>
    </row>
    <row r="16812" spans="1:6" x14ac:dyDescent="0.3">
      <c r="A16812" s="2">
        <v>27.610022574199999</v>
      </c>
      <c r="B16812" s="2">
        <v>84.569114739699998</v>
      </c>
      <c r="C16812" s="2" t="s">
        <v>20096</v>
      </c>
      <c r="D16812" s="2" t="s">
        <v>20097</v>
      </c>
      <c r="E16812">
        <v>12345678</v>
      </c>
      <c r="F16812">
        <f t="shared" ca="1" si="263"/>
        <v>844</v>
      </c>
    </row>
    <row r="16813" spans="1:6" x14ac:dyDescent="0.3">
      <c r="A16813" s="1">
        <v>27.608049299200001</v>
      </c>
      <c r="B16813" s="1">
        <v>84.568773783300003</v>
      </c>
      <c r="C16813" s="1" t="s">
        <v>20098</v>
      </c>
      <c r="D16813" s="1" t="s">
        <v>20099</v>
      </c>
      <c r="E16813">
        <v>12345678</v>
      </c>
      <c r="F16813">
        <f t="shared" ca="1" si="263"/>
        <v>562</v>
      </c>
    </row>
    <row r="16814" spans="1:6" x14ac:dyDescent="0.3">
      <c r="A16814" s="2">
        <v>27.606965200000001</v>
      </c>
      <c r="B16814" s="2">
        <v>84.568600099999998</v>
      </c>
      <c r="C16814" s="2" t="s">
        <v>20100</v>
      </c>
      <c r="D16814" s="2" t="s">
        <v>20101</v>
      </c>
      <c r="E16814">
        <v>12345678</v>
      </c>
      <c r="F16814">
        <f t="shared" ca="1" si="263"/>
        <v>626</v>
      </c>
    </row>
    <row r="16815" spans="1:6" x14ac:dyDescent="0.3">
      <c r="A16815" s="1">
        <v>27.607526499999999</v>
      </c>
      <c r="B16815" s="1">
        <v>84.568442000000005</v>
      </c>
      <c r="C16815" s="1" t="s">
        <v>20102</v>
      </c>
      <c r="D16815" s="1" t="s">
        <v>20103</v>
      </c>
      <c r="E16815">
        <v>12345678</v>
      </c>
      <c r="F16815">
        <f t="shared" ca="1" si="263"/>
        <v>965</v>
      </c>
    </row>
    <row r="16816" spans="1:6" x14ac:dyDescent="0.3">
      <c r="A16816" s="2">
        <v>27.606850399999999</v>
      </c>
      <c r="B16816" s="2">
        <v>84.568602100000007</v>
      </c>
      <c r="C16816" s="2" t="s">
        <v>20104</v>
      </c>
      <c r="D16816" s="2" t="s">
        <v>20105</v>
      </c>
      <c r="E16816">
        <v>12345678</v>
      </c>
      <c r="F16816">
        <f t="shared" ca="1" si="263"/>
        <v>687</v>
      </c>
    </row>
    <row r="16817" spans="1:6" x14ac:dyDescent="0.3">
      <c r="A16817" s="1">
        <v>27.607041599999999</v>
      </c>
      <c r="B16817" s="1">
        <v>84.568094500000001</v>
      </c>
      <c r="C16817" s="1" t="s">
        <v>3171</v>
      </c>
      <c r="D16817" s="1" t="s">
        <v>20106</v>
      </c>
      <c r="E16817">
        <v>12345678</v>
      </c>
      <c r="F16817">
        <f t="shared" ca="1" si="263"/>
        <v>967</v>
      </c>
    </row>
    <row r="16818" spans="1:6" x14ac:dyDescent="0.3">
      <c r="A16818" s="2">
        <v>27.606159399999999</v>
      </c>
      <c r="B16818" s="2">
        <v>84.568760100000006</v>
      </c>
      <c r="C16818" s="2" t="s">
        <v>20107</v>
      </c>
      <c r="D16818" s="2" t="s">
        <v>20108</v>
      </c>
      <c r="E16818">
        <v>12345678</v>
      </c>
      <c r="F16818">
        <f t="shared" ca="1" si="263"/>
        <v>759</v>
      </c>
    </row>
    <row r="16819" spans="1:6" x14ac:dyDescent="0.3">
      <c r="A16819" s="1">
        <v>27.607180499999998</v>
      </c>
      <c r="B16819" s="1">
        <v>84.567751200000004</v>
      </c>
      <c r="C16819" s="1" t="s">
        <v>20109</v>
      </c>
      <c r="D16819" s="1" t="s">
        <v>20110</v>
      </c>
      <c r="E16819">
        <v>12345678</v>
      </c>
      <c r="F16819">
        <f t="shared" ca="1" si="263"/>
        <v>604</v>
      </c>
    </row>
    <row r="16820" spans="1:6" x14ac:dyDescent="0.3">
      <c r="A16820" s="2">
        <v>27.607003899999999</v>
      </c>
      <c r="B16820" s="2">
        <v>84.568185099999994</v>
      </c>
      <c r="C16820" s="2" t="s">
        <v>20111</v>
      </c>
      <c r="D16820" s="2" t="s">
        <v>20112</v>
      </c>
      <c r="E16820">
        <v>12345678</v>
      </c>
      <c r="F16820">
        <f t="shared" ca="1" si="263"/>
        <v>620</v>
      </c>
    </row>
    <row r="16821" spans="1:6" x14ac:dyDescent="0.3">
      <c r="A16821" s="1">
        <v>27.605140608700001</v>
      </c>
      <c r="B16821" s="1">
        <v>84.558132737899996</v>
      </c>
      <c r="C16821" s="1" t="s">
        <v>20113</v>
      </c>
      <c r="D16821" s="1" t="s">
        <v>20114</v>
      </c>
      <c r="E16821">
        <v>12345678</v>
      </c>
      <c r="F16821">
        <f t="shared" ca="1" si="263"/>
        <v>562</v>
      </c>
    </row>
    <row r="16822" spans="1:6" x14ac:dyDescent="0.3">
      <c r="A16822" s="2">
        <v>27.6070466</v>
      </c>
      <c r="B16822" s="2">
        <v>84.567934500000007</v>
      </c>
      <c r="C16822" s="2" t="s">
        <v>20115</v>
      </c>
      <c r="D16822" s="2" t="s">
        <v>20116</v>
      </c>
      <c r="E16822">
        <v>12345678</v>
      </c>
      <c r="F16822">
        <f t="shared" ca="1" si="263"/>
        <v>752</v>
      </c>
    </row>
    <row r="16823" spans="1:6" x14ac:dyDescent="0.3">
      <c r="A16823" s="1">
        <v>27.607172999100001</v>
      </c>
      <c r="B16823" s="1">
        <v>84.568288708799997</v>
      </c>
      <c r="C16823" s="1" t="s">
        <v>20117</v>
      </c>
      <c r="D16823" s="1" t="s">
        <v>20118</v>
      </c>
      <c r="E16823">
        <v>12345678</v>
      </c>
      <c r="F16823">
        <f t="shared" ca="1" si="263"/>
        <v>711</v>
      </c>
    </row>
    <row r="16824" spans="1:6" x14ac:dyDescent="0.3">
      <c r="A16824" s="2">
        <v>27.613503270599999</v>
      </c>
      <c r="B16824" s="2">
        <v>84.612580392799998</v>
      </c>
      <c r="C16824" s="2" t="s">
        <v>20119</v>
      </c>
      <c r="D16824" s="2" t="s">
        <v>20120</v>
      </c>
      <c r="E16824">
        <v>12345678</v>
      </c>
      <c r="F16824">
        <f t="shared" ca="1" si="263"/>
        <v>719</v>
      </c>
    </row>
    <row r="16825" spans="1:6" x14ac:dyDescent="0.3">
      <c r="A16825" s="1">
        <v>27.6119533</v>
      </c>
      <c r="B16825" s="1">
        <v>84.610122099999998</v>
      </c>
      <c r="C16825" s="1" t="s">
        <v>20121</v>
      </c>
      <c r="D16825" s="1" t="s">
        <v>20122</v>
      </c>
      <c r="E16825">
        <v>12345678</v>
      </c>
      <c r="F16825">
        <f t="shared" ca="1" si="263"/>
        <v>714</v>
      </c>
    </row>
    <row r="16826" spans="1:6" x14ac:dyDescent="0.3">
      <c r="A16826" s="2">
        <v>27.622751660999999</v>
      </c>
      <c r="B16826" s="2">
        <v>84.597537838799994</v>
      </c>
      <c r="C16826" s="2" t="s">
        <v>20123</v>
      </c>
      <c r="D16826" s="2" t="s">
        <v>20124</v>
      </c>
      <c r="E16826">
        <v>12345678</v>
      </c>
      <c r="F16826">
        <f t="shared" ca="1" si="263"/>
        <v>939</v>
      </c>
    </row>
    <row r="16827" spans="1:6" x14ac:dyDescent="0.3">
      <c r="A16827" s="1">
        <v>27.6119883</v>
      </c>
      <c r="B16827" s="1">
        <v>84.590365000000006</v>
      </c>
      <c r="C16827" s="1" t="s">
        <v>20125</v>
      </c>
      <c r="D16827" s="1" t="s">
        <v>20126</v>
      </c>
      <c r="E16827">
        <v>12345678</v>
      </c>
      <c r="F16827">
        <f t="shared" ca="1" si="263"/>
        <v>929</v>
      </c>
    </row>
    <row r="16828" spans="1:6" x14ac:dyDescent="0.3">
      <c r="A16828" s="2">
        <v>27.610799100000001</v>
      </c>
      <c r="B16828" s="2">
        <v>84.590126499999997</v>
      </c>
      <c r="C16828" s="2" t="s">
        <v>20127</v>
      </c>
      <c r="D16828" s="2" t="s">
        <v>20128</v>
      </c>
      <c r="E16828">
        <v>12345678</v>
      </c>
      <c r="F16828">
        <f t="shared" ca="1" si="263"/>
        <v>912</v>
      </c>
    </row>
    <row r="16829" spans="1:6" x14ac:dyDescent="0.3">
      <c r="A16829" s="1">
        <v>27.610278600000001</v>
      </c>
      <c r="B16829" s="1">
        <v>84.5899845</v>
      </c>
      <c r="C16829" s="1" t="s">
        <v>20129</v>
      </c>
      <c r="D16829" s="1" t="s">
        <v>20130</v>
      </c>
      <c r="E16829">
        <v>12345678</v>
      </c>
      <c r="F16829">
        <f t="shared" ca="1" si="263"/>
        <v>986</v>
      </c>
    </row>
    <row r="16830" spans="1:6" x14ac:dyDescent="0.3">
      <c r="A16830" s="2">
        <v>27.6075737</v>
      </c>
      <c r="B16830" s="2">
        <v>84.607517999999999</v>
      </c>
      <c r="C16830" s="2" t="s">
        <v>20131</v>
      </c>
      <c r="D16830" s="2" t="s">
        <v>20132</v>
      </c>
      <c r="E16830">
        <v>12345678</v>
      </c>
      <c r="F16830">
        <f t="shared" ca="1" si="263"/>
        <v>901</v>
      </c>
    </row>
    <row r="16831" spans="1:6" x14ac:dyDescent="0.3">
      <c r="A16831" s="1">
        <v>27.609451428300002</v>
      </c>
      <c r="B16831" s="1">
        <v>84.6087381018</v>
      </c>
      <c r="C16831" s="1" t="s">
        <v>20133</v>
      </c>
      <c r="D16831" s="1" t="s">
        <v>20134</v>
      </c>
      <c r="E16831">
        <v>12345678</v>
      </c>
      <c r="F16831">
        <f t="shared" ca="1" si="263"/>
        <v>528</v>
      </c>
    </row>
    <row r="16832" spans="1:6" x14ac:dyDescent="0.3">
      <c r="A16832" s="2">
        <v>27.6115695622</v>
      </c>
      <c r="B16832" s="2">
        <v>84.609780640899999</v>
      </c>
      <c r="C16832" s="2" t="s">
        <v>20135</v>
      </c>
      <c r="D16832" s="2" t="s">
        <v>20136</v>
      </c>
      <c r="E16832">
        <v>12345678</v>
      </c>
      <c r="F16832">
        <f t="shared" ca="1" si="263"/>
        <v>555</v>
      </c>
    </row>
    <row r="16833" spans="1:6" x14ac:dyDescent="0.3">
      <c r="A16833" s="1">
        <v>27.609797499999999</v>
      </c>
      <c r="B16833" s="1">
        <v>84.608818799999995</v>
      </c>
      <c r="C16833" s="1" t="s">
        <v>20137</v>
      </c>
      <c r="D16833" s="1" t="s">
        <v>20138</v>
      </c>
      <c r="E16833">
        <v>12345678</v>
      </c>
      <c r="F16833">
        <f t="shared" ca="1" si="263"/>
        <v>917</v>
      </c>
    </row>
    <row r="16834" spans="1:6" x14ac:dyDescent="0.3">
      <c r="A16834" s="2">
        <v>27.609212909</v>
      </c>
      <c r="B16834" s="2">
        <v>84.596685924100001</v>
      </c>
      <c r="C16834" s="2" t="s">
        <v>20139</v>
      </c>
      <c r="D16834" s="2" t="s">
        <v>20140</v>
      </c>
      <c r="E16834">
        <v>12345678</v>
      </c>
      <c r="F16834">
        <f t="shared" ca="1" si="263"/>
        <v>833</v>
      </c>
    </row>
    <row r="16835" spans="1:6" x14ac:dyDescent="0.3">
      <c r="A16835" s="1">
        <v>27.607589699999998</v>
      </c>
      <c r="B16835" s="1">
        <v>84.607276799999994</v>
      </c>
      <c r="C16835" s="1" t="s">
        <v>20141</v>
      </c>
      <c r="D16835" s="1" t="s">
        <v>20142</v>
      </c>
      <c r="E16835">
        <v>12345678</v>
      </c>
      <c r="F16835">
        <f t="shared" ca="1" si="263"/>
        <v>754</v>
      </c>
    </row>
    <row r="16836" spans="1:6" x14ac:dyDescent="0.3">
      <c r="A16836" s="2">
        <v>27.608995592399999</v>
      </c>
      <c r="B16836" s="2">
        <v>84.596320329999998</v>
      </c>
      <c r="C16836" s="2" t="s">
        <v>20143</v>
      </c>
      <c r="D16836" s="2" t="s">
        <v>20144</v>
      </c>
      <c r="E16836">
        <v>12345678</v>
      </c>
      <c r="F16836">
        <f t="shared" ca="1" si="263"/>
        <v>603</v>
      </c>
    </row>
    <row r="16837" spans="1:6" x14ac:dyDescent="0.3">
      <c r="A16837" s="1">
        <v>27.609915300000001</v>
      </c>
      <c r="B16837" s="1">
        <v>84.596568099999999</v>
      </c>
      <c r="C16837" s="1" t="s">
        <v>20145</v>
      </c>
      <c r="D16837" s="1" t="s">
        <v>20146</v>
      </c>
      <c r="E16837">
        <v>12345678</v>
      </c>
      <c r="F16837">
        <f t="shared" ca="1" si="263"/>
        <v>654</v>
      </c>
    </row>
    <row r="16838" spans="1:6" x14ac:dyDescent="0.3">
      <c r="A16838" s="2">
        <v>27.607125003699998</v>
      </c>
      <c r="B16838" s="2">
        <v>84.607415851900001</v>
      </c>
      <c r="C16838" s="2" t="s">
        <v>20147</v>
      </c>
      <c r="D16838" s="2" t="s">
        <v>20148</v>
      </c>
      <c r="E16838">
        <v>12345678</v>
      </c>
      <c r="F16838">
        <f t="shared" ca="1" si="263"/>
        <v>589</v>
      </c>
    </row>
    <row r="16839" spans="1:6" x14ac:dyDescent="0.3">
      <c r="A16839" s="1">
        <v>27.607106099999999</v>
      </c>
      <c r="B16839" s="1">
        <v>84.607106999999999</v>
      </c>
      <c r="C16839" s="1" t="s">
        <v>19011</v>
      </c>
      <c r="D16839" s="1" t="s">
        <v>20149</v>
      </c>
      <c r="E16839">
        <v>12345678</v>
      </c>
      <c r="F16839">
        <f t="shared" ca="1" si="263"/>
        <v>699</v>
      </c>
    </row>
    <row r="16840" spans="1:6" x14ac:dyDescent="0.3">
      <c r="A16840" s="2">
        <v>27.609705300000002</v>
      </c>
      <c r="B16840" s="2">
        <v>84.596587299999996</v>
      </c>
      <c r="C16840" s="2" t="s">
        <v>20150</v>
      </c>
      <c r="D16840" s="2" t="s">
        <v>20151</v>
      </c>
      <c r="E16840">
        <v>12345678</v>
      </c>
      <c r="F16840">
        <f t="shared" ca="1" si="263"/>
        <v>563</v>
      </c>
    </row>
    <row r="16841" spans="1:6" x14ac:dyDescent="0.3">
      <c r="A16841" s="1">
        <v>27.629403</v>
      </c>
      <c r="B16841" s="1">
        <v>84.601748799999996</v>
      </c>
      <c r="C16841" s="1" t="s">
        <v>20152</v>
      </c>
      <c r="D16841" s="1" t="s">
        <v>20153</v>
      </c>
      <c r="E16841">
        <v>12345678</v>
      </c>
      <c r="F16841">
        <f t="shared" ca="1" si="263"/>
        <v>946</v>
      </c>
    </row>
    <row r="16842" spans="1:6" x14ac:dyDescent="0.3">
      <c r="A16842" s="2">
        <v>27.6295438</v>
      </c>
      <c r="B16842" s="2">
        <v>84.601183500000005</v>
      </c>
      <c r="C16842" s="2" t="s">
        <v>20154</v>
      </c>
      <c r="D16842" s="2" t="s">
        <v>20155</v>
      </c>
      <c r="E16842">
        <v>12345678</v>
      </c>
      <c r="F16842">
        <f t="shared" ca="1" si="263"/>
        <v>730</v>
      </c>
    </row>
    <row r="16843" spans="1:6" x14ac:dyDescent="0.3">
      <c r="A16843" s="1">
        <v>27.6318703548</v>
      </c>
      <c r="B16843" s="1">
        <v>84.603247684199999</v>
      </c>
      <c r="C16843" s="1" t="s">
        <v>20156</v>
      </c>
      <c r="D16843" s="1" t="s">
        <v>20157</v>
      </c>
      <c r="E16843">
        <v>12345678</v>
      </c>
      <c r="F16843">
        <f t="shared" ca="1" si="263"/>
        <v>991</v>
      </c>
    </row>
    <row r="16844" spans="1:6" x14ac:dyDescent="0.3">
      <c r="A16844" s="2">
        <v>27.611805791799998</v>
      </c>
      <c r="B16844" s="2">
        <v>84.590584910100006</v>
      </c>
      <c r="C16844" s="2" t="s">
        <v>20158</v>
      </c>
      <c r="D16844" s="2" t="s">
        <v>20159</v>
      </c>
      <c r="E16844">
        <v>12345678</v>
      </c>
      <c r="F16844">
        <f t="shared" ca="1" si="263"/>
        <v>532</v>
      </c>
    </row>
    <row r="16845" spans="1:6" x14ac:dyDescent="0.3">
      <c r="A16845" s="1">
        <v>27.611136900000002</v>
      </c>
      <c r="B16845" s="1">
        <v>84.590142999999998</v>
      </c>
      <c r="C16845" s="1" t="s">
        <v>20160</v>
      </c>
      <c r="D16845" s="1" t="s">
        <v>20161</v>
      </c>
      <c r="E16845">
        <v>12345678</v>
      </c>
      <c r="F16845">
        <f t="shared" ca="1" si="263"/>
        <v>785</v>
      </c>
    </row>
    <row r="16846" spans="1:6" x14ac:dyDescent="0.3">
      <c r="A16846" s="2">
        <v>27.620003799999999</v>
      </c>
      <c r="B16846" s="2">
        <v>84.594891500000003</v>
      </c>
      <c r="C16846" s="2" t="s">
        <v>20162</v>
      </c>
      <c r="D16846" s="2" t="s">
        <v>20163</v>
      </c>
      <c r="E16846">
        <v>12345678</v>
      </c>
      <c r="F16846">
        <f t="shared" ca="1" si="263"/>
        <v>707</v>
      </c>
    </row>
    <row r="16847" spans="1:6" x14ac:dyDescent="0.3">
      <c r="A16847" s="1">
        <v>27.610734600000001</v>
      </c>
      <c r="B16847" s="1">
        <v>84.590098400000002</v>
      </c>
      <c r="C16847" s="1" t="s">
        <v>20164</v>
      </c>
      <c r="D16847" s="1" t="s">
        <v>20165</v>
      </c>
      <c r="E16847">
        <v>12345678</v>
      </c>
      <c r="F16847">
        <f t="shared" ca="1" si="263"/>
        <v>566</v>
      </c>
    </row>
    <row r="16848" spans="1:6" x14ac:dyDescent="0.3">
      <c r="A16848" s="2">
        <v>27.611065773</v>
      </c>
      <c r="B16848" s="2">
        <v>84.590043964399996</v>
      </c>
      <c r="C16848" s="2" t="s">
        <v>20166</v>
      </c>
      <c r="D16848" s="2" t="s">
        <v>20167</v>
      </c>
      <c r="E16848">
        <v>12345678</v>
      </c>
      <c r="F16848">
        <f t="shared" ca="1" si="263"/>
        <v>774</v>
      </c>
    </row>
    <row r="16849" spans="1:6" x14ac:dyDescent="0.3">
      <c r="A16849" s="1">
        <v>27.6109467</v>
      </c>
      <c r="B16849" s="1">
        <v>84.590112099999999</v>
      </c>
      <c r="C16849" s="1" t="s">
        <v>20168</v>
      </c>
      <c r="D16849" s="1" t="s">
        <v>20169</v>
      </c>
      <c r="E16849">
        <v>12345678</v>
      </c>
      <c r="F16849">
        <f t="shared" ca="1" si="263"/>
        <v>773</v>
      </c>
    </row>
    <row r="16850" spans="1:6" x14ac:dyDescent="0.3">
      <c r="A16850" s="2">
        <v>27.610727000000001</v>
      </c>
      <c r="B16850" s="2">
        <v>84.590073500000003</v>
      </c>
      <c r="C16850" s="2" t="s">
        <v>20170</v>
      </c>
      <c r="D16850" s="2" t="s">
        <v>20171</v>
      </c>
      <c r="E16850">
        <v>12345678</v>
      </c>
      <c r="F16850">
        <f t="shared" ca="1" si="263"/>
        <v>870</v>
      </c>
    </row>
    <row r="16851" spans="1:6" x14ac:dyDescent="0.3">
      <c r="A16851" s="1">
        <v>27.610667299999999</v>
      </c>
      <c r="B16851" s="1">
        <v>84.590055399999997</v>
      </c>
      <c r="C16851" s="1" t="s">
        <v>20172</v>
      </c>
      <c r="D16851" s="1" t="s">
        <v>20173</v>
      </c>
      <c r="E16851">
        <v>12345678</v>
      </c>
      <c r="F16851">
        <f t="shared" ca="1" si="263"/>
        <v>989</v>
      </c>
    </row>
    <row r="16852" spans="1:6" x14ac:dyDescent="0.3">
      <c r="A16852" s="2">
        <v>27.6103977</v>
      </c>
      <c r="B16852" s="2">
        <v>84.589927700000004</v>
      </c>
      <c r="C16852" s="2" t="s">
        <v>20174</v>
      </c>
      <c r="D16852" s="2" t="s">
        <v>20175</v>
      </c>
      <c r="E16852">
        <v>12345678</v>
      </c>
      <c r="F16852">
        <f t="shared" ca="1" si="263"/>
        <v>678</v>
      </c>
    </row>
    <row r="16853" spans="1:6" x14ac:dyDescent="0.3">
      <c r="A16853" s="1">
        <v>27.600969299999999</v>
      </c>
      <c r="B16853" s="1">
        <v>84.645127099999996</v>
      </c>
      <c r="C16853" s="1" t="s">
        <v>2769</v>
      </c>
      <c r="D16853" s="1" t="s">
        <v>20176</v>
      </c>
      <c r="E16853">
        <v>12345678</v>
      </c>
      <c r="F16853">
        <f t="shared" ca="1" si="263"/>
        <v>573</v>
      </c>
    </row>
    <row r="16854" spans="1:6" x14ac:dyDescent="0.3">
      <c r="A16854" s="2">
        <v>27.6010834</v>
      </c>
      <c r="B16854" s="2">
        <v>84.644711599999994</v>
      </c>
      <c r="C16854" s="2" t="s">
        <v>20177</v>
      </c>
      <c r="D16854" s="2" t="s">
        <v>20178</v>
      </c>
      <c r="E16854">
        <v>12345678</v>
      </c>
      <c r="F16854">
        <f t="shared" ca="1" si="263"/>
        <v>697</v>
      </c>
    </row>
    <row r="16855" spans="1:6" x14ac:dyDescent="0.3">
      <c r="A16855" s="1">
        <v>27.6008903</v>
      </c>
      <c r="B16855" s="1">
        <v>84.644461800000002</v>
      </c>
      <c r="C16855" s="1" t="s">
        <v>20179</v>
      </c>
      <c r="D16855" s="1" t="s">
        <v>20180</v>
      </c>
      <c r="E16855">
        <v>12345678</v>
      </c>
      <c r="F16855">
        <f t="shared" ca="1" si="263"/>
        <v>979</v>
      </c>
    </row>
    <row r="16856" spans="1:6" x14ac:dyDescent="0.3">
      <c r="A16856" s="2">
        <v>27.600978399999999</v>
      </c>
      <c r="B16856" s="2">
        <v>84.645296299999998</v>
      </c>
      <c r="C16856" s="2" t="s">
        <v>20181</v>
      </c>
      <c r="D16856" s="2" t="s">
        <v>20182</v>
      </c>
      <c r="E16856">
        <v>12345678</v>
      </c>
      <c r="F16856">
        <f t="shared" ca="1" si="263"/>
        <v>834</v>
      </c>
    </row>
    <row r="16857" spans="1:6" x14ac:dyDescent="0.3">
      <c r="A16857" s="1">
        <v>27.600583433800001</v>
      </c>
      <c r="B16857" s="1">
        <v>84.645620432800001</v>
      </c>
      <c r="C16857" s="1" t="s">
        <v>7507</v>
      </c>
      <c r="D16857" s="1" t="s">
        <v>20183</v>
      </c>
      <c r="E16857">
        <v>12345678</v>
      </c>
      <c r="F16857">
        <f t="shared" ca="1" si="263"/>
        <v>581</v>
      </c>
    </row>
    <row r="16858" spans="1:6" x14ac:dyDescent="0.3">
      <c r="A16858" s="2">
        <v>27.601178999999998</v>
      </c>
      <c r="B16858" s="2">
        <v>84.645961900000003</v>
      </c>
      <c r="C16858" s="2" t="s">
        <v>20184</v>
      </c>
      <c r="D16858" s="2" t="s">
        <v>20185</v>
      </c>
      <c r="E16858">
        <v>12345678</v>
      </c>
      <c r="F16858">
        <f t="shared" ref="F16858:F16921" ca="1" si="264" xml:space="preserve"> RANDBETWEEN(500,1000)</f>
        <v>675</v>
      </c>
    </row>
    <row r="16859" spans="1:6" x14ac:dyDescent="0.3">
      <c r="A16859" s="1">
        <v>27.6012925</v>
      </c>
      <c r="B16859" s="1">
        <v>84.645891800000001</v>
      </c>
      <c r="C16859" s="1" t="s">
        <v>20186</v>
      </c>
      <c r="D16859" s="1" t="s">
        <v>20187</v>
      </c>
      <c r="E16859">
        <v>12345678</v>
      </c>
      <c r="F16859">
        <f t="shared" ca="1" si="264"/>
        <v>855</v>
      </c>
    </row>
    <row r="16860" spans="1:6" x14ac:dyDescent="0.3">
      <c r="A16860" s="2">
        <v>27.600226200000002</v>
      </c>
      <c r="B16860" s="2">
        <v>84.644109499999999</v>
      </c>
      <c r="C16860" s="2" t="s">
        <v>20188</v>
      </c>
      <c r="D16860" s="2" t="s">
        <v>20189</v>
      </c>
      <c r="E16860">
        <v>12345678</v>
      </c>
      <c r="F16860">
        <f t="shared" ca="1" si="264"/>
        <v>934</v>
      </c>
    </row>
    <row r="16861" spans="1:6" x14ac:dyDescent="0.3">
      <c r="A16861" s="1">
        <v>27.600908</v>
      </c>
      <c r="B16861" s="1">
        <v>84.644446400000007</v>
      </c>
      <c r="C16861" s="1" t="s">
        <v>910</v>
      </c>
      <c r="D16861" s="1" t="s">
        <v>20190</v>
      </c>
      <c r="E16861">
        <v>12345678</v>
      </c>
      <c r="F16861">
        <f t="shared" ca="1" si="264"/>
        <v>781</v>
      </c>
    </row>
    <row r="16862" spans="1:6" x14ac:dyDescent="0.3">
      <c r="A16862" s="2">
        <v>27.602547699999999</v>
      </c>
      <c r="B16862" s="2">
        <v>84.637211300000004</v>
      </c>
      <c r="C16862" s="2" t="s">
        <v>20107</v>
      </c>
      <c r="D16862" s="2" t="s">
        <v>20191</v>
      </c>
      <c r="E16862">
        <v>12345678</v>
      </c>
      <c r="F16862">
        <f t="shared" ca="1" si="264"/>
        <v>622</v>
      </c>
    </row>
    <row r="16863" spans="1:6" x14ac:dyDescent="0.3">
      <c r="A16863" s="1">
        <v>27.605699726699999</v>
      </c>
      <c r="B16863" s="1">
        <v>84.613877590300007</v>
      </c>
      <c r="C16863" s="1" t="s">
        <v>20192</v>
      </c>
      <c r="D16863" s="1" t="s">
        <v>20193</v>
      </c>
      <c r="E16863">
        <v>12345678</v>
      </c>
      <c r="F16863">
        <f t="shared" ca="1" si="264"/>
        <v>897</v>
      </c>
    </row>
    <row r="16864" spans="1:6" x14ac:dyDescent="0.3">
      <c r="A16864" s="2">
        <v>27.606497399999999</v>
      </c>
      <c r="B16864" s="2">
        <v>84.613703700000002</v>
      </c>
      <c r="C16864" s="2" t="s">
        <v>20194</v>
      </c>
      <c r="D16864" s="2" t="s">
        <v>20195</v>
      </c>
      <c r="E16864">
        <v>12345678</v>
      </c>
      <c r="F16864">
        <f t="shared" ca="1" si="264"/>
        <v>841</v>
      </c>
    </row>
    <row r="16865" spans="1:6" x14ac:dyDescent="0.3">
      <c r="A16865" s="1">
        <v>27.606523800000002</v>
      </c>
      <c r="B16865" s="1">
        <v>84.613729000000006</v>
      </c>
      <c r="C16865" s="1" t="s">
        <v>20196</v>
      </c>
      <c r="D16865" s="1" t="s">
        <v>20197</v>
      </c>
      <c r="E16865">
        <v>12345678</v>
      </c>
      <c r="F16865">
        <f t="shared" ca="1" si="264"/>
        <v>878</v>
      </c>
    </row>
    <row r="16866" spans="1:6" x14ac:dyDescent="0.3">
      <c r="A16866" s="2">
        <v>27.611201120699999</v>
      </c>
      <c r="B16866" s="2">
        <v>84.616534068899995</v>
      </c>
      <c r="C16866" s="2" t="s">
        <v>20198</v>
      </c>
      <c r="D16866" s="2" t="s">
        <v>20199</v>
      </c>
      <c r="E16866">
        <v>12345678</v>
      </c>
      <c r="F16866">
        <f t="shared" ca="1" si="264"/>
        <v>721</v>
      </c>
    </row>
    <row r="16867" spans="1:6" x14ac:dyDescent="0.3">
      <c r="A16867" s="1">
        <v>27.6063149294</v>
      </c>
      <c r="B16867" s="1">
        <v>84.613948688799994</v>
      </c>
      <c r="C16867" s="1" t="s">
        <v>20200</v>
      </c>
      <c r="D16867" s="1" t="s">
        <v>20201</v>
      </c>
      <c r="E16867">
        <v>12345678</v>
      </c>
      <c r="F16867">
        <f t="shared" ca="1" si="264"/>
        <v>640</v>
      </c>
    </row>
    <row r="16868" spans="1:6" x14ac:dyDescent="0.3">
      <c r="A16868" s="2">
        <v>27.610911080899999</v>
      </c>
      <c r="B16868" s="2">
        <v>84.616245625000005</v>
      </c>
      <c r="C16868" s="2" t="s">
        <v>20202</v>
      </c>
      <c r="D16868" s="2" t="s">
        <v>20203</v>
      </c>
      <c r="E16868">
        <v>12345678</v>
      </c>
      <c r="F16868">
        <f t="shared" ca="1" si="264"/>
        <v>699</v>
      </c>
    </row>
    <row r="16869" spans="1:6" x14ac:dyDescent="0.3">
      <c r="A16869" s="1">
        <v>27.610053000000001</v>
      </c>
      <c r="B16869" s="1">
        <v>84.615734399999994</v>
      </c>
      <c r="C16869" s="1" t="s">
        <v>20204</v>
      </c>
      <c r="D16869" s="1" t="s">
        <v>20205</v>
      </c>
      <c r="E16869">
        <v>12345678</v>
      </c>
      <c r="F16869">
        <f t="shared" ca="1" si="264"/>
        <v>724</v>
      </c>
    </row>
    <row r="16870" spans="1:6" x14ac:dyDescent="0.3">
      <c r="A16870" s="2">
        <v>27.600560600000001</v>
      </c>
      <c r="B16870" s="2">
        <v>84.650632400000006</v>
      </c>
      <c r="C16870" s="2" t="s">
        <v>20206</v>
      </c>
      <c r="D16870" s="2" t="s">
        <v>20207</v>
      </c>
      <c r="E16870">
        <v>12345678</v>
      </c>
      <c r="F16870">
        <f t="shared" ca="1" si="264"/>
        <v>569</v>
      </c>
    </row>
    <row r="16871" spans="1:6" x14ac:dyDescent="0.3">
      <c r="A16871" s="1">
        <v>27.601026300000001</v>
      </c>
      <c r="B16871" s="1">
        <v>84.646239800000004</v>
      </c>
      <c r="C16871" s="1" t="s">
        <v>20208</v>
      </c>
      <c r="D16871" s="1" t="s">
        <v>20209</v>
      </c>
      <c r="E16871">
        <v>12345678</v>
      </c>
      <c r="F16871">
        <f t="shared" ca="1" si="264"/>
        <v>747</v>
      </c>
    </row>
    <row r="16872" spans="1:6" x14ac:dyDescent="0.3">
      <c r="A16872" s="2">
        <v>27.603789457000001</v>
      </c>
      <c r="B16872" s="2">
        <v>84.646056498500002</v>
      </c>
      <c r="C16872" s="2" t="s">
        <v>20210</v>
      </c>
      <c r="D16872" s="2" t="s">
        <v>20211</v>
      </c>
      <c r="E16872">
        <v>12345678</v>
      </c>
      <c r="F16872">
        <f t="shared" ca="1" si="264"/>
        <v>991</v>
      </c>
    </row>
    <row r="16873" spans="1:6" x14ac:dyDescent="0.3">
      <c r="A16873" s="1">
        <v>27.606110332099998</v>
      </c>
      <c r="B16873" s="1">
        <v>84.614479021700006</v>
      </c>
      <c r="C16873" s="1" t="s">
        <v>20212</v>
      </c>
      <c r="D16873" s="1" t="s">
        <v>20213</v>
      </c>
      <c r="E16873">
        <v>12345678</v>
      </c>
      <c r="F16873">
        <f t="shared" ca="1" si="264"/>
        <v>915</v>
      </c>
    </row>
    <row r="16874" spans="1:6" x14ac:dyDescent="0.3">
      <c r="A16874" s="2">
        <v>27.6041746</v>
      </c>
      <c r="B16874" s="2">
        <v>84.645686999999995</v>
      </c>
      <c r="C16874" s="2" t="s">
        <v>20214</v>
      </c>
      <c r="D16874" s="2" t="s">
        <v>20215</v>
      </c>
      <c r="E16874">
        <v>12345678</v>
      </c>
      <c r="F16874">
        <f t="shared" ca="1" si="264"/>
        <v>888</v>
      </c>
    </row>
    <row r="16875" spans="1:6" x14ac:dyDescent="0.3">
      <c r="A16875" s="1">
        <v>27.6016352</v>
      </c>
      <c r="B16875" s="1">
        <v>84.644963399999995</v>
      </c>
      <c r="C16875" s="1" t="s">
        <v>20216</v>
      </c>
      <c r="D16875" s="1" t="s">
        <v>20217</v>
      </c>
      <c r="E16875">
        <v>12345678</v>
      </c>
      <c r="F16875">
        <f t="shared" ca="1" si="264"/>
        <v>945</v>
      </c>
    </row>
    <row r="16876" spans="1:6" x14ac:dyDescent="0.3">
      <c r="A16876" s="2">
        <v>27.6015953</v>
      </c>
      <c r="B16876" s="2">
        <v>84.644865800000005</v>
      </c>
      <c r="C16876" s="2" t="s">
        <v>20218</v>
      </c>
      <c r="D16876" s="2" t="s">
        <v>20219</v>
      </c>
      <c r="E16876">
        <v>12345678</v>
      </c>
      <c r="F16876">
        <f t="shared" ca="1" si="264"/>
        <v>903</v>
      </c>
    </row>
    <row r="16877" spans="1:6" x14ac:dyDescent="0.3">
      <c r="A16877" s="1">
        <v>27.6014412</v>
      </c>
      <c r="B16877" s="1">
        <v>84.644638900000004</v>
      </c>
      <c r="C16877" s="1" t="s">
        <v>20220</v>
      </c>
      <c r="D16877" s="1" t="s">
        <v>20221</v>
      </c>
      <c r="E16877">
        <v>12345678</v>
      </c>
      <c r="F16877">
        <f t="shared" ca="1" si="264"/>
        <v>503</v>
      </c>
    </row>
    <row r="16878" spans="1:6" x14ac:dyDescent="0.3">
      <c r="A16878" s="2">
        <v>27.6123774205</v>
      </c>
      <c r="B16878" s="2">
        <v>84.495398314400006</v>
      </c>
      <c r="C16878" s="2" t="s">
        <v>20222</v>
      </c>
      <c r="D16878" s="2" t="s">
        <v>20223</v>
      </c>
      <c r="E16878">
        <v>12345678</v>
      </c>
      <c r="F16878">
        <f t="shared" ca="1" si="264"/>
        <v>831</v>
      </c>
    </row>
    <row r="16879" spans="1:6" x14ac:dyDescent="0.3">
      <c r="A16879" s="1">
        <v>27.619828995799999</v>
      </c>
      <c r="B16879" s="1">
        <v>84.498574247999997</v>
      </c>
      <c r="C16879" s="1" t="s">
        <v>20224</v>
      </c>
      <c r="D16879" s="1" t="s">
        <v>20225</v>
      </c>
      <c r="E16879">
        <v>12345678</v>
      </c>
      <c r="F16879">
        <f t="shared" ca="1" si="264"/>
        <v>869</v>
      </c>
    </row>
    <row r="16880" spans="1:6" x14ac:dyDescent="0.3">
      <c r="A16880" s="2">
        <v>27.632068260400001</v>
      </c>
      <c r="B16880" s="2">
        <v>84.497186329900003</v>
      </c>
      <c r="C16880" s="2" t="s">
        <v>20226</v>
      </c>
      <c r="D16880" s="2" t="s">
        <v>20227</v>
      </c>
      <c r="E16880">
        <v>12345678</v>
      </c>
      <c r="F16880">
        <f t="shared" ca="1" si="264"/>
        <v>597</v>
      </c>
    </row>
    <row r="16881" spans="1:6" x14ac:dyDescent="0.3">
      <c r="A16881" s="1">
        <v>27.646416899999998</v>
      </c>
      <c r="B16881" s="1">
        <v>84.502674999999996</v>
      </c>
      <c r="C16881" s="1" t="s">
        <v>20228</v>
      </c>
      <c r="D16881" s="1" t="s">
        <v>20229</v>
      </c>
      <c r="E16881">
        <v>12345678</v>
      </c>
      <c r="F16881">
        <f t="shared" ca="1" si="264"/>
        <v>509</v>
      </c>
    </row>
    <row r="16882" spans="1:6" x14ac:dyDescent="0.3">
      <c r="A16882" s="2">
        <v>27.630022499999999</v>
      </c>
      <c r="B16882" s="2">
        <v>84.495960800000006</v>
      </c>
      <c r="C16882" s="2" t="s">
        <v>20230</v>
      </c>
      <c r="D16882" s="2" t="s">
        <v>20231</v>
      </c>
      <c r="E16882">
        <v>12345678</v>
      </c>
      <c r="F16882">
        <f t="shared" ca="1" si="264"/>
        <v>840</v>
      </c>
    </row>
    <row r="16883" spans="1:6" x14ac:dyDescent="0.3">
      <c r="A16883" s="1">
        <v>27.616547283700001</v>
      </c>
      <c r="B16883" s="1">
        <v>84.497811508200002</v>
      </c>
      <c r="C16883" s="1" t="s">
        <v>20232</v>
      </c>
      <c r="D16883" s="1" t="s">
        <v>20233</v>
      </c>
      <c r="E16883">
        <v>12345678</v>
      </c>
      <c r="F16883">
        <f t="shared" ca="1" si="264"/>
        <v>711</v>
      </c>
    </row>
    <row r="16884" spans="1:6" x14ac:dyDescent="0.3">
      <c r="A16884" s="2">
        <v>27.6298247971</v>
      </c>
      <c r="B16884" s="2">
        <v>84.495780735599993</v>
      </c>
      <c r="C16884" s="2" t="s">
        <v>20234</v>
      </c>
      <c r="D16884" s="2" t="s">
        <v>20235</v>
      </c>
      <c r="E16884">
        <v>12345678</v>
      </c>
      <c r="F16884">
        <f t="shared" ca="1" si="264"/>
        <v>980</v>
      </c>
    </row>
    <row r="16885" spans="1:6" x14ac:dyDescent="0.3">
      <c r="A16885" s="1">
        <v>27.6301761</v>
      </c>
      <c r="B16885" s="1">
        <v>84.4959329</v>
      </c>
      <c r="C16885" s="1" t="s">
        <v>20236</v>
      </c>
      <c r="D16885" s="1" t="s">
        <v>20237</v>
      </c>
      <c r="E16885">
        <v>12345678</v>
      </c>
      <c r="F16885">
        <f t="shared" ca="1" si="264"/>
        <v>826</v>
      </c>
    </row>
    <row r="16886" spans="1:6" x14ac:dyDescent="0.3">
      <c r="A16886" s="2">
        <v>27.610488758700001</v>
      </c>
      <c r="B16886" s="2">
        <v>84.496230241000006</v>
      </c>
      <c r="C16886" s="2" t="s">
        <v>20238</v>
      </c>
      <c r="D16886" s="2" t="s">
        <v>20239</v>
      </c>
      <c r="E16886">
        <v>12345678</v>
      </c>
      <c r="F16886">
        <f t="shared" ca="1" si="264"/>
        <v>679</v>
      </c>
    </row>
    <row r="16887" spans="1:6" x14ac:dyDescent="0.3">
      <c r="A16887" s="1">
        <v>27.629986780100001</v>
      </c>
      <c r="B16887" s="1">
        <v>84.495682261499994</v>
      </c>
      <c r="C16887" s="1" t="s">
        <v>20240</v>
      </c>
      <c r="D16887" s="1" t="s">
        <v>20241</v>
      </c>
      <c r="E16887">
        <v>12345678</v>
      </c>
      <c r="F16887">
        <f t="shared" ca="1" si="264"/>
        <v>779</v>
      </c>
    </row>
    <row r="16888" spans="1:6" x14ac:dyDescent="0.3">
      <c r="A16888" s="2">
        <v>27.631660100000001</v>
      </c>
      <c r="B16888" s="2">
        <v>84.496877600000005</v>
      </c>
      <c r="C16888" s="2" t="s">
        <v>20242</v>
      </c>
      <c r="D16888" s="2" t="s">
        <v>20243</v>
      </c>
      <c r="E16888">
        <v>12345678</v>
      </c>
      <c r="F16888">
        <f t="shared" ca="1" si="264"/>
        <v>780</v>
      </c>
    </row>
    <row r="16889" spans="1:6" x14ac:dyDescent="0.3">
      <c r="A16889" s="1">
        <v>27.629806910900001</v>
      </c>
      <c r="B16889" s="1">
        <v>84.495835323600005</v>
      </c>
      <c r="C16889" s="1" t="s">
        <v>20244</v>
      </c>
      <c r="D16889" s="1" t="s">
        <v>20245</v>
      </c>
      <c r="E16889">
        <v>12345678</v>
      </c>
      <c r="F16889">
        <f t="shared" ca="1" si="264"/>
        <v>528</v>
      </c>
    </row>
    <row r="16890" spans="1:6" x14ac:dyDescent="0.3">
      <c r="A16890" s="2">
        <v>27.616129553499999</v>
      </c>
      <c r="B16890" s="2">
        <v>84.497044411100006</v>
      </c>
      <c r="C16890" s="2" t="s">
        <v>20246</v>
      </c>
      <c r="D16890" s="2" t="s">
        <v>20247</v>
      </c>
      <c r="E16890">
        <v>12345678</v>
      </c>
      <c r="F16890">
        <f t="shared" ca="1" si="264"/>
        <v>719</v>
      </c>
    </row>
    <row r="16891" spans="1:6" x14ac:dyDescent="0.3">
      <c r="A16891" s="1">
        <v>27.629489499999998</v>
      </c>
      <c r="B16891" s="1">
        <v>84.495346499999997</v>
      </c>
      <c r="C16891" s="1" t="s">
        <v>20248</v>
      </c>
      <c r="D16891" s="1" t="s">
        <v>20249</v>
      </c>
      <c r="E16891">
        <v>12345678</v>
      </c>
      <c r="F16891">
        <f t="shared" ca="1" si="264"/>
        <v>868</v>
      </c>
    </row>
    <row r="16892" spans="1:6" x14ac:dyDescent="0.3">
      <c r="A16892" s="2">
        <v>27.6301622131</v>
      </c>
      <c r="B16892" s="2">
        <v>84.494784345100001</v>
      </c>
      <c r="C16892" s="2" t="s">
        <v>20250</v>
      </c>
      <c r="D16892" s="2" t="s">
        <v>20251</v>
      </c>
      <c r="E16892">
        <v>12345678</v>
      </c>
      <c r="F16892">
        <f t="shared" ca="1" si="264"/>
        <v>761</v>
      </c>
    </row>
    <row r="16893" spans="1:6" x14ac:dyDescent="0.3">
      <c r="A16893" s="1">
        <v>27.629506661800001</v>
      </c>
      <c r="B16893" s="1">
        <v>84.495657042999994</v>
      </c>
      <c r="C16893" s="1" t="s">
        <v>20252</v>
      </c>
      <c r="D16893" s="1" t="s">
        <v>20253</v>
      </c>
      <c r="E16893">
        <v>12345678</v>
      </c>
      <c r="F16893">
        <f t="shared" ca="1" si="264"/>
        <v>566</v>
      </c>
    </row>
    <row r="16894" spans="1:6" x14ac:dyDescent="0.3">
      <c r="A16894" s="2">
        <v>27.6292660935</v>
      </c>
      <c r="B16894" s="2">
        <v>84.495097096600006</v>
      </c>
      <c r="C16894" s="2" t="s">
        <v>20254</v>
      </c>
      <c r="D16894" s="2" t="s">
        <v>20255</v>
      </c>
      <c r="E16894">
        <v>12345678</v>
      </c>
      <c r="F16894">
        <f t="shared" ca="1" si="264"/>
        <v>709</v>
      </c>
    </row>
    <row r="16895" spans="1:6" x14ac:dyDescent="0.3">
      <c r="A16895" s="1">
        <v>27.634776725599998</v>
      </c>
      <c r="B16895" s="1">
        <v>84.497601967600005</v>
      </c>
      <c r="C16895" s="1" t="s">
        <v>20256</v>
      </c>
      <c r="D16895" s="1" t="s">
        <v>20257</v>
      </c>
      <c r="E16895">
        <v>12345678</v>
      </c>
      <c r="F16895">
        <f t="shared" ca="1" si="264"/>
        <v>547</v>
      </c>
    </row>
    <row r="16896" spans="1:6" x14ac:dyDescent="0.3">
      <c r="A16896" s="2">
        <v>27.6300519403</v>
      </c>
      <c r="B16896" s="2">
        <v>84.494460925599995</v>
      </c>
      <c r="C16896" s="2" t="s">
        <v>20258</v>
      </c>
      <c r="D16896" s="2" t="s">
        <v>20259</v>
      </c>
      <c r="E16896">
        <v>12345678</v>
      </c>
      <c r="F16896">
        <f t="shared" ca="1" si="264"/>
        <v>609</v>
      </c>
    </row>
    <row r="16897" spans="1:6" x14ac:dyDescent="0.3">
      <c r="A16897" s="1">
        <v>27.6374240335</v>
      </c>
      <c r="B16897" s="1">
        <v>84.490353685900004</v>
      </c>
      <c r="C16897" s="1" t="s">
        <v>20260</v>
      </c>
      <c r="D16897" s="1" t="s">
        <v>20261</v>
      </c>
      <c r="E16897">
        <v>12345678</v>
      </c>
      <c r="F16897">
        <f t="shared" ca="1" si="264"/>
        <v>787</v>
      </c>
    </row>
    <row r="16898" spans="1:6" x14ac:dyDescent="0.3">
      <c r="A16898" s="2">
        <v>27.637462601900001</v>
      </c>
      <c r="B16898" s="2">
        <v>84.490094580800005</v>
      </c>
      <c r="C16898" s="2" t="s">
        <v>20262</v>
      </c>
      <c r="D16898" s="2" t="s">
        <v>20263</v>
      </c>
      <c r="E16898">
        <v>12345678</v>
      </c>
      <c r="F16898">
        <f t="shared" ca="1" si="264"/>
        <v>576</v>
      </c>
    </row>
    <row r="16899" spans="1:6" x14ac:dyDescent="0.3">
      <c r="A16899" s="1">
        <v>27.637508867400001</v>
      </c>
      <c r="B16899" s="1">
        <v>84.492261767900004</v>
      </c>
      <c r="C16899" s="1" t="s">
        <v>20264</v>
      </c>
      <c r="D16899" s="1" t="s">
        <v>20265</v>
      </c>
      <c r="E16899">
        <v>12345678</v>
      </c>
      <c r="F16899">
        <f t="shared" ca="1" si="264"/>
        <v>569</v>
      </c>
    </row>
    <row r="16900" spans="1:6" x14ac:dyDescent="0.3">
      <c r="A16900" s="2">
        <v>27.640262</v>
      </c>
      <c r="B16900" s="2">
        <v>84.490374599999996</v>
      </c>
      <c r="C16900" s="2" t="s">
        <v>20266</v>
      </c>
      <c r="D16900" s="2" t="s">
        <v>20267</v>
      </c>
      <c r="E16900">
        <v>12345678</v>
      </c>
      <c r="F16900">
        <f t="shared" ca="1" si="264"/>
        <v>566</v>
      </c>
    </row>
    <row r="16901" spans="1:6" x14ac:dyDescent="0.3">
      <c r="A16901" s="1">
        <v>27.6426423809</v>
      </c>
      <c r="B16901" s="1">
        <v>84.494941729700002</v>
      </c>
      <c r="C16901" s="1" t="s">
        <v>20268</v>
      </c>
      <c r="D16901" s="1" t="s">
        <v>20269</v>
      </c>
      <c r="E16901">
        <v>12345678</v>
      </c>
      <c r="F16901">
        <f t="shared" ca="1" si="264"/>
        <v>821</v>
      </c>
    </row>
    <row r="16902" spans="1:6" x14ac:dyDescent="0.3">
      <c r="A16902" s="2">
        <v>27.634540786300001</v>
      </c>
      <c r="B16902" s="2">
        <v>84.494307334300004</v>
      </c>
      <c r="C16902" s="2" t="s">
        <v>20270</v>
      </c>
      <c r="D16902" s="2" t="s">
        <v>20271</v>
      </c>
      <c r="E16902">
        <v>12345678</v>
      </c>
      <c r="F16902">
        <f t="shared" ca="1" si="264"/>
        <v>915</v>
      </c>
    </row>
    <row r="16903" spans="1:6" x14ac:dyDescent="0.3">
      <c r="A16903" s="1">
        <v>27.632422800000001</v>
      </c>
      <c r="B16903" s="1">
        <v>84.494281599999994</v>
      </c>
      <c r="C16903" s="1" t="s">
        <v>20272</v>
      </c>
      <c r="D16903" s="1" t="s">
        <v>20273</v>
      </c>
      <c r="E16903">
        <v>12345678</v>
      </c>
      <c r="F16903">
        <f t="shared" ca="1" si="264"/>
        <v>972</v>
      </c>
    </row>
    <row r="16904" spans="1:6" x14ac:dyDescent="0.3">
      <c r="A16904" s="2">
        <v>27.630631000000001</v>
      </c>
      <c r="B16904" s="2">
        <v>84.493696600000007</v>
      </c>
      <c r="C16904" s="2" t="s">
        <v>20274</v>
      </c>
      <c r="D16904" s="2" t="s">
        <v>20275</v>
      </c>
      <c r="E16904">
        <v>12345678</v>
      </c>
      <c r="F16904">
        <f t="shared" ca="1" si="264"/>
        <v>545</v>
      </c>
    </row>
    <row r="16905" spans="1:6" x14ac:dyDescent="0.3">
      <c r="A16905" s="1">
        <v>27.630483999999999</v>
      </c>
      <c r="B16905" s="1">
        <v>84.493814999999998</v>
      </c>
      <c r="C16905" s="1" t="s">
        <v>20276</v>
      </c>
      <c r="D16905" s="1" t="s">
        <v>20277</v>
      </c>
      <c r="E16905">
        <v>12345678</v>
      </c>
      <c r="F16905">
        <f t="shared" ca="1" si="264"/>
        <v>826</v>
      </c>
    </row>
    <row r="16906" spans="1:6" x14ac:dyDescent="0.3">
      <c r="A16906" s="2">
        <v>27.630390999999999</v>
      </c>
      <c r="B16906" s="2">
        <v>84.493862800000002</v>
      </c>
      <c r="C16906" s="2" t="s">
        <v>20278</v>
      </c>
      <c r="D16906" s="2" t="s">
        <v>20279</v>
      </c>
      <c r="E16906">
        <v>12345678</v>
      </c>
      <c r="F16906">
        <f t="shared" ca="1" si="264"/>
        <v>558</v>
      </c>
    </row>
    <row r="16907" spans="1:6" x14ac:dyDescent="0.3">
      <c r="A16907" s="1">
        <v>27.630642099999999</v>
      </c>
      <c r="B16907" s="1">
        <v>84.494061799999997</v>
      </c>
      <c r="C16907" s="1" t="s">
        <v>20280</v>
      </c>
      <c r="D16907" s="1" t="s">
        <v>20281</v>
      </c>
      <c r="E16907">
        <v>12345678</v>
      </c>
      <c r="F16907">
        <f t="shared" ca="1" si="264"/>
        <v>857</v>
      </c>
    </row>
    <row r="16908" spans="1:6" x14ac:dyDescent="0.3">
      <c r="A16908" s="2">
        <v>27.630664620299999</v>
      </c>
      <c r="B16908" s="2">
        <v>84.493708523199999</v>
      </c>
      <c r="C16908" s="2" t="s">
        <v>20282</v>
      </c>
      <c r="D16908" s="2" t="s">
        <v>20283</v>
      </c>
      <c r="E16908">
        <v>12345678</v>
      </c>
      <c r="F16908">
        <f t="shared" ca="1" si="264"/>
        <v>876</v>
      </c>
    </row>
    <row r="16909" spans="1:6" x14ac:dyDescent="0.3">
      <c r="A16909" s="1">
        <v>27.6156775</v>
      </c>
      <c r="B16909" s="1">
        <v>84.549671200000006</v>
      </c>
      <c r="C16909" s="1" t="s">
        <v>20284</v>
      </c>
      <c r="D16909" s="1" t="s">
        <v>20285</v>
      </c>
      <c r="E16909">
        <v>12345678</v>
      </c>
      <c r="F16909">
        <f t="shared" ca="1" si="264"/>
        <v>774</v>
      </c>
    </row>
    <row r="16910" spans="1:6" x14ac:dyDescent="0.3">
      <c r="A16910" s="2">
        <v>27.631273199999999</v>
      </c>
      <c r="B16910" s="2">
        <v>84.492207500000006</v>
      </c>
      <c r="C16910" s="2" t="s">
        <v>20286</v>
      </c>
      <c r="D16910" s="2" t="s">
        <v>20287</v>
      </c>
      <c r="E16910">
        <v>12345678</v>
      </c>
      <c r="F16910">
        <f t="shared" ca="1" si="264"/>
        <v>998</v>
      </c>
    </row>
    <row r="16911" spans="1:6" x14ac:dyDescent="0.3">
      <c r="A16911" s="1">
        <v>27.631353799999999</v>
      </c>
      <c r="B16911" s="1">
        <v>84.492130099999997</v>
      </c>
      <c r="C16911" s="1" t="s">
        <v>20288</v>
      </c>
      <c r="D16911" s="1" t="s">
        <v>20289</v>
      </c>
      <c r="E16911">
        <v>12345678</v>
      </c>
      <c r="F16911">
        <f t="shared" ca="1" si="264"/>
        <v>662</v>
      </c>
    </row>
    <row r="16912" spans="1:6" x14ac:dyDescent="0.3">
      <c r="A16912" s="2">
        <v>27.6306923</v>
      </c>
      <c r="B16912" s="2">
        <v>84.493650400000007</v>
      </c>
      <c r="C16912" s="2" t="s">
        <v>20290</v>
      </c>
      <c r="D16912" s="2" t="s">
        <v>20291</v>
      </c>
      <c r="E16912">
        <v>12345678</v>
      </c>
      <c r="F16912">
        <f t="shared" ca="1" si="264"/>
        <v>989</v>
      </c>
    </row>
    <row r="16913" spans="1:6" x14ac:dyDescent="0.3">
      <c r="A16913" s="1">
        <v>27.633199760299998</v>
      </c>
      <c r="B16913" s="1">
        <v>84.486642921599994</v>
      </c>
      <c r="C16913" s="1" t="s">
        <v>20292</v>
      </c>
      <c r="D16913" s="1" t="s">
        <v>20293</v>
      </c>
      <c r="E16913">
        <v>12345678</v>
      </c>
      <c r="F16913">
        <f t="shared" ca="1" si="264"/>
        <v>659</v>
      </c>
    </row>
    <row r="16914" spans="1:6" x14ac:dyDescent="0.3">
      <c r="A16914" s="2">
        <v>27.633489675</v>
      </c>
      <c r="B16914" s="2">
        <v>84.486498674399996</v>
      </c>
      <c r="C16914" s="2" t="s">
        <v>20294</v>
      </c>
      <c r="D16914" s="2" t="s">
        <v>20295</v>
      </c>
      <c r="E16914">
        <v>12345678</v>
      </c>
      <c r="F16914">
        <f t="shared" ca="1" si="264"/>
        <v>602</v>
      </c>
    </row>
    <row r="16915" spans="1:6" x14ac:dyDescent="0.3">
      <c r="A16915" s="1">
        <v>27.6266685933</v>
      </c>
      <c r="B16915" s="1">
        <v>84.500774574600001</v>
      </c>
      <c r="C16915" s="1" t="s">
        <v>20296</v>
      </c>
      <c r="D16915" s="1" t="s">
        <v>20297</v>
      </c>
      <c r="E16915">
        <v>12345678</v>
      </c>
      <c r="F16915">
        <f t="shared" ca="1" si="264"/>
        <v>851</v>
      </c>
    </row>
    <row r="16916" spans="1:6" x14ac:dyDescent="0.3">
      <c r="A16916" s="2">
        <v>27.622407805000002</v>
      </c>
      <c r="B16916" s="2">
        <v>84.499471266399993</v>
      </c>
      <c r="C16916" s="2" t="s">
        <v>20298</v>
      </c>
      <c r="D16916" s="2" t="s">
        <v>20299</v>
      </c>
      <c r="E16916">
        <v>12345678</v>
      </c>
      <c r="F16916">
        <f t="shared" ca="1" si="264"/>
        <v>818</v>
      </c>
    </row>
    <row r="16917" spans="1:6" x14ac:dyDescent="0.3">
      <c r="A16917" s="1">
        <v>27.626563463499998</v>
      </c>
      <c r="B16917" s="1">
        <v>84.500664671999999</v>
      </c>
      <c r="C16917" s="1" t="s">
        <v>20300</v>
      </c>
      <c r="D16917" s="1" t="s">
        <v>20301</v>
      </c>
      <c r="E16917">
        <v>12345678</v>
      </c>
      <c r="F16917">
        <f t="shared" ca="1" si="264"/>
        <v>941</v>
      </c>
    </row>
    <row r="16918" spans="1:6" x14ac:dyDescent="0.3">
      <c r="A16918" s="2">
        <v>27.6264322</v>
      </c>
      <c r="B16918" s="2">
        <v>84.500696500000004</v>
      </c>
      <c r="C16918" s="2" t="s">
        <v>2716</v>
      </c>
      <c r="D16918" s="2" t="s">
        <v>20302</v>
      </c>
      <c r="E16918">
        <v>12345678</v>
      </c>
      <c r="F16918">
        <f t="shared" ca="1" si="264"/>
        <v>736</v>
      </c>
    </row>
    <row r="16919" spans="1:6" x14ac:dyDescent="0.3">
      <c r="A16919" s="1">
        <v>27.626763199999999</v>
      </c>
      <c r="B16919" s="1">
        <v>84.500569499999997</v>
      </c>
      <c r="C16919" s="1" t="s">
        <v>20303</v>
      </c>
      <c r="D16919" s="1" t="s">
        <v>20304</v>
      </c>
      <c r="E16919">
        <v>12345678</v>
      </c>
      <c r="F16919">
        <f t="shared" ca="1" si="264"/>
        <v>600</v>
      </c>
    </row>
    <row r="16920" spans="1:6" x14ac:dyDescent="0.3">
      <c r="A16920" s="2">
        <v>27.681584699999998</v>
      </c>
      <c r="B16920" s="2">
        <v>84.557001600000007</v>
      </c>
      <c r="C16920" s="2" t="s">
        <v>20305</v>
      </c>
      <c r="D16920" s="2" t="s">
        <v>20306</v>
      </c>
      <c r="E16920">
        <v>12345678</v>
      </c>
      <c r="F16920">
        <f t="shared" ca="1" si="264"/>
        <v>597</v>
      </c>
    </row>
    <row r="16921" spans="1:6" x14ac:dyDescent="0.3">
      <c r="A16921" s="1">
        <v>27.6829237</v>
      </c>
      <c r="B16921" s="1">
        <v>84.558667</v>
      </c>
      <c r="C16921" s="1" t="s">
        <v>20307</v>
      </c>
      <c r="D16921" s="1" t="s">
        <v>20308</v>
      </c>
      <c r="E16921">
        <v>12345678</v>
      </c>
      <c r="F16921">
        <f t="shared" ca="1" si="264"/>
        <v>822</v>
      </c>
    </row>
    <row r="16922" spans="1:6" x14ac:dyDescent="0.3">
      <c r="A16922" s="2">
        <v>27.679657991199999</v>
      </c>
      <c r="B16922" s="2">
        <v>84.556320296400003</v>
      </c>
      <c r="C16922" s="2" t="s">
        <v>20309</v>
      </c>
      <c r="D16922" s="2" t="s">
        <v>20310</v>
      </c>
      <c r="E16922">
        <v>12345678</v>
      </c>
      <c r="F16922">
        <f t="shared" ref="F16922:F16985" ca="1" si="265" xml:space="preserve"> RANDBETWEEN(500,1000)</f>
        <v>727</v>
      </c>
    </row>
    <row r="16923" spans="1:6" x14ac:dyDescent="0.3">
      <c r="A16923" s="1">
        <v>27.6648382863</v>
      </c>
      <c r="B16923" s="1">
        <v>84.542803919400001</v>
      </c>
      <c r="C16923" s="1" t="s">
        <v>20311</v>
      </c>
      <c r="D16923" s="1" t="s">
        <v>20312</v>
      </c>
      <c r="E16923">
        <v>12345678</v>
      </c>
      <c r="F16923">
        <f t="shared" ca="1" si="265"/>
        <v>769</v>
      </c>
    </row>
    <row r="16924" spans="1:6" x14ac:dyDescent="0.3">
      <c r="A16924" s="2">
        <v>27.6657651927</v>
      </c>
      <c r="B16924" s="2">
        <v>84.5426442407</v>
      </c>
      <c r="C16924" s="2" t="s">
        <v>20313</v>
      </c>
      <c r="D16924" s="2" t="s">
        <v>20314</v>
      </c>
      <c r="E16924">
        <v>12345678</v>
      </c>
      <c r="F16924">
        <f t="shared" ca="1" si="265"/>
        <v>788</v>
      </c>
    </row>
    <row r="16925" spans="1:6" x14ac:dyDescent="0.3">
      <c r="A16925" s="1">
        <v>27.666267369300002</v>
      </c>
      <c r="B16925" s="1">
        <v>84.542613255000006</v>
      </c>
      <c r="C16925" s="1" t="s">
        <v>20315</v>
      </c>
      <c r="D16925" s="1" t="s">
        <v>20316</v>
      </c>
      <c r="E16925">
        <v>12345678</v>
      </c>
      <c r="F16925">
        <f t="shared" ca="1" si="265"/>
        <v>637</v>
      </c>
    </row>
    <row r="16926" spans="1:6" x14ac:dyDescent="0.3">
      <c r="A16926" s="2">
        <v>27.668324399999999</v>
      </c>
      <c r="B16926" s="2">
        <v>84.542168899999993</v>
      </c>
      <c r="C16926" s="2" t="s">
        <v>20317</v>
      </c>
      <c r="D16926" s="2" t="s">
        <v>20318</v>
      </c>
      <c r="E16926">
        <v>12345678</v>
      </c>
      <c r="F16926">
        <f t="shared" ca="1" si="265"/>
        <v>808</v>
      </c>
    </row>
    <row r="16927" spans="1:6" x14ac:dyDescent="0.3">
      <c r="A16927" s="1">
        <v>27.6777035</v>
      </c>
      <c r="B16927" s="1">
        <v>84.549822399999996</v>
      </c>
      <c r="C16927" s="1" t="s">
        <v>20319</v>
      </c>
      <c r="D16927" s="1" t="s">
        <v>20320</v>
      </c>
      <c r="E16927">
        <v>12345678</v>
      </c>
      <c r="F16927">
        <f t="shared" ca="1" si="265"/>
        <v>999</v>
      </c>
    </row>
    <row r="16928" spans="1:6" x14ac:dyDescent="0.3">
      <c r="A16928" s="2">
        <v>27.686239777000001</v>
      </c>
      <c r="B16928" s="2">
        <v>84.561556305300002</v>
      </c>
      <c r="C16928" s="2" t="s">
        <v>482</v>
      </c>
      <c r="D16928" s="2" t="s">
        <v>20321</v>
      </c>
      <c r="E16928">
        <v>12345678</v>
      </c>
      <c r="F16928">
        <f t="shared" ca="1" si="265"/>
        <v>769</v>
      </c>
    </row>
    <row r="16929" spans="1:6" x14ac:dyDescent="0.3">
      <c r="A16929" s="1">
        <v>27.677527275399999</v>
      </c>
      <c r="B16929" s="1">
        <v>84.5504024337</v>
      </c>
      <c r="C16929" s="1" t="s">
        <v>20322</v>
      </c>
      <c r="D16929" s="1" t="s">
        <v>20323</v>
      </c>
      <c r="E16929">
        <v>12345678</v>
      </c>
      <c r="F16929">
        <f t="shared" ca="1" si="265"/>
        <v>701</v>
      </c>
    </row>
    <row r="16930" spans="1:6" x14ac:dyDescent="0.3">
      <c r="A16930" s="2">
        <v>27.685575805500001</v>
      </c>
      <c r="B16930" s="2">
        <v>84.561011929200006</v>
      </c>
      <c r="C16930" s="2" t="s">
        <v>20324</v>
      </c>
      <c r="D16930" s="2" t="s">
        <v>20325</v>
      </c>
      <c r="E16930">
        <v>12345678</v>
      </c>
      <c r="F16930">
        <f t="shared" ca="1" si="265"/>
        <v>854</v>
      </c>
    </row>
    <row r="16931" spans="1:6" x14ac:dyDescent="0.3">
      <c r="A16931" s="1">
        <v>27.612420400000001</v>
      </c>
      <c r="B16931" s="1">
        <v>84.573944100000006</v>
      </c>
      <c r="C16931" s="1" t="s">
        <v>2502</v>
      </c>
      <c r="D16931" s="1" t="s">
        <v>20326</v>
      </c>
      <c r="E16931">
        <v>12345678</v>
      </c>
      <c r="F16931">
        <f t="shared" ca="1" si="265"/>
        <v>753</v>
      </c>
    </row>
    <row r="16932" spans="1:6" x14ac:dyDescent="0.3">
      <c r="A16932" s="2">
        <v>27.6127717</v>
      </c>
      <c r="B16932" s="2">
        <v>84.574280000000002</v>
      </c>
      <c r="C16932" s="2" t="s">
        <v>20327</v>
      </c>
      <c r="D16932" s="2" t="s">
        <v>20328</v>
      </c>
      <c r="E16932">
        <v>12345678</v>
      </c>
      <c r="F16932">
        <f t="shared" ca="1" si="265"/>
        <v>830</v>
      </c>
    </row>
    <row r="16933" spans="1:6" x14ac:dyDescent="0.3">
      <c r="A16933" s="1">
        <v>27.612221000000002</v>
      </c>
      <c r="B16933" s="1">
        <v>84.573770100000004</v>
      </c>
      <c r="C16933" s="1" t="s">
        <v>20329</v>
      </c>
      <c r="D16933" s="1" t="s">
        <v>20330</v>
      </c>
      <c r="E16933">
        <v>12345678</v>
      </c>
      <c r="F16933">
        <f t="shared" ca="1" si="265"/>
        <v>517</v>
      </c>
    </row>
    <row r="16934" spans="1:6" x14ac:dyDescent="0.3">
      <c r="A16934" s="2">
        <v>27.613805824699998</v>
      </c>
      <c r="B16934" s="2">
        <v>84.576190320600006</v>
      </c>
      <c r="C16934" s="2" t="s">
        <v>20331</v>
      </c>
      <c r="D16934" s="2" t="s">
        <v>20332</v>
      </c>
      <c r="E16934">
        <v>12345678</v>
      </c>
      <c r="F16934">
        <f t="shared" ca="1" si="265"/>
        <v>951</v>
      </c>
    </row>
    <row r="16935" spans="1:6" x14ac:dyDescent="0.3">
      <c r="A16935" s="1">
        <v>27.613362871500001</v>
      </c>
      <c r="B16935" s="1">
        <v>84.576449801099997</v>
      </c>
      <c r="C16935" s="1" t="s">
        <v>20333</v>
      </c>
      <c r="D16935" s="1" t="s">
        <v>20334</v>
      </c>
      <c r="E16935">
        <v>12345678</v>
      </c>
      <c r="F16935">
        <f t="shared" ca="1" si="265"/>
        <v>959</v>
      </c>
    </row>
    <row r="16936" spans="1:6" x14ac:dyDescent="0.3">
      <c r="A16936" s="2">
        <v>27.613387400000001</v>
      </c>
      <c r="B16936" s="2">
        <v>84.575582400000002</v>
      </c>
      <c r="C16936" s="2" t="s">
        <v>20335</v>
      </c>
      <c r="D16936" s="2" t="s">
        <v>20336</v>
      </c>
      <c r="E16936">
        <v>12345678</v>
      </c>
      <c r="F16936">
        <f t="shared" ca="1" si="265"/>
        <v>528</v>
      </c>
    </row>
    <row r="16937" spans="1:6" x14ac:dyDescent="0.3">
      <c r="A16937" s="1">
        <v>27.614829</v>
      </c>
      <c r="B16937" s="1">
        <v>84.575925999999995</v>
      </c>
      <c r="C16937" s="1" t="s">
        <v>20337</v>
      </c>
      <c r="D16937" s="1" t="s">
        <v>20338</v>
      </c>
      <c r="E16937">
        <v>12345678</v>
      </c>
      <c r="F16937">
        <f t="shared" ca="1" si="265"/>
        <v>674</v>
      </c>
    </row>
    <row r="16938" spans="1:6" x14ac:dyDescent="0.3">
      <c r="A16938" s="2">
        <v>27.6141869</v>
      </c>
      <c r="B16938" s="2">
        <v>84.576135899999997</v>
      </c>
      <c r="C16938" s="2" t="s">
        <v>20339</v>
      </c>
      <c r="D16938" s="2" t="s">
        <v>20340</v>
      </c>
      <c r="E16938">
        <v>12345678</v>
      </c>
      <c r="F16938">
        <f t="shared" ca="1" si="265"/>
        <v>965</v>
      </c>
    </row>
    <row r="16939" spans="1:6" x14ac:dyDescent="0.3">
      <c r="A16939" s="1">
        <v>27.6139285</v>
      </c>
      <c r="B16939" s="1">
        <v>84.576239000000001</v>
      </c>
      <c r="C16939" s="1" t="s">
        <v>20341</v>
      </c>
      <c r="D16939" s="1" t="s">
        <v>20342</v>
      </c>
      <c r="E16939">
        <v>12345678</v>
      </c>
      <c r="F16939">
        <f t="shared" ca="1" si="265"/>
        <v>712</v>
      </c>
    </row>
    <row r="16940" spans="1:6" x14ac:dyDescent="0.3">
      <c r="A16940" s="2">
        <v>27.614240996500001</v>
      </c>
      <c r="B16940" s="2">
        <v>84.576028217000001</v>
      </c>
      <c r="C16940" s="2" t="s">
        <v>20343</v>
      </c>
      <c r="D16940" s="2" t="s">
        <v>20344</v>
      </c>
      <c r="E16940">
        <v>12345678</v>
      </c>
      <c r="F16940">
        <f t="shared" ca="1" si="265"/>
        <v>964</v>
      </c>
    </row>
    <row r="16941" spans="1:6" x14ac:dyDescent="0.3">
      <c r="A16941" s="1">
        <v>27.613708800000001</v>
      </c>
      <c r="B16941" s="1">
        <v>84.561557199999996</v>
      </c>
      <c r="C16941" s="1" t="s">
        <v>20147</v>
      </c>
      <c r="D16941" s="1" t="s">
        <v>20345</v>
      </c>
      <c r="E16941">
        <v>12345678</v>
      </c>
      <c r="F16941">
        <f t="shared" ca="1" si="265"/>
        <v>573</v>
      </c>
    </row>
    <row r="16942" spans="1:6" x14ac:dyDescent="0.3">
      <c r="A16942" s="2">
        <v>27.6164421</v>
      </c>
      <c r="B16942" s="2">
        <v>84.547209199999998</v>
      </c>
      <c r="C16942" s="2" t="s">
        <v>20346</v>
      </c>
      <c r="D16942" s="2" t="s">
        <v>20347</v>
      </c>
      <c r="E16942">
        <v>12345678</v>
      </c>
      <c r="F16942">
        <f t="shared" ca="1" si="265"/>
        <v>828</v>
      </c>
    </row>
    <row r="16943" spans="1:6" x14ac:dyDescent="0.3">
      <c r="A16943" s="1">
        <v>27.616427399999999</v>
      </c>
      <c r="B16943" s="1">
        <v>84.549692199999996</v>
      </c>
      <c r="C16943" s="1" t="s">
        <v>20348</v>
      </c>
      <c r="D16943" s="1" t="s">
        <v>20349</v>
      </c>
      <c r="E16943">
        <v>12345678</v>
      </c>
      <c r="F16943">
        <f t="shared" ca="1" si="265"/>
        <v>534</v>
      </c>
    </row>
    <row r="16944" spans="1:6" x14ac:dyDescent="0.3">
      <c r="A16944" s="2">
        <v>27.6125261</v>
      </c>
      <c r="B16944" s="2">
        <v>84.569508499999998</v>
      </c>
      <c r="C16944" s="2" t="s">
        <v>20350</v>
      </c>
      <c r="D16944" s="2" t="s">
        <v>20351</v>
      </c>
      <c r="E16944">
        <v>12345678</v>
      </c>
      <c r="F16944">
        <f t="shared" ca="1" si="265"/>
        <v>799</v>
      </c>
    </row>
    <row r="16945" spans="1:6" x14ac:dyDescent="0.3">
      <c r="A16945" s="1">
        <v>27.612210724699999</v>
      </c>
      <c r="B16945" s="1">
        <v>84.569651954299999</v>
      </c>
      <c r="C16945" s="1" t="s">
        <v>20352</v>
      </c>
      <c r="D16945" s="1" t="s">
        <v>20353</v>
      </c>
      <c r="E16945">
        <v>12345678</v>
      </c>
      <c r="F16945">
        <f t="shared" ca="1" si="265"/>
        <v>884</v>
      </c>
    </row>
    <row r="16946" spans="1:6" x14ac:dyDescent="0.3">
      <c r="A16946" s="2">
        <v>27.613464499999999</v>
      </c>
      <c r="B16946" s="2">
        <v>84.569572600000001</v>
      </c>
      <c r="C16946" s="2" t="s">
        <v>20354</v>
      </c>
      <c r="D16946" s="2" t="s">
        <v>20355</v>
      </c>
      <c r="E16946">
        <v>12345678</v>
      </c>
      <c r="F16946">
        <f t="shared" ca="1" si="265"/>
        <v>967</v>
      </c>
    </row>
    <row r="16947" spans="1:6" x14ac:dyDescent="0.3">
      <c r="A16947" s="1">
        <v>27.613617300000001</v>
      </c>
      <c r="B16947" s="1">
        <v>84.569555300000005</v>
      </c>
      <c r="C16947" s="1" t="s">
        <v>20356</v>
      </c>
      <c r="D16947" s="1" t="s">
        <v>20357</v>
      </c>
      <c r="E16947">
        <v>12345678</v>
      </c>
      <c r="F16947">
        <f t="shared" ca="1" si="265"/>
        <v>594</v>
      </c>
    </row>
    <row r="16948" spans="1:6" x14ac:dyDescent="0.3">
      <c r="A16948" s="2">
        <v>27.6148302446</v>
      </c>
      <c r="B16948" s="2">
        <v>84.568926855100003</v>
      </c>
      <c r="C16948" s="2" t="s">
        <v>20358</v>
      </c>
      <c r="D16948" s="2" t="s">
        <v>20359</v>
      </c>
      <c r="E16948">
        <v>12345678</v>
      </c>
      <c r="F16948">
        <f t="shared" ca="1" si="265"/>
        <v>519</v>
      </c>
    </row>
    <row r="16949" spans="1:6" x14ac:dyDescent="0.3">
      <c r="A16949" s="1">
        <v>27.614503599999999</v>
      </c>
      <c r="B16949" s="1">
        <v>84.568936199999996</v>
      </c>
      <c r="C16949" s="1" t="s">
        <v>20360</v>
      </c>
      <c r="D16949" s="1" t="s">
        <v>20361</v>
      </c>
      <c r="E16949">
        <v>12345678</v>
      </c>
      <c r="F16949">
        <f t="shared" ca="1" si="265"/>
        <v>525</v>
      </c>
    </row>
    <row r="16950" spans="1:6" x14ac:dyDescent="0.3">
      <c r="A16950" s="2">
        <v>27.6168576763</v>
      </c>
      <c r="B16950" s="2">
        <v>84.568797616599994</v>
      </c>
      <c r="C16950" s="2" t="s">
        <v>2537</v>
      </c>
      <c r="D16950" s="2" t="s">
        <v>20362</v>
      </c>
      <c r="E16950">
        <v>12345678</v>
      </c>
      <c r="F16950">
        <f t="shared" ca="1" si="265"/>
        <v>696</v>
      </c>
    </row>
    <row r="16951" spans="1:6" x14ac:dyDescent="0.3">
      <c r="A16951" s="1">
        <v>27.6239805644</v>
      </c>
      <c r="B16951" s="1">
        <v>84.570661298399997</v>
      </c>
      <c r="C16951" s="1" t="s">
        <v>20363</v>
      </c>
      <c r="D16951" s="1" t="s">
        <v>20364</v>
      </c>
      <c r="E16951">
        <v>12345678</v>
      </c>
      <c r="F16951">
        <f t="shared" ca="1" si="265"/>
        <v>683</v>
      </c>
    </row>
    <row r="16952" spans="1:6" x14ac:dyDescent="0.3">
      <c r="A16952" s="2">
        <v>0</v>
      </c>
      <c r="B16952" s="2">
        <v>0</v>
      </c>
      <c r="C16952" s="2" t="s">
        <v>20365</v>
      </c>
      <c r="D16952" s="2" t="s">
        <v>20366</v>
      </c>
      <c r="E16952">
        <v>12345678</v>
      </c>
      <c r="F16952">
        <f t="shared" ca="1" si="265"/>
        <v>860</v>
      </c>
    </row>
    <row r="16953" spans="1:6" x14ac:dyDescent="0.3">
      <c r="A16953" s="1">
        <v>27.6437648</v>
      </c>
      <c r="B16953" s="1">
        <v>84.511213400000003</v>
      </c>
      <c r="C16953" s="1" t="s">
        <v>20367</v>
      </c>
      <c r="D16953" s="1" t="s">
        <v>20368</v>
      </c>
      <c r="E16953">
        <v>12345678</v>
      </c>
      <c r="F16953">
        <f t="shared" ca="1" si="265"/>
        <v>828</v>
      </c>
    </row>
    <row r="16954" spans="1:6" x14ac:dyDescent="0.3">
      <c r="A16954" s="2">
        <v>27.643989217800002</v>
      </c>
      <c r="B16954" s="2">
        <v>84.510053642299994</v>
      </c>
      <c r="C16954" s="2" t="s">
        <v>19811</v>
      </c>
      <c r="D16954" s="2" t="s">
        <v>20369</v>
      </c>
      <c r="E16954">
        <v>12345678</v>
      </c>
      <c r="F16954">
        <f t="shared" ca="1" si="265"/>
        <v>912</v>
      </c>
    </row>
    <row r="16955" spans="1:6" x14ac:dyDescent="0.3">
      <c r="A16955" s="1">
        <v>27.649291244299999</v>
      </c>
      <c r="B16955" s="1">
        <v>84.5158045421</v>
      </c>
      <c r="C16955" s="1" t="s">
        <v>20370</v>
      </c>
      <c r="D16955" s="1" t="s">
        <v>20371</v>
      </c>
      <c r="E16955">
        <v>12345678</v>
      </c>
      <c r="F16955">
        <f t="shared" ca="1" si="265"/>
        <v>906</v>
      </c>
    </row>
    <row r="16956" spans="1:6" x14ac:dyDescent="0.3">
      <c r="A16956" s="2">
        <v>27.643920890699999</v>
      </c>
      <c r="B16956" s="2">
        <v>84.5123212516</v>
      </c>
      <c r="C16956" s="2" t="s">
        <v>20372</v>
      </c>
      <c r="D16956" s="2" t="s">
        <v>20373</v>
      </c>
      <c r="E16956">
        <v>12345678</v>
      </c>
      <c r="F16956">
        <f t="shared" ca="1" si="265"/>
        <v>510</v>
      </c>
    </row>
    <row r="16957" spans="1:6" x14ac:dyDescent="0.3">
      <c r="A16957" s="1">
        <v>27.638642061700001</v>
      </c>
      <c r="B16957" s="1">
        <v>84.511832580199993</v>
      </c>
      <c r="C16957" s="1" t="s">
        <v>20374</v>
      </c>
      <c r="D16957" s="1" t="s">
        <v>20375</v>
      </c>
      <c r="E16957">
        <v>12345678</v>
      </c>
      <c r="F16957">
        <f t="shared" ca="1" si="265"/>
        <v>841</v>
      </c>
    </row>
    <row r="16958" spans="1:6" x14ac:dyDescent="0.3">
      <c r="A16958" s="2">
        <v>27.638937144500002</v>
      </c>
      <c r="B16958" s="2">
        <v>84.512377713099994</v>
      </c>
      <c r="C16958" s="2" t="s">
        <v>20376</v>
      </c>
      <c r="D16958" s="2" t="s">
        <v>20377</v>
      </c>
      <c r="E16958">
        <v>12345678</v>
      </c>
      <c r="F16958">
        <f t="shared" ca="1" si="265"/>
        <v>861</v>
      </c>
    </row>
    <row r="16959" spans="1:6" x14ac:dyDescent="0.3">
      <c r="A16959" s="1">
        <v>27.641969887199998</v>
      </c>
      <c r="B16959" s="1">
        <v>84.511935062600003</v>
      </c>
      <c r="C16959" s="1" t="s">
        <v>20378</v>
      </c>
      <c r="D16959" s="1" t="s">
        <v>20379</v>
      </c>
      <c r="E16959">
        <v>12345678</v>
      </c>
      <c r="F16959">
        <f t="shared" ca="1" si="265"/>
        <v>678</v>
      </c>
    </row>
    <row r="16960" spans="1:6" x14ac:dyDescent="0.3">
      <c r="A16960" s="2">
        <v>27.636415534299999</v>
      </c>
      <c r="B16960" s="2">
        <v>84.510910829300002</v>
      </c>
      <c r="C16960" s="2" t="s">
        <v>20380</v>
      </c>
      <c r="D16960" s="2" t="s">
        <v>20381</v>
      </c>
      <c r="E16960">
        <v>12345678</v>
      </c>
      <c r="F16960">
        <f t="shared" ca="1" si="265"/>
        <v>774</v>
      </c>
    </row>
    <row r="16961" spans="1:6" x14ac:dyDescent="0.3">
      <c r="A16961" s="1">
        <v>27.6540292</v>
      </c>
      <c r="B16961" s="1">
        <v>84.503213000000002</v>
      </c>
      <c r="C16961" s="1" t="s">
        <v>20382</v>
      </c>
      <c r="D16961" s="1" t="s">
        <v>20383</v>
      </c>
      <c r="E16961">
        <v>12345678</v>
      </c>
      <c r="F16961">
        <f t="shared" ca="1" si="265"/>
        <v>858</v>
      </c>
    </row>
    <row r="16962" spans="1:6" x14ac:dyDescent="0.3">
      <c r="A16962" s="2">
        <v>27.6484678393</v>
      </c>
      <c r="B16962" s="2">
        <v>84.504613293299997</v>
      </c>
      <c r="C16962" s="2" t="s">
        <v>20384</v>
      </c>
      <c r="D16962" s="2" t="s">
        <v>20385</v>
      </c>
      <c r="E16962">
        <v>12345678</v>
      </c>
      <c r="F16962">
        <f t="shared" ca="1" si="265"/>
        <v>989</v>
      </c>
    </row>
    <row r="16963" spans="1:6" x14ac:dyDescent="0.3">
      <c r="A16963" s="1">
        <v>27.6450323</v>
      </c>
      <c r="B16963" s="1">
        <v>84.507356999999999</v>
      </c>
      <c r="C16963" s="1" t="s">
        <v>20386</v>
      </c>
      <c r="D16963" s="1" t="s">
        <v>20387</v>
      </c>
      <c r="E16963">
        <v>12345678</v>
      </c>
      <c r="F16963">
        <f t="shared" ca="1" si="265"/>
        <v>848</v>
      </c>
    </row>
    <row r="16964" spans="1:6" x14ac:dyDescent="0.3">
      <c r="A16964" s="2">
        <v>27.6605616105</v>
      </c>
      <c r="B16964" s="2">
        <v>84.503025936900002</v>
      </c>
      <c r="C16964" s="2" t="s">
        <v>20388</v>
      </c>
      <c r="D16964" s="2" t="s">
        <v>20389</v>
      </c>
      <c r="E16964">
        <v>12345678</v>
      </c>
      <c r="F16964">
        <f t="shared" ca="1" si="265"/>
        <v>629</v>
      </c>
    </row>
    <row r="16965" spans="1:6" x14ac:dyDescent="0.3">
      <c r="A16965" s="1">
        <v>27.655400241999999</v>
      </c>
      <c r="B16965" s="1">
        <v>84.503918046099997</v>
      </c>
      <c r="C16965" s="1" t="s">
        <v>20390</v>
      </c>
      <c r="D16965" s="1" t="s">
        <v>20391</v>
      </c>
      <c r="E16965">
        <v>12345678</v>
      </c>
      <c r="F16965">
        <f t="shared" ca="1" si="265"/>
        <v>534</v>
      </c>
    </row>
    <row r="16966" spans="1:6" x14ac:dyDescent="0.3">
      <c r="A16966" s="2">
        <v>27.659550899999999</v>
      </c>
      <c r="B16966" s="2">
        <v>84.503772400000003</v>
      </c>
      <c r="C16966" s="2" t="s">
        <v>20392</v>
      </c>
      <c r="D16966" s="2" t="s">
        <v>20393</v>
      </c>
      <c r="E16966">
        <v>12345678</v>
      </c>
      <c r="F16966">
        <f t="shared" ca="1" si="265"/>
        <v>770</v>
      </c>
    </row>
    <row r="16967" spans="1:6" x14ac:dyDescent="0.3">
      <c r="A16967" s="1">
        <v>27.6791236</v>
      </c>
      <c r="B16967" s="1">
        <v>84.505690200000004</v>
      </c>
      <c r="C16967" s="1" t="s">
        <v>20394</v>
      </c>
      <c r="D16967" s="1" t="s">
        <v>20395</v>
      </c>
      <c r="E16967">
        <v>12345678</v>
      </c>
      <c r="F16967">
        <f t="shared" ca="1" si="265"/>
        <v>562</v>
      </c>
    </row>
    <row r="16968" spans="1:6" x14ac:dyDescent="0.3">
      <c r="A16968" s="2">
        <v>27.6836223</v>
      </c>
      <c r="B16968" s="2">
        <v>84.505807700000005</v>
      </c>
      <c r="C16968" s="2" t="s">
        <v>20396</v>
      </c>
      <c r="D16968" s="2" t="s">
        <v>20397</v>
      </c>
      <c r="E16968">
        <v>12345678</v>
      </c>
      <c r="F16968">
        <f t="shared" ca="1" si="265"/>
        <v>726</v>
      </c>
    </row>
    <row r="16969" spans="1:6" x14ac:dyDescent="0.3">
      <c r="A16969" s="1">
        <v>27.678492418099999</v>
      </c>
      <c r="B16969" s="1">
        <v>84.505796635699994</v>
      </c>
      <c r="C16969" s="1" t="s">
        <v>20398</v>
      </c>
      <c r="D16969" s="1" t="s">
        <v>20399</v>
      </c>
      <c r="E16969">
        <v>12345678</v>
      </c>
      <c r="F16969">
        <f t="shared" ca="1" si="265"/>
        <v>505</v>
      </c>
    </row>
    <row r="16970" spans="1:6" x14ac:dyDescent="0.3">
      <c r="A16970" s="2">
        <v>27.6723851906</v>
      </c>
      <c r="B16970" s="2">
        <v>84.506762675100006</v>
      </c>
      <c r="C16970" s="2" t="s">
        <v>20400</v>
      </c>
      <c r="D16970" s="2" t="s">
        <v>20401</v>
      </c>
      <c r="E16970">
        <v>12345678</v>
      </c>
      <c r="F16970">
        <f t="shared" ca="1" si="265"/>
        <v>987</v>
      </c>
    </row>
    <row r="16971" spans="1:6" x14ac:dyDescent="0.3">
      <c r="A16971" s="1">
        <v>27.6791300175</v>
      </c>
      <c r="B16971" s="1">
        <v>84.505944058300003</v>
      </c>
      <c r="C16971" s="1" t="s">
        <v>20402</v>
      </c>
      <c r="D16971" s="1" t="s">
        <v>20403</v>
      </c>
      <c r="E16971">
        <v>12345678</v>
      </c>
      <c r="F16971">
        <f t="shared" ca="1" si="265"/>
        <v>902</v>
      </c>
    </row>
    <row r="16972" spans="1:6" x14ac:dyDescent="0.3">
      <c r="A16972" s="2">
        <v>27.682829600000002</v>
      </c>
      <c r="B16972" s="2">
        <v>84.522331399999999</v>
      </c>
      <c r="C16972" s="2" t="s">
        <v>20404</v>
      </c>
      <c r="D16972" s="2" t="s">
        <v>20405</v>
      </c>
      <c r="E16972">
        <v>12345678</v>
      </c>
      <c r="F16972">
        <f t="shared" ca="1" si="265"/>
        <v>963</v>
      </c>
    </row>
    <row r="16973" spans="1:6" x14ac:dyDescent="0.3">
      <c r="A16973" s="1">
        <v>27.6837056</v>
      </c>
      <c r="B16973" s="1">
        <v>84.5146546</v>
      </c>
      <c r="C16973" s="1" t="s">
        <v>3937</v>
      </c>
      <c r="D16973" s="1" t="s">
        <v>20406</v>
      </c>
      <c r="E16973">
        <v>12345678</v>
      </c>
      <c r="F16973">
        <f t="shared" ca="1" si="265"/>
        <v>978</v>
      </c>
    </row>
    <row r="16974" spans="1:6" x14ac:dyDescent="0.3">
      <c r="A16974" s="2">
        <v>27.683439480899999</v>
      </c>
      <c r="B16974" s="2">
        <v>84.517590971199994</v>
      </c>
      <c r="C16974" s="2" t="s">
        <v>20407</v>
      </c>
      <c r="D16974" s="2" t="s">
        <v>20408</v>
      </c>
      <c r="E16974">
        <v>12345678</v>
      </c>
      <c r="F16974">
        <f t="shared" ca="1" si="265"/>
        <v>828</v>
      </c>
    </row>
    <row r="16975" spans="1:6" x14ac:dyDescent="0.3">
      <c r="A16975" s="1">
        <v>27.6824579289</v>
      </c>
      <c r="B16975" s="1">
        <v>84.525387931400005</v>
      </c>
      <c r="C16975" s="1" t="s">
        <v>20409</v>
      </c>
      <c r="D16975" s="1" t="s">
        <v>20410</v>
      </c>
      <c r="E16975">
        <v>12345678</v>
      </c>
      <c r="F16975">
        <f t="shared" ca="1" si="265"/>
        <v>883</v>
      </c>
    </row>
    <row r="16976" spans="1:6" x14ac:dyDescent="0.3">
      <c r="A16976" s="2">
        <v>27.682948656200001</v>
      </c>
      <c r="B16976" s="2">
        <v>84.533183259099999</v>
      </c>
      <c r="C16976" s="2" t="s">
        <v>20411</v>
      </c>
      <c r="D16976" s="2" t="s">
        <v>20412</v>
      </c>
      <c r="E16976">
        <v>12345678</v>
      </c>
      <c r="F16976">
        <f t="shared" ca="1" si="265"/>
        <v>942</v>
      </c>
    </row>
    <row r="16977" spans="1:6" x14ac:dyDescent="0.3">
      <c r="A16977" s="1">
        <v>27.682713056699999</v>
      </c>
      <c r="B16977" s="1">
        <v>84.522846777200002</v>
      </c>
      <c r="C16977" s="1" t="s">
        <v>20413</v>
      </c>
      <c r="D16977" s="1" t="s">
        <v>20414</v>
      </c>
      <c r="E16977">
        <v>12345678</v>
      </c>
      <c r="F16977">
        <f t="shared" ca="1" si="265"/>
        <v>876</v>
      </c>
    </row>
    <row r="16978" spans="1:6" x14ac:dyDescent="0.3">
      <c r="A16978" s="2">
        <v>27.6828535</v>
      </c>
      <c r="B16978" s="2">
        <v>84.522498900000002</v>
      </c>
      <c r="C16978" s="2" t="s">
        <v>20415</v>
      </c>
      <c r="D16978" s="2" t="s">
        <v>20416</v>
      </c>
      <c r="E16978">
        <v>12345678</v>
      </c>
      <c r="F16978">
        <f t="shared" ca="1" si="265"/>
        <v>854</v>
      </c>
    </row>
    <row r="16979" spans="1:6" x14ac:dyDescent="0.3">
      <c r="A16979" s="1">
        <v>27.6834916645</v>
      </c>
      <c r="B16979" s="1">
        <v>84.508243380500005</v>
      </c>
      <c r="C16979" s="1" t="s">
        <v>20417</v>
      </c>
      <c r="D16979" s="1" t="s">
        <v>20418</v>
      </c>
      <c r="E16979">
        <v>12345678</v>
      </c>
      <c r="F16979">
        <f t="shared" ca="1" si="265"/>
        <v>947</v>
      </c>
    </row>
    <row r="16980" spans="1:6" x14ac:dyDescent="0.3">
      <c r="A16980" s="2">
        <v>27.683819583399998</v>
      </c>
      <c r="B16980" s="2">
        <v>84.512059825999998</v>
      </c>
      <c r="C16980" s="2" t="s">
        <v>20419</v>
      </c>
      <c r="D16980" s="2" t="s">
        <v>20420</v>
      </c>
      <c r="E16980">
        <v>12345678</v>
      </c>
      <c r="F16980">
        <f t="shared" ca="1" si="265"/>
        <v>510</v>
      </c>
    </row>
    <row r="16981" spans="1:6" x14ac:dyDescent="0.3">
      <c r="A16981" s="1">
        <v>27.684073184599999</v>
      </c>
      <c r="B16981" s="1">
        <v>84.5096674718</v>
      </c>
      <c r="C16981" s="1" t="s">
        <v>20421</v>
      </c>
      <c r="D16981" s="1" t="s">
        <v>20422</v>
      </c>
      <c r="E16981">
        <v>12345678</v>
      </c>
      <c r="F16981">
        <f t="shared" ca="1" si="265"/>
        <v>669</v>
      </c>
    </row>
    <row r="16982" spans="1:6" x14ac:dyDescent="0.3">
      <c r="A16982" s="2">
        <v>27.684912700000002</v>
      </c>
      <c r="B16982" s="2">
        <v>84.498212600000002</v>
      </c>
      <c r="C16982" s="2" t="s">
        <v>20423</v>
      </c>
      <c r="D16982" s="2" t="s">
        <v>20424</v>
      </c>
      <c r="E16982">
        <v>12345678</v>
      </c>
      <c r="F16982">
        <f t="shared" ca="1" si="265"/>
        <v>677</v>
      </c>
    </row>
    <row r="16983" spans="1:6" x14ac:dyDescent="0.3">
      <c r="A16983" s="1">
        <v>27.662134494099998</v>
      </c>
      <c r="B16983" s="1">
        <v>84.503573037999999</v>
      </c>
      <c r="C16983" s="1" t="s">
        <v>20425</v>
      </c>
      <c r="D16983" s="1" t="s">
        <v>20426</v>
      </c>
      <c r="E16983">
        <v>12345678</v>
      </c>
      <c r="F16983">
        <f t="shared" ca="1" si="265"/>
        <v>738</v>
      </c>
    </row>
    <row r="16984" spans="1:6" x14ac:dyDescent="0.3">
      <c r="A16984" s="2">
        <v>27.6843921</v>
      </c>
      <c r="B16984" s="2">
        <v>84.506293099999994</v>
      </c>
      <c r="C16984" s="2" t="s">
        <v>1899</v>
      </c>
      <c r="D16984" s="2" t="s">
        <v>20427</v>
      </c>
      <c r="E16984">
        <v>12345678</v>
      </c>
      <c r="F16984">
        <f t="shared" ca="1" si="265"/>
        <v>784</v>
      </c>
    </row>
    <row r="16985" spans="1:6" x14ac:dyDescent="0.3">
      <c r="A16985" s="1">
        <v>27.659204800000001</v>
      </c>
      <c r="B16985" s="1">
        <v>84.504516100000004</v>
      </c>
      <c r="C16985" s="1" t="s">
        <v>20428</v>
      </c>
      <c r="D16985" s="1" t="s">
        <v>20429</v>
      </c>
      <c r="E16985">
        <v>12345678</v>
      </c>
      <c r="F16985">
        <f t="shared" ca="1" si="265"/>
        <v>967</v>
      </c>
    </row>
    <row r="16986" spans="1:6" x14ac:dyDescent="0.3">
      <c r="A16986" s="2">
        <v>27.684399899999999</v>
      </c>
      <c r="B16986" s="2">
        <v>84.503216199999997</v>
      </c>
      <c r="C16986" s="2" t="s">
        <v>20430</v>
      </c>
      <c r="D16986" s="2" t="s">
        <v>20431</v>
      </c>
      <c r="E16986">
        <v>12345678</v>
      </c>
      <c r="F16986">
        <f t="shared" ref="F16986:F17049" ca="1" si="266" xml:space="preserve"> RANDBETWEEN(500,1000)</f>
        <v>579</v>
      </c>
    </row>
    <row r="16987" spans="1:6" x14ac:dyDescent="0.3">
      <c r="A16987" s="1">
        <v>27.656665499999999</v>
      </c>
      <c r="B16987" s="1">
        <v>84.503374100000002</v>
      </c>
      <c r="C16987" s="1" t="s">
        <v>20432</v>
      </c>
      <c r="D16987" s="1" t="s">
        <v>20433</v>
      </c>
      <c r="E16987">
        <v>12345678</v>
      </c>
      <c r="F16987">
        <f t="shared" ca="1" si="266"/>
        <v>537</v>
      </c>
    </row>
    <row r="16988" spans="1:6" x14ac:dyDescent="0.3">
      <c r="A16988" s="2">
        <v>27.6435880897</v>
      </c>
      <c r="B16988" s="2">
        <v>84.511611647699993</v>
      </c>
      <c r="C16988" s="2" t="s">
        <v>1595</v>
      </c>
      <c r="D16988" s="2" t="s">
        <v>20434</v>
      </c>
      <c r="E16988">
        <v>12345678</v>
      </c>
      <c r="F16988">
        <f t="shared" ca="1" si="266"/>
        <v>662</v>
      </c>
    </row>
    <row r="16989" spans="1:6" x14ac:dyDescent="0.3">
      <c r="A16989" s="1">
        <v>27.640033706800001</v>
      </c>
      <c r="B16989" s="1">
        <v>84.5301813305</v>
      </c>
      <c r="C16989" s="1" t="s">
        <v>20435</v>
      </c>
      <c r="D16989" s="1" t="s">
        <v>20436</v>
      </c>
      <c r="E16989">
        <v>12345678</v>
      </c>
      <c r="F16989">
        <f t="shared" ca="1" si="266"/>
        <v>741</v>
      </c>
    </row>
    <row r="16990" spans="1:6" x14ac:dyDescent="0.3">
      <c r="A16990" s="2">
        <v>27.644327789999998</v>
      </c>
      <c r="B16990" s="2">
        <v>84.532474587199999</v>
      </c>
      <c r="C16990" s="2" t="s">
        <v>20437</v>
      </c>
      <c r="D16990" s="2" t="s">
        <v>20438</v>
      </c>
      <c r="E16990">
        <v>12345678</v>
      </c>
      <c r="F16990">
        <f t="shared" ca="1" si="266"/>
        <v>614</v>
      </c>
    </row>
    <row r="16991" spans="1:6" x14ac:dyDescent="0.3">
      <c r="A16991" s="1">
        <v>27.635016424900002</v>
      </c>
      <c r="B16991" s="1">
        <v>84.527341978699994</v>
      </c>
      <c r="C16991" s="1" t="s">
        <v>20439</v>
      </c>
      <c r="D16991" s="1" t="s">
        <v>20440</v>
      </c>
      <c r="E16991">
        <v>12345678</v>
      </c>
      <c r="F16991">
        <f t="shared" ca="1" si="266"/>
        <v>684</v>
      </c>
    </row>
    <row r="16992" spans="1:6" x14ac:dyDescent="0.3">
      <c r="A16992" s="2">
        <v>27.638495286600001</v>
      </c>
      <c r="B16992" s="2">
        <v>84.530117159100001</v>
      </c>
      <c r="C16992" s="2" t="s">
        <v>20441</v>
      </c>
      <c r="D16992" s="2" t="s">
        <v>20442</v>
      </c>
      <c r="E16992">
        <v>12345678</v>
      </c>
      <c r="F16992">
        <f t="shared" ca="1" si="266"/>
        <v>901</v>
      </c>
    </row>
    <row r="16993" spans="1:6" x14ac:dyDescent="0.3">
      <c r="A16993" s="1">
        <v>27.644649999999999</v>
      </c>
      <c r="B16993" s="1">
        <v>84.532719</v>
      </c>
      <c r="C16993" s="1" t="s">
        <v>20443</v>
      </c>
      <c r="D16993" s="1" t="s">
        <v>20444</v>
      </c>
      <c r="E16993">
        <v>12345678</v>
      </c>
      <c r="F16993">
        <f t="shared" ca="1" si="266"/>
        <v>587</v>
      </c>
    </row>
    <row r="16994" spans="1:6" x14ac:dyDescent="0.3">
      <c r="A16994" s="2">
        <v>27.652182001900002</v>
      </c>
      <c r="B16994" s="2">
        <v>84.533926522399994</v>
      </c>
      <c r="C16994" s="2" t="s">
        <v>20445</v>
      </c>
      <c r="D16994" s="2" t="s">
        <v>20446</v>
      </c>
      <c r="E16994">
        <v>12345678</v>
      </c>
      <c r="F16994">
        <f t="shared" ca="1" si="266"/>
        <v>778</v>
      </c>
    </row>
    <row r="16995" spans="1:6" x14ac:dyDescent="0.3">
      <c r="A16995" s="1">
        <v>27.652117499999999</v>
      </c>
      <c r="B16995" s="1">
        <v>84.533898199999996</v>
      </c>
      <c r="C16995" s="1" t="s">
        <v>20447</v>
      </c>
      <c r="D16995" s="1" t="s">
        <v>20448</v>
      </c>
      <c r="E16995">
        <v>12345678</v>
      </c>
      <c r="F16995">
        <f t="shared" ca="1" si="266"/>
        <v>850</v>
      </c>
    </row>
    <row r="16996" spans="1:6" x14ac:dyDescent="0.3">
      <c r="A16996" s="2">
        <v>27.658727934000002</v>
      </c>
      <c r="B16996" s="2">
        <v>84.537755798099994</v>
      </c>
      <c r="C16996" s="2" t="s">
        <v>20449</v>
      </c>
      <c r="D16996" s="2" t="s">
        <v>20450</v>
      </c>
      <c r="E16996">
        <v>12345678</v>
      </c>
      <c r="F16996">
        <f t="shared" ca="1" si="266"/>
        <v>683</v>
      </c>
    </row>
    <row r="16997" spans="1:6" x14ac:dyDescent="0.3">
      <c r="A16997" s="1">
        <v>27.654916400000001</v>
      </c>
      <c r="B16997" s="1">
        <v>84.534747699999997</v>
      </c>
      <c r="C16997" s="1" t="s">
        <v>20451</v>
      </c>
      <c r="D16997" s="1" t="s">
        <v>20452</v>
      </c>
      <c r="E16997">
        <v>12345678</v>
      </c>
      <c r="F16997">
        <f t="shared" ca="1" si="266"/>
        <v>572</v>
      </c>
    </row>
    <row r="16998" spans="1:6" x14ac:dyDescent="0.3">
      <c r="A16998" s="2">
        <v>27.654168200000001</v>
      </c>
      <c r="B16998" s="2">
        <v>84.534449499999994</v>
      </c>
      <c r="C16998" s="2" t="s">
        <v>20453</v>
      </c>
      <c r="D16998" s="2" t="s">
        <v>20454</v>
      </c>
      <c r="E16998">
        <v>12345678</v>
      </c>
      <c r="F16998">
        <f t="shared" ca="1" si="266"/>
        <v>734</v>
      </c>
    </row>
    <row r="16999" spans="1:6" x14ac:dyDescent="0.3">
      <c r="A16999" s="1">
        <v>27.664538023399999</v>
      </c>
      <c r="B16999" s="1">
        <v>84.543039700500003</v>
      </c>
      <c r="C16999" s="1" t="s">
        <v>20455</v>
      </c>
      <c r="D16999" s="1" t="s">
        <v>20456</v>
      </c>
      <c r="E16999">
        <v>12345678</v>
      </c>
      <c r="F16999">
        <f t="shared" ca="1" si="266"/>
        <v>812</v>
      </c>
    </row>
    <row r="17000" spans="1:6" x14ac:dyDescent="0.3">
      <c r="A17000" s="2">
        <v>27.660722291599999</v>
      </c>
      <c r="B17000" s="2">
        <v>84.533263323900002</v>
      </c>
      <c r="C17000" s="2" t="s">
        <v>20457</v>
      </c>
      <c r="D17000" s="2" t="s">
        <v>20458</v>
      </c>
      <c r="E17000">
        <v>12345678</v>
      </c>
      <c r="F17000">
        <f t="shared" ca="1" si="266"/>
        <v>800</v>
      </c>
    </row>
    <row r="17001" spans="1:6" x14ac:dyDescent="0.3">
      <c r="A17001" s="1">
        <v>27.684778900000001</v>
      </c>
      <c r="B17001" s="1">
        <v>84.537494199999998</v>
      </c>
      <c r="C17001" s="1" t="s">
        <v>20459</v>
      </c>
      <c r="D17001" s="1" t="s">
        <v>20460</v>
      </c>
      <c r="E17001">
        <v>12345678</v>
      </c>
      <c r="F17001">
        <f t="shared" ca="1" si="266"/>
        <v>715</v>
      </c>
    </row>
    <row r="17002" spans="1:6" x14ac:dyDescent="0.3">
      <c r="A17002" s="2">
        <v>27.6819951427</v>
      </c>
      <c r="B17002" s="2">
        <v>84.536107694099996</v>
      </c>
      <c r="C17002" s="2" t="s">
        <v>20461</v>
      </c>
      <c r="D17002" s="2" t="s">
        <v>20462</v>
      </c>
      <c r="E17002">
        <v>12345678</v>
      </c>
      <c r="F17002">
        <f t="shared" ca="1" si="266"/>
        <v>805</v>
      </c>
    </row>
    <row r="17003" spans="1:6" x14ac:dyDescent="0.3">
      <c r="A17003" s="1">
        <v>27.682532299999998</v>
      </c>
      <c r="B17003" s="1">
        <v>84.535539099999994</v>
      </c>
      <c r="C17003" s="1" t="s">
        <v>20463</v>
      </c>
      <c r="D17003" s="1" t="s">
        <v>20464</v>
      </c>
      <c r="E17003">
        <v>12345678</v>
      </c>
      <c r="F17003">
        <f t="shared" ca="1" si="266"/>
        <v>903</v>
      </c>
    </row>
    <row r="17004" spans="1:6" x14ac:dyDescent="0.3">
      <c r="A17004" s="2">
        <v>27.686322000000001</v>
      </c>
      <c r="B17004" s="2">
        <v>84.539227299999993</v>
      </c>
      <c r="C17004" s="2" t="s">
        <v>20465</v>
      </c>
      <c r="D17004" s="2" t="s">
        <v>20466</v>
      </c>
      <c r="E17004">
        <v>12345678</v>
      </c>
      <c r="F17004">
        <f t="shared" ca="1" si="266"/>
        <v>905</v>
      </c>
    </row>
    <row r="17005" spans="1:6" x14ac:dyDescent="0.3">
      <c r="A17005" s="1">
        <v>27.682182600000001</v>
      </c>
      <c r="B17005" s="1">
        <v>84.535991899999999</v>
      </c>
      <c r="C17005" s="1" t="s">
        <v>20467</v>
      </c>
      <c r="D17005" s="1" t="s">
        <v>20468</v>
      </c>
      <c r="E17005">
        <v>12345678</v>
      </c>
      <c r="F17005">
        <f t="shared" ca="1" si="266"/>
        <v>866</v>
      </c>
    </row>
    <row r="17006" spans="1:6" x14ac:dyDescent="0.3">
      <c r="A17006" s="2">
        <v>27.6820959862</v>
      </c>
      <c r="B17006" s="2">
        <v>84.536167027100007</v>
      </c>
      <c r="C17006" s="2" t="s">
        <v>20469</v>
      </c>
      <c r="D17006" s="2" t="s">
        <v>20470</v>
      </c>
      <c r="E17006">
        <v>12345678</v>
      </c>
      <c r="F17006">
        <f t="shared" ca="1" si="266"/>
        <v>532</v>
      </c>
    </row>
    <row r="17007" spans="1:6" x14ac:dyDescent="0.3">
      <c r="A17007" s="1">
        <v>27.6303254</v>
      </c>
      <c r="B17007" s="1">
        <v>84.521009500000005</v>
      </c>
      <c r="C17007" s="1" t="s">
        <v>20471</v>
      </c>
      <c r="D17007" s="1" t="s">
        <v>20472</v>
      </c>
      <c r="E17007">
        <v>12345678</v>
      </c>
      <c r="F17007">
        <f t="shared" ca="1" si="266"/>
        <v>884</v>
      </c>
    </row>
    <row r="17008" spans="1:6" x14ac:dyDescent="0.3">
      <c r="A17008" s="2">
        <v>27.6302235</v>
      </c>
      <c r="B17008" s="2">
        <v>84.520425900000006</v>
      </c>
      <c r="C17008" s="2" t="s">
        <v>20473</v>
      </c>
      <c r="D17008" s="2" t="s">
        <v>20474</v>
      </c>
      <c r="E17008">
        <v>12345678</v>
      </c>
      <c r="F17008">
        <f t="shared" ca="1" si="266"/>
        <v>563</v>
      </c>
    </row>
    <row r="17009" spans="1:6" x14ac:dyDescent="0.3">
      <c r="A17009" s="1">
        <v>27.682885798400001</v>
      </c>
      <c r="B17009" s="1">
        <v>84.533234276499996</v>
      </c>
      <c r="C17009" s="1" t="s">
        <v>20475</v>
      </c>
      <c r="D17009" s="1" t="s">
        <v>20476</v>
      </c>
      <c r="E17009">
        <v>12345678</v>
      </c>
      <c r="F17009">
        <f t="shared" ca="1" si="266"/>
        <v>886</v>
      </c>
    </row>
    <row r="17010" spans="1:6" x14ac:dyDescent="0.3">
      <c r="A17010" s="2">
        <v>27.682848</v>
      </c>
      <c r="B17010" s="2">
        <v>84.533333600000006</v>
      </c>
      <c r="C17010" s="2" t="s">
        <v>20477</v>
      </c>
      <c r="D17010" s="2" t="s">
        <v>20478</v>
      </c>
      <c r="E17010">
        <v>12345678</v>
      </c>
      <c r="F17010">
        <f t="shared" ca="1" si="266"/>
        <v>977</v>
      </c>
    </row>
    <row r="17011" spans="1:6" x14ac:dyDescent="0.3">
      <c r="A17011" s="1">
        <v>27.682632300000002</v>
      </c>
      <c r="B17011" s="1">
        <v>84.534407000000002</v>
      </c>
      <c r="C17011" s="1" t="s">
        <v>17884</v>
      </c>
      <c r="D17011" s="1" t="s">
        <v>20479</v>
      </c>
      <c r="E17011">
        <v>12345678</v>
      </c>
      <c r="F17011">
        <f t="shared" ca="1" si="266"/>
        <v>557</v>
      </c>
    </row>
    <row r="17012" spans="1:6" x14ac:dyDescent="0.3">
      <c r="A17012" s="2">
        <v>27.6826382</v>
      </c>
      <c r="B17012" s="2">
        <v>84.534868399999993</v>
      </c>
      <c r="C17012" s="2" t="s">
        <v>20480</v>
      </c>
      <c r="D17012" s="2" t="s">
        <v>20481</v>
      </c>
      <c r="E17012">
        <v>12345678</v>
      </c>
      <c r="F17012">
        <f t="shared" ca="1" si="266"/>
        <v>991</v>
      </c>
    </row>
    <row r="17013" spans="1:6" x14ac:dyDescent="0.3">
      <c r="A17013" s="1">
        <v>27.683200299999999</v>
      </c>
      <c r="B17013" s="1">
        <v>84.534471999999994</v>
      </c>
      <c r="C17013" s="1" t="s">
        <v>20482</v>
      </c>
      <c r="D17013" s="1" t="s">
        <v>20483</v>
      </c>
      <c r="E17013">
        <v>12345678</v>
      </c>
      <c r="F17013">
        <f t="shared" ca="1" si="266"/>
        <v>979</v>
      </c>
    </row>
    <row r="17014" spans="1:6" x14ac:dyDescent="0.3">
      <c r="A17014" s="2">
        <v>27.682830500000001</v>
      </c>
      <c r="B17014" s="2">
        <v>84.533544300000003</v>
      </c>
      <c r="C17014" s="2" t="s">
        <v>20484</v>
      </c>
      <c r="D17014" s="2" t="s">
        <v>20485</v>
      </c>
      <c r="E17014">
        <v>12345678</v>
      </c>
      <c r="F17014">
        <f t="shared" ca="1" si="266"/>
        <v>569</v>
      </c>
    </row>
    <row r="17015" spans="1:6" x14ac:dyDescent="0.3">
      <c r="A17015" s="1">
        <v>27.634123845200001</v>
      </c>
      <c r="B17015" s="1">
        <v>84.526826568900006</v>
      </c>
      <c r="C17015" s="1" t="s">
        <v>20486</v>
      </c>
      <c r="D17015" s="1" t="s">
        <v>20487</v>
      </c>
      <c r="E17015">
        <v>12345678</v>
      </c>
      <c r="F17015">
        <f t="shared" ca="1" si="266"/>
        <v>680</v>
      </c>
    </row>
    <row r="17016" spans="1:6" x14ac:dyDescent="0.3">
      <c r="A17016" s="2">
        <v>27.638918544300001</v>
      </c>
      <c r="B17016" s="2">
        <v>84.529318744400001</v>
      </c>
      <c r="C17016" s="2" t="s">
        <v>20488</v>
      </c>
      <c r="D17016" s="2" t="s">
        <v>20489</v>
      </c>
      <c r="E17016">
        <v>12345678</v>
      </c>
      <c r="F17016">
        <f t="shared" ca="1" si="266"/>
        <v>947</v>
      </c>
    </row>
    <row r="17017" spans="1:6" x14ac:dyDescent="0.3">
      <c r="A17017" s="1">
        <v>27.632534</v>
      </c>
      <c r="B17017" s="1">
        <v>84.526003399999993</v>
      </c>
      <c r="C17017" s="1" t="s">
        <v>20490</v>
      </c>
      <c r="D17017" s="1" t="s">
        <v>20491</v>
      </c>
      <c r="E17017">
        <v>12345678</v>
      </c>
      <c r="F17017">
        <f t="shared" ca="1" si="266"/>
        <v>956</v>
      </c>
    </row>
    <row r="17018" spans="1:6" x14ac:dyDescent="0.3">
      <c r="A17018" s="2">
        <v>27.632462499999999</v>
      </c>
      <c r="B17018" s="2">
        <v>84.526125199999996</v>
      </c>
      <c r="C17018" s="2" t="s">
        <v>20492</v>
      </c>
      <c r="D17018" s="2" t="s">
        <v>20493</v>
      </c>
      <c r="E17018">
        <v>12345678</v>
      </c>
      <c r="F17018">
        <f t="shared" ca="1" si="266"/>
        <v>686</v>
      </c>
    </row>
    <row r="17019" spans="1:6" x14ac:dyDescent="0.3">
      <c r="A17019" s="1">
        <v>27.632230674599999</v>
      </c>
      <c r="B17019" s="1">
        <v>84.525694895599997</v>
      </c>
      <c r="C17019" s="1" t="s">
        <v>20494</v>
      </c>
      <c r="D17019" s="1" t="s">
        <v>20495</v>
      </c>
      <c r="E17019">
        <v>12345678</v>
      </c>
      <c r="F17019">
        <f t="shared" ca="1" si="266"/>
        <v>895</v>
      </c>
    </row>
    <row r="17020" spans="1:6" x14ac:dyDescent="0.3">
      <c r="A17020" s="2">
        <v>27.6313876585</v>
      </c>
      <c r="B17020" s="2">
        <v>84.524111177699993</v>
      </c>
      <c r="C17020" s="2" t="s">
        <v>20496</v>
      </c>
      <c r="D17020" s="2" t="s">
        <v>20497</v>
      </c>
      <c r="E17020">
        <v>12345678</v>
      </c>
      <c r="F17020">
        <f t="shared" ca="1" si="266"/>
        <v>968</v>
      </c>
    </row>
    <row r="17021" spans="1:6" x14ac:dyDescent="0.3">
      <c r="A17021" s="1">
        <v>27.6314398164</v>
      </c>
      <c r="B17021" s="1">
        <v>84.522131512300007</v>
      </c>
      <c r="C17021" s="1" t="s">
        <v>20498</v>
      </c>
      <c r="D17021" s="1" t="s">
        <v>20499</v>
      </c>
      <c r="E17021">
        <v>12345678</v>
      </c>
      <c r="F17021">
        <f t="shared" ca="1" si="266"/>
        <v>761</v>
      </c>
    </row>
    <row r="17022" spans="1:6" x14ac:dyDescent="0.3">
      <c r="A17022" s="2">
        <v>27.6301123</v>
      </c>
      <c r="B17022" s="2">
        <v>84.520114800000002</v>
      </c>
      <c r="C17022" s="2" t="s">
        <v>20500</v>
      </c>
      <c r="D17022" s="2" t="s">
        <v>20501</v>
      </c>
      <c r="E17022">
        <v>12345678</v>
      </c>
      <c r="F17022">
        <f t="shared" ca="1" si="266"/>
        <v>951</v>
      </c>
    </row>
    <row r="17023" spans="1:6" x14ac:dyDescent="0.3">
      <c r="A17023" s="1">
        <v>27.6303046094</v>
      </c>
      <c r="B17023" s="1">
        <v>84.511213971399997</v>
      </c>
      <c r="C17023" s="1" t="s">
        <v>20502</v>
      </c>
      <c r="D17023" s="1" t="s">
        <v>20503</v>
      </c>
      <c r="E17023">
        <v>12345678</v>
      </c>
      <c r="F17023">
        <f t="shared" ca="1" si="266"/>
        <v>713</v>
      </c>
    </row>
    <row r="17024" spans="1:6" x14ac:dyDescent="0.3">
      <c r="A17024" s="2">
        <v>27.631136699999999</v>
      </c>
      <c r="B17024" s="2">
        <v>84.510978199999997</v>
      </c>
      <c r="C17024" s="2" t="s">
        <v>20504</v>
      </c>
      <c r="D17024" s="2" t="s">
        <v>20416</v>
      </c>
      <c r="E17024">
        <v>12345678</v>
      </c>
      <c r="F17024">
        <f t="shared" ca="1" si="266"/>
        <v>949</v>
      </c>
    </row>
    <row r="17025" spans="1:6" x14ac:dyDescent="0.3">
      <c r="A17025" s="1">
        <v>27.631118069700001</v>
      </c>
      <c r="B17025" s="1">
        <v>84.510967550499998</v>
      </c>
      <c r="C17025" s="1" t="s">
        <v>20505</v>
      </c>
      <c r="D17025" s="1" t="s">
        <v>20506</v>
      </c>
      <c r="E17025">
        <v>12345678</v>
      </c>
      <c r="F17025">
        <f t="shared" ca="1" si="266"/>
        <v>841</v>
      </c>
    </row>
    <row r="17026" spans="1:6" x14ac:dyDescent="0.3">
      <c r="A17026" s="2">
        <v>27.6344636466</v>
      </c>
      <c r="B17026" s="2">
        <v>84.51089571</v>
      </c>
      <c r="C17026" s="2" t="s">
        <v>20507</v>
      </c>
      <c r="D17026" s="2" t="s">
        <v>20508</v>
      </c>
      <c r="E17026">
        <v>12345678</v>
      </c>
      <c r="F17026">
        <f t="shared" ca="1" si="266"/>
        <v>635</v>
      </c>
    </row>
    <row r="17027" spans="1:6" x14ac:dyDescent="0.3">
      <c r="A17027" s="1">
        <v>27.635928360600001</v>
      </c>
      <c r="B17027" s="1">
        <v>84.511283625399997</v>
      </c>
      <c r="C17027" s="1" t="s">
        <v>20509</v>
      </c>
      <c r="D17027" s="1" t="s">
        <v>20510</v>
      </c>
      <c r="E17027">
        <v>12345678</v>
      </c>
      <c r="F17027">
        <f t="shared" ca="1" si="266"/>
        <v>955</v>
      </c>
    </row>
    <row r="17028" spans="1:6" x14ac:dyDescent="0.3">
      <c r="A17028" s="2">
        <v>27.6268402</v>
      </c>
      <c r="B17028" s="2">
        <v>84.510021699999996</v>
      </c>
      <c r="C17028" s="2" t="s">
        <v>20511</v>
      </c>
      <c r="D17028" s="2" t="s">
        <v>20512</v>
      </c>
      <c r="E17028">
        <v>12345678</v>
      </c>
      <c r="F17028">
        <f t="shared" ca="1" si="266"/>
        <v>597</v>
      </c>
    </row>
    <row r="17029" spans="1:6" x14ac:dyDescent="0.3">
      <c r="A17029" s="1">
        <v>27.627970399999999</v>
      </c>
      <c r="B17029" s="1">
        <v>84.510301499999997</v>
      </c>
      <c r="C17029" s="1" t="s">
        <v>20513</v>
      </c>
      <c r="D17029" s="1" t="s">
        <v>20514</v>
      </c>
      <c r="E17029">
        <v>12345678</v>
      </c>
      <c r="F17029">
        <f t="shared" ca="1" si="266"/>
        <v>705</v>
      </c>
    </row>
    <row r="17030" spans="1:6" x14ac:dyDescent="0.3">
      <c r="A17030" s="2">
        <v>27.6275166</v>
      </c>
      <c r="B17030" s="2">
        <v>84.510206600000004</v>
      </c>
      <c r="C17030" s="2" t="s">
        <v>20515</v>
      </c>
      <c r="D17030" s="2" t="s">
        <v>20516</v>
      </c>
      <c r="E17030">
        <v>12345678</v>
      </c>
      <c r="F17030">
        <f t="shared" ca="1" si="266"/>
        <v>726</v>
      </c>
    </row>
    <row r="17031" spans="1:6" x14ac:dyDescent="0.3">
      <c r="A17031" s="1">
        <v>27.626556183600002</v>
      </c>
      <c r="B17031" s="1">
        <v>84.510008933699993</v>
      </c>
      <c r="C17031" s="1" t="s">
        <v>20517</v>
      </c>
      <c r="D17031" s="1" t="s">
        <v>20416</v>
      </c>
      <c r="E17031">
        <v>12345678</v>
      </c>
      <c r="F17031">
        <f t="shared" ca="1" si="266"/>
        <v>741</v>
      </c>
    </row>
    <row r="17032" spans="1:6" x14ac:dyDescent="0.3">
      <c r="A17032" s="2">
        <v>27.624765499999999</v>
      </c>
      <c r="B17032" s="2">
        <v>84.508834500000006</v>
      </c>
      <c r="C17032" s="2" t="s">
        <v>20518</v>
      </c>
      <c r="D17032" s="2" t="s">
        <v>20519</v>
      </c>
      <c r="E17032">
        <v>12345678</v>
      </c>
      <c r="F17032">
        <f t="shared" ca="1" si="266"/>
        <v>892</v>
      </c>
    </row>
    <row r="17033" spans="1:6" x14ac:dyDescent="0.3">
      <c r="A17033" s="1">
        <v>27.626349399999999</v>
      </c>
      <c r="B17033" s="1">
        <v>84.509767699999998</v>
      </c>
      <c r="C17033" s="1" t="s">
        <v>20520</v>
      </c>
      <c r="D17033" s="1" t="s">
        <v>20521</v>
      </c>
      <c r="E17033">
        <v>12345678</v>
      </c>
      <c r="F17033">
        <f t="shared" ca="1" si="266"/>
        <v>871</v>
      </c>
    </row>
    <row r="17034" spans="1:6" x14ac:dyDescent="0.3">
      <c r="A17034" s="2">
        <v>27.6243997859</v>
      </c>
      <c r="B17034" s="2">
        <v>84.508725159400001</v>
      </c>
      <c r="C17034" s="2" t="s">
        <v>20522</v>
      </c>
      <c r="D17034" s="2" t="s">
        <v>20523</v>
      </c>
      <c r="E17034">
        <v>12345678</v>
      </c>
      <c r="F17034">
        <f t="shared" ca="1" si="266"/>
        <v>625</v>
      </c>
    </row>
    <row r="17035" spans="1:6" x14ac:dyDescent="0.3">
      <c r="A17035" s="1">
        <v>27.624418033600001</v>
      </c>
      <c r="B17035" s="1">
        <v>84.508731694199994</v>
      </c>
      <c r="C17035" s="1" t="s">
        <v>20524</v>
      </c>
      <c r="D17035" s="1" t="s">
        <v>20525</v>
      </c>
      <c r="E17035">
        <v>12345678</v>
      </c>
      <c r="F17035">
        <f t="shared" ca="1" si="266"/>
        <v>786</v>
      </c>
    </row>
    <row r="17036" spans="1:6" x14ac:dyDescent="0.3">
      <c r="A17036" s="2">
        <v>27.624344600000001</v>
      </c>
      <c r="B17036" s="2">
        <v>84.508733699999993</v>
      </c>
      <c r="C17036" s="2" t="s">
        <v>20526</v>
      </c>
      <c r="D17036" s="2" t="s">
        <v>20527</v>
      </c>
      <c r="E17036">
        <v>12345678</v>
      </c>
      <c r="F17036">
        <f t="shared" ca="1" si="266"/>
        <v>619</v>
      </c>
    </row>
    <row r="17037" spans="1:6" x14ac:dyDescent="0.3">
      <c r="A17037" s="1">
        <v>27.6245753</v>
      </c>
      <c r="B17037" s="1">
        <v>84.508757700000004</v>
      </c>
      <c r="C17037" s="1" t="s">
        <v>20528</v>
      </c>
      <c r="D17037" s="1" t="s">
        <v>20529</v>
      </c>
      <c r="E17037">
        <v>12345678</v>
      </c>
      <c r="F17037">
        <f t="shared" ca="1" si="266"/>
        <v>835</v>
      </c>
    </row>
    <row r="17038" spans="1:6" x14ac:dyDescent="0.3">
      <c r="A17038" s="2">
        <v>27.624488364600001</v>
      </c>
      <c r="B17038" s="2">
        <v>84.508695379800002</v>
      </c>
      <c r="C17038" s="2" t="s">
        <v>20530</v>
      </c>
      <c r="D17038" s="2" t="s">
        <v>20531</v>
      </c>
      <c r="E17038">
        <v>12345678</v>
      </c>
      <c r="F17038">
        <f t="shared" ca="1" si="266"/>
        <v>725</v>
      </c>
    </row>
    <row r="17039" spans="1:6" x14ac:dyDescent="0.3">
      <c r="A17039" s="1">
        <v>27.624632396399999</v>
      </c>
      <c r="B17039" s="1">
        <v>84.508857146400004</v>
      </c>
      <c r="C17039" s="1" t="s">
        <v>20532</v>
      </c>
      <c r="D17039" s="1" t="s">
        <v>20533</v>
      </c>
      <c r="E17039">
        <v>12345678</v>
      </c>
      <c r="F17039">
        <f t="shared" ca="1" si="266"/>
        <v>659</v>
      </c>
    </row>
    <row r="17040" spans="1:6" x14ac:dyDescent="0.3">
      <c r="A17040" s="2">
        <v>27.6244785323</v>
      </c>
      <c r="B17040" s="2">
        <v>84.508856603799998</v>
      </c>
      <c r="C17040" s="2" t="s">
        <v>20534</v>
      </c>
      <c r="D17040" s="2" t="s">
        <v>20535</v>
      </c>
      <c r="E17040">
        <v>12345678</v>
      </c>
      <c r="F17040">
        <f t="shared" ca="1" si="266"/>
        <v>712</v>
      </c>
    </row>
    <row r="17041" spans="1:6" x14ac:dyDescent="0.3">
      <c r="A17041" s="1">
        <v>27.624806488600001</v>
      </c>
      <c r="B17041" s="1">
        <v>84.509116169799995</v>
      </c>
      <c r="C17041" s="1" t="s">
        <v>20536</v>
      </c>
      <c r="D17041" s="1" t="s">
        <v>20537</v>
      </c>
      <c r="E17041">
        <v>12345678</v>
      </c>
      <c r="F17041">
        <f t="shared" ca="1" si="266"/>
        <v>706</v>
      </c>
    </row>
    <row r="17042" spans="1:6" x14ac:dyDescent="0.3">
      <c r="A17042" s="2">
        <v>27.624218819999999</v>
      </c>
      <c r="B17042" s="2">
        <v>84.508361468000004</v>
      </c>
      <c r="C17042" s="2" t="s">
        <v>20538</v>
      </c>
      <c r="D17042" s="2" t="s">
        <v>20539</v>
      </c>
      <c r="E17042">
        <v>12345678</v>
      </c>
      <c r="F17042">
        <f t="shared" ca="1" si="266"/>
        <v>785</v>
      </c>
    </row>
    <row r="17043" spans="1:6" x14ac:dyDescent="0.3">
      <c r="A17043" s="1">
        <v>27.624272608399998</v>
      </c>
      <c r="B17043" s="1">
        <v>84.508801507699999</v>
      </c>
      <c r="C17043" s="1" t="s">
        <v>20540</v>
      </c>
      <c r="D17043" s="1" t="s">
        <v>20541</v>
      </c>
      <c r="E17043">
        <v>12345678</v>
      </c>
      <c r="F17043">
        <f t="shared" ca="1" si="266"/>
        <v>529</v>
      </c>
    </row>
    <row r="17044" spans="1:6" x14ac:dyDescent="0.3">
      <c r="A17044" s="2">
        <v>27.6243799266</v>
      </c>
      <c r="B17044" s="2">
        <v>84.508899386300001</v>
      </c>
      <c r="C17044" s="2" t="s">
        <v>20542</v>
      </c>
      <c r="D17044" s="2" t="s">
        <v>20543</v>
      </c>
      <c r="E17044">
        <v>12345678</v>
      </c>
      <c r="F17044">
        <f t="shared" ca="1" si="266"/>
        <v>744</v>
      </c>
    </row>
    <row r="17045" spans="1:6" x14ac:dyDescent="0.3">
      <c r="A17045" s="1">
        <v>27.6241317</v>
      </c>
      <c r="B17045" s="1">
        <v>84.508734599999997</v>
      </c>
      <c r="C17045" s="1" t="s">
        <v>20544</v>
      </c>
      <c r="D17045" s="1" t="s">
        <v>20545</v>
      </c>
      <c r="E17045">
        <v>12345678</v>
      </c>
      <c r="F17045">
        <f t="shared" ca="1" si="266"/>
        <v>570</v>
      </c>
    </row>
    <row r="17046" spans="1:6" x14ac:dyDescent="0.3">
      <c r="A17046" s="2">
        <v>27.624175300000001</v>
      </c>
      <c r="B17046" s="2">
        <v>84.509405000000001</v>
      </c>
      <c r="C17046" s="2" t="s">
        <v>20546</v>
      </c>
      <c r="D17046" s="2" t="s">
        <v>20547</v>
      </c>
      <c r="E17046">
        <v>12345678</v>
      </c>
      <c r="F17046">
        <f t="shared" ca="1" si="266"/>
        <v>946</v>
      </c>
    </row>
    <row r="17047" spans="1:6" x14ac:dyDescent="0.3">
      <c r="A17047" s="1">
        <v>27.6220362253</v>
      </c>
      <c r="B17047" s="1">
        <v>84.508545595599998</v>
      </c>
      <c r="C17047" s="1" t="s">
        <v>20548</v>
      </c>
      <c r="D17047" s="1" t="s">
        <v>20549</v>
      </c>
      <c r="E17047">
        <v>12345678</v>
      </c>
      <c r="F17047">
        <f t="shared" ca="1" si="266"/>
        <v>970</v>
      </c>
    </row>
    <row r="17048" spans="1:6" x14ac:dyDescent="0.3">
      <c r="A17048" s="2">
        <v>27.622102953100001</v>
      </c>
      <c r="B17048" s="2">
        <v>84.508810391300003</v>
      </c>
      <c r="C17048" s="2" t="s">
        <v>20550</v>
      </c>
      <c r="D17048" s="2" t="s">
        <v>20551</v>
      </c>
      <c r="E17048">
        <v>12345678</v>
      </c>
      <c r="F17048">
        <f t="shared" ca="1" si="266"/>
        <v>999</v>
      </c>
    </row>
    <row r="17049" spans="1:6" x14ac:dyDescent="0.3">
      <c r="A17049" s="1">
        <v>27.618166299999999</v>
      </c>
      <c r="B17049" s="1">
        <v>84.515846199999999</v>
      </c>
      <c r="C17049" s="1" t="s">
        <v>20552</v>
      </c>
      <c r="D17049" s="1" t="s">
        <v>20553</v>
      </c>
      <c r="E17049">
        <v>12345678</v>
      </c>
      <c r="F17049">
        <f t="shared" ca="1" si="266"/>
        <v>756</v>
      </c>
    </row>
    <row r="17050" spans="1:6" x14ac:dyDescent="0.3">
      <c r="A17050" s="2">
        <v>27.617065817</v>
      </c>
      <c r="B17050" s="2">
        <v>84.515777920100007</v>
      </c>
      <c r="C17050" s="2" t="s">
        <v>20554</v>
      </c>
      <c r="D17050" s="2" t="s">
        <v>20555</v>
      </c>
      <c r="E17050">
        <v>12345678</v>
      </c>
      <c r="F17050">
        <f t="shared" ref="F17050:F17113" ca="1" si="267" xml:space="preserve"> RANDBETWEEN(500,1000)</f>
        <v>622</v>
      </c>
    </row>
    <row r="17051" spans="1:6" x14ac:dyDescent="0.3">
      <c r="A17051" s="1">
        <v>27.617233500000001</v>
      </c>
      <c r="B17051" s="1">
        <v>84.515806299999994</v>
      </c>
      <c r="C17051" s="1" t="s">
        <v>20556</v>
      </c>
      <c r="D17051" s="1" t="s">
        <v>20557</v>
      </c>
      <c r="E17051">
        <v>12345678</v>
      </c>
      <c r="F17051">
        <f t="shared" ca="1" si="267"/>
        <v>547</v>
      </c>
    </row>
    <row r="17052" spans="1:6" x14ac:dyDescent="0.3">
      <c r="A17052" s="2">
        <v>27.6174</v>
      </c>
      <c r="B17052" s="2">
        <v>84.515721499999998</v>
      </c>
      <c r="C17052" s="2" t="s">
        <v>20558</v>
      </c>
      <c r="D17052" s="2" t="s">
        <v>20559</v>
      </c>
      <c r="E17052">
        <v>12345678</v>
      </c>
      <c r="F17052">
        <f t="shared" ca="1" si="267"/>
        <v>873</v>
      </c>
    </row>
    <row r="17053" spans="1:6" x14ac:dyDescent="0.3">
      <c r="A17053" s="1">
        <v>27.616932500000001</v>
      </c>
      <c r="B17053" s="1">
        <v>84.5157217</v>
      </c>
      <c r="C17053" s="1" t="s">
        <v>20560</v>
      </c>
      <c r="D17053" s="1" t="s">
        <v>20416</v>
      </c>
      <c r="E17053">
        <v>12345678</v>
      </c>
      <c r="F17053">
        <f t="shared" ca="1" si="267"/>
        <v>918</v>
      </c>
    </row>
    <row r="17054" spans="1:6" x14ac:dyDescent="0.3">
      <c r="A17054" s="2">
        <v>27.6192827657</v>
      </c>
      <c r="B17054" s="2">
        <v>84.515829293300001</v>
      </c>
      <c r="C17054" s="2" t="s">
        <v>20561</v>
      </c>
      <c r="D17054" s="2" t="s">
        <v>20562</v>
      </c>
      <c r="E17054">
        <v>12345678</v>
      </c>
      <c r="F17054">
        <f t="shared" ca="1" si="267"/>
        <v>515</v>
      </c>
    </row>
    <row r="17055" spans="1:6" x14ac:dyDescent="0.3">
      <c r="A17055" s="1">
        <v>27.618700400000002</v>
      </c>
      <c r="B17055" s="1">
        <v>84.515809099999998</v>
      </c>
      <c r="C17055" s="1" t="s">
        <v>20563</v>
      </c>
      <c r="D17055" s="1" t="s">
        <v>20564</v>
      </c>
      <c r="E17055">
        <v>12345678</v>
      </c>
      <c r="F17055">
        <f t="shared" ca="1" si="267"/>
        <v>738</v>
      </c>
    </row>
    <row r="17056" spans="1:6" x14ac:dyDescent="0.3">
      <c r="A17056" s="2">
        <v>27.618951800000001</v>
      </c>
      <c r="B17056" s="2">
        <v>84.515862400000003</v>
      </c>
      <c r="C17056" s="2" t="s">
        <v>20565</v>
      </c>
      <c r="D17056" s="2" t="s">
        <v>20566</v>
      </c>
      <c r="E17056">
        <v>12345678</v>
      </c>
      <c r="F17056">
        <f t="shared" ca="1" si="267"/>
        <v>787</v>
      </c>
    </row>
    <row r="17057" spans="1:6" x14ac:dyDescent="0.3">
      <c r="A17057" s="1">
        <v>27.6183187</v>
      </c>
      <c r="B17057" s="1">
        <v>84.515855799999997</v>
      </c>
      <c r="C17057" s="1" t="s">
        <v>20567</v>
      </c>
      <c r="D17057" s="1" t="s">
        <v>20568</v>
      </c>
      <c r="E17057">
        <v>12345678</v>
      </c>
      <c r="F17057">
        <f t="shared" ca="1" si="267"/>
        <v>612</v>
      </c>
    </row>
    <row r="17058" spans="1:6" x14ac:dyDescent="0.3">
      <c r="A17058" s="2">
        <v>27.6238050141</v>
      </c>
      <c r="B17058" s="2">
        <v>84.509234196799994</v>
      </c>
      <c r="C17058" s="2" t="s">
        <v>20569</v>
      </c>
      <c r="D17058" s="2" t="s">
        <v>20570</v>
      </c>
      <c r="E17058">
        <v>12345678</v>
      </c>
      <c r="F17058">
        <f t="shared" ca="1" si="267"/>
        <v>855</v>
      </c>
    </row>
    <row r="17059" spans="1:6" x14ac:dyDescent="0.3">
      <c r="A17059" s="1">
        <v>27.623459199999999</v>
      </c>
      <c r="B17059" s="1">
        <v>84.5101303</v>
      </c>
      <c r="C17059" s="1" t="s">
        <v>20571</v>
      </c>
      <c r="D17059" s="1" t="s">
        <v>20572</v>
      </c>
      <c r="E17059">
        <v>12345678</v>
      </c>
      <c r="F17059">
        <f t="shared" ca="1" si="267"/>
        <v>648</v>
      </c>
    </row>
    <row r="17060" spans="1:6" x14ac:dyDescent="0.3">
      <c r="A17060" s="2">
        <v>27.623538199999999</v>
      </c>
      <c r="B17060" s="2">
        <v>84.509090799999996</v>
      </c>
      <c r="C17060" s="2" t="s">
        <v>20573</v>
      </c>
      <c r="D17060" s="2" t="s">
        <v>20574</v>
      </c>
      <c r="E17060">
        <v>12345678</v>
      </c>
      <c r="F17060">
        <f t="shared" ca="1" si="267"/>
        <v>649</v>
      </c>
    </row>
    <row r="17061" spans="1:6" x14ac:dyDescent="0.3">
      <c r="A17061" s="1">
        <v>27.623473099999998</v>
      </c>
      <c r="B17061" s="1">
        <v>84.508898700000003</v>
      </c>
      <c r="C17061" s="1" t="s">
        <v>20575</v>
      </c>
      <c r="D17061" s="1" t="s">
        <v>20576</v>
      </c>
      <c r="E17061">
        <v>12345678</v>
      </c>
      <c r="F17061">
        <f t="shared" ca="1" si="267"/>
        <v>713</v>
      </c>
    </row>
    <row r="17062" spans="1:6" x14ac:dyDescent="0.3">
      <c r="A17062" s="2">
        <v>27.6226519258</v>
      </c>
      <c r="B17062" s="2">
        <v>84.508898339200002</v>
      </c>
      <c r="C17062" s="2" t="s">
        <v>20577</v>
      </c>
      <c r="D17062" s="2" t="s">
        <v>20578</v>
      </c>
      <c r="E17062">
        <v>12345678</v>
      </c>
      <c r="F17062">
        <f t="shared" ca="1" si="267"/>
        <v>523</v>
      </c>
    </row>
    <row r="17063" spans="1:6" x14ac:dyDescent="0.3">
      <c r="A17063" s="1">
        <v>27.622688591900001</v>
      </c>
      <c r="B17063" s="1">
        <v>84.508796086399997</v>
      </c>
      <c r="C17063" s="1" t="s">
        <v>20579</v>
      </c>
      <c r="D17063" s="1" t="s">
        <v>20580</v>
      </c>
      <c r="E17063">
        <v>12345678</v>
      </c>
      <c r="F17063">
        <f t="shared" ca="1" si="267"/>
        <v>587</v>
      </c>
    </row>
    <row r="17064" spans="1:6" x14ac:dyDescent="0.3">
      <c r="A17064" s="2">
        <v>27.622020500000001</v>
      </c>
      <c r="B17064" s="2">
        <v>84.515250600000002</v>
      </c>
      <c r="C17064" s="2" t="s">
        <v>20581</v>
      </c>
      <c r="D17064" s="2" t="s">
        <v>20582</v>
      </c>
      <c r="E17064">
        <v>12345678</v>
      </c>
      <c r="F17064">
        <f t="shared" ca="1" si="267"/>
        <v>509</v>
      </c>
    </row>
    <row r="17065" spans="1:6" x14ac:dyDescent="0.3">
      <c r="A17065" s="1">
        <v>27.621735900000001</v>
      </c>
      <c r="B17065" s="1">
        <v>84.516258800000003</v>
      </c>
      <c r="C17065" s="1" t="s">
        <v>19905</v>
      </c>
      <c r="D17065" s="1" t="s">
        <v>20583</v>
      </c>
      <c r="E17065">
        <v>12345678</v>
      </c>
      <c r="F17065">
        <f t="shared" ca="1" si="267"/>
        <v>762</v>
      </c>
    </row>
    <row r="17066" spans="1:6" x14ac:dyDescent="0.3">
      <c r="A17066" s="2">
        <v>27.620516500000001</v>
      </c>
      <c r="B17066" s="2">
        <v>84.515810099999996</v>
      </c>
      <c r="C17066" s="2" t="s">
        <v>20584</v>
      </c>
      <c r="D17066" s="2" t="s">
        <v>20585</v>
      </c>
      <c r="E17066">
        <v>12345678</v>
      </c>
      <c r="F17066">
        <f t="shared" ca="1" si="267"/>
        <v>968</v>
      </c>
    </row>
    <row r="17067" spans="1:6" x14ac:dyDescent="0.3">
      <c r="A17067" s="1">
        <v>27.621382400000002</v>
      </c>
      <c r="B17067" s="1">
        <v>84.516229100000004</v>
      </c>
      <c r="C17067" s="1" t="s">
        <v>20586</v>
      </c>
      <c r="D17067" s="1" t="s">
        <v>20587</v>
      </c>
      <c r="E17067">
        <v>12345678</v>
      </c>
      <c r="F17067">
        <f t="shared" ca="1" si="267"/>
        <v>768</v>
      </c>
    </row>
    <row r="17068" spans="1:6" x14ac:dyDescent="0.3">
      <c r="A17068" s="2">
        <v>27.621514699999999</v>
      </c>
      <c r="B17068" s="2">
        <v>84.5159539</v>
      </c>
      <c r="C17068" s="2" t="s">
        <v>20588</v>
      </c>
      <c r="D17068" s="2" t="s">
        <v>20589</v>
      </c>
      <c r="E17068">
        <v>12345678</v>
      </c>
      <c r="F17068">
        <f t="shared" ca="1" si="267"/>
        <v>955</v>
      </c>
    </row>
    <row r="17069" spans="1:6" x14ac:dyDescent="0.3">
      <c r="A17069" s="1">
        <v>27.619964554799999</v>
      </c>
      <c r="B17069" s="1">
        <v>84.5158462861</v>
      </c>
      <c r="C17069" s="1" t="s">
        <v>20590</v>
      </c>
      <c r="D17069" s="1" t="s">
        <v>20591</v>
      </c>
      <c r="E17069">
        <v>12345678</v>
      </c>
      <c r="F17069">
        <f t="shared" ca="1" si="267"/>
        <v>525</v>
      </c>
    </row>
    <row r="17070" spans="1:6" x14ac:dyDescent="0.3">
      <c r="A17070" s="2">
        <v>27.620300499999999</v>
      </c>
      <c r="B17070" s="2">
        <v>84.515850799999996</v>
      </c>
      <c r="C17070" s="2" t="s">
        <v>20592</v>
      </c>
      <c r="D17070" s="2" t="s">
        <v>20593</v>
      </c>
      <c r="E17070">
        <v>12345678</v>
      </c>
      <c r="F17070">
        <f t="shared" ca="1" si="267"/>
        <v>940</v>
      </c>
    </row>
    <row r="17071" spans="1:6" x14ac:dyDescent="0.3">
      <c r="A17071" s="1">
        <v>27.620600499999998</v>
      </c>
      <c r="B17071" s="1">
        <v>84.515915000000007</v>
      </c>
      <c r="C17071" s="1" t="s">
        <v>20594</v>
      </c>
      <c r="D17071" s="1" t="s">
        <v>20595</v>
      </c>
      <c r="E17071">
        <v>12345678</v>
      </c>
      <c r="F17071">
        <f t="shared" ca="1" si="267"/>
        <v>898</v>
      </c>
    </row>
    <row r="17072" spans="1:6" x14ac:dyDescent="0.3">
      <c r="A17072" s="2">
        <v>27.620662899999999</v>
      </c>
      <c r="B17072" s="2">
        <v>84.515788000000001</v>
      </c>
      <c r="C17072" s="2" t="s">
        <v>20596</v>
      </c>
      <c r="D17072" s="2" t="s">
        <v>20597</v>
      </c>
      <c r="E17072">
        <v>12345678</v>
      </c>
      <c r="F17072">
        <f t="shared" ca="1" si="267"/>
        <v>571</v>
      </c>
    </row>
    <row r="17073" spans="1:6" x14ac:dyDescent="0.3">
      <c r="A17073" s="1">
        <v>27.684005500000001</v>
      </c>
      <c r="B17073" s="1">
        <v>84.521323499999994</v>
      </c>
      <c r="C17073" s="1" t="s">
        <v>20598</v>
      </c>
      <c r="D17073" s="1" t="s">
        <v>20599</v>
      </c>
      <c r="E17073">
        <v>12345678</v>
      </c>
      <c r="F17073">
        <f t="shared" ca="1" si="267"/>
        <v>816</v>
      </c>
    </row>
    <row r="17074" spans="1:6" x14ac:dyDescent="0.3">
      <c r="A17074" s="2">
        <v>27.620928500000002</v>
      </c>
      <c r="B17074" s="2">
        <v>84.524284699999995</v>
      </c>
      <c r="C17074" s="2" t="s">
        <v>20600</v>
      </c>
      <c r="D17074" s="2" t="s">
        <v>20601</v>
      </c>
      <c r="E17074">
        <v>12345678</v>
      </c>
      <c r="F17074">
        <f t="shared" ca="1" si="267"/>
        <v>761</v>
      </c>
    </row>
    <row r="17075" spans="1:6" x14ac:dyDescent="0.3">
      <c r="A17075" s="1">
        <v>27.589705200000001</v>
      </c>
      <c r="B17075" s="1">
        <v>84.506448700000007</v>
      </c>
      <c r="C17075" s="1" t="s">
        <v>20602</v>
      </c>
      <c r="D17075" s="1" t="s">
        <v>20603</v>
      </c>
      <c r="E17075">
        <v>12345678</v>
      </c>
      <c r="F17075">
        <f t="shared" ca="1" si="267"/>
        <v>609</v>
      </c>
    </row>
    <row r="17076" spans="1:6" x14ac:dyDescent="0.3">
      <c r="A17076" s="2">
        <v>27.6223277</v>
      </c>
      <c r="B17076" s="2">
        <v>84.512193199999999</v>
      </c>
      <c r="C17076" s="2" t="s">
        <v>20604</v>
      </c>
      <c r="D17076" s="2" t="s">
        <v>20605</v>
      </c>
      <c r="E17076">
        <v>12345678</v>
      </c>
      <c r="F17076">
        <f t="shared" ca="1" si="267"/>
        <v>746</v>
      </c>
    </row>
    <row r="17077" spans="1:6" x14ac:dyDescent="0.3">
      <c r="A17077" s="1">
        <v>27.622237399999999</v>
      </c>
      <c r="B17077" s="1">
        <v>84.512208099999995</v>
      </c>
      <c r="C17077" s="1" t="s">
        <v>20606</v>
      </c>
      <c r="D17077" s="1" t="s">
        <v>20607</v>
      </c>
      <c r="E17077">
        <v>12345678</v>
      </c>
      <c r="F17077">
        <f t="shared" ca="1" si="267"/>
        <v>996</v>
      </c>
    </row>
    <row r="17078" spans="1:6" x14ac:dyDescent="0.3">
      <c r="A17078" s="2">
        <v>27.6193782</v>
      </c>
      <c r="B17078" s="2">
        <v>84.511277000000007</v>
      </c>
      <c r="C17078" s="2" t="s">
        <v>20608</v>
      </c>
      <c r="D17078" s="2" t="s">
        <v>20609</v>
      </c>
      <c r="E17078">
        <v>12345678</v>
      </c>
      <c r="F17078">
        <f t="shared" ca="1" si="267"/>
        <v>771</v>
      </c>
    </row>
    <row r="17079" spans="1:6" x14ac:dyDescent="0.3">
      <c r="A17079" s="1">
        <v>27.6149599801</v>
      </c>
      <c r="B17079" s="1">
        <v>84.511243255699995</v>
      </c>
      <c r="C17079" s="1" t="s">
        <v>20610</v>
      </c>
      <c r="D17079" s="1" t="s">
        <v>20611</v>
      </c>
      <c r="E17079">
        <v>12345678</v>
      </c>
      <c r="F17079">
        <f t="shared" ca="1" si="267"/>
        <v>737</v>
      </c>
    </row>
    <row r="17080" spans="1:6" x14ac:dyDescent="0.3">
      <c r="A17080" s="2">
        <v>27.597485320499999</v>
      </c>
      <c r="B17080" s="2">
        <v>84.504557846500006</v>
      </c>
      <c r="C17080" s="2" t="s">
        <v>20612</v>
      </c>
      <c r="D17080" s="2" t="s">
        <v>20613</v>
      </c>
      <c r="E17080">
        <v>12345678</v>
      </c>
      <c r="F17080">
        <f t="shared" ca="1" si="267"/>
        <v>831</v>
      </c>
    </row>
    <row r="17081" spans="1:6" x14ac:dyDescent="0.3">
      <c r="A17081" s="1">
        <v>27.596959099999999</v>
      </c>
      <c r="B17081" s="1">
        <v>84.503933599999996</v>
      </c>
      <c r="C17081" s="1" t="s">
        <v>20614</v>
      </c>
      <c r="D17081" s="1" t="s">
        <v>20615</v>
      </c>
      <c r="E17081">
        <v>12345678</v>
      </c>
      <c r="F17081">
        <f t="shared" ca="1" si="267"/>
        <v>922</v>
      </c>
    </row>
    <row r="17082" spans="1:6" x14ac:dyDescent="0.3">
      <c r="A17082" s="2">
        <v>27.685507399999999</v>
      </c>
      <c r="B17082" s="2">
        <v>84.529496899999998</v>
      </c>
      <c r="C17082" s="2" t="s">
        <v>20616</v>
      </c>
      <c r="D17082" s="2" t="s">
        <v>20617</v>
      </c>
      <c r="E17082">
        <v>12345678</v>
      </c>
      <c r="F17082">
        <f t="shared" ca="1" si="267"/>
        <v>633</v>
      </c>
    </row>
    <row r="17083" spans="1:6" x14ac:dyDescent="0.3">
      <c r="A17083" s="1">
        <v>27.686102200000001</v>
      </c>
      <c r="B17083" s="1">
        <v>84.529554599999997</v>
      </c>
      <c r="C17083" s="1" t="s">
        <v>20618</v>
      </c>
      <c r="D17083" s="1" t="s">
        <v>20619</v>
      </c>
      <c r="E17083">
        <v>12345678</v>
      </c>
      <c r="F17083">
        <f t="shared" ca="1" si="267"/>
        <v>953</v>
      </c>
    </row>
    <row r="17084" spans="1:6" x14ac:dyDescent="0.3">
      <c r="A17084" s="2">
        <v>27.682907700000001</v>
      </c>
      <c r="B17084" s="2">
        <v>84.532648699999996</v>
      </c>
      <c r="C17084" s="2" t="s">
        <v>20620</v>
      </c>
      <c r="D17084" s="2" t="s">
        <v>20621</v>
      </c>
      <c r="E17084">
        <v>12345678</v>
      </c>
      <c r="F17084">
        <f t="shared" ca="1" si="267"/>
        <v>662</v>
      </c>
    </row>
    <row r="17085" spans="1:6" x14ac:dyDescent="0.3">
      <c r="A17085" s="1">
        <v>27.6827136</v>
      </c>
      <c r="B17085" s="1">
        <v>84.536208200000004</v>
      </c>
      <c r="C17085" s="1" t="s">
        <v>20622</v>
      </c>
      <c r="D17085" s="1" t="s">
        <v>20623</v>
      </c>
      <c r="E17085">
        <v>12345678</v>
      </c>
      <c r="F17085">
        <f t="shared" ca="1" si="267"/>
        <v>993</v>
      </c>
    </row>
    <row r="17086" spans="1:6" x14ac:dyDescent="0.3">
      <c r="A17086" s="2">
        <v>27.621694999999999</v>
      </c>
      <c r="B17086" s="2">
        <v>84.511890100000002</v>
      </c>
      <c r="C17086" s="2" t="s">
        <v>20624</v>
      </c>
      <c r="D17086" s="2" t="s">
        <v>20625</v>
      </c>
      <c r="E17086">
        <v>12345678</v>
      </c>
      <c r="F17086">
        <f t="shared" ca="1" si="267"/>
        <v>842</v>
      </c>
    </row>
    <row r="17087" spans="1:6" x14ac:dyDescent="0.3">
      <c r="A17087" s="1">
        <v>27.621998999999999</v>
      </c>
      <c r="B17087" s="1">
        <v>84.5119653</v>
      </c>
      <c r="C17087" s="1" t="s">
        <v>20626</v>
      </c>
      <c r="D17087" s="1" t="s">
        <v>20627</v>
      </c>
      <c r="E17087">
        <v>12345678</v>
      </c>
      <c r="F17087">
        <f t="shared" ca="1" si="267"/>
        <v>776</v>
      </c>
    </row>
    <row r="17088" spans="1:6" x14ac:dyDescent="0.3">
      <c r="A17088" s="2">
        <v>27.621405800000002</v>
      </c>
      <c r="B17088" s="2">
        <v>84.511907699999995</v>
      </c>
      <c r="C17088" s="2" t="s">
        <v>20628</v>
      </c>
      <c r="D17088" s="2" t="s">
        <v>20629</v>
      </c>
      <c r="E17088">
        <v>12345678</v>
      </c>
      <c r="F17088">
        <f t="shared" ca="1" si="267"/>
        <v>671</v>
      </c>
    </row>
    <row r="17089" spans="1:6" x14ac:dyDescent="0.3">
      <c r="A17089" s="1">
        <v>27.6211953</v>
      </c>
      <c r="B17089" s="1">
        <v>84.5117324</v>
      </c>
      <c r="C17089" s="1" t="s">
        <v>18019</v>
      </c>
      <c r="D17089" s="1" t="s">
        <v>20630</v>
      </c>
      <c r="E17089">
        <v>12345678</v>
      </c>
      <c r="F17089">
        <f t="shared" ca="1" si="267"/>
        <v>778</v>
      </c>
    </row>
    <row r="17090" spans="1:6" x14ac:dyDescent="0.3">
      <c r="A17090" s="2">
        <v>27.6223986</v>
      </c>
      <c r="B17090" s="2">
        <v>84.512251399999997</v>
      </c>
      <c r="C17090" s="2" t="s">
        <v>19891</v>
      </c>
      <c r="D17090" s="2" t="s">
        <v>20631</v>
      </c>
      <c r="E17090">
        <v>12345678</v>
      </c>
      <c r="F17090">
        <f t="shared" ca="1" si="267"/>
        <v>646</v>
      </c>
    </row>
    <row r="17091" spans="1:6" x14ac:dyDescent="0.3">
      <c r="A17091" s="1">
        <v>27.623347500000001</v>
      </c>
      <c r="B17091" s="1">
        <v>84.511464200000006</v>
      </c>
      <c r="C17091" s="1" t="s">
        <v>20632</v>
      </c>
      <c r="D17091" s="1" t="s">
        <v>20633</v>
      </c>
      <c r="E17091">
        <v>12345678</v>
      </c>
      <c r="F17091">
        <f t="shared" ca="1" si="267"/>
        <v>923</v>
      </c>
    </row>
    <row r="17092" spans="1:6" x14ac:dyDescent="0.3">
      <c r="A17092" s="2">
        <v>27.606964499299998</v>
      </c>
      <c r="B17092" s="2">
        <v>84.510016970999999</v>
      </c>
      <c r="C17092" s="2" t="s">
        <v>20634</v>
      </c>
      <c r="D17092" s="2" t="s">
        <v>20635</v>
      </c>
      <c r="E17092">
        <v>12345678</v>
      </c>
      <c r="F17092">
        <f t="shared" ca="1" si="267"/>
        <v>997</v>
      </c>
    </row>
    <row r="17093" spans="1:6" x14ac:dyDescent="0.3">
      <c r="A17093" s="1">
        <v>27.608228094800001</v>
      </c>
      <c r="B17093" s="1">
        <v>84.510593647999997</v>
      </c>
      <c r="C17093" s="1" t="s">
        <v>20636</v>
      </c>
      <c r="D17093" s="1" t="s">
        <v>20637</v>
      </c>
      <c r="E17093">
        <v>12345678</v>
      </c>
      <c r="F17093">
        <f t="shared" ca="1" si="267"/>
        <v>690</v>
      </c>
    </row>
    <row r="17094" spans="1:6" x14ac:dyDescent="0.3">
      <c r="A17094" s="2">
        <v>27.608151599999999</v>
      </c>
      <c r="B17094" s="2">
        <v>84.510715700000006</v>
      </c>
      <c r="C17094" s="2" t="s">
        <v>20638</v>
      </c>
      <c r="D17094" s="2" t="s">
        <v>20639</v>
      </c>
      <c r="E17094">
        <v>12345678</v>
      </c>
      <c r="F17094">
        <f t="shared" ca="1" si="267"/>
        <v>853</v>
      </c>
    </row>
    <row r="17095" spans="1:6" x14ac:dyDescent="0.3">
      <c r="A17095" s="1">
        <v>27.610282999999999</v>
      </c>
      <c r="B17095" s="1">
        <v>84.510784599999994</v>
      </c>
      <c r="C17095" s="1" t="s">
        <v>20640</v>
      </c>
      <c r="D17095" s="1" t="s">
        <v>20641</v>
      </c>
      <c r="E17095">
        <v>12345678</v>
      </c>
      <c r="F17095">
        <f t="shared" ca="1" si="267"/>
        <v>877</v>
      </c>
    </row>
    <row r="17096" spans="1:6" x14ac:dyDescent="0.3">
      <c r="A17096" s="2">
        <v>27.577189600000001</v>
      </c>
      <c r="B17096" s="2">
        <v>84.494353000000004</v>
      </c>
      <c r="C17096" s="2" t="s">
        <v>20642</v>
      </c>
      <c r="D17096" s="2" t="s">
        <v>20643</v>
      </c>
      <c r="E17096">
        <v>12345678</v>
      </c>
      <c r="F17096">
        <f t="shared" ca="1" si="267"/>
        <v>625</v>
      </c>
    </row>
    <row r="17097" spans="1:6" x14ac:dyDescent="0.3">
      <c r="A17097" s="1">
        <v>27.5799584954</v>
      </c>
      <c r="B17097" s="1">
        <v>84.504458351099998</v>
      </c>
      <c r="C17097" s="1" t="s">
        <v>20644</v>
      </c>
      <c r="D17097" s="1" t="s">
        <v>20645</v>
      </c>
      <c r="E17097">
        <v>12345678</v>
      </c>
      <c r="F17097">
        <f t="shared" ca="1" si="267"/>
        <v>829</v>
      </c>
    </row>
    <row r="17098" spans="1:6" x14ac:dyDescent="0.3">
      <c r="A17098" s="2">
        <v>27.574738432099998</v>
      </c>
      <c r="B17098" s="2">
        <v>84.501838035199995</v>
      </c>
      <c r="C17098" s="2" t="s">
        <v>20646</v>
      </c>
      <c r="D17098" s="2" t="s">
        <v>20647</v>
      </c>
      <c r="E17098">
        <v>12345678</v>
      </c>
      <c r="F17098">
        <f t="shared" ca="1" si="267"/>
        <v>813</v>
      </c>
    </row>
    <row r="17099" spans="1:6" x14ac:dyDescent="0.3">
      <c r="A17099" s="1">
        <v>27.574468184400001</v>
      </c>
      <c r="B17099" s="1">
        <v>84.500024084299994</v>
      </c>
      <c r="C17099" s="1" t="s">
        <v>20648</v>
      </c>
      <c r="D17099" s="1" t="s">
        <v>20649</v>
      </c>
      <c r="E17099">
        <v>12345678</v>
      </c>
      <c r="F17099">
        <f t="shared" ca="1" si="267"/>
        <v>557</v>
      </c>
    </row>
    <row r="17100" spans="1:6" x14ac:dyDescent="0.3">
      <c r="A17100" s="2">
        <v>27.580352000000001</v>
      </c>
      <c r="B17100" s="2">
        <v>84.504387199999996</v>
      </c>
      <c r="C17100" s="2" t="s">
        <v>20650</v>
      </c>
      <c r="D17100" s="2" t="s">
        <v>20651</v>
      </c>
      <c r="E17100">
        <v>12345678</v>
      </c>
      <c r="F17100">
        <f t="shared" ca="1" si="267"/>
        <v>617</v>
      </c>
    </row>
    <row r="17101" spans="1:6" x14ac:dyDescent="0.3">
      <c r="A17101" s="1">
        <v>27.5855283</v>
      </c>
      <c r="B17101" s="1">
        <v>84.505690900000005</v>
      </c>
      <c r="C17101" s="1" t="s">
        <v>20652</v>
      </c>
      <c r="D17101" s="1" t="s">
        <v>20653</v>
      </c>
      <c r="E17101">
        <v>12345678</v>
      </c>
      <c r="F17101">
        <f t="shared" ca="1" si="267"/>
        <v>879</v>
      </c>
    </row>
    <row r="17102" spans="1:6" x14ac:dyDescent="0.3">
      <c r="A17102" s="2">
        <v>27.577404399999999</v>
      </c>
      <c r="B17102" s="2">
        <v>84.494136600000004</v>
      </c>
      <c r="C17102" s="2" t="s">
        <v>20652</v>
      </c>
      <c r="D17102" s="2" t="s">
        <v>20654</v>
      </c>
      <c r="E17102">
        <v>12345678</v>
      </c>
      <c r="F17102">
        <f t="shared" ca="1" si="267"/>
        <v>711</v>
      </c>
    </row>
    <row r="17103" spans="1:6" x14ac:dyDescent="0.3">
      <c r="A17103" s="1">
        <v>27.5972486</v>
      </c>
      <c r="B17103" s="1">
        <v>84.504266299999998</v>
      </c>
      <c r="C17103" s="1" t="s">
        <v>20655</v>
      </c>
      <c r="D17103" s="1" t="s">
        <v>20656</v>
      </c>
      <c r="E17103">
        <v>12345678</v>
      </c>
      <c r="F17103">
        <f t="shared" ca="1" si="267"/>
        <v>963</v>
      </c>
    </row>
    <row r="17104" spans="1:6" x14ac:dyDescent="0.3">
      <c r="A17104" s="2">
        <v>27.5960973</v>
      </c>
      <c r="B17104" s="2">
        <v>84.519391799999994</v>
      </c>
      <c r="C17104" s="2" t="s">
        <v>20657</v>
      </c>
      <c r="D17104" s="2" t="s">
        <v>20658</v>
      </c>
      <c r="E17104">
        <v>12345678</v>
      </c>
      <c r="F17104">
        <f t="shared" ca="1" si="267"/>
        <v>968</v>
      </c>
    </row>
    <row r="17105" spans="1:6" x14ac:dyDescent="0.3">
      <c r="A17105" s="1">
        <v>27.596375940600002</v>
      </c>
      <c r="B17105" s="1">
        <v>84.519480165399997</v>
      </c>
      <c r="C17105" s="1" t="s">
        <v>2327</v>
      </c>
      <c r="D17105" s="1" t="s">
        <v>20659</v>
      </c>
      <c r="E17105">
        <v>12345678</v>
      </c>
      <c r="F17105">
        <f t="shared" ca="1" si="267"/>
        <v>765</v>
      </c>
    </row>
    <row r="17106" spans="1:6" x14ac:dyDescent="0.3">
      <c r="A17106" s="2">
        <v>27.5946076</v>
      </c>
      <c r="B17106" s="2">
        <v>84.507233200000002</v>
      </c>
      <c r="C17106" s="2" t="s">
        <v>20660</v>
      </c>
      <c r="D17106" s="2" t="s">
        <v>20661</v>
      </c>
      <c r="E17106">
        <v>12345678</v>
      </c>
      <c r="F17106">
        <f t="shared" ca="1" si="267"/>
        <v>901</v>
      </c>
    </row>
    <row r="17107" spans="1:6" x14ac:dyDescent="0.3">
      <c r="A17107" s="1">
        <v>27.585526399999999</v>
      </c>
      <c r="B17107" s="1">
        <v>84.505701799999997</v>
      </c>
      <c r="C17107" s="1" t="s">
        <v>20662</v>
      </c>
      <c r="D17107" s="1" t="s">
        <v>20663</v>
      </c>
      <c r="E17107">
        <v>12345678</v>
      </c>
      <c r="F17107">
        <f t="shared" ca="1" si="267"/>
        <v>617</v>
      </c>
    </row>
    <row r="17108" spans="1:6" x14ac:dyDescent="0.3">
      <c r="A17108" s="2">
        <v>27.5893774</v>
      </c>
      <c r="B17108" s="2">
        <v>84.506460000000004</v>
      </c>
      <c r="C17108" s="2" t="s">
        <v>20664</v>
      </c>
      <c r="D17108" s="2" t="s">
        <v>20665</v>
      </c>
      <c r="E17108">
        <v>12345678</v>
      </c>
      <c r="F17108">
        <f t="shared" ca="1" si="267"/>
        <v>914</v>
      </c>
    </row>
    <row r="17109" spans="1:6" x14ac:dyDescent="0.3">
      <c r="A17109" s="1">
        <v>27.630742099999999</v>
      </c>
      <c r="B17109" s="1">
        <v>84.493393400000002</v>
      </c>
      <c r="C17109" s="1" t="s">
        <v>20156</v>
      </c>
      <c r="D17109" s="1" t="s">
        <v>20666</v>
      </c>
      <c r="E17109">
        <v>12345678</v>
      </c>
      <c r="F17109">
        <f t="shared" ca="1" si="267"/>
        <v>973</v>
      </c>
    </row>
    <row r="17110" spans="1:6" x14ac:dyDescent="0.3">
      <c r="A17110" s="2">
        <v>27.673187800000001</v>
      </c>
      <c r="B17110" s="2">
        <v>84.4318727</v>
      </c>
      <c r="C17110" s="2" t="s">
        <v>20469</v>
      </c>
      <c r="D17110" s="2" t="s">
        <v>20667</v>
      </c>
      <c r="E17110">
        <v>12345678</v>
      </c>
      <c r="F17110">
        <f t="shared" ca="1" si="267"/>
        <v>702</v>
      </c>
    </row>
    <row r="17111" spans="1:6" x14ac:dyDescent="0.3">
      <c r="A17111" s="1">
        <v>27.679210000000001</v>
      </c>
      <c r="B17111" s="1">
        <v>84.432911666699994</v>
      </c>
      <c r="C17111" s="1" t="s">
        <v>20668</v>
      </c>
      <c r="D17111" s="1" t="s">
        <v>19923</v>
      </c>
      <c r="E17111">
        <v>12345678</v>
      </c>
      <c r="F17111">
        <f t="shared" ca="1" si="267"/>
        <v>745</v>
      </c>
    </row>
    <row r="17112" spans="1:6" x14ac:dyDescent="0.3">
      <c r="A17112" s="2">
        <v>27.67933</v>
      </c>
      <c r="B17112" s="2">
        <v>84.432905000000005</v>
      </c>
      <c r="C17112" s="2" t="s">
        <v>20669</v>
      </c>
      <c r="D17112" s="2" t="s">
        <v>19920</v>
      </c>
      <c r="E17112">
        <v>12345678</v>
      </c>
      <c r="F17112">
        <f t="shared" ca="1" si="267"/>
        <v>507</v>
      </c>
    </row>
    <row r="17113" spans="1:6" x14ac:dyDescent="0.3">
      <c r="A17113" s="1">
        <v>27.679341666700001</v>
      </c>
      <c r="B17113" s="1">
        <v>84.4330233333</v>
      </c>
      <c r="C17113" s="1" t="s">
        <v>2777</v>
      </c>
      <c r="D17113" s="1" t="s">
        <v>20670</v>
      </c>
      <c r="E17113">
        <v>12345678</v>
      </c>
      <c r="F17113">
        <f t="shared" ca="1" si="267"/>
        <v>558</v>
      </c>
    </row>
    <row r="17114" spans="1:6" x14ac:dyDescent="0.3">
      <c r="A17114" s="2">
        <v>27.679238333299999</v>
      </c>
      <c r="B17114" s="2">
        <v>84.431446666699998</v>
      </c>
      <c r="C17114" s="2" t="s">
        <v>20671</v>
      </c>
      <c r="D17114" s="2" t="s">
        <v>20672</v>
      </c>
      <c r="E17114">
        <v>12345678</v>
      </c>
      <c r="F17114">
        <f t="shared" ref="F17114:F17177" ca="1" si="268" xml:space="preserve"> RANDBETWEEN(500,1000)</f>
        <v>818</v>
      </c>
    </row>
    <row r="17115" spans="1:6" x14ac:dyDescent="0.3">
      <c r="A17115" s="1">
        <v>27.679496700000001</v>
      </c>
      <c r="B17115" s="1">
        <v>84.431968900000001</v>
      </c>
      <c r="C17115" s="1" t="s">
        <v>20673</v>
      </c>
      <c r="D17115" s="1" t="s">
        <v>20674</v>
      </c>
      <c r="E17115">
        <v>12345678</v>
      </c>
      <c r="F17115">
        <f t="shared" ca="1" si="268"/>
        <v>891</v>
      </c>
    </row>
    <row r="17116" spans="1:6" x14ac:dyDescent="0.3">
      <c r="A17116" s="2">
        <v>27.683161666699998</v>
      </c>
      <c r="B17116" s="2">
        <v>84.432331666699994</v>
      </c>
      <c r="C17116" s="2" t="s">
        <v>20675</v>
      </c>
      <c r="D17116" s="2" t="s">
        <v>20676</v>
      </c>
      <c r="E17116">
        <v>12345678</v>
      </c>
      <c r="F17116">
        <f t="shared" ca="1" si="268"/>
        <v>686</v>
      </c>
    </row>
    <row r="17117" spans="1:6" x14ac:dyDescent="0.3">
      <c r="A17117" s="1">
        <v>27.681227400000001</v>
      </c>
      <c r="B17117" s="1">
        <v>84.4318727</v>
      </c>
      <c r="C17117" s="1" t="s">
        <v>6714</v>
      </c>
      <c r="D17117" s="1" t="s">
        <v>20677</v>
      </c>
      <c r="E17117">
        <v>12345678</v>
      </c>
      <c r="F17117">
        <f t="shared" ca="1" si="268"/>
        <v>541</v>
      </c>
    </row>
    <row r="17118" spans="1:6" x14ac:dyDescent="0.3">
      <c r="A17118" s="2">
        <v>27.681227400000001</v>
      </c>
      <c r="B17118" s="2">
        <v>84.4318727</v>
      </c>
      <c r="C17118" s="2" t="s">
        <v>5738</v>
      </c>
      <c r="D17118" s="2" t="s">
        <v>20678</v>
      </c>
      <c r="E17118">
        <v>12345678</v>
      </c>
      <c r="F17118">
        <f t="shared" ca="1" si="268"/>
        <v>802</v>
      </c>
    </row>
    <row r="17119" spans="1:6" x14ac:dyDescent="0.3">
      <c r="A17119" s="1">
        <v>27.681227400000001</v>
      </c>
      <c r="B17119" s="1">
        <v>84.4318727</v>
      </c>
      <c r="C17119" s="1" t="s">
        <v>20679</v>
      </c>
      <c r="D17119" s="1" t="s">
        <v>20680</v>
      </c>
      <c r="E17119">
        <v>12345678</v>
      </c>
      <c r="F17119">
        <f t="shared" ca="1" si="268"/>
        <v>702</v>
      </c>
    </row>
    <row r="17120" spans="1:6" x14ac:dyDescent="0.3">
      <c r="A17120" s="2">
        <v>27.687101666699999</v>
      </c>
      <c r="B17120" s="2">
        <v>84.431399999999996</v>
      </c>
      <c r="C17120" s="2" t="s">
        <v>20681</v>
      </c>
      <c r="D17120" s="2" t="s">
        <v>20682</v>
      </c>
      <c r="E17120">
        <v>12345678</v>
      </c>
      <c r="F17120">
        <f t="shared" ca="1" si="268"/>
        <v>803</v>
      </c>
    </row>
    <row r="17121" spans="1:6" x14ac:dyDescent="0.3">
      <c r="A17121" s="1">
        <v>27.687078333300001</v>
      </c>
      <c r="B17121" s="1">
        <v>84.431550000000001</v>
      </c>
      <c r="C17121" s="1" t="s">
        <v>20683</v>
      </c>
      <c r="D17121" s="1" t="s">
        <v>20684</v>
      </c>
      <c r="E17121">
        <v>12345678</v>
      </c>
      <c r="F17121">
        <f t="shared" ca="1" si="268"/>
        <v>999</v>
      </c>
    </row>
    <row r="17122" spans="1:6" x14ac:dyDescent="0.3">
      <c r="A17122" s="2">
        <v>27.6863204</v>
      </c>
      <c r="B17122" s="2">
        <v>84.4318569</v>
      </c>
      <c r="C17122" s="2" t="s">
        <v>20685</v>
      </c>
      <c r="D17122" s="2" t="s">
        <v>20686</v>
      </c>
      <c r="E17122">
        <v>12345678</v>
      </c>
      <c r="F17122">
        <f t="shared" ca="1" si="268"/>
        <v>699</v>
      </c>
    </row>
    <row r="17123" spans="1:6" x14ac:dyDescent="0.3">
      <c r="A17123" s="1">
        <v>27.6872333333</v>
      </c>
      <c r="B17123" s="1">
        <v>84.431571666699995</v>
      </c>
      <c r="C17123" s="1" t="s">
        <v>614</v>
      </c>
      <c r="D17123" s="1" t="s">
        <v>20687</v>
      </c>
      <c r="E17123">
        <v>12345678</v>
      </c>
      <c r="F17123">
        <f t="shared" ca="1" si="268"/>
        <v>929</v>
      </c>
    </row>
    <row r="17124" spans="1:6" x14ac:dyDescent="0.3">
      <c r="A17124" s="2">
        <v>27.684577399999998</v>
      </c>
      <c r="B17124" s="2">
        <v>84.432800099999994</v>
      </c>
      <c r="C17124" s="2" t="s">
        <v>20688</v>
      </c>
      <c r="D17124" s="2" t="s">
        <v>20689</v>
      </c>
      <c r="E17124">
        <v>12345678</v>
      </c>
      <c r="F17124">
        <f t="shared" ca="1" si="268"/>
        <v>542</v>
      </c>
    </row>
    <row r="17125" spans="1:6" x14ac:dyDescent="0.3">
      <c r="A17125" s="1">
        <v>27.684939</v>
      </c>
      <c r="B17125" s="1">
        <v>84.431596200000001</v>
      </c>
      <c r="C17125" s="1" t="s">
        <v>20690</v>
      </c>
      <c r="D17125" s="1" t="s">
        <v>20691</v>
      </c>
      <c r="E17125">
        <v>12345678</v>
      </c>
      <c r="F17125">
        <f t="shared" ca="1" si="268"/>
        <v>621</v>
      </c>
    </row>
    <row r="17126" spans="1:6" x14ac:dyDescent="0.3">
      <c r="A17126" s="2">
        <v>27.685179999999999</v>
      </c>
      <c r="B17126" s="2">
        <v>84.432261800000006</v>
      </c>
      <c r="C17126" s="2" t="s">
        <v>20692</v>
      </c>
      <c r="D17126" s="2" t="s">
        <v>20693</v>
      </c>
      <c r="E17126">
        <v>12345678</v>
      </c>
      <c r="F17126">
        <f t="shared" ca="1" si="268"/>
        <v>874</v>
      </c>
    </row>
    <row r="17127" spans="1:6" x14ac:dyDescent="0.3">
      <c r="A17127" s="1">
        <v>27.688130000000001</v>
      </c>
      <c r="B17127" s="1">
        <v>84.432063333299993</v>
      </c>
      <c r="C17127" s="1" t="s">
        <v>20694</v>
      </c>
      <c r="D17127" s="1" t="s">
        <v>19700</v>
      </c>
      <c r="E17127">
        <v>12345678</v>
      </c>
      <c r="F17127">
        <f t="shared" ca="1" si="268"/>
        <v>603</v>
      </c>
    </row>
    <row r="17128" spans="1:6" x14ac:dyDescent="0.3">
      <c r="A17128" s="2">
        <v>27.688420600000001</v>
      </c>
      <c r="B17128" s="2">
        <v>84.432906000000003</v>
      </c>
      <c r="C17128" s="2" t="s">
        <v>20695</v>
      </c>
      <c r="D17128" s="2" t="s">
        <v>19703</v>
      </c>
      <c r="E17128">
        <v>12345678</v>
      </c>
      <c r="F17128">
        <f t="shared" ca="1" si="268"/>
        <v>844</v>
      </c>
    </row>
    <row r="17129" spans="1:6" x14ac:dyDescent="0.3">
      <c r="A17129" s="1">
        <v>27.688380500000001</v>
      </c>
      <c r="B17129" s="1">
        <v>84.432773400000002</v>
      </c>
      <c r="C17129" s="1" t="s">
        <v>3875</v>
      </c>
      <c r="D17129" s="1" t="s">
        <v>19670</v>
      </c>
      <c r="E17129">
        <v>12345678</v>
      </c>
      <c r="F17129">
        <f t="shared" ca="1" si="268"/>
        <v>805</v>
      </c>
    </row>
    <row r="17130" spans="1:6" x14ac:dyDescent="0.3">
      <c r="A17130" s="2">
        <v>27.688432599999999</v>
      </c>
      <c r="B17130" s="2">
        <v>84.432931499999995</v>
      </c>
      <c r="C17130" s="2" t="s">
        <v>20696</v>
      </c>
      <c r="D17130" s="2" t="s">
        <v>20697</v>
      </c>
      <c r="E17130">
        <v>12345678</v>
      </c>
      <c r="F17130">
        <f t="shared" ca="1" si="268"/>
        <v>711</v>
      </c>
    </row>
    <row r="17131" spans="1:6" x14ac:dyDescent="0.3">
      <c r="A17131" s="1">
        <v>27.687545</v>
      </c>
      <c r="B17131" s="1">
        <v>84.433170000000004</v>
      </c>
      <c r="C17131" s="1" t="s">
        <v>20698</v>
      </c>
      <c r="D17131" s="1" t="s">
        <v>20699</v>
      </c>
      <c r="E17131">
        <v>12345678</v>
      </c>
      <c r="F17131">
        <f t="shared" ca="1" si="268"/>
        <v>712</v>
      </c>
    </row>
    <row r="17132" spans="1:6" x14ac:dyDescent="0.3">
      <c r="A17132" s="2">
        <v>27.687815000000001</v>
      </c>
      <c r="B17132" s="2">
        <v>84.433081666700005</v>
      </c>
      <c r="C17132" s="2" t="s">
        <v>20700</v>
      </c>
      <c r="D17132" s="2" t="s">
        <v>19707</v>
      </c>
      <c r="E17132">
        <v>12345678</v>
      </c>
      <c r="F17132">
        <f t="shared" ca="1" si="268"/>
        <v>846</v>
      </c>
    </row>
    <row r="17133" spans="1:6" x14ac:dyDescent="0.3">
      <c r="A17133" s="1">
        <v>27.685030000000001</v>
      </c>
      <c r="B17133" s="1">
        <v>84.433651666700001</v>
      </c>
      <c r="C17133" s="1" t="s">
        <v>20701</v>
      </c>
      <c r="D17133" s="1" t="s">
        <v>20702</v>
      </c>
      <c r="E17133">
        <v>12345678</v>
      </c>
      <c r="F17133">
        <f t="shared" ca="1" si="268"/>
        <v>625</v>
      </c>
    </row>
    <row r="17134" spans="1:6" x14ac:dyDescent="0.3">
      <c r="A17134" s="2">
        <v>27.685022400000001</v>
      </c>
      <c r="B17134" s="2">
        <v>84.433668900000001</v>
      </c>
      <c r="C17134" s="2" t="s">
        <v>20703</v>
      </c>
      <c r="D17134" s="2" t="s">
        <v>20704</v>
      </c>
      <c r="E17134">
        <v>12345678</v>
      </c>
      <c r="F17134">
        <f t="shared" ca="1" si="268"/>
        <v>837</v>
      </c>
    </row>
    <row r="17135" spans="1:6" x14ac:dyDescent="0.3">
      <c r="A17135" s="1">
        <v>27.6898427</v>
      </c>
      <c r="B17135" s="1">
        <v>84.437123499999998</v>
      </c>
      <c r="C17135" s="1" t="s">
        <v>20156</v>
      </c>
      <c r="D17135" s="1" t="s">
        <v>19974</v>
      </c>
      <c r="E17135">
        <v>12345678</v>
      </c>
      <c r="F17135">
        <f t="shared" ca="1" si="268"/>
        <v>579</v>
      </c>
    </row>
    <row r="17136" spans="1:6" x14ac:dyDescent="0.3">
      <c r="A17136" s="2">
        <v>27.691383200000001</v>
      </c>
      <c r="B17136" s="2">
        <v>84.439092400000007</v>
      </c>
      <c r="C17136" s="2" t="s">
        <v>20705</v>
      </c>
      <c r="D17136" s="2" t="s">
        <v>20706</v>
      </c>
      <c r="E17136">
        <v>12345678</v>
      </c>
      <c r="F17136">
        <f t="shared" ca="1" si="268"/>
        <v>564</v>
      </c>
    </row>
    <row r="17137" spans="1:6" x14ac:dyDescent="0.3">
      <c r="A17137" s="1">
        <v>27.689411499999999</v>
      </c>
      <c r="B17137" s="1">
        <v>84.435482699999994</v>
      </c>
      <c r="C17137" s="1" t="s">
        <v>2174</v>
      </c>
      <c r="D17137" s="1" t="s">
        <v>20707</v>
      </c>
      <c r="E17137">
        <v>12345678</v>
      </c>
      <c r="F17137">
        <f t="shared" ca="1" si="268"/>
        <v>515</v>
      </c>
    </row>
    <row r="17138" spans="1:6" x14ac:dyDescent="0.3">
      <c r="A17138" s="2">
        <v>27.689371999999999</v>
      </c>
      <c r="B17138" s="2">
        <v>84.434498199999993</v>
      </c>
      <c r="C17138" s="2" t="s">
        <v>1419</v>
      </c>
      <c r="D17138" s="2" t="s">
        <v>19997</v>
      </c>
      <c r="E17138">
        <v>12345678</v>
      </c>
      <c r="F17138">
        <f t="shared" ca="1" si="268"/>
        <v>941</v>
      </c>
    </row>
    <row r="17139" spans="1:6" x14ac:dyDescent="0.3">
      <c r="A17139" s="1">
        <v>27.6862411</v>
      </c>
      <c r="B17139" s="1">
        <v>84.438436100000004</v>
      </c>
      <c r="C17139" s="1" t="s">
        <v>20708</v>
      </c>
      <c r="D17139" s="1" t="s">
        <v>20709</v>
      </c>
      <c r="E17139">
        <v>12345678</v>
      </c>
      <c r="F17139">
        <f t="shared" ca="1" si="268"/>
        <v>930</v>
      </c>
    </row>
    <row r="17140" spans="1:6" x14ac:dyDescent="0.3">
      <c r="A17140" s="2">
        <v>27.687061100000001</v>
      </c>
      <c r="B17140" s="2">
        <v>84.431544500000001</v>
      </c>
      <c r="C17140" s="2" t="s">
        <v>6050</v>
      </c>
      <c r="D17140" s="2" t="s">
        <v>20710</v>
      </c>
      <c r="E17140">
        <v>12345678</v>
      </c>
      <c r="F17140">
        <f t="shared" ca="1" si="268"/>
        <v>969</v>
      </c>
    </row>
    <row r="17141" spans="1:6" x14ac:dyDescent="0.3">
      <c r="A17141" s="1">
        <v>27.6834858</v>
      </c>
      <c r="B17141" s="1">
        <v>84.433513599999998</v>
      </c>
      <c r="C17141" s="1" t="s">
        <v>20711</v>
      </c>
      <c r="D17141" s="1" t="s">
        <v>19697</v>
      </c>
      <c r="E17141">
        <v>12345678</v>
      </c>
      <c r="F17141">
        <f t="shared" ca="1" si="268"/>
        <v>900</v>
      </c>
    </row>
    <row r="17142" spans="1:6" x14ac:dyDescent="0.3">
      <c r="A17142" s="2">
        <v>27.6862411</v>
      </c>
      <c r="B17142" s="2">
        <v>84.438436100000004</v>
      </c>
      <c r="C17142" s="2" t="s">
        <v>20712</v>
      </c>
      <c r="D17142" s="2" t="s">
        <v>20713</v>
      </c>
      <c r="E17142">
        <v>12345678</v>
      </c>
      <c r="F17142">
        <f t="shared" ca="1" si="268"/>
        <v>607</v>
      </c>
    </row>
    <row r="17143" spans="1:6" x14ac:dyDescent="0.3">
      <c r="A17143" s="1">
        <v>27.683811666699999</v>
      </c>
      <c r="B17143" s="1">
        <v>84.434513333300004</v>
      </c>
      <c r="C17143" s="1" t="s">
        <v>503</v>
      </c>
      <c r="D17143" s="1" t="s">
        <v>20714</v>
      </c>
      <c r="E17143">
        <v>12345678</v>
      </c>
      <c r="F17143">
        <f t="shared" ca="1" si="268"/>
        <v>641</v>
      </c>
    </row>
    <row r="17144" spans="1:6" x14ac:dyDescent="0.3">
      <c r="A17144" s="2">
        <v>27.674794299999999</v>
      </c>
      <c r="B17144" s="2">
        <v>84.435482699999994</v>
      </c>
      <c r="C17144" s="2" t="s">
        <v>20715</v>
      </c>
      <c r="D17144" s="2" t="s">
        <v>19947</v>
      </c>
      <c r="E17144">
        <v>12345678</v>
      </c>
      <c r="F17144">
        <f t="shared" ca="1" si="268"/>
        <v>851</v>
      </c>
    </row>
    <row r="17145" spans="1:6" x14ac:dyDescent="0.3">
      <c r="A17145" s="1">
        <v>27.672209899999999</v>
      </c>
      <c r="B17145" s="1">
        <v>84.434826299999997</v>
      </c>
      <c r="C17145" s="1" t="s">
        <v>20716</v>
      </c>
      <c r="D17145" s="1" t="s">
        <v>20717</v>
      </c>
      <c r="E17145">
        <v>12345678</v>
      </c>
      <c r="F17145">
        <f t="shared" ca="1" si="268"/>
        <v>865</v>
      </c>
    </row>
    <row r="17146" spans="1:6" x14ac:dyDescent="0.3">
      <c r="A17146" s="2">
        <v>27.672209899999999</v>
      </c>
      <c r="B17146" s="2">
        <v>84.434826299999997</v>
      </c>
      <c r="C17146" s="2" t="s">
        <v>20718</v>
      </c>
      <c r="D17146" s="2" t="s">
        <v>20029</v>
      </c>
      <c r="E17146">
        <v>12345678</v>
      </c>
      <c r="F17146">
        <f t="shared" ca="1" si="268"/>
        <v>765</v>
      </c>
    </row>
    <row r="17147" spans="1:6" x14ac:dyDescent="0.3">
      <c r="A17147" s="1">
        <v>27.672209899999999</v>
      </c>
      <c r="B17147" s="1">
        <v>84.434826299999997</v>
      </c>
      <c r="C17147" s="1" t="s">
        <v>20719</v>
      </c>
      <c r="D17147" s="1" t="s">
        <v>20031</v>
      </c>
      <c r="E17147">
        <v>12345678</v>
      </c>
      <c r="F17147">
        <f t="shared" ca="1" si="268"/>
        <v>638</v>
      </c>
    </row>
    <row r="17148" spans="1:6" x14ac:dyDescent="0.3">
      <c r="A17148" s="2">
        <v>27.672209899999999</v>
      </c>
      <c r="B17148" s="2">
        <v>84.434826299999997</v>
      </c>
      <c r="C17148" s="2" t="s">
        <v>3171</v>
      </c>
      <c r="D17148" s="2" t="s">
        <v>20720</v>
      </c>
      <c r="E17148">
        <v>12345678</v>
      </c>
      <c r="F17148">
        <f t="shared" ca="1" si="268"/>
        <v>501</v>
      </c>
    </row>
    <row r="17149" spans="1:6" x14ac:dyDescent="0.3">
      <c r="A17149" s="1">
        <v>27.67229</v>
      </c>
      <c r="B17149" s="1">
        <v>84.435249999999996</v>
      </c>
      <c r="C17149" s="1" t="s">
        <v>1825</v>
      </c>
      <c r="D17149" s="1" t="s">
        <v>20721</v>
      </c>
      <c r="E17149">
        <v>12345678</v>
      </c>
      <c r="F17149">
        <f t="shared" ca="1" si="268"/>
        <v>535</v>
      </c>
    </row>
    <row r="17150" spans="1:6" x14ac:dyDescent="0.3">
      <c r="A17150" s="2">
        <v>27.670940000000002</v>
      </c>
      <c r="B17150" s="2">
        <v>84.435471666699996</v>
      </c>
      <c r="C17150" s="2" t="s">
        <v>20722</v>
      </c>
      <c r="D17150" s="2" t="s">
        <v>20723</v>
      </c>
      <c r="E17150">
        <v>12345678</v>
      </c>
      <c r="F17150">
        <f t="shared" ca="1" si="268"/>
        <v>623</v>
      </c>
    </row>
    <row r="17151" spans="1:6" x14ac:dyDescent="0.3">
      <c r="A17151" s="1">
        <v>27.672209899999999</v>
      </c>
      <c r="B17151" s="1">
        <v>84.434826299999997</v>
      </c>
      <c r="C17151" s="1" t="s">
        <v>20724</v>
      </c>
      <c r="D17151" s="1" t="s">
        <v>20052</v>
      </c>
      <c r="E17151">
        <v>12345678</v>
      </c>
      <c r="F17151">
        <f t="shared" ca="1" si="268"/>
        <v>809</v>
      </c>
    </row>
    <row r="17152" spans="1:6" x14ac:dyDescent="0.3">
      <c r="A17152" s="2">
        <v>27.670734899999999</v>
      </c>
      <c r="B17152" s="2">
        <v>84.434498199999993</v>
      </c>
      <c r="C17152" s="2" t="s">
        <v>20517</v>
      </c>
      <c r="D17152" s="2" t="s">
        <v>20725</v>
      </c>
      <c r="E17152">
        <v>12345678</v>
      </c>
      <c r="F17152">
        <f t="shared" ca="1" si="268"/>
        <v>959</v>
      </c>
    </row>
    <row r="17153" spans="1:6" x14ac:dyDescent="0.3">
      <c r="A17153" s="1">
        <v>27.6674212</v>
      </c>
      <c r="B17153" s="1">
        <v>84.424350200000006</v>
      </c>
      <c r="C17153" s="1" t="s">
        <v>20726</v>
      </c>
      <c r="D17153" s="1" t="s">
        <v>20727</v>
      </c>
      <c r="E17153">
        <v>12345678</v>
      </c>
      <c r="F17153">
        <f t="shared" ca="1" si="268"/>
        <v>618</v>
      </c>
    </row>
    <row r="17154" spans="1:6" x14ac:dyDescent="0.3">
      <c r="A17154" s="2">
        <v>27.670034999999999</v>
      </c>
      <c r="B17154" s="2">
        <v>84.419650000000004</v>
      </c>
      <c r="C17154" s="2" t="s">
        <v>2878</v>
      </c>
      <c r="D17154" s="2" t="s">
        <v>20728</v>
      </c>
      <c r="E17154">
        <v>12345678</v>
      </c>
      <c r="F17154">
        <f t="shared" ca="1" si="268"/>
        <v>794</v>
      </c>
    </row>
    <row r="17155" spans="1:6" x14ac:dyDescent="0.3">
      <c r="A17155" s="1">
        <v>27.664255000000001</v>
      </c>
      <c r="B17155" s="1">
        <v>84.419213333299993</v>
      </c>
      <c r="C17155" s="1" t="s">
        <v>20701</v>
      </c>
      <c r="D17155" s="1" t="s">
        <v>20729</v>
      </c>
      <c r="E17155">
        <v>12345678</v>
      </c>
      <c r="F17155">
        <f t="shared" ca="1" si="268"/>
        <v>770</v>
      </c>
    </row>
    <row r="17156" spans="1:6" x14ac:dyDescent="0.3">
      <c r="A17156" s="2">
        <v>27.6751783333</v>
      </c>
      <c r="B17156" s="2">
        <v>84.435583333300002</v>
      </c>
      <c r="C17156" s="2" t="s">
        <v>20730</v>
      </c>
      <c r="D17156" s="2" t="s">
        <v>20731</v>
      </c>
      <c r="E17156">
        <v>12345678</v>
      </c>
      <c r="F17156">
        <f t="shared" ca="1" si="268"/>
        <v>758</v>
      </c>
    </row>
    <row r="17157" spans="1:6" x14ac:dyDescent="0.3">
      <c r="A17157" s="1">
        <v>27.675115000000002</v>
      </c>
      <c r="B17157" s="1">
        <v>84.435554999999994</v>
      </c>
      <c r="C17157" s="1" t="s">
        <v>20732</v>
      </c>
      <c r="D17157" s="1" t="s">
        <v>20733</v>
      </c>
      <c r="E17157">
        <v>12345678</v>
      </c>
      <c r="F17157">
        <f t="shared" ca="1" si="268"/>
        <v>670</v>
      </c>
    </row>
    <row r="17158" spans="1:6" x14ac:dyDescent="0.3">
      <c r="A17158" s="2">
        <v>27.672209899999999</v>
      </c>
      <c r="B17158" s="2">
        <v>84.434826299999997</v>
      </c>
      <c r="C17158" s="2" t="s">
        <v>19940</v>
      </c>
      <c r="D17158" s="2" t="s">
        <v>19650</v>
      </c>
      <c r="E17158">
        <v>12345678</v>
      </c>
      <c r="F17158">
        <f t="shared" ca="1" si="268"/>
        <v>613</v>
      </c>
    </row>
    <row r="17159" spans="1:6" x14ac:dyDescent="0.3">
      <c r="A17159" s="1">
        <v>27.664276666700001</v>
      </c>
      <c r="B17159" s="1">
        <v>84.418588333299994</v>
      </c>
      <c r="C17159" s="1" t="s">
        <v>20734</v>
      </c>
      <c r="D17159" s="1" t="s">
        <v>20735</v>
      </c>
      <c r="E17159">
        <v>12345678</v>
      </c>
      <c r="F17159">
        <f t="shared" ca="1" si="268"/>
        <v>725</v>
      </c>
    </row>
    <row r="17160" spans="1:6" x14ac:dyDescent="0.3">
      <c r="A17160" s="2">
        <v>27.6622962</v>
      </c>
      <c r="B17160" s="2">
        <v>84.415460999999993</v>
      </c>
      <c r="C17160" s="2" t="s">
        <v>20736</v>
      </c>
      <c r="D17160" s="2" t="s">
        <v>20737</v>
      </c>
      <c r="E17160">
        <v>12345678</v>
      </c>
      <c r="F17160">
        <f t="shared" ca="1" si="268"/>
        <v>703</v>
      </c>
    </row>
    <row r="17161" spans="1:6" x14ac:dyDescent="0.3">
      <c r="A17161" s="1">
        <v>27.664273333299999</v>
      </c>
      <c r="B17161" s="1">
        <v>84.418729999999996</v>
      </c>
      <c r="C17161" s="1" t="s">
        <v>20738</v>
      </c>
      <c r="D17161" s="1" t="s">
        <v>20739</v>
      </c>
      <c r="E17161">
        <v>12345678</v>
      </c>
      <c r="F17161">
        <f t="shared" ca="1" si="268"/>
        <v>645</v>
      </c>
    </row>
    <row r="17162" spans="1:6" x14ac:dyDescent="0.3">
      <c r="A17162" s="2">
        <v>27.664581666699998</v>
      </c>
      <c r="B17162" s="2">
        <v>84.419826666700004</v>
      </c>
      <c r="C17162" s="2" t="s">
        <v>20740</v>
      </c>
      <c r="D17162" s="2" t="s">
        <v>20741</v>
      </c>
      <c r="E17162">
        <v>12345678</v>
      </c>
      <c r="F17162">
        <f t="shared" ca="1" si="268"/>
        <v>577</v>
      </c>
    </row>
    <row r="17163" spans="1:6" x14ac:dyDescent="0.3">
      <c r="A17163" s="1">
        <v>27.664986299999999</v>
      </c>
      <c r="B17163" s="1">
        <v>84.418743699999993</v>
      </c>
      <c r="C17163" s="1" t="s">
        <v>20742</v>
      </c>
      <c r="D17163" s="1" t="s">
        <v>20743</v>
      </c>
      <c r="E17163">
        <v>12345678</v>
      </c>
      <c r="F17163">
        <f t="shared" ca="1" si="268"/>
        <v>579</v>
      </c>
    </row>
    <row r="17164" spans="1:6" x14ac:dyDescent="0.3">
      <c r="A17164" s="2">
        <v>27.666854600000001</v>
      </c>
      <c r="B17164" s="2">
        <v>84.429138699999996</v>
      </c>
      <c r="C17164" s="2" t="s">
        <v>20744</v>
      </c>
      <c r="D17164" s="2" t="s">
        <v>20745</v>
      </c>
      <c r="E17164">
        <v>12345678</v>
      </c>
      <c r="F17164">
        <f t="shared" ca="1" si="268"/>
        <v>713</v>
      </c>
    </row>
    <row r="17165" spans="1:6" x14ac:dyDescent="0.3">
      <c r="A17165" s="1">
        <v>27.670038333299999</v>
      </c>
      <c r="B17165" s="1">
        <v>84.429273333300003</v>
      </c>
      <c r="C17165" s="1" t="s">
        <v>20047</v>
      </c>
      <c r="D17165" s="1" t="s">
        <v>20746</v>
      </c>
      <c r="E17165">
        <v>12345678</v>
      </c>
      <c r="F17165">
        <f t="shared" ca="1" si="268"/>
        <v>598</v>
      </c>
    </row>
    <row r="17166" spans="1:6" x14ac:dyDescent="0.3">
      <c r="A17166" s="2">
        <v>27.673187800000001</v>
      </c>
      <c r="B17166" s="2">
        <v>84.4318727</v>
      </c>
      <c r="C17166" s="2" t="s">
        <v>20747</v>
      </c>
      <c r="D17166" s="2" t="s">
        <v>20748</v>
      </c>
      <c r="E17166">
        <v>12345678</v>
      </c>
      <c r="F17166">
        <f t="shared" ca="1" si="268"/>
        <v>799</v>
      </c>
    </row>
    <row r="17167" spans="1:6" x14ac:dyDescent="0.3">
      <c r="A17167" s="1">
        <v>27.6701183333</v>
      </c>
      <c r="B17167" s="1">
        <v>84.429403333300002</v>
      </c>
      <c r="C17167" s="1" t="s">
        <v>19664</v>
      </c>
      <c r="D17167" s="1" t="s">
        <v>19665</v>
      </c>
      <c r="E17167">
        <v>12345678</v>
      </c>
      <c r="F17167">
        <f t="shared" ca="1" si="268"/>
        <v>881</v>
      </c>
    </row>
    <row r="17168" spans="1:6" x14ac:dyDescent="0.3">
      <c r="A17168" s="2">
        <v>27.6687893</v>
      </c>
      <c r="B17168" s="2">
        <v>84.431544500000001</v>
      </c>
      <c r="C17168" s="2" t="s">
        <v>20749</v>
      </c>
      <c r="D17168" s="2" t="s">
        <v>20750</v>
      </c>
      <c r="E17168">
        <v>12345678</v>
      </c>
      <c r="F17168">
        <f t="shared" ca="1" si="268"/>
        <v>582</v>
      </c>
    </row>
    <row r="17169" spans="1:6" x14ac:dyDescent="0.3">
      <c r="A17169" s="1">
        <v>27.669871666700001</v>
      </c>
      <c r="B17169" s="1">
        <v>84.429249999999996</v>
      </c>
      <c r="C17169" s="1" t="s">
        <v>5738</v>
      </c>
      <c r="D17169" s="1" t="s">
        <v>20751</v>
      </c>
      <c r="E17169">
        <v>12345678</v>
      </c>
      <c r="F17169">
        <f t="shared" ca="1" si="268"/>
        <v>684</v>
      </c>
    </row>
    <row r="17170" spans="1:6" x14ac:dyDescent="0.3">
      <c r="A17170" s="2">
        <v>27.6687893</v>
      </c>
      <c r="B17170" s="2">
        <v>84.431544500000001</v>
      </c>
      <c r="C17170" s="2" t="s">
        <v>20752</v>
      </c>
      <c r="D17170" s="2" t="s">
        <v>20753</v>
      </c>
      <c r="E17170">
        <v>12345678</v>
      </c>
      <c r="F17170">
        <f t="shared" ca="1" si="268"/>
        <v>924</v>
      </c>
    </row>
    <row r="17171" spans="1:6" x14ac:dyDescent="0.3">
      <c r="A17171" s="1">
        <v>27.668815599999999</v>
      </c>
      <c r="B17171" s="1">
        <v>84.432200899999998</v>
      </c>
      <c r="C17171" s="1" t="s">
        <v>20754</v>
      </c>
      <c r="D17171" s="1" t="s">
        <v>20755</v>
      </c>
      <c r="E17171">
        <v>12345678</v>
      </c>
      <c r="F17171">
        <f t="shared" ca="1" si="268"/>
        <v>824</v>
      </c>
    </row>
    <row r="17172" spans="1:6" x14ac:dyDescent="0.3">
      <c r="A17172" s="2">
        <v>27.6687893</v>
      </c>
      <c r="B17172" s="2">
        <v>84.431544500000001</v>
      </c>
      <c r="C17172" s="2" t="s">
        <v>20756</v>
      </c>
      <c r="D17172" s="2" t="s">
        <v>20757</v>
      </c>
      <c r="E17172">
        <v>12345678</v>
      </c>
      <c r="F17172">
        <f t="shared" ca="1" si="268"/>
        <v>926</v>
      </c>
    </row>
    <row r="17173" spans="1:6" x14ac:dyDescent="0.3">
      <c r="A17173" s="1">
        <v>27.670796666699999</v>
      </c>
      <c r="B17173" s="1">
        <v>84.434833333300006</v>
      </c>
      <c r="C17173" s="1" t="s">
        <v>20758</v>
      </c>
      <c r="D17173" s="1" t="s">
        <v>20759</v>
      </c>
      <c r="E17173">
        <v>12345678</v>
      </c>
      <c r="F17173">
        <f t="shared" ca="1" si="268"/>
        <v>667</v>
      </c>
    </row>
    <row r="17174" spans="1:6" x14ac:dyDescent="0.3">
      <c r="A17174" s="2">
        <v>27.672549</v>
      </c>
      <c r="B17174" s="2">
        <v>84.434169999999995</v>
      </c>
      <c r="C17174" s="2" t="s">
        <v>456</v>
      </c>
      <c r="D17174" s="2" t="s">
        <v>20760</v>
      </c>
      <c r="E17174">
        <v>12345678</v>
      </c>
      <c r="F17174">
        <f t="shared" ca="1" si="268"/>
        <v>974</v>
      </c>
    </row>
    <row r="17175" spans="1:6" x14ac:dyDescent="0.3">
      <c r="A17175" s="1">
        <v>27.6687893</v>
      </c>
      <c r="B17175" s="1">
        <v>84.431544500000001</v>
      </c>
      <c r="C17175" s="1" t="s">
        <v>20761</v>
      </c>
      <c r="D17175" s="1" t="s">
        <v>20762</v>
      </c>
      <c r="E17175">
        <v>12345678</v>
      </c>
      <c r="F17175">
        <f t="shared" ca="1" si="268"/>
        <v>876</v>
      </c>
    </row>
    <row r="17176" spans="1:6" x14ac:dyDescent="0.3">
      <c r="A17176" s="2">
        <v>27.669776500000001</v>
      </c>
      <c r="B17176" s="2">
        <v>84.435518200000004</v>
      </c>
      <c r="C17176" s="2" t="s">
        <v>20763</v>
      </c>
      <c r="D17176" s="2" t="s">
        <v>20764</v>
      </c>
      <c r="E17176">
        <v>12345678</v>
      </c>
      <c r="F17176">
        <f t="shared" ca="1" si="268"/>
        <v>612</v>
      </c>
    </row>
    <row r="17177" spans="1:6" x14ac:dyDescent="0.3">
      <c r="A17177" s="1">
        <v>27.669853333300001</v>
      </c>
      <c r="B17177" s="1">
        <v>84.435486666700001</v>
      </c>
      <c r="C17177" s="1" t="s">
        <v>20765</v>
      </c>
      <c r="D17177" s="1" t="s">
        <v>20025</v>
      </c>
      <c r="E17177">
        <v>12345678</v>
      </c>
      <c r="F17177">
        <f t="shared" ca="1" si="268"/>
        <v>571</v>
      </c>
    </row>
    <row r="17178" spans="1:6" x14ac:dyDescent="0.3">
      <c r="A17178" s="2">
        <v>27.668555300000001</v>
      </c>
      <c r="B17178" s="2">
        <v>84.434826299999997</v>
      </c>
      <c r="C17178" s="2" t="s">
        <v>20766</v>
      </c>
      <c r="D17178" s="2" t="s">
        <v>20767</v>
      </c>
      <c r="E17178">
        <v>12345678</v>
      </c>
      <c r="F17178">
        <f t="shared" ref="F17178:F17241" ca="1" si="269" xml:space="preserve"> RANDBETWEEN(500,1000)</f>
        <v>628</v>
      </c>
    </row>
    <row r="17179" spans="1:6" x14ac:dyDescent="0.3">
      <c r="A17179" s="1">
        <v>27.6694933333</v>
      </c>
      <c r="B17179" s="1">
        <v>84.435826666699995</v>
      </c>
      <c r="C17179" s="1" t="s">
        <v>20768</v>
      </c>
      <c r="D17179" s="1" t="s">
        <v>20769</v>
      </c>
      <c r="E17179">
        <v>12345678</v>
      </c>
      <c r="F17179">
        <f t="shared" ca="1" si="269"/>
        <v>933</v>
      </c>
    </row>
    <row r="17180" spans="1:6" x14ac:dyDescent="0.3">
      <c r="A17180" s="2">
        <v>27.6687893</v>
      </c>
      <c r="B17180" s="2">
        <v>84.431544500000001</v>
      </c>
      <c r="C17180" s="2" t="s">
        <v>20770</v>
      </c>
      <c r="D17180" s="2" t="s">
        <v>20020</v>
      </c>
      <c r="E17180">
        <v>12345678</v>
      </c>
      <c r="F17180">
        <f t="shared" ca="1" si="269"/>
        <v>659</v>
      </c>
    </row>
    <row r="17181" spans="1:6" x14ac:dyDescent="0.3">
      <c r="A17181" s="1">
        <v>27.6703136</v>
      </c>
      <c r="B17181" s="1">
        <v>84.423995700000006</v>
      </c>
      <c r="C17181" s="1" t="s">
        <v>20771</v>
      </c>
      <c r="D17181" s="1" t="s">
        <v>19709</v>
      </c>
      <c r="E17181">
        <v>12345678</v>
      </c>
      <c r="F17181">
        <f t="shared" ca="1" si="269"/>
        <v>701</v>
      </c>
    </row>
    <row r="17182" spans="1:6" x14ac:dyDescent="0.3">
      <c r="A17182" s="2">
        <v>27.6703136</v>
      </c>
      <c r="B17182" s="2">
        <v>84.423995700000006</v>
      </c>
      <c r="C17182" s="2" t="s">
        <v>20772</v>
      </c>
      <c r="D17182" s="2" t="s">
        <v>20773</v>
      </c>
      <c r="E17182">
        <v>12345678</v>
      </c>
      <c r="F17182">
        <f t="shared" ca="1" si="269"/>
        <v>602</v>
      </c>
    </row>
    <row r="17183" spans="1:6" x14ac:dyDescent="0.3">
      <c r="A17183" s="1">
        <v>27.665118199999998</v>
      </c>
      <c r="B17183" s="1">
        <v>84.422026200000005</v>
      </c>
      <c r="C17183" s="1" t="s">
        <v>18972</v>
      </c>
      <c r="D17183" s="1" t="s">
        <v>19637</v>
      </c>
      <c r="E17183">
        <v>12345678</v>
      </c>
      <c r="F17183">
        <f t="shared" ca="1" si="269"/>
        <v>803</v>
      </c>
    </row>
    <row r="17184" spans="1:6" x14ac:dyDescent="0.3">
      <c r="A17184" s="2">
        <v>27.664180000000002</v>
      </c>
      <c r="B17184" s="2">
        <v>84.425965000000005</v>
      </c>
      <c r="C17184" s="2" t="s">
        <v>20774</v>
      </c>
      <c r="D17184" s="2" t="s">
        <v>20775</v>
      </c>
      <c r="E17184">
        <v>12345678</v>
      </c>
      <c r="F17184">
        <f t="shared" ca="1" si="269"/>
        <v>740</v>
      </c>
    </row>
    <row r="17185" spans="1:6" x14ac:dyDescent="0.3">
      <c r="A17185" s="1">
        <v>27.6703136</v>
      </c>
      <c r="B17185" s="1">
        <v>84.423995700000006</v>
      </c>
      <c r="C17185" s="1" t="s">
        <v>20776</v>
      </c>
      <c r="D17185" s="1" t="s">
        <v>20777</v>
      </c>
      <c r="E17185">
        <v>12345678</v>
      </c>
      <c r="F17185">
        <f t="shared" ca="1" si="269"/>
        <v>592</v>
      </c>
    </row>
    <row r="17186" spans="1:6" x14ac:dyDescent="0.3">
      <c r="A17186" s="2">
        <v>27.6739812</v>
      </c>
      <c r="B17186" s="2">
        <v>84.424323900000005</v>
      </c>
      <c r="C17186" s="2" t="s">
        <v>20778</v>
      </c>
      <c r="D17186" s="2" t="s">
        <v>20779</v>
      </c>
      <c r="E17186">
        <v>12345678</v>
      </c>
      <c r="F17186">
        <f t="shared" ca="1" si="269"/>
        <v>887</v>
      </c>
    </row>
    <row r="17187" spans="1:6" x14ac:dyDescent="0.3">
      <c r="A17187" s="1">
        <v>27.6739812</v>
      </c>
      <c r="B17187" s="1">
        <v>84.424323900000005</v>
      </c>
      <c r="C17187" s="1" t="s">
        <v>4924</v>
      </c>
      <c r="D17187" s="1" t="s">
        <v>20780</v>
      </c>
      <c r="E17187">
        <v>12345678</v>
      </c>
      <c r="F17187">
        <f t="shared" ca="1" si="269"/>
        <v>760</v>
      </c>
    </row>
    <row r="17188" spans="1:6" x14ac:dyDescent="0.3">
      <c r="A17188" s="2">
        <v>27.675495000000002</v>
      </c>
      <c r="B17188" s="2">
        <v>84.425758333299996</v>
      </c>
      <c r="C17188" s="2" t="s">
        <v>20781</v>
      </c>
      <c r="D17188" s="2" t="s">
        <v>20056</v>
      </c>
      <c r="E17188">
        <v>12345678</v>
      </c>
      <c r="F17188">
        <f t="shared" ca="1" si="269"/>
        <v>667</v>
      </c>
    </row>
    <row r="17189" spans="1:6" x14ac:dyDescent="0.3">
      <c r="A17189" s="1">
        <v>27.676333333300001</v>
      </c>
      <c r="B17189" s="1">
        <v>84.423851666700003</v>
      </c>
      <c r="C17189" s="1" t="s">
        <v>20782</v>
      </c>
      <c r="D17189" s="1" t="s">
        <v>20056</v>
      </c>
      <c r="E17189">
        <v>12345678</v>
      </c>
      <c r="F17189">
        <f t="shared" ca="1" si="269"/>
        <v>745</v>
      </c>
    </row>
    <row r="17190" spans="1:6" x14ac:dyDescent="0.3">
      <c r="A17190" s="2">
        <v>27.673187800000001</v>
      </c>
      <c r="B17190" s="2">
        <v>84.4318727</v>
      </c>
      <c r="C17190" s="2" t="s">
        <v>20783</v>
      </c>
      <c r="D17190" s="2" t="s">
        <v>20050</v>
      </c>
      <c r="E17190">
        <v>12345678</v>
      </c>
      <c r="F17190">
        <f t="shared" ca="1" si="269"/>
        <v>659</v>
      </c>
    </row>
    <row r="17191" spans="1:6" x14ac:dyDescent="0.3">
      <c r="A17191" s="1">
        <v>27.671987900000001</v>
      </c>
      <c r="B17191" s="1">
        <v>84.432337899999993</v>
      </c>
      <c r="C17191" s="1" t="s">
        <v>20784</v>
      </c>
      <c r="D17191" s="1" t="s">
        <v>20785</v>
      </c>
      <c r="E17191">
        <v>12345678</v>
      </c>
      <c r="F17191">
        <f t="shared" ca="1" si="269"/>
        <v>518</v>
      </c>
    </row>
    <row r="17192" spans="1:6" x14ac:dyDescent="0.3">
      <c r="A17192" s="2">
        <v>27.671933500000002</v>
      </c>
      <c r="B17192" s="2">
        <v>84.427934300000004</v>
      </c>
      <c r="C17192" s="2" t="s">
        <v>20786</v>
      </c>
      <c r="D17192" s="2" t="s">
        <v>19730</v>
      </c>
      <c r="E17192">
        <v>12345678</v>
      </c>
      <c r="F17192">
        <f t="shared" ca="1" si="269"/>
        <v>973</v>
      </c>
    </row>
    <row r="17193" spans="1:6" x14ac:dyDescent="0.3">
      <c r="A17193" s="1">
        <v>27.672370900000001</v>
      </c>
      <c r="B17193" s="1">
        <v>84.423434700000001</v>
      </c>
      <c r="C17193" s="1" t="s">
        <v>20787</v>
      </c>
      <c r="D17193" s="1" t="s">
        <v>20788</v>
      </c>
      <c r="E17193">
        <v>12345678</v>
      </c>
      <c r="F17193">
        <f t="shared" ca="1" si="269"/>
        <v>667</v>
      </c>
    </row>
    <row r="17194" spans="1:6" x14ac:dyDescent="0.3">
      <c r="A17194" s="2">
        <v>27.674346700000001</v>
      </c>
      <c r="B17194" s="2">
        <v>84.424323900000005</v>
      </c>
      <c r="C17194" s="2" t="s">
        <v>20789</v>
      </c>
      <c r="D17194" s="2" t="s">
        <v>20790</v>
      </c>
      <c r="E17194">
        <v>12345678</v>
      </c>
      <c r="F17194">
        <f t="shared" ca="1" si="269"/>
        <v>821</v>
      </c>
    </row>
    <row r="17195" spans="1:6" x14ac:dyDescent="0.3">
      <c r="A17195" s="1">
        <v>27.672926400000001</v>
      </c>
      <c r="B17195" s="1">
        <v>84.4238505</v>
      </c>
      <c r="C17195" s="1" t="s">
        <v>20791</v>
      </c>
      <c r="D17195" s="1" t="s">
        <v>20792</v>
      </c>
      <c r="E17195">
        <v>12345678</v>
      </c>
      <c r="F17195">
        <f t="shared" ca="1" si="269"/>
        <v>896</v>
      </c>
    </row>
    <row r="17196" spans="1:6" x14ac:dyDescent="0.3">
      <c r="A17196" s="2">
        <v>27.679365000000001</v>
      </c>
      <c r="B17196" s="2">
        <v>84.424966666700001</v>
      </c>
      <c r="C17196" s="2" t="s">
        <v>20793</v>
      </c>
      <c r="D17196" s="2" t="s">
        <v>20794</v>
      </c>
      <c r="E17196">
        <v>12345678</v>
      </c>
      <c r="F17196">
        <f t="shared" ca="1" si="269"/>
        <v>712</v>
      </c>
    </row>
    <row r="17197" spans="1:6" x14ac:dyDescent="0.3">
      <c r="A17197" s="1">
        <v>27.679176399999999</v>
      </c>
      <c r="B17197" s="1">
        <v>84.426293200000003</v>
      </c>
      <c r="C17197" s="1" t="s">
        <v>20795</v>
      </c>
      <c r="D17197" s="1" t="s">
        <v>20054</v>
      </c>
      <c r="E17197">
        <v>12345678</v>
      </c>
      <c r="F17197">
        <f t="shared" ca="1" si="269"/>
        <v>549</v>
      </c>
    </row>
    <row r="17198" spans="1:6" x14ac:dyDescent="0.3">
      <c r="A17198" s="2">
        <v>27.6739812</v>
      </c>
      <c r="B17198" s="2">
        <v>84.424323900000005</v>
      </c>
      <c r="C17198" s="2" t="s">
        <v>20796</v>
      </c>
      <c r="D17198" s="2" t="s">
        <v>20797</v>
      </c>
      <c r="E17198">
        <v>12345678</v>
      </c>
      <c r="F17198">
        <f t="shared" ca="1" si="269"/>
        <v>690</v>
      </c>
    </row>
    <row r="17199" spans="1:6" x14ac:dyDescent="0.3">
      <c r="A17199" s="1">
        <v>27.678244299999999</v>
      </c>
      <c r="B17199" s="1">
        <v>84.422683300000003</v>
      </c>
      <c r="C17199" s="1" t="s">
        <v>19724</v>
      </c>
      <c r="D17199" s="1" t="s">
        <v>19725</v>
      </c>
      <c r="E17199">
        <v>12345678</v>
      </c>
      <c r="F17199">
        <f t="shared" ca="1" si="269"/>
        <v>602</v>
      </c>
    </row>
    <row r="17200" spans="1:6" x14ac:dyDescent="0.3">
      <c r="A17200" s="2">
        <v>27.678718700000001</v>
      </c>
      <c r="B17200" s="2">
        <v>84.423995700000006</v>
      </c>
      <c r="C17200" s="2" t="s">
        <v>857</v>
      </c>
      <c r="D17200" s="2" t="s">
        <v>20798</v>
      </c>
      <c r="E17200">
        <v>12345678</v>
      </c>
      <c r="F17200">
        <f t="shared" ca="1" si="269"/>
        <v>969</v>
      </c>
    </row>
    <row r="17201" spans="1:6" x14ac:dyDescent="0.3">
      <c r="A17201" s="1">
        <v>27.6739812</v>
      </c>
      <c r="B17201" s="1">
        <v>84.424323900000005</v>
      </c>
      <c r="C17201" s="1" t="s">
        <v>20799</v>
      </c>
      <c r="D17201" s="1" t="s">
        <v>20800</v>
      </c>
      <c r="E17201">
        <v>12345678</v>
      </c>
      <c r="F17201">
        <f t="shared" ca="1" si="269"/>
        <v>810</v>
      </c>
    </row>
    <row r="17202" spans="1:6" x14ac:dyDescent="0.3">
      <c r="A17202" s="2">
        <v>27.676639999999999</v>
      </c>
      <c r="B17202" s="2">
        <v>84.422210000000007</v>
      </c>
      <c r="C17202" s="2" t="s">
        <v>20801</v>
      </c>
      <c r="D17202" s="2" t="s">
        <v>20802</v>
      </c>
      <c r="E17202">
        <v>12345678</v>
      </c>
      <c r="F17202">
        <f t="shared" ca="1" si="269"/>
        <v>917</v>
      </c>
    </row>
    <row r="17203" spans="1:6" x14ac:dyDescent="0.3">
      <c r="A17203" s="1">
        <v>27.685026400000002</v>
      </c>
      <c r="B17203" s="1">
        <v>84.435482699999994</v>
      </c>
      <c r="C17203" s="1" t="s">
        <v>20803</v>
      </c>
      <c r="D17203" s="1" t="s">
        <v>19643</v>
      </c>
      <c r="E17203">
        <v>12345678</v>
      </c>
      <c r="F17203">
        <f t="shared" ca="1" si="269"/>
        <v>567</v>
      </c>
    </row>
    <row r="17204" spans="1:6" x14ac:dyDescent="0.3">
      <c r="A17204" s="2">
        <v>27.687715900000001</v>
      </c>
      <c r="B17204" s="2">
        <v>84.438764300000003</v>
      </c>
      <c r="C17204" s="2" t="s">
        <v>20804</v>
      </c>
      <c r="D17204" s="2" t="s">
        <v>19993</v>
      </c>
      <c r="E17204">
        <v>12345678</v>
      </c>
      <c r="F17204">
        <f t="shared" ca="1" si="269"/>
        <v>808</v>
      </c>
    </row>
    <row r="17205" spans="1:6" x14ac:dyDescent="0.3">
      <c r="A17205" s="1">
        <v>27.689322099999998</v>
      </c>
      <c r="B17205" s="1">
        <v>84.442373799999999</v>
      </c>
      <c r="C17205" s="1" t="s">
        <v>20805</v>
      </c>
      <c r="D17205" s="1" t="s">
        <v>20806</v>
      </c>
      <c r="E17205">
        <v>12345678</v>
      </c>
      <c r="F17205">
        <f t="shared" ca="1" si="269"/>
        <v>849</v>
      </c>
    </row>
    <row r="17206" spans="1:6" x14ac:dyDescent="0.3">
      <c r="A17206" s="2">
        <v>27.6862411</v>
      </c>
      <c r="B17206" s="2">
        <v>84.438436100000004</v>
      </c>
      <c r="C17206" s="2" t="s">
        <v>1953</v>
      </c>
      <c r="D17206" s="2" t="s">
        <v>20807</v>
      </c>
      <c r="E17206">
        <v>12345678</v>
      </c>
      <c r="F17206">
        <f t="shared" ca="1" si="269"/>
        <v>510</v>
      </c>
    </row>
    <row r="17207" spans="1:6" x14ac:dyDescent="0.3">
      <c r="A17207" s="1">
        <v>27.693562499999999</v>
      </c>
      <c r="B17207" s="1">
        <v>84.438764300000003</v>
      </c>
      <c r="C17207" s="1" t="s">
        <v>20808</v>
      </c>
      <c r="D17207" s="1" t="s">
        <v>20809</v>
      </c>
      <c r="E17207">
        <v>12345678</v>
      </c>
      <c r="F17207">
        <f t="shared" ca="1" si="269"/>
        <v>651</v>
      </c>
    </row>
    <row r="17208" spans="1:6" x14ac:dyDescent="0.3">
      <c r="A17208" s="2">
        <v>27.690547200000001</v>
      </c>
      <c r="B17208" s="2">
        <v>84.436467199999996</v>
      </c>
      <c r="C17208" s="2" t="s">
        <v>20002</v>
      </c>
      <c r="D17208" s="2" t="s">
        <v>20003</v>
      </c>
      <c r="E17208">
        <v>12345678</v>
      </c>
      <c r="F17208">
        <f t="shared" ca="1" si="269"/>
        <v>541</v>
      </c>
    </row>
    <row r="17209" spans="1:6" x14ac:dyDescent="0.3">
      <c r="A17209" s="1">
        <v>27.673947699999999</v>
      </c>
      <c r="B17209" s="1">
        <v>84.441717499999996</v>
      </c>
      <c r="C17209" s="1" t="s">
        <v>20810</v>
      </c>
      <c r="D17209" s="1" t="s">
        <v>20811</v>
      </c>
      <c r="E17209">
        <v>12345678</v>
      </c>
      <c r="F17209">
        <f t="shared" ca="1" si="269"/>
        <v>695</v>
      </c>
    </row>
    <row r="17210" spans="1:6" x14ac:dyDescent="0.3">
      <c r="A17210" s="2">
        <v>27.678718700000001</v>
      </c>
      <c r="B17210" s="2">
        <v>84.423995700000006</v>
      </c>
      <c r="C17210" s="2" t="s">
        <v>5816</v>
      </c>
      <c r="D17210" s="2" t="s">
        <v>19679</v>
      </c>
      <c r="E17210">
        <v>12345678</v>
      </c>
      <c r="F17210">
        <f t="shared" ca="1" si="269"/>
        <v>546</v>
      </c>
    </row>
    <row r="17211" spans="1:6" x14ac:dyDescent="0.3">
      <c r="A17211" s="1">
        <v>27.679410000000001</v>
      </c>
      <c r="B17211" s="1">
        <v>84.423011000000002</v>
      </c>
      <c r="C17211" s="1" t="s">
        <v>20812</v>
      </c>
      <c r="D17211" s="1" t="s">
        <v>19723</v>
      </c>
      <c r="E17211">
        <v>12345678</v>
      </c>
      <c r="F17211">
        <f t="shared" ca="1" si="269"/>
        <v>956</v>
      </c>
    </row>
    <row r="17212" spans="1:6" x14ac:dyDescent="0.3">
      <c r="A17212" s="2">
        <v>27.691604999999999</v>
      </c>
      <c r="B17212" s="2">
        <v>84.443708333299995</v>
      </c>
      <c r="C17212" s="2" t="s">
        <v>20813</v>
      </c>
      <c r="D17212" s="2" t="s">
        <v>20814</v>
      </c>
      <c r="E17212">
        <v>12345678</v>
      </c>
      <c r="F17212">
        <f t="shared" ca="1" si="269"/>
        <v>891</v>
      </c>
    </row>
    <row r="17213" spans="1:6" x14ac:dyDescent="0.3">
      <c r="A17213" s="1">
        <v>27.692039999999999</v>
      </c>
      <c r="B17213" s="1">
        <v>84.441963333299995</v>
      </c>
      <c r="C17213" s="1" t="s">
        <v>20815</v>
      </c>
      <c r="D17213" s="1" t="s">
        <v>20816</v>
      </c>
      <c r="E17213">
        <v>12345678</v>
      </c>
      <c r="F17213">
        <f t="shared" ca="1" si="269"/>
        <v>789</v>
      </c>
    </row>
    <row r="17214" spans="1:6" x14ac:dyDescent="0.3">
      <c r="A17214" s="2">
        <v>27.691330000000001</v>
      </c>
      <c r="B17214" s="2">
        <v>84.450926666699999</v>
      </c>
      <c r="C17214" s="2" t="s">
        <v>20817</v>
      </c>
      <c r="D17214" s="2" t="s">
        <v>20818</v>
      </c>
      <c r="E17214">
        <v>12345678</v>
      </c>
      <c r="F17214">
        <f t="shared" ca="1" si="269"/>
        <v>751</v>
      </c>
    </row>
    <row r="17215" spans="1:6" x14ac:dyDescent="0.3">
      <c r="A17215" s="1">
        <v>27.673187800000001</v>
      </c>
      <c r="B17215" s="1">
        <v>84.4318727</v>
      </c>
      <c r="C17215" s="1" t="s">
        <v>20819</v>
      </c>
      <c r="D17215" s="1" t="s">
        <v>20820</v>
      </c>
      <c r="E17215">
        <v>12345678</v>
      </c>
      <c r="F17215">
        <f t="shared" ca="1" si="269"/>
        <v>643</v>
      </c>
    </row>
    <row r="17216" spans="1:6" x14ac:dyDescent="0.3">
      <c r="A17216" s="2">
        <v>27.671116666700001</v>
      </c>
      <c r="B17216" s="2">
        <v>84.431788333300005</v>
      </c>
      <c r="C17216" s="2" t="s">
        <v>20821</v>
      </c>
      <c r="D17216" s="2" t="s">
        <v>20044</v>
      </c>
      <c r="E17216">
        <v>12345678</v>
      </c>
      <c r="F17216">
        <f t="shared" ca="1" si="269"/>
        <v>803</v>
      </c>
    </row>
    <row r="17217" spans="1:6" x14ac:dyDescent="0.3">
      <c r="A17217" s="1">
        <v>27.671275000000001</v>
      </c>
      <c r="B17217" s="1">
        <v>84.431865000000002</v>
      </c>
      <c r="C17217" s="1" t="s">
        <v>20822</v>
      </c>
      <c r="D17217" s="1" t="s">
        <v>20823</v>
      </c>
      <c r="E17217">
        <v>12345678</v>
      </c>
      <c r="F17217">
        <f t="shared" ca="1" si="269"/>
        <v>727</v>
      </c>
    </row>
    <row r="17218" spans="1:6" x14ac:dyDescent="0.3">
      <c r="A17218" s="2">
        <v>27.672328199999999</v>
      </c>
      <c r="B17218" s="2">
        <v>84.437779800000001</v>
      </c>
      <c r="C17218" s="2" t="s">
        <v>19739</v>
      </c>
      <c r="D17218" s="2" t="s">
        <v>19740</v>
      </c>
      <c r="E17218">
        <v>12345678</v>
      </c>
      <c r="F17218">
        <f t="shared" ca="1" si="269"/>
        <v>992</v>
      </c>
    </row>
    <row r="17219" spans="1:6" x14ac:dyDescent="0.3">
      <c r="A17219" s="1">
        <v>27.6708866667</v>
      </c>
      <c r="B17219" s="1">
        <v>84.438524999999998</v>
      </c>
      <c r="C17219" s="1" t="s">
        <v>20824</v>
      </c>
      <c r="D17219" s="1" t="s">
        <v>19681</v>
      </c>
      <c r="E17219">
        <v>12345678</v>
      </c>
      <c r="F17219">
        <f t="shared" ca="1" si="269"/>
        <v>983</v>
      </c>
    </row>
    <row r="17220" spans="1:6" x14ac:dyDescent="0.3">
      <c r="A17220" s="2">
        <v>27.669843333300001</v>
      </c>
      <c r="B17220" s="2">
        <v>84.438469999999995</v>
      </c>
      <c r="C17220" s="2" t="s">
        <v>20825</v>
      </c>
      <c r="D17220" s="2" t="s">
        <v>20826</v>
      </c>
      <c r="E17220">
        <v>12345678</v>
      </c>
      <c r="F17220">
        <f t="shared" ca="1" si="269"/>
        <v>560</v>
      </c>
    </row>
    <row r="17221" spans="1:6" x14ac:dyDescent="0.3">
      <c r="A17221" s="1">
        <v>27.672328199999999</v>
      </c>
      <c r="B17221" s="1">
        <v>84.437779800000001</v>
      </c>
      <c r="C17221" s="1" t="s">
        <v>20827</v>
      </c>
      <c r="D17221" s="1" t="s">
        <v>19683</v>
      </c>
      <c r="E17221">
        <v>12345678</v>
      </c>
      <c r="F17221">
        <f t="shared" ca="1" si="269"/>
        <v>982</v>
      </c>
    </row>
    <row r="17222" spans="1:6" x14ac:dyDescent="0.3">
      <c r="A17222" s="2">
        <v>27.673187800000001</v>
      </c>
      <c r="B17222" s="2">
        <v>84.4318727</v>
      </c>
      <c r="C17222" s="2" t="s">
        <v>20828</v>
      </c>
      <c r="D17222" s="2" t="s">
        <v>20829</v>
      </c>
      <c r="E17222">
        <v>12345678</v>
      </c>
      <c r="F17222">
        <f t="shared" ca="1" si="269"/>
        <v>752</v>
      </c>
    </row>
    <row r="17223" spans="1:6" x14ac:dyDescent="0.3">
      <c r="A17223" s="1">
        <v>27.669689999999999</v>
      </c>
      <c r="B17223" s="1">
        <v>84.4295783333</v>
      </c>
      <c r="C17223" s="1" t="s">
        <v>20830</v>
      </c>
      <c r="D17223" s="1" t="s">
        <v>20831</v>
      </c>
      <c r="E17223">
        <v>12345678</v>
      </c>
      <c r="F17223">
        <f t="shared" ca="1" si="269"/>
        <v>696</v>
      </c>
    </row>
    <row r="17224" spans="1:6" x14ac:dyDescent="0.3">
      <c r="A17224" s="2">
        <v>27.667982200000001</v>
      </c>
      <c r="B17224" s="2">
        <v>84.438764300000003</v>
      </c>
      <c r="C17224" s="2" t="s">
        <v>20832</v>
      </c>
      <c r="D17224" s="2" t="s">
        <v>20833</v>
      </c>
      <c r="E17224">
        <v>12345678</v>
      </c>
      <c r="F17224">
        <f t="shared" ca="1" si="269"/>
        <v>664</v>
      </c>
    </row>
    <row r="17225" spans="1:6" x14ac:dyDescent="0.3">
      <c r="A17225" s="1">
        <v>27.669457099999999</v>
      </c>
      <c r="B17225" s="1">
        <v>84.439092400000007</v>
      </c>
      <c r="C17225" s="1" t="s">
        <v>20834</v>
      </c>
      <c r="D17225" s="1" t="s">
        <v>20835</v>
      </c>
      <c r="E17225">
        <v>12345678</v>
      </c>
      <c r="F17225">
        <f t="shared" ca="1" si="269"/>
        <v>752</v>
      </c>
    </row>
    <row r="17226" spans="1:6" x14ac:dyDescent="0.3">
      <c r="A17226" s="2">
        <v>27.672209899999999</v>
      </c>
      <c r="B17226" s="2">
        <v>84.434826299999997</v>
      </c>
      <c r="C17226" s="2" t="s">
        <v>20836</v>
      </c>
      <c r="D17226" s="2" t="s">
        <v>20837</v>
      </c>
      <c r="E17226">
        <v>12345678</v>
      </c>
      <c r="F17226">
        <f t="shared" ca="1" si="269"/>
        <v>759</v>
      </c>
    </row>
    <row r="17227" spans="1:6" x14ac:dyDescent="0.3">
      <c r="A17227" s="1">
        <v>27.671113500000001</v>
      </c>
      <c r="B17227" s="1">
        <v>84.434826299999997</v>
      </c>
      <c r="C17227" s="1" t="s">
        <v>20838</v>
      </c>
      <c r="D17227" s="1" t="s">
        <v>19734</v>
      </c>
      <c r="E17227">
        <v>12345678</v>
      </c>
      <c r="F17227">
        <f t="shared" ca="1" si="269"/>
        <v>849</v>
      </c>
    </row>
    <row r="17228" spans="1:6" x14ac:dyDescent="0.3">
      <c r="A17228" s="2">
        <v>27.6687893</v>
      </c>
      <c r="B17228" s="2">
        <v>84.431544500000001</v>
      </c>
      <c r="C17228" s="2" t="s">
        <v>20839</v>
      </c>
      <c r="D17228" s="2" t="s">
        <v>20840</v>
      </c>
      <c r="E17228">
        <v>12345678</v>
      </c>
      <c r="F17228">
        <f t="shared" ca="1" si="269"/>
        <v>627</v>
      </c>
    </row>
    <row r="17229" spans="1:6" x14ac:dyDescent="0.3">
      <c r="A17229" s="1">
        <v>27.664627299999999</v>
      </c>
      <c r="B17229" s="1">
        <v>84.437123499999998</v>
      </c>
      <c r="C17229" s="1" t="s">
        <v>20841</v>
      </c>
      <c r="D17229" s="1" t="s">
        <v>20842</v>
      </c>
      <c r="E17229">
        <v>12345678</v>
      </c>
      <c r="F17229">
        <f t="shared" ca="1" si="269"/>
        <v>846</v>
      </c>
    </row>
    <row r="17230" spans="1:6" x14ac:dyDescent="0.3">
      <c r="A17230" s="2">
        <v>27.664627299999999</v>
      </c>
      <c r="B17230" s="2">
        <v>84.437123499999998</v>
      </c>
      <c r="C17230" s="2" t="s">
        <v>20843</v>
      </c>
      <c r="D17230" s="2" t="s">
        <v>20844</v>
      </c>
      <c r="E17230">
        <v>12345678</v>
      </c>
      <c r="F17230">
        <f t="shared" ca="1" si="269"/>
        <v>810</v>
      </c>
    </row>
    <row r="17231" spans="1:6" x14ac:dyDescent="0.3">
      <c r="A17231" s="1">
        <v>27.667745499999999</v>
      </c>
      <c r="B17231" s="1">
        <v>84.432857299999995</v>
      </c>
      <c r="C17231" s="1" t="s">
        <v>20845</v>
      </c>
      <c r="D17231" s="1" t="s">
        <v>20846</v>
      </c>
      <c r="E17231">
        <v>12345678</v>
      </c>
      <c r="F17231">
        <f t="shared" ca="1" si="269"/>
        <v>967</v>
      </c>
    </row>
    <row r="17232" spans="1:6" x14ac:dyDescent="0.3">
      <c r="A17232" s="2">
        <v>27.667824</v>
      </c>
      <c r="B17232" s="2">
        <v>84.438490099999996</v>
      </c>
      <c r="C17232" s="2" t="s">
        <v>20847</v>
      </c>
      <c r="D17232" s="2" t="s">
        <v>20848</v>
      </c>
      <c r="E17232">
        <v>12345678</v>
      </c>
      <c r="F17232">
        <f t="shared" ca="1" si="269"/>
        <v>859</v>
      </c>
    </row>
    <row r="17233" spans="1:6" x14ac:dyDescent="0.3">
      <c r="A17233" s="1">
        <v>27.667745499999999</v>
      </c>
      <c r="B17233" s="1">
        <v>84.432857299999995</v>
      </c>
      <c r="C17233" s="1" t="s">
        <v>20849</v>
      </c>
      <c r="D17233" s="1" t="s">
        <v>19662</v>
      </c>
      <c r="E17233">
        <v>12345678</v>
      </c>
      <c r="F17233">
        <f t="shared" ca="1" si="269"/>
        <v>841</v>
      </c>
    </row>
    <row r="17234" spans="1:6" x14ac:dyDescent="0.3">
      <c r="A17234" s="2">
        <v>27.664627299999999</v>
      </c>
      <c r="B17234" s="2">
        <v>84.437123499999998</v>
      </c>
      <c r="C17234" s="2" t="s">
        <v>20850</v>
      </c>
      <c r="D17234" s="2" t="s">
        <v>20851</v>
      </c>
      <c r="E17234">
        <v>12345678</v>
      </c>
      <c r="F17234">
        <f t="shared" ca="1" si="269"/>
        <v>585</v>
      </c>
    </row>
    <row r="17235" spans="1:6" x14ac:dyDescent="0.3">
      <c r="A17235" s="1">
        <v>27.659613199999999</v>
      </c>
      <c r="B17235" s="1">
        <v>84.430559900000006</v>
      </c>
      <c r="C17235" s="1" t="s">
        <v>20852</v>
      </c>
      <c r="D17235" s="1" t="s">
        <v>20853</v>
      </c>
      <c r="E17235">
        <v>12345678</v>
      </c>
      <c r="F17235">
        <f t="shared" ca="1" si="269"/>
        <v>618</v>
      </c>
    </row>
    <row r="17236" spans="1:6" x14ac:dyDescent="0.3">
      <c r="A17236" s="2">
        <v>27.657810900000001</v>
      </c>
      <c r="B17236" s="2">
        <v>84.431705399999998</v>
      </c>
      <c r="C17236" s="2" t="s">
        <v>20854</v>
      </c>
      <c r="D17236" s="2" t="s">
        <v>20855</v>
      </c>
      <c r="E17236">
        <v>12345678</v>
      </c>
      <c r="F17236">
        <f t="shared" ca="1" si="269"/>
        <v>923</v>
      </c>
    </row>
    <row r="17237" spans="1:6" x14ac:dyDescent="0.3">
      <c r="A17237" s="1">
        <v>27.6573809</v>
      </c>
      <c r="B17237" s="1">
        <v>84.429575299999996</v>
      </c>
      <c r="C17237" s="1" t="s">
        <v>552</v>
      </c>
      <c r="D17237" s="1" t="s">
        <v>20856</v>
      </c>
      <c r="E17237">
        <v>12345678</v>
      </c>
      <c r="F17237">
        <f t="shared" ca="1" si="269"/>
        <v>675</v>
      </c>
    </row>
    <row r="17238" spans="1:6" x14ac:dyDescent="0.3">
      <c r="A17238" s="2">
        <v>27.653647100000001</v>
      </c>
      <c r="B17238" s="2">
        <v>84.427606100000006</v>
      </c>
      <c r="C17238" s="2" t="s">
        <v>20857</v>
      </c>
      <c r="D17238" s="2" t="s">
        <v>19804</v>
      </c>
      <c r="E17238">
        <v>12345678</v>
      </c>
      <c r="F17238">
        <f t="shared" ca="1" si="269"/>
        <v>501</v>
      </c>
    </row>
    <row r="17239" spans="1:6" x14ac:dyDescent="0.3">
      <c r="A17239" s="1">
        <v>27.655889999999999</v>
      </c>
      <c r="B17239" s="1">
        <v>84.433076666700003</v>
      </c>
      <c r="C17239" s="1" t="s">
        <v>20858</v>
      </c>
      <c r="D17239" s="1" t="s">
        <v>20859</v>
      </c>
      <c r="E17239">
        <v>12345678</v>
      </c>
      <c r="F17239">
        <f t="shared" ca="1" si="269"/>
        <v>502</v>
      </c>
    </row>
    <row r="17240" spans="1:6" x14ac:dyDescent="0.3">
      <c r="A17240" s="2">
        <v>27.659613199999999</v>
      </c>
      <c r="B17240" s="2">
        <v>84.430559900000006</v>
      </c>
      <c r="C17240" s="2" t="s">
        <v>20860</v>
      </c>
      <c r="D17240" s="2" t="s">
        <v>20861</v>
      </c>
      <c r="E17240">
        <v>12345678</v>
      </c>
      <c r="F17240">
        <f t="shared" ca="1" si="269"/>
        <v>672</v>
      </c>
    </row>
    <row r="17241" spans="1:6" x14ac:dyDescent="0.3">
      <c r="A17241" s="1">
        <v>27.659613199999999</v>
      </c>
      <c r="B17241" s="1">
        <v>84.430559900000006</v>
      </c>
      <c r="C17241" s="1" t="s">
        <v>20862</v>
      </c>
      <c r="D17241" s="1" t="s">
        <v>19655</v>
      </c>
      <c r="E17241">
        <v>12345678</v>
      </c>
      <c r="F17241">
        <f t="shared" ca="1" si="269"/>
        <v>767</v>
      </c>
    </row>
    <row r="17242" spans="1:6" x14ac:dyDescent="0.3">
      <c r="A17242" s="2">
        <v>27.691057199999999</v>
      </c>
      <c r="B17242" s="2">
        <v>84.4400768</v>
      </c>
      <c r="C17242" s="2" t="s">
        <v>20863</v>
      </c>
      <c r="D17242" s="2" t="s">
        <v>19718</v>
      </c>
      <c r="E17242">
        <v>12345678</v>
      </c>
      <c r="F17242">
        <f t="shared" ref="F17242:F17305" ca="1" si="270" xml:space="preserve"> RANDBETWEEN(500,1000)</f>
        <v>931</v>
      </c>
    </row>
    <row r="17243" spans="1:6" x14ac:dyDescent="0.3">
      <c r="A17243" s="1">
        <v>27.692088333299999</v>
      </c>
      <c r="B17243" s="1">
        <v>84.440788333300006</v>
      </c>
      <c r="C17243" s="1" t="s">
        <v>20864</v>
      </c>
      <c r="D17243" s="1" t="s">
        <v>20865</v>
      </c>
      <c r="E17243">
        <v>12345678</v>
      </c>
      <c r="F17243">
        <f t="shared" ca="1" si="270"/>
        <v>975</v>
      </c>
    </row>
    <row r="17244" spans="1:6" x14ac:dyDescent="0.3">
      <c r="A17244" s="2">
        <v>27.692083333300001</v>
      </c>
      <c r="B17244" s="2">
        <v>84.440553333300002</v>
      </c>
      <c r="C17244" s="2" t="s">
        <v>20866</v>
      </c>
      <c r="D17244" s="2" t="s">
        <v>19787</v>
      </c>
      <c r="E17244">
        <v>12345678</v>
      </c>
      <c r="F17244">
        <f t="shared" ca="1" si="270"/>
        <v>538</v>
      </c>
    </row>
    <row r="17245" spans="1:6" x14ac:dyDescent="0.3">
      <c r="A17245" s="1">
        <v>27.691858333300001</v>
      </c>
      <c r="B17245" s="1">
        <v>84.440439999999995</v>
      </c>
      <c r="C17245" s="1" t="s">
        <v>20867</v>
      </c>
      <c r="D17245" s="1" t="s">
        <v>20868</v>
      </c>
      <c r="E17245">
        <v>12345678</v>
      </c>
      <c r="F17245">
        <f t="shared" ca="1" si="270"/>
        <v>752</v>
      </c>
    </row>
    <row r="17246" spans="1:6" x14ac:dyDescent="0.3">
      <c r="A17246" s="2">
        <v>27.651081666700001</v>
      </c>
      <c r="B17246" s="2">
        <v>84.433306666700005</v>
      </c>
      <c r="C17246" s="2" t="s">
        <v>20869</v>
      </c>
      <c r="D17246" s="2" t="s">
        <v>20870</v>
      </c>
      <c r="E17246">
        <v>12345678</v>
      </c>
      <c r="F17246">
        <f t="shared" ca="1" si="270"/>
        <v>816</v>
      </c>
    </row>
    <row r="17247" spans="1:6" x14ac:dyDescent="0.3">
      <c r="A17247" s="1">
        <v>27.667421999999998</v>
      </c>
      <c r="B17247" s="1">
        <v>84.443030100000001</v>
      </c>
      <c r="C17247" s="1" t="s">
        <v>20871</v>
      </c>
      <c r="D17247" s="1" t="s">
        <v>19755</v>
      </c>
      <c r="E17247">
        <v>12345678</v>
      </c>
      <c r="F17247">
        <f t="shared" ca="1" si="270"/>
        <v>758</v>
      </c>
    </row>
    <row r="17248" spans="1:6" x14ac:dyDescent="0.3">
      <c r="A17248" s="2">
        <v>27.667316899999999</v>
      </c>
      <c r="B17248" s="2">
        <v>84.440404999999998</v>
      </c>
      <c r="C17248" s="2" t="s">
        <v>20872</v>
      </c>
      <c r="D17248" s="2" t="s">
        <v>20873</v>
      </c>
      <c r="E17248">
        <v>12345678</v>
      </c>
      <c r="F17248">
        <f t="shared" ca="1" si="270"/>
        <v>647</v>
      </c>
    </row>
    <row r="17249" spans="1:6" x14ac:dyDescent="0.3">
      <c r="A17249" s="1">
        <v>27.653647100000001</v>
      </c>
      <c r="B17249" s="1">
        <v>84.427606100000006</v>
      </c>
      <c r="C17249" s="1" t="s">
        <v>20874</v>
      </c>
      <c r="D17249" s="1" t="s">
        <v>20875</v>
      </c>
      <c r="E17249">
        <v>12345678</v>
      </c>
      <c r="F17249">
        <f t="shared" ca="1" si="270"/>
        <v>561</v>
      </c>
    </row>
    <row r="17250" spans="1:6" x14ac:dyDescent="0.3">
      <c r="A17250" s="2">
        <v>27.653647100000001</v>
      </c>
      <c r="B17250" s="2">
        <v>84.427606100000006</v>
      </c>
      <c r="C17250" s="2" t="s">
        <v>20876</v>
      </c>
      <c r="D17250" s="2" t="s">
        <v>20877</v>
      </c>
      <c r="E17250">
        <v>12345678</v>
      </c>
      <c r="F17250">
        <f t="shared" ca="1" si="270"/>
        <v>850</v>
      </c>
    </row>
    <row r="17251" spans="1:6" x14ac:dyDescent="0.3">
      <c r="A17251" s="1">
        <v>27.6464821</v>
      </c>
      <c r="B17251" s="1">
        <v>84.431216300000003</v>
      </c>
      <c r="C17251" s="1" t="s">
        <v>20878</v>
      </c>
      <c r="D17251" s="1" t="s">
        <v>20879</v>
      </c>
      <c r="E17251">
        <v>12345678</v>
      </c>
      <c r="F17251">
        <f t="shared" ca="1" si="270"/>
        <v>941</v>
      </c>
    </row>
    <row r="17252" spans="1:6" x14ac:dyDescent="0.3">
      <c r="A17252" s="2">
        <v>27.649496200000002</v>
      </c>
      <c r="B17252" s="2">
        <v>84.429515100000003</v>
      </c>
      <c r="C17252" s="2" t="s">
        <v>20880</v>
      </c>
      <c r="D17252" s="2" t="s">
        <v>20881</v>
      </c>
      <c r="E17252">
        <v>12345678</v>
      </c>
      <c r="F17252">
        <f t="shared" ca="1" si="270"/>
        <v>735</v>
      </c>
    </row>
    <row r="17253" spans="1:6" x14ac:dyDescent="0.3">
      <c r="A17253" s="1">
        <v>27.653647100000001</v>
      </c>
      <c r="B17253" s="1">
        <v>84.427606100000006</v>
      </c>
      <c r="C17253" s="1" t="s">
        <v>20882</v>
      </c>
      <c r="D17253" s="1" t="s">
        <v>20018</v>
      </c>
      <c r="E17253">
        <v>12345678</v>
      </c>
      <c r="F17253">
        <f t="shared" ca="1" si="270"/>
        <v>766</v>
      </c>
    </row>
    <row r="17254" spans="1:6" x14ac:dyDescent="0.3">
      <c r="A17254" s="2">
        <v>27.653647100000001</v>
      </c>
      <c r="B17254" s="2">
        <v>84.427606100000006</v>
      </c>
      <c r="C17254" s="2" t="s">
        <v>20883</v>
      </c>
      <c r="D17254" s="2" t="s">
        <v>20884</v>
      </c>
      <c r="E17254">
        <v>12345678</v>
      </c>
      <c r="F17254">
        <f t="shared" ca="1" si="270"/>
        <v>776</v>
      </c>
    </row>
    <row r="17255" spans="1:6" x14ac:dyDescent="0.3">
      <c r="A17255" s="1">
        <v>27.6561916667</v>
      </c>
      <c r="B17255" s="1">
        <v>84.421533333300005</v>
      </c>
      <c r="C17255" s="1" t="s">
        <v>20885</v>
      </c>
      <c r="D17255" s="1" t="s">
        <v>20886</v>
      </c>
      <c r="E17255">
        <v>12345678</v>
      </c>
      <c r="F17255">
        <f t="shared" ca="1" si="270"/>
        <v>604</v>
      </c>
    </row>
    <row r="17256" spans="1:6" x14ac:dyDescent="0.3">
      <c r="A17256" s="2">
        <v>27.655849700000001</v>
      </c>
      <c r="B17256" s="2">
        <v>84.418743699999993</v>
      </c>
      <c r="C17256" s="2" t="s">
        <v>20887</v>
      </c>
      <c r="D17256" s="2" t="s">
        <v>19738</v>
      </c>
      <c r="E17256">
        <v>12345678</v>
      </c>
      <c r="F17256">
        <f t="shared" ca="1" si="270"/>
        <v>649</v>
      </c>
    </row>
    <row r="17257" spans="1:6" x14ac:dyDescent="0.3">
      <c r="A17257" s="1">
        <v>27.661180300000002</v>
      </c>
      <c r="B17257" s="1">
        <v>84.433185499999993</v>
      </c>
      <c r="C17257" s="1" t="s">
        <v>20888</v>
      </c>
      <c r="D17257" s="1" t="s">
        <v>20889</v>
      </c>
      <c r="E17257">
        <v>12345678</v>
      </c>
      <c r="F17257">
        <f t="shared" ca="1" si="270"/>
        <v>818</v>
      </c>
    </row>
    <row r="17258" spans="1:6" x14ac:dyDescent="0.3">
      <c r="A17258" s="2">
        <v>27.653647100000001</v>
      </c>
      <c r="B17258" s="2">
        <v>84.427606100000006</v>
      </c>
      <c r="C17258" s="2" t="s">
        <v>20890</v>
      </c>
      <c r="D17258" s="2" t="s">
        <v>20891</v>
      </c>
      <c r="E17258">
        <v>12345678</v>
      </c>
      <c r="F17258">
        <f t="shared" ca="1" si="270"/>
        <v>823</v>
      </c>
    </row>
    <row r="17259" spans="1:6" x14ac:dyDescent="0.3">
      <c r="A17259" s="1">
        <v>27.667745499999999</v>
      </c>
      <c r="B17259" s="1">
        <v>84.432857299999995</v>
      </c>
      <c r="C17259" s="1" t="s">
        <v>20892</v>
      </c>
      <c r="D17259" s="1" t="s">
        <v>20893</v>
      </c>
      <c r="E17259">
        <v>12345678</v>
      </c>
      <c r="F17259">
        <f t="shared" ca="1" si="270"/>
        <v>595</v>
      </c>
    </row>
    <row r="17260" spans="1:6" x14ac:dyDescent="0.3">
      <c r="A17260" s="2">
        <v>27.664548400000001</v>
      </c>
      <c r="B17260" s="2">
        <v>84.435154499999996</v>
      </c>
      <c r="C17260" s="2" t="s">
        <v>20894</v>
      </c>
      <c r="D17260" s="2" t="s">
        <v>20895</v>
      </c>
      <c r="E17260">
        <v>12345678</v>
      </c>
      <c r="F17260">
        <f t="shared" ca="1" si="270"/>
        <v>834</v>
      </c>
    </row>
    <row r="17261" spans="1:6" x14ac:dyDescent="0.3">
      <c r="A17261" s="1">
        <v>27.6632547</v>
      </c>
      <c r="B17261" s="1">
        <v>84.430231699999993</v>
      </c>
      <c r="C17261" s="1" t="s">
        <v>19793</v>
      </c>
      <c r="D17261" s="1" t="s">
        <v>20896</v>
      </c>
      <c r="E17261">
        <v>12345678</v>
      </c>
      <c r="F17261">
        <f t="shared" ca="1" si="270"/>
        <v>551</v>
      </c>
    </row>
    <row r="17262" spans="1:6" x14ac:dyDescent="0.3">
      <c r="A17262" s="2">
        <v>27.664627299999999</v>
      </c>
      <c r="B17262" s="2">
        <v>84.437123499999998</v>
      </c>
      <c r="C17262" s="2" t="s">
        <v>20897</v>
      </c>
      <c r="D17262" s="2" t="s">
        <v>20898</v>
      </c>
      <c r="E17262">
        <v>12345678</v>
      </c>
      <c r="F17262">
        <f t="shared" ca="1" si="270"/>
        <v>672</v>
      </c>
    </row>
    <row r="17263" spans="1:6" x14ac:dyDescent="0.3">
      <c r="A17263" s="1">
        <v>27.686577100000001</v>
      </c>
      <c r="B17263" s="1">
        <v>84.428590700000001</v>
      </c>
      <c r="C17263" s="1" t="s">
        <v>20899</v>
      </c>
      <c r="D17263" s="1" t="s">
        <v>19966</v>
      </c>
      <c r="E17263">
        <v>12345678</v>
      </c>
      <c r="F17263">
        <f t="shared" ca="1" si="270"/>
        <v>829</v>
      </c>
    </row>
    <row r="17264" spans="1:6" x14ac:dyDescent="0.3">
      <c r="A17264" s="2">
        <v>27.671270100000001</v>
      </c>
      <c r="B17264" s="2">
        <v>84.435256899999999</v>
      </c>
      <c r="C17264" s="2" t="s">
        <v>20900</v>
      </c>
      <c r="D17264" s="2" t="s">
        <v>20901</v>
      </c>
      <c r="E17264">
        <v>12345678</v>
      </c>
      <c r="F17264">
        <f t="shared" ca="1" si="270"/>
        <v>949</v>
      </c>
    </row>
    <row r="17265" spans="1:6" x14ac:dyDescent="0.3">
      <c r="A17265" s="1">
        <v>27.685243333300001</v>
      </c>
      <c r="B17265" s="1">
        <v>84.432288333299994</v>
      </c>
      <c r="C17265" s="1" t="s">
        <v>20902</v>
      </c>
      <c r="D17265" s="1" t="s">
        <v>20903</v>
      </c>
      <c r="E17265">
        <v>12345678</v>
      </c>
      <c r="F17265">
        <f t="shared" ca="1" si="270"/>
        <v>579</v>
      </c>
    </row>
    <row r="17266" spans="1:6" x14ac:dyDescent="0.3">
      <c r="A17266" s="2">
        <v>27.686151500000001</v>
      </c>
      <c r="B17266" s="2">
        <v>84.445326899999998</v>
      </c>
      <c r="C17266" s="2" t="s">
        <v>20904</v>
      </c>
      <c r="D17266" s="2" t="s">
        <v>19776</v>
      </c>
      <c r="E17266">
        <v>12345678</v>
      </c>
      <c r="F17266">
        <f t="shared" ca="1" si="270"/>
        <v>600</v>
      </c>
    </row>
    <row r="17267" spans="1:6" x14ac:dyDescent="0.3">
      <c r="A17267" s="1">
        <v>27.6861</v>
      </c>
      <c r="B17267" s="1">
        <v>84.444906666700007</v>
      </c>
      <c r="C17267" s="1" t="s">
        <v>20905</v>
      </c>
      <c r="D17267" s="1" t="s">
        <v>20906</v>
      </c>
      <c r="E17267">
        <v>12345678</v>
      </c>
      <c r="F17267">
        <f t="shared" ca="1" si="270"/>
        <v>536</v>
      </c>
    </row>
    <row r="17268" spans="1:6" x14ac:dyDescent="0.3">
      <c r="A17268" s="2">
        <v>27.682105</v>
      </c>
      <c r="B17268" s="2">
        <v>84.443128333299995</v>
      </c>
      <c r="C17268" s="2" t="s">
        <v>19773</v>
      </c>
      <c r="D17268" s="2" t="s">
        <v>19774</v>
      </c>
      <c r="E17268">
        <v>12345678</v>
      </c>
      <c r="F17268">
        <f t="shared" ca="1" si="270"/>
        <v>893</v>
      </c>
    </row>
    <row r="17269" spans="1:6" x14ac:dyDescent="0.3">
      <c r="A17269" s="1">
        <v>27.682130000000001</v>
      </c>
      <c r="B17269" s="1">
        <v>84.443195000000003</v>
      </c>
      <c r="C17269" s="1" t="s">
        <v>20907</v>
      </c>
      <c r="D17269" s="1" t="s">
        <v>20908</v>
      </c>
      <c r="E17269">
        <v>12345678</v>
      </c>
      <c r="F17269">
        <f t="shared" ca="1" si="270"/>
        <v>958</v>
      </c>
    </row>
    <row r="17270" spans="1:6" x14ac:dyDescent="0.3">
      <c r="A17270" s="2">
        <v>27.6914774</v>
      </c>
      <c r="B17270" s="2">
        <v>84.450576499999997</v>
      </c>
      <c r="C17270" s="2" t="s">
        <v>20909</v>
      </c>
      <c r="D17270" s="2" t="s">
        <v>19836</v>
      </c>
      <c r="E17270">
        <v>12345678</v>
      </c>
      <c r="F17270">
        <f t="shared" ca="1" si="270"/>
        <v>932</v>
      </c>
    </row>
    <row r="17271" spans="1:6" x14ac:dyDescent="0.3">
      <c r="A17271" s="1">
        <v>27.680901666699999</v>
      </c>
      <c r="B17271" s="1">
        <v>84.440266666699998</v>
      </c>
      <c r="C17271" s="1" t="s">
        <v>19956</v>
      </c>
      <c r="D17271" s="1" t="s">
        <v>19957</v>
      </c>
      <c r="E17271">
        <v>12345678</v>
      </c>
      <c r="F17271">
        <f t="shared" ca="1" si="270"/>
        <v>766</v>
      </c>
    </row>
    <row r="17272" spans="1:6" x14ac:dyDescent="0.3">
      <c r="A17272" s="2">
        <v>27.6809066667</v>
      </c>
      <c r="B17272" s="2">
        <v>84.440920000000006</v>
      </c>
      <c r="C17272" s="2" t="s">
        <v>20910</v>
      </c>
      <c r="D17272" s="2" t="s">
        <v>19647</v>
      </c>
      <c r="E17272">
        <v>12345678</v>
      </c>
      <c r="F17272">
        <f t="shared" ca="1" si="270"/>
        <v>987</v>
      </c>
    </row>
    <row r="17273" spans="1:6" x14ac:dyDescent="0.3">
      <c r="A17273" s="1">
        <v>27.680833333300001</v>
      </c>
      <c r="B17273" s="1">
        <v>84.441728333300006</v>
      </c>
      <c r="C17273" s="1" t="s">
        <v>20911</v>
      </c>
      <c r="D17273" s="1" t="s">
        <v>19636</v>
      </c>
      <c r="E17273">
        <v>12345678</v>
      </c>
      <c r="F17273">
        <f t="shared" ca="1" si="270"/>
        <v>619</v>
      </c>
    </row>
    <row r="17274" spans="1:6" x14ac:dyDescent="0.3">
      <c r="A17274" s="2">
        <v>27.680900000000001</v>
      </c>
      <c r="B17274" s="2">
        <v>84.441860000000005</v>
      </c>
      <c r="C17274" s="2" t="s">
        <v>20912</v>
      </c>
      <c r="D17274" s="2" t="s">
        <v>20913</v>
      </c>
      <c r="E17274">
        <v>12345678</v>
      </c>
      <c r="F17274">
        <f t="shared" ca="1" si="270"/>
        <v>622</v>
      </c>
    </row>
    <row r="17275" spans="1:6" x14ac:dyDescent="0.3">
      <c r="A17275" s="1">
        <v>27.681217100000001</v>
      </c>
      <c r="B17275" s="1">
        <v>84.440733100000003</v>
      </c>
      <c r="C17275" s="1" t="s">
        <v>20914</v>
      </c>
      <c r="D17275" s="1" t="s">
        <v>19955</v>
      </c>
      <c r="E17275">
        <v>12345678</v>
      </c>
      <c r="F17275">
        <f t="shared" ca="1" si="270"/>
        <v>744</v>
      </c>
    </row>
    <row r="17276" spans="1:6" x14ac:dyDescent="0.3">
      <c r="A17276" s="2">
        <v>27.6808254</v>
      </c>
      <c r="B17276" s="2">
        <v>84.4400768</v>
      </c>
      <c r="C17276" s="2" t="s">
        <v>20915</v>
      </c>
      <c r="D17276" s="2" t="s">
        <v>20916</v>
      </c>
      <c r="E17276">
        <v>12345678</v>
      </c>
      <c r="F17276">
        <f t="shared" ca="1" si="270"/>
        <v>950</v>
      </c>
    </row>
    <row r="17277" spans="1:6" x14ac:dyDescent="0.3">
      <c r="A17277" s="1">
        <v>27.6833177</v>
      </c>
      <c r="B17277" s="1">
        <v>84.438436100000004</v>
      </c>
      <c r="C17277" s="1" t="s">
        <v>20917</v>
      </c>
      <c r="D17277" s="1" t="s">
        <v>20918</v>
      </c>
      <c r="E17277">
        <v>12345678</v>
      </c>
      <c r="F17277">
        <f t="shared" ca="1" si="270"/>
        <v>980</v>
      </c>
    </row>
    <row r="17278" spans="1:6" x14ac:dyDescent="0.3">
      <c r="A17278" s="2">
        <v>27.680974599999999</v>
      </c>
      <c r="B17278" s="2">
        <v>84.440281400000003</v>
      </c>
      <c r="C17278" s="2" t="s">
        <v>20919</v>
      </c>
      <c r="D17278" s="2" t="s">
        <v>20920</v>
      </c>
      <c r="E17278">
        <v>12345678</v>
      </c>
      <c r="F17278">
        <f t="shared" ca="1" si="270"/>
        <v>940</v>
      </c>
    </row>
    <row r="17279" spans="1:6" x14ac:dyDescent="0.3">
      <c r="A17279" s="1">
        <v>27.6858167</v>
      </c>
      <c r="B17279" s="1">
        <v>84.445973899999998</v>
      </c>
      <c r="C17279" s="1" t="s">
        <v>20921</v>
      </c>
      <c r="D17279" s="1" t="s">
        <v>20922</v>
      </c>
      <c r="E17279">
        <v>12345678</v>
      </c>
      <c r="F17279">
        <f t="shared" ca="1" si="270"/>
        <v>805</v>
      </c>
    </row>
    <row r="17280" spans="1:6" x14ac:dyDescent="0.3">
      <c r="A17280" s="2">
        <v>27.685964999999999</v>
      </c>
      <c r="B17280" s="2">
        <v>84.439966600000005</v>
      </c>
      <c r="C17280" s="2" t="s">
        <v>19984</v>
      </c>
      <c r="D17280" s="2" t="s">
        <v>20923</v>
      </c>
      <c r="E17280">
        <v>12345678</v>
      </c>
      <c r="F17280">
        <f t="shared" ca="1" si="270"/>
        <v>811</v>
      </c>
    </row>
    <row r="17281" spans="1:6" x14ac:dyDescent="0.3">
      <c r="A17281" s="1">
        <v>27.677563599999999</v>
      </c>
      <c r="B17281" s="1">
        <v>84.439289599999995</v>
      </c>
      <c r="C17281" s="1" t="s">
        <v>20924</v>
      </c>
      <c r="D17281" s="1" t="s">
        <v>20925</v>
      </c>
      <c r="E17281">
        <v>12345678</v>
      </c>
      <c r="F17281">
        <f t="shared" ca="1" si="270"/>
        <v>641</v>
      </c>
    </row>
    <row r="17282" spans="1:6" x14ac:dyDescent="0.3">
      <c r="A17282" s="2">
        <v>27.675024199999999</v>
      </c>
      <c r="B17282" s="2">
        <v>84.442853700000001</v>
      </c>
      <c r="C17282" s="2" t="s">
        <v>20926</v>
      </c>
      <c r="D17282" s="2" t="s">
        <v>20927</v>
      </c>
      <c r="E17282">
        <v>12345678</v>
      </c>
      <c r="F17282">
        <f t="shared" ca="1" si="270"/>
        <v>899</v>
      </c>
    </row>
    <row r="17283" spans="1:6" x14ac:dyDescent="0.3">
      <c r="A17283" s="1">
        <v>27.677723333300001</v>
      </c>
      <c r="B17283" s="1">
        <v>84.439753333300004</v>
      </c>
      <c r="C17283" s="1" t="s">
        <v>20928</v>
      </c>
      <c r="D17283" s="1" t="s">
        <v>20929</v>
      </c>
      <c r="E17283">
        <v>12345678</v>
      </c>
      <c r="F17283">
        <f t="shared" ca="1" si="270"/>
        <v>889</v>
      </c>
    </row>
    <row r="17284" spans="1:6" x14ac:dyDescent="0.3">
      <c r="A17284" s="2">
        <v>27.676637100000001</v>
      </c>
      <c r="B17284" s="2">
        <v>84.444998799999993</v>
      </c>
      <c r="C17284" s="2" t="s">
        <v>20930</v>
      </c>
      <c r="D17284" s="2" t="s">
        <v>20811</v>
      </c>
      <c r="E17284">
        <v>12345678</v>
      </c>
      <c r="F17284">
        <f t="shared" ca="1" si="270"/>
        <v>726</v>
      </c>
    </row>
    <row r="17285" spans="1:6" x14ac:dyDescent="0.3">
      <c r="A17285" s="1">
        <v>27.683903000000001</v>
      </c>
      <c r="B17285" s="1">
        <v>84.433948700000002</v>
      </c>
      <c r="C17285" s="1" t="s">
        <v>19865</v>
      </c>
      <c r="D17285" s="1" t="s">
        <v>19866</v>
      </c>
      <c r="E17285">
        <v>12345678</v>
      </c>
      <c r="F17285">
        <f t="shared" ca="1" si="270"/>
        <v>821</v>
      </c>
    </row>
    <row r="17286" spans="1:6" x14ac:dyDescent="0.3">
      <c r="A17286" s="2">
        <v>27.678449000000001</v>
      </c>
      <c r="B17286" s="2">
        <v>84.4493255</v>
      </c>
      <c r="C17286" s="2" t="s">
        <v>3214</v>
      </c>
      <c r="D17286" s="2" t="s">
        <v>20931</v>
      </c>
      <c r="E17286">
        <v>12345678</v>
      </c>
      <c r="F17286">
        <f t="shared" ca="1" si="270"/>
        <v>805</v>
      </c>
    </row>
    <row r="17287" spans="1:6" x14ac:dyDescent="0.3">
      <c r="A17287" s="1">
        <v>27.6808406</v>
      </c>
      <c r="B17287" s="1">
        <v>84.449592199999998</v>
      </c>
      <c r="C17287" s="1" t="s">
        <v>20932</v>
      </c>
      <c r="D17287" s="1" t="s">
        <v>20933</v>
      </c>
      <c r="E17287">
        <v>12345678</v>
      </c>
      <c r="F17287">
        <f t="shared" ca="1" si="270"/>
        <v>532</v>
      </c>
    </row>
    <row r="17288" spans="1:6" x14ac:dyDescent="0.3">
      <c r="A17288" s="2">
        <v>27.678093400000002</v>
      </c>
      <c r="B17288" s="2">
        <v>84.452915200000007</v>
      </c>
      <c r="C17288" s="2" t="s">
        <v>19859</v>
      </c>
      <c r="D17288" s="2" t="s">
        <v>20934</v>
      </c>
      <c r="E17288">
        <v>12345678</v>
      </c>
      <c r="F17288">
        <f t="shared" ca="1" si="270"/>
        <v>720</v>
      </c>
    </row>
    <row r="17289" spans="1:6" x14ac:dyDescent="0.3">
      <c r="A17289" s="1">
        <v>27.674123333299999</v>
      </c>
      <c r="B17289" s="1">
        <v>84.447855000000004</v>
      </c>
      <c r="C17289" s="1" t="s">
        <v>20935</v>
      </c>
      <c r="D17289" s="1" t="s">
        <v>20936</v>
      </c>
      <c r="E17289">
        <v>12345678</v>
      </c>
      <c r="F17289">
        <f t="shared" ca="1" si="270"/>
        <v>810</v>
      </c>
    </row>
    <row r="17290" spans="1:6" x14ac:dyDescent="0.3">
      <c r="A17290" s="2">
        <v>27.680224599999999</v>
      </c>
      <c r="B17290" s="2">
        <v>84.444978199999994</v>
      </c>
      <c r="C17290" s="2" t="s">
        <v>20937</v>
      </c>
      <c r="D17290" s="2" t="s">
        <v>19691</v>
      </c>
      <c r="E17290">
        <v>12345678</v>
      </c>
      <c r="F17290">
        <f t="shared" ca="1" si="270"/>
        <v>655</v>
      </c>
    </row>
    <row r="17291" spans="1:6" x14ac:dyDescent="0.3">
      <c r="A17291" s="1">
        <v>27.681541666699999</v>
      </c>
      <c r="B17291" s="1">
        <v>84.445183333299994</v>
      </c>
      <c r="C17291" s="1" t="s">
        <v>19952</v>
      </c>
      <c r="D17291" s="1" t="s">
        <v>19953</v>
      </c>
      <c r="E17291">
        <v>12345678</v>
      </c>
      <c r="F17291">
        <f t="shared" ca="1" si="270"/>
        <v>681</v>
      </c>
    </row>
    <row r="17292" spans="1:6" x14ac:dyDescent="0.3">
      <c r="A17292" s="2">
        <v>27.6786274</v>
      </c>
      <c r="B17292" s="2">
        <v>84.448454999999996</v>
      </c>
      <c r="C17292" s="2" t="s">
        <v>20938</v>
      </c>
      <c r="D17292" s="2" t="s">
        <v>19850</v>
      </c>
      <c r="E17292">
        <v>12345678</v>
      </c>
      <c r="F17292">
        <f t="shared" ca="1" si="270"/>
        <v>916</v>
      </c>
    </row>
    <row r="17293" spans="1:6" x14ac:dyDescent="0.3">
      <c r="A17293" s="1">
        <v>27.6828495</v>
      </c>
      <c r="B17293" s="1">
        <v>84.444998799999993</v>
      </c>
      <c r="C17293" s="1" t="s">
        <v>20939</v>
      </c>
      <c r="D17293" s="1" t="s">
        <v>20940</v>
      </c>
      <c r="E17293">
        <v>12345678</v>
      </c>
      <c r="F17293">
        <f t="shared" ca="1" si="270"/>
        <v>963</v>
      </c>
    </row>
    <row r="17294" spans="1:6" x14ac:dyDescent="0.3">
      <c r="A17294" s="2">
        <v>27.686268200000001</v>
      </c>
      <c r="B17294" s="2">
        <v>84.441971699999996</v>
      </c>
      <c r="C17294" s="2" t="s">
        <v>20941</v>
      </c>
      <c r="D17294" s="2" t="s">
        <v>19771</v>
      </c>
      <c r="E17294">
        <v>12345678</v>
      </c>
      <c r="F17294">
        <f t="shared" ca="1" si="270"/>
        <v>591</v>
      </c>
    </row>
    <row r="17295" spans="1:6" x14ac:dyDescent="0.3">
      <c r="A17295" s="1">
        <v>27.685200699999999</v>
      </c>
      <c r="B17295" s="1">
        <v>84.4322588</v>
      </c>
      <c r="C17295" s="1" t="s">
        <v>20942</v>
      </c>
      <c r="D17295" s="1" t="s">
        <v>20943</v>
      </c>
      <c r="E17295">
        <v>12345678</v>
      </c>
      <c r="F17295">
        <f t="shared" ca="1" si="270"/>
        <v>728</v>
      </c>
    </row>
    <row r="17296" spans="1:6" x14ac:dyDescent="0.3">
      <c r="A17296" s="2">
        <v>27.674851</v>
      </c>
      <c r="B17296" s="2">
        <v>84.425272899999996</v>
      </c>
      <c r="C17296" s="2" t="s">
        <v>20061</v>
      </c>
      <c r="D17296" s="2" t="s">
        <v>20944</v>
      </c>
      <c r="E17296">
        <v>12345678</v>
      </c>
      <c r="F17296">
        <f t="shared" ca="1" si="270"/>
        <v>905</v>
      </c>
    </row>
    <row r="17297" spans="1:6" x14ac:dyDescent="0.3">
      <c r="A17297" s="1">
        <v>27.67474</v>
      </c>
      <c r="B17297" s="1">
        <v>84.425863333300001</v>
      </c>
      <c r="C17297" s="1" t="s">
        <v>20945</v>
      </c>
      <c r="D17297" s="1" t="s">
        <v>20946</v>
      </c>
      <c r="E17297">
        <v>12345678</v>
      </c>
      <c r="F17297">
        <f t="shared" ca="1" si="270"/>
        <v>714</v>
      </c>
    </row>
    <row r="17298" spans="1:6" x14ac:dyDescent="0.3">
      <c r="A17298" s="2">
        <v>27.685286666700001</v>
      </c>
      <c r="B17298" s="2">
        <v>84.432388333299997</v>
      </c>
      <c r="C17298" s="2" t="s">
        <v>20902</v>
      </c>
      <c r="D17298" s="2" t="s">
        <v>20903</v>
      </c>
      <c r="E17298">
        <v>12345678</v>
      </c>
      <c r="F17298">
        <f t="shared" ca="1" si="270"/>
        <v>596</v>
      </c>
    </row>
    <row r="17299" spans="1:6" x14ac:dyDescent="0.3">
      <c r="A17299" s="1">
        <v>27.693281666699999</v>
      </c>
      <c r="B17299" s="1">
        <v>84.436033333300003</v>
      </c>
      <c r="C17299" s="1" t="s">
        <v>20947</v>
      </c>
      <c r="D17299" s="1" t="s">
        <v>20948</v>
      </c>
      <c r="E17299">
        <v>12345678</v>
      </c>
      <c r="F17299">
        <f t="shared" ca="1" si="270"/>
        <v>650</v>
      </c>
    </row>
    <row r="17300" spans="1:6" x14ac:dyDescent="0.3">
      <c r="A17300" s="2">
        <v>27.692408333300001</v>
      </c>
      <c r="B17300" s="2">
        <v>84.435823333299993</v>
      </c>
      <c r="C17300" s="2" t="s">
        <v>17886</v>
      </c>
      <c r="D17300" s="2" t="s">
        <v>20001</v>
      </c>
      <c r="E17300">
        <v>12345678</v>
      </c>
      <c r="F17300">
        <f t="shared" ca="1" si="270"/>
        <v>682</v>
      </c>
    </row>
    <row r="17301" spans="1:6" x14ac:dyDescent="0.3">
      <c r="A17301" s="1">
        <v>27.691974999999999</v>
      </c>
      <c r="B17301" s="1">
        <v>84.435996666700007</v>
      </c>
      <c r="C17301" s="1" t="s">
        <v>19975</v>
      </c>
      <c r="D17301" s="1" t="s">
        <v>19976</v>
      </c>
      <c r="E17301">
        <v>12345678</v>
      </c>
      <c r="F17301">
        <f t="shared" ca="1" si="270"/>
        <v>832</v>
      </c>
    </row>
    <row r="17302" spans="1:6" x14ac:dyDescent="0.3">
      <c r="A17302" s="2">
        <v>27.690003333300002</v>
      </c>
      <c r="B17302" s="2">
        <v>84.43535</v>
      </c>
      <c r="C17302" s="2" t="s">
        <v>20949</v>
      </c>
      <c r="D17302" s="2" t="s">
        <v>20010</v>
      </c>
      <c r="E17302">
        <v>12345678</v>
      </c>
      <c r="F17302">
        <f t="shared" ca="1" si="270"/>
        <v>914</v>
      </c>
    </row>
    <row r="17303" spans="1:6" x14ac:dyDescent="0.3">
      <c r="A17303" s="1">
        <v>27.690014999999999</v>
      </c>
      <c r="B17303" s="1">
        <v>84.435214999999999</v>
      </c>
      <c r="C17303" s="1" t="s">
        <v>19969</v>
      </c>
      <c r="D17303" s="1" t="s">
        <v>20950</v>
      </c>
      <c r="E17303">
        <v>12345678</v>
      </c>
      <c r="F17303">
        <f t="shared" ca="1" si="270"/>
        <v>580</v>
      </c>
    </row>
    <row r="17304" spans="1:6" x14ac:dyDescent="0.3">
      <c r="A17304" s="2">
        <v>27.665242299999999</v>
      </c>
      <c r="B17304" s="2">
        <v>84.423222300000006</v>
      </c>
      <c r="C17304" s="2" t="s">
        <v>20951</v>
      </c>
      <c r="D17304" s="2" t="s">
        <v>19653</v>
      </c>
      <c r="E17304">
        <v>12345678</v>
      </c>
      <c r="F17304">
        <f t="shared" ca="1" si="270"/>
        <v>580</v>
      </c>
    </row>
    <row r="17305" spans="1:6" x14ac:dyDescent="0.3">
      <c r="A17305" s="1">
        <v>27.665278799999999</v>
      </c>
      <c r="B17305" s="1">
        <v>84.423541400000005</v>
      </c>
      <c r="C17305" s="1" t="s">
        <v>20952</v>
      </c>
      <c r="D17305" s="1" t="s">
        <v>20953</v>
      </c>
      <c r="E17305">
        <v>12345678</v>
      </c>
      <c r="F17305">
        <f t="shared" ca="1" si="270"/>
        <v>857</v>
      </c>
    </row>
    <row r="17306" spans="1:6" x14ac:dyDescent="0.3">
      <c r="A17306" s="2">
        <v>27.6643729</v>
      </c>
      <c r="B17306" s="2">
        <v>84.419373100000001</v>
      </c>
      <c r="C17306" s="2" t="s">
        <v>20954</v>
      </c>
      <c r="D17306" s="2" t="s">
        <v>20955</v>
      </c>
      <c r="E17306">
        <v>12345678</v>
      </c>
      <c r="F17306">
        <f t="shared" ref="F17306:F17369" ca="1" si="271" xml:space="preserve"> RANDBETWEEN(500,1000)</f>
        <v>656</v>
      </c>
    </row>
    <row r="17307" spans="1:6" x14ac:dyDescent="0.3">
      <c r="A17307" s="1">
        <v>27.671307800000001</v>
      </c>
      <c r="B17307" s="1">
        <v>84.435147000000001</v>
      </c>
      <c r="C17307" s="1" t="s">
        <v>20900</v>
      </c>
      <c r="D17307" s="1" t="s">
        <v>20901</v>
      </c>
      <c r="E17307">
        <v>12345678</v>
      </c>
      <c r="F17307">
        <f t="shared" ca="1" si="271"/>
        <v>510</v>
      </c>
    </row>
    <row r="17308" spans="1:6" x14ac:dyDescent="0.3">
      <c r="A17308" s="2">
        <v>27.666988333300001</v>
      </c>
      <c r="B17308" s="2">
        <v>84.429509999999993</v>
      </c>
      <c r="C17308" s="2" t="s">
        <v>20956</v>
      </c>
      <c r="D17308" s="2" t="s">
        <v>20957</v>
      </c>
      <c r="E17308">
        <v>12345678</v>
      </c>
      <c r="F17308">
        <f t="shared" ca="1" si="271"/>
        <v>741</v>
      </c>
    </row>
    <row r="17309" spans="1:6" x14ac:dyDescent="0.3">
      <c r="A17309" s="1">
        <v>27.6731379</v>
      </c>
      <c r="B17309" s="1">
        <v>84.439748699999996</v>
      </c>
      <c r="C17309" s="1" t="s">
        <v>20958</v>
      </c>
      <c r="D17309" s="1" t="s">
        <v>20959</v>
      </c>
      <c r="E17309">
        <v>12345678</v>
      </c>
      <c r="F17309">
        <f t="shared" ca="1" si="271"/>
        <v>597</v>
      </c>
    </row>
    <row r="17310" spans="1:6" x14ac:dyDescent="0.3">
      <c r="A17310" s="2">
        <v>27.693666499999999</v>
      </c>
      <c r="B17310" s="2">
        <v>84.447394700000004</v>
      </c>
      <c r="C17310" s="2" t="s">
        <v>20960</v>
      </c>
      <c r="D17310" s="2" t="s">
        <v>20961</v>
      </c>
      <c r="E17310">
        <v>12345678</v>
      </c>
      <c r="F17310">
        <f t="shared" ca="1" si="271"/>
        <v>744</v>
      </c>
    </row>
    <row r="17311" spans="1:6" x14ac:dyDescent="0.3">
      <c r="A17311" s="1">
        <v>27.687628199999999</v>
      </c>
      <c r="B17311" s="1">
        <v>84.454841400000007</v>
      </c>
      <c r="C17311" s="1" t="s">
        <v>20962</v>
      </c>
      <c r="D17311" s="1" t="s">
        <v>20963</v>
      </c>
      <c r="E17311">
        <v>12345678</v>
      </c>
      <c r="F17311">
        <f t="shared" ca="1" si="271"/>
        <v>753</v>
      </c>
    </row>
    <row r="17312" spans="1:6" x14ac:dyDescent="0.3">
      <c r="A17312" s="2">
        <v>27.690304999999999</v>
      </c>
      <c r="B17312" s="2">
        <v>84.454894999999993</v>
      </c>
      <c r="C17312" s="2" t="s">
        <v>20964</v>
      </c>
      <c r="D17312" s="2" t="s">
        <v>20965</v>
      </c>
      <c r="E17312">
        <v>12345678</v>
      </c>
      <c r="F17312">
        <f t="shared" ca="1" si="271"/>
        <v>860</v>
      </c>
    </row>
    <row r="17313" spans="1:6" x14ac:dyDescent="0.3">
      <c r="A17313" s="1">
        <v>27.688672</v>
      </c>
      <c r="B17313" s="1">
        <v>84.453529099999997</v>
      </c>
      <c r="C17313" s="1" t="s">
        <v>20966</v>
      </c>
      <c r="D17313" s="1" t="s">
        <v>20967</v>
      </c>
      <c r="E17313">
        <v>12345678</v>
      </c>
      <c r="F17313">
        <f t="shared" ca="1" si="271"/>
        <v>979</v>
      </c>
    </row>
    <row r="17314" spans="1:6" x14ac:dyDescent="0.3">
      <c r="A17314" s="2">
        <v>27.691134999999999</v>
      </c>
      <c r="B17314" s="2">
        <v>84.454793333300003</v>
      </c>
      <c r="C17314" s="2" t="s">
        <v>19956</v>
      </c>
      <c r="D17314" s="2" t="s">
        <v>20968</v>
      </c>
      <c r="E17314">
        <v>12345678</v>
      </c>
      <c r="F17314">
        <f t="shared" ca="1" si="271"/>
        <v>866</v>
      </c>
    </row>
    <row r="17315" spans="1:6" x14ac:dyDescent="0.3">
      <c r="A17315" s="1">
        <v>27.690564699999999</v>
      </c>
      <c r="B17315" s="1">
        <v>84.455169499999997</v>
      </c>
      <c r="C17315" s="1" t="s">
        <v>20969</v>
      </c>
      <c r="D17315" s="1" t="s">
        <v>20970</v>
      </c>
      <c r="E17315">
        <v>12345678</v>
      </c>
      <c r="F17315">
        <f t="shared" ca="1" si="271"/>
        <v>952</v>
      </c>
    </row>
    <row r="17316" spans="1:6" x14ac:dyDescent="0.3">
      <c r="A17316" s="2">
        <v>27.691323333300002</v>
      </c>
      <c r="B17316" s="2">
        <v>84.452041666699998</v>
      </c>
      <c r="C17316" s="2" t="s">
        <v>20971</v>
      </c>
      <c r="D17316" s="2" t="s">
        <v>19719</v>
      </c>
      <c r="E17316">
        <v>12345678</v>
      </c>
      <c r="F17316">
        <f t="shared" ca="1" si="271"/>
        <v>858</v>
      </c>
    </row>
    <row r="17317" spans="1:6" x14ac:dyDescent="0.3">
      <c r="A17317" s="1">
        <v>27.6912266667</v>
      </c>
      <c r="B17317" s="1">
        <v>84.452521666699994</v>
      </c>
      <c r="C17317" s="1" t="s">
        <v>20972</v>
      </c>
      <c r="D17317" s="1" t="s">
        <v>20973</v>
      </c>
      <c r="E17317">
        <v>12345678</v>
      </c>
      <c r="F17317">
        <f t="shared" ca="1" si="271"/>
        <v>858</v>
      </c>
    </row>
    <row r="17318" spans="1:6" x14ac:dyDescent="0.3">
      <c r="A17318" s="2">
        <v>27.7016563</v>
      </c>
      <c r="B17318" s="2">
        <v>84.449264099999994</v>
      </c>
      <c r="C17318" s="2" t="s">
        <v>20974</v>
      </c>
      <c r="D17318" s="2" t="s">
        <v>20975</v>
      </c>
      <c r="E17318">
        <v>12345678</v>
      </c>
      <c r="F17318">
        <f t="shared" ca="1" si="271"/>
        <v>947</v>
      </c>
    </row>
    <row r="17319" spans="1:6" x14ac:dyDescent="0.3">
      <c r="A17319" s="1">
        <v>27.6926383333</v>
      </c>
      <c r="B17319" s="1">
        <v>84.454321666699997</v>
      </c>
      <c r="C17319" s="1" t="s">
        <v>20976</v>
      </c>
      <c r="D17319" s="1" t="s">
        <v>19890</v>
      </c>
      <c r="E17319">
        <v>12345678</v>
      </c>
      <c r="F17319">
        <f t="shared" ca="1" si="271"/>
        <v>995</v>
      </c>
    </row>
    <row r="17320" spans="1:6" x14ac:dyDescent="0.3">
      <c r="A17320" s="2">
        <v>27.694490500000001</v>
      </c>
      <c r="B17320" s="2">
        <v>84.443686299999996</v>
      </c>
      <c r="C17320" s="2" t="s">
        <v>20977</v>
      </c>
      <c r="D17320" s="2" t="s">
        <v>20978</v>
      </c>
      <c r="E17320">
        <v>12345678</v>
      </c>
      <c r="F17320">
        <f t="shared" ca="1" si="271"/>
        <v>970</v>
      </c>
    </row>
    <row r="17321" spans="1:6" x14ac:dyDescent="0.3">
      <c r="A17321" s="1">
        <v>27.691826666699999</v>
      </c>
      <c r="B17321" s="1">
        <v>84.445814999999996</v>
      </c>
      <c r="C17321" s="1" t="s">
        <v>20979</v>
      </c>
      <c r="D17321" s="1" t="s">
        <v>19838</v>
      </c>
      <c r="E17321">
        <v>12345678</v>
      </c>
      <c r="F17321">
        <f t="shared" ca="1" si="271"/>
        <v>628</v>
      </c>
    </row>
    <row r="17322" spans="1:6" x14ac:dyDescent="0.3">
      <c r="A17322" s="2">
        <v>27.694903100000001</v>
      </c>
      <c r="B17322" s="2">
        <v>84.443074199999998</v>
      </c>
      <c r="C17322" s="2" t="s">
        <v>20980</v>
      </c>
      <c r="D17322" s="2" t="s">
        <v>19788</v>
      </c>
      <c r="E17322">
        <v>12345678</v>
      </c>
      <c r="F17322">
        <f t="shared" ca="1" si="271"/>
        <v>801</v>
      </c>
    </row>
    <row r="17323" spans="1:6" x14ac:dyDescent="0.3">
      <c r="A17323" s="1">
        <v>27.691998099999999</v>
      </c>
      <c r="B17323" s="1">
        <v>84.441559600000005</v>
      </c>
      <c r="C17323" s="1" t="s">
        <v>19841</v>
      </c>
      <c r="D17323" s="1" t="s">
        <v>19842</v>
      </c>
      <c r="E17323">
        <v>12345678</v>
      </c>
      <c r="F17323">
        <f t="shared" ca="1" si="271"/>
        <v>783</v>
      </c>
    </row>
    <row r="17324" spans="1:6" x14ac:dyDescent="0.3">
      <c r="A17324" s="2">
        <v>27.701735100000001</v>
      </c>
      <c r="B17324" s="2">
        <v>84.451232599999997</v>
      </c>
      <c r="C17324" s="2" t="s">
        <v>20981</v>
      </c>
      <c r="D17324" s="2" t="s">
        <v>19887</v>
      </c>
      <c r="E17324">
        <v>12345678</v>
      </c>
      <c r="F17324">
        <f t="shared" ca="1" si="271"/>
        <v>604</v>
      </c>
    </row>
    <row r="17325" spans="1:6" x14ac:dyDescent="0.3">
      <c r="A17325" s="1">
        <v>27.701735100000001</v>
      </c>
      <c r="B17325" s="1">
        <v>84.451232599999997</v>
      </c>
      <c r="C17325" s="1" t="s">
        <v>20982</v>
      </c>
      <c r="D17325" s="1" t="s">
        <v>20983</v>
      </c>
      <c r="E17325">
        <v>12345678</v>
      </c>
      <c r="F17325">
        <f t="shared" ca="1" si="271"/>
        <v>501</v>
      </c>
    </row>
    <row r="17326" spans="1:6" x14ac:dyDescent="0.3">
      <c r="A17326" s="2">
        <v>27.701336666700001</v>
      </c>
      <c r="B17326" s="2">
        <v>84.452915000000004</v>
      </c>
      <c r="C17326" s="2" t="s">
        <v>20984</v>
      </c>
      <c r="D17326" s="2" t="s">
        <v>20985</v>
      </c>
      <c r="E17326">
        <v>12345678</v>
      </c>
      <c r="F17326">
        <f t="shared" ca="1" si="271"/>
        <v>797</v>
      </c>
    </row>
    <row r="17327" spans="1:6" x14ac:dyDescent="0.3">
      <c r="A17327" s="1">
        <v>27.701329999999999</v>
      </c>
      <c r="B17327" s="1">
        <v>84.452853333299998</v>
      </c>
      <c r="C17327" s="1" t="s">
        <v>19882</v>
      </c>
      <c r="D17327" s="1" t="s">
        <v>19883</v>
      </c>
      <c r="E17327">
        <v>12345678</v>
      </c>
      <c r="F17327">
        <f t="shared" ca="1" si="271"/>
        <v>541</v>
      </c>
    </row>
    <row r="17328" spans="1:6" x14ac:dyDescent="0.3">
      <c r="A17328" s="2">
        <v>27.703769999999999</v>
      </c>
      <c r="B17328" s="2">
        <v>84.454746666700004</v>
      </c>
      <c r="C17328" s="2" t="s">
        <v>20986</v>
      </c>
      <c r="D17328" s="2" t="s">
        <v>20987</v>
      </c>
      <c r="E17328">
        <v>12345678</v>
      </c>
      <c r="F17328">
        <f t="shared" ca="1" si="271"/>
        <v>575</v>
      </c>
    </row>
    <row r="17329" spans="1:6" x14ac:dyDescent="0.3">
      <c r="A17329" s="1">
        <v>27.690256666700002</v>
      </c>
      <c r="B17329" s="1">
        <v>84.456024999999997</v>
      </c>
      <c r="C17329" s="1" t="s">
        <v>20988</v>
      </c>
      <c r="D17329" s="1" t="s">
        <v>20989</v>
      </c>
      <c r="E17329">
        <v>12345678</v>
      </c>
      <c r="F17329">
        <f t="shared" ca="1" si="271"/>
        <v>759</v>
      </c>
    </row>
    <row r="17330" spans="1:6" x14ac:dyDescent="0.3">
      <c r="A17330" s="2">
        <v>27.701354299999998</v>
      </c>
      <c r="B17330" s="2">
        <v>84.441717499999996</v>
      </c>
      <c r="C17330" s="2" t="s">
        <v>19915</v>
      </c>
      <c r="D17330" s="2" t="s">
        <v>20990</v>
      </c>
      <c r="E17330">
        <v>12345678</v>
      </c>
      <c r="F17330">
        <f t="shared" ca="1" si="271"/>
        <v>642</v>
      </c>
    </row>
    <row r="17331" spans="1:6" x14ac:dyDescent="0.3">
      <c r="A17331" s="1">
        <v>27.701354299999998</v>
      </c>
      <c r="B17331" s="1">
        <v>84.441717499999996</v>
      </c>
      <c r="C17331" s="1" t="s">
        <v>20991</v>
      </c>
      <c r="D17331" s="1" t="s">
        <v>20992</v>
      </c>
      <c r="E17331">
        <v>12345678</v>
      </c>
      <c r="F17331">
        <f t="shared" ca="1" si="271"/>
        <v>573</v>
      </c>
    </row>
    <row r="17332" spans="1:6" x14ac:dyDescent="0.3">
      <c r="A17332" s="2">
        <v>27.6999766667</v>
      </c>
      <c r="B17332" s="2">
        <v>84.441500000000005</v>
      </c>
      <c r="C17332" s="2" t="s">
        <v>19911</v>
      </c>
      <c r="D17332" s="2" t="s">
        <v>19912</v>
      </c>
      <c r="E17332">
        <v>12345678</v>
      </c>
      <c r="F17332">
        <f t="shared" ca="1" si="271"/>
        <v>904</v>
      </c>
    </row>
    <row r="17333" spans="1:6" x14ac:dyDescent="0.3">
      <c r="A17333" s="1">
        <v>27.703208333300001</v>
      </c>
      <c r="B17333" s="1">
        <v>84.442541666699995</v>
      </c>
      <c r="C17333" s="1" t="s">
        <v>20993</v>
      </c>
      <c r="D17333" s="1" t="s">
        <v>20994</v>
      </c>
      <c r="E17333">
        <v>12345678</v>
      </c>
      <c r="F17333">
        <f t="shared" ca="1" si="271"/>
        <v>988</v>
      </c>
    </row>
    <row r="17334" spans="1:6" x14ac:dyDescent="0.3">
      <c r="A17334" s="2">
        <v>27.7021245</v>
      </c>
      <c r="B17334" s="2">
        <v>84.442701900000003</v>
      </c>
      <c r="C17334" s="2" t="s">
        <v>20887</v>
      </c>
      <c r="D17334" s="2" t="s">
        <v>19780</v>
      </c>
      <c r="E17334">
        <v>12345678</v>
      </c>
      <c r="F17334">
        <f t="shared" ca="1" si="271"/>
        <v>633</v>
      </c>
    </row>
    <row r="17335" spans="1:6" x14ac:dyDescent="0.3">
      <c r="A17335" s="1">
        <v>27.704069700000002</v>
      </c>
      <c r="B17335" s="1">
        <v>84.445655000000002</v>
      </c>
      <c r="C17335" s="1" t="s">
        <v>20995</v>
      </c>
      <c r="D17335" s="1" t="s">
        <v>20996</v>
      </c>
      <c r="E17335">
        <v>12345678</v>
      </c>
      <c r="F17335">
        <f t="shared" ca="1" si="271"/>
        <v>801</v>
      </c>
    </row>
    <row r="17336" spans="1:6" x14ac:dyDescent="0.3">
      <c r="A17336" s="2">
        <v>27.707200499999999</v>
      </c>
      <c r="B17336" s="2">
        <v>84.441717499999996</v>
      </c>
      <c r="C17336" s="2" t="s">
        <v>20997</v>
      </c>
      <c r="D17336" s="2" t="s">
        <v>20998</v>
      </c>
      <c r="E17336">
        <v>12345678</v>
      </c>
      <c r="F17336">
        <f t="shared" ca="1" si="271"/>
        <v>587</v>
      </c>
    </row>
    <row r="17337" spans="1:6" x14ac:dyDescent="0.3">
      <c r="A17337" s="1">
        <v>27.700344999999999</v>
      </c>
      <c r="B17337" s="1">
        <v>84.444036666700001</v>
      </c>
      <c r="C17337" s="1" t="s">
        <v>20999</v>
      </c>
      <c r="D17337" s="1" t="s">
        <v>21000</v>
      </c>
      <c r="E17337">
        <v>12345678</v>
      </c>
      <c r="F17337">
        <f t="shared" ca="1" si="271"/>
        <v>550</v>
      </c>
    </row>
    <row r="17338" spans="1:6" x14ac:dyDescent="0.3">
      <c r="A17338" s="2">
        <v>27.7016563</v>
      </c>
      <c r="B17338" s="2">
        <v>84.449264099999994</v>
      </c>
      <c r="C17338" s="2" t="s">
        <v>21001</v>
      </c>
      <c r="D17338" s="2" t="s">
        <v>21002</v>
      </c>
      <c r="E17338">
        <v>12345678</v>
      </c>
      <c r="F17338">
        <f t="shared" ca="1" si="271"/>
        <v>752</v>
      </c>
    </row>
    <row r="17339" spans="1:6" x14ac:dyDescent="0.3">
      <c r="A17339" s="1">
        <v>27.700115</v>
      </c>
      <c r="B17339" s="1">
        <v>84.442930000000004</v>
      </c>
      <c r="C17339" s="1" t="s">
        <v>21003</v>
      </c>
      <c r="D17339" s="1" t="s">
        <v>21004</v>
      </c>
      <c r="E17339">
        <v>12345678</v>
      </c>
      <c r="F17339">
        <f t="shared" ca="1" si="271"/>
        <v>607</v>
      </c>
    </row>
    <row r="17340" spans="1:6" x14ac:dyDescent="0.3">
      <c r="A17340" s="2">
        <v>27.654335100000001</v>
      </c>
      <c r="B17340" s="2">
        <v>84.417430600000003</v>
      </c>
      <c r="C17340" s="2" t="s">
        <v>21005</v>
      </c>
      <c r="D17340" s="2" t="s">
        <v>21006</v>
      </c>
      <c r="E17340">
        <v>12345678</v>
      </c>
      <c r="F17340">
        <f t="shared" ca="1" si="271"/>
        <v>548</v>
      </c>
    </row>
    <row r="17341" spans="1:6" x14ac:dyDescent="0.3">
      <c r="A17341" s="1">
        <v>27.6536568</v>
      </c>
      <c r="B17341" s="1">
        <v>84.427459799999994</v>
      </c>
      <c r="C17341" s="1" t="s">
        <v>21007</v>
      </c>
      <c r="D17341" s="1" t="s">
        <v>21008</v>
      </c>
      <c r="E17341">
        <v>12345678</v>
      </c>
      <c r="F17341">
        <f t="shared" ca="1" si="271"/>
        <v>766</v>
      </c>
    </row>
    <row r="17342" spans="1:6" x14ac:dyDescent="0.3">
      <c r="A17342" s="2">
        <v>27.659981299999998</v>
      </c>
      <c r="B17342" s="2">
        <v>84.439748699999996</v>
      </c>
      <c r="C17342" s="2" t="s">
        <v>21009</v>
      </c>
      <c r="D17342" s="2" t="s">
        <v>21010</v>
      </c>
      <c r="E17342">
        <v>12345678</v>
      </c>
      <c r="F17342">
        <f t="shared" ca="1" si="271"/>
        <v>615</v>
      </c>
    </row>
    <row r="17343" spans="1:6" x14ac:dyDescent="0.3">
      <c r="A17343" s="1">
        <v>27.676799299999999</v>
      </c>
      <c r="B17343" s="1">
        <v>84.421698000000006</v>
      </c>
      <c r="C17343" s="1" t="s">
        <v>21011</v>
      </c>
      <c r="D17343" s="1" t="s">
        <v>20727</v>
      </c>
      <c r="E17343">
        <v>12345678</v>
      </c>
      <c r="F17343">
        <f t="shared" ca="1" si="271"/>
        <v>577</v>
      </c>
    </row>
    <row r="17344" spans="1:6" x14ac:dyDescent="0.3">
      <c r="A17344" s="2">
        <v>27.6782416667</v>
      </c>
      <c r="B17344" s="2">
        <v>84.451089999999994</v>
      </c>
      <c r="C17344" s="2" t="s">
        <v>21012</v>
      </c>
      <c r="D17344" s="2" t="s">
        <v>21013</v>
      </c>
      <c r="E17344">
        <v>12345678</v>
      </c>
      <c r="F17344">
        <f t="shared" ca="1" si="271"/>
        <v>694</v>
      </c>
    </row>
    <row r="17345" spans="1:6" x14ac:dyDescent="0.3">
      <c r="A17345" s="1">
        <v>27.674540799999999</v>
      </c>
      <c r="B17345" s="1">
        <v>84.455264200000002</v>
      </c>
      <c r="C17345" s="1" t="s">
        <v>21014</v>
      </c>
      <c r="D17345" s="1" t="s">
        <v>19695</v>
      </c>
      <c r="E17345">
        <v>12345678</v>
      </c>
      <c r="F17345">
        <f t="shared" ca="1" si="271"/>
        <v>854</v>
      </c>
    </row>
    <row r="17346" spans="1:6" x14ac:dyDescent="0.3">
      <c r="A17346" s="2">
        <v>27.678636399999998</v>
      </c>
      <c r="B17346" s="2">
        <v>84.448346799999996</v>
      </c>
      <c r="C17346" s="2" t="s">
        <v>21015</v>
      </c>
      <c r="D17346" s="2" t="s">
        <v>21016</v>
      </c>
      <c r="E17346">
        <v>12345678</v>
      </c>
      <c r="F17346">
        <f t="shared" ca="1" si="271"/>
        <v>534</v>
      </c>
    </row>
    <row r="17347" spans="1:6" x14ac:dyDescent="0.3">
      <c r="A17347" s="1">
        <v>27.6676258</v>
      </c>
      <c r="B17347" s="1">
        <v>84.438123000000004</v>
      </c>
      <c r="C17347" s="1" t="s">
        <v>21017</v>
      </c>
      <c r="D17347" s="1" t="s">
        <v>19708</v>
      </c>
      <c r="E17347">
        <v>12345678</v>
      </c>
      <c r="F17347">
        <f t="shared" ca="1" si="271"/>
        <v>891</v>
      </c>
    </row>
    <row r="17348" spans="1:6" x14ac:dyDescent="0.3">
      <c r="A17348" s="2">
        <v>27.673947699999999</v>
      </c>
      <c r="B17348" s="2">
        <v>84.441717499999996</v>
      </c>
      <c r="C17348" s="2" t="s">
        <v>21018</v>
      </c>
      <c r="D17348" s="2" t="s">
        <v>19876</v>
      </c>
      <c r="E17348">
        <v>12345678</v>
      </c>
      <c r="F17348">
        <f t="shared" ca="1" si="271"/>
        <v>867</v>
      </c>
    </row>
    <row r="17349" spans="1:6" x14ac:dyDescent="0.3">
      <c r="A17349" s="1">
        <v>27.680853800000001</v>
      </c>
      <c r="B17349" s="1">
        <v>84.449920300000002</v>
      </c>
      <c r="C17349" s="1" t="s">
        <v>21019</v>
      </c>
      <c r="D17349" s="1" t="s">
        <v>21020</v>
      </c>
      <c r="E17349">
        <v>12345678</v>
      </c>
      <c r="F17349">
        <f t="shared" ca="1" si="271"/>
        <v>658</v>
      </c>
    </row>
    <row r="17350" spans="1:6" x14ac:dyDescent="0.3">
      <c r="A17350" s="2">
        <v>27.681023333300001</v>
      </c>
      <c r="B17350" s="2">
        <v>84.423501666700005</v>
      </c>
      <c r="C17350" s="2" t="s">
        <v>21021</v>
      </c>
      <c r="D17350" s="2" t="s">
        <v>21022</v>
      </c>
      <c r="E17350">
        <v>12345678</v>
      </c>
      <c r="F17350">
        <f t="shared" ca="1" si="271"/>
        <v>715</v>
      </c>
    </row>
    <row r="17351" spans="1:6" x14ac:dyDescent="0.3">
      <c r="A17351" s="1">
        <v>27.667472799999999</v>
      </c>
      <c r="B17351" s="1">
        <v>84.408166399999999</v>
      </c>
      <c r="C17351" s="1" t="s">
        <v>21023</v>
      </c>
      <c r="D17351" s="1" t="s">
        <v>21024</v>
      </c>
      <c r="E17351">
        <v>12345678</v>
      </c>
      <c r="F17351">
        <f t="shared" ca="1" si="271"/>
        <v>815</v>
      </c>
    </row>
    <row r="17352" spans="1:6" x14ac:dyDescent="0.3">
      <c r="A17352" s="2">
        <v>27.675446099999998</v>
      </c>
      <c r="B17352" s="2">
        <v>84.4255931</v>
      </c>
      <c r="C17352" s="2" t="s">
        <v>21025</v>
      </c>
      <c r="D17352" s="2" t="s">
        <v>19688</v>
      </c>
      <c r="E17352">
        <v>12345678</v>
      </c>
      <c r="F17352">
        <f t="shared" ca="1" si="271"/>
        <v>695</v>
      </c>
    </row>
    <row r="17353" spans="1:6" x14ac:dyDescent="0.3">
      <c r="A17353" s="1">
        <v>27.665233333300002</v>
      </c>
      <c r="B17353" s="1">
        <v>84.425161666700006</v>
      </c>
      <c r="C17353" s="1" t="s">
        <v>21026</v>
      </c>
      <c r="D17353" s="1" t="s">
        <v>21027</v>
      </c>
      <c r="E17353">
        <v>12345678</v>
      </c>
      <c r="F17353">
        <f t="shared" ca="1" si="271"/>
        <v>962</v>
      </c>
    </row>
    <row r="17354" spans="1:6" x14ac:dyDescent="0.3">
      <c r="A17354" s="2">
        <v>27.673174599999999</v>
      </c>
      <c r="B17354" s="2">
        <v>84.431544500000001</v>
      </c>
      <c r="C17354" s="2" t="s">
        <v>21028</v>
      </c>
      <c r="D17354" s="2" t="s">
        <v>19941</v>
      </c>
      <c r="E17354">
        <v>12345678</v>
      </c>
      <c r="F17354">
        <f t="shared" ca="1" si="271"/>
        <v>791</v>
      </c>
    </row>
    <row r="17355" spans="1:6" x14ac:dyDescent="0.3">
      <c r="A17355" s="1">
        <v>27.676137700000002</v>
      </c>
      <c r="B17355" s="1">
        <v>84.432529099999996</v>
      </c>
      <c r="C17355" s="1" t="s">
        <v>21029</v>
      </c>
      <c r="D17355" s="1" t="s">
        <v>19939</v>
      </c>
      <c r="E17355">
        <v>12345678</v>
      </c>
      <c r="F17355">
        <f t="shared" ca="1" si="271"/>
        <v>994</v>
      </c>
    </row>
    <row r="17356" spans="1:6" x14ac:dyDescent="0.3">
      <c r="A17356" s="2">
        <v>27.671492099999998</v>
      </c>
      <c r="B17356" s="2">
        <v>84.435154499999996</v>
      </c>
      <c r="C17356" s="2" t="s">
        <v>21030</v>
      </c>
      <c r="D17356" s="2" t="s">
        <v>20034</v>
      </c>
      <c r="E17356">
        <v>12345678</v>
      </c>
      <c r="F17356">
        <f t="shared" ca="1" si="271"/>
        <v>550</v>
      </c>
    </row>
    <row r="17357" spans="1:6" x14ac:dyDescent="0.3">
      <c r="A17357" s="1">
        <v>27.666354299999998</v>
      </c>
      <c r="B17357" s="1">
        <v>84.437977399999994</v>
      </c>
      <c r="C17357" s="1" t="s">
        <v>21031</v>
      </c>
      <c r="D17357" s="1" t="s">
        <v>21032</v>
      </c>
      <c r="E17357">
        <v>12345678</v>
      </c>
      <c r="F17357">
        <f t="shared" ca="1" si="271"/>
        <v>517</v>
      </c>
    </row>
    <row r="17358" spans="1:6" x14ac:dyDescent="0.3">
      <c r="A17358" s="2">
        <v>27.6862766667</v>
      </c>
      <c r="B17358" s="2">
        <v>84.442580000000007</v>
      </c>
      <c r="C17358" s="2" t="s">
        <v>21033</v>
      </c>
      <c r="D17358" s="2" t="s">
        <v>19772</v>
      </c>
      <c r="E17358">
        <v>12345678</v>
      </c>
      <c r="F17358">
        <f t="shared" ca="1" si="271"/>
        <v>608</v>
      </c>
    </row>
    <row r="17359" spans="1:6" x14ac:dyDescent="0.3">
      <c r="A17359" s="1">
        <v>27.689358800000001</v>
      </c>
      <c r="B17359" s="1">
        <v>84.434169999999995</v>
      </c>
      <c r="C17359" s="1" t="s">
        <v>20007</v>
      </c>
      <c r="D17359" s="1" t="s">
        <v>21034</v>
      </c>
      <c r="E17359">
        <v>12345678</v>
      </c>
      <c r="F17359">
        <f t="shared" ca="1" si="271"/>
        <v>549</v>
      </c>
    </row>
    <row r="17360" spans="1:6" x14ac:dyDescent="0.3">
      <c r="A17360" s="2">
        <v>27.638766100000002</v>
      </c>
      <c r="B17360" s="2">
        <v>84.408059499999993</v>
      </c>
      <c r="C17360" s="2" t="s">
        <v>21035</v>
      </c>
      <c r="D17360" s="2" t="s">
        <v>21036</v>
      </c>
      <c r="E17360">
        <v>12345678</v>
      </c>
      <c r="F17360">
        <f t="shared" ca="1" si="271"/>
        <v>687</v>
      </c>
    </row>
    <row r="17361" spans="1:6" x14ac:dyDescent="0.3">
      <c r="A17361" s="1">
        <v>27.615225299999999</v>
      </c>
      <c r="B17361" s="1">
        <v>84.3884805</v>
      </c>
      <c r="C17361" s="1" t="s">
        <v>3909</v>
      </c>
      <c r="D17361" s="1" t="s">
        <v>21037</v>
      </c>
      <c r="E17361">
        <v>12345678</v>
      </c>
      <c r="F17361">
        <f t="shared" ca="1" si="271"/>
        <v>798</v>
      </c>
    </row>
    <row r="17362" spans="1:6" x14ac:dyDescent="0.3">
      <c r="A17362" s="2">
        <v>27.638825600000001</v>
      </c>
      <c r="B17362" s="2">
        <v>84.407993300000001</v>
      </c>
      <c r="C17362" s="2" t="s">
        <v>21038</v>
      </c>
      <c r="D17362" s="2" t="s">
        <v>21039</v>
      </c>
      <c r="E17362">
        <v>12345678</v>
      </c>
      <c r="F17362">
        <f t="shared" ca="1" si="271"/>
        <v>908</v>
      </c>
    </row>
    <row r="17363" spans="1:6" x14ac:dyDescent="0.3">
      <c r="A17363" s="1">
        <v>27.6539149</v>
      </c>
      <c r="B17363" s="1">
        <v>84.425860900000004</v>
      </c>
      <c r="C17363" s="1" t="s">
        <v>21040</v>
      </c>
      <c r="D17363" s="1" t="s">
        <v>20017</v>
      </c>
      <c r="E17363">
        <v>12345678</v>
      </c>
      <c r="F17363">
        <f t="shared" ca="1" si="271"/>
        <v>724</v>
      </c>
    </row>
    <row r="17364" spans="1:6" x14ac:dyDescent="0.3">
      <c r="A17364" s="2">
        <v>27.668570899999999</v>
      </c>
      <c r="B17364" s="2">
        <v>84.444342500000005</v>
      </c>
      <c r="C17364" s="2" t="s">
        <v>21041</v>
      </c>
      <c r="D17364" s="2" t="s">
        <v>21042</v>
      </c>
      <c r="E17364">
        <v>12345678</v>
      </c>
      <c r="F17364">
        <f t="shared" ca="1" si="271"/>
        <v>716</v>
      </c>
    </row>
    <row r="17365" spans="1:6" x14ac:dyDescent="0.3">
      <c r="A17365" s="1">
        <v>27.603984000000001</v>
      </c>
      <c r="B17365" s="1">
        <v>84.332610799999998</v>
      </c>
      <c r="C17365" s="1" t="s">
        <v>21043</v>
      </c>
      <c r="D17365" s="1" t="s">
        <v>21044</v>
      </c>
      <c r="E17365">
        <v>12345678</v>
      </c>
      <c r="F17365">
        <f t="shared" ca="1" si="271"/>
        <v>696</v>
      </c>
    </row>
    <row r="17366" spans="1:6" x14ac:dyDescent="0.3">
      <c r="A17366" s="2">
        <v>27.5659919</v>
      </c>
      <c r="B17366" s="2">
        <v>84.327697099999995</v>
      </c>
      <c r="C17366" s="2" t="s">
        <v>21045</v>
      </c>
      <c r="D17366" s="2" t="s">
        <v>21046</v>
      </c>
      <c r="E17366">
        <v>12345678</v>
      </c>
      <c r="F17366">
        <f t="shared" ca="1" si="271"/>
        <v>647</v>
      </c>
    </row>
    <row r="17367" spans="1:6" x14ac:dyDescent="0.3">
      <c r="A17367" s="1">
        <v>27.565980700000001</v>
      </c>
      <c r="B17367" s="1">
        <v>84.329717500000001</v>
      </c>
      <c r="C17367" s="1" t="s">
        <v>21047</v>
      </c>
      <c r="D17367" s="1" t="s">
        <v>21048</v>
      </c>
      <c r="E17367">
        <v>12345678</v>
      </c>
      <c r="F17367">
        <f t="shared" ca="1" si="271"/>
        <v>715</v>
      </c>
    </row>
    <row r="17368" spans="1:6" x14ac:dyDescent="0.3">
      <c r="A17368" s="2">
        <v>27.692959999999999</v>
      </c>
      <c r="B17368" s="2">
        <v>84.447291666699996</v>
      </c>
      <c r="C17368" s="2" t="s">
        <v>21049</v>
      </c>
      <c r="D17368" s="2" t="s">
        <v>21050</v>
      </c>
      <c r="E17368">
        <v>12345678</v>
      </c>
      <c r="F17368">
        <f t="shared" ca="1" si="271"/>
        <v>676</v>
      </c>
    </row>
    <row r="17369" spans="1:6" x14ac:dyDescent="0.3">
      <c r="A17369" s="1">
        <v>27.7016563</v>
      </c>
      <c r="B17369" s="1">
        <v>84.449264099999994</v>
      </c>
      <c r="C17369" s="1" t="s">
        <v>2765</v>
      </c>
      <c r="D17369" s="1" t="s">
        <v>19783</v>
      </c>
      <c r="E17369">
        <v>12345678</v>
      </c>
      <c r="F17369">
        <f t="shared" ca="1" si="271"/>
        <v>829</v>
      </c>
    </row>
    <row r="17370" spans="1:6" x14ac:dyDescent="0.3">
      <c r="A17370" s="2">
        <v>27.680111100000001</v>
      </c>
      <c r="B17370" s="2">
        <v>84.445184999999995</v>
      </c>
      <c r="C17370" s="2" t="s">
        <v>21051</v>
      </c>
      <c r="D17370" s="2" t="s">
        <v>21052</v>
      </c>
      <c r="E17370">
        <v>12345678</v>
      </c>
      <c r="F17370">
        <f t="shared" ref="F17370:F17433" ca="1" si="272" xml:space="preserve"> RANDBETWEEN(500,1000)</f>
        <v>757</v>
      </c>
    </row>
    <row r="17371" spans="1:6" x14ac:dyDescent="0.3">
      <c r="A17371" s="1">
        <v>27.6739812</v>
      </c>
      <c r="B17371" s="1">
        <v>84.424323900000005</v>
      </c>
      <c r="C17371" s="1" t="s">
        <v>21053</v>
      </c>
      <c r="D17371" s="1" t="s">
        <v>19667</v>
      </c>
      <c r="E17371">
        <v>12345678</v>
      </c>
      <c r="F17371">
        <f t="shared" ca="1" si="272"/>
        <v>517</v>
      </c>
    </row>
    <row r="17372" spans="1:6" x14ac:dyDescent="0.3">
      <c r="A17372" s="2">
        <v>27.673639999999999</v>
      </c>
      <c r="B17372" s="2">
        <v>84.421931666700004</v>
      </c>
      <c r="C17372" s="2" t="s">
        <v>21054</v>
      </c>
      <c r="D17372" s="2" t="s">
        <v>21055</v>
      </c>
      <c r="E17372">
        <v>12345678</v>
      </c>
      <c r="F17372">
        <f t="shared" ca="1" si="272"/>
        <v>925</v>
      </c>
    </row>
    <row r="17373" spans="1:6" x14ac:dyDescent="0.3">
      <c r="A17373" s="1">
        <v>27.6787451</v>
      </c>
      <c r="B17373" s="1">
        <v>84.424652100000003</v>
      </c>
      <c r="C17373" s="1" t="s">
        <v>21056</v>
      </c>
      <c r="D17373" s="1" t="s">
        <v>21057</v>
      </c>
      <c r="E17373">
        <v>12345678</v>
      </c>
      <c r="F17373">
        <f t="shared" ca="1" si="272"/>
        <v>716</v>
      </c>
    </row>
    <row r="17374" spans="1:6" x14ac:dyDescent="0.3">
      <c r="A17374" s="2">
        <v>27.669261666699999</v>
      </c>
      <c r="B17374" s="2">
        <v>84.422623333299995</v>
      </c>
      <c r="C17374" s="2" t="s">
        <v>21058</v>
      </c>
      <c r="D17374" s="2" t="s">
        <v>21059</v>
      </c>
      <c r="E17374">
        <v>12345678</v>
      </c>
      <c r="F17374">
        <f t="shared" ca="1" si="272"/>
        <v>574</v>
      </c>
    </row>
    <row r="17375" spans="1:6" x14ac:dyDescent="0.3">
      <c r="A17375" s="1">
        <v>27.669967</v>
      </c>
      <c r="B17375" s="1">
        <v>84.422529800000007</v>
      </c>
      <c r="C17375" s="1" t="s">
        <v>21060</v>
      </c>
      <c r="D17375" s="1" t="s">
        <v>21061</v>
      </c>
      <c r="E17375">
        <v>12345678</v>
      </c>
      <c r="F17375">
        <f t="shared" ca="1" si="272"/>
        <v>621</v>
      </c>
    </row>
    <row r="17376" spans="1:6" x14ac:dyDescent="0.3">
      <c r="A17376" s="2">
        <v>27.669365800000001</v>
      </c>
      <c r="B17376" s="2">
        <v>84.429773400000002</v>
      </c>
      <c r="C17376" s="2" t="s">
        <v>21062</v>
      </c>
      <c r="D17376" s="2" t="s">
        <v>19713</v>
      </c>
      <c r="E17376">
        <v>12345678</v>
      </c>
      <c r="F17376">
        <f t="shared" ca="1" si="272"/>
        <v>699</v>
      </c>
    </row>
    <row r="17377" spans="1:6" x14ac:dyDescent="0.3">
      <c r="A17377" s="1">
        <v>27.6657479</v>
      </c>
      <c r="B17377" s="1">
        <v>84.423006599999994</v>
      </c>
      <c r="C17377" s="1" t="s">
        <v>21063</v>
      </c>
      <c r="D17377" s="1" t="s">
        <v>21064</v>
      </c>
      <c r="E17377">
        <v>12345678</v>
      </c>
      <c r="F17377">
        <f t="shared" ca="1" si="272"/>
        <v>508</v>
      </c>
    </row>
    <row r="17378" spans="1:6" x14ac:dyDescent="0.3">
      <c r="A17378" s="2">
        <v>27.665261399999999</v>
      </c>
      <c r="B17378" s="2">
        <v>84.423280599999998</v>
      </c>
      <c r="C17378" s="2" t="s">
        <v>21065</v>
      </c>
      <c r="D17378" s="2" t="s">
        <v>19710</v>
      </c>
      <c r="E17378">
        <v>12345678</v>
      </c>
      <c r="F17378">
        <f t="shared" ca="1" si="272"/>
        <v>819</v>
      </c>
    </row>
    <row r="17379" spans="1:6" x14ac:dyDescent="0.3">
      <c r="A17379" s="1">
        <v>27.6895463</v>
      </c>
      <c r="B17379" s="1">
        <v>84.434783100000004</v>
      </c>
      <c r="C17379" s="1" t="s">
        <v>21066</v>
      </c>
      <c r="D17379" s="1" t="s">
        <v>21067</v>
      </c>
      <c r="E17379">
        <v>12345678</v>
      </c>
      <c r="F17379">
        <f t="shared" ca="1" si="272"/>
        <v>892</v>
      </c>
    </row>
    <row r="17380" spans="1:6" x14ac:dyDescent="0.3">
      <c r="A17380" s="2">
        <v>27.686914699999999</v>
      </c>
      <c r="B17380" s="2">
        <v>84.428458199999994</v>
      </c>
      <c r="C17380" s="2" t="s">
        <v>21068</v>
      </c>
      <c r="D17380" s="2" t="s">
        <v>21069</v>
      </c>
      <c r="E17380">
        <v>12345678</v>
      </c>
      <c r="F17380">
        <f t="shared" ca="1" si="272"/>
        <v>948</v>
      </c>
    </row>
    <row r="17381" spans="1:6" x14ac:dyDescent="0.3">
      <c r="A17381" s="1">
        <v>27.68844</v>
      </c>
      <c r="B17381" s="1">
        <v>84.4398733333</v>
      </c>
      <c r="C17381" s="1" t="s">
        <v>21070</v>
      </c>
      <c r="D17381" s="1" t="s">
        <v>21071</v>
      </c>
      <c r="E17381">
        <v>12345678</v>
      </c>
      <c r="F17381">
        <f t="shared" ca="1" si="272"/>
        <v>784</v>
      </c>
    </row>
    <row r="17382" spans="1:6" x14ac:dyDescent="0.3">
      <c r="A17382" s="2">
        <v>27.673174599999999</v>
      </c>
      <c r="B17382" s="2">
        <v>84.431544500000001</v>
      </c>
      <c r="C17382" s="2" t="s">
        <v>21072</v>
      </c>
      <c r="D17382" s="2" t="s">
        <v>21073</v>
      </c>
      <c r="E17382">
        <v>12345678</v>
      </c>
      <c r="F17382">
        <f t="shared" ca="1" si="272"/>
        <v>542</v>
      </c>
    </row>
    <row r="17383" spans="1:6" x14ac:dyDescent="0.3">
      <c r="A17383" s="1">
        <v>27.665631699999999</v>
      </c>
      <c r="B17383" s="1">
        <v>84.434826299999997</v>
      </c>
      <c r="C17383" s="1" t="s">
        <v>21074</v>
      </c>
      <c r="D17383" s="1" t="s">
        <v>21075</v>
      </c>
      <c r="E17383">
        <v>12345678</v>
      </c>
      <c r="F17383">
        <f t="shared" ca="1" si="272"/>
        <v>766</v>
      </c>
    </row>
    <row r="17384" spans="1:6" x14ac:dyDescent="0.3">
      <c r="A17384" s="2">
        <v>27.6804205</v>
      </c>
      <c r="B17384" s="2">
        <v>84.439092400000007</v>
      </c>
      <c r="C17384" s="2" t="s">
        <v>21076</v>
      </c>
      <c r="D17384" s="2" t="s">
        <v>19876</v>
      </c>
      <c r="E17384">
        <v>12345678</v>
      </c>
      <c r="F17384">
        <f t="shared" ca="1" si="272"/>
        <v>585</v>
      </c>
    </row>
    <row r="17385" spans="1:6" x14ac:dyDescent="0.3">
      <c r="A17385" s="1">
        <v>27.6757828</v>
      </c>
      <c r="B17385" s="1">
        <v>84.443897699999994</v>
      </c>
      <c r="C17385" s="1" t="s">
        <v>21077</v>
      </c>
      <c r="D17385" s="1" t="s">
        <v>21078</v>
      </c>
      <c r="E17385">
        <v>12345678</v>
      </c>
      <c r="F17385">
        <f t="shared" ca="1" si="272"/>
        <v>739</v>
      </c>
    </row>
    <row r="17386" spans="1:6" x14ac:dyDescent="0.3">
      <c r="A17386" s="2">
        <v>27.675538700000001</v>
      </c>
      <c r="B17386" s="2">
        <v>84.446144500000003</v>
      </c>
      <c r="C17386" s="2" t="s">
        <v>7385</v>
      </c>
      <c r="D17386" s="2" t="s">
        <v>21079</v>
      </c>
      <c r="E17386">
        <v>12345678</v>
      </c>
      <c r="F17386">
        <f t="shared" ca="1" si="272"/>
        <v>803</v>
      </c>
    </row>
    <row r="17387" spans="1:6" x14ac:dyDescent="0.3">
      <c r="A17387" s="1">
        <v>27.691681200000001</v>
      </c>
      <c r="B17387" s="1">
        <v>84.445285900000002</v>
      </c>
      <c r="C17387" s="1" t="s">
        <v>21080</v>
      </c>
      <c r="D17387" s="1" t="s">
        <v>21081</v>
      </c>
      <c r="E17387">
        <v>12345678</v>
      </c>
      <c r="F17387">
        <f t="shared" ca="1" si="272"/>
        <v>535</v>
      </c>
    </row>
    <row r="17388" spans="1:6" x14ac:dyDescent="0.3">
      <c r="A17388" s="2">
        <v>27.700707300000001</v>
      </c>
      <c r="B17388" s="2">
        <v>84.446160599999999</v>
      </c>
      <c r="C17388" s="2" t="s">
        <v>21082</v>
      </c>
      <c r="D17388" s="2" t="s">
        <v>21083</v>
      </c>
      <c r="E17388">
        <v>12345678</v>
      </c>
      <c r="F17388">
        <f t="shared" ca="1" si="272"/>
        <v>680</v>
      </c>
    </row>
    <row r="17389" spans="1:6" x14ac:dyDescent="0.3">
      <c r="A17389" s="1">
        <v>27.670405299999999</v>
      </c>
      <c r="B17389" s="1">
        <v>84.443257900000006</v>
      </c>
      <c r="C17389" s="1" t="s">
        <v>21084</v>
      </c>
      <c r="D17389" s="1" t="s">
        <v>19747</v>
      </c>
      <c r="E17389">
        <v>12345678</v>
      </c>
      <c r="F17389">
        <f t="shared" ca="1" si="272"/>
        <v>615</v>
      </c>
    </row>
    <row r="17390" spans="1:6" x14ac:dyDescent="0.3">
      <c r="A17390" s="2">
        <v>27.666387700000001</v>
      </c>
      <c r="B17390" s="2">
        <v>84.449030199999996</v>
      </c>
      <c r="C17390" s="2" t="s">
        <v>21085</v>
      </c>
      <c r="D17390" s="2" t="s">
        <v>19761</v>
      </c>
      <c r="E17390">
        <v>12345678</v>
      </c>
      <c r="F17390">
        <f t="shared" ca="1" si="272"/>
        <v>665</v>
      </c>
    </row>
    <row r="17391" spans="1:6" x14ac:dyDescent="0.3">
      <c r="A17391" s="1">
        <v>27.665801299999998</v>
      </c>
      <c r="B17391" s="1">
        <v>84.4488798</v>
      </c>
      <c r="C17391" s="1" t="s">
        <v>21086</v>
      </c>
      <c r="D17391" s="1" t="s">
        <v>21087</v>
      </c>
      <c r="E17391">
        <v>12345678</v>
      </c>
      <c r="F17391">
        <f t="shared" ca="1" si="272"/>
        <v>850</v>
      </c>
    </row>
    <row r="17392" spans="1:6" x14ac:dyDescent="0.3">
      <c r="A17392" s="2">
        <v>27.662184</v>
      </c>
      <c r="B17392" s="2">
        <v>84.447401799999994</v>
      </c>
      <c r="C17392" s="2" t="s">
        <v>21088</v>
      </c>
      <c r="D17392" s="2" t="s">
        <v>21089</v>
      </c>
      <c r="E17392">
        <v>12345678</v>
      </c>
      <c r="F17392">
        <f t="shared" ca="1" si="272"/>
        <v>651</v>
      </c>
    </row>
    <row r="17393" spans="1:6" x14ac:dyDescent="0.3">
      <c r="A17393" s="1">
        <v>27.6611002</v>
      </c>
      <c r="B17393" s="1">
        <v>84.447153599999993</v>
      </c>
      <c r="C17393" s="1" t="s">
        <v>3471</v>
      </c>
      <c r="D17393" s="1" t="s">
        <v>21090</v>
      </c>
      <c r="E17393">
        <v>12345678</v>
      </c>
      <c r="F17393">
        <f t="shared" ca="1" si="272"/>
        <v>888</v>
      </c>
    </row>
    <row r="17394" spans="1:6" x14ac:dyDescent="0.3">
      <c r="A17394" s="2">
        <v>27.656981666699998</v>
      </c>
      <c r="B17394" s="2">
        <v>84.436898333299993</v>
      </c>
      <c r="C17394" s="2" t="s">
        <v>21091</v>
      </c>
      <c r="D17394" s="2" t="s">
        <v>21092</v>
      </c>
      <c r="E17394">
        <v>12345678</v>
      </c>
      <c r="F17394">
        <f t="shared" ca="1" si="272"/>
        <v>745</v>
      </c>
    </row>
    <row r="17395" spans="1:6" x14ac:dyDescent="0.3">
      <c r="A17395" s="1">
        <v>27.664247499999998</v>
      </c>
      <c r="B17395" s="1">
        <v>84.434623999999999</v>
      </c>
      <c r="C17395" s="1" t="s">
        <v>21093</v>
      </c>
      <c r="D17395" s="1" t="s">
        <v>21094</v>
      </c>
      <c r="E17395">
        <v>12345678</v>
      </c>
      <c r="F17395">
        <f t="shared" ca="1" si="272"/>
        <v>756</v>
      </c>
    </row>
    <row r="17396" spans="1:6" x14ac:dyDescent="0.3">
      <c r="A17396" s="2">
        <v>27.6619645</v>
      </c>
      <c r="B17396" s="2">
        <v>84.433685199999999</v>
      </c>
      <c r="C17396" s="2" t="s">
        <v>21095</v>
      </c>
      <c r="D17396" s="2" t="s">
        <v>21096</v>
      </c>
      <c r="E17396">
        <v>12345678</v>
      </c>
      <c r="F17396">
        <f t="shared" ca="1" si="272"/>
        <v>995</v>
      </c>
    </row>
    <row r="17397" spans="1:6" x14ac:dyDescent="0.3">
      <c r="A17397" s="1">
        <v>27.695471666700001</v>
      </c>
      <c r="B17397" s="1">
        <v>84.442726666699997</v>
      </c>
      <c r="C17397" s="1" t="s">
        <v>21097</v>
      </c>
      <c r="D17397" s="1" t="s">
        <v>21098</v>
      </c>
      <c r="E17397">
        <v>12345678</v>
      </c>
      <c r="F17397">
        <f t="shared" ca="1" si="272"/>
        <v>968</v>
      </c>
    </row>
    <row r="17398" spans="1:6" x14ac:dyDescent="0.3">
      <c r="A17398" s="2">
        <v>27.693985000000001</v>
      </c>
      <c r="B17398" s="2">
        <v>84.447398333300001</v>
      </c>
      <c r="C17398" s="2" t="s">
        <v>21099</v>
      </c>
      <c r="D17398" s="2" t="s">
        <v>21100</v>
      </c>
      <c r="E17398">
        <v>12345678</v>
      </c>
      <c r="F17398">
        <f t="shared" ca="1" si="272"/>
        <v>833</v>
      </c>
    </row>
    <row r="17399" spans="1:6" x14ac:dyDescent="0.3">
      <c r="A17399" s="1">
        <v>27.693987400000001</v>
      </c>
      <c r="B17399" s="1">
        <v>84.441805400000007</v>
      </c>
      <c r="C17399" s="1" t="s">
        <v>21101</v>
      </c>
      <c r="D17399" s="1" t="s">
        <v>21102</v>
      </c>
      <c r="E17399">
        <v>12345678</v>
      </c>
      <c r="F17399">
        <f t="shared" ca="1" si="272"/>
        <v>598</v>
      </c>
    </row>
    <row r="17400" spans="1:6" x14ac:dyDescent="0.3">
      <c r="A17400" s="2">
        <v>27.687950600000001</v>
      </c>
      <c r="B17400" s="2">
        <v>84.442581799999999</v>
      </c>
      <c r="C17400" s="2" t="s">
        <v>19865</v>
      </c>
      <c r="D17400" s="2" t="s">
        <v>21103</v>
      </c>
      <c r="E17400">
        <v>12345678</v>
      </c>
      <c r="F17400">
        <f t="shared" ca="1" si="272"/>
        <v>687</v>
      </c>
    </row>
    <row r="17401" spans="1:6" x14ac:dyDescent="0.3">
      <c r="A17401" s="1">
        <v>27.679526500000001</v>
      </c>
      <c r="B17401" s="1">
        <v>84.439453599999993</v>
      </c>
      <c r="C17401" s="1" t="s">
        <v>21104</v>
      </c>
      <c r="D17401" s="1" t="s">
        <v>21105</v>
      </c>
      <c r="E17401">
        <v>12345678</v>
      </c>
      <c r="F17401">
        <f t="shared" ca="1" si="272"/>
        <v>887</v>
      </c>
    </row>
    <row r="17402" spans="1:6" x14ac:dyDescent="0.3">
      <c r="A17402" s="2">
        <v>27.680336799999999</v>
      </c>
      <c r="B17402" s="2">
        <v>84.444693799999996</v>
      </c>
      <c r="C17402" s="2" t="s">
        <v>21106</v>
      </c>
      <c r="D17402" s="2" t="s">
        <v>19961</v>
      </c>
      <c r="E17402">
        <v>12345678</v>
      </c>
      <c r="F17402">
        <f t="shared" ca="1" si="272"/>
        <v>720</v>
      </c>
    </row>
    <row r="17403" spans="1:6" x14ac:dyDescent="0.3">
      <c r="A17403" s="1">
        <v>27.680078333299999</v>
      </c>
      <c r="B17403" s="1">
        <v>84.439933333300004</v>
      </c>
      <c r="C17403" s="1" t="s">
        <v>1365</v>
      </c>
      <c r="D17403" s="1" t="s">
        <v>21107</v>
      </c>
      <c r="E17403">
        <v>12345678</v>
      </c>
      <c r="F17403">
        <f t="shared" ca="1" si="272"/>
        <v>845</v>
      </c>
    </row>
    <row r="17404" spans="1:6" x14ac:dyDescent="0.3">
      <c r="A17404" s="2">
        <v>27.679072699999999</v>
      </c>
      <c r="B17404" s="2">
        <v>84.442269800000005</v>
      </c>
      <c r="C17404" s="2" t="s">
        <v>2800</v>
      </c>
      <c r="D17404" s="2" t="s">
        <v>19756</v>
      </c>
      <c r="E17404">
        <v>12345678</v>
      </c>
      <c r="F17404">
        <f t="shared" ca="1" si="272"/>
        <v>813</v>
      </c>
    </row>
    <row r="17405" spans="1:6" x14ac:dyDescent="0.3">
      <c r="A17405" s="1">
        <v>27.680587299999999</v>
      </c>
      <c r="B17405" s="1">
        <v>84.442745900000006</v>
      </c>
      <c r="C17405" s="1" t="s">
        <v>21108</v>
      </c>
      <c r="D17405" s="1" t="s">
        <v>21109</v>
      </c>
      <c r="E17405">
        <v>12345678</v>
      </c>
      <c r="F17405">
        <f t="shared" ca="1" si="272"/>
        <v>728</v>
      </c>
    </row>
    <row r="17406" spans="1:6" x14ac:dyDescent="0.3">
      <c r="A17406" s="2">
        <v>27.678213700000001</v>
      </c>
      <c r="B17406" s="2">
        <v>84.451738399999996</v>
      </c>
      <c r="C17406" s="2" t="s">
        <v>21110</v>
      </c>
      <c r="D17406" s="2" t="s">
        <v>19690</v>
      </c>
      <c r="E17406">
        <v>12345678</v>
      </c>
      <c r="F17406">
        <f t="shared" ca="1" si="272"/>
        <v>682</v>
      </c>
    </row>
    <row r="17407" spans="1:6" x14ac:dyDescent="0.3">
      <c r="A17407" s="1">
        <v>27.678653700000002</v>
      </c>
      <c r="B17407" s="1">
        <v>84.448277399999995</v>
      </c>
      <c r="C17407" s="1" t="s">
        <v>21111</v>
      </c>
      <c r="D17407" s="1" t="s">
        <v>19852</v>
      </c>
      <c r="E17407">
        <v>12345678</v>
      </c>
      <c r="F17407">
        <f t="shared" ca="1" si="272"/>
        <v>735</v>
      </c>
    </row>
    <row r="17408" spans="1:6" x14ac:dyDescent="0.3">
      <c r="A17408" s="2">
        <v>27.674738333299999</v>
      </c>
      <c r="B17408" s="2">
        <v>84.450374999999994</v>
      </c>
      <c r="C17408" s="2" t="s">
        <v>21112</v>
      </c>
      <c r="D17408" s="2" t="s">
        <v>21113</v>
      </c>
      <c r="E17408">
        <v>12345678</v>
      </c>
      <c r="F17408">
        <f t="shared" ca="1" si="272"/>
        <v>790</v>
      </c>
    </row>
    <row r="17409" spans="1:6" x14ac:dyDescent="0.3">
      <c r="A17409" s="1">
        <v>27.6758031</v>
      </c>
      <c r="B17409" s="1">
        <v>84.451560700000002</v>
      </c>
      <c r="C17409" s="1" t="s">
        <v>21114</v>
      </c>
      <c r="D17409" s="1" t="s">
        <v>21115</v>
      </c>
      <c r="E17409">
        <v>12345678</v>
      </c>
      <c r="F17409">
        <f t="shared" ca="1" si="272"/>
        <v>998</v>
      </c>
    </row>
    <row r="17410" spans="1:6" x14ac:dyDescent="0.3">
      <c r="A17410" s="2">
        <v>27.664614199999999</v>
      </c>
      <c r="B17410" s="2">
        <v>84.4367953</v>
      </c>
      <c r="C17410" s="2" t="s">
        <v>21116</v>
      </c>
      <c r="D17410" s="2" t="s">
        <v>21117</v>
      </c>
      <c r="E17410">
        <v>12345678</v>
      </c>
      <c r="F17410">
        <f t="shared" ca="1" si="272"/>
        <v>577</v>
      </c>
    </row>
    <row r="17411" spans="1:6" x14ac:dyDescent="0.3">
      <c r="A17411" s="1">
        <v>27.6793633333</v>
      </c>
      <c r="B17411" s="1">
        <v>84.433045000000007</v>
      </c>
      <c r="C17411" s="1" t="s">
        <v>21118</v>
      </c>
      <c r="D17411" s="1" t="s">
        <v>21119</v>
      </c>
      <c r="E17411">
        <v>12345678</v>
      </c>
      <c r="F17411">
        <f t="shared" ca="1" si="272"/>
        <v>509</v>
      </c>
    </row>
    <row r="17412" spans="1:6" x14ac:dyDescent="0.3">
      <c r="A17412" s="2">
        <v>27.693964600000001</v>
      </c>
      <c r="B17412" s="2">
        <v>84.421204500000002</v>
      </c>
      <c r="C17412" s="2" t="s">
        <v>21120</v>
      </c>
      <c r="D17412" s="2" t="s">
        <v>21121</v>
      </c>
      <c r="E17412">
        <v>12345678</v>
      </c>
      <c r="F17412">
        <f t="shared" ca="1" si="272"/>
        <v>883</v>
      </c>
    </row>
    <row r="17413" spans="1:6" x14ac:dyDescent="0.3">
      <c r="A17413" s="1">
        <v>27.668802400000001</v>
      </c>
      <c r="B17413" s="1">
        <v>84.4318727</v>
      </c>
      <c r="C17413" s="1" t="s">
        <v>21122</v>
      </c>
      <c r="D17413" s="1" t="s">
        <v>21123</v>
      </c>
      <c r="E17413">
        <v>12345678</v>
      </c>
      <c r="F17413">
        <f t="shared" ca="1" si="272"/>
        <v>716</v>
      </c>
    </row>
    <row r="17414" spans="1:6" x14ac:dyDescent="0.3">
      <c r="A17414" s="2">
        <v>27.673174599999999</v>
      </c>
      <c r="B17414" s="2">
        <v>84.431544500000001</v>
      </c>
      <c r="C17414" s="2" t="s">
        <v>21124</v>
      </c>
      <c r="D17414" s="2" t="s">
        <v>21125</v>
      </c>
      <c r="E17414">
        <v>12345678</v>
      </c>
      <c r="F17414">
        <f t="shared" ca="1" si="272"/>
        <v>506</v>
      </c>
    </row>
    <row r="17415" spans="1:6" x14ac:dyDescent="0.3">
      <c r="A17415" s="1">
        <v>27.663017700000001</v>
      </c>
      <c r="B17415" s="1">
        <v>84.424323900000005</v>
      </c>
      <c r="C17415" s="1" t="s">
        <v>21126</v>
      </c>
      <c r="D17415" s="1" t="s">
        <v>21127</v>
      </c>
      <c r="E17415">
        <v>12345678</v>
      </c>
      <c r="F17415">
        <f t="shared" ca="1" si="272"/>
        <v>591</v>
      </c>
    </row>
    <row r="17416" spans="1:6" x14ac:dyDescent="0.3">
      <c r="A17416" s="2">
        <v>27.6622962</v>
      </c>
      <c r="B17416" s="2">
        <v>84.415460999999993</v>
      </c>
      <c r="C17416" s="2" t="s">
        <v>21128</v>
      </c>
      <c r="D17416" s="2" t="s">
        <v>21129</v>
      </c>
      <c r="E17416">
        <v>12345678</v>
      </c>
      <c r="F17416">
        <f t="shared" ca="1" si="272"/>
        <v>936</v>
      </c>
    </row>
    <row r="17417" spans="1:6" x14ac:dyDescent="0.3">
      <c r="A17417" s="1">
        <v>27.6581723</v>
      </c>
      <c r="B17417" s="1">
        <v>84.428821999999997</v>
      </c>
      <c r="C17417" s="1" t="s">
        <v>21130</v>
      </c>
      <c r="D17417" s="1" t="s">
        <v>21131</v>
      </c>
      <c r="E17417">
        <v>12345678</v>
      </c>
      <c r="F17417">
        <f t="shared" ca="1" si="272"/>
        <v>764</v>
      </c>
    </row>
    <row r="17418" spans="1:6" x14ac:dyDescent="0.3">
      <c r="A17418" s="2">
        <v>27.653647100000001</v>
      </c>
      <c r="B17418" s="2">
        <v>84.427606100000006</v>
      </c>
      <c r="C17418" s="2" t="s">
        <v>21132</v>
      </c>
      <c r="D17418" s="2" t="s">
        <v>20012</v>
      </c>
      <c r="E17418">
        <v>12345678</v>
      </c>
      <c r="F17418">
        <f t="shared" ca="1" si="272"/>
        <v>678</v>
      </c>
    </row>
    <row r="17419" spans="1:6" x14ac:dyDescent="0.3">
      <c r="A17419" s="1">
        <v>27.654101666700001</v>
      </c>
      <c r="B17419" s="1">
        <v>84.425703333300007</v>
      </c>
      <c r="C17419" s="1" t="s">
        <v>21133</v>
      </c>
      <c r="D17419" s="1" t="s">
        <v>21134</v>
      </c>
      <c r="E17419">
        <v>12345678</v>
      </c>
      <c r="F17419">
        <f t="shared" ca="1" si="272"/>
        <v>900</v>
      </c>
    </row>
    <row r="17420" spans="1:6" x14ac:dyDescent="0.3">
      <c r="A17420" s="2">
        <v>27.6622962</v>
      </c>
      <c r="B17420" s="2">
        <v>84.415460999999993</v>
      </c>
      <c r="C17420" s="2" t="s">
        <v>21135</v>
      </c>
      <c r="D17420" s="2" t="s">
        <v>21136</v>
      </c>
      <c r="E17420">
        <v>12345678</v>
      </c>
      <c r="F17420">
        <f t="shared" ca="1" si="272"/>
        <v>563</v>
      </c>
    </row>
    <row r="17421" spans="1:6" x14ac:dyDescent="0.3">
      <c r="A17421" s="1">
        <v>27.663926199999999</v>
      </c>
      <c r="B17421" s="1">
        <v>84.418369799999994</v>
      </c>
      <c r="C17421" s="1" t="s">
        <v>21137</v>
      </c>
      <c r="D17421" s="1" t="s">
        <v>21138</v>
      </c>
      <c r="E17421">
        <v>12345678</v>
      </c>
      <c r="F17421">
        <f t="shared" ca="1" si="272"/>
        <v>675</v>
      </c>
    </row>
    <row r="17422" spans="1:6" x14ac:dyDescent="0.3">
      <c r="A17422" s="2">
        <v>27.6630401</v>
      </c>
      <c r="B17422" s="2">
        <v>84.4184597</v>
      </c>
      <c r="C17422" s="2" t="s">
        <v>21139</v>
      </c>
      <c r="D17422" s="2" t="s">
        <v>21140</v>
      </c>
      <c r="E17422">
        <v>12345678</v>
      </c>
      <c r="F17422">
        <f t="shared" ca="1" si="272"/>
        <v>680</v>
      </c>
    </row>
    <row r="17423" spans="1:6" x14ac:dyDescent="0.3">
      <c r="A17423" s="1">
        <v>27.6737979</v>
      </c>
      <c r="B17423" s="1">
        <v>84.435630500000002</v>
      </c>
      <c r="C17423" s="1" t="s">
        <v>20041</v>
      </c>
      <c r="D17423" s="1" t="s">
        <v>20042</v>
      </c>
      <c r="E17423">
        <v>12345678</v>
      </c>
      <c r="F17423">
        <f t="shared" ca="1" si="272"/>
        <v>574</v>
      </c>
    </row>
    <row r="17424" spans="1:6" x14ac:dyDescent="0.3">
      <c r="A17424" s="2">
        <v>27.672501100000002</v>
      </c>
      <c r="B17424" s="2">
        <v>84.435574399999993</v>
      </c>
      <c r="C17424" s="2" t="s">
        <v>21141</v>
      </c>
      <c r="D17424" s="2" t="s">
        <v>21142</v>
      </c>
      <c r="E17424">
        <v>12345678</v>
      </c>
      <c r="F17424">
        <f t="shared" ca="1" si="272"/>
        <v>787</v>
      </c>
    </row>
    <row r="17425" spans="1:6" x14ac:dyDescent="0.3">
      <c r="A17425" s="1">
        <v>27.681717200000001</v>
      </c>
      <c r="B17425" s="1">
        <v>84.429593800000006</v>
      </c>
      <c r="C17425" s="1" t="s">
        <v>21143</v>
      </c>
      <c r="D17425" s="1" t="s">
        <v>19750</v>
      </c>
      <c r="E17425">
        <v>12345678</v>
      </c>
      <c r="F17425">
        <f t="shared" ca="1" si="272"/>
        <v>579</v>
      </c>
    </row>
    <row r="17426" spans="1:6" x14ac:dyDescent="0.3">
      <c r="A17426" s="2">
        <v>27.651918500000001</v>
      </c>
      <c r="B17426" s="2">
        <v>84.425038799999996</v>
      </c>
      <c r="C17426" s="2" t="s">
        <v>21144</v>
      </c>
      <c r="D17426" s="2" t="s">
        <v>21145</v>
      </c>
      <c r="E17426">
        <v>12345678</v>
      </c>
      <c r="F17426">
        <f t="shared" ca="1" si="272"/>
        <v>849</v>
      </c>
    </row>
    <row r="17427" spans="1:6" x14ac:dyDescent="0.3">
      <c r="A17427" s="1">
        <v>27.6581431</v>
      </c>
      <c r="B17427" s="1">
        <v>84.428817699999996</v>
      </c>
      <c r="C17427" s="1" t="s">
        <v>2878</v>
      </c>
      <c r="D17427" s="1" t="s">
        <v>21146</v>
      </c>
      <c r="E17427">
        <v>12345678</v>
      </c>
      <c r="F17427">
        <f t="shared" ca="1" si="272"/>
        <v>564</v>
      </c>
    </row>
    <row r="17428" spans="1:6" x14ac:dyDescent="0.3">
      <c r="A17428" s="2">
        <v>27.657641099999999</v>
      </c>
      <c r="B17428" s="2">
        <v>84.426949699999994</v>
      </c>
      <c r="C17428" s="2" t="s">
        <v>21147</v>
      </c>
      <c r="D17428" s="2" t="s">
        <v>21148</v>
      </c>
      <c r="E17428">
        <v>12345678</v>
      </c>
      <c r="F17428">
        <f t="shared" ca="1" si="272"/>
        <v>994</v>
      </c>
    </row>
    <row r="17429" spans="1:6" x14ac:dyDescent="0.3">
      <c r="A17429" s="1">
        <v>27.7063539</v>
      </c>
      <c r="B17429" s="1">
        <v>84.454064000000002</v>
      </c>
      <c r="C17429" s="1" t="s">
        <v>21149</v>
      </c>
      <c r="D17429" s="1" t="s">
        <v>21150</v>
      </c>
      <c r="E17429">
        <v>12345678</v>
      </c>
      <c r="F17429">
        <f t="shared" ca="1" si="272"/>
        <v>653</v>
      </c>
    </row>
    <row r="17430" spans="1:6" x14ac:dyDescent="0.3">
      <c r="A17430" s="2">
        <v>27.616493200000001</v>
      </c>
      <c r="B17430" s="2">
        <v>84.547240500000001</v>
      </c>
      <c r="C17430" s="2" t="s">
        <v>21151</v>
      </c>
      <c r="D17430" s="2" t="s">
        <v>21152</v>
      </c>
      <c r="E17430">
        <v>12345678</v>
      </c>
      <c r="F17430">
        <f t="shared" ca="1" si="272"/>
        <v>643</v>
      </c>
    </row>
    <row r="17431" spans="1:6" x14ac:dyDescent="0.3">
      <c r="A17431" s="1">
        <v>27.6160085</v>
      </c>
      <c r="B17431" s="1">
        <v>84.549495070000006</v>
      </c>
      <c r="C17431" s="1" t="s">
        <v>21153</v>
      </c>
      <c r="D17431" s="1" t="s">
        <v>21154</v>
      </c>
      <c r="E17431">
        <v>12345678</v>
      </c>
      <c r="F17431">
        <f t="shared" ca="1" si="272"/>
        <v>568</v>
      </c>
    </row>
    <row r="17432" spans="1:6" x14ac:dyDescent="0.3">
      <c r="A17432" s="2">
        <v>27.616420399999999</v>
      </c>
      <c r="B17432" s="2">
        <v>84.549700950000002</v>
      </c>
      <c r="C17432" s="2" t="s">
        <v>21155</v>
      </c>
      <c r="D17432" s="2" t="s">
        <v>21156</v>
      </c>
      <c r="E17432">
        <v>12345678</v>
      </c>
      <c r="F17432">
        <f t="shared" ca="1" si="272"/>
        <v>967</v>
      </c>
    </row>
    <row r="17433" spans="1:6" x14ac:dyDescent="0.3">
      <c r="A17433" s="1">
        <v>27.611444070000001</v>
      </c>
      <c r="B17433" s="1">
        <v>84.578445090000002</v>
      </c>
      <c r="C17433" s="1" t="s">
        <v>21157</v>
      </c>
      <c r="D17433" s="1" t="s">
        <v>21158</v>
      </c>
      <c r="E17433">
        <v>12345678</v>
      </c>
      <c r="F17433">
        <f t="shared" ca="1" si="272"/>
        <v>658</v>
      </c>
    </row>
    <row r="17434" spans="1:6" x14ac:dyDescent="0.3">
      <c r="A17434" s="2">
        <v>27.60196139</v>
      </c>
      <c r="B17434" s="2">
        <v>84.637668599999998</v>
      </c>
      <c r="C17434" s="2" t="s">
        <v>21159</v>
      </c>
      <c r="D17434" s="2" t="s">
        <v>21160</v>
      </c>
      <c r="E17434">
        <v>12345678</v>
      </c>
      <c r="F17434">
        <f t="shared" ref="F17434:F17497" ca="1" si="273" xml:space="preserve"> RANDBETWEEN(500,1000)</f>
        <v>619</v>
      </c>
    </row>
    <row r="17435" spans="1:6" x14ac:dyDescent="0.3">
      <c r="A17435" s="1">
        <v>27.600809770000001</v>
      </c>
      <c r="B17435" s="1">
        <v>84.644533089999996</v>
      </c>
      <c r="C17435" s="1" t="s">
        <v>21161</v>
      </c>
      <c r="D17435" s="1" t="s">
        <v>20189</v>
      </c>
      <c r="E17435">
        <v>12345678</v>
      </c>
      <c r="F17435">
        <f t="shared" ca="1" si="273"/>
        <v>707</v>
      </c>
    </row>
    <row r="17436" spans="1:6" x14ac:dyDescent="0.3">
      <c r="A17436" s="2">
        <v>27.600290900000001</v>
      </c>
      <c r="B17436" s="2">
        <v>84.650642500000004</v>
      </c>
      <c r="C17436" s="2" t="s">
        <v>20186</v>
      </c>
      <c r="D17436" s="2" t="s">
        <v>20187</v>
      </c>
      <c r="E17436">
        <v>12345678</v>
      </c>
      <c r="F17436">
        <f t="shared" ca="1" si="273"/>
        <v>899</v>
      </c>
    </row>
    <row r="17437" spans="1:6" x14ac:dyDescent="0.3">
      <c r="A17437" s="1">
        <v>27.600776790000001</v>
      </c>
      <c r="B17437" s="1">
        <v>84.645635900000002</v>
      </c>
      <c r="C17437" s="1" t="s">
        <v>7507</v>
      </c>
      <c r="D17437" s="1" t="s">
        <v>20183</v>
      </c>
      <c r="E17437">
        <v>12345678</v>
      </c>
      <c r="F17437">
        <f t="shared" ca="1" si="273"/>
        <v>722</v>
      </c>
    </row>
    <row r="17438" spans="1:6" x14ac:dyDescent="0.3">
      <c r="A17438" s="2">
        <v>27.600940099999999</v>
      </c>
      <c r="B17438" s="2">
        <v>84.645276999999993</v>
      </c>
      <c r="C17438" s="2" t="s">
        <v>20181</v>
      </c>
      <c r="D17438" s="2" t="s">
        <v>20182</v>
      </c>
      <c r="E17438">
        <v>12345678</v>
      </c>
      <c r="F17438">
        <f t="shared" ca="1" si="273"/>
        <v>801</v>
      </c>
    </row>
    <row r="17439" spans="1:6" x14ac:dyDescent="0.3">
      <c r="A17439" s="1">
        <v>27.600925849999999</v>
      </c>
      <c r="B17439" s="1">
        <v>84.644499330000002</v>
      </c>
      <c r="C17439" s="1" t="s">
        <v>20179</v>
      </c>
      <c r="D17439" s="1" t="s">
        <v>20180</v>
      </c>
      <c r="E17439">
        <v>12345678</v>
      </c>
      <c r="F17439">
        <f t="shared" ca="1" si="273"/>
        <v>820</v>
      </c>
    </row>
    <row r="17440" spans="1:6" x14ac:dyDescent="0.3">
      <c r="A17440" s="2">
        <v>27.600996720000001</v>
      </c>
      <c r="B17440" s="2">
        <v>84.645281639999993</v>
      </c>
      <c r="C17440" s="2" t="s">
        <v>2769</v>
      </c>
      <c r="D17440" s="2" t="s">
        <v>20176</v>
      </c>
      <c r="E17440">
        <v>12345678</v>
      </c>
      <c r="F17440">
        <f t="shared" ca="1" si="273"/>
        <v>573</v>
      </c>
    </row>
    <row r="17441" spans="1:6" x14ac:dyDescent="0.3">
      <c r="A17441" s="1">
        <v>27.603802030000001</v>
      </c>
      <c r="B17441" s="1">
        <v>84.646106570000001</v>
      </c>
      <c r="C17441" s="1" t="s">
        <v>21162</v>
      </c>
      <c r="D17441" s="1" t="s">
        <v>20217</v>
      </c>
      <c r="E17441">
        <v>12345678</v>
      </c>
      <c r="F17441">
        <f t="shared" ca="1" si="273"/>
        <v>959</v>
      </c>
    </row>
    <row r="17442" spans="1:6" x14ac:dyDescent="0.3">
      <c r="A17442" s="2">
        <v>27.601663089999999</v>
      </c>
      <c r="B17442" s="2">
        <v>84.644851009999996</v>
      </c>
      <c r="C17442" s="2" t="s">
        <v>1761</v>
      </c>
      <c r="D17442" s="2" t="s">
        <v>20219</v>
      </c>
      <c r="E17442">
        <v>12345678</v>
      </c>
      <c r="F17442">
        <f t="shared" ca="1" si="273"/>
        <v>794</v>
      </c>
    </row>
    <row r="17443" spans="1:6" x14ac:dyDescent="0.3">
      <c r="A17443" s="1">
        <v>27.610193679999998</v>
      </c>
      <c r="B17443" s="1">
        <v>84.615634869999994</v>
      </c>
      <c r="C17443" s="1" t="s">
        <v>20200</v>
      </c>
      <c r="D17443" s="1" t="s">
        <v>20201</v>
      </c>
      <c r="E17443">
        <v>12345678</v>
      </c>
      <c r="F17443">
        <f t="shared" ca="1" si="273"/>
        <v>901</v>
      </c>
    </row>
    <row r="17444" spans="1:6" x14ac:dyDescent="0.3">
      <c r="A17444" s="2">
        <v>27.6040797</v>
      </c>
      <c r="B17444" s="2">
        <v>84.645932999999999</v>
      </c>
      <c r="C17444" s="2" t="s">
        <v>20210</v>
      </c>
      <c r="D17444" s="2" t="s">
        <v>20211</v>
      </c>
      <c r="E17444">
        <v>12345678</v>
      </c>
      <c r="F17444">
        <f t="shared" ca="1" si="273"/>
        <v>996</v>
      </c>
    </row>
    <row r="17445" spans="1:6" x14ac:dyDescent="0.3">
      <c r="A17445" s="1">
        <v>27.601435590000001</v>
      </c>
      <c r="B17445" s="1">
        <v>84.644734900000003</v>
      </c>
      <c r="C17445" s="1" t="s">
        <v>21163</v>
      </c>
      <c r="D17445" s="1" t="s">
        <v>20207</v>
      </c>
      <c r="E17445">
        <v>12345678</v>
      </c>
      <c r="F17445">
        <f t="shared" ca="1" si="273"/>
        <v>794</v>
      </c>
    </row>
    <row r="17446" spans="1:6" x14ac:dyDescent="0.3">
      <c r="A17446" s="2">
        <v>27.601528380000001</v>
      </c>
      <c r="B17446" s="2">
        <v>84.644980410000002</v>
      </c>
      <c r="C17446" s="2" t="s">
        <v>21164</v>
      </c>
      <c r="D17446" s="2" t="s">
        <v>21165</v>
      </c>
      <c r="E17446">
        <v>12345678</v>
      </c>
      <c r="F17446">
        <f t="shared" ca="1" si="273"/>
        <v>839</v>
      </c>
    </row>
    <row r="17447" spans="1:6" x14ac:dyDescent="0.3">
      <c r="A17447" s="1">
        <v>27.611217620000001</v>
      </c>
      <c r="B17447" s="1">
        <v>84.61650813</v>
      </c>
      <c r="C17447" s="1" t="s">
        <v>20204</v>
      </c>
      <c r="D17447" s="1" t="s">
        <v>20205</v>
      </c>
      <c r="E17447">
        <v>12345678</v>
      </c>
      <c r="F17447">
        <f t="shared" ca="1" si="273"/>
        <v>769</v>
      </c>
    </row>
    <row r="17448" spans="1:6" x14ac:dyDescent="0.3">
      <c r="A17448" s="2">
        <v>27.6065358</v>
      </c>
      <c r="B17448" s="2">
        <v>84.613723089999993</v>
      </c>
      <c r="C17448" s="2" t="s">
        <v>21166</v>
      </c>
      <c r="D17448" s="2" t="s">
        <v>20199</v>
      </c>
      <c r="E17448">
        <v>12345678</v>
      </c>
      <c r="F17448">
        <f t="shared" ca="1" si="273"/>
        <v>988</v>
      </c>
    </row>
    <row r="17449" spans="1:6" x14ac:dyDescent="0.3">
      <c r="A17449" s="1">
        <v>27.606546980000001</v>
      </c>
      <c r="B17449" s="1">
        <v>84.613754520000001</v>
      </c>
      <c r="C17449" s="1" t="s">
        <v>20196</v>
      </c>
      <c r="D17449" s="1" t="s">
        <v>20197</v>
      </c>
      <c r="E17449">
        <v>12345678</v>
      </c>
      <c r="F17449">
        <f t="shared" ca="1" si="273"/>
        <v>836</v>
      </c>
    </row>
    <row r="17450" spans="1:6" x14ac:dyDescent="0.3">
      <c r="A17450" s="2">
        <v>27.62798819</v>
      </c>
      <c r="B17450" s="2">
        <v>84.510305540000004</v>
      </c>
      <c r="C17450" s="2" t="s">
        <v>21167</v>
      </c>
      <c r="D17450" s="2" t="s">
        <v>20521</v>
      </c>
      <c r="E17450">
        <v>12345678</v>
      </c>
      <c r="F17450">
        <f t="shared" ca="1" si="273"/>
        <v>852</v>
      </c>
    </row>
    <row r="17451" spans="1:6" x14ac:dyDescent="0.3">
      <c r="A17451" s="1">
        <v>27.627981299999998</v>
      </c>
      <c r="B17451" s="1">
        <v>84.510295999999997</v>
      </c>
      <c r="C17451" s="1" t="s">
        <v>20513</v>
      </c>
      <c r="D17451" s="1" t="s">
        <v>20514</v>
      </c>
      <c r="E17451">
        <v>12345678</v>
      </c>
      <c r="F17451">
        <f t="shared" ca="1" si="273"/>
        <v>765</v>
      </c>
    </row>
    <row r="17452" spans="1:6" x14ac:dyDescent="0.3">
      <c r="A17452" s="2">
        <v>27.684434280000001</v>
      </c>
      <c r="B17452" s="2">
        <v>84.503271810000001</v>
      </c>
      <c r="C17452" s="2" t="s">
        <v>21168</v>
      </c>
      <c r="D17452" s="2" t="s">
        <v>20424</v>
      </c>
      <c r="E17452">
        <v>12345678</v>
      </c>
      <c r="F17452">
        <f t="shared" ca="1" si="273"/>
        <v>908</v>
      </c>
    </row>
    <row r="17453" spans="1:6" x14ac:dyDescent="0.3">
      <c r="A17453" s="1">
        <v>27.684395599999998</v>
      </c>
      <c r="B17453" s="1">
        <v>84.504739499999999</v>
      </c>
      <c r="C17453" s="1" t="s">
        <v>1899</v>
      </c>
      <c r="D17453" s="1" t="s">
        <v>20427</v>
      </c>
      <c r="E17453">
        <v>12345678</v>
      </c>
      <c r="F17453">
        <f t="shared" ca="1" si="273"/>
        <v>595</v>
      </c>
    </row>
    <row r="17454" spans="1:6" x14ac:dyDescent="0.3">
      <c r="A17454" s="2">
        <v>27.683382040000001</v>
      </c>
      <c r="B17454" s="2">
        <v>84.517495019999998</v>
      </c>
      <c r="C17454" s="2" t="s">
        <v>21169</v>
      </c>
      <c r="D17454" s="2" t="s">
        <v>20599</v>
      </c>
      <c r="E17454">
        <v>12345678</v>
      </c>
      <c r="F17454">
        <f t="shared" ca="1" si="273"/>
        <v>964</v>
      </c>
    </row>
    <row r="17455" spans="1:6" x14ac:dyDescent="0.3">
      <c r="A17455" s="1">
        <v>27.682739819999998</v>
      </c>
      <c r="B17455" s="1">
        <v>84.522479849999996</v>
      </c>
      <c r="C17455" s="1" t="s">
        <v>21170</v>
      </c>
      <c r="D17455" s="1" t="s">
        <v>21171</v>
      </c>
      <c r="E17455">
        <v>12345678</v>
      </c>
      <c r="F17455">
        <f t="shared" ca="1" si="273"/>
        <v>627</v>
      </c>
    </row>
    <row r="17456" spans="1:6" x14ac:dyDescent="0.3">
      <c r="A17456" s="2">
        <v>27.68324483</v>
      </c>
      <c r="B17456" s="2">
        <v>84.517440059999998</v>
      </c>
      <c r="C17456" s="2" t="s">
        <v>21172</v>
      </c>
      <c r="D17456" s="2" t="s">
        <v>20408</v>
      </c>
      <c r="E17456">
        <v>12345678</v>
      </c>
      <c r="F17456">
        <f t="shared" ca="1" si="273"/>
        <v>771</v>
      </c>
    </row>
    <row r="17457" spans="1:6" x14ac:dyDescent="0.3">
      <c r="A17457" s="1">
        <v>27.682763319999999</v>
      </c>
      <c r="B17457" s="1">
        <v>84.534408319999997</v>
      </c>
      <c r="C17457" s="1" t="s">
        <v>21173</v>
      </c>
      <c r="D17457" s="1" t="s">
        <v>20481</v>
      </c>
      <c r="E17457">
        <v>12345678</v>
      </c>
      <c r="F17457">
        <f t="shared" ca="1" si="273"/>
        <v>771</v>
      </c>
    </row>
    <row r="17458" spans="1:6" x14ac:dyDescent="0.3">
      <c r="A17458" s="2">
        <v>27.686214769999999</v>
      </c>
      <c r="B17458" s="2">
        <v>84.529654140000005</v>
      </c>
      <c r="C17458" s="2" t="s">
        <v>20618</v>
      </c>
      <c r="D17458" s="2" t="s">
        <v>20619</v>
      </c>
      <c r="E17458">
        <v>12345678</v>
      </c>
      <c r="F17458">
        <f t="shared" ca="1" si="273"/>
        <v>713</v>
      </c>
    </row>
    <row r="17459" spans="1:6" x14ac:dyDescent="0.3">
      <c r="A17459" s="1">
        <v>27.682373179999999</v>
      </c>
      <c r="B17459" s="1">
        <v>84.525345459999997</v>
      </c>
      <c r="C17459" s="1" t="s">
        <v>21174</v>
      </c>
      <c r="D17459" s="1" t="s">
        <v>20410</v>
      </c>
      <c r="E17459">
        <v>12345678</v>
      </c>
      <c r="F17459">
        <f t="shared" ca="1" si="273"/>
        <v>679</v>
      </c>
    </row>
    <row r="17460" spans="1:6" x14ac:dyDescent="0.3">
      <c r="A17460" s="2">
        <v>27.68551063</v>
      </c>
      <c r="B17460" s="2">
        <v>84.529487259999996</v>
      </c>
      <c r="C17460" s="2" t="s">
        <v>20616</v>
      </c>
      <c r="D17460" s="2" t="s">
        <v>20617</v>
      </c>
      <c r="E17460">
        <v>12345678</v>
      </c>
      <c r="F17460">
        <f t="shared" ca="1" si="273"/>
        <v>938</v>
      </c>
    </row>
    <row r="17461" spans="1:6" x14ac:dyDescent="0.3">
      <c r="A17461" s="1">
        <v>27.68397362</v>
      </c>
      <c r="B17461" s="1">
        <v>84.50820435</v>
      </c>
      <c r="C17461" s="1" t="s">
        <v>21175</v>
      </c>
      <c r="D17461" s="1" t="s">
        <v>20418</v>
      </c>
      <c r="E17461">
        <v>12345678</v>
      </c>
      <c r="F17461">
        <f t="shared" ca="1" si="273"/>
        <v>715</v>
      </c>
    </row>
    <row r="17462" spans="1:6" x14ac:dyDescent="0.3">
      <c r="A17462" s="2">
        <v>27.682693159999999</v>
      </c>
      <c r="B17462" s="2">
        <v>84.536234980000003</v>
      </c>
      <c r="C17462" s="2" t="s">
        <v>20622</v>
      </c>
      <c r="D17462" s="2" t="s">
        <v>20623</v>
      </c>
      <c r="E17462">
        <v>12345678</v>
      </c>
      <c r="F17462">
        <f t="shared" ca="1" si="273"/>
        <v>868</v>
      </c>
    </row>
    <row r="17463" spans="1:6" x14ac:dyDescent="0.3">
      <c r="A17463" s="1">
        <v>27.63061209</v>
      </c>
      <c r="B17463" s="1">
        <v>84.522066359999997</v>
      </c>
      <c r="C17463" s="1" t="s">
        <v>21176</v>
      </c>
      <c r="D17463" s="1" t="s">
        <v>20434</v>
      </c>
      <c r="E17463">
        <v>12345678</v>
      </c>
      <c r="F17463">
        <f t="shared" ca="1" si="273"/>
        <v>844</v>
      </c>
    </row>
    <row r="17464" spans="1:6" x14ac:dyDescent="0.3">
      <c r="A17464" s="1">
        <v>27.577573099999999</v>
      </c>
      <c r="B17464" s="1">
        <v>84.086922400000006</v>
      </c>
      <c r="C17464" s="1" t="s">
        <v>21177</v>
      </c>
      <c r="D17464" s="1" t="s">
        <v>21178</v>
      </c>
      <c r="E17464">
        <v>12345678</v>
      </c>
      <c r="F17464">
        <f t="shared" ca="1" si="273"/>
        <v>832</v>
      </c>
    </row>
    <row r="17465" spans="1:6" x14ac:dyDescent="0.3">
      <c r="A17465" s="2">
        <v>27.5790273</v>
      </c>
      <c r="B17465" s="2">
        <v>84.0960453</v>
      </c>
      <c r="C17465" s="2" t="s">
        <v>21179</v>
      </c>
      <c r="D17465" s="2" t="s">
        <v>21180</v>
      </c>
      <c r="E17465">
        <v>12345678</v>
      </c>
      <c r="F17465">
        <f t="shared" ca="1" si="273"/>
        <v>943</v>
      </c>
    </row>
    <row r="17466" spans="1:6" x14ac:dyDescent="0.3">
      <c r="A17466" s="1">
        <v>27.5790057</v>
      </c>
      <c r="B17466" s="1">
        <v>84.096085299999999</v>
      </c>
      <c r="C17466" s="1" t="s">
        <v>21181</v>
      </c>
      <c r="D17466" s="1" t="s">
        <v>21182</v>
      </c>
      <c r="E17466">
        <v>12345678</v>
      </c>
      <c r="F17466">
        <f t="shared" ca="1" si="273"/>
        <v>683</v>
      </c>
    </row>
    <row r="17467" spans="1:6" x14ac:dyDescent="0.3">
      <c r="A17467" s="2">
        <v>27.578960599999998</v>
      </c>
      <c r="B17467" s="2">
        <v>84.095851800000005</v>
      </c>
      <c r="C17467" s="2" t="s">
        <v>21183</v>
      </c>
      <c r="D17467" s="2" t="s">
        <v>21184</v>
      </c>
      <c r="E17467">
        <v>12345678</v>
      </c>
      <c r="F17467">
        <f t="shared" ca="1" si="273"/>
        <v>632</v>
      </c>
    </row>
    <row r="17468" spans="1:6" x14ac:dyDescent="0.3">
      <c r="A17468" s="1">
        <v>27.574480900000001</v>
      </c>
      <c r="B17468" s="1">
        <v>84.070913300000001</v>
      </c>
      <c r="C17468" s="1" t="s">
        <v>21185</v>
      </c>
      <c r="D17468" s="1" t="s">
        <v>21186</v>
      </c>
      <c r="E17468">
        <v>12345678</v>
      </c>
      <c r="F17468">
        <f t="shared" ca="1" si="273"/>
        <v>999</v>
      </c>
    </row>
    <row r="17469" spans="1:6" x14ac:dyDescent="0.3">
      <c r="A17469" s="2">
        <v>27.576338580000002</v>
      </c>
      <c r="B17469" s="2">
        <v>84.082813009999995</v>
      </c>
      <c r="C17469" s="2" t="s">
        <v>21187</v>
      </c>
      <c r="D17469" s="2" t="s">
        <v>21188</v>
      </c>
      <c r="E17469">
        <v>12345678</v>
      </c>
      <c r="F17469">
        <f t="shared" ca="1" si="273"/>
        <v>890</v>
      </c>
    </row>
    <row r="17470" spans="1:6" x14ac:dyDescent="0.3">
      <c r="A17470" s="1">
        <v>27.576327169999999</v>
      </c>
      <c r="B17470" s="1">
        <v>84.082806980000001</v>
      </c>
      <c r="C17470" s="1" t="s">
        <v>21189</v>
      </c>
      <c r="D17470" s="1" t="s">
        <v>21190</v>
      </c>
      <c r="E17470">
        <v>12345678</v>
      </c>
      <c r="F17470">
        <f t="shared" ca="1" si="273"/>
        <v>832</v>
      </c>
    </row>
    <row r="17471" spans="1:6" x14ac:dyDescent="0.3">
      <c r="A17471" s="2">
        <v>27.579184600000001</v>
      </c>
      <c r="B17471" s="2">
        <v>84.097026400000004</v>
      </c>
      <c r="C17471" s="2" t="s">
        <v>7695</v>
      </c>
      <c r="D17471" s="2" t="s">
        <v>21191</v>
      </c>
      <c r="E17471">
        <v>12345678</v>
      </c>
      <c r="F17471">
        <f t="shared" ca="1" si="273"/>
        <v>934</v>
      </c>
    </row>
    <row r="17472" spans="1:6" x14ac:dyDescent="0.3">
      <c r="A17472" s="1">
        <v>27.578718500000001</v>
      </c>
      <c r="B17472" s="1">
        <v>84.096213800000001</v>
      </c>
      <c r="C17472" s="1" t="s">
        <v>21192</v>
      </c>
      <c r="D17472" s="1" t="s">
        <v>21193</v>
      </c>
      <c r="E17472">
        <v>12345678</v>
      </c>
      <c r="F17472">
        <f t="shared" ca="1" si="273"/>
        <v>669</v>
      </c>
    </row>
    <row r="17473" spans="1:6" x14ac:dyDescent="0.3">
      <c r="A17473" s="2">
        <v>27.587524899999998</v>
      </c>
      <c r="B17473" s="2">
        <v>84.062599800000001</v>
      </c>
      <c r="C17473" s="2" t="s">
        <v>21194</v>
      </c>
      <c r="D17473" s="2" t="s">
        <v>21195</v>
      </c>
      <c r="E17473">
        <v>12345678</v>
      </c>
      <c r="F17473">
        <f t="shared" ca="1" si="273"/>
        <v>855</v>
      </c>
    </row>
    <row r="17474" spans="1:6" x14ac:dyDescent="0.3">
      <c r="A17474" s="1">
        <v>27.593466400000001</v>
      </c>
      <c r="B17474" s="1">
        <v>84.075454300000004</v>
      </c>
      <c r="C17474" s="1" t="s">
        <v>21196</v>
      </c>
      <c r="D17474" s="1" t="s">
        <v>21197</v>
      </c>
      <c r="E17474">
        <v>12345678</v>
      </c>
      <c r="F17474">
        <f t="shared" ca="1" si="273"/>
        <v>555</v>
      </c>
    </row>
    <row r="17475" spans="1:6" x14ac:dyDescent="0.3">
      <c r="A17475" s="2">
        <v>27.6104178</v>
      </c>
      <c r="B17475" s="2">
        <v>84.087678600000004</v>
      </c>
      <c r="C17475" s="2" t="s">
        <v>21198</v>
      </c>
      <c r="D17475" s="2" t="s">
        <v>21199</v>
      </c>
      <c r="E17475">
        <v>12345678</v>
      </c>
      <c r="F17475">
        <f t="shared" ca="1" si="273"/>
        <v>584</v>
      </c>
    </row>
    <row r="17476" spans="1:6" x14ac:dyDescent="0.3">
      <c r="A17476" s="1">
        <v>27.6155367</v>
      </c>
      <c r="B17476" s="1">
        <v>84.088901699999994</v>
      </c>
      <c r="C17476" s="1" t="s">
        <v>21200</v>
      </c>
      <c r="D17476" s="1" t="s">
        <v>21201</v>
      </c>
      <c r="E17476">
        <v>12345678</v>
      </c>
      <c r="F17476">
        <f t="shared" ca="1" si="273"/>
        <v>656</v>
      </c>
    </row>
    <row r="17477" spans="1:6" x14ac:dyDescent="0.3">
      <c r="A17477" s="2">
        <v>27.604748499999999</v>
      </c>
      <c r="B17477" s="2">
        <v>84.081487199999998</v>
      </c>
      <c r="C17477" s="2" t="s">
        <v>21202</v>
      </c>
      <c r="D17477" s="2" t="s">
        <v>21203</v>
      </c>
      <c r="E17477">
        <v>12345678</v>
      </c>
      <c r="F17477">
        <f t="shared" ca="1" si="273"/>
        <v>894</v>
      </c>
    </row>
    <row r="17478" spans="1:6" x14ac:dyDescent="0.3">
      <c r="A17478" s="1">
        <v>27.5981518</v>
      </c>
      <c r="B17478" s="1">
        <v>84.080112400000004</v>
      </c>
      <c r="C17478" s="1" t="s">
        <v>21204</v>
      </c>
      <c r="D17478" s="1" t="s">
        <v>21205</v>
      </c>
      <c r="E17478">
        <v>12345678</v>
      </c>
      <c r="F17478">
        <f t="shared" ca="1" si="273"/>
        <v>651</v>
      </c>
    </row>
    <row r="17479" spans="1:6" x14ac:dyDescent="0.3">
      <c r="A17479" s="2">
        <v>27.600055600000001</v>
      </c>
      <c r="B17479" s="2">
        <v>84.080719299999998</v>
      </c>
      <c r="C17479" s="2" t="s">
        <v>21206</v>
      </c>
      <c r="D17479" s="2" t="s">
        <v>21207</v>
      </c>
      <c r="E17479">
        <v>12345678</v>
      </c>
      <c r="F17479">
        <f t="shared" ca="1" si="273"/>
        <v>725</v>
      </c>
    </row>
    <row r="17480" spans="1:6" x14ac:dyDescent="0.3">
      <c r="A17480" s="1">
        <v>27.573040599999999</v>
      </c>
      <c r="B17480" s="1">
        <v>84.061814400000003</v>
      </c>
      <c r="C17480" s="1" t="s">
        <v>21208</v>
      </c>
      <c r="D17480" s="1" t="s">
        <v>21209</v>
      </c>
      <c r="E17480">
        <v>12345678</v>
      </c>
      <c r="F17480">
        <f t="shared" ca="1" si="273"/>
        <v>583</v>
      </c>
    </row>
    <row r="17481" spans="1:6" x14ac:dyDescent="0.3">
      <c r="A17481" s="2">
        <v>27.573699900000001</v>
      </c>
      <c r="B17481" s="2">
        <v>84.059582199999994</v>
      </c>
      <c r="C17481" s="2" t="s">
        <v>21210</v>
      </c>
      <c r="D17481" s="2" t="s">
        <v>21211</v>
      </c>
      <c r="E17481">
        <v>12345678</v>
      </c>
      <c r="F17481">
        <f t="shared" ca="1" si="273"/>
        <v>744</v>
      </c>
    </row>
    <row r="17482" spans="1:6" x14ac:dyDescent="0.3">
      <c r="A17482" s="1">
        <v>27.573987299999999</v>
      </c>
      <c r="B17482" s="1">
        <v>84.058199799999997</v>
      </c>
      <c r="C17482" s="1" t="s">
        <v>21212</v>
      </c>
      <c r="D17482" s="1" t="s">
        <v>21213</v>
      </c>
      <c r="E17482">
        <v>12345678</v>
      </c>
      <c r="F17482">
        <f t="shared" ca="1" si="273"/>
        <v>788</v>
      </c>
    </row>
    <row r="17483" spans="1:6" x14ac:dyDescent="0.3">
      <c r="A17483" s="2">
        <v>27.574226700000001</v>
      </c>
      <c r="B17483" s="2">
        <v>84.057467399999993</v>
      </c>
      <c r="C17483" s="2" t="s">
        <v>21214</v>
      </c>
      <c r="D17483" s="2" t="s">
        <v>21215</v>
      </c>
      <c r="E17483">
        <v>12345678</v>
      </c>
      <c r="F17483">
        <f t="shared" ca="1" si="273"/>
        <v>878</v>
      </c>
    </row>
    <row r="17484" spans="1:6" x14ac:dyDescent="0.3">
      <c r="A17484" s="1">
        <v>27.584332799999999</v>
      </c>
      <c r="B17484" s="1">
        <v>84.061997399999996</v>
      </c>
      <c r="C17484" s="1" t="s">
        <v>21216</v>
      </c>
      <c r="D17484" s="1" t="s">
        <v>21217</v>
      </c>
      <c r="E17484">
        <v>12345678</v>
      </c>
      <c r="F17484">
        <f t="shared" ca="1" si="273"/>
        <v>851</v>
      </c>
    </row>
    <row r="17485" spans="1:6" x14ac:dyDescent="0.3">
      <c r="A17485" s="2">
        <v>27.584537300000001</v>
      </c>
      <c r="B17485" s="2">
        <v>84.062211099999999</v>
      </c>
      <c r="C17485" s="2" t="s">
        <v>21218</v>
      </c>
      <c r="D17485" s="2" t="s">
        <v>21219</v>
      </c>
      <c r="E17485">
        <v>12345678</v>
      </c>
      <c r="F17485">
        <f t="shared" ca="1" si="273"/>
        <v>786</v>
      </c>
    </row>
    <row r="17486" spans="1:6" x14ac:dyDescent="0.3">
      <c r="A17486" s="1">
        <v>27.615188199999999</v>
      </c>
      <c r="B17486" s="1">
        <v>83.950084419999996</v>
      </c>
      <c r="C17486" s="1" t="s">
        <v>21220</v>
      </c>
      <c r="D17486" s="1" t="s">
        <v>21221</v>
      </c>
      <c r="E17486">
        <v>12345678</v>
      </c>
      <c r="F17486">
        <f t="shared" ca="1" si="273"/>
        <v>879</v>
      </c>
    </row>
    <row r="17487" spans="1:6" x14ac:dyDescent="0.3">
      <c r="A17487" s="2">
        <v>27.614591619999999</v>
      </c>
      <c r="B17487" s="2">
        <v>83.950789040000004</v>
      </c>
      <c r="C17487" s="2" t="s">
        <v>21222</v>
      </c>
      <c r="D17487" s="2" t="s">
        <v>21223</v>
      </c>
      <c r="E17487">
        <v>12345678</v>
      </c>
      <c r="F17487">
        <f t="shared" ca="1" si="273"/>
        <v>554</v>
      </c>
    </row>
    <row r="17488" spans="1:6" x14ac:dyDescent="0.3">
      <c r="A17488" s="1">
        <v>27.58387913</v>
      </c>
      <c r="B17488" s="1">
        <v>83.871007520000006</v>
      </c>
      <c r="C17488" s="1" t="s">
        <v>21224</v>
      </c>
      <c r="D17488" s="1" t="s">
        <v>21225</v>
      </c>
      <c r="E17488">
        <v>12345678</v>
      </c>
      <c r="F17488">
        <f t="shared" ca="1" si="273"/>
        <v>582</v>
      </c>
    </row>
    <row r="17489" spans="1:6" x14ac:dyDescent="0.3">
      <c r="A17489" s="2">
        <v>27.583866199999999</v>
      </c>
      <c r="B17489" s="2">
        <v>83.871006499999993</v>
      </c>
      <c r="C17489" s="2" t="s">
        <v>21226</v>
      </c>
      <c r="D17489" s="2" t="s">
        <v>21227</v>
      </c>
      <c r="E17489">
        <v>12345678</v>
      </c>
      <c r="F17489">
        <f t="shared" ca="1" si="273"/>
        <v>685</v>
      </c>
    </row>
    <row r="17490" spans="1:6" x14ac:dyDescent="0.3">
      <c r="A17490" s="1">
        <v>27.614931460000001</v>
      </c>
      <c r="B17490" s="1">
        <v>83.952668340000002</v>
      </c>
      <c r="C17490" s="1" t="s">
        <v>21228</v>
      </c>
      <c r="D17490" s="1" t="s">
        <v>21229</v>
      </c>
      <c r="E17490">
        <v>12345678</v>
      </c>
      <c r="F17490">
        <f t="shared" ca="1" si="273"/>
        <v>989</v>
      </c>
    </row>
    <row r="17491" spans="1:6" x14ac:dyDescent="0.3">
      <c r="A17491" s="2">
        <v>27.584877460000001</v>
      </c>
      <c r="B17491" s="2">
        <v>83.871572009999994</v>
      </c>
      <c r="C17491" s="2" t="s">
        <v>21230</v>
      </c>
      <c r="D17491" s="2" t="s">
        <v>21231</v>
      </c>
      <c r="E17491">
        <v>12345678</v>
      </c>
      <c r="F17491">
        <f t="shared" ca="1" si="273"/>
        <v>756</v>
      </c>
    </row>
    <row r="17492" spans="1:6" x14ac:dyDescent="0.3">
      <c r="A17492" s="1">
        <v>27.583891600000001</v>
      </c>
      <c r="B17492" s="1">
        <v>83.869575979999993</v>
      </c>
      <c r="C17492" s="1" t="s">
        <v>21232</v>
      </c>
      <c r="D17492" s="1" t="s">
        <v>21233</v>
      </c>
      <c r="E17492">
        <v>12345678</v>
      </c>
      <c r="F17492">
        <f t="shared" ca="1" si="273"/>
        <v>778</v>
      </c>
    </row>
    <row r="17493" spans="1:6" x14ac:dyDescent="0.3">
      <c r="A17493" s="2">
        <v>27.5841952</v>
      </c>
      <c r="B17493" s="2">
        <v>83.870960400000001</v>
      </c>
      <c r="C17493" s="2" t="s">
        <v>21234</v>
      </c>
      <c r="D17493" s="2" t="s">
        <v>21235</v>
      </c>
      <c r="E17493">
        <v>12345678</v>
      </c>
      <c r="F17493">
        <f t="shared" ca="1" si="273"/>
        <v>620</v>
      </c>
    </row>
    <row r="17494" spans="1:6" x14ac:dyDescent="0.3">
      <c r="A17494" s="1">
        <v>27.584635720000001</v>
      </c>
      <c r="B17494" s="1">
        <v>83.871706599999996</v>
      </c>
      <c r="C17494" s="1" t="s">
        <v>21236</v>
      </c>
      <c r="D17494" s="1" t="s">
        <v>21237</v>
      </c>
      <c r="E17494">
        <v>12345678</v>
      </c>
      <c r="F17494">
        <f t="shared" ca="1" si="273"/>
        <v>849</v>
      </c>
    </row>
    <row r="17495" spans="1:6" x14ac:dyDescent="0.3">
      <c r="A17495" s="2">
        <v>27.585132600000001</v>
      </c>
      <c r="B17495" s="2">
        <v>83.871435599999998</v>
      </c>
      <c r="C17495" s="2" t="s">
        <v>21238</v>
      </c>
      <c r="D17495" s="2" t="s">
        <v>21239</v>
      </c>
      <c r="E17495">
        <v>12345678</v>
      </c>
      <c r="F17495">
        <f t="shared" ca="1" si="273"/>
        <v>920</v>
      </c>
    </row>
    <row r="17496" spans="1:6" x14ac:dyDescent="0.3">
      <c r="A17496" s="1">
        <v>27.614635100000001</v>
      </c>
      <c r="B17496" s="1">
        <v>83.952381500000001</v>
      </c>
      <c r="C17496" s="1" t="s">
        <v>21240</v>
      </c>
      <c r="D17496" s="1" t="s">
        <v>21241</v>
      </c>
      <c r="E17496">
        <v>12345678</v>
      </c>
      <c r="F17496">
        <f t="shared" ca="1" si="273"/>
        <v>937</v>
      </c>
    </row>
    <row r="17497" spans="1:6" x14ac:dyDescent="0.3">
      <c r="A17497" s="2">
        <v>27.6148934</v>
      </c>
      <c r="B17497" s="2">
        <v>83.953169459999998</v>
      </c>
      <c r="C17497" s="2" t="s">
        <v>21242</v>
      </c>
      <c r="D17497" s="2" t="s">
        <v>21243</v>
      </c>
      <c r="E17497">
        <v>12345678</v>
      </c>
      <c r="F17497">
        <f t="shared" ca="1" si="273"/>
        <v>686</v>
      </c>
    </row>
    <row r="17498" spans="1:6" x14ac:dyDescent="0.3">
      <c r="A17498" s="1">
        <v>27.616176540000001</v>
      </c>
      <c r="B17498" s="1">
        <v>83.953002769999998</v>
      </c>
      <c r="C17498" s="1" t="s">
        <v>21244</v>
      </c>
      <c r="D17498" s="1" t="s">
        <v>21245</v>
      </c>
      <c r="E17498">
        <v>12345678</v>
      </c>
      <c r="F17498">
        <f t="shared" ref="F17498:F17561" ca="1" si="274" xml:space="preserve"> RANDBETWEEN(500,1000)</f>
        <v>867</v>
      </c>
    </row>
    <row r="17499" spans="1:6" x14ac:dyDescent="0.3">
      <c r="A17499" s="2">
        <v>27.615360379999998</v>
      </c>
      <c r="B17499" s="2">
        <v>83.952582919999998</v>
      </c>
      <c r="C17499" s="2" t="s">
        <v>21246</v>
      </c>
      <c r="D17499" s="2" t="s">
        <v>21247</v>
      </c>
      <c r="E17499">
        <v>12345678</v>
      </c>
      <c r="F17499">
        <f t="shared" ca="1" si="274"/>
        <v>554</v>
      </c>
    </row>
    <row r="17500" spans="1:6" x14ac:dyDescent="0.3">
      <c r="A17500" s="1">
        <v>27.615870730000001</v>
      </c>
      <c r="B17500" s="1">
        <v>83.952917150000005</v>
      </c>
      <c r="C17500" s="1" t="s">
        <v>21248</v>
      </c>
      <c r="D17500" s="1" t="s">
        <v>21249</v>
      </c>
      <c r="E17500">
        <v>12345678</v>
      </c>
      <c r="F17500">
        <f t="shared" ca="1" si="274"/>
        <v>644</v>
      </c>
    </row>
    <row r="17501" spans="1:6" x14ac:dyDescent="0.3">
      <c r="A17501" s="2">
        <v>27.584296599999998</v>
      </c>
      <c r="B17501" s="2">
        <v>83.871913199999995</v>
      </c>
      <c r="C17501" s="2" t="s">
        <v>21250</v>
      </c>
      <c r="D17501" s="2" t="s">
        <v>21251</v>
      </c>
      <c r="E17501">
        <v>12345678</v>
      </c>
      <c r="F17501">
        <f t="shared" ca="1" si="274"/>
        <v>851</v>
      </c>
    </row>
    <row r="17502" spans="1:6" x14ac:dyDescent="0.3">
      <c r="A17502" s="1">
        <v>27.584051680000002</v>
      </c>
      <c r="B17502" s="1">
        <v>83.871922269999999</v>
      </c>
      <c r="C17502" s="1" t="s">
        <v>21252</v>
      </c>
      <c r="D17502" s="1" t="s">
        <v>21253</v>
      </c>
      <c r="E17502">
        <v>12345678</v>
      </c>
      <c r="F17502">
        <f t="shared" ca="1" si="274"/>
        <v>697</v>
      </c>
    </row>
    <row r="17503" spans="1:6" x14ac:dyDescent="0.3">
      <c r="A17503" s="2">
        <v>27.615487980000001</v>
      </c>
      <c r="B17503" s="2">
        <v>83.953061219999995</v>
      </c>
      <c r="C17503" s="2" t="s">
        <v>21254</v>
      </c>
      <c r="D17503" s="2" t="s">
        <v>21255</v>
      </c>
      <c r="E17503">
        <v>12345678</v>
      </c>
      <c r="F17503">
        <f t="shared" ca="1" si="274"/>
        <v>652</v>
      </c>
    </row>
    <row r="17504" spans="1:6" x14ac:dyDescent="0.3">
      <c r="A17504" s="1">
        <v>27.58392147</v>
      </c>
      <c r="B17504" s="1">
        <v>83.87133652</v>
      </c>
      <c r="C17504" s="1" t="s">
        <v>21256</v>
      </c>
      <c r="D17504" s="1" t="s">
        <v>21257</v>
      </c>
      <c r="E17504">
        <v>12345678</v>
      </c>
      <c r="F17504">
        <f t="shared" ca="1" si="274"/>
        <v>807</v>
      </c>
    </row>
    <row r="17505" spans="1:6" x14ac:dyDescent="0.3">
      <c r="A17505" s="2">
        <v>27.58381825</v>
      </c>
      <c r="B17505" s="2">
        <v>83.871287300000006</v>
      </c>
      <c r="C17505" s="2" t="s">
        <v>21258</v>
      </c>
      <c r="D17505" s="2" t="s">
        <v>21259</v>
      </c>
      <c r="E17505">
        <v>12345678</v>
      </c>
      <c r="F17505">
        <f t="shared" ca="1" si="274"/>
        <v>699</v>
      </c>
    </row>
    <row r="17506" spans="1:6" x14ac:dyDescent="0.3">
      <c r="A17506" s="1">
        <v>27.584347399999999</v>
      </c>
      <c r="B17506" s="1">
        <v>83.871389899999997</v>
      </c>
      <c r="C17506" s="1" t="s">
        <v>21260</v>
      </c>
      <c r="D17506" s="1" t="s">
        <v>21261</v>
      </c>
      <c r="E17506">
        <v>12345678</v>
      </c>
      <c r="F17506">
        <f t="shared" ca="1" si="274"/>
        <v>592</v>
      </c>
    </row>
    <row r="17507" spans="1:6" x14ac:dyDescent="0.3">
      <c r="A17507" s="2">
        <v>27.583895800000001</v>
      </c>
      <c r="B17507" s="2">
        <v>83.871136800000002</v>
      </c>
      <c r="C17507" s="2" t="s">
        <v>21262</v>
      </c>
      <c r="D17507" s="2" t="s">
        <v>21263</v>
      </c>
      <c r="E17507">
        <v>12345678</v>
      </c>
      <c r="F17507">
        <f t="shared" ca="1" si="274"/>
        <v>848</v>
      </c>
    </row>
    <row r="17508" spans="1:6" x14ac:dyDescent="0.3">
      <c r="A17508" s="1">
        <v>27.584456280000001</v>
      </c>
      <c r="B17508" s="1">
        <v>83.871536849999998</v>
      </c>
      <c r="C17508" s="1" t="s">
        <v>21264</v>
      </c>
      <c r="D17508" s="1" t="s">
        <v>21265</v>
      </c>
      <c r="E17508">
        <v>12345678</v>
      </c>
      <c r="F17508">
        <f t="shared" ca="1" si="274"/>
        <v>948</v>
      </c>
    </row>
    <row r="17509" spans="1:6" x14ac:dyDescent="0.3">
      <c r="A17509" s="2">
        <v>27.584563599999999</v>
      </c>
      <c r="B17509" s="2">
        <v>83.871769299999997</v>
      </c>
      <c r="C17509" s="2" t="s">
        <v>21266</v>
      </c>
      <c r="D17509" s="2" t="s">
        <v>21267</v>
      </c>
      <c r="E17509">
        <v>12345678</v>
      </c>
      <c r="F17509">
        <f t="shared" ca="1" si="274"/>
        <v>983</v>
      </c>
    </row>
    <row r="17510" spans="1:6" x14ac:dyDescent="0.3">
      <c r="A17510" s="1">
        <v>27.5857624</v>
      </c>
      <c r="B17510" s="1">
        <v>83.871274040000003</v>
      </c>
      <c r="C17510" s="1" t="s">
        <v>3424</v>
      </c>
      <c r="D17510" s="1" t="s">
        <v>21268</v>
      </c>
      <c r="E17510">
        <v>12345678</v>
      </c>
      <c r="F17510">
        <f t="shared" ca="1" si="274"/>
        <v>554</v>
      </c>
    </row>
    <row r="17511" spans="1:6" x14ac:dyDescent="0.3">
      <c r="A17511" s="2">
        <v>27.584743599999999</v>
      </c>
      <c r="B17511" s="2">
        <v>83.871757900000006</v>
      </c>
      <c r="C17511" s="2" t="s">
        <v>21269</v>
      </c>
      <c r="D17511" s="2" t="s">
        <v>21270</v>
      </c>
      <c r="E17511">
        <v>12345678</v>
      </c>
      <c r="F17511">
        <f t="shared" ca="1" si="274"/>
        <v>981</v>
      </c>
    </row>
    <row r="17512" spans="1:6" x14ac:dyDescent="0.3">
      <c r="A17512" s="1">
        <v>27.614663199999999</v>
      </c>
      <c r="B17512" s="1">
        <v>83.950109600000005</v>
      </c>
      <c r="C17512" s="1" t="s">
        <v>21271</v>
      </c>
      <c r="D17512" s="1" t="s">
        <v>21272</v>
      </c>
      <c r="E17512">
        <v>12345678</v>
      </c>
      <c r="F17512">
        <f t="shared" ca="1" si="274"/>
        <v>629</v>
      </c>
    </row>
    <row r="17513" spans="1:6" x14ac:dyDescent="0.3">
      <c r="A17513" s="2">
        <v>27.614236699999999</v>
      </c>
      <c r="B17513" s="2">
        <v>83.949136999999993</v>
      </c>
      <c r="C17513" s="2" t="s">
        <v>21273</v>
      </c>
      <c r="D17513" s="2" t="s">
        <v>21274</v>
      </c>
      <c r="E17513">
        <v>12345678</v>
      </c>
      <c r="F17513">
        <f t="shared" ca="1" si="274"/>
        <v>641</v>
      </c>
    </row>
    <row r="17514" spans="1:6" x14ac:dyDescent="0.3">
      <c r="A17514" s="1">
        <v>27.6149916</v>
      </c>
      <c r="B17514" s="1">
        <v>83.950495000000004</v>
      </c>
      <c r="C17514" s="1" t="s">
        <v>21275</v>
      </c>
      <c r="D17514" s="1" t="s">
        <v>21276</v>
      </c>
      <c r="E17514">
        <v>12345678</v>
      </c>
      <c r="F17514">
        <f t="shared" ca="1" si="274"/>
        <v>685</v>
      </c>
    </row>
    <row r="17515" spans="1:6" x14ac:dyDescent="0.3">
      <c r="A17515" s="2">
        <v>27.614785479999998</v>
      </c>
      <c r="B17515" s="2">
        <v>83.950516109999995</v>
      </c>
      <c r="C17515" s="2" t="s">
        <v>21277</v>
      </c>
      <c r="D17515" s="2" t="s">
        <v>21278</v>
      </c>
      <c r="E17515">
        <v>12345678</v>
      </c>
      <c r="F17515">
        <f t="shared" ca="1" si="274"/>
        <v>844</v>
      </c>
    </row>
    <row r="17516" spans="1:6" x14ac:dyDescent="0.3">
      <c r="A17516" s="1">
        <v>27.615201200000001</v>
      </c>
      <c r="B17516" s="1">
        <v>83.950576400000003</v>
      </c>
      <c r="C17516" s="1" t="s">
        <v>21279</v>
      </c>
      <c r="D17516" s="1" t="s">
        <v>21280</v>
      </c>
      <c r="E17516">
        <v>12345678</v>
      </c>
      <c r="F17516">
        <f t="shared" ca="1" si="274"/>
        <v>522</v>
      </c>
    </row>
    <row r="17517" spans="1:6" x14ac:dyDescent="0.3">
      <c r="A17517" s="2">
        <v>27.615207770000001</v>
      </c>
      <c r="B17517" s="2">
        <v>83.950296260000002</v>
      </c>
      <c r="C17517" s="2" t="s">
        <v>21281</v>
      </c>
      <c r="D17517" s="2" t="s">
        <v>21282</v>
      </c>
      <c r="E17517">
        <v>12345678</v>
      </c>
      <c r="F17517">
        <f t="shared" ca="1" si="274"/>
        <v>867</v>
      </c>
    </row>
    <row r="17518" spans="1:6" x14ac:dyDescent="0.3">
      <c r="A17518" s="1">
        <v>27.614555809999999</v>
      </c>
      <c r="B17518" s="1">
        <v>83.952736709999996</v>
      </c>
      <c r="C17518" s="1" t="s">
        <v>3593</v>
      </c>
      <c r="D17518" s="1" t="s">
        <v>21283</v>
      </c>
      <c r="E17518">
        <v>12345678</v>
      </c>
      <c r="F17518">
        <f t="shared" ca="1" si="274"/>
        <v>921</v>
      </c>
    </row>
    <row r="17519" spans="1:6" x14ac:dyDescent="0.3">
      <c r="A17519" s="2">
        <v>27.614340599999998</v>
      </c>
      <c r="B17519" s="2">
        <v>83.953110499999994</v>
      </c>
      <c r="C17519" s="2" t="s">
        <v>21284</v>
      </c>
      <c r="D17519" s="2" t="s">
        <v>21285</v>
      </c>
      <c r="E17519">
        <v>12345678</v>
      </c>
      <c r="F17519">
        <f t="shared" ca="1" si="274"/>
        <v>634</v>
      </c>
    </row>
    <row r="17520" spans="1:6" x14ac:dyDescent="0.3">
      <c r="A17520" s="1">
        <v>27.613582900000001</v>
      </c>
      <c r="B17520" s="1">
        <v>83.958174700000001</v>
      </c>
      <c r="C17520" s="1" t="s">
        <v>21286</v>
      </c>
      <c r="D17520" s="1" t="s">
        <v>21287</v>
      </c>
      <c r="E17520">
        <v>12345678</v>
      </c>
      <c r="F17520">
        <f t="shared" ca="1" si="274"/>
        <v>528</v>
      </c>
    </row>
    <row r="17521" spans="1:6" x14ac:dyDescent="0.3">
      <c r="A17521" s="2">
        <v>27.6134737</v>
      </c>
      <c r="B17521" s="2">
        <v>83.958237199999999</v>
      </c>
      <c r="C17521" s="2" t="s">
        <v>21288</v>
      </c>
      <c r="D17521" s="2" t="s">
        <v>21289</v>
      </c>
      <c r="E17521">
        <v>12345678</v>
      </c>
      <c r="F17521">
        <f t="shared" ca="1" si="274"/>
        <v>657</v>
      </c>
    </row>
    <row r="17522" spans="1:6" x14ac:dyDescent="0.3">
      <c r="A17522" s="1">
        <v>27.684388599999998</v>
      </c>
      <c r="B17522" s="1">
        <v>84.259792399999995</v>
      </c>
      <c r="C17522" s="1" t="s">
        <v>21290</v>
      </c>
      <c r="D17522" s="1" t="s">
        <v>21291</v>
      </c>
      <c r="E17522">
        <v>12345678</v>
      </c>
      <c r="F17522">
        <f t="shared" ca="1" si="274"/>
        <v>917</v>
      </c>
    </row>
    <row r="17523" spans="1:6" x14ac:dyDescent="0.3">
      <c r="A17523" s="2">
        <v>27.687886899999999</v>
      </c>
      <c r="B17523" s="2">
        <v>84.263242000000005</v>
      </c>
      <c r="C17523" s="2" t="s">
        <v>21292</v>
      </c>
      <c r="D17523" s="2" t="s">
        <v>21293</v>
      </c>
      <c r="E17523">
        <v>12345678</v>
      </c>
      <c r="F17523">
        <f t="shared" ca="1" si="274"/>
        <v>579</v>
      </c>
    </row>
    <row r="17524" spans="1:6" x14ac:dyDescent="0.3">
      <c r="A17524" s="1">
        <v>27.688095000000001</v>
      </c>
      <c r="B17524" s="1">
        <v>84.2633005</v>
      </c>
      <c r="C17524" s="1" t="s">
        <v>21294</v>
      </c>
      <c r="D17524" s="1" t="s">
        <v>21295</v>
      </c>
      <c r="E17524">
        <v>12345678</v>
      </c>
      <c r="F17524">
        <f t="shared" ca="1" si="274"/>
        <v>641</v>
      </c>
    </row>
    <row r="17525" spans="1:6" x14ac:dyDescent="0.3">
      <c r="A17525" s="2">
        <v>27.6872866</v>
      </c>
      <c r="B17525" s="2">
        <v>84.266562300000004</v>
      </c>
      <c r="C17525" s="2" t="s">
        <v>21296</v>
      </c>
      <c r="D17525" s="2" t="s">
        <v>21297</v>
      </c>
      <c r="E17525">
        <v>12345678</v>
      </c>
      <c r="F17525">
        <f t="shared" ca="1" si="274"/>
        <v>513</v>
      </c>
    </row>
    <row r="17526" spans="1:6" x14ac:dyDescent="0.3">
      <c r="A17526" s="1">
        <v>27.6252575</v>
      </c>
      <c r="B17526" s="1">
        <v>84.088279799999995</v>
      </c>
      <c r="C17526" s="1" t="s">
        <v>21298</v>
      </c>
      <c r="D17526" s="1" t="s">
        <v>21299</v>
      </c>
      <c r="E17526">
        <v>12345678</v>
      </c>
      <c r="F17526">
        <f t="shared" ca="1" si="274"/>
        <v>563</v>
      </c>
    </row>
    <row r="17527" spans="1:6" x14ac:dyDescent="0.3">
      <c r="A17527" s="2">
        <v>27.616196800000001</v>
      </c>
      <c r="B17527" s="2">
        <v>84.015259900000004</v>
      </c>
      <c r="C17527" s="2" t="s">
        <v>21300</v>
      </c>
      <c r="D17527" s="2" t="s">
        <v>21301</v>
      </c>
      <c r="E17527">
        <v>12345678</v>
      </c>
      <c r="F17527">
        <f t="shared" ca="1" si="274"/>
        <v>575</v>
      </c>
    </row>
    <row r="17528" spans="1:6" x14ac:dyDescent="0.3">
      <c r="A17528" s="1">
        <v>27.614960400000001</v>
      </c>
      <c r="B17528" s="1">
        <v>84.016577100000006</v>
      </c>
      <c r="C17528" s="1" t="s">
        <v>21302</v>
      </c>
      <c r="D17528" s="1" t="s">
        <v>21303</v>
      </c>
      <c r="E17528">
        <v>12345678</v>
      </c>
      <c r="F17528">
        <f t="shared" ca="1" si="274"/>
        <v>928</v>
      </c>
    </row>
    <row r="17529" spans="1:6" x14ac:dyDescent="0.3">
      <c r="A17529" s="2">
        <v>27.614433099999999</v>
      </c>
      <c r="B17529" s="2">
        <v>84.016615099999996</v>
      </c>
      <c r="C17529" s="2" t="s">
        <v>21304</v>
      </c>
      <c r="D17529" s="2" t="s">
        <v>21305</v>
      </c>
      <c r="E17529">
        <v>12345678</v>
      </c>
      <c r="F17529">
        <f t="shared" ca="1" si="274"/>
        <v>564</v>
      </c>
    </row>
    <row r="17530" spans="1:6" x14ac:dyDescent="0.3">
      <c r="A17530" s="1">
        <v>27.615234399999999</v>
      </c>
      <c r="B17530" s="1">
        <v>84.016471600000003</v>
      </c>
      <c r="C17530" s="1" t="s">
        <v>21306</v>
      </c>
      <c r="D17530" s="1" t="s">
        <v>21307</v>
      </c>
      <c r="E17530">
        <v>12345678</v>
      </c>
      <c r="F17530">
        <f t="shared" ca="1" si="274"/>
        <v>911</v>
      </c>
    </row>
    <row r="17531" spans="1:6" x14ac:dyDescent="0.3">
      <c r="A17531" s="2">
        <v>27.6874252</v>
      </c>
      <c r="B17531" s="2">
        <v>84.259920399999999</v>
      </c>
      <c r="C17531" s="2" t="s">
        <v>21308</v>
      </c>
      <c r="D17531" s="2" t="s">
        <v>21309</v>
      </c>
      <c r="E17531">
        <v>12345678</v>
      </c>
      <c r="F17531">
        <f t="shared" ca="1" si="274"/>
        <v>639</v>
      </c>
    </row>
    <row r="17532" spans="1:6" x14ac:dyDescent="0.3">
      <c r="A17532" s="1">
        <v>27.6266073</v>
      </c>
      <c r="B17532" s="1">
        <v>84.091381499999997</v>
      </c>
      <c r="C17532" s="1" t="s">
        <v>21310</v>
      </c>
      <c r="D17532" s="1" t="s">
        <v>21311</v>
      </c>
      <c r="E17532">
        <v>12345678</v>
      </c>
      <c r="F17532">
        <f t="shared" ca="1" si="274"/>
        <v>807</v>
      </c>
    </row>
    <row r="17533" spans="1:6" x14ac:dyDescent="0.3">
      <c r="A17533" s="2">
        <v>27.626653600000001</v>
      </c>
      <c r="B17533" s="2">
        <v>84.090827899999994</v>
      </c>
      <c r="C17533" s="2" t="s">
        <v>21312</v>
      </c>
      <c r="D17533" s="2" t="s">
        <v>21313</v>
      </c>
      <c r="E17533">
        <v>12345678</v>
      </c>
      <c r="F17533">
        <f t="shared" ca="1" si="274"/>
        <v>518</v>
      </c>
    </row>
    <row r="17534" spans="1:6" x14ac:dyDescent="0.3">
      <c r="A17534" s="1">
        <v>27.687944000000002</v>
      </c>
      <c r="B17534" s="1">
        <v>84.270806800000003</v>
      </c>
      <c r="C17534" s="1" t="s">
        <v>21314</v>
      </c>
      <c r="D17534" s="1" t="s">
        <v>21315</v>
      </c>
      <c r="E17534">
        <v>12345678</v>
      </c>
      <c r="F17534">
        <f t="shared" ca="1" si="274"/>
        <v>557</v>
      </c>
    </row>
    <row r="17535" spans="1:6" x14ac:dyDescent="0.3">
      <c r="A17535" s="2">
        <v>27.687879200000001</v>
      </c>
      <c r="B17535" s="2">
        <v>84.268882199999993</v>
      </c>
      <c r="C17535" s="2" t="s">
        <v>21316</v>
      </c>
      <c r="D17535" s="2" t="s">
        <v>21317</v>
      </c>
      <c r="E17535">
        <v>12345678</v>
      </c>
      <c r="F17535">
        <f t="shared" ca="1" si="274"/>
        <v>839</v>
      </c>
    </row>
    <row r="17536" spans="1:6" x14ac:dyDescent="0.3">
      <c r="A17536" s="1">
        <v>27.690246900000002</v>
      </c>
      <c r="B17536" s="1">
        <v>84.291910599999994</v>
      </c>
      <c r="C17536" s="1" t="s">
        <v>21318</v>
      </c>
      <c r="D17536" s="1" t="s">
        <v>21319</v>
      </c>
      <c r="E17536">
        <v>12345678</v>
      </c>
      <c r="F17536">
        <f t="shared" ca="1" si="274"/>
        <v>694</v>
      </c>
    </row>
    <row r="17537" spans="1:6" x14ac:dyDescent="0.3">
      <c r="A17537" s="2">
        <v>27.6877529</v>
      </c>
      <c r="B17537" s="2">
        <v>84.268091200000001</v>
      </c>
      <c r="C17537" s="2" t="s">
        <v>21320</v>
      </c>
      <c r="D17537" s="2" t="s">
        <v>21321</v>
      </c>
      <c r="E17537">
        <v>12345678</v>
      </c>
      <c r="F17537">
        <f t="shared" ca="1" si="274"/>
        <v>541</v>
      </c>
    </row>
    <row r="17538" spans="1:6" x14ac:dyDescent="0.3">
      <c r="A17538" s="1">
        <v>27.688351300000001</v>
      </c>
      <c r="B17538" s="1">
        <v>84.263286500000007</v>
      </c>
      <c r="C17538" s="1" t="s">
        <v>21322</v>
      </c>
      <c r="D17538" s="1" t="s">
        <v>21323</v>
      </c>
      <c r="E17538">
        <v>12345678</v>
      </c>
      <c r="F17538">
        <f t="shared" ca="1" si="274"/>
        <v>730</v>
      </c>
    </row>
    <row r="17539" spans="1:6" x14ac:dyDescent="0.3">
      <c r="A17539" s="2">
        <v>27.696870199999999</v>
      </c>
      <c r="B17539" s="2">
        <v>84.260168199999995</v>
      </c>
      <c r="C17539" s="2" t="s">
        <v>21324</v>
      </c>
      <c r="D17539" s="2" t="s">
        <v>21325</v>
      </c>
      <c r="E17539">
        <v>12345678</v>
      </c>
      <c r="F17539">
        <f t="shared" ca="1" si="274"/>
        <v>504</v>
      </c>
    </row>
    <row r="17540" spans="1:6" x14ac:dyDescent="0.3">
      <c r="A17540" s="1">
        <v>27.6897564</v>
      </c>
      <c r="B17540" s="1">
        <v>84.263064700000001</v>
      </c>
      <c r="C17540" s="1" t="s">
        <v>21326</v>
      </c>
      <c r="D17540" s="1" t="s">
        <v>21327</v>
      </c>
      <c r="E17540">
        <v>12345678</v>
      </c>
      <c r="F17540">
        <f t="shared" ca="1" si="274"/>
        <v>865</v>
      </c>
    </row>
    <row r="17541" spans="1:6" x14ac:dyDescent="0.3">
      <c r="A17541" s="2">
        <v>27.688234399999999</v>
      </c>
      <c r="B17541" s="2">
        <v>84.263285199999999</v>
      </c>
      <c r="C17541" s="2" t="s">
        <v>21328</v>
      </c>
      <c r="D17541" s="2" t="s">
        <v>21329</v>
      </c>
      <c r="E17541">
        <v>12345678</v>
      </c>
      <c r="F17541">
        <f t="shared" ca="1" si="274"/>
        <v>919</v>
      </c>
    </row>
    <row r="17542" spans="1:6" x14ac:dyDescent="0.3">
      <c r="A17542" s="1">
        <v>27.690111999999999</v>
      </c>
      <c r="B17542" s="1">
        <v>84.292058699999998</v>
      </c>
      <c r="C17542" s="1" t="s">
        <v>21330</v>
      </c>
      <c r="D17542" s="1" t="s">
        <v>21331</v>
      </c>
      <c r="E17542">
        <v>12345678</v>
      </c>
      <c r="F17542">
        <f t="shared" ca="1" si="274"/>
        <v>781</v>
      </c>
    </row>
    <row r="17543" spans="1:6" x14ac:dyDescent="0.3">
      <c r="A17543" s="2">
        <v>27.693013799999999</v>
      </c>
      <c r="B17543" s="2">
        <v>84.303871400000006</v>
      </c>
      <c r="C17543" s="2" t="s">
        <v>21332</v>
      </c>
      <c r="D17543" s="2" t="s">
        <v>21333</v>
      </c>
      <c r="E17543">
        <v>12345678</v>
      </c>
      <c r="F17543">
        <f t="shared" ca="1" si="274"/>
        <v>923</v>
      </c>
    </row>
    <row r="17544" spans="1:6" x14ac:dyDescent="0.3">
      <c r="A17544" s="1">
        <v>27.689691799999999</v>
      </c>
      <c r="B17544" s="1">
        <v>84.292646700000006</v>
      </c>
      <c r="C17544" s="1" t="s">
        <v>21334</v>
      </c>
      <c r="D17544" s="1" t="s">
        <v>21335</v>
      </c>
      <c r="E17544">
        <v>12345678</v>
      </c>
      <c r="F17544">
        <f t="shared" ca="1" si="274"/>
        <v>628</v>
      </c>
    </row>
    <row r="17545" spans="1:6" x14ac:dyDescent="0.3">
      <c r="A17545" s="2">
        <v>27.689561399999999</v>
      </c>
      <c r="B17545" s="2">
        <v>84.288298699999999</v>
      </c>
      <c r="C17545" s="2" t="s">
        <v>21336</v>
      </c>
      <c r="D17545" s="2" t="s">
        <v>21337</v>
      </c>
      <c r="E17545">
        <v>12345678</v>
      </c>
      <c r="F17545">
        <f t="shared" ca="1" si="274"/>
        <v>984</v>
      </c>
    </row>
    <row r="17546" spans="1:6" x14ac:dyDescent="0.3">
      <c r="A17546" s="1">
        <v>27.6865828</v>
      </c>
      <c r="B17546" s="1">
        <v>84.278898040000001</v>
      </c>
      <c r="C17546" s="1" t="s">
        <v>21338</v>
      </c>
      <c r="D17546" s="1" t="s">
        <v>21339</v>
      </c>
      <c r="E17546">
        <v>12345678</v>
      </c>
      <c r="F17546">
        <f t="shared" ca="1" si="274"/>
        <v>607</v>
      </c>
    </row>
    <row r="17547" spans="1:6" x14ac:dyDescent="0.3">
      <c r="A17547" s="2">
        <v>27.687723099999999</v>
      </c>
      <c r="B17547" s="2">
        <v>84.270323899999994</v>
      </c>
      <c r="C17547" s="2" t="s">
        <v>21340</v>
      </c>
      <c r="D17547" s="2" t="s">
        <v>21341</v>
      </c>
      <c r="E17547">
        <v>12345678</v>
      </c>
      <c r="F17547">
        <f t="shared" ca="1" si="274"/>
        <v>573</v>
      </c>
    </row>
    <row r="17548" spans="1:6" x14ac:dyDescent="0.3">
      <c r="A17548" s="1">
        <v>27.68658787</v>
      </c>
      <c r="B17548" s="1">
        <v>84.278818959999995</v>
      </c>
      <c r="C17548" s="1" t="s">
        <v>21342</v>
      </c>
      <c r="D17548" s="1" t="s">
        <v>21343</v>
      </c>
      <c r="E17548">
        <v>12345678</v>
      </c>
      <c r="F17548">
        <f t="shared" ca="1" si="274"/>
        <v>662</v>
      </c>
    </row>
    <row r="17549" spans="1:6" x14ac:dyDescent="0.3">
      <c r="A17549" s="2">
        <v>27.686632899999999</v>
      </c>
      <c r="B17549" s="2">
        <v>84.278834700000004</v>
      </c>
      <c r="C17549" s="2" t="s">
        <v>21344</v>
      </c>
      <c r="D17549" s="2" t="s">
        <v>21345</v>
      </c>
      <c r="E17549">
        <v>12345678</v>
      </c>
      <c r="F17549">
        <f t="shared" ca="1" si="274"/>
        <v>988</v>
      </c>
    </row>
    <row r="17550" spans="1:6" x14ac:dyDescent="0.3">
      <c r="A17550" s="1">
        <v>27.692117199999998</v>
      </c>
      <c r="B17550" s="1">
        <v>84.304614099999995</v>
      </c>
      <c r="C17550" s="1" t="s">
        <v>21346</v>
      </c>
      <c r="D17550" s="1" t="s">
        <v>21347</v>
      </c>
      <c r="E17550">
        <v>12345678</v>
      </c>
      <c r="F17550">
        <f t="shared" ca="1" si="274"/>
        <v>800</v>
      </c>
    </row>
    <row r="17551" spans="1:6" x14ac:dyDescent="0.3">
      <c r="A17551" s="2">
        <v>27.69207836</v>
      </c>
      <c r="B17551" s="2">
        <v>84.304546560000006</v>
      </c>
      <c r="C17551" s="2" t="s">
        <v>21348</v>
      </c>
      <c r="D17551" s="2" t="s">
        <v>21349</v>
      </c>
      <c r="E17551">
        <v>12345678</v>
      </c>
      <c r="F17551">
        <f t="shared" ca="1" si="274"/>
        <v>541</v>
      </c>
    </row>
    <row r="17552" spans="1:6" x14ac:dyDescent="0.3">
      <c r="A17552" s="1">
        <v>27.692128700000001</v>
      </c>
      <c r="B17552" s="1">
        <v>84.304709500000001</v>
      </c>
      <c r="C17552" s="1" t="s">
        <v>21350</v>
      </c>
      <c r="D17552" s="1" t="s">
        <v>21351</v>
      </c>
      <c r="E17552">
        <v>12345678</v>
      </c>
      <c r="F17552">
        <f t="shared" ca="1" si="274"/>
        <v>518</v>
      </c>
    </row>
    <row r="17553" spans="1:6" x14ac:dyDescent="0.3">
      <c r="A17553" s="2">
        <v>27.692732400000001</v>
      </c>
      <c r="B17553" s="2">
        <v>84.3043713</v>
      </c>
      <c r="C17553" s="2" t="s">
        <v>21352</v>
      </c>
      <c r="D17553" s="2" t="s">
        <v>21353</v>
      </c>
      <c r="E17553">
        <v>12345678</v>
      </c>
      <c r="F17553">
        <f t="shared" ca="1" si="274"/>
        <v>688</v>
      </c>
    </row>
    <row r="17554" spans="1:6" x14ac:dyDescent="0.3">
      <c r="A17554" s="1">
        <v>27.692795499999999</v>
      </c>
      <c r="B17554" s="1">
        <v>84.304292700000005</v>
      </c>
      <c r="C17554" s="1" t="s">
        <v>21354</v>
      </c>
      <c r="D17554" s="1" t="s">
        <v>21355</v>
      </c>
      <c r="E17554">
        <v>12345678</v>
      </c>
      <c r="F17554">
        <f t="shared" ca="1" si="274"/>
        <v>655</v>
      </c>
    </row>
    <row r="17555" spans="1:6" x14ac:dyDescent="0.3">
      <c r="A17555" s="2">
        <v>27.683550830000001</v>
      </c>
      <c r="B17555" s="2">
        <v>84.231370639999994</v>
      </c>
      <c r="C17555" s="2" t="s">
        <v>21356</v>
      </c>
      <c r="D17555" s="2" t="s">
        <v>21357</v>
      </c>
      <c r="E17555">
        <v>12345678</v>
      </c>
      <c r="F17555">
        <f t="shared" ca="1" si="274"/>
        <v>962</v>
      </c>
    </row>
    <row r="17556" spans="1:6" x14ac:dyDescent="0.3">
      <c r="A17556" s="1">
        <v>27.682876069999999</v>
      </c>
      <c r="B17556" s="1">
        <v>84.227444570000003</v>
      </c>
      <c r="C17556" s="1" t="s">
        <v>21358</v>
      </c>
      <c r="D17556" s="1" t="s">
        <v>21359</v>
      </c>
      <c r="E17556">
        <v>12345678</v>
      </c>
      <c r="F17556">
        <f t="shared" ca="1" si="274"/>
        <v>993</v>
      </c>
    </row>
    <row r="17557" spans="1:6" x14ac:dyDescent="0.3">
      <c r="A17557" s="2">
        <v>27.682352340000001</v>
      </c>
      <c r="B17557" s="2">
        <v>84.226977680000005</v>
      </c>
      <c r="C17557" s="2" t="s">
        <v>21360</v>
      </c>
      <c r="D17557" s="2" t="s">
        <v>21361</v>
      </c>
      <c r="E17557">
        <v>12345678</v>
      </c>
      <c r="F17557">
        <f t="shared" ca="1" si="274"/>
        <v>630</v>
      </c>
    </row>
    <row r="17558" spans="1:6" x14ac:dyDescent="0.3">
      <c r="A17558" s="1">
        <v>27.684918</v>
      </c>
      <c r="B17558" s="1">
        <v>84.243603590000006</v>
      </c>
      <c r="C17558" s="1" t="s">
        <v>21362</v>
      </c>
      <c r="D17558" s="1" t="s">
        <v>21363</v>
      </c>
      <c r="E17558">
        <v>12345678</v>
      </c>
      <c r="F17558">
        <f t="shared" ca="1" si="274"/>
        <v>795</v>
      </c>
    </row>
    <row r="17559" spans="1:6" x14ac:dyDescent="0.3">
      <c r="A17559" s="2">
        <v>27.685626790000001</v>
      </c>
      <c r="B17559" s="2">
        <v>84.243894240000003</v>
      </c>
      <c r="C17559" s="2" t="s">
        <v>21364</v>
      </c>
      <c r="D17559" s="2" t="s">
        <v>21365</v>
      </c>
      <c r="E17559">
        <v>12345678</v>
      </c>
      <c r="F17559">
        <f t="shared" ca="1" si="274"/>
        <v>781</v>
      </c>
    </row>
    <row r="17560" spans="1:6" x14ac:dyDescent="0.3">
      <c r="A17560" s="1">
        <v>27.682389100000002</v>
      </c>
      <c r="B17560" s="1">
        <v>84.227045500000003</v>
      </c>
      <c r="C17560" s="1" t="s">
        <v>21366</v>
      </c>
      <c r="D17560" s="1" t="s">
        <v>21367</v>
      </c>
      <c r="E17560">
        <v>12345678</v>
      </c>
      <c r="F17560">
        <f t="shared" ca="1" si="274"/>
        <v>935</v>
      </c>
    </row>
    <row r="17561" spans="1:6" x14ac:dyDescent="0.3">
      <c r="A17561" s="2">
        <v>27.682092399999998</v>
      </c>
      <c r="B17561" s="2">
        <v>84.227035799999996</v>
      </c>
      <c r="C17561" s="2" t="s">
        <v>21368</v>
      </c>
      <c r="D17561" s="2" t="s">
        <v>21369</v>
      </c>
      <c r="E17561">
        <v>12345678</v>
      </c>
      <c r="F17561">
        <f t="shared" ca="1" si="274"/>
        <v>861</v>
      </c>
    </row>
    <row r="17562" spans="1:6" x14ac:dyDescent="0.3">
      <c r="A17562" s="1">
        <v>27.6819291897</v>
      </c>
      <c r="B17562" s="1">
        <v>84.227633390299999</v>
      </c>
      <c r="C17562" s="1" t="s">
        <v>21370</v>
      </c>
      <c r="D17562" s="1" t="s">
        <v>21371</v>
      </c>
      <c r="E17562">
        <v>12345678</v>
      </c>
      <c r="F17562">
        <f t="shared" ref="F17562:F17625" ca="1" si="275" xml:space="preserve"> RANDBETWEEN(500,1000)</f>
        <v>627</v>
      </c>
    </row>
    <row r="17563" spans="1:6" x14ac:dyDescent="0.3">
      <c r="A17563" s="2">
        <v>27.681982000000001</v>
      </c>
      <c r="B17563" s="2">
        <v>84.226726900000003</v>
      </c>
      <c r="C17563" s="2" t="s">
        <v>21372</v>
      </c>
      <c r="D17563" s="2" t="s">
        <v>21373</v>
      </c>
      <c r="E17563">
        <v>12345678</v>
      </c>
      <c r="F17563">
        <f t="shared" ca="1" si="275"/>
        <v>856</v>
      </c>
    </row>
    <row r="17564" spans="1:6" x14ac:dyDescent="0.3">
      <c r="A17564" s="1">
        <v>27.681069600000001</v>
      </c>
      <c r="B17564" s="1">
        <v>84.228086300000001</v>
      </c>
      <c r="C17564" s="1" t="s">
        <v>21374</v>
      </c>
      <c r="D17564" s="1" t="s">
        <v>21375</v>
      </c>
      <c r="E17564">
        <v>12345678</v>
      </c>
      <c r="F17564">
        <f t="shared" ca="1" si="275"/>
        <v>935</v>
      </c>
    </row>
    <row r="17565" spans="1:6" x14ac:dyDescent="0.3">
      <c r="A17565" s="2">
        <v>27.681660040000001</v>
      </c>
      <c r="B17565" s="2">
        <v>84.227293549999999</v>
      </c>
      <c r="C17565" s="2" t="s">
        <v>21376</v>
      </c>
      <c r="D17565" s="2" t="s">
        <v>21377</v>
      </c>
      <c r="E17565">
        <v>12345678</v>
      </c>
      <c r="F17565">
        <f t="shared" ca="1" si="275"/>
        <v>775</v>
      </c>
    </row>
    <row r="17566" spans="1:6" x14ac:dyDescent="0.3">
      <c r="A17566" s="1">
        <v>27.68666</v>
      </c>
      <c r="B17566" s="1">
        <v>84.253480170000003</v>
      </c>
      <c r="C17566" s="1" t="s">
        <v>21378</v>
      </c>
      <c r="D17566" s="1" t="s">
        <v>21379</v>
      </c>
      <c r="E17566">
        <v>12345678</v>
      </c>
      <c r="F17566">
        <f t="shared" ca="1" si="275"/>
        <v>787</v>
      </c>
    </row>
    <row r="17567" spans="1:6" x14ac:dyDescent="0.3">
      <c r="A17567" s="2">
        <v>27.638881000000001</v>
      </c>
      <c r="B17567" s="2">
        <v>84.116908699999996</v>
      </c>
      <c r="C17567" s="2" t="s">
        <v>21380</v>
      </c>
      <c r="D17567" s="2" t="s">
        <v>21381</v>
      </c>
      <c r="E17567">
        <v>12345678</v>
      </c>
      <c r="F17567">
        <f t="shared" ca="1" si="275"/>
        <v>500</v>
      </c>
    </row>
    <row r="17568" spans="1:6" x14ac:dyDescent="0.3">
      <c r="A17568" s="1">
        <v>27.640407700000001</v>
      </c>
      <c r="B17568" s="1">
        <v>84.119578599999997</v>
      </c>
      <c r="C17568" s="1" t="s">
        <v>21382</v>
      </c>
      <c r="D17568" s="1" t="s">
        <v>21383</v>
      </c>
      <c r="E17568">
        <v>12345678</v>
      </c>
      <c r="F17568">
        <f t="shared" ca="1" si="275"/>
        <v>966</v>
      </c>
    </row>
    <row r="17569" spans="1:6" x14ac:dyDescent="0.3">
      <c r="A17569" s="2">
        <v>27.638302599999999</v>
      </c>
      <c r="B17569" s="2">
        <v>84.115914599999996</v>
      </c>
      <c r="C17569" s="2" t="s">
        <v>5738</v>
      </c>
      <c r="D17569" s="2" t="s">
        <v>21384</v>
      </c>
      <c r="E17569">
        <v>12345678</v>
      </c>
      <c r="F17569">
        <f t="shared" ca="1" si="275"/>
        <v>576</v>
      </c>
    </row>
    <row r="17570" spans="1:6" x14ac:dyDescent="0.3">
      <c r="A17570" s="1">
        <v>27.63759649</v>
      </c>
      <c r="B17570" s="1">
        <v>84.114414909999994</v>
      </c>
      <c r="C17570" s="1" t="s">
        <v>21385</v>
      </c>
      <c r="D17570" s="1" t="s">
        <v>21386</v>
      </c>
      <c r="E17570">
        <v>12345678</v>
      </c>
      <c r="F17570">
        <f t="shared" ca="1" si="275"/>
        <v>534</v>
      </c>
    </row>
    <row r="17571" spans="1:6" x14ac:dyDescent="0.3">
      <c r="A17571" s="2">
        <v>27.638436599999999</v>
      </c>
      <c r="B17571" s="2">
        <v>84.113237900000001</v>
      </c>
      <c r="C17571" s="2" t="s">
        <v>21387</v>
      </c>
      <c r="D17571" s="2" t="s">
        <v>21388</v>
      </c>
      <c r="E17571">
        <v>12345678</v>
      </c>
      <c r="F17571">
        <f t="shared" ca="1" si="275"/>
        <v>897</v>
      </c>
    </row>
    <row r="17572" spans="1:6" x14ac:dyDescent="0.3">
      <c r="A17572" s="1">
        <v>27.637770799999998</v>
      </c>
      <c r="B17572" s="1">
        <v>84.113878400000004</v>
      </c>
      <c r="C17572" s="1" t="s">
        <v>21389</v>
      </c>
      <c r="D17572" s="1" t="s">
        <v>21390</v>
      </c>
      <c r="E17572">
        <v>12345678</v>
      </c>
      <c r="F17572">
        <f t="shared" ca="1" si="275"/>
        <v>564</v>
      </c>
    </row>
    <row r="17573" spans="1:6" x14ac:dyDescent="0.3">
      <c r="A17573" s="2">
        <v>27.635232800000001</v>
      </c>
      <c r="B17573" s="2">
        <v>84.112563699999995</v>
      </c>
      <c r="C17573" s="2" t="s">
        <v>21391</v>
      </c>
      <c r="D17573" s="2" t="s">
        <v>21392</v>
      </c>
      <c r="E17573">
        <v>12345678</v>
      </c>
      <c r="F17573">
        <f t="shared" ca="1" si="275"/>
        <v>853</v>
      </c>
    </row>
    <row r="17574" spans="1:6" x14ac:dyDescent="0.3">
      <c r="A17574" s="1">
        <v>27.6431258</v>
      </c>
      <c r="B17574" s="1">
        <v>84.123825400000001</v>
      </c>
      <c r="C17574" s="1" t="s">
        <v>21393</v>
      </c>
      <c r="D17574" s="1" t="s">
        <v>21394</v>
      </c>
      <c r="E17574">
        <v>12345678</v>
      </c>
      <c r="F17574">
        <f t="shared" ca="1" si="275"/>
        <v>641</v>
      </c>
    </row>
    <row r="17575" spans="1:6" x14ac:dyDescent="0.3">
      <c r="A17575" s="2">
        <v>27.642372770000001</v>
      </c>
      <c r="B17575" s="2">
        <v>84.123626569999999</v>
      </c>
      <c r="C17575" s="2" t="s">
        <v>21395</v>
      </c>
      <c r="D17575" s="2" t="s">
        <v>21396</v>
      </c>
      <c r="E17575">
        <v>12345678</v>
      </c>
      <c r="F17575">
        <f t="shared" ca="1" si="275"/>
        <v>677</v>
      </c>
    </row>
    <row r="17576" spans="1:6" x14ac:dyDescent="0.3">
      <c r="A17576" s="1">
        <v>27.652144710000002</v>
      </c>
      <c r="B17576" s="1">
        <v>84.126715180000005</v>
      </c>
      <c r="C17576" s="1" t="s">
        <v>21397</v>
      </c>
      <c r="D17576" s="1" t="s">
        <v>21398</v>
      </c>
      <c r="E17576">
        <v>12345678</v>
      </c>
      <c r="F17576">
        <f t="shared" ca="1" si="275"/>
        <v>719</v>
      </c>
    </row>
    <row r="17577" spans="1:6" x14ac:dyDescent="0.3">
      <c r="A17577" s="2">
        <v>27.652119299999999</v>
      </c>
      <c r="B17577" s="2">
        <v>84.126593600000007</v>
      </c>
      <c r="C17577" s="2" t="s">
        <v>21399</v>
      </c>
      <c r="D17577" s="2" t="s">
        <v>21400</v>
      </c>
      <c r="E17577">
        <v>12345678</v>
      </c>
      <c r="F17577">
        <f t="shared" ca="1" si="275"/>
        <v>955</v>
      </c>
    </row>
    <row r="17578" spans="1:6" x14ac:dyDescent="0.3">
      <c r="A17578" s="1">
        <v>27.6479015</v>
      </c>
      <c r="B17578" s="1">
        <v>84.126824380000002</v>
      </c>
      <c r="C17578" s="1" t="s">
        <v>21401</v>
      </c>
      <c r="D17578" s="1" t="s">
        <v>21402</v>
      </c>
      <c r="E17578">
        <v>12345678</v>
      </c>
      <c r="F17578">
        <f t="shared" ca="1" si="275"/>
        <v>633</v>
      </c>
    </row>
    <row r="17579" spans="1:6" x14ac:dyDescent="0.3">
      <c r="A17579" s="2">
        <v>27.648559200000001</v>
      </c>
      <c r="B17579" s="2">
        <v>84.130400800000004</v>
      </c>
      <c r="C17579" s="2" t="s">
        <v>21403</v>
      </c>
      <c r="D17579" s="2" t="s">
        <v>21404</v>
      </c>
      <c r="E17579">
        <v>12345678</v>
      </c>
      <c r="F17579">
        <f t="shared" ca="1" si="275"/>
        <v>602</v>
      </c>
    </row>
    <row r="17580" spans="1:6" x14ac:dyDescent="0.3">
      <c r="A17580" s="1">
        <v>27.643028000000001</v>
      </c>
      <c r="B17580" s="1">
        <v>84.128755400000003</v>
      </c>
      <c r="C17580" s="1" t="s">
        <v>21405</v>
      </c>
      <c r="D17580" s="1" t="s">
        <v>21406</v>
      </c>
      <c r="E17580">
        <v>12345678</v>
      </c>
      <c r="F17580">
        <f t="shared" ca="1" si="275"/>
        <v>572</v>
      </c>
    </row>
    <row r="17581" spans="1:6" x14ac:dyDescent="0.3">
      <c r="A17581" s="2">
        <v>27.6461495</v>
      </c>
      <c r="B17581" s="2">
        <v>84.128489700000003</v>
      </c>
      <c r="C17581" s="2" t="s">
        <v>21407</v>
      </c>
      <c r="D17581" s="2" t="s">
        <v>21408</v>
      </c>
      <c r="E17581">
        <v>12345678</v>
      </c>
      <c r="F17581">
        <f t="shared" ca="1" si="275"/>
        <v>696</v>
      </c>
    </row>
    <row r="17582" spans="1:6" x14ac:dyDescent="0.3">
      <c r="A17582" s="1">
        <v>27.643929199999999</v>
      </c>
      <c r="B17582" s="1">
        <v>84.126691100000002</v>
      </c>
      <c r="C17582" s="1" t="s">
        <v>21409</v>
      </c>
      <c r="D17582" s="1" t="s">
        <v>21410</v>
      </c>
      <c r="E17582">
        <v>12345678</v>
      </c>
      <c r="F17582">
        <f t="shared" ca="1" si="275"/>
        <v>505</v>
      </c>
    </row>
    <row r="17583" spans="1:6" x14ac:dyDescent="0.3">
      <c r="A17583" s="2">
        <v>27.636971500000001</v>
      </c>
      <c r="B17583" s="2">
        <v>84.114453600000004</v>
      </c>
      <c r="C17583" s="2" t="s">
        <v>21411</v>
      </c>
      <c r="D17583" s="2" t="s">
        <v>21412</v>
      </c>
      <c r="E17583">
        <v>12345678</v>
      </c>
      <c r="F17583">
        <f t="shared" ca="1" si="275"/>
        <v>726</v>
      </c>
    </row>
    <row r="17584" spans="1:6" x14ac:dyDescent="0.3">
      <c r="A17584" s="1">
        <v>27.636867949999999</v>
      </c>
      <c r="B17584" s="1">
        <v>84.114494620000002</v>
      </c>
      <c r="C17584" s="1" t="s">
        <v>21413</v>
      </c>
      <c r="D17584" s="1" t="s">
        <v>21414</v>
      </c>
      <c r="E17584">
        <v>12345678</v>
      </c>
      <c r="F17584">
        <f t="shared" ca="1" si="275"/>
        <v>845</v>
      </c>
    </row>
    <row r="17585" spans="1:6" x14ac:dyDescent="0.3">
      <c r="A17585" s="2">
        <v>27.643436699999999</v>
      </c>
      <c r="B17585" s="2">
        <v>84.126527199999998</v>
      </c>
      <c r="C17585" s="2" t="s">
        <v>21415</v>
      </c>
      <c r="D17585" s="2" t="s">
        <v>21416</v>
      </c>
      <c r="E17585">
        <v>12345678</v>
      </c>
      <c r="F17585">
        <f t="shared" ca="1" si="275"/>
        <v>758</v>
      </c>
    </row>
    <row r="17586" spans="1:6" x14ac:dyDescent="0.3">
      <c r="A17586" s="1">
        <v>27.639496699999999</v>
      </c>
      <c r="B17586" s="1">
        <v>84.118505200000001</v>
      </c>
      <c r="C17586" s="1" t="s">
        <v>21417</v>
      </c>
      <c r="D17586" s="1" t="s">
        <v>21418</v>
      </c>
      <c r="E17586">
        <v>12345678</v>
      </c>
      <c r="F17586">
        <f t="shared" ca="1" si="275"/>
        <v>871</v>
      </c>
    </row>
    <row r="17587" spans="1:6" x14ac:dyDescent="0.3">
      <c r="A17587" s="2">
        <v>27.643773299999999</v>
      </c>
      <c r="B17587" s="2">
        <v>84.126367700000003</v>
      </c>
      <c r="C17587" s="2" t="s">
        <v>21419</v>
      </c>
      <c r="D17587" s="2" t="s">
        <v>21420</v>
      </c>
      <c r="E17587">
        <v>12345678</v>
      </c>
      <c r="F17587">
        <f t="shared" ca="1" si="275"/>
        <v>965</v>
      </c>
    </row>
    <row r="17588" spans="1:6" x14ac:dyDescent="0.3">
      <c r="A17588" s="1">
        <v>27.636796100000002</v>
      </c>
      <c r="B17588" s="1">
        <v>84.114541799999998</v>
      </c>
      <c r="C17588" s="1" t="s">
        <v>21421</v>
      </c>
      <c r="D17588" s="1" t="s">
        <v>21422</v>
      </c>
      <c r="E17588">
        <v>12345678</v>
      </c>
      <c r="F17588">
        <f t="shared" ca="1" si="275"/>
        <v>677</v>
      </c>
    </row>
    <row r="17589" spans="1:6" x14ac:dyDescent="0.3">
      <c r="A17589" s="2">
        <v>27.670589499999998</v>
      </c>
      <c r="B17589" s="2">
        <v>84.196505400000007</v>
      </c>
      <c r="C17589" s="2" t="s">
        <v>21423</v>
      </c>
      <c r="D17589" s="2" t="s">
        <v>21424</v>
      </c>
      <c r="E17589">
        <v>12345678</v>
      </c>
      <c r="F17589">
        <f t="shared" ca="1" si="275"/>
        <v>524</v>
      </c>
    </row>
    <row r="17590" spans="1:6" x14ac:dyDescent="0.3">
      <c r="A17590" s="1">
        <v>27.6709365</v>
      </c>
      <c r="B17590" s="1">
        <v>84.1968557</v>
      </c>
      <c r="C17590" s="1" t="s">
        <v>21425</v>
      </c>
      <c r="D17590" s="1" t="s">
        <v>21426</v>
      </c>
      <c r="E17590">
        <v>12345678</v>
      </c>
      <c r="F17590">
        <f t="shared" ca="1" si="275"/>
        <v>779</v>
      </c>
    </row>
    <row r="17591" spans="1:6" x14ac:dyDescent="0.3">
      <c r="A17591" s="2">
        <v>27.671798899999999</v>
      </c>
      <c r="B17591" s="2">
        <v>84.1962264</v>
      </c>
      <c r="C17591" s="2" t="s">
        <v>939</v>
      </c>
      <c r="D17591" s="2" t="s">
        <v>21427</v>
      </c>
      <c r="E17591">
        <v>12345678</v>
      </c>
      <c r="F17591">
        <f t="shared" ca="1" si="275"/>
        <v>530</v>
      </c>
    </row>
    <row r="17592" spans="1:6" x14ac:dyDescent="0.3">
      <c r="A17592" s="1">
        <v>27.671198700000001</v>
      </c>
      <c r="B17592" s="1">
        <v>84.196696700000004</v>
      </c>
      <c r="C17592" s="1" t="s">
        <v>21428</v>
      </c>
      <c r="D17592" s="1" t="s">
        <v>21429</v>
      </c>
      <c r="E17592">
        <v>12345678</v>
      </c>
      <c r="F17592">
        <f t="shared" ca="1" si="275"/>
        <v>710</v>
      </c>
    </row>
    <row r="17593" spans="1:6" x14ac:dyDescent="0.3">
      <c r="A17593" s="2">
        <v>27.6724161</v>
      </c>
      <c r="B17593" s="2">
        <v>84.195853299999996</v>
      </c>
      <c r="C17593" s="2" t="s">
        <v>21430</v>
      </c>
      <c r="D17593" s="2" t="s">
        <v>21431</v>
      </c>
      <c r="E17593">
        <v>12345678</v>
      </c>
      <c r="F17593">
        <f t="shared" ca="1" si="275"/>
        <v>555</v>
      </c>
    </row>
    <row r="17594" spans="1:6" x14ac:dyDescent="0.3">
      <c r="A17594" s="1">
        <v>27.671881410000001</v>
      </c>
      <c r="B17594" s="1">
        <v>84.196284300000002</v>
      </c>
      <c r="C17594" s="1" t="s">
        <v>21432</v>
      </c>
      <c r="D17594" s="1" t="s">
        <v>21433</v>
      </c>
      <c r="E17594">
        <v>12345678</v>
      </c>
      <c r="F17594">
        <f t="shared" ca="1" si="275"/>
        <v>823</v>
      </c>
    </row>
    <row r="17595" spans="1:6" x14ac:dyDescent="0.3">
      <c r="A17595" s="2">
        <v>27.673096099999999</v>
      </c>
      <c r="B17595" s="2">
        <v>84.195421800000005</v>
      </c>
      <c r="C17595" s="2" t="s">
        <v>21434</v>
      </c>
      <c r="D17595" s="2" t="s">
        <v>21435</v>
      </c>
      <c r="E17595">
        <v>12345678</v>
      </c>
      <c r="F17595">
        <f t="shared" ca="1" si="275"/>
        <v>989</v>
      </c>
    </row>
    <row r="17596" spans="1:6" x14ac:dyDescent="0.3">
      <c r="A17596" s="1">
        <v>27.672853100000001</v>
      </c>
      <c r="B17596" s="1">
        <v>84.195345000000003</v>
      </c>
      <c r="C17596" s="1" t="s">
        <v>21436</v>
      </c>
      <c r="D17596" s="1" t="s">
        <v>21437</v>
      </c>
      <c r="E17596">
        <v>12345678</v>
      </c>
      <c r="F17596">
        <f t="shared" ca="1" si="275"/>
        <v>804</v>
      </c>
    </row>
    <row r="17597" spans="1:6" x14ac:dyDescent="0.3">
      <c r="A17597" s="2">
        <v>27.670517799999999</v>
      </c>
      <c r="B17597" s="2">
        <v>84.197339799999995</v>
      </c>
      <c r="C17597" s="2" t="s">
        <v>21438</v>
      </c>
      <c r="D17597" s="2" t="s">
        <v>21439</v>
      </c>
      <c r="E17597">
        <v>12345678</v>
      </c>
      <c r="F17597">
        <f t="shared" ca="1" si="275"/>
        <v>854</v>
      </c>
    </row>
    <row r="17598" spans="1:6" x14ac:dyDescent="0.3">
      <c r="A17598" s="1">
        <v>27.670546399999999</v>
      </c>
      <c r="B17598" s="1">
        <v>84.198166599999993</v>
      </c>
      <c r="C17598" s="1" t="s">
        <v>21440</v>
      </c>
      <c r="D17598" s="1" t="s">
        <v>21441</v>
      </c>
      <c r="E17598">
        <v>12345678</v>
      </c>
      <c r="F17598">
        <f t="shared" ca="1" si="275"/>
        <v>811</v>
      </c>
    </row>
    <row r="17599" spans="1:6" x14ac:dyDescent="0.3">
      <c r="A17599" s="2">
        <v>27.675547999999999</v>
      </c>
      <c r="B17599" s="2">
        <v>84.207943099999994</v>
      </c>
      <c r="C17599" s="2" t="s">
        <v>21442</v>
      </c>
      <c r="D17599" s="2" t="s">
        <v>21443</v>
      </c>
      <c r="E17599">
        <v>12345678</v>
      </c>
      <c r="F17599">
        <f t="shared" ca="1" si="275"/>
        <v>910</v>
      </c>
    </row>
    <row r="17600" spans="1:6" x14ac:dyDescent="0.3">
      <c r="A17600" s="1">
        <v>27.673807199999999</v>
      </c>
      <c r="B17600" s="1">
        <v>84.194716099999994</v>
      </c>
      <c r="C17600" s="1" t="s">
        <v>21444</v>
      </c>
      <c r="D17600" s="1" t="s">
        <v>21445</v>
      </c>
      <c r="E17600">
        <v>12345678</v>
      </c>
      <c r="F17600">
        <f t="shared" ca="1" si="275"/>
        <v>557</v>
      </c>
    </row>
    <row r="17601" spans="1:6" x14ac:dyDescent="0.3">
      <c r="A17601" s="2">
        <v>27.673559999999998</v>
      </c>
      <c r="B17601" s="2">
        <v>84.194974099999996</v>
      </c>
      <c r="C17601" s="2" t="s">
        <v>19739</v>
      </c>
      <c r="D17601" s="2" t="s">
        <v>21446</v>
      </c>
      <c r="E17601">
        <v>12345678</v>
      </c>
      <c r="F17601">
        <f t="shared" ca="1" si="275"/>
        <v>980</v>
      </c>
    </row>
    <row r="17602" spans="1:6" x14ac:dyDescent="0.3">
      <c r="A17602" s="1">
        <v>27.674390599999999</v>
      </c>
      <c r="B17602" s="1">
        <v>84.194345400000003</v>
      </c>
      <c r="C17602" s="1" t="s">
        <v>21447</v>
      </c>
      <c r="D17602" s="1" t="s">
        <v>21448</v>
      </c>
      <c r="E17602">
        <v>12345678</v>
      </c>
      <c r="F17602">
        <f t="shared" ca="1" si="275"/>
        <v>775</v>
      </c>
    </row>
    <row r="17603" spans="1:6" x14ac:dyDescent="0.3">
      <c r="A17603" s="2">
        <v>27.670528300000001</v>
      </c>
      <c r="B17603" s="2">
        <v>84.196775599999995</v>
      </c>
      <c r="C17603" s="2" t="s">
        <v>21449</v>
      </c>
      <c r="D17603" s="2" t="s">
        <v>21450</v>
      </c>
      <c r="E17603">
        <v>12345678</v>
      </c>
      <c r="F17603">
        <f t="shared" ca="1" si="275"/>
        <v>862</v>
      </c>
    </row>
    <row r="17604" spans="1:6" x14ac:dyDescent="0.3">
      <c r="A17604" s="1">
        <v>27.670849530000002</v>
      </c>
      <c r="B17604" s="1">
        <v>84.196995799999996</v>
      </c>
      <c r="C17604" s="1" t="s">
        <v>21451</v>
      </c>
      <c r="D17604" s="1" t="s">
        <v>21452</v>
      </c>
      <c r="E17604">
        <v>12345678</v>
      </c>
      <c r="F17604">
        <f t="shared" ca="1" si="275"/>
        <v>950</v>
      </c>
    </row>
    <row r="17605" spans="1:6" x14ac:dyDescent="0.3">
      <c r="A17605" s="2">
        <v>27.674348699999999</v>
      </c>
      <c r="B17605" s="2">
        <v>84.183898799999994</v>
      </c>
      <c r="C17605" s="2" t="s">
        <v>21453</v>
      </c>
      <c r="D17605" s="2" t="s">
        <v>21454</v>
      </c>
      <c r="E17605">
        <v>12345678</v>
      </c>
      <c r="F17605">
        <f t="shared" ca="1" si="275"/>
        <v>945</v>
      </c>
    </row>
    <row r="17606" spans="1:6" x14ac:dyDescent="0.3">
      <c r="A17606" s="1">
        <v>27.674348699999999</v>
      </c>
      <c r="B17606" s="1">
        <v>84.183898799999994</v>
      </c>
      <c r="C17606" s="1" t="s">
        <v>21455</v>
      </c>
      <c r="D17606" s="1" t="s">
        <v>21456</v>
      </c>
      <c r="E17606">
        <v>12345678</v>
      </c>
      <c r="F17606">
        <f t="shared" ca="1" si="275"/>
        <v>793</v>
      </c>
    </row>
    <row r="17607" spans="1:6" x14ac:dyDescent="0.3">
      <c r="A17607" s="2">
        <v>27.679077599999999</v>
      </c>
      <c r="B17607" s="2">
        <v>84.190796800000001</v>
      </c>
      <c r="C17607" s="2" t="s">
        <v>21457</v>
      </c>
      <c r="D17607" s="2" t="s">
        <v>21458</v>
      </c>
      <c r="E17607">
        <v>12345678</v>
      </c>
      <c r="F17607">
        <f t="shared" ca="1" si="275"/>
        <v>857</v>
      </c>
    </row>
    <row r="17608" spans="1:6" x14ac:dyDescent="0.3">
      <c r="A17608" s="1">
        <v>27.674845099999999</v>
      </c>
      <c r="B17608" s="1">
        <v>84.194142200000002</v>
      </c>
      <c r="C17608" s="1" t="s">
        <v>21459</v>
      </c>
      <c r="D17608" s="1" t="s">
        <v>21460</v>
      </c>
      <c r="E17608">
        <v>12345678</v>
      </c>
      <c r="F17608">
        <f t="shared" ca="1" si="275"/>
        <v>587</v>
      </c>
    </row>
    <row r="17609" spans="1:6" x14ac:dyDescent="0.3">
      <c r="A17609" s="2">
        <v>27.674690500000001</v>
      </c>
      <c r="B17609" s="2">
        <v>84.194199699999999</v>
      </c>
      <c r="C17609" s="2" t="s">
        <v>21461</v>
      </c>
      <c r="D17609" s="2" t="s">
        <v>21462</v>
      </c>
      <c r="E17609">
        <v>12345678</v>
      </c>
      <c r="F17609">
        <f t="shared" ca="1" si="275"/>
        <v>694</v>
      </c>
    </row>
    <row r="17610" spans="1:6" x14ac:dyDescent="0.3">
      <c r="A17610" s="1">
        <v>27.679174100000001</v>
      </c>
      <c r="B17610" s="1">
        <v>84.194444000000004</v>
      </c>
      <c r="C17610" s="1" t="s">
        <v>21463</v>
      </c>
      <c r="D17610" s="1" t="s">
        <v>21464</v>
      </c>
      <c r="E17610">
        <v>12345678</v>
      </c>
      <c r="F17610">
        <f t="shared" ca="1" si="275"/>
        <v>563</v>
      </c>
    </row>
    <row r="17611" spans="1:6" x14ac:dyDescent="0.3">
      <c r="A17611" s="2">
        <v>27.684912600000001</v>
      </c>
      <c r="B17611" s="2">
        <v>84.177153700000005</v>
      </c>
      <c r="C17611" s="2" t="s">
        <v>21465</v>
      </c>
      <c r="D17611" s="2" t="s">
        <v>21466</v>
      </c>
      <c r="E17611">
        <v>12345678</v>
      </c>
      <c r="F17611">
        <f t="shared" ca="1" si="275"/>
        <v>986</v>
      </c>
    </row>
    <row r="17612" spans="1:6" x14ac:dyDescent="0.3">
      <c r="A17612" s="1">
        <v>27.696046299999999</v>
      </c>
      <c r="B17612" s="1">
        <v>84.178625600000004</v>
      </c>
      <c r="C17612" s="1" t="s">
        <v>21467</v>
      </c>
      <c r="D17612" s="1" t="s">
        <v>21468</v>
      </c>
      <c r="E17612">
        <v>12345678</v>
      </c>
      <c r="F17612">
        <f t="shared" ca="1" si="275"/>
        <v>637</v>
      </c>
    </row>
    <row r="17613" spans="1:6" x14ac:dyDescent="0.3">
      <c r="A17613" s="2">
        <v>27.693656470000001</v>
      </c>
      <c r="B17613" s="2">
        <v>84.180413689999995</v>
      </c>
      <c r="C17613" s="2" t="s">
        <v>21469</v>
      </c>
      <c r="D17613" s="2" t="s">
        <v>21470</v>
      </c>
      <c r="E17613">
        <v>12345678</v>
      </c>
      <c r="F17613">
        <f t="shared" ca="1" si="275"/>
        <v>721</v>
      </c>
    </row>
    <row r="17614" spans="1:6" x14ac:dyDescent="0.3">
      <c r="A17614" s="1">
        <v>27.6959695</v>
      </c>
      <c r="B17614" s="1">
        <v>84.179105699999994</v>
      </c>
      <c r="C17614" s="1" t="s">
        <v>21444</v>
      </c>
      <c r="D17614" s="1" t="s">
        <v>21471</v>
      </c>
      <c r="E17614">
        <v>12345678</v>
      </c>
      <c r="F17614">
        <f t="shared" ca="1" si="275"/>
        <v>604</v>
      </c>
    </row>
    <row r="17615" spans="1:6" x14ac:dyDescent="0.3">
      <c r="A17615" s="2">
        <v>27.688560200000001</v>
      </c>
      <c r="B17615" s="2">
        <v>84.184270900000001</v>
      </c>
      <c r="C17615" s="2" t="s">
        <v>21472</v>
      </c>
      <c r="D17615" s="2" t="s">
        <v>21473</v>
      </c>
      <c r="E17615">
        <v>12345678</v>
      </c>
      <c r="F17615">
        <f t="shared" ca="1" si="275"/>
        <v>604</v>
      </c>
    </row>
    <row r="17616" spans="1:6" x14ac:dyDescent="0.3">
      <c r="A17616" s="1">
        <v>27.687858899999998</v>
      </c>
      <c r="B17616" s="1">
        <v>84.184700500000005</v>
      </c>
      <c r="C17616" s="1" t="s">
        <v>21474</v>
      </c>
      <c r="D17616" s="1" t="s">
        <v>21475</v>
      </c>
      <c r="E17616">
        <v>12345678</v>
      </c>
      <c r="F17616">
        <f t="shared" ca="1" si="275"/>
        <v>918</v>
      </c>
    </row>
    <row r="17617" spans="1:6" x14ac:dyDescent="0.3">
      <c r="A17617" s="2">
        <v>27.666857499999999</v>
      </c>
      <c r="B17617" s="2">
        <v>84.179689699999997</v>
      </c>
      <c r="C17617" s="2" t="s">
        <v>21476</v>
      </c>
      <c r="D17617" s="2" t="s">
        <v>21477</v>
      </c>
      <c r="E17617">
        <v>12345678</v>
      </c>
      <c r="F17617">
        <f t="shared" ca="1" si="275"/>
        <v>673</v>
      </c>
    </row>
    <row r="17618" spans="1:6" x14ac:dyDescent="0.3">
      <c r="A17618" s="1">
        <v>27.667756799999999</v>
      </c>
      <c r="B17618" s="1">
        <v>84.179360900000006</v>
      </c>
      <c r="C17618" s="1" t="s">
        <v>21478</v>
      </c>
      <c r="D17618" s="1" t="s">
        <v>21479</v>
      </c>
      <c r="E17618">
        <v>12345678</v>
      </c>
      <c r="F17618">
        <f t="shared" ca="1" si="275"/>
        <v>882</v>
      </c>
    </row>
    <row r="17619" spans="1:6" x14ac:dyDescent="0.3">
      <c r="A17619" s="2">
        <v>27.667930999999999</v>
      </c>
      <c r="B17619" s="2">
        <v>84.183212999999995</v>
      </c>
      <c r="C17619" s="2" t="s">
        <v>21480</v>
      </c>
      <c r="D17619" s="2" t="s">
        <v>21481</v>
      </c>
      <c r="E17619">
        <v>12345678</v>
      </c>
      <c r="F17619">
        <f t="shared" ca="1" si="275"/>
        <v>980</v>
      </c>
    </row>
    <row r="17620" spans="1:6" x14ac:dyDescent="0.3">
      <c r="A17620" s="1">
        <v>27.6679739462</v>
      </c>
      <c r="B17620" s="1">
        <v>84.183230132899993</v>
      </c>
      <c r="C17620" s="1" t="s">
        <v>21482</v>
      </c>
      <c r="D17620" s="1" t="s">
        <v>21483</v>
      </c>
      <c r="E17620">
        <v>12345678</v>
      </c>
      <c r="F17620">
        <f t="shared" ca="1" si="275"/>
        <v>928</v>
      </c>
    </row>
    <row r="17621" spans="1:6" x14ac:dyDescent="0.3">
      <c r="A17621" s="2">
        <v>27.695841399999999</v>
      </c>
      <c r="B17621" s="2">
        <v>84.1786113</v>
      </c>
      <c r="C17621" s="2" t="s">
        <v>21484</v>
      </c>
      <c r="D17621" s="2" t="s">
        <v>21485</v>
      </c>
      <c r="E17621">
        <v>12345678</v>
      </c>
      <c r="F17621">
        <f t="shared" ca="1" si="275"/>
        <v>567</v>
      </c>
    </row>
    <row r="17622" spans="1:6" x14ac:dyDescent="0.3">
      <c r="A17622" s="1">
        <v>27.6667539</v>
      </c>
      <c r="B17622" s="1">
        <v>84.180147399999996</v>
      </c>
      <c r="C17622" s="1" t="s">
        <v>21486</v>
      </c>
      <c r="D17622" s="1" t="s">
        <v>21487</v>
      </c>
      <c r="E17622">
        <v>12345678</v>
      </c>
      <c r="F17622">
        <f t="shared" ca="1" si="275"/>
        <v>580</v>
      </c>
    </row>
    <row r="17623" spans="1:6" x14ac:dyDescent="0.3">
      <c r="A17623" s="2">
        <v>27.6678873</v>
      </c>
      <c r="B17623" s="2">
        <v>84.185649400000003</v>
      </c>
      <c r="C17623" s="2" t="s">
        <v>21488</v>
      </c>
      <c r="D17623" s="2" t="s">
        <v>21489</v>
      </c>
      <c r="E17623">
        <v>12345678</v>
      </c>
      <c r="F17623">
        <f t="shared" ca="1" si="275"/>
        <v>868</v>
      </c>
    </row>
    <row r="17624" spans="1:6" x14ac:dyDescent="0.3">
      <c r="A17624" s="1">
        <v>27.668029099999998</v>
      </c>
      <c r="B17624" s="1">
        <v>84.1844818</v>
      </c>
      <c r="C17624" s="1" t="s">
        <v>21490</v>
      </c>
      <c r="D17624" s="1" t="s">
        <v>21491</v>
      </c>
      <c r="E17624">
        <v>12345678</v>
      </c>
      <c r="F17624">
        <f t="shared" ca="1" si="275"/>
        <v>999</v>
      </c>
    </row>
    <row r="17625" spans="1:6" x14ac:dyDescent="0.3">
      <c r="A17625" s="2">
        <v>27.666953599999999</v>
      </c>
      <c r="B17625" s="2">
        <v>84.179970499999996</v>
      </c>
      <c r="C17625" s="2" t="s">
        <v>21492</v>
      </c>
      <c r="D17625" s="2" t="s">
        <v>21493</v>
      </c>
      <c r="E17625">
        <v>12345678</v>
      </c>
      <c r="F17625">
        <f t="shared" ca="1" si="275"/>
        <v>843</v>
      </c>
    </row>
    <row r="17626" spans="1:6" x14ac:dyDescent="0.3">
      <c r="A17626" s="1">
        <v>27.6670175</v>
      </c>
      <c r="B17626" s="1">
        <v>84.179760200000004</v>
      </c>
      <c r="C17626" s="1" t="s">
        <v>21494</v>
      </c>
      <c r="D17626" s="1" t="s">
        <v>21495</v>
      </c>
      <c r="E17626">
        <v>12345678</v>
      </c>
      <c r="F17626">
        <f t="shared" ref="F17626:F17689" ca="1" si="276" xml:space="preserve"> RANDBETWEEN(500,1000)</f>
        <v>589</v>
      </c>
    </row>
    <row r="17627" spans="1:6" x14ac:dyDescent="0.3">
      <c r="A17627" s="2">
        <v>27.670917599999999</v>
      </c>
      <c r="B17627" s="2">
        <v>84.196856600000004</v>
      </c>
      <c r="C17627" s="2" t="s">
        <v>21496</v>
      </c>
      <c r="D17627" s="2" t="s">
        <v>21497</v>
      </c>
      <c r="E17627">
        <v>12345678</v>
      </c>
      <c r="F17627">
        <f t="shared" ca="1" si="276"/>
        <v>983</v>
      </c>
    </row>
    <row r="17628" spans="1:6" x14ac:dyDescent="0.3">
      <c r="A17628" s="1">
        <v>27.684964799999999</v>
      </c>
      <c r="B17628" s="1">
        <v>84.243574899999999</v>
      </c>
      <c r="C17628" s="1" t="s">
        <v>21498</v>
      </c>
      <c r="D17628" s="1" t="s">
        <v>21499</v>
      </c>
      <c r="E17628">
        <v>12345678</v>
      </c>
      <c r="F17628">
        <f t="shared" ca="1" si="276"/>
        <v>521</v>
      </c>
    </row>
    <row r="17629" spans="1:6" x14ac:dyDescent="0.3">
      <c r="A17629" s="2">
        <v>27.6760506</v>
      </c>
      <c r="B17629" s="2">
        <v>84.212230099999999</v>
      </c>
      <c r="C17629" s="2" t="s">
        <v>21500</v>
      </c>
      <c r="D17629" s="2" t="s">
        <v>21501</v>
      </c>
      <c r="E17629">
        <v>12345678</v>
      </c>
      <c r="F17629">
        <f t="shared" ca="1" si="276"/>
        <v>851</v>
      </c>
    </row>
    <row r="17630" spans="1:6" x14ac:dyDescent="0.3">
      <c r="A17630" s="1">
        <v>27.676042899999999</v>
      </c>
      <c r="B17630" s="1">
        <v>84.212373499999998</v>
      </c>
      <c r="C17630" s="1" t="s">
        <v>21502</v>
      </c>
      <c r="D17630" s="1" t="s">
        <v>21503</v>
      </c>
      <c r="E17630">
        <v>12345678</v>
      </c>
      <c r="F17630">
        <f t="shared" ca="1" si="276"/>
        <v>748</v>
      </c>
    </row>
    <row r="17631" spans="1:6" x14ac:dyDescent="0.3">
      <c r="A17631" s="2">
        <v>27.674891899999999</v>
      </c>
      <c r="B17631" s="2">
        <v>84.209369800000005</v>
      </c>
      <c r="C17631" s="2" t="s">
        <v>21504</v>
      </c>
      <c r="D17631" s="2" t="s">
        <v>21505</v>
      </c>
      <c r="E17631">
        <v>12345678</v>
      </c>
      <c r="F17631">
        <f t="shared" ca="1" si="276"/>
        <v>617</v>
      </c>
    </row>
    <row r="17632" spans="1:6" x14ac:dyDescent="0.3">
      <c r="A17632" s="1">
        <v>27.674647199999999</v>
      </c>
      <c r="B17632" s="1">
        <v>84.208482399999994</v>
      </c>
      <c r="C17632" s="1" t="s">
        <v>21506</v>
      </c>
      <c r="D17632" s="1" t="s">
        <v>21507</v>
      </c>
      <c r="E17632">
        <v>12345678</v>
      </c>
      <c r="F17632">
        <f t="shared" ca="1" si="276"/>
        <v>649</v>
      </c>
    </row>
    <row r="17633" spans="1:6" x14ac:dyDescent="0.3">
      <c r="A17633" s="2">
        <v>27.573830900000001</v>
      </c>
      <c r="B17633" s="2">
        <v>84.067087599999994</v>
      </c>
      <c r="C17633" s="2" t="s">
        <v>21508</v>
      </c>
      <c r="D17633" s="2" t="s">
        <v>21509</v>
      </c>
      <c r="E17633">
        <v>12345678</v>
      </c>
      <c r="F17633">
        <f t="shared" ca="1" si="276"/>
        <v>957</v>
      </c>
    </row>
    <row r="17634" spans="1:6" x14ac:dyDescent="0.3">
      <c r="A17634" s="1">
        <v>27.677985400000001</v>
      </c>
      <c r="B17634" s="1">
        <v>84.050610399999997</v>
      </c>
      <c r="C17634" s="1" t="s">
        <v>21510</v>
      </c>
      <c r="D17634" s="1" t="s">
        <v>21511</v>
      </c>
      <c r="E17634">
        <v>12345678</v>
      </c>
      <c r="F17634">
        <f t="shared" ca="1" si="276"/>
        <v>735</v>
      </c>
    </row>
    <row r="17635" spans="1:6" x14ac:dyDescent="0.3">
      <c r="A17635" s="2">
        <v>27.579465800000001</v>
      </c>
      <c r="B17635" s="2">
        <v>84.097193200000007</v>
      </c>
      <c r="C17635" s="2" t="s">
        <v>21512</v>
      </c>
      <c r="D17635" s="2" t="s">
        <v>21513</v>
      </c>
      <c r="E17635">
        <v>12345678</v>
      </c>
      <c r="F17635">
        <f t="shared" ca="1" si="276"/>
        <v>908</v>
      </c>
    </row>
    <row r="17636" spans="1:6" x14ac:dyDescent="0.3">
      <c r="A17636" s="1">
        <v>27.6749106</v>
      </c>
      <c r="B17636" s="1">
        <v>84.070552300000003</v>
      </c>
      <c r="C17636" s="1" t="s">
        <v>21514</v>
      </c>
      <c r="D17636" s="1" t="s">
        <v>21515</v>
      </c>
      <c r="E17636">
        <v>12345678</v>
      </c>
      <c r="F17636">
        <f t="shared" ca="1" si="276"/>
        <v>980</v>
      </c>
    </row>
    <row r="17637" spans="1:6" x14ac:dyDescent="0.3">
      <c r="A17637" s="2">
        <v>27.678494499999999</v>
      </c>
      <c r="B17637" s="2">
        <v>84.048629700000006</v>
      </c>
      <c r="C17637" s="2" t="s">
        <v>21516</v>
      </c>
      <c r="D17637" s="2" t="s">
        <v>21517</v>
      </c>
      <c r="E17637">
        <v>12345678</v>
      </c>
      <c r="F17637">
        <f t="shared" ca="1" si="276"/>
        <v>819</v>
      </c>
    </row>
    <row r="17638" spans="1:6" x14ac:dyDescent="0.3">
      <c r="A17638" s="1">
        <v>27.6785049</v>
      </c>
      <c r="B17638" s="1">
        <v>84.048938300000003</v>
      </c>
      <c r="C17638" s="1" t="s">
        <v>17886</v>
      </c>
      <c r="D17638" s="1" t="s">
        <v>21518</v>
      </c>
      <c r="E17638">
        <v>12345678</v>
      </c>
      <c r="F17638">
        <f t="shared" ca="1" si="276"/>
        <v>523</v>
      </c>
    </row>
    <row r="17639" spans="1:6" x14ac:dyDescent="0.3">
      <c r="A17639" s="2">
        <v>27.678498600000001</v>
      </c>
      <c r="B17639" s="2">
        <v>84.049186199999994</v>
      </c>
      <c r="C17639" s="2" t="s">
        <v>21519</v>
      </c>
      <c r="D17639" s="2" t="s">
        <v>21520</v>
      </c>
      <c r="E17639">
        <v>12345678</v>
      </c>
      <c r="F17639">
        <f t="shared" ca="1" si="276"/>
        <v>624</v>
      </c>
    </row>
    <row r="17640" spans="1:6" x14ac:dyDescent="0.3">
      <c r="A17640" s="1">
        <v>27.625928300000002</v>
      </c>
      <c r="B17640" s="1">
        <v>84.090239260000004</v>
      </c>
      <c r="C17640" s="1" t="s">
        <v>21521</v>
      </c>
      <c r="D17640" s="1" t="s">
        <v>21522</v>
      </c>
      <c r="E17640">
        <v>12345678</v>
      </c>
      <c r="F17640">
        <f t="shared" ca="1" si="276"/>
        <v>565</v>
      </c>
    </row>
    <row r="17641" spans="1:6" x14ac:dyDescent="0.3">
      <c r="A17641" s="2">
        <v>27.626421300000001</v>
      </c>
      <c r="B17641" s="2">
        <v>84.088181800000001</v>
      </c>
      <c r="C17641" s="2" t="s">
        <v>21523</v>
      </c>
      <c r="D17641" s="2" t="s">
        <v>21524</v>
      </c>
      <c r="E17641">
        <v>12345678</v>
      </c>
      <c r="F17641">
        <f t="shared" ca="1" si="276"/>
        <v>853</v>
      </c>
    </row>
    <row r="17642" spans="1:6" x14ac:dyDescent="0.3">
      <c r="A17642" s="1">
        <v>27.6259421</v>
      </c>
      <c r="B17642" s="1">
        <v>84.090226099999995</v>
      </c>
      <c r="C17642" s="1" t="s">
        <v>21525</v>
      </c>
      <c r="D17642" s="1" t="s">
        <v>21526</v>
      </c>
      <c r="E17642">
        <v>12345678</v>
      </c>
      <c r="F17642">
        <f t="shared" ca="1" si="276"/>
        <v>867</v>
      </c>
    </row>
    <row r="17643" spans="1:6" x14ac:dyDescent="0.3">
      <c r="A17643" s="2">
        <v>27.625404899999999</v>
      </c>
      <c r="B17643" s="2">
        <v>84.090355059999993</v>
      </c>
      <c r="C17643" s="2" t="s">
        <v>21527</v>
      </c>
      <c r="D17643" s="2" t="s">
        <v>21528</v>
      </c>
      <c r="E17643">
        <v>12345678</v>
      </c>
      <c r="F17643">
        <f t="shared" ca="1" si="276"/>
        <v>813</v>
      </c>
    </row>
    <row r="17644" spans="1:6" x14ac:dyDescent="0.3">
      <c r="A17644" s="1">
        <v>27.625139799999999</v>
      </c>
      <c r="B17644" s="1">
        <v>84.090401</v>
      </c>
      <c r="C17644" s="1" t="s">
        <v>21529</v>
      </c>
      <c r="D17644" s="1" t="s">
        <v>21530</v>
      </c>
      <c r="E17644">
        <v>12345678</v>
      </c>
      <c r="F17644">
        <f t="shared" ca="1" si="276"/>
        <v>606</v>
      </c>
    </row>
    <row r="17645" spans="1:6" x14ac:dyDescent="0.3">
      <c r="A17645" s="2">
        <v>27.6248015</v>
      </c>
      <c r="B17645" s="2">
        <v>84.090355700000003</v>
      </c>
      <c r="C17645" s="2" t="s">
        <v>21531</v>
      </c>
      <c r="D17645" s="2" t="s">
        <v>21532</v>
      </c>
      <c r="E17645">
        <v>12345678</v>
      </c>
      <c r="F17645">
        <f t="shared" ca="1" si="276"/>
        <v>796</v>
      </c>
    </row>
    <row r="17646" spans="1:6" x14ac:dyDescent="0.3">
      <c r="A17646" s="1">
        <v>27.6242412</v>
      </c>
      <c r="B17646" s="1">
        <v>84.090425100000004</v>
      </c>
      <c r="C17646" s="1" t="s">
        <v>21533</v>
      </c>
      <c r="D17646" s="1" t="s">
        <v>21534</v>
      </c>
      <c r="E17646">
        <v>12345678</v>
      </c>
      <c r="F17646">
        <f t="shared" ca="1" si="276"/>
        <v>741</v>
      </c>
    </row>
    <row r="17647" spans="1:6" x14ac:dyDescent="0.3">
      <c r="A17647" s="2">
        <v>27.626615099999999</v>
      </c>
      <c r="B17647" s="2">
        <v>84.091545499999995</v>
      </c>
      <c r="C17647" s="2" t="s">
        <v>21535</v>
      </c>
      <c r="D17647" s="2" t="s">
        <v>21536</v>
      </c>
      <c r="E17647">
        <v>12345678</v>
      </c>
      <c r="F17647">
        <f t="shared" ca="1" si="276"/>
        <v>779</v>
      </c>
    </row>
    <row r="17648" spans="1:6" x14ac:dyDescent="0.3">
      <c r="A17648" s="1">
        <v>27.6259367</v>
      </c>
      <c r="B17648" s="1">
        <v>84.090244499999997</v>
      </c>
      <c r="C17648" s="1" t="s">
        <v>21537</v>
      </c>
      <c r="D17648" s="1" t="s">
        <v>21538</v>
      </c>
      <c r="E17648">
        <v>12345678</v>
      </c>
      <c r="F17648">
        <f t="shared" ca="1" si="276"/>
        <v>647</v>
      </c>
    </row>
    <row r="17649" spans="1:6" x14ac:dyDescent="0.3">
      <c r="A17649" s="2">
        <v>27.626048099999998</v>
      </c>
      <c r="B17649" s="2">
        <v>84.089245199999993</v>
      </c>
      <c r="C17649" s="2" t="s">
        <v>21539</v>
      </c>
      <c r="D17649" s="2" t="s">
        <v>21540</v>
      </c>
      <c r="E17649">
        <v>12345678</v>
      </c>
      <c r="F17649">
        <f t="shared" ca="1" si="276"/>
        <v>670</v>
      </c>
    </row>
    <row r="17650" spans="1:6" x14ac:dyDescent="0.3">
      <c r="A17650" s="1">
        <v>27.625697899999999</v>
      </c>
      <c r="B17650" s="1">
        <v>84.089562700000002</v>
      </c>
      <c r="C17650" s="1" t="s">
        <v>21541</v>
      </c>
      <c r="D17650" s="1" t="s">
        <v>21542</v>
      </c>
      <c r="E17650">
        <v>12345678</v>
      </c>
      <c r="F17650">
        <f t="shared" ca="1" si="276"/>
        <v>773</v>
      </c>
    </row>
    <row r="17651" spans="1:6" x14ac:dyDescent="0.3">
      <c r="A17651" s="2">
        <v>27.6265845</v>
      </c>
      <c r="B17651" s="2">
        <v>84.090459699999997</v>
      </c>
      <c r="C17651" s="2" t="s">
        <v>21543</v>
      </c>
      <c r="D17651" s="2" t="s">
        <v>21544</v>
      </c>
      <c r="E17651">
        <v>12345678</v>
      </c>
      <c r="F17651">
        <f t="shared" ca="1" si="276"/>
        <v>723</v>
      </c>
    </row>
    <row r="17652" spans="1:6" x14ac:dyDescent="0.3">
      <c r="A17652" s="1">
        <v>27.624846900000001</v>
      </c>
      <c r="B17652" s="1">
        <v>84.088120500000002</v>
      </c>
      <c r="C17652" s="1" t="s">
        <v>21545</v>
      </c>
      <c r="D17652" s="1" t="s">
        <v>21546</v>
      </c>
      <c r="E17652">
        <v>12345678</v>
      </c>
      <c r="F17652">
        <f t="shared" ca="1" si="276"/>
        <v>974</v>
      </c>
    </row>
    <row r="17653" spans="1:6" x14ac:dyDescent="0.3">
      <c r="A17653" s="2">
        <v>27.615578500000002</v>
      </c>
      <c r="B17653" s="2">
        <v>84.016159099999996</v>
      </c>
      <c r="C17653" s="2" t="s">
        <v>21547</v>
      </c>
      <c r="D17653" s="2" t="s">
        <v>21548</v>
      </c>
      <c r="E17653">
        <v>12345678</v>
      </c>
      <c r="F17653">
        <f t="shared" ca="1" si="276"/>
        <v>542</v>
      </c>
    </row>
    <row r="17654" spans="1:6" x14ac:dyDescent="0.3">
      <c r="A17654" s="1">
        <v>27.616136699999998</v>
      </c>
      <c r="B17654" s="1">
        <v>84.015290100000001</v>
      </c>
      <c r="C17654" s="1" t="s">
        <v>21549</v>
      </c>
      <c r="D17654" s="1" t="s">
        <v>21550</v>
      </c>
      <c r="E17654">
        <v>12345678</v>
      </c>
      <c r="F17654">
        <f t="shared" ca="1" si="276"/>
        <v>689</v>
      </c>
    </row>
    <row r="17655" spans="1:6" x14ac:dyDescent="0.3">
      <c r="A17655" s="2">
        <v>27.614893200000001</v>
      </c>
      <c r="B17655" s="2">
        <v>84.016169099999999</v>
      </c>
      <c r="C17655" s="2" t="s">
        <v>21551</v>
      </c>
      <c r="D17655" s="2" t="s">
        <v>21552</v>
      </c>
      <c r="E17655">
        <v>12345678</v>
      </c>
      <c r="F17655">
        <f t="shared" ca="1" si="276"/>
        <v>785</v>
      </c>
    </row>
    <row r="17656" spans="1:6" x14ac:dyDescent="0.3">
      <c r="A17656" s="1">
        <v>27.615751100000001</v>
      </c>
      <c r="B17656" s="1">
        <v>84.0158323</v>
      </c>
      <c r="C17656" s="1" t="s">
        <v>21553</v>
      </c>
      <c r="D17656" s="1" t="s">
        <v>21554</v>
      </c>
      <c r="E17656">
        <v>12345678</v>
      </c>
      <c r="F17656">
        <f t="shared" ca="1" si="276"/>
        <v>758</v>
      </c>
    </row>
    <row r="17657" spans="1:6" x14ac:dyDescent="0.3">
      <c r="A17657" s="2">
        <v>27.613743899999999</v>
      </c>
      <c r="B17657" s="2">
        <v>84.012941699999999</v>
      </c>
      <c r="C17657" s="2" t="s">
        <v>21555</v>
      </c>
      <c r="D17657" s="2" t="s">
        <v>21556</v>
      </c>
      <c r="E17657">
        <v>12345678</v>
      </c>
      <c r="F17657">
        <f t="shared" ca="1" si="276"/>
        <v>994</v>
      </c>
    </row>
    <row r="17658" spans="1:6" x14ac:dyDescent="0.3">
      <c r="A17658" s="1">
        <v>27.614266000000001</v>
      </c>
      <c r="B17658" s="1">
        <v>84.016190600000002</v>
      </c>
      <c r="C17658" s="1" t="s">
        <v>21557</v>
      </c>
      <c r="D17658" s="1" t="s">
        <v>21558</v>
      </c>
      <c r="E17658">
        <v>12345678</v>
      </c>
      <c r="F17658">
        <f t="shared" ca="1" si="276"/>
        <v>893</v>
      </c>
    </row>
    <row r="17659" spans="1:6" x14ac:dyDescent="0.3">
      <c r="A17659" s="2">
        <v>27.615677300000002</v>
      </c>
      <c r="B17659" s="2">
        <v>84.016775999999993</v>
      </c>
      <c r="C17659" s="2" t="s">
        <v>21559</v>
      </c>
      <c r="D17659" s="2" t="s">
        <v>21560</v>
      </c>
      <c r="E17659">
        <v>12345678</v>
      </c>
      <c r="F17659">
        <f t="shared" ca="1" si="276"/>
        <v>711</v>
      </c>
    </row>
    <row r="17660" spans="1:6" x14ac:dyDescent="0.3">
      <c r="A17660" s="1">
        <v>27.615682109400002</v>
      </c>
      <c r="B17660" s="1">
        <v>84.016654991300001</v>
      </c>
      <c r="C17660" s="1" t="s">
        <v>21561</v>
      </c>
      <c r="D17660" s="1" t="s">
        <v>21562</v>
      </c>
      <c r="E17660">
        <v>12345678</v>
      </c>
      <c r="F17660">
        <f t="shared" ca="1" si="276"/>
        <v>629</v>
      </c>
    </row>
    <row r="17661" spans="1:6" x14ac:dyDescent="0.3">
      <c r="A17661" s="2">
        <v>27.6141182</v>
      </c>
      <c r="B17661" s="2">
        <v>84.017078299999994</v>
      </c>
      <c r="C17661" s="2" t="s">
        <v>21563</v>
      </c>
      <c r="D17661" s="2" t="s">
        <v>21564</v>
      </c>
      <c r="E17661">
        <v>12345678</v>
      </c>
      <c r="F17661">
        <f t="shared" ca="1" si="276"/>
        <v>959</v>
      </c>
    </row>
    <row r="17662" spans="1:6" x14ac:dyDescent="0.3">
      <c r="A17662" s="1">
        <v>27.612923200000001</v>
      </c>
      <c r="B17662" s="1">
        <v>84.009923499999999</v>
      </c>
      <c r="C17662" s="1" t="s">
        <v>21565</v>
      </c>
      <c r="D17662" s="1" t="s">
        <v>21566</v>
      </c>
      <c r="E17662">
        <v>12345678</v>
      </c>
      <c r="F17662">
        <f t="shared" ca="1" si="276"/>
        <v>609</v>
      </c>
    </row>
    <row r="17663" spans="1:6" x14ac:dyDescent="0.3">
      <c r="A17663" s="2">
        <v>27.612975899999999</v>
      </c>
      <c r="B17663" s="2">
        <v>84.0103644</v>
      </c>
      <c r="C17663" s="2" t="s">
        <v>21567</v>
      </c>
      <c r="D17663" s="2" t="s">
        <v>21568</v>
      </c>
      <c r="E17663">
        <v>12345678</v>
      </c>
      <c r="F17663">
        <f t="shared" ca="1" si="276"/>
        <v>926</v>
      </c>
    </row>
    <row r="17664" spans="1:6" x14ac:dyDescent="0.3">
      <c r="A17664" s="1">
        <v>27.6151968</v>
      </c>
      <c r="B17664" s="1">
        <v>84.016503900000004</v>
      </c>
      <c r="C17664" s="1" t="s">
        <v>21569</v>
      </c>
      <c r="D17664" s="1" t="s">
        <v>21570</v>
      </c>
      <c r="E17664">
        <v>12345678</v>
      </c>
      <c r="F17664">
        <f t="shared" ca="1" si="276"/>
        <v>852</v>
      </c>
    </row>
    <row r="17665" spans="1:6" x14ac:dyDescent="0.3">
      <c r="A17665" s="2">
        <v>27.614475599999999</v>
      </c>
      <c r="B17665" s="2">
        <v>84.016779099999994</v>
      </c>
      <c r="C17665" s="2" t="s">
        <v>21571</v>
      </c>
      <c r="D17665" s="2" t="s">
        <v>21572</v>
      </c>
      <c r="E17665">
        <v>12345678</v>
      </c>
      <c r="F17665">
        <f t="shared" ca="1" si="276"/>
        <v>604</v>
      </c>
    </row>
    <row r="17666" spans="1:6" x14ac:dyDescent="0.3">
      <c r="A17666" s="1">
        <v>27.614387000000001</v>
      </c>
      <c r="B17666" s="1">
        <v>84.016316700000004</v>
      </c>
      <c r="C17666" s="1" t="s">
        <v>21573</v>
      </c>
      <c r="D17666" s="1" t="s">
        <v>21574</v>
      </c>
      <c r="E17666">
        <v>12345678</v>
      </c>
      <c r="F17666">
        <f t="shared" ca="1" si="276"/>
        <v>623</v>
      </c>
    </row>
    <row r="17667" spans="1:6" x14ac:dyDescent="0.3">
      <c r="A17667" s="2">
        <v>27.615447899999999</v>
      </c>
      <c r="B17667" s="2">
        <v>84.016724100000005</v>
      </c>
      <c r="C17667" s="2" t="s">
        <v>21575</v>
      </c>
      <c r="D17667" s="2" t="s">
        <v>21576</v>
      </c>
      <c r="E17667">
        <v>12345678</v>
      </c>
      <c r="F17667">
        <f t="shared" ca="1" si="276"/>
        <v>882</v>
      </c>
    </row>
    <row r="17668" spans="1:6" x14ac:dyDescent="0.3">
      <c r="A17668" s="1">
        <v>27.615474500000001</v>
      </c>
      <c r="B17668" s="1">
        <v>84.016649000000001</v>
      </c>
      <c r="C17668" s="1" t="s">
        <v>21577</v>
      </c>
      <c r="D17668" s="1" t="s">
        <v>21578</v>
      </c>
      <c r="E17668">
        <v>12345678</v>
      </c>
      <c r="F17668">
        <f t="shared" ca="1" si="276"/>
        <v>994</v>
      </c>
    </row>
    <row r="17669" spans="1:6" x14ac:dyDescent="0.3">
      <c r="A17669" s="2">
        <v>27.615511399999999</v>
      </c>
      <c r="B17669" s="2">
        <v>84.016700200000002</v>
      </c>
      <c r="C17669" s="2" t="s">
        <v>21579</v>
      </c>
      <c r="D17669" s="2" t="s">
        <v>21580</v>
      </c>
      <c r="E17669">
        <v>12345678</v>
      </c>
      <c r="F17669">
        <f t="shared" ca="1" si="276"/>
        <v>642</v>
      </c>
    </row>
    <row r="17670" spans="1:6" x14ac:dyDescent="0.3">
      <c r="A17670" s="1">
        <v>27.642887900000002</v>
      </c>
      <c r="B17670" s="1">
        <v>84.1240229</v>
      </c>
      <c r="C17670" s="1" t="s">
        <v>21581</v>
      </c>
      <c r="D17670" s="1" t="s">
        <v>21582</v>
      </c>
      <c r="E17670">
        <v>12345678</v>
      </c>
      <c r="F17670">
        <f t="shared" ca="1" si="276"/>
        <v>859</v>
      </c>
    </row>
    <row r="17671" spans="1:6" x14ac:dyDescent="0.3">
      <c r="A17671" s="2">
        <v>27.651933100000001</v>
      </c>
      <c r="B17671" s="2">
        <v>84.128005799999997</v>
      </c>
      <c r="C17671" s="2" t="s">
        <v>21583</v>
      </c>
      <c r="D17671" s="2" t="s">
        <v>21584</v>
      </c>
      <c r="E17671">
        <v>12345678</v>
      </c>
      <c r="F17671">
        <f t="shared" ca="1" si="276"/>
        <v>855</v>
      </c>
    </row>
    <row r="17672" spans="1:6" x14ac:dyDescent="0.3">
      <c r="A17672" s="1">
        <v>27.6428212</v>
      </c>
      <c r="B17672" s="1">
        <v>84.124083999999996</v>
      </c>
      <c r="C17672" s="1" t="s">
        <v>21585</v>
      </c>
      <c r="D17672" s="1" t="s">
        <v>21586</v>
      </c>
      <c r="E17672">
        <v>12345678</v>
      </c>
      <c r="F17672">
        <f t="shared" ca="1" si="276"/>
        <v>926</v>
      </c>
    </row>
    <row r="17673" spans="1:6" x14ac:dyDescent="0.3">
      <c r="A17673" s="2">
        <v>27.645547199999999</v>
      </c>
      <c r="B17673" s="2">
        <v>84.126890599999996</v>
      </c>
      <c r="C17673" s="2" t="s">
        <v>21587</v>
      </c>
      <c r="D17673" s="2" t="s">
        <v>21588</v>
      </c>
      <c r="E17673">
        <v>12345678</v>
      </c>
      <c r="F17673">
        <f t="shared" ca="1" si="276"/>
        <v>773</v>
      </c>
    </row>
    <row r="17674" spans="1:6" x14ac:dyDescent="0.3">
      <c r="A17674" s="1">
        <v>27.645546599999999</v>
      </c>
      <c r="B17674" s="1">
        <v>84.1268733</v>
      </c>
      <c r="C17674" s="1" t="s">
        <v>21589</v>
      </c>
      <c r="D17674" s="1" t="s">
        <v>21590</v>
      </c>
      <c r="E17674">
        <v>12345678</v>
      </c>
      <c r="F17674">
        <f t="shared" ca="1" si="276"/>
        <v>566</v>
      </c>
    </row>
    <row r="17675" spans="1:6" x14ac:dyDescent="0.3">
      <c r="A17675" s="2">
        <v>27.646392800000001</v>
      </c>
      <c r="B17675" s="2">
        <v>84.127952699999994</v>
      </c>
      <c r="C17675" s="2" t="s">
        <v>21591</v>
      </c>
      <c r="D17675" s="2" t="s">
        <v>21592</v>
      </c>
      <c r="E17675">
        <v>12345678</v>
      </c>
      <c r="F17675">
        <f t="shared" ca="1" si="276"/>
        <v>840</v>
      </c>
    </row>
    <row r="17676" spans="1:6" x14ac:dyDescent="0.3">
      <c r="A17676" s="1">
        <v>27.646736199999999</v>
      </c>
      <c r="B17676" s="1">
        <v>84.127550299999996</v>
      </c>
      <c r="C17676" s="1" t="s">
        <v>21593</v>
      </c>
      <c r="D17676" s="1" t="s">
        <v>21594</v>
      </c>
      <c r="E17676">
        <v>12345678</v>
      </c>
      <c r="F17676">
        <f t="shared" ca="1" si="276"/>
        <v>584</v>
      </c>
    </row>
    <row r="17677" spans="1:6" x14ac:dyDescent="0.3">
      <c r="A17677" s="2">
        <v>27.650813599999999</v>
      </c>
      <c r="B17677" s="2">
        <v>84.128176499999995</v>
      </c>
      <c r="C17677" s="2" t="s">
        <v>21595</v>
      </c>
      <c r="D17677" s="2" t="s">
        <v>21596</v>
      </c>
      <c r="E17677">
        <v>12345678</v>
      </c>
      <c r="F17677">
        <f t="shared" ca="1" si="276"/>
        <v>710</v>
      </c>
    </row>
    <row r="17678" spans="1:6" x14ac:dyDescent="0.3">
      <c r="A17678" s="1">
        <v>27.6482423</v>
      </c>
      <c r="B17678" s="1">
        <v>84.130374799999998</v>
      </c>
      <c r="C17678" s="1" t="s">
        <v>21597</v>
      </c>
      <c r="D17678" s="1" t="s">
        <v>21598</v>
      </c>
      <c r="E17678">
        <v>12345678</v>
      </c>
      <c r="F17678">
        <f t="shared" ca="1" si="276"/>
        <v>881</v>
      </c>
    </row>
    <row r="17679" spans="1:6" x14ac:dyDescent="0.3">
      <c r="A17679" s="2">
        <v>27.649502500000001</v>
      </c>
      <c r="B17679" s="2">
        <v>84.130391700000004</v>
      </c>
      <c r="C17679" s="2" t="s">
        <v>21599</v>
      </c>
      <c r="D17679" s="2" t="s">
        <v>21600</v>
      </c>
      <c r="E17679">
        <v>12345678</v>
      </c>
      <c r="F17679">
        <f t="shared" ca="1" si="276"/>
        <v>966</v>
      </c>
    </row>
    <row r="17680" spans="1:6" x14ac:dyDescent="0.3">
      <c r="A17680" s="1">
        <v>27.649204000000001</v>
      </c>
      <c r="B17680" s="1">
        <v>84.130279099999996</v>
      </c>
      <c r="C17680" s="1" t="s">
        <v>21601</v>
      </c>
      <c r="D17680" s="1" t="s">
        <v>21602</v>
      </c>
      <c r="E17680">
        <v>12345678</v>
      </c>
      <c r="F17680">
        <f t="shared" ca="1" si="276"/>
        <v>962</v>
      </c>
    </row>
    <row r="17681" spans="1:6" x14ac:dyDescent="0.3">
      <c r="A17681" s="2">
        <v>27.649487279999999</v>
      </c>
      <c r="B17681" s="2">
        <v>84.130391119999999</v>
      </c>
      <c r="C17681" s="2" t="s">
        <v>21603</v>
      </c>
      <c r="D17681" s="2" t="s">
        <v>21604</v>
      </c>
      <c r="E17681">
        <v>12345678</v>
      </c>
      <c r="F17681">
        <f t="shared" ca="1" si="276"/>
        <v>940</v>
      </c>
    </row>
    <row r="17682" spans="1:6" x14ac:dyDescent="0.3">
      <c r="A17682" s="1">
        <v>27.6460477</v>
      </c>
      <c r="B17682" s="1">
        <v>84.128118799999996</v>
      </c>
      <c r="C17682" s="1" t="s">
        <v>20650</v>
      </c>
      <c r="D17682" s="1" t="s">
        <v>21605</v>
      </c>
      <c r="E17682">
        <v>12345678</v>
      </c>
      <c r="F17682">
        <f t="shared" ca="1" si="276"/>
        <v>760</v>
      </c>
    </row>
    <row r="17683" spans="1:6" x14ac:dyDescent="0.3">
      <c r="A17683" s="2">
        <v>27.647201259999999</v>
      </c>
      <c r="B17683" s="2">
        <v>84.130495449999998</v>
      </c>
      <c r="C17683" s="2" t="s">
        <v>21606</v>
      </c>
      <c r="D17683" s="2" t="s">
        <v>21607</v>
      </c>
      <c r="E17683">
        <v>12345678</v>
      </c>
      <c r="F17683">
        <f t="shared" ca="1" si="276"/>
        <v>560</v>
      </c>
    </row>
    <row r="17684" spans="1:6" x14ac:dyDescent="0.3">
      <c r="A17684" s="1">
        <v>27.647036</v>
      </c>
      <c r="B17684" s="1">
        <v>84.130311899999995</v>
      </c>
      <c r="C17684" s="1" t="s">
        <v>21608</v>
      </c>
      <c r="D17684" s="1" t="s">
        <v>21609</v>
      </c>
      <c r="E17684">
        <v>12345678</v>
      </c>
      <c r="F17684">
        <f t="shared" ca="1" si="276"/>
        <v>756</v>
      </c>
    </row>
    <row r="17685" spans="1:6" x14ac:dyDescent="0.3">
      <c r="A17685" s="2">
        <v>27.6476717</v>
      </c>
      <c r="B17685" s="2">
        <v>84.130371499999995</v>
      </c>
      <c r="C17685" s="2" t="s">
        <v>21610</v>
      </c>
      <c r="D17685" s="2" t="s">
        <v>21611</v>
      </c>
      <c r="E17685">
        <v>12345678</v>
      </c>
      <c r="F17685">
        <f t="shared" ca="1" si="276"/>
        <v>677</v>
      </c>
    </row>
    <row r="17686" spans="1:6" x14ac:dyDescent="0.3">
      <c r="A17686" s="1">
        <v>27.648010599999999</v>
      </c>
      <c r="B17686" s="1">
        <v>84.130379300000001</v>
      </c>
      <c r="C17686" s="1" t="s">
        <v>21612</v>
      </c>
      <c r="D17686" s="1" t="s">
        <v>21613</v>
      </c>
      <c r="E17686">
        <v>12345678</v>
      </c>
      <c r="F17686">
        <f t="shared" ca="1" si="276"/>
        <v>756</v>
      </c>
    </row>
    <row r="17687" spans="1:6" x14ac:dyDescent="0.3">
      <c r="A17687" s="2">
        <v>27.666174099999999</v>
      </c>
      <c r="B17687" s="2">
        <v>84.119929200000001</v>
      </c>
      <c r="C17687" s="2" t="s">
        <v>21614</v>
      </c>
      <c r="D17687" s="2" t="s">
        <v>21615</v>
      </c>
      <c r="E17687">
        <v>12345678</v>
      </c>
      <c r="F17687">
        <f t="shared" ca="1" si="276"/>
        <v>610</v>
      </c>
    </row>
    <row r="17688" spans="1:6" x14ac:dyDescent="0.3">
      <c r="A17688" s="1">
        <v>27.6569386</v>
      </c>
      <c r="B17688" s="1">
        <v>84.121138099999996</v>
      </c>
      <c r="C17688" s="1" t="s">
        <v>21614</v>
      </c>
      <c r="D17688" s="1" t="s">
        <v>21615</v>
      </c>
      <c r="E17688">
        <v>12345678</v>
      </c>
      <c r="F17688">
        <f t="shared" ca="1" si="276"/>
        <v>970</v>
      </c>
    </row>
    <row r="17689" spans="1:6" x14ac:dyDescent="0.3">
      <c r="A17689" s="2">
        <v>27.655713299999999</v>
      </c>
      <c r="B17689" s="2">
        <v>84.127164699999994</v>
      </c>
      <c r="C17689" s="2" t="s">
        <v>21616</v>
      </c>
      <c r="D17689" s="2" t="s">
        <v>21617</v>
      </c>
      <c r="E17689">
        <v>12345678</v>
      </c>
      <c r="F17689">
        <f t="shared" ca="1" si="276"/>
        <v>968</v>
      </c>
    </row>
    <row r="17690" spans="1:6" x14ac:dyDescent="0.3">
      <c r="A17690" s="1">
        <v>27.6554489</v>
      </c>
      <c r="B17690" s="1">
        <v>84.127198800000002</v>
      </c>
      <c r="C17690" s="1" t="s">
        <v>21618</v>
      </c>
      <c r="D17690" s="1" t="s">
        <v>21619</v>
      </c>
      <c r="E17690">
        <v>12345678</v>
      </c>
      <c r="F17690">
        <f t="shared" ref="F17690:F17753" ca="1" si="277" xml:space="preserve"> RANDBETWEEN(500,1000)</f>
        <v>996</v>
      </c>
    </row>
    <row r="17691" spans="1:6" x14ac:dyDescent="0.3">
      <c r="A17691" s="2">
        <v>27.650465000000001</v>
      </c>
      <c r="B17691" s="2">
        <v>84.126259099999999</v>
      </c>
      <c r="C17691" s="2" t="s">
        <v>21620</v>
      </c>
      <c r="D17691" s="2" t="s">
        <v>21621</v>
      </c>
      <c r="E17691">
        <v>12345678</v>
      </c>
      <c r="F17691">
        <f t="shared" ca="1" si="277"/>
        <v>654</v>
      </c>
    </row>
    <row r="17692" spans="1:6" x14ac:dyDescent="0.3">
      <c r="A17692" s="1">
        <v>27.650192499999999</v>
      </c>
      <c r="B17692" s="1">
        <v>84.126379099999994</v>
      </c>
      <c r="C17692" s="1" t="s">
        <v>21622</v>
      </c>
      <c r="D17692" s="1" t="s">
        <v>21623</v>
      </c>
      <c r="E17692">
        <v>12345678</v>
      </c>
      <c r="F17692">
        <f t="shared" ca="1" si="277"/>
        <v>529</v>
      </c>
    </row>
    <row r="17693" spans="1:6" x14ac:dyDescent="0.3">
      <c r="A17693" s="2">
        <v>27.6536227</v>
      </c>
      <c r="B17693" s="2">
        <v>84.126980700000004</v>
      </c>
      <c r="C17693" s="2" t="s">
        <v>21624</v>
      </c>
      <c r="D17693" s="2" t="s">
        <v>21625</v>
      </c>
      <c r="E17693">
        <v>12345678</v>
      </c>
      <c r="F17693">
        <f t="shared" ca="1" si="277"/>
        <v>517</v>
      </c>
    </row>
    <row r="17694" spans="1:6" x14ac:dyDescent="0.3">
      <c r="A17694" s="1">
        <v>27.6521601</v>
      </c>
      <c r="B17694" s="1">
        <v>84.126716900000005</v>
      </c>
      <c r="C17694" s="1" t="s">
        <v>21626</v>
      </c>
      <c r="D17694" s="1" t="s">
        <v>21627</v>
      </c>
      <c r="E17694">
        <v>12345678</v>
      </c>
      <c r="F17694">
        <f t="shared" ca="1" si="277"/>
        <v>800</v>
      </c>
    </row>
    <row r="17695" spans="1:6" x14ac:dyDescent="0.3">
      <c r="A17695" s="2">
        <v>27.682707199999999</v>
      </c>
      <c r="B17695" s="2">
        <v>84.229018100000005</v>
      </c>
      <c r="C17695" s="2" t="s">
        <v>21628</v>
      </c>
      <c r="D17695" s="2" t="s">
        <v>21629</v>
      </c>
      <c r="E17695">
        <v>12345678</v>
      </c>
      <c r="F17695">
        <f t="shared" ca="1" si="277"/>
        <v>698</v>
      </c>
    </row>
    <row r="17696" spans="1:6" x14ac:dyDescent="0.3">
      <c r="A17696" s="1">
        <v>27.6848767</v>
      </c>
      <c r="B17696" s="1">
        <v>84.243640600000006</v>
      </c>
      <c r="C17696" s="1" t="s">
        <v>21630</v>
      </c>
      <c r="D17696" s="1" t="s">
        <v>21631</v>
      </c>
      <c r="E17696">
        <v>12345678</v>
      </c>
      <c r="F17696">
        <f t="shared" ca="1" si="277"/>
        <v>946</v>
      </c>
    </row>
    <row r="17697" spans="1:6" x14ac:dyDescent="0.3">
      <c r="A17697" s="2">
        <v>27.684722376900002</v>
      </c>
      <c r="B17697" s="2">
        <v>84.243610089499995</v>
      </c>
      <c r="C17697" s="2" t="s">
        <v>21632</v>
      </c>
      <c r="D17697" s="2" t="s">
        <v>21633</v>
      </c>
      <c r="E17697">
        <v>12345678</v>
      </c>
      <c r="F17697">
        <f t="shared" ca="1" si="277"/>
        <v>538</v>
      </c>
    </row>
    <row r="17698" spans="1:6" x14ac:dyDescent="0.3">
      <c r="A17698" s="1">
        <v>27.686586500000001</v>
      </c>
      <c r="B17698" s="1">
        <v>84.253241799999998</v>
      </c>
      <c r="C17698" s="1" t="s">
        <v>21634</v>
      </c>
      <c r="D17698" s="1" t="s">
        <v>21635</v>
      </c>
      <c r="E17698">
        <v>12345678</v>
      </c>
      <c r="F17698">
        <f t="shared" ca="1" si="277"/>
        <v>745</v>
      </c>
    </row>
    <row r="17699" spans="1:6" x14ac:dyDescent="0.3">
      <c r="A17699" s="2">
        <v>27.6843489</v>
      </c>
      <c r="B17699" s="2">
        <v>84.259755699999999</v>
      </c>
      <c r="C17699" s="2" t="s">
        <v>21636</v>
      </c>
      <c r="D17699" s="2" t="s">
        <v>21637</v>
      </c>
      <c r="E17699">
        <v>12345678</v>
      </c>
      <c r="F17699">
        <f t="shared" ca="1" si="277"/>
        <v>729</v>
      </c>
    </row>
    <row r="17700" spans="1:6" x14ac:dyDescent="0.3">
      <c r="A17700" s="1">
        <v>27.625697299999999</v>
      </c>
      <c r="B17700" s="1">
        <v>84.089229799999998</v>
      </c>
      <c r="C17700" s="1" t="s">
        <v>21638</v>
      </c>
      <c r="D17700" s="1" t="s">
        <v>21639</v>
      </c>
      <c r="E17700">
        <v>12345678</v>
      </c>
      <c r="F17700">
        <f t="shared" ca="1" si="277"/>
        <v>677</v>
      </c>
    </row>
    <row r="17701" spans="1:6" x14ac:dyDescent="0.3">
      <c r="A17701" s="2">
        <v>27.62359962</v>
      </c>
      <c r="B17701" s="2">
        <v>84.090470359999998</v>
      </c>
      <c r="C17701" s="2" t="s">
        <v>21640</v>
      </c>
      <c r="D17701" s="2" t="s">
        <v>21641</v>
      </c>
      <c r="E17701">
        <v>12345678</v>
      </c>
      <c r="F17701">
        <f t="shared" ca="1" si="277"/>
        <v>656</v>
      </c>
    </row>
    <row r="17702" spans="1:6" x14ac:dyDescent="0.3">
      <c r="A17702" s="1">
        <v>27.626658305500001</v>
      </c>
      <c r="B17702" s="1">
        <v>84.091442227399995</v>
      </c>
      <c r="C17702" s="1" t="s">
        <v>21642</v>
      </c>
      <c r="D17702" s="1" t="s">
        <v>21643</v>
      </c>
      <c r="E17702">
        <v>12345678</v>
      </c>
      <c r="F17702">
        <f t="shared" ca="1" si="277"/>
        <v>763</v>
      </c>
    </row>
    <row r="17703" spans="1:6" x14ac:dyDescent="0.3">
      <c r="A17703" s="2">
        <v>27.6265219</v>
      </c>
      <c r="B17703" s="2">
        <v>84.090830100000005</v>
      </c>
      <c r="C17703" s="2" t="s">
        <v>21644</v>
      </c>
      <c r="D17703" s="2" t="s">
        <v>21645</v>
      </c>
      <c r="E17703">
        <v>12345678</v>
      </c>
      <c r="F17703">
        <f t="shared" ca="1" si="277"/>
        <v>989</v>
      </c>
    </row>
    <row r="17704" spans="1:6" x14ac:dyDescent="0.3">
      <c r="A17704" s="1">
        <v>27.694647</v>
      </c>
      <c r="B17704" s="1">
        <v>84.312230200000002</v>
      </c>
      <c r="C17704" s="1" t="s">
        <v>21646</v>
      </c>
      <c r="D17704" s="1" t="s">
        <v>21647</v>
      </c>
      <c r="E17704">
        <v>12345678</v>
      </c>
      <c r="F17704">
        <f t="shared" ca="1" si="277"/>
        <v>841</v>
      </c>
    </row>
    <row r="17705" spans="1:6" x14ac:dyDescent="0.3">
      <c r="A17705" s="2">
        <v>27.69605</v>
      </c>
      <c r="B17705" s="2">
        <v>84.314593500000001</v>
      </c>
      <c r="C17705" s="2" t="s">
        <v>21648</v>
      </c>
      <c r="D17705" s="2" t="s">
        <v>21649</v>
      </c>
      <c r="E17705">
        <v>12345678</v>
      </c>
      <c r="F17705">
        <f t="shared" ca="1" si="277"/>
        <v>662</v>
      </c>
    </row>
    <row r="17706" spans="1:6" x14ac:dyDescent="0.3">
      <c r="A17706" s="1">
        <v>27.695578099999999</v>
      </c>
      <c r="B17706" s="1">
        <v>84.314778399999994</v>
      </c>
      <c r="C17706" s="1" t="s">
        <v>20909</v>
      </c>
      <c r="D17706" s="1" t="s">
        <v>21650</v>
      </c>
      <c r="E17706">
        <v>12345678</v>
      </c>
      <c r="F17706">
        <f t="shared" ca="1" si="277"/>
        <v>955</v>
      </c>
    </row>
    <row r="17707" spans="1:6" x14ac:dyDescent="0.3">
      <c r="A17707" s="2">
        <v>27.696013900000001</v>
      </c>
      <c r="B17707" s="2">
        <v>84.318867499999996</v>
      </c>
      <c r="C17707" s="2" t="s">
        <v>21651</v>
      </c>
      <c r="D17707" s="2" t="s">
        <v>21652</v>
      </c>
      <c r="E17707">
        <v>12345678</v>
      </c>
      <c r="F17707">
        <f t="shared" ca="1" si="277"/>
        <v>585</v>
      </c>
    </row>
    <row r="17708" spans="1:6" x14ac:dyDescent="0.3">
      <c r="A17708" s="1">
        <v>27.694131899999999</v>
      </c>
      <c r="B17708" s="1">
        <v>84.309863100000001</v>
      </c>
      <c r="C17708" s="1" t="s">
        <v>21653</v>
      </c>
      <c r="D17708" s="1" t="s">
        <v>21654</v>
      </c>
      <c r="E17708">
        <v>12345678</v>
      </c>
      <c r="F17708">
        <f t="shared" ca="1" si="277"/>
        <v>799</v>
      </c>
    </row>
    <row r="17709" spans="1:6" x14ac:dyDescent="0.3">
      <c r="A17709" s="2">
        <v>27.687581949999998</v>
      </c>
      <c r="B17709" s="2">
        <v>84.259953789999997</v>
      </c>
      <c r="C17709" s="2" t="s">
        <v>21655</v>
      </c>
      <c r="D17709" s="2" t="s">
        <v>21656</v>
      </c>
      <c r="E17709">
        <v>12345678</v>
      </c>
      <c r="F17709">
        <f t="shared" ca="1" si="277"/>
        <v>924</v>
      </c>
    </row>
    <row r="17710" spans="1:6" x14ac:dyDescent="0.3">
      <c r="A17710" s="1">
        <v>27.687774399999999</v>
      </c>
      <c r="B17710" s="1">
        <v>84.263667299999994</v>
      </c>
      <c r="C17710" s="1" t="s">
        <v>21657</v>
      </c>
      <c r="D17710" s="1" t="s">
        <v>21658</v>
      </c>
      <c r="E17710">
        <v>12345678</v>
      </c>
      <c r="F17710">
        <f t="shared" ca="1" si="277"/>
        <v>773</v>
      </c>
    </row>
    <row r="17711" spans="1:6" x14ac:dyDescent="0.3">
      <c r="A17711" s="2">
        <v>27.688316700000001</v>
      </c>
      <c r="B17711" s="2">
        <v>84.263257400000001</v>
      </c>
      <c r="C17711" s="2" t="s">
        <v>21328</v>
      </c>
      <c r="D17711" s="2" t="s">
        <v>21329</v>
      </c>
      <c r="E17711">
        <v>12345678</v>
      </c>
      <c r="F17711">
        <f t="shared" ca="1" si="277"/>
        <v>992</v>
      </c>
    </row>
    <row r="17712" spans="1:6" x14ac:dyDescent="0.3">
      <c r="A17712" s="1">
        <v>27.6158994</v>
      </c>
      <c r="B17712" s="1">
        <v>83.9527985</v>
      </c>
      <c r="C17712" s="1" t="s">
        <v>19944</v>
      </c>
      <c r="D17712" s="1" t="s">
        <v>21659</v>
      </c>
      <c r="E17712">
        <v>12345678</v>
      </c>
      <c r="F17712">
        <f t="shared" ca="1" si="277"/>
        <v>866</v>
      </c>
    </row>
    <row r="17713" spans="1:6" x14ac:dyDescent="0.3">
      <c r="A17713" s="2">
        <v>27.615320700000002</v>
      </c>
      <c r="B17713" s="2">
        <v>83.950125400000005</v>
      </c>
      <c r="C17713" s="2" t="s">
        <v>21660</v>
      </c>
      <c r="D17713" s="2" t="s">
        <v>21661</v>
      </c>
      <c r="E17713">
        <v>12345678</v>
      </c>
      <c r="F17713">
        <f t="shared" ca="1" si="277"/>
        <v>894</v>
      </c>
    </row>
    <row r="17714" spans="1:6" x14ac:dyDescent="0.3">
      <c r="A17714" s="1">
        <v>27.615381899999999</v>
      </c>
      <c r="B17714" s="1">
        <v>83.953084099999998</v>
      </c>
      <c r="C17714" s="1" t="s">
        <v>21662</v>
      </c>
      <c r="D17714" s="1" t="s">
        <v>21663</v>
      </c>
      <c r="E17714">
        <v>12345678</v>
      </c>
      <c r="F17714">
        <f t="shared" ca="1" si="277"/>
        <v>740</v>
      </c>
    </row>
    <row r="17715" spans="1:6" x14ac:dyDescent="0.3">
      <c r="A17715" s="2">
        <v>27.6140759</v>
      </c>
      <c r="B17715" s="2">
        <v>83.953091599999993</v>
      </c>
      <c r="C17715" s="2" t="s">
        <v>21664</v>
      </c>
      <c r="D17715" s="2" t="s">
        <v>21665</v>
      </c>
      <c r="E17715">
        <v>12345678</v>
      </c>
      <c r="F17715">
        <f t="shared" ca="1" si="277"/>
        <v>768</v>
      </c>
    </row>
    <row r="17716" spans="1:6" x14ac:dyDescent="0.3">
      <c r="A17716" s="1">
        <v>27.615107999999999</v>
      </c>
      <c r="B17716" s="1">
        <v>83.953131400000004</v>
      </c>
      <c r="C17716" s="1" t="s">
        <v>21666</v>
      </c>
      <c r="D17716" s="1" t="s">
        <v>21667</v>
      </c>
      <c r="E17716">
        <v>12345678</v>
      </c>
      <c r="F17716">
        <f t="shared" ca="1" si="277"/>
        <v>925</v>
      </c>
    </row>
    <row r="17717" spans="1:6" x14ac:dyDescent="0.3">
      <c r="A17717" s="2">
        <v>27.6764829</v>
      </c>
      <c r="B17717" s="2">
        <v>84.213324499999999</v>
      </c>
      <c r="C17717" s="2" t="s">
        <v>21668</v>
      </c>
      <c r="D17717" s="2" t="s">
        <v>21669</v>
      </c>
      <c r="E17717">
        <v>12345678</v>
      </c>
      <c r="F17717">
        <f t="shared" ca="1" si="277"/>
        <v>864</v>
      </c>
    </row>
    <row r="17718" spans="1:6" x14ac:dyDescent="0.3">
      <c r="A17718" s="1">
        <v>27.682004200000002</v>
      </c>
      <c r="B17718" s="1">
        <v>84.226962400000005</v>
      </c>
      <c r="C17718" s="1" t="s">
        <v>21670</v>
      </c>
      <c r="D17718" s="1" t="s">
        <v>21671</v>
      </c>
      <c r="E17718">
        <v>12345678</v>
      </c>
      <c r="F17718">
        <f t="shared" ca="1" si="277"/>
        <v>1000</v>
      </c>
    </row>
    <row r="17719" spans="1:6" x14ac:dyDescent="0.3">
      <c r="A17719" s="2">
        <v>27.67464661</v>
      </c>
      <c r="B17719" s="2">
        <v>84.208674169999995</v>
      </c>
      <c r="C17719" s="2" t="s">
        <v>21672</v>
      </c>
      <c r="D17719" s="2" t="s">
        <v>21673</v>
      </c>
      <c r="E17719">
        <v>12345678</v>
      </c>
      <c r="F17719">
        <f t="shared" ca="1" si="277"/>
        <v>886</v>
      </c>
    </row>
    <row r="17720" spans="1:6" x14ac:dyDescent="0.3">
      <c r="A17720" s="1">
        <v>27.574182100000002</v>
      </c>
      <c r="B17720" s="1">
        <v>84.057981499999997</v>
      </c>
      <c r="C17720" s="1" t="s">
        <v>20254</v>
      </c>
      <c r="D17720" s="1" t="s">
        <v>21674</v>
      </c>
      <c r="E17720">
        <v>12345678</v>
      </c>
      <c r="F17720">
        <f t="shared" ca="1" si="277"/>
        <v>861</v>
      </c>
    </row>
    <row r="17721" spans="1:6" x14ac:dyDescent="0.3">
      <c r="A17721" s="2">
        <v>27.587331800000001</v>
      </c>
      <c r="B17721" s="2">
        <v>84.062425500000003</v>
      </c>
      <c r="C17721" s="2" t="s">
        <v>21675</v>
      </c>
      <c r="D17721" s="2" t="s">
        <v>21676</v>
      </c>
      <c r="E17721">
        <v>12345678</v>
      </c>
      <c r="F17721">
        <f t="shared" ca="1" si="277"/>
        <v>827</v>
      </c>
    </row>
    <row r="17722" spans="1:6" x14ac:dyDescent="0.3">
      <c r="A17722" s="1">
        <v>27.614854600000001</v>
      </c>
      <c r="B17722" s="1">
        <v>84.088903999999999</v>
      </c>
      <c r="C17722" s="1" t="s">
        <v>21677</v>
      </c>
      <c r="D17722" s="1" t="s">
        <v>21678</v>
      </c>
      <c r="E17722">
        <v>12345678</v>
      </c>
      <c r="F17722">
        <f t="shared" ca="1" si="277"/>
        <v>710</v>
      </c>
    </row>
    <row r="17723" spans="1:6" x14ac:dyDescent="0.3">
      <c r="A17723" s="2">
        <v>27.600453300000002</v>
      </c>
      <c r="B17723" s="2">
        <v>84.086598499999994</v>
      </c>
      <c r="C17723" s="2" t="s">
        <v>21679</v>
      </c>
      <c r="D17723" s="2" t="s">
        <v>21680</v>
      </c>
      <c r="E17723">
        <v>12345678</v>
      </c>
      <c r="F17723">
        <f t="shared" ca="1" si="277"/>
        <v>577</v>
      </c>
    </row>
    <row r="17724" spans="1:6" x14ac:dyDescent="0.3">
      <c r="A17724" s="1">
        <v>27.6155978</v>
      </c>
      <c r="B17724" s="1">
        <v>84.088868899999994</v>
      </c>
      <c r="C17724" s="1" t="s">
        <v>21681</v>
      </c>
      <c r="D17724" s="1" t="s">
        <v>21682</v>
      </c>
      <c r="E17724">
        <v>12345678</v>
      </c>
      <c r="F17724">
        <f t="shared" ca="1" si="277"/>
        <v>803</v>
      </c>
    </row>
    <row r="17725" spans="1:6" x14ac:dyDescent="0.3">
      <c r="A17725" s="2">
        <v>27.574331300000001</v>
      </c>
      <c r="B17725" s="2">
        <v>84.075075900000002</v>
      </c>
      <c r="C17725" s="2" t="s">
        <v>21683</v>
      </c>
      <c r="D17725" s="2" t="s">
        <v>21684</v>
      </c>
      <c r="E17725">
        <v>12345678</v>
      </c>
      <c r="F17725">
        <f t="shared" ca="1" si="277"/>
        <v>694</v>
      </c>
    </row>
    <row r="17726" spans="1:6" x14ac:dyDescent="0.3">
      <c r="A17726" s="1">
        <v>27.573856200000002</v>
      </c>
      <c r="B17726" s="1">
        <v>84.078122399999998</v>
      </c>
      <c r="C17726" s="1" t="s">
        <v>21685</v>
      </c>
      <c r="D17726" s="1" t="s">
        <v>21686</v>
      </c>
      <c r="E17726">
        <v>12345678</v>
      </c>
      <c r="F17726">
        <f t="shared" ca="1" si="277"/>
        <v>886</v>
      </c>
    </row>
    <row r="17727" spans="1:6" x14ac:dyDescent="0.3">
      <c r="A17727" s="2">
        <v>27.577106400000002</v>
      </c>
      <c r="B17727" s="2">
        <v>84.087588800000006</v>
      </c>
      <c r="C17727" s="2" t="s">
        <v>21687</v>
      </c>
      <c r="D17727" s="2" t="s">
        <v>21688</v>
      </c>
      <c r="E17727">
        <v>12345678</v>
      </c>
      <c r="F17727">
        <f t="shared" ca="1" si="277"/>
        <v>845</v>
      </c>
    </row>
    <row r="17728" spans="1:6" x14ac:dyDescent="0.3">
      <c r="A17728" s="1">
        <v>27.5793696</v>
      </c>
      <c r="B17728" s="1">
        <v>84.096382419999998</v>
      </c>
      <c r="C17728" s="1" t="s">
        <v>21689</v>
      </c>
      <c r="D17728" s="1" t="s">
        <v>21690</v>
      </c>
      <c r="E17728">
        <v>12345678</v>
      </c>
      <c r="F17728">
        <f t="shared" ca="1" si="277"/>
        <v>508</v>
      </c>
    </row>
    <row r="17729" spans="1:6" x14ac:dyDescent="0.3">
      <c r="A17729" s="2">
        <v>27.579007669999999</v>
      </c>
      <c r="B17729" s="2">
        <v>84.096819890000006</v>
      </c>
      <c r="C17729" s="2" t="s">
        <v>21691</v>
      </c>
      <c r="D17729" s="2" t="s">
        <v>21692</v>
      </c>
      <c r="E17729">
        <v>12345678</v>
      </c>
      <c r="F17729">
        <f t="shared" ca="1" si="277"/>
        <v>576</v>
      </c>
    </row>
    <row r="17730" spans="1:6" x14ac:dyDescent="0.3">
      <c r="A17730" s="1">
        <v>27.625944</v>
      </c>
      <c r="B17730" s="1">
        <v>84.090238499999998</v>
      </c>
      <c r="C17730" s="1" t="s">
        <v>21693</v>
      </c>
      <c r="D17730" s="1" t="s">
        <v>21694</v>
      </c>
      <c r="E17730">
        <v>12345678</v>
      </c>
      <c r="F17730">
        <f t="shared" ca="1" si="277"/>
        <v>911</v>
      </c>
    </row>
    <row r="17731" spans="1:6" x14ac:dyDescent="0.3">
      <c r="A17731" s="2">
        <v>27.624090800000001</v>
      </c>
      <c r="B17731" s="2">
        <v>84.090348800000001</v>
      </c>
      <c r="C17731" s="2" t="s">
        <v>21695</v>
      </c>
      <c r="D17731" s="2" t="s">
        <v>21696</v>
      </c>
      <c r="E17731">
        <v>12345678</v>
      </c>
      <c r="F17731">
        <f t="shared" ca="1" si="277"/>
        <v>924</v>
      </c>
    </row>
    <row r="17732" spans="1:6" x14ac:dyDescent="0.3">
      <c r="A17732" s="1">
        <v>27.574075300000001</v>
      </c>
      <c r="B17732" s="1">
        <v>84.068356199999997</v>
      </c>
      <c r="C17732" s="1" t="s">
        <v>21697</v>
      </c>
      <c r="D17732" s="1" t="s">
        <v>21698</v>
      </c>
      <c r="E17732">
        <v>12345678</v>
      </c>
      <c r="F17732">
        <f t="shared" ca="1" si="277"/>
        <v>545</v>
      </c>
    </row>
    <row r="17733" spans="1:6" x14ac:dyDescent="0.3">
      <c r="A17733" s="2">
        <v>27.64928544</v>
      </c>
      <c r="B17733" s="2">
        <v>84.11848225</v>
      </c>
      <c r="C17733" s="2" t="s">
        <v>21699</v>
      </c>
      <c r="D17733" s="2" t="s">
        <v>21700</v>
      </c>
      <c r="E17733">
        <v>12345678</v>
      </c>
      <c r="F17733">
        <f t="shared" ca="1" si="277"/>
        <v>507</v>
      </c>
    </row>
    <row r="17734" spans="1:6" x14ac:dyDescent="0.3">
      <c r="A17734" s="1">
        <v>27.644799299999999</v>
      </c>
      <c r="B17734" s="1">
        <v>84.128216399999999</v>
      </c>
      <c r="C17734" s="1" t="s">
        <v>21701</v>
      </c>
      <c r="D17734" s="1" t="s">
        <v>21702</v>
      </c>
      <c r="E17734">
        <v>12345678</v>
      </c>
      <c r="F17734">
        <f t="shared" ca="1" si="277"/>
        <v>572</v>
      </c>
    </row>
    <row r="17735" spans="1:6" x14ac:dyDescent="0.3">
      <c r="A17735" s="2">
        <v>27.6469855</v>
      </c>
      <c r="B17735" s="2">
        <v>84.121041099999999</v>
      </c>
      <c r="C17735" s="2" t="s">
        <v>21703</v>
      </c>
      <c r="D17735" s="2" t="s">
        <v>21704</v>
      </c>
      <c r="E17735">
        <v>12345678</v>
      </c>
      <c r="F17735">
        <f t="shared" ca="1" si="277"/>
        <v>917</v>
      </c>
    </row>
    <row r="17736" spans="1:6" x14ac:dyDescent="0.3">
      <c r="A17736" s="1">
        <v>27.648919899999999</v>
      </c>
      <c r="B17736" s="1">
        <v>84.118901500000007</v>
      </c>
      <c r="C17736" s="1" t="s">
        <v>21705</v>
      </c>
      <c r="D17736" s="1" t="s">
        <v>21706</v>
      </c>
      <c r="E17736">
        <v>12345678</v>
      </c>
      <c r="F17736">
        <f t="shared" ca="1" si="277"/>
        <v>804</v>
      </c>
    </row>
    <row r="17737" spans="1:6" x14ac:dyDescent="0.3">
      <c r="A17737" s="2">
        <v>27.64338931</v>
      </c>
      <c r="B17737" s="2">
        <v>84.12365183</v>
      </c>
      <c r="C17737" s="2" t="s">
        <v>21707</v>
      </c>
      <c r="D17737" s="2" t="s">
        <v>21708</v>
      </c>
      <c r="E17737">
        <v>12345678</v>
      </c>
      <c r="F17737">
        <f t="shared" ca="1" si="277"/>
        <v>537</v>
      </c>
    </row>
    <row r="17738" spans="1:6" x14ac:dyDescent="0.3">
      <c r="A17738" s="1">
        <v>27.6439454</v>
      </c>
      <c r="B17738" s="1">
        <v>84.123060199999998</v>
      </c>
      <c r="C17738" s="1" t="s">
        <v>21709</v>
      </c>
      <c r="D17738" s="1" t="s">
        <v>21710</v>
      </c>
      <c r="E17738">
        <v>12345678</v>
      </c>
      <c r="F17738">
        <f t="shared" ca="1" si="277"/>
        <v>825</v>
      </c>
    </row>
    <row r="17739" spans="1:6" x14ac:dyDescent="0.3">
      <c r="A17739" s="2">
        <v>27.644150400000001</v>
      </c>
      <c r="B17739" s="2">
        <v>84.123064499999998</v>
      </c>
      <c r="C17739" s="2" t="s">
        <v>21711</v>
      </c>
      <c r="D17739" s="2" t="s">
        <v>21712</v>
      </c>
      <c r="E17739">
        <v>12345678</v>
      </c>
      <c r="F17739">
        <f t="shared" ca="1" si="277"/>
        <v>955</v>
      </c>
    </row>
    <row r="17740" spans="1:6" x14ac:dyDescent="0.3">
      <c r="A17740" s="1">
        <v>27.636771599999999</v>
      </c>
      <c r="B17740" s="1">
        <v>84.113924499999996</v>
      </c>
      <c r="C17740" s="1" t="s">
        <v>21713</v>
      </c>
      <c r="D17740" s="1" t="s">
        <v>21714</v>
      </c>
      <c r="E17740">
        <v>12345678</v>
      </c>
      <c r="F17740">
        <f t="shared" ca="1" si="277"/>
        <v>786</v>
      </c>
    </row>
    <row r="17741" spans="1:6" x14ac:dyDescent="0.3">
      <c r="A17741" s="2">
        <v>27.637714800000001</v>
      </c>
      <c r="B17741" s="2">
        <v>84.113921899999994</v>
      </c>
      <c r="C17741" s="2" t="s">
        <v>21715</v>
      </c>
      <c r="D17741" s="2" t="s">
        <v>21390</v>
      </c>
      <c r="E17741">
        <v>12345678</v>
      </c>
      <c r="F17741">
        <f t="shared" ca="1" si="277"/>
        <v>763</v>
      </c>
    </row>
    <row r="17742" spans="1:6" x14ac:dyDescent="0.3">
      <c r="A17742" s="1">
        <v>27.64574258</v>
      </c>
      <c r="B17742" s="1">
        <v>84.127179490000003</v>
      </c>
      <c r="C17742" s="1" t="s">
        <v>21716</v>
      </c>
      <c r="D17742" s="1" t="s">
        <v>21717</v>
      </c>
      <c r="E17742">
        <v>12345678</v>
      </c>
      <c r="F17742">
        <f t="shared" ca="1" si="277"/>
        <v>707</v>
      </c>
    </row>
    <row r="17743" spans="1:6" x14ac:dyDescent="0.3">
      <c r="A17743" s="2">
        <v>27.610431500000001</v>
      </c>
      <c r="B17743" s="2">
        <v>84.087674000000007</v>
      </c>
      <c r="C17743" s="2" t="s">
        <v>21718</v>
      </c>
      <c r="D17743" s="2" t="s">
        <v>21719</v>
      </c>
      <c r="E17743">
        <v>12345678</v>
      </c>
      <c r="F17743">
        <f t="shared" ca="1" si="277"/>
        <v>511</v>
      </c>
    </row>
    <row r="17744" spans="1:6" x14ac:dyDescent="0.3">
      <c r="A17744" s="1">
        <v>27.68657</v>
      </c>
      <c r="B17744" s="1">
        <v>84.278549400000003</v>
      </c>
      <c r="C17744" s="1" t="s">
        <v>21720</v>
      </c>
      <c r="D17744" s="1" t="s">
        <v>21721</v>
      </c>
      <c r="E17744">
        <v>12345678</v>
      </c>
      <c r="F17744">
        <f t="shared" ca="1" si="277"/>
        <v>789</v>
      </c>
    </row>
    <row r="17745" spans="1:6" x14ac:dyDescent="0.3">
      <c r="A17745" s="2">
        <v>27.691952499999999</v>
      </c>
      <c r="B17745" s="2">
        <v>84.304525900000002</v>
      </c>
      <c r="C17745" s="2" t="s">
        <v>21722</v>
      </c>
      <c r="D17745" s="2" t="s">
        <v>21723</v>
      </c>
      <c r="E17745">
        <v>12345678</v>
      </c>
      <c r="F17745">
        <f t="shared" ca="1" si="277"/>
        <v>509</v>
      </c>
    </row>
    <row r="17746" spans="1:6" x14ac:dyDescent="0.3">
      <c r="A17746" s="1">
        <v>27.692477799999999</v>
      </c>
      <c r="B17746" s="1">
        <v>84.304397699999996</v>
      </c>
      <c r="C17746" s="1" t="s">
        <v>21724</v>
      </c>
      <c r="D17746" s="1" t="s">
        <v>21725</v>
      </c>
      <c r="E17746">
        <v>12345678</v>
      </c>
      <c r="F17746">
        <f t="shared" ca="1" si="277"/>
        <v>616</v>
      </c>
    </row>
    <row r="17747" spans="1:6" x14ac:dyDescent="0.3">
      <c r="A17747" s="2">
        <v>27.689828299999999</v>
      </c>
      <c r="B17747" s="2">
        <v>84.257346600000005</v>
      </c>
      <c r="C17747" s="2" t="s">
        <v>21726</v>
      </c>
      <c r="D17747" s="2" t="s">
        <v>21727</v>
      </c>
      <c r="E17747">
        <v>12345678</v>
      </c>
      <c r="F17747">
        <f t="shared" ca="1" si="277"/>
        <v>729</v>
      </c>
    </row>
    <row r="17748" spans="1:6" x14ac:dyDescent="0.3">
      <c r="A17748" s="1">
        <v>27.679440199999998</v>
      </c>
      <c r="B17748" s="1">
        <v>84.219077100000007</v>
      </c>
      <c r="C17748" s="1" t="s">
        <v>21728</v>
      </c>
      <c r="D17748" s="1" t="s">
        <v>21729</v>
      </c>
      <c r="E17748">
        <v>12345678</v>
      </c>
      <c r="F17748">
        <f t="shared" ca="1" si="277"/>
        <v>608</v>
      </c>
    </row>
    <row r="17749" spans="1:6" x14ac:dyDescent="0.3">
      <c r="A17749" s="2">
        <v>27.683663299999999</v>
      </c>
      <c r="B17749" s="2">
        <v>84.233424799999995</v>
      </c>
      <c r="C17749" s="2" t="s">
        <v>21730</v>
      </c>
      <c r="D17749" s="2" t="s">
        <v>21731</v>
      </c>
      <c r="E17749">
        <v>12345678</v>
      </c>
      <c r="F17749">
        <f t="shared" ca="1" si="277"/>
        <v>714</v>
      </c>
    </row>
    <row r="17750" spans="1:6" x14ac:dyDescent="0.3">
      <c r="A17750" s="1">
        <v>27.68119051</v>
      </c>
      <c r="B17750" s="1">
        <v>84.227309559999995</v>
      </c>
      <c r="C17750" s="1" t="s">
        <v>21732</v>
      </c>
      <c r="D17750" s="1" t="s">
        <v>21733</v>
      </c>
      <c r="E17750">
        <v>12345678</v>
      </c>
      <c r="F17750">
        <f t="shared" ca="1" si="277"/>
        <v>899</v>
      </c>
    </row>
    <row r="17751" spans="1:6" x14ac:dyDescent="0.3">
      <c r="A17751" s="2">
        <v>27.6867740275</v>
      </c>
      <c r="B17751" s="2">
        <v>84.278967613399999</v>
      </c>
      <c r="C17751" s="2" t="s">
        <v>21734</v>
      </c>
      <c r="D17751" s="2" t="s">
        <v>21735</v>
      </c>
      <c r="E17751">
        <v>12345678</v>
      </c>
      <c r="F17751">
        <f t="shared" ca="1" si="277"/>
        <v>836</v>
      </c>
    </row>
    <row r="17752" spans="1:6" x14ac:dyDescent="0.3">
      <c r="A17752" s="1">
        <v>27.684381599999998</v>
      </c>
      <c r="B17752" s="1">
        <v>84.239311099999995</v>
      </c>
      <c r="C17752" s="1" t="s">
        <v>21736</v>
      </c>
      <c r="D17752" s="1" t="s">
        <v>21737</v>
      </c>
      <c r="E17752">
        <v>12345678</v>
      </c>
      <c r="F17752">
        <f t="shared" ca="1" si="277"/>
        <v>944</v>
      </c>
    </row>
    <row r="17753" spans="1:6" x14ac:dyDescent="0.3">
      <c r="A17753" s="2">
        <v>27.685609700000001</v>
      </c>
      <c r="B17753" s="2">
        <v>84.246495100000004</v>
      </c>
      <c r="C17753" s="2" t="s">
        <v>21738</v>
      </c>
      <c r="D17753" s="2" t="s">
        <v>21739</v>
      </c>
      <c r="E17753">
        <v>12345678</v>
      </c>
      <c r="F17753">
        <f t="shared" ca="1" si="277"/>
        <v>864</v>
      </c>
    </row>
    <row r="17754" spans="1:6" x14ac:dyDescent="0.3">
      <c r="A17754" s="1">
        <v>27.666495300000001</v>
      </c>
      <c r="B17754" s="1">
        <v>84.176362699999999</v>
      </c>
      <c r="C17754" s="1" t="s">
        <v>21740</v>
      </c>
      <c r="D17754" s="1" t="s">
        <v>21741</v>
      </c>
      <c r="E17754">
        <v>12345678</v>
      </c>
      <c r="F17754">
        <f t="shared" ref="F17754:F17817" ca="1" si="278" xml:space="preserve"> RANDBETWEEN(500,1000)</f>
        <v>703</v>
      </c>
    </row>
    <row r="17755" spans="1:6" x14ac:dyDescent="0.3">
      <c r="A17755" s="2">
        <v>27.67582234</v>
      </c>
      <c r="B17755" s="2">
        <v>84.207757450000003</v>
      </c>
      <c r="C17755" s="2" t="s">
        <v>21742</v>
      </c>
      <c r="D17755" s="2" t="s">
        <v>21743</v>
      </c>
      <c r="E17755">
        <v>12345678</v>
      </c>
      <c r="F17755">
        <f t="shared" ca="1" si="278"/>
        <v>509</v>
      </c>
    </row>
    <row r="17756" spans="1:6" x14ac:dyDescent="0.3">
      <c r="A17756" s="1">
        <v>27.6668305</v>
      </c>
      <c r="B17756" s="1">
        <v>84.179587100000006</v>
      </c>
      <c r="C17756" s="1" t="s">
        <v>661</v>
      </c>
      <c r="D17756" s="1" t="s">
        <v>21744</v>
      </c>
      <c r="E17756">
        <v>12345678</v>
      </c>
      <c r="F17756">
        <f t="shared" ca="1" si="278"/>
        <v>776</v>
      </c>
    </row>
    <row r="17757" spans="1:6" x14ac:dyDescent="0.3">
      <c r="A17757" s="2">
        <v>27.6146545</v>
      </c>
      <c r="B17757" s="2">
        <v>83.952701300000001</v>
      </c>
      <c r="C17757" s="2" t="s">
        <v>21745</v>
      </c>
      <c r="D17757" s="2" t="s">
        <v>21746</v>
      </c>
      <c r="E17757">
        <v>12345678</v>
      </c>
      <c r="F17757">
        <f t="shared" ca="1" si="278"/>
        <v>911</v>
      </c>
    </row>
    <row r="17758" spans="1:6" x14ac:dyDescent="0.3">
      <c r="A17758" s="1">
        <v>27.6236012</v>
      </c>
      <c r="B17758" s="1">
        <v>84.090458900000002</v>
      </c>
      <c r="C17758" s="1" t="s">
        <v>21747</v>
      </c>
      <c r="D17758" s="1" t="s">
        <v>21748</v>
      </c>
      <c r="E17758">
        <v>12345678</v>
      </c>
      <c r="F17758">
        <f t="shared" ca="1" si="278"/>
        <v>965</v>
      </c>
    </row>
    <row r="17759" spans="1:6" x14ac:dyDescent="0.3">
      <c r="A17759" s="2">
        <v>27.625581199999999</v>
      </c>
      <c r="B17759" s="2">
        <v>84.089091600000003</v>
      </c>
      <c r="C17759" s="2" t="s">
        <v>21749</v>
      </c>
      <c r="D17759" s="2" t="s">
        <v>21750</v>
      </c>
      <c r="E17759">
        <v>12345678</v>
      </c>
      <c r="F17759">
        <f t="shared" ca="1" si="278"/>
        <v>678</v>
      </c>
    </row>
    <row r="17760" spans="1:6" x14ac:dyDescent="0.3">
      <c r="A17760" s="1">
        <v>27.6816456</v>
      </c>
      <c r="B17760" s="1">
        <v>84.227271799999997</v>
      </c>
      <c r="C17760" s="1" t="s">
        <v>7313</v>
      </c>
      <c r="D17760" s="1" t="s">
        <v>9776</v>
      </c>
      <c r="E17760">
        <v>12345678</v>
      </c>
      <c r="F17760">
        <f t="shared" ca="1" si="278"/>
        <v>588</v>
      </c>
    </row>
    <row r="17761" spans="1:6" x14ac:dyDescent="0.3">
      <c r="A17761" s="2">
        <v>27.696313</v>
      </c>
      <c r="B17761" s="2">
        <v>84.1796504</v>
      </c>
      <c r="C17761" s="2" t="s">
        <v>21751</v>
      </c>
      <c r="D17761" s="2" t="s">
        <v>21752</v>
      </c>
      <c r="E17761">
        <v>12345678</v>
      </c>
      <c r="F17761">
        <f t="shared" ca="1" si="278"/>
        <v>518</v>
      </c>
    </row>
    <row r="17762" spans="1:6" x14ac:dyDescent="0.3">
      <c r="A17762" s="1">
        <v>27.644188499999998</v>
      </c>
      <c r="B17762" s="1">
        <v>84.123146599999998</v>
      </c>
      <c r="C17762" s="1" t="s">
        <v>21753</v>
      </c>
      <c r="D17762" s="1" t="s">
        <v>21754</v>
      </c>
      <c r="E17762">
        <v>12345678</v>
      </c>
      <c r="F17762">
        <f t="shared" ca="1" si="278"/>
        <v>820</v>
      </c>
    </row>
    <row r="17763" spans="1:6" x14ac:dyDescent="0.3">
      <c r="A17763" s="2">
        <v>27.6159</v>
      </c>
      <c r="B17763" s="2">
        <v>83.952822900000001</v>
      </c>
      <c r="C17763" s="2" t="s">
        <v>21755</v>
      </c>
      <c r="D17763" s="2" t="s">
        <v>21756</v>
      </c>
      <c r="E17763">
        <v>12345678</v>
      </c>
      <c r="F17763">
        <f t="shared" ca="1" si="278"/>
        <v>913</v>
      </c>
    </row>
    <row r="17764" spans="1:6" x14ac:dyDescent="0.3">
      <c r="A17764" s="1">
        <v>27.6440032</v>
      </c>
      <c r="B17764" s="1">
        <v>84.128885299999993</v>
      </c>
      <c r="C17764" s="1" t="s">
        <v>21757</v>
      </c>
      <c r="D17764" s="1" t="s">
        <v>21758</v>
      </c>
      <c r="E17764">
        <v>12345678</v>
      </c>
      <c r="F17764">
        <f t="shared" ca="1" si="278"/>
        <v>582</v>
      </c>
    </row>
    <row r="17765" spans="1:6" x14ac:dyDescent="0.3">
      <c r="A17765" s="2">
        <v>27.634581099999998</v>
      </c>
      <c r="B17765" s="2">
        <v>84.1155519</v>
      </c>
      <c r="C17765" s="2" t="s">
        <v>21759</v>
      </c>
      <c r="D17765" s="2" t="s">
        <v>21760</v>
      </c>
      <c r="E17765">
        <v>12345678</v>
      </c>
      <c r="F17765">
        <f t="shared" ca="1" si="278"/>
        <v>970</v>
      </c>
    </row>
    <row r="17766" spans="1:6" x14ac:dyDescent="0.3">
      <c r="A17766" s="1">
        <v>27.635086099999999</v>
      </c>
      <c r="B17766" s="1">
        <v>84.113437399999995</v>
      </c>
      <c r="C17766" s="1" t="s">
        <v>21761</v>
      </c>
      <c r="D17766" s="1" t="s">
        <v>21762</v>
      </c>
      <c r="E17766">
        <v>12345678</v>
      </c>
      <c r="F17766">
        <f t="shared" ca="1" si="278"/>
        <v>538</v>
      </c>
    </row>
    <row r="17767" spans="1:6" x14ac:dyDescent="0.3">
      <c r="A17767" s="2">
        <v>27.642954</v>
      </c>
      <c r="B17767" s="2">
        <v>84.128629700000005</v>
      </c>
      <c r="C17767" s="2" t="s">
        <v>21763</v>
      </c>
      <c r="D17767" s="2" t="s">
        <v>21764</v>
      </c>
      <c r="E17767">
        <v>12345678</v>
      </c>
      <c r="F17767">
        <f t="shared" ca="1" si="278"/>
        <v>958</v>
      </c>
    </row>
    <row r="17768" spans="1:6" x14ac:dyDescent="0.3">
      <c r="A17768" s="1">
        <v>27.6428838</v>
      </c>
      <c r="B17768" s="1">
        <v>84.124049200000002</v>
      </c>
      <c r="C17768" s="1" t="s">
        <v>21765</v>
      </c>
      <c r="D17768" s="1" t="s">
        <v>21766</v>
      </c>
      <c r="E17768">
        <v>12345678</v>
      </c>
      <c r="F17768">
        <f t="shared" ca="1" si="278"/>
        <v>980</v>
      </c>
    </row>
    <row r="17769" spans="1:6" x14ac:dyDescent="0.3">
      <c r="A17769" s="2">
        <v>27.639519100000001</v>
      </c>
      <c r="B17769" s="2">
        <v>84.122188100000002</v>
      </c>
      <c r="C17769" s="2" t="s">
        <v>21767</v>
      </c>
      <c r="D17769" s="2" t="s">
        <v>21768</v>
      </c>
      <c r="E17769">
        <v>12345678</v>
      </c>
      <c r="F17769">
        <f t="shared" ca="1" si="278"/>
        <v>735</v>
      </c>
    </row>
    <row r="17770" spans="1:6" x14ac:dyDescent="0.3">
      <c r="A17770" s="1">
        <v>27.639631600000001</v>
      </c>
      <c r="B17770" s="1">
        <v>84.122509699999995</v>
      </c>
      <c r="C17770" s="1" t="s">
        <v>21769</v>
      </c>
      <c r="D17770" s="1" t="s">
        <v>21770</v>
      </c>
      <c r="E17770">
        <v>12345678</v>
      </c>
      <c r="F17770">
        <f t="shared" ca="1" si="278"/>
        <v>635</v>
      </c>
    </row>
    <row r="17771" spans="1:6" x14ac:dyDescent="0.3">
      <c r="A17771" s="2">
        <v>27.630159800000001</v>
      </c>
      <c r="B17771" s="2">
        <v>84.114980299999999</v>
      </c>
      <c r="C17771" s="2" t="s">
        <v>21771</v>
      </c>
      <c r="D17771" s="2" t="s">
        <v>21772</v>
      </c>
      <c r="E17771">
        <v>12345678</v>
      </c>
      <c r="F17771">
        <f t="shared" ca="1" si="278"/>
        <v>910</v>
      </c>
    </row>
    <row r="17772" spans="1:6" x14ac:dyDescent="0.3">
      <c r="A17772" s="1">
        <v>27.6416176</v>
      </c>
      <c r="B17772" s="1">
        <v>84.1273999</v>
      </c>
      <c r="C17772" s="1" t="s">
        <v>21773</v>
      </c>
      <c r="D17772" s="1" t="s">
        <v>21774</v>
      </c>
      <c r="E17772">
        <v>12345678</v>
      </c>
      <c r="F17772">
        <f t="shared" ca="1" si="278"/>
        <v>656</v>
      </c>
    </row>
    <row r="17773" spans="1:6" x14ac:dyDescent="0.3">
      <c r="A17773" s="2">
        <v>27.636912599999999</v>
      </c>
      <c r="B17773" s="2">
        <v>84.114515100000006</v>
      </c>
      <c r="C17773" s="2" t="s">
        <v>21775</v>
      </c>
      <c r="D17773" s="2" t="s">
        <v>21776</v>
      </c>
      <c r="E17773">
        <v>12345678</v>
      </c>
      <c r="F17773">
        <f t="shared" ca="1" si="278"/>
        <v>789</v>
      </c>
    </row>
    <row r="17774" spans="1:6" x14ac:dyDescent="0.3">
      <c r="A17774" s="1">
        <v>27.636197500000002</v>
      </c>
      <c r="B17774" s="1">
        <v>84.126611100000005</v>
      </c>
      <c r="C17774" s="1" t="s">
        <v>21777</v>
      </c>
      <c r="D17774" s="1" t="s">
        <v>21778</v>
      </c>
      <c r="E17774">
        <v>12345678</v>
      </c>
      <c r="F17774">
        <f t="shared" ca="1" si="278"/>
        <v>830</v>
      </c>
    </row>
    <row r="17775" spans="1:6" x14ac:dyDescent="0.3">
      <c r="A17775" s="2">
        <v>27.63442933</v>
      </c>
      <c r="B17775" s="2">
        <v>84.126384090000002</v>
      </c>
      <c r="C17775" s="2" t="s">
        <v>21779</v>
      </c>
      <c r="D17775" s="2" t="s">
        <v>21780</v>
      </c>
      <c r="E17775">
        <v>12345678</v>
      </c>
      <c r="F17775">
        <f t="shared" ca="1" si="278"/>
        <v>674</v>
      </c>
    </row>
    <row r="17776" spans="1:6" x14ac:dyDescent="0.3">
      <c r="A17776" s="1">
        <v>27.637439400000002</v>
      </c>
      <c r="B17776" s="1">
        <v>84.126750900000005</v>
      </c>
      <c r="C17776" s="1" t="s">
        <v>21781</v>
      </c>
      <c r="D17776" s="1" t="s">
        <v>21782</v>
      </c>
      <c r="E17776">
        <v>12345678</v>
      </c>
      <c r="F17776">
        <f t="shared" ca="1" si="278"/>
        <v>810</v>
      </c>
    </row>
    <row r="17777" spans="1:6" x14ac:dyDescent="0.3">
      <c r="A17777" s="2">
        <v>27.640189809999999</v>
      </c>
      <c r="B17777" s="2">
        <v>84.127214749999993</v>
      </c>
      <c r="C17777" s="2" t="s">
        <v>21783</v>
      </c>
      <c r="D17777" s="2" t="s">
        <v>21784</v>
      </c>
      <c r="E17777">
        <v>12345678</v>
      </c>
      <c r="F17777">
        <f t="shared" ca="1" si="278"/>
        <v>898</v>
      </c>
    </row>
    <row r="17778" spans="1:6" x14ac:dyDescent="0.3">
      <c r="A17778" s="1">
        <v>27.639225799999998</v>
      </c>
      <c r="B17778" s="1">
        <v>84.126942700000001</v>
      </c>
      <c r="C17778" s="1" t="s">
        <v>21785</v>
      </c>
      <c r="D17778" s="1" t="s">
        <v>21786</v>
      </c>
      <c r="E17778">
        <v>12345678</v>
      </c>
      <c r="F17778">
        <f t="shared" ca="1" si="278"/>
        <v>879</v>
      </c>
    </row>
    <row r="17779" spans="1:6" x14ac:dyDescent="0.3">
      <c r="A17779" s="2">
        <v>27.638167899999999</v>
      </c>
      <c r="B17779" s="2">
        <v>84.1269554</v>
      </c>
      <c r="C17779" s="2" t="s">
        <v>21787</v>
      </c>
      <c r="D17779" s="2" t="s">
        <v>21788</v>
      </c>
      <c r="E17779">
        <v>12345678</v>
      </c>
      <c r="F17779">
        <f t="shared" ca="1" si="278"/>
        <v>564</v>
      </c>
    </row>
    <row r="17780" spans="1:6" x14ac:dyDescent="0.3">
      <c r="A17780" s="1">
        <v>27.640442700000001</v>
      </c>
      <c r="B17780" s="1">
        <v>84.127243100000001</v>
      </c>
      <c r="C17780" s="1" t="s">
        <v>21789</v>
      </c>
      <c r="D17780" s="1" t="s">
        <v>21790</v>
      </c>
      <c r="E17780">
        <v>12345678</v>
      </c>
      <c r="F17780">
        <f t="shared" ca="1" si="278"/>
        <v>883</v>
      </c>
    </row>
    <row r="17781" spans="1:6" x14ac:dyDescent="0.3">
      <c r="A17781" s="2">
        <v>27.693012899999999</v>
      </c>
      <c r="B17781" s="2">
        <v>84.308277500000003</v>
      </c>
      <c r="C17781" s="2" t="s">
        <v>20026</v>
      </c>
      <c r="D17781" s="2" t="s">
        <v>21791</v>
      </c>
      <c r="E17781">
        <v>12345678</v>
      </c>
      <c r="F17781">
        <f t="shared" ca="1" si="278"/>
        <v>597</v>
      </c>
    </row>
    <row r="17782" spans="1:6" x14ac:dyDescent="0.3">
      <c r="A17782" s="1">
        <v>27.692922299999999</v>
      </c>
      <c r="B17782" s="1">
        <v>84.308108899999993</v>
      </c>
      <c r="C17782" s="1" t="s">
        <v>21792</v>
      </c>
      <c r="D17782" s="1" t="s">
        <v>21793</v>
      </c>
      <c r="E17782">
        <v>12345678</v>
      </c>
      <c r="F17782">
        <f t="shared" ca="1" si="278"/>
        <v>885</v>
      </c>
    </row>
    <row r="17783" spans="1:6" x14ac:dyDescent="0.3">
      <c r="A17783" s="2">
        <v>27.692498239999999</v>
      </c>
      <c r="B17783" s="2">
        <v>84.305182040000005</v>
      </c>
      <c r="C17783" s="2" t="s">
        <v>21794</v>
      </c>
      <c r="D17783" s="2" t="s">
        <v>21795</v>
      </c>
      <c r="E17783">
        <v>12345678</v>
      </c>
      <c r="F17783">
        <f t="shared" ca="1" si="278"/>
        <v>734</v>
      </c>
    </row>
    <row r="17784" spans="1:6" x14ac:dyDescent="0.3">
      <c r="A17784" s="1">
        <v>27.695107199999999</v>
      </c>
      <c r="B17784" s="1">
        <v>84.3133081</v>
      </c>
      <c r="C17784" s="1" t="s">
        <v>21796</v>
      </c>
      <c r="D17784" s="1" t="s">
        <v>21797</v>
      </c>
      <c r="E17784">
        <v>12345678</v>
      </c>
      <c r="F17784">
        <f t="shared" ca="1" si="278"/>
        <v>531</v>
      </c>
    </row>
    <row r="17785" spans="1:6" x14ac:dyDescent="0.3">
      <c r="A17785" s="2">
        <v>27.684160389999999</v>
      </c>
      <c r="B17785" s="2">
        <v>84.239246039999998</v>
      </c>
      <c r="C17785" s="2" t="s">
        <v>21798</v>
      </c>
      <c r="D17785" s="2" t="s">
        <v>21799</v>
      </c>
      <c r="E17785">
        <v>12345678</v>
      </c>
      <c r="F17785">
        <f t="shared" ca="1" si="278"/>
        <v>614</v>
      </c>
    </row>
    <row r="17786" spans="1:6" x14ac:dyDescent="0.3">
      <c r="A17786" s="1">
        <v>27.682101158399998</v>
      </c>
      <c r="B17786" s="1">
        <v>84.227789724199994</v>
      </c>
      <c r="C17786" s="1" t="s">
        <v>21800</v>
      </c>
      <c r="D17786" s="1" t="s">
        <v>21801</v>
      </c>
      <c r="E17786">
        <v>12345678</v>
      </c>
      <c r="F17786">
        <f t="shared" ca="1" si="278"/>
        <v>895</v>
      </c>
    </row>
    <row r="17787" spans="1:6" x14ac:dyDescent="0.3">
      <c r="A17787" s="2">
        <v>27.684363600000001</v>
      </c>
      <c r="B17787" s="2">
        <v>84.259740100000002</v>
      </c>
      <c r="C17787" s="2" t="s">
        <v>21802</v>
      </c>
      <c r="D17787" s="2" t="s">
        <v>21803</v>
      </c>
      <c r="E17787">
        <v>12345678</v>
      </c>
      <c r="F17787">
        <f t="shared" ca="1" si="278"/>
        <v>580</v>
      </c>
    </row>
    <row r="17788" spans="1:6" x14ac:dyDescent="0.3">
      <c r="A17788" s="1">
        <v>27.683684299999999</v>
      </c>
      <c r="B17788" s="1">
        <v>84.233348000000007</v>
      </c>
      <c r="C17788" s="1" t="s">
        <v>21804</v>
      </c>
      <c r="D17788" s="1" t="s">
        <v>21805</v>
      </c>
      <c r="E17788">
        <v>12345678</v>
      </c>
      <c r="F17788">
        <f t="shared" ca="1" si="278"/>
        <v>854</v>
      </c>
    </row>
    <row r="17789" spans="1:6" x14ac:dyDescent="0.3">
      <c r="A17789" s="2">
        <v>27.6848712</v>
      </c>
      <c r="B17789" s="2">
        <v>84.2430837</v>
      </c>
      <c r="C17789" s="2" t="s">
        <v>21806</v>
      </c>
      <c r="D17789" s="2" t="s">
        <v>21807</v>
      </c>
      <c r="E17789">
        <v>12345678</v>
      </c>
      <c r="F17789">
        <f t="shared" ca="1" si="278"/>
        <v>696</v>
      </c>
    </row>
    <row r="17790" spans="1:6" x14ac:dyDescent="0.3">
      <c r="A17790" s="1">
        <v>27.615898000000001</v>
      </c>
      <c r="B17790" s="1">
        <v>83.952841500000005</v>
      </c>
      <c r="C17790" s="1" t="s">
        <v>3471</v>
      </c>
      <c r="D17790" s="1" t="s">
        <v>21808</v>
      </c>
      <c r="E17790">
        <v>12345678</v>
      </c>
      <c r="F17790">
        <f t="shared" ca="1" si="278"/>
        <v>583</v>
      </c>
    </row>
    <row r="17791" spans="1:6" x14ac:dyDescent="0.3">
      <c r="A17791" s="2">
        <v>27.638302599999999</v>
      </c>
      <c r="B17791" s="2">
        <v>84.116821900000005</v>
      </c>
      <c r="C17791" s="2" t="s">
        <v>21809</v>
      </c>
      <c r="D17791" s="2" t="s">
        <v>21810</v>
      </c>
      <c r="E17791">
        <v>12345678</v>
      </c>
      <c r="F17791">
        <f t="shared" ca="1" si="278"/>
        <v>690</v>
      </c>
    </row>
    <row r="17792" spans="1:6" x14ac:dyDescent="0.3">
      <c r="A17792" s="1">
        <v>27.644092000000001</v>
      </c>
      <c r="B17792" s="1">
        <v>84.123126200000002</v>
      </c>
      <c r="C17792" s="1" t="s">
        <v>21811</v>
      </c>
      <c r="D17792" s="1" t="s">
        <v>21812</v>
      </c>
      <c r="E17792">
        <v>12345678</v>
      </c>
      <c r="F17792">
        <f t="shared" ca="1" si="278"/>
        <v>667</v>
      </c>
    </row>
    <row r="17793" spans="1:6" x14ac:dyDescent="0.3">
      <c r="A17793" s="2">
        <v>27.6493398</v>
      </c>
      <c r="B17793" s="2">
        <v>84.126349899999994</v>
      </c>
      <c r="C17793" s="2" t="s">
        <v>21813</v>
      </c>
      <c r="D17793" s="2" t="s">
        <v>21814</v>
      </c>
      <c r="E17793">
        <v>12345678</v>
      </c>
      <c r="F17793">
        <f t="shared" ca="1" si="278"/>
        <v>978</v>
      </c>
    </row>
    <row r="17794" spans="1:6" x14ac:dyDescent="0.3">
      <c r="A17794" s="1">
        <v>27.636849999999999</v>
      </c>
      <c r="B17794" s="1">
        <v>84.114160299999995</v>
      </c>
      <c r="C17794" s="1" t="s">
        <v>21815</v>
      </c>
      <c r="D17794" s="1" t="s">
        <v>21816</v>
      </c>
      <c r="E17794">
        <v>12345678</v>
      </c>
      <c r="F17794">
        <f t="shared" ca="1" si="278"/>
        <v>660</v>
      </c>
    </row>
    <row r="17795" spans="1:6" x14ac:dyDescent="0.3">
      <c r="A17795" s="2">
        <v>27.636864761399998</v>
      </c>
      <c r="B17795" s="2">
        <v>84.114149522700004</v>
      </c>
      <c r="C17795" s="2" t="s">
        <v>20300</v>
      </c>
      <c r="D17795" s="2" t="s">
        <v>21817</v>
      </c>
      <c r="E17795">
        <v>12345678</v>
      </c>
      <c r="F17795">
        <f t="shared" ca="1" si="278"/>
        <v>684</v>
      </c>
    </row>
    <row r="17796" spans="1:6" x14ac:dyDescent="0.3">
      <c r="A17796" s="1">
        <v>27.640709699999999</v>
      </c>
      <c r="B17796" s="1">
        <v>84.124379700000006</v>
      </c>
      <c r="C17796" s="1" t="s">
        <v>21818</v>
      </c>
      <c r="D17796" s="1" t="s">
        <v>21819</v>
      </c>
      <c r="E17796">
        <v>12345678</v>
      </c>
      <c r="F17796">
        <f t="shared" ca="1" si="278"/>
        <v>551</v>
      </c>
    </row>
    <row r="17797" spans="1:6" x14ac:dyDescent="0.3">
      <c r="A17797" s="2">
        <v>27.642449429999999</v>
      </c>
      <c r="B17797" s="2">
        <v>84.127533299999996</v>
      </c>
      <c r="C17797" s="2" t="s">
        <v>21820</v>
      </c>
      <c r="D17797" s="2" t="s">
        <v>21821</v>
      </c>
      <c r="E17797">
        <v>12345678</v>
      </c>
      <c r="F17797">
        <f t="shared" ca="1" si="278"/>
        <v>924</v>
      </c>
    </row>
    <row r="17798" spans="1:6" x14ac:dyDescent="0.3">
      <c r="A17798" s="1">
        <v>27.642411320000001</v>
      </c>
      <c r="B17798" s="1">
        <v>84.127509369999999</v>
      </c>
      <c r="C17798" s="1" t="s">
        <v>21822</v>
      </c>
      <c r="D17798" s="1" t="s">
        <v>21823</v>
      </c>
      <c r="E17798">
        <v>12345678</v>
      </c>
      <c r="F17798">
        <f t="shared" ca="1" si="278"/>
        <v>689</v>
      </c>
    </row>
    <row r="17799" spans="1:6" x14ac:dyDescent="0.3">
      <c r="A17799" s="2">
        <v>27.642164900000001</v>
      </c>
      <c r="B17799" s="2">
        <v>84.126939800000002</v>
      </c>
      <c r="C17799" s="2" t="s">
        <v>21824</v>
      </c>
      <c r="D17799" s="2" t="s">
        <v>21825</v>
      </c>
      <c r="E17799">
        <v>12345678</v>
      </c>
      <c r="F17799">
        <f t="shared" ca="1" si="278"/>
        <v>993</v>
      </c>
    </row>
    <row r="17800" spans="1:6" x14ac:dyDescent="0.3">
      <c r="A17800" s="1">
        <v>27.640626999999999</v>
      </c>
      <c r="B17800" s="1">
        <v>84.124232800000001</v>
      </c>
      <c r="C17800" s="1" t="s">
        <v>21826</v>
      </c>
      <c r="D17800" s="1" t="s">
        <v>21827</v>
      </c>
      <c r="E17800">
        <v>12345678</v>
      </c>
      <c r="F17800">
        <f t="shared" ca="1" si="278"/>
        <v>641</v>
      </c>
    </row>
    <row r="17801" spans="1:6" x14ac:dyDescent="0.3">
      <c r="A17801" s="2">
        <v>27.642409900000001</v>
      </c>
      <c r="B17801" s="2">
        <v>84.127577700000003</v>
      </c>
      <c r="C17801" s="2" t="s">
        <v>21828</v>
      </c>
      <c r="D17801" s="2" t="s">
        <v>21829</v>
      </c>
      <c r="E17801">
        <v>12345678</v>
      </c>
      <c r="F17801">
        <f t="shared" ca="1" si="278"/>
        <v>857</v>
      </c>
    </row>
    <row r="17802" spans="1:6" x14ac:dyDescent="0.3">
      <c r="A17802" s="1">
        <v>27.6426157</v>
      </c>
      <c r="B17802" s="1">
        <v>84.127672899999993</v>
      </c>
      <c r="C17802" s="1" t="s">
        <v>21830</v>
      </c>
      <c r="D17802" s="1" t="s">
        <v>21831</v>
      </c>
      <c r="E17802">
        <v>12345678</v>
      </c>
      <c r="F17802">
        <f t="shared" ca="1" si="278"/>
        <v>677</v>
      </c>
    </row>
    <row r="17803" spans="1:6" x14ac:dyDescent="0.3">
      <c r="A17803" s="2">
        <v>27.642709</v>
      </c>
      <c r="B17803" s="2">
        <v>84.128036899999998</v>
      </c>
      <c r="C17803" s="2" t="s">
        <v>21832</v>
      </c>
      <c r="D17803" s="2" t="s">
        <v>21833</v>
      </c>
      <c r="E17803">
        <v>12345678</v>
      </c>
      <c r="F17803">
        <f t="shared" ca="1" si="278"/>
        <v>977</v>
      </c>
    </row>
    <row r="17804" spans="1:6" x14ac:dyDescent="0.3">
      <c r="A17804" s="1">
        <v>27.6455704</v>
      </c>
      <c r="B17804" s="1">
        <v>84.126919000000001</v>
      </c>
      <c r="C17804" s="1" t="s">
        <v>21834</v>
      </c>
      <c r="D17804" s="1" t="s">
        <v>21835</v>
      </c>
      <c r="E17804">
        <v>12345678</v>
      </c>
      <c r="F17804">
        <f t="shared" ca="1" si="278"/>
        <v>975</v>
      </c>
    </row>
    <row r="17805" spans="1:6" x14ac:dyDescent="0.3">
      <c r="A17805" s="2">
        <v>27.656570595400002</v>
      </c>
      <c r="B17805" s="2">
        <v>84.131086149400005</v>
      </c>
      <c r="C17805" s="2" t="s">
        <v>21836</v>
      </c>
      <c r="D17805" s="2" t="s">
        <v>21837</v>
      </c>
      <c r="E17805">
        <v>12345678</v>
      </c>
      <c r="F17805">
        <f t="shared" ca="1" si="278"/>
        <v>924</v>
      </c>
    </row>
    <row r="17806" spans="1:6" x14ac:dyDescent="0.3">
      <c r="A17806" s="1">
        <v>27.6479617</v>
      </c>
      <c r="B17806" s="1">
        <v>84.130410900000001</v>
      </c>
      <c r="C17806" s="1" t="s">
        <v>21838</v>
      </c>
      <c r="D17806" s="1" t="s">
        <v>21839</v>
      </c>
      <c r="E17806">
        <v>12345678</v>
      </c>
      <c r="F17806">
        <f t="shared" ca="1" si="278"/>
        <v>857</v>
      </c>
    </row>
    <row r="17807" spans="1:6" x14ac:dyDescent="0.3">
      <c r="A17807" s="2">
        <v>27.6147907</v>
      </c>
      <c r="B17807" s="2">
        <v>83.951849899999999</v>
      </c>
      <c r="C17807" s="2" t="s">
        <v>21840</v>
      </c>
      <c r="D17807" s="2" t="s">
        <v>21841</v>
      </c>
      <c r="E17807">
        <v>12345678</v>
      </c>
      <c r="F17807">
        <f t="shared" ca="1" si="278"/>
        <v>885</v>
      </c>
    </row>
    <row r="17808" spans="1:6" x14ac:dyDescent="0.3">
      <c r="A17808" s="1">
        <v>27.614713699999999</v>
      </c>
      <c r="B17808" s="1">
        <v>83.950584599999999</v>
      </c>
      <c r="C17808" s="1" t="s">
        <v>21842</v>
      </c>
      <c r="D17808" s="1" t="s">
        <v>21843</v>
      </c>
      <c r="E17808">
        <v>12345678</v>
      </c>
      <c r="F17808">
        <f t="shared" ca="1" si="278"/>
        <v>924</v>
      </c>
    </row>
    <row r="17809" spans="1:6" x14ac:dyDescent="0.3">
      <c r="A17809" s="2">
        <v>27.626268</v>
      </c>
      <c r="B17809" s="2">
        <v>84.088054400000004</v>
      </c>
      <c r="C17809" s="2" t="s">
        <v>21844</v>
      </c>
      <c r="D17809" s="2" t="s">
        <v>21845</v>
      </c>
      <c r="E17809">
        <v>12345678</v>
      </c>
      <c r="F17809">
        <f t="shared" ca="1" si="278"/>
        <v>971</v>
      </c>
    </row>
    <row r="17810" spans="1:6" x14ac:dyDescent="0.3">
      <c r="A17810" s="1">
        <v>27.687690499999999</v>
      </c>
      <c r="B17810" s="1">
        <v>84.264084199999999</v>
      </c>
      <c r="C17810" s="1" t="s">
        <v>21846</v>
      </c>
      <c r="D17810" s="1" t="s">
        <v>21125</v>
      </c>
      <c r="E17810">
        <v>12345678</v>
      </c>
      <c r="F17810">
        <f t="shared" ca="1" si="278"/>
        <v>626</v>
      </c>
    </row>
    <row r="17811" spans="1:6" x14ac:dyDescent="0.3">
      <c r="A17811" s="2">
        <v>27.686874</v>
      </c>
      <c r="B17811" s="2">
        <v>84.257045300000001</v>
      </c>
      <c r="C17811" s="2" t="s">
        <v>21847</v>
      </c>
      <c r="D17811" s="2" t="s">
        <v>21848</v>
      </c>
      <c r="E17811">
        <v>12345678</v>
      </c>
      <c r="F17811">
        <f t="shared" ca="1" si="278"/>
        <v>530</v>
      </c>
    </row>
    <row r="17812" spans="1:6" x14ac:dyDescent="0.3">
      <c r="A17812" s="2">
        <v>28.232291199999999</v>
      </c>
      <c r="B17812" s="2">
        <v>83.982665999999995</v>
      </c>
      <c r="C17812" s="2" t="s">
        <v>21849</v>
      </c>
      <c r="D17812" s="2" t="s">
        <v>21850</v>
      </c>
      <c r="E17812">
        <v>12345678</v>
      </c>
      <c r="F17812">
        <f t="shared" ca="1" si="278"/>
        <v>635</v>
      </c>
    </row>
    <row r="17813" spans="1:6" x14ac:dyDescent="0.3">
      <c r="A17813" s="1">
        <v>28.234924400000001</v>
      </c>
      <c r="B17813" s="1">
        <v>83.982094900000007</v>
      </c>
      <c r="C17813" s="1" t="s">
        <v>21849</v>
      </c>
      <c r="D17813" s="1" t="s">
        <v>21851</v>
      </c>
      <c r="E17813">
        <v>12345678</v>
      </c>
      <c r="F17813">
        <f t="shared" ca="1" si="278"/>
        <v>672</v>
      </c>
    </row>
    <row r="17814" spans="1:6" x14ac:dyDescent="0.3">
      <c r="A17814" s="2">
        <v>28.214601666699998</v>
      </c>
      <c r="B17814" s="2">
        <v>83.960651666700002</v>
      </c>
      <c r="C17814" s="2" t="s">
        <v>2740</v>
      </c>
      <c r="D17814" s="2" t="s">
        <v>21852</v>
      </c>
      <c r="E17814">
        <v>12345678</v>
      </c>
      <c r="F17814">
        <f t="shared" ca="1" si="278"/>
        <v>589</v>
      </c>
    </row>
    <row r="17815" spans="1:6" x14ac:dyDescent="0.3">
      <c r="A17815" s="1">
        <v>28.2219844</v>
      </c>
      <c r="B17815" s="1">
        <v>83.991248200000001</v>
      </c>
      <c r="C17815" s="1" t="s">
        <v>21853</v>
      </c>
      <c r="D17815" s="1" t="s">
        <v>21854</v>
      </c>
      <c r="E17815">
        <v>12345678</v>
      </c>
      <c r="F17815">
        <f t="shared" ca="1" si="278"/>
        <v>756</v>
      </c>
    </row>
    <row r="17816" spans="1:6" x14ac:dyDescent="0.3">
      <c r="A17816" s="2">
        <v>28.223355000000002</v>
      </c>
      <c r="B17816" s="2">
        <v>83.990308333300007</v>
      </c>
      <c r="C17816" s="2" t="s">
        <v>21855</v>
      </c>
      <c r="D17816" s="2" t="s">
        <v>21856</v>
      </c>
      <c r="E17816">
        <v>12345678</v>
      </c>
      <c r="F17816">
        <f t="shared" ca="1" si="278"/>
        <v>998</v>
      </c>
    </row>
    <row r="17817" spans="1:6" x14ac:dyDescent="0.3">
      <c r="A17817" s="1">
        <v>28.2198794</v>
      </c>
      <c r="B17817" s="1">
        <v>83.9911654</v>
      </c>
      <c r="C17817" s="1" t="s">
        <v>21857</v>
      </c>
      <c r="D17817" s="1" t="s">
        <v>21858</v>
      </c>
      <c r="E17817">
        <v>12345678</v>
      </c>
      <c r="F17817">
        <f t="shared" ca="1" si="278"/>
        <v>826</v>
      </c>
    </row>
    <row r="17818" spans="1:6" x14ac:dyDescent="0.3">
      <c r="A17818" s="2">
        <v>28.22203</v>
      </c>
      <c r="B17818" s="2">
        <v>83.991309999999999</v>
      </c>
      <c r="C17818" s="2" t="s">
        <v>21859</v>
      </c>
      <c r="D17818" s="2" t="s">
        <v>21860</v>
      </c>
      <c r="E17818">
        <v>12345678</v>
      </c>
      <c r="F17818">
        <f t="shared" ref="F17818:F17881" ca="1" si="279" xml:space="preserve"> RANDBETWEEN(500,1000)</f>
        <v>543</v>
      </c>
    </row>
    <row r="17819" spans="1:6" x14ac:dyDescent="0.3">
      <c r="A17819" s="1">
        <v>28.219375299999999</v>
      </c>
      <c r="B17819" s="1">
        <v>83.990775099999993</v>
      </c>
      <c r="C17819" s="1" t="s">
        <v>21861</v>
      </c>
      <c r="D17819" s="1" t="s">
        <v>21862</v>
      </c>
      <c r="E17819">
        <v>12345678</v>
      </c>
      <c r="F17819">
        <f t="shared" ca="1" si="279"/>
        <v>505</v>
      </c>
    </row>
    <row r="17820" spans="1:6" x14ac:dyDescent="0.3">
      <c r="A17820" s="2">
        <v>28.217280899999999</v>
      </c>
      <c r="B17820" s="2">
        <v>83.989010800000003</v>
      </c>
      <c r="C17820" s="2" t="s">
        <v>21863</v>
      </c>
      <c r="D17820" s="2" t="s">
        <v>21864</v>
      </c>
      <c r="E17820">
        <v>12345678</v>
      </c>
      <c r="F17820">
        <f t="shared" ca="1" si="279"/>
        <v>973</v>
      </c>
    </row>
    <row r="17821" spans="1:6" x14ac:dyDescent="0.3">
      <c r="A17821" s="1">
        <v>28.216080600000002</v>
      </c>
      <c r="B17821" s="1">
        <v>83.988375500000004</v>
      </c>
      <c r="C17821" s="1" t="s">
        <v>21865</v>
      </c>
      <c r="D17821" s="1" t="s">
        <v>21866</v>
      </c>
      <c r="E17821">
        <v>12345678</v>
      </c>
      <c r="F17821">
        <f t="shared" ca="1" si="279"/>
        <v>734</v>
      </c>
    </row>
    <row r="17822" spans="1:6" x14ac:dyDescent="0.3">
      <c r="A17822" s="2">
        <v>28.216155700000002</v>
      </c>
      <c r="B17822" s="2">
        <v>83.988128399999994</v>
      </c>
      <c r="C17822" s="2" t="s">
        <v>21867</v>
      </c>
      <c r="D17822" s="2" t="s">
        <v>21868</v>
      </c>
      <c r="E17822">
        <v>12345678</v>
      </c>
      <c r="F17822">
        <f t="shared" ca="1" si="279"/>
        <v>545</v>
      </c>
    </row>
    <row r="17823" spans="1:6" x14ac:dyDescent="0.3">
      <c r="A17823" s="1">
        <v>28.216585599999998</v>
      </c>
      <c r="B17823" s="1">
        <v>83.989054800000005</v>
      </c>
      <c r="C17823" s="1" t="s">
        <v>21286</v>
      </c>
      <c r="D17823" s="1" t="s">
        <v>21869</v>
      </c>
      <c r="E17823">
        <v>12345678</v>
      </c>
      <c r="F17823">
        <f t="shared" ca="1" si="279"/>
        <v>509</v>
      </c>
    </row>
    <row r="17824" spans="1:6" x14ac:dyDescent="0.3">
      <c r="A17824" s="2">
        <v>28.2160622</v>
      </c>
      <c r="B17824" s="2">
        <v>83.989099100000004</v>
      </c>
      <c r="C17824" s="2" t="s">
        <v>21870</v>
      </c>
      <c r="D17824" s="2" t="s">
        <v>21871</v>
      </c>
      <c r="E17824">
        <v>12345678</v>
      </c>
      <c r="F17824">
        <f t="shared" ca="1" si="279"/>
        <v>850</v>
      </c>
    </row>
    <row r="17825" spans="1:6" x14ac:dyDescent="0.3">
      <c r="A17825" s="1">
        <v>28.2206422</v>
      </c>
      <c r="B17825" s="1">
        <v>83.957543900000005</v>
      </c>
      <c r="C17825" s="1" t="s">
        <v>21872</v>
      </c>
      <c r="D17825" s="1" t="s">
        <v>21873</v>
      </c>
      <c r="E17825">
        <v>12345678</v>
      </c>
      <c r="F17825">
        <f t="shared" ca="1" si="279"/>
        <v>927</v>
      </c>
    </row>
    <row r="17826" spans="1:6" x14ac:dyDescent="0.3">
      <c r="A17826" s="2">
        <v>28.2202813</v>
      </c>
      <c r="B17826" s="2">
        <v>83.957654500000004</v>
      </c>
      <c r="C17826" s="2" t="s">
        <v>21874</v>
      </c>
      <c r="D17826" s="2" t="s">
        <v>21875</v>
      </c>
      <c r="E17826">
        <v>12345678</v>
      </c>
      <c r="F17826">
        <f t="shared" ca="1" si="279"/>
        <v>857</v>
      </c>
    </row>
    <row r="17827" spans="1:6" x14ac:dyDescent="0.3">
      <c r="A17827" s="1">
        <v>28.220196666700001</v>
      </c>
      <c r="B17827" s="1">
        <v>83.957696666700002</v>
      </c>
      <c r="C17827" s="1" t="s">
        <v>21876</v>
      </c>
      <c r="D17827" s="1" t="s">
        <v>21877</v>
      </c>
      <c r="E17827">
        <v>12345678</v>
      </c>
      <c r="F17827">
        <f t="shared" ca="1" si="279"/>
        <v>605</v>
      </c>
    </row>
    <row r="17828" spans="1:6" x14ac:dyDescent="0.3">
      <c r="A17828" s="2">
        <v>28.2171509</v>
      </c>
      <c r="B17828" s="2">
        <v>83.959343200000006</v>
      </c>
      <c r="C17828" s="2" t="s">
        <v>21878</v>
      </c>
      <c r="D17828" s="2" t="s">
        <v>21879</v>
      </c>
      <c r="E17828">
        <v>12345678</v>
      </c>
      <c r="F17828">
        <f t="shared" ca="1" si="279"/>
        <v>983</v>
      </c>
    </row>
    <row r="17829" spans="1:6" x14ac:dyDescent="0.3">
      <c r="A17829" s="1">
        <v>28.216937000000001</v>
      </c>
      <c r="B17829" s="1">
        <v>83.959478300000001</v>
      </c>
      <c r="C17829" s="1" t="s">
        <v>21880</v>
      </c>
      <c r="D17829" s="1" t="s">
        <v>21881</v>
      </c>
      <c r="E17829">
        <v>12345678</v>
      </c>
      <c r="F17829">
        <f t="shared" ca="1" si="279"/>
        <v>740</v>
      </c>
    </row>
    <row r="17830" spans="1:6" x14ac:dyDescent="0.3">
      <c r="A17830" s="2">
        <v>28.2194897</v>
      </c>
      <c r="B17830" s="2">
        <v>83.958252799999997</v>
      </c>
      <c r="C17830" s="2" t="s">
        <v>19265</v>
      </c>
      <c r="D17830" s="2" t="s">
        <v>21871</v>
      </c>
      <c r="E17830">
        <v>12345678</v>
      </c>
      <c r="F17830">
        <f t="shared" ca="1" si="279"/>
        <v>854</v>
      </c>
    </row>
    <row r="17831" spans="1:6" x14ac:dyDescent="0.3">
      <c r="A17831" s="1">
        <v>28.219506666699999</v>
      </c>
      <c r="B17831" s="1">
        <v>83.958269999999999</v>
      </c>
      <c r="C17831" s="1" t="s">
        <v>21882</v>
      </c>
      <c r="D17831" s="1" t="s">
        <v>21883</v>
      </c>
      <c r="E17831">
        <v>12345678</v>
      </c>
      <c r="F17831">
        <f t="shared" ca="1" si="279"/>
        <v>859</v>
      </c>
    </row>
    <row r="17832" spans="1:6" x14ac:dyDescent="0.3">
      <c r="A17832" s="2">
        <v>28.2138536</v>
      </c>
      <c r="B17832" s="2">
        <v>83.960928899999999</v>
      </c>
      <c r="C17832" s="2" t="s">
        <v>21884</v>
      </c>
      <c r="D17832" s="2" t="s">
        <v>21885</v>
      </c>
      <c r="E17832">
        <v>12345678</v>
      </c>
      <c r="F17832">
        <f t="shared" ca="1" si="279"/>
        <v>784</v>
      </c>
    </row>
    <row r="17833" spans="1:6" x14ac:dyDescent="0.3">
      <c r="A17833" s="1">
        <v>28.214402100000001</v>
      </c>
      <c r="B17833" s="1">
        <v>83.960674100000006</v>
      </c>
      <c r="C17833" s="1" t="s">
        <v>21886</v>
      </c>
      <c r="D17833" s="1" t="s">
        <v>21887</v>
      </c>
      <c r="E17833">
        <v>12345678</v>
      </c>
      <c r="F17833">
        <f t="shared" ca="1" si="279"/>
        <v>973</v>
      </c>
    </row>
    <row r="17834" spans="1:6" x14ac:dyDescent="0.3">
      <c r="A17834" s="2">
        <v>28.2138986</v>
      </c>
      <c r="B17834" s="2">
        <v>83.960851500000004</v>
      </c>
      <c r="C17834" s="2" t="s">
        <v>21888</v>
      </c>
      <c r="D17834" s="2" t="s">
        <v>21889</v>
      </c>
      <c r="E17834">
        <v>12345678</v>
      </c>
      <c r="F17834">
        <f t="shared" ca="1" si="279"/>
        <v>877</v>
      </c>
    </row>
    <row r="17835" spans="1:6" x14ac:dyDescent="0.3">
      <c r="A17835" s="1">
        <v>28.215128100000001</v>
      </c>
      <c r="B17835" s="1">
        <v>83.960491500000003</v>
      </c>
      <c r="C17835" s="1" t="s">
        <v>21890</v>
      </c>
      <c r="D17835" s="1" t="s">
        <v>21891</v>
      </c>
      <c r="E17835">
        <v>12345678</v>
      </c>
      <c r="F17835">
        <f t="shared" ca="1" si="279"/>
        <v>942</v>
      </c>
    </row>
    <row r="17836" spans="1:6" x14ac:dyDescent="0.3">
      <c r="A17836" s="2">
        <v>28.2121292</v>
      </c>
      <c r="B17836" s="2">
        <v>83.961544000000004</v>
      </c>
      <c r="C17836" s="2" t="s">
        <v>21892</v>
      </c>
      <c r="D17836" s="2" t="s">
        <v>21893</v>
      </c>
      <c r="E17836">
        <v>12345678</v>
      </c>
      <c r="F17836">
        <f t="shared" ca="1" si="279"/>
        <v>666</v>
      </c>
    </row>
    <row r="17837" spans="1:6" x14ac:dyDescent="0.3">
      <c r="A17837" s="1">
        <v>28.212865699999998</v>
      </c>
      <c r="B17837" s="1">
        <v>83.961605500000005</v>
      </c>
      <c r="C17837" s="1" t="s">
        <v>21894</v>
      </c>
      <c r="D17837" s="1" t="s">
        <v>21895</v>
      </c>
      <c r="E17837">
        <v>12345678</v>
      </c>
      <c r="F17837">
        <f t="shared" ca="1" si="279"/>
        <v>548</v>
      </c>
    </row>
    <row r="17838" spans="1:6" x14ac:dyDescent="0.3">
      <c r="A17838" s="2">
        <v>28.212858900000001</v>
      </c>
      <c r="B17838" s="2">
        <v>83.961662500000003</v>
      </c>
      <c r="C17838" s="2" t="s">
        <v>21896</v>
      </c>
      <c r="D17838" s="2" t="s">
        <v>21897</v>
      </c>
      <c r="E17838">
        <v>12345678</v>
      </c>
      <c r="F17838">
        <f t="shared" ca="1" si="279"/>
        <v>647</v>
      </c>
    </row>
    <row r="17839" spans="1:6" x14ac:dyDescent="0.3">
      <c r="A17839" s="1">
        <v>28.221064999999999</v>
      </c>
      <c r="B17839" s="1">
        <v>83.956816666700007</v>
      </c>
      <c r="C17839" s="1" t="s">
        <v>21898</v>
      </c>
      <c r="D17839" s="1" t="s">
        <v>21899</v>
      </c>
      <c r="E17839">
        <v>12345678</v>
      </c>
      <c r="F17839">
        <f t="shared" ca="1" si="279"/>
        <v>735</v>
      </c>
    </row>
    <row r="17840" spans="1:6" x14ac:dyDescent="0.3">
      <c r="A17840" s="2">
        <v>28.2080777</v>
      </c>
      <c r="B17840" s="2">
        <v>83.964331599999994</v>
      </c>
      <c r="C17840" s="2" t="s">
        <v>21900</v>
      </c>
      <c r="D17840" s="2" t="s">
        <v>21901</v>
      </c>
      <c r="E17840">
        <v>12345678</v>
      </c>
      <c r="F17840">
        <f t="shared" ca="1" si="279"/>
        <v>621</v>
      </c>
    </row>
    <row r="17841" spans="1:6" x14ac:dyDescent="0.3">
      <c r="A17841" s="1">
        <v>28.208275799999999</v>
      </c>
      <c r="B17841" s="1">
        <v>83.964209100000005</v>
      </c>
      <c r="C17841" s="1" t="s">
        <v>21902</v>
      </c>
      <c r="D17841" s="1" t="s">
        <v>21903</v>
      </c>
      <c r="E17841">
        <v>12345678</v>
      </c>
      <c r="F17841">
        <f t="shared" ca="1" si="279"/>
        <v>615</v>
      </c>
    </row>
    <row r="17842" spans="1:6" x14ac:dyDescent="0.3">
      <c r="A17842" s="2">
        <v>28.2087957</v>
      </c>
      <c r="B17842" s="2">
        <v>83.967478499999999</v>
      </c>
      <c r="C17842" s="2" t="s">
        <v>21904</v>
      </c>
      <c r="D17842" s="2" t="s">
        <v>21905</v>
      </c>
      <c r="E17842">
        <v>12345678</v>
      </c>
      <c r="F17842">
        <f t="shared" ca="1" si="279"/>
        <v>531</v>
      </c>
    </row>
    <row r="17843" spans="1:6" x14ac:dyDescent="0.3">
      <c r="A17843" s="1">
        <v>28.207152799999999</v>
      </c>
      <c r="B17843" s="1">
        <v>83.957700799999998</v>
      </c>
      <c r="C17843" s="1" t="s">
        <v>21906</v>
      </c>
      <c r="D17843" s="1" t="s">
        <v>21907</v>
      </c>
      <c r="E17843">
        <v>12345678</v>
      </c>
      <c r="F17843">
        <f t="shared" ca="1" si="279"/>
        <v>798</v>
      </c>
    </row>
    <row r="17844" spans="1:6" x14ac:dyDescent="0.3">
      <c r="A17844" s="2">
        <v>28.209300599999999</v>
      </c>
      <c r="B17844" s="2">
        <v>83.957102599999999</v>
      </c>
      <c r="C17844" s="2" t="s">
        <v>21908</v>
      </c>
      <c r="D17844" s="2" t="s">
        <v>21909</v>
      </c>
      <c r="E17844">
        <v>12345678</v>
      </c>
      <c r="F17844">
        <f t="shared" ca="1" si="279"/>
        <v>502</v>
      </c>
    </row>
    <row r="17845" spans="1:6" x14ac:dyDescent="0.3">
      <c r="A17845" s="1">
        <v>28.2081366667</v>
      </c>
      <c r="B17845" s="1">
        <v>83.957071666700003</v>
      </c>
      <c r="C17845" s="1" t="s">
        <v>21910</v>
      </c>
      <c r="D17845" s="1" t="s">
        <v>21911</v>
      </c>
      <c r="E17845">
        <v>12345678</v>
      </c>
      <c r="F17845">
        <f t="shared" ca="1" si="279"/>
        <v>541</v>
      </c>
    </row>
    <row r="17846" spans="1:6" x14ac:dyDescent="0.3">
      <c r="A17846" s="2">
        <v>28.208561199999998</v>
      </c>
      <c r="B17846" s="2">
        <v>83.963777500000006</v>
      </c>
      <c r="C17846" s="2" t="s">
        <v>21912</v>
      </c>
      <c r="D17846" s="2" t="s">
        <v>21913</v>
      </c>
      <c r="E17846">
        <v>12345678</v>
      </c>
      <c r="F17846">
        <f t="shared" ca="1" si="279"/>
        <v>855</v>
      </c>
    </row>
    <row r="17847" spans="1:6" x14ac:dyDescent="0.3">
      <c r="A17847" s="1">
        <v>28.210840999999999</v>
      </c>
      <c r="B17847" s="1">
        <v>83.9620563</v>
      </c>
      <c r="C17847" s="1" t="s">
        <v>21914</v>
      </c>
      <c r="D17847" s="1" t="s">
        <v>21915</v>
      </c>
      <c r="E17847">
        <v>12345678</v>
      </c>
      <c r="F17847">
        <f t="shared" ca="1" si="279"/>
        <v>556</v>
      </c>
    </row>
    <row r="17848" spans="1:6" x14ac:dyDescent="0.3">
      <c r="A17848" s="2">
        <v>28.211512500000001</v>
      </c>
      <c r="B17848" s="2">
        <v>83.965700299999995</v>
      </c>
      <c r="C17848" s="2" t="s">
        <v>21916</v>
      </c>
      <c r="D17848" s="2" t="s">
        <v>21917</v>
      </c>
      <c r="E17848">
        <v>12345678</v>
      </c>
      <c r="F17848">
        <f t="shared" ca="1" si="279"/>
        <v>686</v>
      </c>
    </row>
    <row r="17849" spans="1:6" x14ac:dyDescent="0.3">
      <c r="A17849" s="1">
        <v>28.208117000000001</v>
      </c>
      <c r="B17849" s="1">
        <v>83.966323200000005</v>
      </c>
      <c r="C17849" s="1" t="s">
        <v>21918</v>
      </c>
      <c r="D17849" s="1" t="s">
        <v>21919</v>
      </c>
      <c r="E17849">
        <v>12345678</v>
      </c>
      <c r="F17849">
        <f t="shared" ca="1" si="279"/>
        <v>737</v>
      </c>
    </row>
    <row r="17850" spans="1:6" x14ac:dyDescent="0.3">
      <c r="A17850" s="2">
        <v>28.2065074</v>
      </c>
      <c r="B17850" s="2">
        <v>83.965320000000006</v>
      </c>
      <c r="C17850" s="2" t="s">
        <v>21920</v>
      </c>
      <c r="D17850" s="2" t="s">
        <v>21921</v>
      </c>
      <c r="E17850">
        <v>12345678</v>
      </c>
      <c r="F17850">
        <f t="shared" ca="1" si="279"/>
        <v>564</v>
      </c>
    </row>
    <row r="17851" spans="1:6" x14ac:dyDescent="0.3">
      <c r="A17851" s="1">
        <v>28.214275700000002</v>
      </c>
      <c r="B17851" s="1">
        <v>83.985598800000005</v>
      </c>
      <c r="C17851" s="1" t="s">
        <v>21922</v>
      </c>
      <c r="D17851" s="1" t="s">
        <v>21923</v>
      </c>
      <c r="E17851">
        <v>12345678</v>
      </c>
      <c r="F17851">
        <f t="shared" ca="1" si="279"/>
        <v>906</v>
      </c>
    </row>
    <row r="17852" spans="1:6" x14ac:dyDescent="0.3">
      <c r="A17852" s="2">
        <v>28.215685000000001</v>
      </c>
      <c r="B17852" s="2">
        <v>83.986163333299999</v>
      </c>
      <c r="C17852" s="2" t="s">
        <v>21924</v>
      </c>
      <c r="D17852" s="2" t="s">
        <v>21925</v>
      </c>
      <c r="E17852">
        <v>12345678</v>
      </c>
      <c r="F17852">
        <f t="shared" ca="1" si="279"/>
        <v>541</v>
      </c>
    </row>
    <row r="17853" spans="1:6" x14ac:dyDescent="0.3">
      <c r="A17853" s="1">
        <v>28.2201989</v>
      </c>
      <c r="B17853" s="1">
        <v>83.986968300000001</v>
      </c>
      <c r="C17853" s="1" t="s">
        <v>21926</v>
      </c>
      <c r="D17853" s="1" t="s">
        <v>21927</v>
      </c>
      <c r="E17853">
        <v>12345678</v>
      </c>
      <c r="F17853">
        <f t="shared" ca="1" si="279"/>
        <v>928</v>
      </c>
    </row>
    <row r="17854" spans="1:6" x14ac:dyDescent="0.3">
      <c r="A17854" s="2">
        <v>28.2170059</v>
      </c>
      <c r="B17854" s="2">
        <v>83.986311099999995</v>
      </c>
      <c r="C17854" s="2" t="s">
        <v>21928</v>
      </c>
      <c r="D17854" s="2" t="s">
        <v>21929</v>
      </c>
      <c r="E17854">
        <v>12345678</v>
      </c>
      <c r="F17854">
        <f t="shared" ca="1" si="279"/>
        <v>715</v>
      </c>
    </row>
    <row r="17855" spans="1:6" x14ac:dyDescent="0.3">
      <c r="A17855" s="1">
        <v>28.222468800000001</v>
      </c>
      <c r="B17855" s="1">
        <v>83.985388900000004</v>
      </c>
      <c r="C17855" s="1" t="s">
        <v>21930</v>
      </c>
      <c r="D17855" s="1" t="s">
        <v>21931</v>
      </c>
      <c r="E17855">
        <v>12345678</v>
      </c>
      <c r="F17855">
        <f t="shared" ca="1" si="279"/>
        <v>690</v>
      </c>
    </row>
    <row r="17856" spans="1:6" x14ac:dyDescent="0.3">
      <c r="A17856" s="2">
        <v>28.223183800000001</v>
      </c>
      <c r="B17856" s="2">
        <v>83.9854488</v>
      </c>
      <c r="C17856" s="2" t="s">
        <v>21932</v>
      </c>
      <c r="D17856" s="2" t="s">
        <v>21933</v>
      </c>
      <c r="E17856">
        <v>12345678</v>
      </c>
      <c r="F17856">
        <f t="shared" ca="1" si="279"/>
        <v>902</v>
      </c>
    </row>
    <row r="17857" spans="1:6" x14ac:dyDescent="0.3">
      <c r="A17857" s="1">
        <v>28.222797199999999</v>
      </c>
      <c r="B17857" s="1">
        <v>83.986221999999998</v>
      </c>
      <c r="C17857" s="1" t="s">
        <v>21934</v>
      </c>
      <c r="D17857" s="1" t="s">
        <v>21935</v>
      </c>
      <c r="E17857">
        <v>12345678</v>
      </c>
      <c r="F17857">
        <f t="shared" ca="1" si="279"/>
        <v>761</v>
      </c>
    </row>
    <row r="17858" spans="1:6" x14ac:dyDescent="0.3">
      <c r="A17858" s="2">
        <v>28.221273333300001</v>
      </c>
      <c r="B17858" s="2">
        <v>83.985741666699994</v>
      </c>
      <c r="C17858" s="2" t="s">
        <v>21936</v>
      </c>
      <c r="D17858" s="2" t="s">
        <v>21937</v>
      </c>
      <c r="E17858">
        <v>12345678</v>
      </c>
      <c r="F17858">
        <f t="shared" ca="1" si="279"/>
        <v>699</v>
      </c>
    </row>
    <row r="17859" spans="1:6" x14ac:dyDescent="0.3">
      <c r="A17859" s="1">
        <v>28.221235499999999</v>
      </c>
      <c r="B17859" s="1">
        <v>83.986114799999996</v>
      </c>
      <c r="C17859" s="1" t="s">
        <v>1600</v>
      </c>
      <c r="D17859" s="1" t="s">
        <v>21938</v>
      </c>
      <c r="E17859">
        <v>12345678</v>
      </c>
      <c r="F17859">
        <f t="shared" ca="1" si="279"/>
        <v>819</v>
      </c>
    </row>
    <row r="17860" spans="1:6" x14ac:dyDescent="0.3">
      <c r="A17860" s="2">
        <v>28.211390000000002</v>
      </c>
      <c r="B17860" s="2">
        <v>83.982428333300007</v>
      </c>
      <c r="C17860" s="2" t="s">
        <v>21939</v>
      </c>
      <c r="D17860" s="2" t="s">
        <v>21940</v>
      </c>
      <c r="E17860">
        <v>12345678</v>
      </c>
      <c r="F17860">
        <f t="shared" ca="1" si="279"/>
        <v>752</v>
      </c>
    </row>
    <row r="17861" spans="1:6" x14ac:dyDescent="0.3">
      <c r="A17861" s="1">
        <v>28.211635000000001</v>
      </c>
      <c r="B17861" s="1">
        <v>83.9825816667</v>
      </c>
      <c r="C17861" s="1" t="s">
        <v>21941</v>
      </c>
      <c r="D17861" s="1" t="s">
        <v>21942</v>
      </c>
      <c r="E17861">
        <v>12345678</v>
      </c>
      <c r="F17861">
        <f t="shared" ca="1" si="279"/>
        <v>746</v>
      </c>
    </row>
    <row r="17862" spans="1:6" x14ac:dyDescent="0.3">
      <c r="A17862" s="2">
        <v>28.212836666699999</v>
      </c>
      <c r="B17862" s="2">
        <v>83.983278333300007</v>
      </c>
      <c r="C17862" s="2" t="s">
        <v>21943</v>
      </c>
      <c r="D17862" s="2" t="s">
        <v>21944</v>
      </c>
      <c r="E17862">
        <v>12345678</v>
      </c>
      <c r="F17862">
        <f t="shared" ca="1" si="279"/>
        <v>621</v>
      </c>
    </row>
    <row r="17863" spans="1:6" x14ac:dyDescent="0.3">
      <c r="A17863" s="1">
        <v>28.213238700000002</v>
      </c>
      <c r="B17863" s="1">
        <v>83.983348199999995</v>
      </c>
      <c r="C17863" s="1" t="s">
        <v>21945</v>
      </c>
      <c r="D17863" s="1" t="s">
        <v>21946</v>
      </c>
      <c r="E17863">
        <v>12345678</v>
      </c>
      <c r="F17863">
        <f t="shared" ca="1" si="279"/>
        <v>529</v>
      </c>
    </row>
    <row r="17864" spans="1:6" x14ac:dyDescent="0.3">
      <c r="A17864" s="2">
        <v>28.214221666699999</v>
      </c>
      <c r="B17864" s="2">
        <v>83.983993333300006</v>
      </c>
      <c r="C17864" s="2" t="s">
        <v>21947</v>
      </c>
      <c r="D17864" s="2" t="s">
        <v>21948</v>
      </c>
      <c r="E17864">
        <v>12345678</v>
      </c>
      <c r="F17864">
        <f t="shared" ca="1" si="279"/>
        <v>916</v>
      </c>
    </row>
    <row r="17865" spans="1:6" x14ac:dyDescent="0.3">
      <c r="A17865" s="1">
        <v>28.215031799999998</v>
      </c>
      <c r="B17865" s="1">
        <v>83.984316699999994</v>
      </c>
      <c r="C17865" s="1" t="s">
        <v>21949</v>
      </c>
      <c r="D17865" s="1" t="s">
        <v>21950</v>
      </c>
      <c r="E17865">
        <v>12345678</v>
      </c>
      <c r="F17865">
        <f t="shared" ca="1" si="279"/>
        <v>669</v>
      </c>
    </row>
    <row r="17866" spans="1:6" x14ac:dyDescent="0.3">
      <c r="A17866" s="2">
        <v>28.213920000000002</v>
      </c>
      <c r="B17866" s="2">
        <v>83.983786600000002</v>
      </c>
      <c r="C17866" s="2" t="s">
        <v>21951</v>
      </c>
      <c r="D17866" s="2" t="s">
        <v>21952</v>
      </c>
      <c r="E17866">
        <v>12345678</v>
      </c>
      <c r="F17866">
        <f t="shared" ca="1" si="279"/>
        <v>688</v>
      </c>
    </row>
    <row r="17867" spans="1:6" x14ac:dyDescent="0.3">
      <c r="A17867" s="1">
        <v>28.220605899999999</v>
      </c>
      <c r="B17867" s="1">
        <v>83.985491499999995</v>
      </c>
      <c r="C17867" s="1" t="s">
        <v>21953</v>
      </c>
      <c r="D17867" s="1" t="s">
        <v>21954</v>
      </c>
      <c r="E17867">
        <v>12345678</v>
      </c>
      <c r="F17867">
        <f t="shared" ca="1" si="279"/>
        <v>640</v>
      </c>
    </row>
    <row r="17868" spans="1:6" x14ac:dyDescent="0.3">
      <c r="A17868" s="2">
        <v>28.219633300000002</v>
      </c>
      <c r="B17868" s="2">
        <v>83.985627199999996</v>
      </c>
      <c r="C17868" s="2" t="s">
        <v>21955</v>
      </c>
      <c r="D17868" s="2" t="s">
        <v>21956</v>
      </c>
      <c r="E17868">
        <v>12345678</v>
      </c>
      <c r="F17868">
        <f t="shared" ca="1" si="279"/>
        <v>859</v>
      </c>
    </row>
    <row r="17869" spans="1:6" x14ac:dyDescent="0.3">
      <c r="A17869" s="1">
        <v>28.219495200000001</v>
      </c>
      <c r="B17869" s="1">
        <v>83.985660199999998</v>
      </c>
      <c r="C17869" s="1" t="s">
        <v>21957</v>
      </c>
      <c r="D17869" s="1" t="s">
        <v>21958</v>
      </c>
      <c r="E17869">
        <v>12345678</v>
      </c>
      <c r="F17869">
        <f t="shared" ca="1" si="279"/>
        <v>791</v>
      </c>
    </row>
    <row r="17870" spans="1:6" x14ac:dyDescent="0.3">
      <c r="A17870" s="2">
        <v>28.218938900000001</v>
      </c>
      <c r="B17870" s="2">
        <v>83.985342399999993</v>
      </c>
      <c r="C17870" s="2" t="s">
        <v>21959</v>
      </c>
      <c r="D17870" s="2" t="s">
        <v>21960</v>
      </c>
      <c r="E17870">
        <v>12345678</v>
      </c>
      <c r="F17870">
        <f t="shared" ca="1" si="279"/>
        <v>631</v>
      </c>
    </row>
    <row r="17871" spans="1:6" x14ac:dyDescent="0.3">
      <c r="A17871" s="1">
        <v>28.2162233333</v>
      </c>
      <c r="B17871" s="1">
        <v>83.984978333300006</v>
      </c>
      <c r="C17871" s="1" t="s">
        <v>21961</v>
      </c>
      <c r="D17871" s="1" t="s">
        <v>21962</v>
      </c>
      <c r="E17871">
        <v>12345678</v>
      </c>
      <c r="F17871">
        <f t="shared" ca="1" si="279"/>
        <v>984</v>
      </c>
    </row>
    <row r="17872" spans="1:6" x14ac:dyDescent="0.3">
      <c r="A17872" s="2">
        <v>28.218454099999999</v>
      </c>
      <c r="B17872" s="2">
        <v>83.985758799999999</v>
      </c>
      <c r="C17872" s="2" t="s">
        <v>21963</v>
      </c>
      <c r="D17872" s="2" t="s">
        <v>21964</v>
      </c>
      <c r="E17872">
        <v>12345678</v>
      </c>
      <c r="F17872">
        <f t="shared" ca="1" si="279"/>
        <v>673</v>
      </c>
    </row>
    <row r="17873" spans="1:6" x14ac:dyDescent="0.3">
      <c r="A17873" s="1">
        <v>28.21847</v>
      </c>
      <c r="B17873" s="1">
        <v>83.985558333300006</v>
      </c>
      <c r="C17873" s="1" t="s">
        <v>21965</v>
      </c>
      <c r="D17873" s="1" t="s">
        <v>21966</v>
      </c>
      <c r="E17873">
        <v>12345678</v>
      </c>
      <c r="F17873">
        <f t="shared" ca="1" si="279"/>
        <v>942</v>
      </c>
    </row>
    <row r="17874" spans="1:6" x14ac:dyDescent="0.3">
      <c r="A17874" s="2">
        <v>28.215162400000001</v>
      </c>
      <c r="B17874" s="2">
        <v>83.987272200000007</v>
      </c>
      <c r="C17874" s="2" t="s">
        <v>21967</v>
      </c>
      <c r="D17874" s="2" t="s">
        <v>21968</v>
      </c>
      <c r="E17874">
        <v>12345678</v>
      </c>
      <c r="F17874">
        <f t="shared" ca="1" si="279"/>
        <v>715</v>
      </c>
    </row>
    <row r="17875" spans="1:6" x14ac:dyDescent="0.3">
      <c r="A17875" s="1">
        <v>28.215455599999999</v>
      </c>
      <c r="B17875" s="1">
        <v>83.989000200000007</v>
      </c>
      <c r="C17875" s="1" t="s">
        <v>21969</v>
      </c>
      <c r="D17875" s="1" t="s">
        <v>21970</v>
      </c>
      <c r="E17875">
        <v>12345678</v>
      </c>
      <c r="F17875">
        <f t="shared" ca="1" si="279"/>
        <v>802</v>
      </c>
    </row>
    <row r="17876" spans="1:6" x14ac:dyDescent="0.3">
      <c r="A17876" s="2">
        <v>28.215330900000001</v>
      </c>
      <c r="B17876" s="2">
        <v>83.989131499999999</v>
      </c>
      <c r="C17876" s="2" t="s">
        <v>21971</v>
      </c>
      <c r="D17876" s="2" t="s">
        <v>21972</v>
      </c>
      <c r="E17876">
        <v>12345678</v>
      </c>
      <c r="F17876">
        <f t="shared" ca="1" si="279"/>
        <v>567</v>
      </c>
    </row>
    <row r="17877" spans="1:6" x14ac:dyDescent="0.3">
      <c r="A17877" s="1">
        <v>28.213408300000001</v>
      </c>
      <c r="B17877" s="1">
        <v>83.988206099999999</v>
      </c>
      <c r="C17877" s="1" t="s">
        <v>21973</v>
      </c>
      <c r="D17877" s="1" t="s">
        <v>21974</v>
      </c>
      <c r="E17877">
        <v>12345678</v>
      </c>
      <c r="F17877">
        <f t="shared" ca="1" si="279"/>
        <v>649</v>
      </c>
    </row>
    <row r="17878" spans="1:6" x14ac:dyDescent="0.3">
      <c r="A17878" s="2">
        <v>28.212938333299999</v>
      </c>
      <c r="B17878" s="2">
        <v>83.988330000000005</v>
      </c>
      <c r="C17878" s="2" t="s">
        <v>21975</v>
      </c>
      <c r="D17878" s="2" t="s">
        <v>21976</v>
      </c>
      <c r="E17878">
        <v>12345678</v>
      </c>
      <c r="F17878">
        <f t="shared" ca="1" si="279"/>
        <v>628</v>
      </c>
    </row>
    <row r="17879" spans="1:6" x14ac:dyDescent="0.3">
      <c r="A17879" s="1">
        <v>28.210485599999998</v>
      </c>
      <c r="B17879" s="1">
        <v>83.986278499999997</v>
      </c>
      <c r="C17879" s="1" t="s">
        <v>21977</v>
      </c>
      <c r="D17879" s="1" t="s">
        <v>21978</v>
      </c>
      <c r="E17879">
        <v>12345678</v>
      </c>
      <c r="F17879">
        <f t="shared" ca="1" si="279"/>
        <v>984</v>
      </c>
    </row>
    <row r="17880" spans="1:6" x14ac:dyDescent="0.3">
      <c r="A17880" s="2">
        <v>28.218340000000001</v>
      </c>
      <c r="B17880" s="2">
        <v>83.976593333300002</v>
      </c>
      <c r="C17880" s="2" t="s">
        <v>21979</v>
      </c>
      <c r="D17880" s="2" t="s">
        <v>21980</v>
      </c>
      <c r="E17880">
        <v>12345678</v>
      </c>
      <c r="F17880">
        <f t="shared" ca="1" si="279"/>
        <v>602</v>
      </c>
    </row>
    <row r="17881" spans="1:6" x14ac:dyDescent="0.3">
      <c r="A17881" s="1">
        <v>28.2183241</v>
      </c>
      <c r="B17881" s="1">
        <v>83.976636799999994</v>
      </c>
      <c r="C17881" s="1" t="s">
        <v>21981</v>
      </c>
      <c r="D17881" s="1" t="s">
        <v>21982</v>
      </c>
      <c r="E17881">
        <v>12345678</v>
      </c>
      <c r="F17881">
        <f t="shared" ca="1" si="279"/>
        <v>885</v>
      </c>
    </row>
    <row r="17882" spans="1:6" x14ac:dyDescent="0.3">
      <c r="A17882" s="2">
        <v>28.234665</v>
      </c>
      <c r="B17882" s="2">
        <v>83.98254</v>
      </c>
      <c r="C17882" s="2" t="s">
        <v>21983</v>
      </c>
      <c r="D17882" s="2" t="s">
        <v>21984</v>
      </c>
      <c r="E17882">
        <v>12345678</v>
      </c>
      <c r="F17882">
        <f t="shared" ref="F17882:F17945" ca="1" si="280" xml:space="preserve"> RANDBETWEEN(500,1000)</f>
        <v>867</v>
      </c>
    </row>
    <row r="17883" spans="1:6" x14ac:dyDescent="0.3">
      <c r="A17883" s="1">
        <v>28.235081300000001</v>
      </c>
      <c r="B17883" s="1">
        <v>83.981916600000005</v>
      </c>
      <c r="C17883" s="1" t="s">
        <v>21985</v>
      </c>
      <c r="D17883" s="1" t="s">
        <v>21986</v>
      </c>
      <c r="E17883">
        <v>12345678</v>
      </c>
      <c r="F17883">
        <f t="shared" ca="1" si="280"/>
        <v>817</v>
      </c>
    </row>
    <row r="17884" spans="1:6" x14ac:dyDescent="0.3">
      <c r="A17884" s="2">
        <v>28.2349274</v>
      </c>
      <c r="B17884" s="2">
        <v>83.982083799999998</v>
      </c>
      <c r="C17884" s="2" t="s">
        <v>21987</v>
      </c>
      <c r="D17884" s="2" t="s">
        <v>21988</v>
      </c>
      <c r="E17884">
        <v>12345678</v>
      </c>
      <c r="F17884">
        <f t="shared" ca="1" si="280"/>
        <v>978</v>
      </c>
    </row>
    <row r="17885" spans="1:6" x14ac:dyDescent="0.3">
      <c r="A17885" s="1">
        <v>28.2333319</v>
      </c>
      <c r="B17885" s="1">
        <v>83.9812546</v>
      </c>
      <c r="C17885" s="1" t="s">
        <v>21989</v>
      </c>
      <c r="D17885" s="1" t="s">
        <v>21990</v>
      </c>
      <c r="E17885">
        <v>12345678</v>
      </c>
      <c r="F17885">
        <f t="shared" ca="1" si="280"/>
        <v>623</v>
      </c>
    </row>
    <row r="17886" spans="1:6" x14ac:dyDescent="0.3">
      <c r="A17886" s="2">
        <v>28.2329516667</v>
      </c>
      <c r="B17886" s="2">
        <v>83.9820483333</v>
      </c>
      <c r="C17886" s="2" t="s">
        <v>21991</v>
      </c>
      <c r="D17886" s="2" t="s">
        <v>21992</v>
      </c>
      <c r="E17886">
        <v>12345678</v>
      </c>
      <c r="F17886">
        <f t="shared" ca="1" si="280"/>
        <v>918</v>
      </c>
    </row>
    <row r="17887" spans="1:6" x14ac:dyDescent="0.3">
      <c r="A17887" s="1">
        <v>28.232775</v>
      </c>
      <c r="B17887" s="1">
        <v>83.982058333300003</v>
      </c>
      <c r="C17887" s="1" t="s">
        <v>21993</v>
      </c>
      <c r="D17887" s="1" t="s">
        <v>21994</v>
      </c>
      <c r="E17887">
        <v>12345678</v>
      </c>
      <c r="F17887">
        <f t="shared" ca="1" si="280"/>
        <v>886</v>
      </c>
    </row>
    <row r="17888" spans="1:6" x14ac:dyDescent="0.3">
      <c r="A17888" s="2">
        <v>28.233599999999999</v>
      </c>
      <c r="B17888" s="2">
        <v>83.982603333300005</v>
      </c>
      <c r="C17888" s="2" t="s">
        <v>21995</v>
      </c>
      <c r="D17888" s="2" t="s">
        <v>21996</v>
      </c>
      <c r="E17888">
        <v>12345678</v>
      </c>
      <c r="F17888">
        <f t="shared" ca="1" si="280"/>
        <v>868</v>
      </c>
    </row>
    <row r="17889" spans="1:6" x14ac:dyDescent="0.3">
      <c r="A17889" s="1">
        <v>28.233663333300001</v>
      </c>
      <c r="B17889" s="1">
        <v>83.982951666700004</v>
      </c>
      <c r="C17889" s="1" t="s">
        <v>21997</v>
      </c>
      <c r="D17889" s="1" t="s">
        <v>21998</v>
      </c>
      <c r="E17889">
        <v>12345678</v>
      </c>
      <c r="F17889">
        <f t="shared" ca="1" si="280"/>
        <v>949</v>
      </c>
    </row>
    <row r="17890" spans="1:6" x14ac:dyDescent="0.3">
      <c r="A17890" s="2">
        <v>28.2299966667</v>
      </c>
      <c r="B17890" s="2">
        <v>83.981665000000007</v>
      </c>
      <c r="C17890" s="2" t="s">
        <v>21999</v>
      </c>
      <c r="D17890" s="2" t="s">
        <v>22000</v>
      </c>
      <c r="E17890">
        <v>12345678</v>
      </c>
      <c r="F17890">
        <f t="shared" ca="1" si="280"/>
        <v>940</v>
      </c>
    </row>
    <row r="17891" spans="1:6" x14ac:dyDescent="0.3">
      <c r="A17891" s="1">
        <v>28.232565000000001</v>
      </c>
      <c r="B17891" s="1">
        <v>83.981735</v>
      </c>
      <c r="C17891" s="1" t="s">
        <v>22001</v>
      </c>
      <c r="D17891" s="1" t="s">
        <v>22002</v>
      </c>
      <c r="E17891">
        <v>12345678</v>
      </c>
      <c r="F17891">
        <f t="shared" ca="1" si="280"/>
        <v>553</v>
      </c>
    </row>
    <row r="17892" spans="1:6" x14ac:dyDescent="0.3">
      <c r="A17892" s="2">
        <v>28.231281800000001</v>
      </c>
      <c r="B17892" s="2">
        <v>83.982124299999995</v>
      </c>
      <c r="C17892" s="2" t="s">
        <v>22003</v>
      </c>
      <c r="D17892" s="2" t="s">
        <v>22004</v>
      </c>
      <c r="E17892">
        <v>12345678</v>
      </c>
      <c r="F17892">
        <f t="shared" ca="1" si="280"/>
        <v>541</v>
      </c>
    </row>
    <row r="17893" spans="1:6" x14ac:dyDescent="0.3">
      <c r="A17893" s="1">
        <v>28.2260551</v>
      </c>
      <c r="B17893" s="1">
        <v>83.980199099999993</v>
      </c>
      <c r="C17893" s="1" t="s">
        <v>22005</v>
      </c>
      <c r="D17893" s="1" t="s">
        <v>22006</v>
      </c>
      <c r="E17893">
        <v>12345678</v>
      </c>
      <c r="F17893">
        <f t="shared" ca="1" si="280"/>
        <v>546</v>
      </c>
    </row>
    <row r="17894" spans="1:6" x14ac:dyDescent="0.3">
      <c r="A17894" s="2">
        <v>28.224905</v>
      </c>
      <c r="B17894" s="2">
        <v>83.980046666700005</v>
      </c>
      <c r="C17894" s="2" t="s">
        <v>22007</v>
      </c>
      <c r="D17894" s="2" t="s">
        <v>22008</v>
      </c>
      <c r="E17894">
        <v>12345678</v>
      </c>
      <c r="F17894">
        <f t="shared" ca="1" si="280"/>
        <v>568</v>
      </c>
    </row>
    <row r="17895" spans="1:6" x14ac:dyDescent="0.3">
      <c r="A17895" s="1">
        <v>28.226058800000001</v>
      </c>
      <c r="B17895" s="1">
        <v>83.980194800000007</v>
      </c>
      <c r="C17895" s="1" t="s">
        <v>22009</v>
      </c>
      <c r="D17895" s="1" t="s">
        <v>22010</v>
      </c>
      <c r="E17895">
        <v>12345678</v>
      </c>
      <c r="F17895">
        <f t="shared" ca="1" si="280"/>
        <v>526</v>
      </c>
    </row>
    <row r="17896" spans="1:6" x14ac:dyDescent="0.3">
      <c r="A17896" s="2">
        <v>28.225079999999998</v>
      </c>
      <c r="B17896" s="2">
        <v>83.979768333300001</v>
      </c>
      <c r="C17896" s="2" t="s">
        <v>22011</v>
      </c>
      <c r="D17896" s="2" t="s">
        <v>22012</v>
      </c>
      <c r="E17896">
        <v>12345678</v>
      </c>
      <c r="F17896">
        <f t="shared" ca="1" si="280"/>
        <v>905</v>
      </c>
    </row>
    <row r="17897" spans="1:6" x14ac:dyDescent="0.3">
      <c r="A17897" s="1">
        <v>28.223513199999999</v>
      </c>
      <c r="B17897" s="1">
        <v>83.979194300000003</v>
      </c>
      <c r="C17897" s="1" t="s">
        <v>22013</v>
      </c>
      <c r="D17897" s="1" t="s">
        <v>22014</v>
      </c>
      <c r="E17897">
        <v>12345678</v>
      </c>
      <c r="F17897">
        <f t="shared" ca="1" si="280"/>
        <v>697</v>
      </c>
    </row>
    <row r="17898" spans="1:6" x14ac:dyDescent="0.3">
      <c r="A17898" s="2">
        <v>28.223691666699999</v>
      </c>
      <c r="B17898" s="2">
        <v>83.978740000000002</v>
      </c>
      <c r="C17898" s="2" t="s">
        <v>22015</v>
      </c>
      <c r="D17898" s="2" t="s">
        <v>22016</v>
      </c>
      <c r="E17898">
        <v>12345678</v>
      </c>
      <c r="F17898">
        <f t="shared" ca="1" si="280"/>
        <v>681</v>
      </c>
    </row>
    <row r="17899" spans="1:6" x14ac:dyDescent="0.3">
      <c r="A17899" s="1">
        <v>28.221792199999999</v>
      </c>
      <c r="B17899" s="1">
        <v>83.985267100000002</v>
      </c>
      <c r="C17899" s="1" t="s">
        <v>22017</v>
      </c>
      <c r="D17899" s="1" t="s">
        <v>22018</v>
      </c>
      <c r="E17899">
        <v>12345678</v>
      </c>
      <c r="F17899">
        <f t="shared" ca="1" si="280"/>
        <v>635</v>
      </c>
    </row>
    <row r="17900" spans="1:6" x14ac:dyDescent="0.3">
      <c r="A17900" s="2">
        <v>28.2226683333</v>
      </c>
      <c r="B17900" s="2">
        <v>83.985481666699997</v>
      </c>
      <c r="C17900" s="2" t="s">
        <v>22019</v>
      </c>
      <c r="D17900" s="2" t="s">
        <v>22020</v>
      </c>
      <c r="E17900">
        <v>12345678</v>
      </c>
      <c r="F17900">
        <f t="shared" ca="1" si="280"/>
        <v>967</v>
      </c>
    </row>
    <row r="17901" spans="1:6" x14ac:dyDescent="0.3">
      <c r="A17901" s="1">
        <v>28.221320299999999</v>
      </c>
      <c r="B17901" s="1">
        <v>83.985052999999994</v>
      </c>
      <c r="C17901" s="1" t="s">
        <v>22021</v>
      </c>
      <c r="D17901" s="1" t="s">
        <v>22022</v>
      </c>
      <c r="E17901">
        <v>12345678</v>
      </c>
      <c r="F17901">
        <f t="shared" ca="1" si="280"/>
        <v>852</v>
      </c>
    </row>
    <row r="17902" spans="1:6" x14ac:dyDescent="0.3">
      <c r="A17902" s="2">
        <v>28.226526199999999</v>
      </c>
      <c r="B17902" s="2">
        <v>83.980109200000001</v>
      </c>
      <c r="C17902" s="2" t="s">
        <v>22023</v>
      </c>
      <c r="D17902" s="2" t="s">
        <v>7177</v>
      </c>
      <c r="E17902">
        <v>12345678</v>
      </c>
      <c r="F17902">
        <f t="shared" ca="1" si="280"/>
        <v>735</v>
      </c>
    </row>
    <row r="17903" spans="1:6" x14ac:dyDescent="0.3">
      <c r="A17903" s="1">
        <v>28.234048333299999</v>
      </c>
      <c r="B17903" s="1">
        <v>83.978899999999996</v>
      </c>
      <c r="C17903" s="1" t="s">
        <v>22024</v>
      </c>
      <c r="D17903" s="1" t="s">
        <v>7177</v>
      </c>
      <c r="E17903">
        <v>12345678</v>
      </c>
      <c r="F17903">
        <f t="shared" ca="1" si="280"/>
        <v>761</v>
      </c>
    </row>
    <row r="17904" spans="1:6" x14ac:dyDescent="0.3">
      <c r="A17904" s="2">
        <v>28.235230000000001</v>
      </c>
      <c r="B17904" s="2">
        <v>83.981515000000002</v>
      </c>
      <c r="C17904" s="2" t="s">
        <v>22025</v>
      </c>
      <c r="D17904" s="2" t="s">
        <v>22026</v>
      </c>
      <c r="E17904">
        <v>12345678</v>
      </c>
      <c r="F17904">
        <f t="shared" ca="1" si="280"/>
        <v>951</v>
      </c>
    </row>
    <row r="17905" spans="1:6" x14ac:dyDescent="0.3">
      <c r="A17905" s="1">
        <v>28.234529999999999</v>
      </c>
      <c r="B17905" s="1">
        <v>83.982775000000004</v>
      </c>
      <c r="C17905" s="1" t="s">
        <v>1400</v>
      </c>
      <c r="D17905" s="1" t="s">
        <v>7177</v>
      </c>
      <c r="E17905">
        <v>12345678</v>
      </c>
      <c r="F17905">
        <f t="shared" ca="1" si="280"/>
        <v>688</v>
      </c>
    </row>
    <row r="17906" spans="1:6" x14ac:dyDescent="0.3">
      <c r="A17906" s="2">
        <v>28.2353676</v>
      </c>
      <c r="B17906" s="2">
        <v>83.981536000000006</v>
      </c>
      <c r="C17906" s="2" t="s">
        <v>22027</v>
      </c>
      <c r="D17906" s="2" t="s">
        <v>7177</v>
      </c>
      <c r="E17906">
        <v>12345678</v>
      </c>
      <c r="F17906">
        <f t="shared" ca="1" si="280"/>
        <v>853</v>
      </c>
    </row>
    <row r="17907" spans="1:6" x14ac:dyDescent="0.3">
      <c r="A17907" s="1">
        <v>28.2311145</v>
      </c>
      <c r="B17907" s="1">
        <v>83.984181300000003</v>
      </c>
      <c r="C17907" s="1" t="s">
        <v>22028</v>
      </c>
      <c r="D17907" s="1" t="s">
        <v>22029</v>
      </c>
      <c r="E17907">
        <v>12345678</v>
      </c>
      <c r="F17907">
        <f t="shared" ca="1" si="280"/>
        <v>737</v>
      </c>
    </row>
    <row r="17908" spans="1:6" x14ac:dyDescent="0.3">
      <c r="A17908" s="2">
        <v>28.2353676</v>
      </c>
      <c r="B17908" s="2">
        <v>83.981536000000006</v>
      </c>
      <c r="C17908" s="2" t="s">
        <v>22030</v>
      </c>
      <c r="D17908" s="2" t="s">
        <v>22031</v>
      </c>
      <c r="E17908">
        <v>12345678</v>
      </c>
      <c r="F17908">
        <f t="shared" ca="1" si="280"/>
        <v>612</v>
      </c>
    </row>
    <row r="17909" spans="1:6" x14ac:dyDescent="0.3">
      <c r="A17909" s="1">
        <v>28.2336052</v>
      </c>
      <c r="B17909" s="1">
        <v>83.982858699999994</v>
      </c>
      <c r="C17909" s="1" t="s">
        <v>22032</v>
      </c>
      <c r="D17909" s="1" t="s">
        <v>22033</v>
      </c>
      <c r="E17909">
        <v>12345678</v>
      </c>
      <c r="F17909">
        <f t="shared" ca="1" si="280"/>
        <v>659</v>
      </c>
    </row>
    <row r="17910" spans="1:6" x14ac:dyDescent="0.3">
      <c r="A17910" s="2">
        <v>28.235746666699999</v>
      </c>
      <c r="B17910" s="2">
        <v>83.983328333299994</v>
      </c>
      <c r="C17910" s="2" t="s">
        <v>22034</v>
      </c>
      <c r="D17910" s="2" t="s">
        <v>22035</v>
      </c>
      <c r="E17910">
        <v>12345678</v>
      </c>
      <c r="F17910">
        <f t="shared" ca="1" si="280"/>
        <v>689</v>
      </c>
    </row>
    <row r="17911" spans="1:6" x14ac:dyDescent="0.3">
      <c r="A17911" s="1">
        <v>28.214183800000001</v>
      </c>
      <c r="B17911" s="1">
        <v>83.975822500000007</v>
      </c>
      <c r="C17911" s="1" t="s">
        <v>22036</v>
      </c>
      <c r="D17911" s="1" t="s">
        <v>22037</v>
      </c>
      <c r="E17911">
        <v>12345678</v>
      </c>
      <c r="F17911">
        <f t="shared" ca="1" si="280"/>
        <v>770</v>
      </c>
    </row>
    <row r="17912" spans="1:6" x14ac:dyDescent="0.3">
      <c r="A17912" s="2">
        <v>28.2139317</v>
      </c>
      <c r="B17912" s="2">
        <v>83.975418899999994</v>
      </c>
      <c r="C17912" s="2" t="s">
        <v>22038</v>
      </c>
      <c r="D17912" s="2" t="s">
        <v>22039</v>
      </c>
      <c r="E17912">
        <v>12345678</v>
      </c>
      <c r="F17912">
        <f t="shared" ca="1" si="280"/>
        <v>645</v>
      </c>
    </row>
    <row r="17913" spans="1:6" x14ac:dyDescent="0.3">
      <c r="A17913" s="1">
        <v>28.218954499999999</v>
      </c>
      <c r="B17913" s="1">
        <v>83.976048399999996</v>
      </c>
      <c r="C17913" s="1" t="s">
        <v>4682</v>
      </c>
      <c r="D17913" s="1" t="s">
        <v>22040</v>
      </c>
      <c r="E17913">
        <v>12345678</v>
      </c>
      <c r="F17913">
        <f t="shared" ca="1" si="280"/>
        <v>792</v>
      </c>
    </row>
    <row r="17914" spans="1:6" x14ac:dyDescent="0.3">
      <c r="A17914" s="2">
        <v>28.220999899999999</v>
      </c>
      <c r="B17914" s="2">
        <v>83.977746400000001</v>
      </c>
      <c r="C17914" s="2" t="s">
        <v>22041</v>
      </c>
      <c r="D17914" s="2" t="s">
        <v>22042</v>
      </c>
      <c r="E17914">
        <v>12345678</v>
      </c>
      <c r="F17914">
        <f t="shared" ca="1" si="280"/>
        <v>909</v>
      </c>
    </row>
    <row r="17915" spans="1:6" x14ac:dyDescent="0.3">
      <c r="A17915" s="1">
        <v>28.211770000000001</v>
      </c>
      <c r="B17915" s="1">
        <v>83.974661666700001</v>
      </c>
      <c r="C17915" s="1" t="s">
        <v>22043</v>
      </c>
      <c r="D17915" s="1" t="s">
        <v>11510</v>
      </c>
      <c r="E17915">
        <v>12345678</v>
      </c>
      <c r="F17915">
        <f t="shared" ca="1" si="280"/>
        <v>672</v>
      </c>
    </row>
    <row r="17916" spans="1:6" x14ac:dyDescent="0.3">
      <c r="A17916" s="2">
        <v>28.211495899999999</v>
      </c>
      <c r="B17916" s="2">
        <v>83.983966800000005</v>
      </c>
      <c r="C17916" s="2" t="s">
        <v>22044</v>
      </c>
      <c r="D17916" s="2" t="s">
        <v>22045</v>
      </c>
      <c r="E17916">
        <v>12345678</v>
      </c>
      <c r="F17916">
        <f t="shared" ca="1" si="280"/>
        <v>578</v>
      </c>
    </row>
    <row r="17917" spans="1:6" x14ac:dyDescent="0.3">
      <c r="A17917" s="1">
        <v>28.220230000000001</v>
      </c>
      <c r="B17917" s="1">
        <v>83.991246666699993</v>
      </c>
      <c r="C17917" s="1" t="s">
        <v>22046</v>
      </c>
      <c r="D17917" s="1" t="s">
        <v>22047</v>
      </c>
      <c r="E17917">
        <v>12345678</v>
      </c>
      <c r="F17917">
        <f t="shared" ca="1" si="280"/>
        <v>844</v>
      </c>
    </row>
    <row r="17918" spans="1:6" x14ac:dyDescent="0.3">
      <c r="A17918" s="2">
        <v>28.2210544</v>
      </c>
      <c r="B17918" s="2">
        <v>83.991252399999993</v>
      </c>
      <c r="C17918" s="2" t="s">
        <v>22048</v>
      </c>
      <c r="D17918" s="2" t="s">
        <v>22049</v>
      </c>
      <c r="E17918">
        <v>12345678</v>
      </c>
      <c r="F17918">
        <f t="shared" ca="1" si="280"/>
        <v>595</v>
      </c>
    </row>
    <row r="17919" spans="1:6" x14ac:dyDescent="0.3">
      <c r="A17919" s="1">
        <v>28.219546666700001</v>
      </c>
      <c r="B17919" s="1">
        <v>83.990875000000003</v>
      </c>
      <c r="C17919" s="1" t="s">
        <v>22050</v>
      </c>
      <c r="D17919" s="1" t="s">
        <v>22051</v>
      </c>
      <c r="E17919">
        <v>12345678</v>
      </c>
      <c r="F17919">
        <f t="shared" ca="1" si="280"/>
        <v>744</v>
      </c>
    </row>
    <row r="17920" spans="1:6" x14ac:dyDescent="0.3">
      <c r="A17920" s="2">
        <v>28.2204166667</v>
      </c>
      <c r="B17920" s="2">
        <v>83.991263333299997</v>
      </c>
      <c r="C17920" s="2" t="s">
        <v>22052</v>
      </c>
      <c r="D17920" s="2" t="s">
        <v>22053</v>
      </c>
      <c r="E17920">
        <v>12345678</v>
      </c>
      <c r="F17920">
        <f t="shared" ca="1" si="280"/>
        <v>745</v>
      </c>
    </row>
    <row r="17921" spans="1:6" x14ac:dyDescent="0.3">
      <c r="A17921" s="1">
        <v>28.216315300000002</v>
      </c>
      <c r="B17921" s="1">
        <v>83.988053800000003</v>
      </c>
      <c r="C17921" s="1" t="s">
        <v>22054</v>
      </c>
      <c r="D17921" s="1" t="s">
        <v>22055</v>
      </c>
      <c r="E17921">
        <v>12345678</v>
      </c>
      <c r="F17921">
        <f t="shared" ca="1" si="280"/>
        <v>961</v>
      </c>
    </row>
    <row r="17922" spans="1:6" x14ac:dyDescent="0.3">
      <c r="A17922" s="2">
        <v>28.223153400000001</v>
      </c>
      <c r="B17922" s="2">
        <v>83.986156500000007</v>
      </c>
      <c r="C17922" s="2" t="s">
        <v>22056</v>
      </c>
      <c r="D17922" s="2" t="s">
        <v>22057</v>
      </c>
      <c r="E17922">
        <v>12345678</v>
      </c>
      <c r="F17922">
        <f t="shared" ca="1" si="280"/>
        <v>561</v>
      </c>
    </row>
    <row r="17923" spans="1:6" x14ac:dyDescent="0.3">
      <c r="A17923" s="1">
        <v>28.224791799999998</v>
      </c>
      <c r="B17923" s="1">
        <v>83.982725900000005</v>
      </c>
      <c r="C17923" s="1" t="s">
        <v>22058</v>
      </c>
      <c r="D17923" s="1" t="s">
        <v>22059</v>
      </c>
      <c r="E17923">
        <v>12345678</v>
      </c>
      <c r="F17923">
        <f t="shared" ca="1" si="280"/>
        <v>645</v>
      </c>
    </row>
    <row r="17924" spans="1:6" x14ac:dyDescent="0.3">
      <c r="A17924" s="2">
        <v>28.2245566667</v>
      </c>
      <c r="B17924" s="2">
        <v>83.9834766667</v>
      </c>
      <c r="C17924" s="2" t="s">
        <v>22060</v>
      </c>
      <c r="D17924" s="2" t="s">
        <v>22061</v>
      </c>
      <c r="E17924">
        <v>12345678</v>
      </c>
      <c r="F17924">
        <f t="shared" ca="1" si="280"/>
        <v>631</v>
      </c>
    </row>
    <row r="17925" spans="1:6" x14ac:dyDescent="0.3">
      <c r="A17925" s="1">
        <v>28.224671666700001</v>
      </c>
      <c r="B17925" s="1">
        <v>83.983613333299999</v>
      </c>
      <c r="C17925" s="1" t="s">
        <v>21304</v>
      </c>
      <c r="D17925" s="1" t="s">
        <v>22062</v>
      </c>
      <c r="E17925">
        <v>12345678</v>
      </c>
      <c r="F17925">
        <f t="shared" ca="1" si="280"/>
        <v>516</v>
      </c>
    </row>
    <row r="17926" spans="1:6" x14ac:dyDescent="0.3">
      <c r="A17926" s="2">
        <v>28.224362800000002</v>
      </c>
      <c r="B17926" s="2">
        <v>83.984735700000002</v>
      </c>
      <c r="C17926" s="2" t="s">
        <v>22063</v>
      </c>
      <c r="D17926" s="2" t="s">
        <v>22064</v>
      </c>
      <c r="E17926">
        <v>12345678</v>
      </c>
      <c r="F17926">
        <f t="shared" ca="1" si="280"/>
        <v>972</v>
      </c>
    </row>
    <row r="17927" spans="1:6" x14ac:dyDescent="0.3">
      <c r="A17927" s="1">
        <v>28.224543333300002</v>
      </c>
      <c r="B17927" s="1">
        <v>83.983834999999999</v>
      </c>
      <c r="C17927" s="1" t="s">
        <v>22065</v>
      </c>
      <c r="D17927" s="1" t="s">
        <v>22066</v>
      </c>
      <c r="E17927">
        <v>12345678</v>
      </c>
      <c r="F17927">
        <f t="shared" ca="1" si="280"/>
        <v>578</v>
      </c>
    </row>
    <row r="17928" spans="1:6" x14ac:dyDescent="0.3">
      <c r="A17928" s="2">
        <v>28.2163158</v>
      </c>
      <c r="B17928" s="2">
        <v>83.987157100000005</v>
      </c>
      <c r="C17928" s="2" t="s">
        <v>803</v>
      </c>
      <c r="D17928" s="2" t="s">
        <v>22067</v>
      </c>
      <c r="E17928">
        <v>12345678</v>
      </c>
      <c r="F17928">
        <f t="shared" ca="1" si="280"/>
        <v>905</v>
      </c>
    </row>
    <row r="17929" spans="1:6" x14ac:dyDescent="0.3">
      <c r="A17929" s="1">
        <v>28.2176014</v>
      </c>
      <c r="B17929" s="1">
        <v>83.988418199999998</v>
      </c>
      <c r="C17929" s="1" t="s">
        <v>22068</v>
      </c>
      <c r="D17929" s="1" t="s">
        <v>7177</v>
      </c>
      <c r="E17929">
        <v>12345678</v>
      </c>
      <c r="F17929">
        <f t="shared" ca="1" si="280"/>
        <v>521</v>
      </c>
    </row>
    <row r="17930" spans="1:6" x14ac:dyDescent="0.3">
      <c r="A17930" s="2">
        <v>28.218067600000001</v>
      </c>
      <c r="B17930" s="2">
        <v>83.9903099</v>
      </c>
      <c r="C17930" s="2" t="s">
        <v>19269</v>
      </c>
      <c r="D17930" s="2" t="s">
        <v>7177</v>
      </c>
      <c r="E17930">
        <v>12345678</v>
      </c>
      <c r="F17930">
        <f t="shared" ca="1" si="280"/>
        <v>815</v>
      </c>
    </row>
    <row r="17931" spans="1:6" x14ac:dyDescent="0.3">
      <c r="A17931" s="1">
        <v>28.2195416667</v>
      </c>
      <c r="B17931" s="1">
        <v>83.990058333299999</v>
      </c>
      <c r="C17931" s="1" t="s">
        <v>22069</v>
      </c>
      <c r="D17931" s="1" t="s">
        <v>22070</v>
      </c>
      <c r="E17931">
        <v>12345678</v>
      </c>
      <c r="F17931">
        <f t="shared" ca="1" si="280"/>
        <v>772</v>
      </c>
    </row>
    <row r="17932" spans="1:6" x14ac:dyDescent="0.3">
      <c r="A17932" s="2">
        <v>28.213520899999999</v>
      </c>
      <c r="B17932" s="2">
        <v>83.9603781</v>
      </c>
      <c r="C17932" s="2" t="s">
        <v>22071</v>
      </c>
      <c r="D17932" s="2" t="s">
        <v>7177</v>
      </c>
      <c r="E17932">
        <v>12345678</v>
      </c>
      <c r="F17932">
        <f t="shared" ca="1" si="280"/>
        <v>936</v>
      </c>
    </row>
    <row r="17933" spans="1:6" x14ac:dyDescent="0.3">
      <c r="A17933" s="1">
        <v>28.2136043</v>
      </c>
      <c r="B17933" s="1">
        <v>83.960331300000007</v>
      </c>
      <c r="C17933" s="1" t="s">
        <v>22072</v>
      </c>
      <c r="D17933" s="1" t="s">
        <v>22073</v>
      </c>
      <c r="E17933">
        <v>12345678</v>
      </c>
      <c r="F17933">
        <f t="shared" ca="1" si="280"/>
        <v>742</v>
      </c>
    </row>
    <row r="17934" spans="1:6" x14ac:dyDescent="0.3">
      <c r="A17934" s="2">
        <v>28.218846299999999</v>
      </c>
      <c r="B17934" s="2">
        <v>83.958467400000004</v>
      </c>
      <c r="C17934" s="2" t="s">
        <v>22074</v>
      </c>
      <c r="D17934" s="2" t="s">
        <v>22075</v>
      </c>
      <c r="E17934">
        <v>12345678</v>
      </c>
      <c r="F17934">
        <f t="shared" ca="1" si="280"/>
        <v>835</v>
      </c>
    </row>
    <row r="17935" spans="1:6" x14ac:dyDescent="0.3">
      <c r="A17935" s="1">
        <v>28.212961499999999</v>
      </c>
      <c r="B17935" s="1">
        <v>83.962732900000006</v>
      </c>
      <c r="C17935" s="1" t="s">
        <v>22076</v>
      </c>
      <c r="D17935" s="1" t="s">
        <v>22077</v>
      </c>
      <c r="E17935">
        <v>12345678</v>
      </c>
      <c r="F17935">
        <f t="shared" ca="1" si="280"/>
        <v>726</v>
      </c>
    </row>
    <row r="17936" spans="1:6" x14ac:dyDescent="0.3">
      <c r="A17936" s="2">
        <v>28.2197116667</v>
      </c>
      <c r="B17936" s="2">
        <v>83.958214999999996</v>
      </c>
      <c r="C17936" s="2" t="s">
        <v>22078</v>
      </c>
      <c r="D17936" s="2" t="s">
        <v>22079</v>
      </c>
      <c r="E17936">
        <v>12345678</v>
      </c>
      <c r="F17936">
        <f t="shared" ca="1" si="280"/>
        <v>796</v>
      </c>
    </row>
    <row r="17937" spans="1:6" x14ac:dyDescent="0.3">
      <c r="A17937" s="1">
        <v>28.2120009</v>
      </c>
      <c r="B17937" s="1">
        <v>83.963528999999994</v>
      </c>
      <c r="C17937" s="1" t="s">
        <v>22080</v>
      </c>
      <c r="D17937" s="1" t="s">
        <v>22081</v>
      </c>
      <c r="E17937">
        <v>12345678</v>
      </c>
      <c r="F17937">
        <f t="shared" ca="1" si="280"/>
        <v>984</v>
      </c>
    </row>
    <row r="17938" spans="1:6" x14ac:dyDescent="0.3">
      <c r="A17938" s="2">
        <v>28.212631666699998</v>
      </c>
      <c r="B17938" s="2">
        <v>83.962593333300006</v>
      </c>
      <c r="C17938" s="2" t="s">
        <v>22082</v>
      </c>
      <c r="D17938" s="2" t="s">
        <v>22083</v>
      </c>
      <c r="E17938">
        <v>12345678</v>
      </c>
      <c r="F17938">
        <f t="shared" ca="1" si="280"/>
        <v>804</v>
      </c>
    </row>
    <row r="17939" spans="1:6" x14ac:dyDescent="0.3">
      <c r="A17939" s="1">
        <v>28.212603300000001</v>
      </c>
      <c r="B17939" s="1">
        <v>83.962508600000007</v>
      </c>
      <c r="C17939" s="1" t="s">
        <v>22032</v>
      </c>
      <c r="D17939" s="1" t="s">
        <v>7177</v>
      </c>
      <c r="E17939">
        <v>12345678</v>
      </c>
      <c r="F17939">
        <f t="shared" ca="1" si="280"/>
        <v>648</v>
      </c>
    </row>
    <row r="17940" spans="1:6" x14ac:dyDescent="0.3">
      <c r="A17940" s="2">
        <v>28.211835000000001</v>
      </c>
      <c r="B17940" s="2">
        <v>83.963655000000003</v>
      </c>
      <c r="C17940" s="2" t="s">
        <v>22084</v>
      </c>
      <c r="D17940" s="2" t="s">
        <v>22085</v>
      </c>
      <c r="E17940">
        <v>12345678</v>
      </c>
      <c r="F17940">
        <f t="shared" ca="1" si="280"/>
        <v>760</v>
      </c>
    </row>
    <row r="17941" spans="1:6" x14ac:dyDescent="0.3">
      <c r="A17941" s="1">
        <v>28.213208333299999</v>
      </c>
      <c r="B17941" s="1">
        <v>83.961266666699998</v>
      </c>
      <c r="C17941" s="1" t="s">
        <v>22086</v>
      </c>
      <c r="D17941" s="1" t="s">
        <v>22087</v>
      </c>
      <c r="E17941">
        <v>12345678</v>
      </c>
      <c r="F17941">
        <f t="shared" ca="1" si="280"/>
        <v>781</v>
      </c>
    </row>
    <row r="17942" spans="1:6" x14ac:dyDescent="0.3">
      <c r="A17942" s="2">
        <v>28.213578333299999</v>
      </c>
      <c r="B17942" s="2">
        <v>83.960890000000006</v>
      </c>
      <c r="C17942" s="2" t="s">
        <v>22088</v>
      </c>
      <c r="D17942" s="2" t="s">
        <v>22089</v>
      </c>
      <c r="E17942">
        <v>12345678</v>
      </c>
      <c r="F17942">
        <f t="shared" ca="1" si="280"/>
        <v>580</v>
      </c>
    </row>
    <row r="17943" spans="1:6" x14ac:dyDescent="0.3">
      <c r="A17943" s="1">
        <v>28.211346666699999</v>
      </c>
      <c r="B17943" s="1">
        <v>83.964770000000001</v>
      </c>
      <c r="C17943" s="1" t="s">
        <v>22090</v>
      </c>
      <c r="D17943" s="1" t="s">
        <v>22091</v>
      </c>
      <c r="E17943">
        <v>12345678</v>
      </c>
      <c r="F17943">
        <f t="shared" ca="1" si="280"/>
        <v>601</v>
      </c>
    </row>
    <row r="17944" spans="1:6" x14ac:dyDescent="0.3">
      <c r="A17944" s="2">
        <v>28.2117915</v>
      </c>
      <c r="B17944" s="2">
        <v>83.964112499999999</v>
      </c>
      <c r="C17944" s="2" t="s">
        <v>22092</v>
      </c>
      <c r="D17944" s="2" t="s">
        <v>22093</v>
      </c>
      <c r="E17944">
        <v>12345678</v>
      </c>
      <c r="F17944">
        <f t="shared" ca="1" si="280"/>
        <v>518</v>
      </c>
    </row>
    <row r="17945" spans="1:6" x14ac:dyDescent="0.3">
      <c r="A17945" s="1">
        <v>28.211866666700001</v>
      </c>
      <c r="B17945" s="1">
        <v>83.964306666699997</v>
      </c>
      <c r="C17945" s="1" t="s">
        <v>22094</v>
      </c>
      <c r="D17945" s="1" t="s">
        <v>22095</v>
      </c>
      <c r="E17945">
        <v>12345678</v>
      </c>
      <c r="F17945">
        <f t="shared" ca="1" si="280"/>
        <v>739</v>
      </c>
    </row>
    <row r="17946" spans="1:6" x14ac:dyDescent="0.3">
      <c r="A17946" s="2">
        <v>28.217182000000001</v>
      </c>
      <c r="B17946" s="2">
        <v>83.959346999999994</v>
      </c>
      <c r="C17946" s="2" t="s">
        <v>22096</v>
      </c>
      <c r="D17946" s="2" t="s">
        <v>22097</v>
      </c>
      <c r="E17946">
        <v>12345678</v>
      </c>
      <c r="F17946">
        <f t="shared" ref="F17946:F18009" ca="1" si="281" xml:space="preserve"> RANDBETWEEN(500,1000)</f>
        <v>954</v>
      </c>
    </row>
    <row r="17947" spans="1:6" x14ac:dyDescent="0.3">
      <c r="A17947" s="1">
        <v>28.217605200000001</v>
      </c>
      <c r="B17947" s="1">
        <v>83.958945099999994</v>
      </c>
      <c r="C17947" s="1" t="s">
        <v>22098</v>
      </c>
      <c r="D17947" s="1" t="s">
        <v>22099</v>
      </c>
      <c r="E17947">
        <v>12345678</v>
      </c>
      <c r="F17947">
        <f t="shared" ca="1" si="281"/>
        <v>782</v>
      </c>
    </row>
    <row r="17948" spans="1:6" x14ac:dyDescent="0.3">
      <c r="A17948" s="2">
        <v>28.21716</v>
      </c>
      <c r="B17948" s="2">
        <v>83.959386666699999</v>
      </c>
      <c r="C17948" s="2" t="s">
        <v>22100</v>
      </c>
      <c r="D17948" s="2" t="s">
        <v>22101</v>
      </c>
      <c r="E17948">
        <v>12345678</v>
      </c>
      <c r="F17948">
        <f t="shared" ca="1" si="281"/>
        <v>991</v>
      </c>
    </row>
    <row r="17949" spans="1:6" x14ac:dyDescent="0.3">
      <c r="A17949" s="1">
        <v>28.207000099999998</v>
      </c>
      <c r="B17949" s="1">
        <v>83.966420299999996</v>
      </c>
      <c r="C17949" s="1" t="s">
        <v>22102</v>
      </c>
      <c r="D17949" s="1" t="s">
        <v>22103</v>
      </c>
      <c r="E17949">
        <v>12345678</v>
      </c>
      <c r="F17949">
        <f t="shared" ca="1" si="281"/>
        <v>543</v>
      </c>
    </row>
    <row r="17950" spans="1:6" x14ac:dyDescent="0.3">
      <c r="A17950" s="2">
        <v>28.2071158</v>
      </c>
      <c r="B17950" s="2">
        <v>83.965545399999996</v>
      </c>
      <c r="C17950" s="2" t="s">
        <v>22104</v>
      </c>
      <c r="D17950" s="2" t="s">
        <v>22105</v>
      </c>
      <c r="E17950">
        <v>12345678</v>
      </c>
      <c r="F17950">
        <f t="shared" ca="1" si="281"/>
        <v>585</v>
      </c>
    </row>
    <row r="17951" spans="1:6" x14ac:dyDescent="0.3">
      <c r="A17951" s="1">
        <v>28.206939999999999</v>
      </c>
      <c r="B17951" s="1">
        <v>83.966605000000001</v>
      </c>
      <c r="C17951" s="1" t="s">
        <v>22106</v>
      </c>
      <c r="D17951" s="1" t="s">
        <v>22107</v>
      </c>
      <c r="E17951">
        <v>12345678</v>
      </c>
      <c r="F17951">
        <f t="shared" ca="1" si="281"/>
        <v>775</v>
      </c>
    </row>
    <row r="17952" spans="1:6" x14ac:dyDescent="0.3">
      <c r="A17952" s="2">
        <v>28.206849999999999</v>
      </c>
      <c r="B17952" s="2">
        <v>83.966840000000005</v>
      </c>
      <c r="C17952" s="2" t="s">
        <v>22108</v>
      </c>
      <c r="D17952" s="2" t="s">
        <v>22109</v>
      </c>
      <c r="E17952">
        <v>12345678</v>
      </c>
      <c r="F17952">
        <f t="shared" ca="1" si="281"/>
        <v>645</v>
      </c>
    </row>
    <row r="17953" spans="1:6" x14ac:dyDescent="0.3">
      <c r="A17953" s="1">
        <v>28.211333333300001</v>
      </c>
      <c r="B17953" s="1">
        <v>83.961576666699997</v>
      </c>
      <c r="C17953" s="1" t="s">
        <v>22110</v>
      </c>
      <c r="D17953" s="1" t="s">
        <v>22111</v>
      </c>
      <c r="E17953">
        <v>12345678</v>
      </c>
      <c r="F17953">
        <f t="shared" ca="1" si="281"/>
        <v>723</v>
      </c>
    </row>
    <row r="17954" spans="1:6" x14ac:dyDescent="0.3">
      <c r="A17954" s="2">
        <v>28.206209999999999</v>
      </c>
      <c r="B17954" s="2">
        <v>83.960026666700003</v>
      </c>
      <c r="C17954" s="2" t="s">
        <v>22112</v>
      </c>
      <c r="D17954" s="2" t="s">
        <v>22113</v>
      </c>
      <c r="E17954">
        <v>12345678</v>
      </c>
      <c r="F17954">
        <f t="shared" ca="1" si="281"/>
        <v>544</v>
      </c>
    </row>
    <row r="17955" spans="1:6" x14ac:dyDescent="0.3">
      <c r="A17955" s="1">
        <v>28.2107016667</v>
      </c>
      <c r="B17955" s="1">
        <v>83.962924999999998</v>
      </c>
      <c r="C17955" s="1" t="s">
        <v>18988</v>
      </c>
      <c r="D17955" s="1" t="s">
        <v>22114</v>
      </c>
      <c r="E17955">
        <v>12345678</v>
      </c>
      <c r="F17955">
        <f t="shared" ca="1" si="281"/>
        <v>630</v>
      </c>
    </row>
    <row r="17956" spans="1:6" x14ac:dyDescent="0.3">
      <c r="A17956" s="2">
        <v>28.2100413</v>
      </c>
      <c r="B17956" s="2">
        <v>83.962552599999995</v>
      </c>
      <c r="C17956" s="2" t="s">
        <v>22115</v>
      </c>
      <c r="D17956" s="2" t="s">
        <v>22116</v>
      </c>
      <c r="E17956">
        <v>12345678</v>
      </c>
      <c r="F17956">
        <f t="shared" ca="1" si="281"/>
        <v>934</v>
      </c>
    </row>
    <row r="17957" spans="1:6" x14ac:dyDescent="0.3">
      <c r="A17957" s="1">
        <v>28.2092651</v>
      </c>
      <c r="B17957" s="1">
        <v>83.963126200000005</v>
      </c>
      <c r="C17957" s="1" t="s">
        <v>22117</v>
      </c>
      <c r="D17957" s="1" t="s">
        <v>22118</v>
      </c>
      <c r="E17957">
        <v>12345678</v>
      </c>
      <c r="F17957">
        <f t="shared" ca="1" si="281"/>
        <v>537</v>
      </c>
    </row>
    <row r="17958" spans="1:6" x14ac:dyDescent="0.3">
      <c r="A17958" s="2">
        <v>28.21217</v>
      </c>
      <c r="B17958" s="2">
        <v>83.977538333300004</v>
      </c>
      <c r="C17958" s="2" t="s">
        <v>22119</v>
      </c>
      <c r="D17958" s="2" t="s">
        <v>22120</v>
      </c>
      <c r="E17958">
        <v>12345678</v>
      </c>
      <c r="F17958">
        <f t="shared" ca="1" si="281"/>
        <v>913</v>
      </c>
    </row>
    <row r="17959" spans="1:6" x14ac:dyDescent="0.3">
      <c r="A17959" s="1">
        <v>28.211820199999998</v>
      </c>
      <c r="B17959" s="1">
        <v>83.977241800000002</v>
      </c>
      <c r="C17959" s="1" t="s">
        <v>22121</v>
      </c>
      <c r="D17959" s="1" t="s">
        <v>22122</v>
      </c>
      <c r="E17959">
        <v>12345678</v>
      </c>
      <c r="F17959">
        <f t="shared" ca="1" si="281"/>
        <v>743</v>
      </c>
    </row>
    <row r="17960" spans="1:6" x14ac:dyDescent="0.3">
      <c r="A17960" s="2">
        <v>28.211881666699998</v>
      </c>
      <c r="B17960" s="2">
        <v>83.977158333299997</v>
      </c>
      <c r="C17960" s="2" t="s">
        <v>22123</v>
      </c>
      <c r="D17960" s="2" t="s">
        <v>22124</v>
      </c>
      <c r="E17960">
        <v>12345678</v>
      </c>
      <c r="F17960">
        <f t="shared" ca="1" si="281"/>
        <v>506</v>
      </c>
    </row>
    <row r="17961" spans="1:6" x14ac:dyDescent="0.3">
      <c r="A17961" s="1">
        <v>28.211583300000001</v>
      </c>
      <c r="B17961" s="1">
        <v>83.977214500000002</v>
      </c>
      <c r="C17961" s="1" t="s">
        <v>22125</v>
      </c>
      <c r="D17961" s="1" t="s">
        <v>22126</v>
      </c>
      <c r="E17961">
        <v>12345678</v>
      </c>
      <c r="F17961">
        <f t="shared" ca="1" si="281"/>
        <v>556</v>
      </c>
    </row>
    <row r="17962" spans="1:6" x14ac:dyDescent="0.3">
      <c r="A17962" s="2">
        <v>28.212050999999999</v>
      </c>
      <c r="B17962" s="2">
        <v>83.977402799999993</v>
      </c>
      <c r="C17962" s="2" t="s">
        <v>22127</v>
      </c>
      <c r="D17962" s="2" t="s">
        <v>22128</v>
      </c>
      <c r="E17962">
        <v>12345678</v>
      </c>
      <c r="F17962">
        <f t="shared" ca="1" si="281"/>
        <v>983</v>
      </c>
    </row>
    <row r="17963" spans="1:6" x14ac:dyDescent="0.3">
      <c r="A17963" s="1">
        <v>28.213245000000001</v>
      </c>
      <c r="B17963" s="1">
        <v>83.975878333300003</v>
      </c>
      <c r="C17963" s="1" t="s">
        <v>22129</v>
      </c>
      <c r="D17963" s="1" t="s">
        <v>22130</v>
      </c>
      <c r="E17963">
        <v>12345678</v>
      </c>
      <c r="F17963">
        <f t="shared" ca="1" si="281"/>
        <v>682</v>
      </c>
    </row>
    <row r="17964" spans="1:6" x14ac:dyDescent="0.3">
      <c r="A17964" s="2">
        <v>28.2130883333</v>
      </c>
      <c r="B17964" s="2">
        <v>83.976141666700002</v>
      </c>
      <c r="C17964" s="2" t="s">
        <v>22131</v>
      </c>
      <c r="D17964" s="2" t="s">
        <v>22132</v>
      </c>
      <c r="E17964">
        <v>12345678</v>
      </c>
      <c r="F17964">
        <f t="shared" ca="1" si="281"/>
        <v>857</v>
      </c>
    </row>
    <row r="17965" spans="1:6" x14ac:dyDescent="0.3">
      <c r="A17965" s="1">
        <v>28.213026666699999</v>
      </c>
      <c r="B17965" s="1">
        <v>83.974936666700003</v>
      </c>
      <c r="C17965" s="1" t="s">
        <v>22133</v>
      </c>
      <c r="D17965" s="1" t="s">
        <v>22134</v>
      </c>
      <c r="E17965">
        <v>12345678</v>
      </c>
      <c r="F17965">
        <f t="shared" ca="1" si="281"/>
        <v>543</v>
      </c>
    </row>
    <row r="17966" spans="1:6" x14ac:dyDescent="0.3">
      <c r="A17966" s="2">
        <v>28.213428333300001</v>
      </c>
      <c r="B17966" s="2">
        <v>83.975371666699999</v>
      </c>
      <c r="C17966" s="2" t="s">
        <v>22135</v>
      </c>
      <c r="D17966" s="2" t="s">
        <v>22136</v>
      </c>
      <c r="E17966">
        <v>12345678</v>
      </c>
      <c r="F17966">
        <f t="shared" ca="1" si="281"/>
        <v>965</v>
      </c>
    </row>
    <row r="17967" spans="1:6" x14ac:dyDescent="0.3">
      <c r="A17967" s="1">
        <v>28.2131641</v>
      </c>
      <c r="B17967" s="1">
        <v>83.975399800000005</v>
      </c>
      <c r="C17967" s="1" t="s">
        <v>22137</v>
      </c>
      <c r="D17967" s="1" t="s">
        <v>22138</v>
      </c>
      <c r="E17967">
        <v>12345678</v>
      </c>
      <c r="F17967">
        <f t="shared" ca="1" si="281"/>
        <v>938</v>
      </c>
    </row>
    <row r="17968" spans="1:6" x14ac:dyDescent="0.3">
      <c r="A17968" s="2">
        <v>28.213738899999999</v>
      </c>
      <c r="B17968" s="2">
        <v>83.973140400000005</v>
      </c>
      <c r="C17968" s="2" t="s">
        <v>22139</v>
      </c>
      <c r="D17968" s="2" t="s">
        <v>22140</v>
      </c>
      <c r="E17968">
        <v>12345678</v>
      </c>
      <c r="F17968">
        <f t="shared" ca="1" si="281"/>
        <v>870</v>
      </c>
    </row>
    <row r="17969" spans="1:6" x14ac:dyDescent="0.3">
      <c r="A17969" s="1">
        <v>28.213786666699999</v>
      </c>
      <c r="B17969" s="1">
        <v>83.973078333299995</v>
      </c>
      <c r="C17969" s="1" t="s">
        <v>22141</v>
      </c>
      <c r="D17969" s="1" t="s">
        <v>22142</v>
      </c>
      <c r="E17969">
        <v>12345678</v>
      </c>
      <c r="F17969">
        <f t="shared" ca="1" si="281"/>
        <v>622</v>
      </c>
    </row>
    <row r="17970" spans="1:6" x14ac:dyDescent="0.3">
      <c r="A17970" s="2">
        <v>28.213365</v>
      </c>
      <c r="B17970" s="2">
        <v>83.974011666699994</v>
      </c>
      <c r="C17970" s="2" t="s">
        <v>22143</v>
      </c>
      <c r="D17970" s="2" t="s">
        <v>22144</v>
      </c>
      <c r="E17970">
        <v>12345678</v>
      </c>
      <c r="F17970">
        <f t="shared" ca="1" si="281"/>
        <v>944</v>
      </c>
    </row>
    <row r="17971" spans="1:6" x14ac:dyDescent="0.3">
      <c r="A17971" s="1">
        <v>28.213853700000001</v>
      </c>
      <c r="B17971" s="1">
        <v>83.971258300000002</v>
      </c>
      <c r="C17971" s="1" t="s">
        <v>22145</v>
      </c>
      <c r="D17971" s="1" t="s">
        <v>22146</v>
      </c>
      <c r="E17971">
        <v>12345678</v>
      </c>
      <c r="F17971">
        <f t="shared" ca="1" si="281"/>
        <v>529</v>
      </c>
    </row>
    <row r="17972" spans="1:6" x14ac:dyDescent="0.3">
      <c r="A17972" s="2">
        <v>28.213131600000001</v>
      </c>
      <c r="B17972" s="2">
        <v>83.970534000000001</v>
      </c>
      <c r="C17972" s="2" t="s">
        <v>21476</v>
      </c>
      <c r="D17972" s="2" t="s">
        <v>22147</v>
      </c>
      <c r="E17972">
        <v>12345678</v>
      </c>
      <c r="F17972">
        <f t="shared" ca="1" si="281"/>
        <v>938</v>
      </c>
    </row>
    <row r="17973" spans="1:6" x14ac:dyDescent="0.3">
      <c r="A17973" s="1">
        <v>28.2147333333</v>
      </c>
      <c r="B17973" s="1">
        <v>83.972996666699999</v>
      </c>
      <c r="C17973" s="1" t="s">
        <v>1666</v>
      </c>
      <c r="D17973" s="1" t="s">
        <v>22148</v>
      </c>
      <c r="E17973">
        <v>12345678</v>
      </c>
      <c r="F17973">
        <f t="shared" ca="1" si="281"/>
        <v>996</v>
      </c>
    </row>
    <row r="17974" spans="1:6" x14ac:dyDescent="0.3">
      <c r="A17974" s="2">
        <v>28.213075700000001</v>
      </c>
      <c r="B17974" s="2">
        <v>83.969332899999998</v>
      </c>
      <c r="C17974" s="2" t="s">
        <v>22149</v>
      </c>
      <c r="D17974" s="2" t="s">
        <v>22150</v>
      </c>
      <c r="E17974">
        <v>12345678</v>
      </c>
      <c r="F17974">
        <f t="shared" ca="1" si="281"/>
        <v>909</v>
      </c>
    </row>
    <row r="17975" spans="1:6" x14ac:dyDescent="0.3">
      <c r="A17975" s="1">
        <v>28.2129993</v>
      </c>
      <c r="B17975" s="1">
        <v>83.970420200000007</v>
      </c>
      <c r="C17975" s="1" t="s">
        <v>22151</v>
      </c>
      <c r="D17975" s="1" t="s">
        <v>22152</v>
      </c>
      <c r="E17975">
        <v>12345678</v>
      </c>
      <c r="F17975">
        <f t="shared" ca="1" si="281"/>
        <v>659</v>
      </c>
    </row>
    <row r="17976" spans="1:6" x14ac:dyDescent="0.3">
      <c r="A17976" s="2">
        <v>28.212895700000001</v>
      </c>
      <c r="B17976" s="2">
        <v>83.970149300000003</v>
      </c>
      <c r="C17976" s="2" t="s">
        <v>22153</v>
      </c>
      <c r="D17976" s="2" t="s">
        <v>22154</v>
      </c>
      <c r="E17976">
        <v>12345678</v>
      </c>
      <c r="F17976">
        <f t="shared" ca="1" si="281"/>
        <v>556</v>
      </c>
    </row>
    <row r="17977" spans="1:6" x14ac:dyDescent="0.3">
      <c r="A17977" s="1">
        <v>28.212985</v>
      </c>
      <c r="B17977" s="1">
        <v>83.957239999999999</v>
      </c>
      <c r="C17977" s="1" t="s">
        <v>22155</v>
      </c>
      <c r="D17977" s="1" t="s">
        <v>7177</v>
      </c>
      <c r="E17977">
        <v>12345678</v>
      </c>
      <c r="F17977">
        <f t="shared" ca="1" si="281"/>
        <v>996</v>
      </c>
    </row>
    <row r="17978" spans="1:6" x14ac:dyDescent="0.3">
      <c r="A17978" s="2">
        <v>28.2114066667</v>
      </c>
      <c r="B17978" s="2">
        <v>83.9571516667</v>
      </c>
      <c r="C17978" s="2" t="s">
        <v>22156</v>
      </c>
      <c r="D17978" s="2" t="s">
        <v>7177</v>
      </c>
      <c r="E17978">
        <v>12345678</v>
      </c>
      <c r="F17978">
        <f t="shared" ca="1" si="281"/>
        <v>993</v>
      </c>
    </row>
    <row r="17979" spans="1:6" x14ac:dyDescent="0.3">
      <c r="A17979" s="1">
        <v>28.2218546</v>
      </c>
      <c r="B17979" s="1">
        <v>83.978265199999996</v>
      </c>
      <c r="C17979" s="1" t="s">
        <v>22157</v>
      </c>
      <c r="D17979" s="1" t="s">
        <v>22158</v>
      </c>
      <c r="E17979">
        <v>12345678</v>
      </c>
      <c r="F17979">
        <f t="shared" ca="1" si="281"/>
        <v>864</v>
      </c>
    </row>
    <row r="17980" spans="1:6" x14ac:dyDescent="0.3">
      <c r="A17980" s="2">
        <v>28.208805000000002</v>
      </c>
      <c r="B17980" s="2">
        <v>83.957263333300006</v>
      </c>
      <c r="C17980" s="2" t="s">
        <v>22159</v>
      </c>
      <c r="D17980" s="2" t="s">
        <v>7177</v>
      </c>
      <c r="E17980">
        <v>12345678</v>
      </c>
      <c r="F17980">
        <f t="shared" ca="1" si="281"/>
        <v>857</v>
      </c>
    </row>
    <row r="17981" spans="1:6" x14ac:dyDescent="0.3">
      <c r="A17981" s="1">
        <v>28.210488333299999</v>
      </c>
      <c r="B17981" s="1">
        <v>83.956956666699995</v>
      </c>
      <c r="C17981" s="1" t="s">
        <v>1761</v>
      </c>
      <c r="D17981" s="1" t="s">
        <v>7177</v>
      </c>
      <c r="E17981">
        <v>12345678</v>
      </c>
      <c r="F17981">
        <f t="shared" ca="1" si="281"/>
        <v>864</v>
      </c>
    </row>
    <row r="17982" spans="1:6" x14ac:dyDescent="0.3">
      <c r="A17982" s="2">
        <v>28.208061666700001</v>
      </c>
      <c r="B17982" s="2">
        <v>83.961218333299996</v>
      </c>
      <c r="C17982" s="2" t="s">
        <v>22160</v>
      </c>
      <c r="D17982" s="2" t="s">
        <v>22161</v>
      </c>
      <c r="E17982">
        <v>12345678</v>
      </c>
      <c r="F17982">
        <f t="shared" ca="1" si="281"/>
        <v>689</v>
      </c>
    </row>
    <row r="17983" spans="1:6" x14ac:dyDescent="0.3">
      <c r="A17983" s="1">
        <v>28.207602699999999</v>
      </c>
      <c r="B17983" s="1">
        <v>83.9609758</v>
      </c>
      <c r="C17983" s="1" t="s">
        <v>22162</v>
      </c>
      <c r="D17983" s="1" t="s">
        <v>22163</v>
      </c>
      <c r="E17983">
        <v>12345678</v>
      </c>
      <c r="F17983">
        <f t="shared" ca="1" si="281"/>
        <v>754</v>
      </c>
    </row>
    <row r="17984" spans="1:6" x14ac:dyDescent="0.3">
      <c r="A17984" s="2">
        <v>28.2074683333</v>
      </c>
      <c r="B17984" s="2">
        <v>83.965006666700006</v>
      </c>
      <c r="C17984" s="2" t="s">
        <v>22164</v>
      </c>
      <c r="D17984" s="2" t="s">
        <v>22165</v>
      </c>
      <c r="E17984">
        <v>12345678</v>
      </c>
      <c r="F17984">
        <f t="shared" ca="1" si="281"/>
        <v>625</v>
      </c>
    </row>
    <row r="17985" spans="1:6" x14ac:dyDescent="0.3">
      <c r="A17985" s="1">
        <v>28.207071200000001</v>
      </c>
      <c r="B17985" s="1">
        <v>83.965320700000007</v>
      </c>
      <c r="C17985" s="1" t="s">
        <v>22166</v>
      </c>
      <c r="D17985" s="1" t="s">
        <v>22167</v>
      </c>
      <c r="E17985">
        <v>12345678</v>
      </c>
      <c r="F17985">
        <f t="shared" ca="1" si="281"/>
        <v>920</v>
      </c>
    </row>
    <row r="17986" spans="1:6" x14ac:dyDescent="0.3">
      <c r="A17986" s="2">
        <v>28.2076818</v>
      </c>
      <c r="B17986" s="2">
        <v>83.964867799999993</v>
      </c>
      <c r="C17986" s="2" t="s">
        <v>22168</v>
      </c>
      <c r="D17986" s="2" t="s">
        <v>22169</v>
      </c>
      <c r="E17986">
        <v>12345678</v>
      </c>
      <c r="F17986">
        <f t="shared" ca="1" si="281"/>
        <v>600</v>
      </c>
    </row>
    <row r="17987" spans="1:6" x14ac:dyDescent="0.3">
      <c r="A17987" s="1">
        <v>28.209175800000001</v>
      </c>
      <c r="B17987" s="1">
        <v>83.963009099999994</v>
      </c>
      <c r="C17987" s="1" t="s">
        <v>22170</v>
      </c>
      <c r="D17987" s="1" t="s">
        <v>22171</v>
      </c>
      <c r="E17987">
        <v>12345678</v>
      </c>
      <c r="F17987">
        <f t="shared" ca="1" si="281"/>
        <v>833</v>
      </c>
    </row>
    <row r="17988" spans="1:6" x14ac:dyDescent="0.3">
      <c r="A17988" s="2">
        <v>28.214246666699999</v>
      </c>
      <c r="B17988" s="2">
        <v>83.972684999999998</v>
      </c>
      <c r="C17988" s="2" t="s">
        <v>22172</v>
      </c>
      <c r="D17988" s="2" t="s">
        <v>22173</v>
      </c>
      <c r="E17988">
        <v>12345678</v>
      </c>
      <c r="F17988">
        <f t="shared" ca="1" si="281"/>
        <v>560</v>
      </c>
    </row>
    <row r="17989" spans="1:6" x14ac:dyDescent="0.3">
      <c r="A17989" s="1">
        <v>28.2141889</v>
      </c>
      <c r="B17989" s="1">
        <v>83.988479699999999</v>
      </c>
      <c r="C17989" s="1" t="s">
        <v>22174</v>
      </c>
      <c r="D17989" s="1" t="s">
        <v>22175</v>
      </c>
      <c r="E17989">
        <v>12345678</v>
      </c>
      <c r="F17989">
        <f t="shared" ca="1" si="281"/>
        <v>844</v>
      </c>
    </row>
    <row r="17990" spans="1:6" x14ac:dyDescent="0.3">
      <c r="A17990" s="2">
        <v>28.213345</v>
      </c>
      <c r="B17990" s="2">
        <v>83.988219999999998</v>
      </c>
      <c r="C17990" s="2" t="s">
        <v>22176</v>
      </c>
      <c r="D17990" s="2" t="s">
        <v>22177</v>
      </c>
      <c r="E17990">
        <v>12345678</v>
      </c>
      <c r="F17990">
        <f t="shared" ca="1" si="281"/>
        <v>633</v>
      </c>
    </row>
    <row r="17991" spans="1:6" x14ac:dyDescent="0.3">
      <c r="A17991" s="1">
        <v>28.213556666700001</v>
      </c>
      <c r="B17991" s="1">
        <v>83.987949999999998</v>
      </c>
      <c r="C17991" s="1" t="s">
        <v>22178</v>
      </c>
      <c r="D17991" s="1" t="s">
        <v>22179</v>
      </c>
      <c r="E17991">
        <v>12345678</v>
      </c>
      <c r="F17991">
        <f t="shared" ca="1" si="281"/>
        <v>838</v>
      </c>
    </row>
    <row r="17992" spans="1:6" x14ac:dyDescent="0.3">
      <c r="A17992" s="2">
        <v>28.215467100000001</v>
      </c>
      <c r="B17992" s="2">
        <v>83.988992499999995</v>
      </c>
      <c r="C17992" s="2" t="s">
        <v>22180</v>
      </c>
      <c r="D17992" s="2" t="s">
        <v>22181</v>
      </c>
      <c r="E17992">
        <v>12345678</v>
      </c>
      <c r="F17992">
        <f t="shared" ca="1" si="281"/>
        <v>841</v>
      </c>
    </row>
    <row r="17993" spans="1:6" x14ac:dyDescent="0.3">
      <c r="A17993" s="1">
        <v>28.221209200000001</v>
      </c>
      <c r="B17993" s="1">
        <v>83.990794100000002</v>
      </c>
      <c r="C17993" s="1" t="s">
        <v>22182</v>
      </c>
      <c r="D17993" s="1" t="s">
        <v>7177</v>
      </c>
      <c r="E17993">
        <v>12345678</v>
      </c>
      <c r="F17993">
        <f t="shared" ca="1" si="281"/>
        <v>622</v>
      </c>
    </row>
    <row r="17994" spans="1:6" x14ac:dyDescent="0.3">
      <c r="A17994" s="2">
        <v>28.2210456</v>
      </c>
      <c r="B17994" s="2">
        <v>83.989526299999994</v>
      </c>
      <c r="C17994" s="2" t="s">
        <v>22183</v>
      </c>
      <c r="D17994" s="2" t="s">
        <v>22184</v>
      </c>
      <c r="E17994">
        <v>12345678</v>
      </c>
      <c r="F17994">
        <f t="shared" ca="1" si="281"/>
        <v>872</v>
      </c>
    </row>
    <row r="17995" spans="1:6" x14ac:dyDescent="0.3">
      <c r="A17995" s="1">
        <v>28.221540000000001</v>
      </c>
      <c r="B17995" s="1">
        <v>83.989744999999999</v>
      </c>
      <c r="C17995" s="1" t="s">
        <v>22185</v>
      </c>
      <c r="D17995" s="1" t="s">
        <v>22186</v>
      </c>
      <c r="E17995">
        <v>12345678</v>
      </c>
      <c r="F17995">
        <f t="shared" ca="1" si="281"/>
        <v>673</v>
      </c>
    </row>
    <row r="17996" spans="1:6" x14ac:dyDescent="0.3">
      <c r="A17996" s="2">
        <v>28.2224124</v>
      </c>
      <c r="B17996" s="2">
        <v>83.9900722</v>
      </c>
      <c r="C17996" s="2" t="s">
        <v>22187</v>
      </c>
      <c r="D17996" s="2" t="s">
        <v>22188</v>
      </c>
      <c r="E17996">
        <v>12345678</v>
      </c>
      <c r="F17996">
        <f t="shared" ca="1" si="281"/>
        <v>928</v>
      </c>
    </row>
    <row r="17997" spans="1:6" x14ac:dyDescent="0.3">
      <c r="A17997" s="1">
        <v>28.2221361</v>
      </c>
      <c r="B17997" s="1">
        <v>83.990014400000007</v>
      </c>
      <c r="C17997" s="1" t="s">
        <v>22189</v>
      </c>
      <c r="D17997" s="1" t="s">
        <v>22190</v>
      </c>
      <c r="E17997">
        <v>12345678</v>
      </c>
      <c r="F17997">
        <f t="shared" ca="1" si="281"/>
        <v>596</v>
      </c>
    </row>
    <row r="17998" spans="1:6" x14ac:dyDescent="0.3">
      <c r="A17998" s="2">
        <v>28.222851666699999</v>
      </c>
      <c r="B17998" s="2">
        <v>83.990089999999995</v>
      </c>
      <c r="C17998" s="2" t="s">
        <v>22191</v>
      </c>
      <c r="D17998" s="2" t="s">
        <v>22192</v>
      </c>
      <c r="E17998">
        <v>12345678</v>
      </c>
      <c r="F17998">
        <f t="shared" ca="1" si="281"/>
        <v>569</v>
      </c>
    </row>
    <row r="17999" spans="1:6" x14ac:dyDescent="0.3">
      <c r="A17999" s="1">
        <v>28.222079999999998</v>
      </c>
      <c r="B17999" s="1">
        <v>83.989966666699999</v>
      </c>
      <c r="C17999" s="1" t="s">
        <v>22193</v>
      </c>
      <c r="D17999" s="1" t="s">
        <v>22194</v>
      </c>
      <c r="E17999">
        <v>12345678</v>
      </c>
      <c r="F17999">
        <f t="shared" ca="1" si="281"/>
        <v>641</v>
      </c>
    </row>
    <row r="18000" spans="1:6" x14ac:dyDescent="0.3">
      <c r="A18000" s="2">
        <v>28.221209200000001</v>
      </c>
      <c r="B18000" s="2">
        <v>83.990794100000002</v>
      </c>
      <c r="C18000" s="2" t="s">
        <v>22195</v>
      </c>
      <c r="D18000" s="2" t="s">
        <v>22196</v>
      </c>
      <c r="E18000">
        <v>12345678</v>
      </c>
      <c r="F18000">
        <f t="shared" ca="1" si="281"/>
        <v>998</v>
      </c>
    </row>
    <row r="18001" spans="1:6" x14ac:dyDescent="0.3">
      <c r="A18001" s="1">
        <v>28.217917400000001</v>
      </c>
      <c r="B18001" s="1">
        <v>83.990463500000004</v>
      </c>
      <c r="C18001" s="1" t="s">
        <v>22197</v>
      </c>
      <c r="D18001" s="1" t="s">
        <v>22198</v>
      </c>
      <c r="E18001">
        <v>12345678</v>
      </c>
      <c r="F18001">
        <f t="shared" ca="1" si="281"/>
        <v>882</v>
      </c>
    </row>
    <row r="18002" spans="1:6" x14ac:dyDescent="0.3">
      <c r="A18002" s="2">
        <v>28.218209000000002</v>
      </c>
      <c r="B18002" s="2">
        <v>83.988810299999997</v>
      </c>
      <c r="C18002" s="2" t="s">
        <v>22199</v>
      </c>
      <c r="D18002" s="2" t="s">
        <v>22200</v>
      </c>
      <c r="E18002">
        <v>12345678</v>
      </c>
      <c r="F18002">
        <f t="shared" ca="1" si="281"/>
        <v>741</v>
      </c>
    </row>
    <row r="18003" spans="1:6" x14ac:dyDescent="0.3">
      <c r="A18003" s="1">
        <v>28.218253333300002</v>
      </c>
      <c r="B18003" s="1">
        <v>83.990411666699998</v>
      </c>
      <c r="C18003" s="1" t="s">
        <v>22201</v>
      </c>
      <c r="D18003" s="1" t="s">
        <v>22202</v>
      </c>
      <c r="E18003">
        <v>12345678</v>
      </c>
      <c r="F18003">
        <f t="shared" ca="1" si="281"/>
        <v>890</v>
      </c>
    </row>
    <row r="18004" spans="1:6" x14ac:dyDescent="0.3">
      <c r="A18004" s="2">
        <v>28.216773333300001</v>
      </c>
      <c r="B18004" s="2">
        <v>83.9897016667</v>
      </c>
      <c r="C18004" s="2" t="s">
        <v>22203</v>
      </c>
      <c r="D18004" s="2" t="s">
        <v>7177</v>
      </c>
      <c r="E18004">
        <v>12345678</v>
      </c>
      <c r="F18004">
        <f t="shared" ca="1" si="281"/>
        <v>594</v>
      </c>
    </row>
    <row r="18005" spans="1:6" x14ac:dyDescent="0.3">
      <c r="A18005" s="1">
        <v>28.220176800000001</v>
      </c>
      <c r="B18005" s="1">
        <v>83.989661299999995</v>
      </c>
      <c r="C18005" s="1" t="s">
        <v>22204</v>
      </c>
      <c r="D18005" s="1" t="s">
        <v>22205</v>
      </c>
      <c r="E18005">
        <v>12345678</v>
      </c>
      <c r="F18005">
        <f t="shared" ca="1" si="281"/>
        <v>894</v>
      </c>
    </row>
    <row r="18006" spans="1:6" x14ac:dyDescent="0.3">
      <c r="A18006" s="2">
        <v>28.217383333299999</v>
      </c>
      <c r="B18006" s="2">
        <v>83.989814999999993</v>
      </c>
      <c r="C18006" s="2" t="s">
        <v>22206</v>
      </c>
      <c r="D18006" s="2" t="s">
        <v>22207</v>
      </c>
      <c r="E18006">
        <v>12345678</v>
      </c>
      <c r="F18006">
        <f t="shared" ca="1" si="281"/>
        <v>628</v>
      </c>
    </row>
    <row r="18007" spans="1:6" x14ac:dyDescent="0.3">
      <c r="A18007" s="1">
        <v>28.214258333299998</v>
      </c>
      <c r="B18007" s="1">
        <v>83.988758333299998</v>
      </c>
      <c r="C18007" s="1" t="s">
        <v>22208</v>
      </c>
      <c r="D18007" s="1" t="s">
        <v>22209</v>
      </c>
      <c r="E18007">
        <v>12345678</v>
      </c>
      <c r="F18007">
        <f t="shared" ca="1" si="281"/>
        <v>875</v>
      </c>
    </row>
    <row r="18008" spans="1:6" x14ac:dyDescent="0.3">
      <c r="A18008" s="2">
        <v>28.211522800000001</v>
      </c>
      <c r="B18008" s="2">
        <v>83.984781299999995</v>
      </c>
      <c r="C18008" s="2" t="s">
        <v>22210</v>
      </c>
      <c r="D18008" s="2" t="s">
        <v>7177</v>
      </c>
      <c r="E18008">
        <v>12345678</v>
      </c>
      <c r="F18008">
        <f t="shared" ca="1" si="281"/>
        <v>750</v>
      </c>
    </row>
    <row r="18009" spans="1:6" x14ac:dyDescent="0.3">
      <c r="A18009" s="1">
        <v>28.212656666699999</v>
      </c>
      <c r="B18009" s="1">
        <v>83.985698333299993</v>
      </c>
      <c r="C18009" s="1" t="s">
        <v>22211</v>
      </c>
      <c r="D18009" s="1" t="s">
        <v>22212</v>
      </c>
      <c r="E18009">
        <v>12345678</v>
      </c>
      <c r="F18009">
        <f t="shared" ca="1" si="281"/>
        <v>809</v>
      </c>
    </row>
    <row r="18010" spans="1:6" x14ac:dyDescent="0.3">
      <c r="A18010" s="2">
        <v>28.216736666700001</v>
      </c>
      <c r="B18010" s="2">
        <v>83.984200000000001</v>
      </c>
      <c r="C18010" s="2" t="s">
        <v>22213</v>
      </c>
      <c r="D18010" s="2" t="s">
        <v>22214</v>
      </c>
      <c r="E18010">
        <v>12345678</v>
      </c>
      <c r="F18010">
        <f t="shared" ref="F18010:F18073" ca="1" si="282" xml:space="preserve"> RANDBETWEEN(500,1000)</f>
        <v>787</v>
      </c>
    </row>
    <row r="18011" spans="1:6" x14ac:dyDescent="0.3">
      <c r="A18011" s="1">
        <v>28.213349999999998</v>
      </c>
      <c r="B18011" s="1">
        <v>83.984729999999999</v>
      </c>
      <c r="C18011" s="1" t="s">
        <v>22215</v>
      </c>
      <c r="D18011" s="1" t="s">
        <v>22216</v>
      </c>
      <c r="E18011">
        <v>12345678</v>
      </c>
      <c r="F18011">
        <f t="shared" ca="1" si="282"/>
        <v>688</v>
      </c>
    </row>
    <row r="18012" spans="1:6" x14ac:dyDescent="0.3">
      <c r="A18012" s="2">
        <v>28.216349999999998</v>
      </c>
      <c r="B18012" s="2">
        <v>83.986246666699998</v>
      </c>
      <c r="C18012" s="2" t="s">
        <v>4683</v>
      </c>
      <c r="D18012" s="2" t="s">
        <v>22217</v>
      </c>
      <c r="E18012">
        <v>12345678</v>
      </c>
      <c r="F18012">
        <f t="shared" ca="1" si="282"/>
        <v>829</v>
      </c>
    </row>
    <row r="18013" spans="1:6" x14ac:dyDescent="0.3">
      <c r="A18013" s="1">
        <v>28.2170296</v>
      </c>
      <c r="B18013" s="1">
        <v>83.986826500000006</v>
      </c>
      <c r="C18013" s="1" t="s">
        <v>22218</v>
      </c>
      <c r="D18013" s="1" t="s">
        <v>22219</v>
      </c>
      <c r="E18013">
        <v>12345678</v>
      </c>
      <c r="F18013">
        <f t="shared" ca="1" si="282"/>
        <v>832</v>
      </c>
    </row>
    <row r="18014" spans="1:6" x14ac:dyDescent="0.3">
      <c r="A18014" s="2">
        <v>28.214475</v>
      </c>
      <c r="B18014" s="2">
        <v>83.985568333299994</v>
      </c>
      <c r="C18014" s="2" t="s">
        <v>22220</v>
      </c>
      <c r="D18014" s="2" t="s">
        <v>7177</v>
      </c>
      <c r="E18014">
        <v>12345678</v>
      </c>
      <c r="F18014">
        <f t="shared" ca="1" si="282"/>
        <v>728</v>
      </c>
    </row>
    <row r="18015" spans="1:6" x14ac:dyDescent="0.3">
      <c r="A18015" s="1">
        <v>28.215219000000001</v>
      </c>
      <c r="B18015" s="1">
        <v>83.986510899999999</v>
      </c>
      <c r="C18015" s="1" t="s">
        <v>22221</v>
      </c>
      <c r="D18015" s="1" t="s">
        <v>22222</v>
      </c>
      <c r="E18015">
        <v>12345678</v>
      </c>
      <c r="F18015">
        <f t="shared" ca="1" si="282"/>
        <v>833</v>
      </c>
    </row>
    <row r="18016" spans="1:6" x14ac:dyDescent="0.3">
      <c r="A18016" s="2">
        <v>28.213206899999999</v>
      </c>
      <c r="B18016" s="2">
        <v>83.984584299999995</v>
      </c>
      <c r="C18016" s="2" t="s">
        <v>2419</v>
      </c>
      <c r="D18016" s="2" t="s">
        <v>22223</v>
      </c>
      <c r="E18016">
        <v>12345678</v>
      </c>
      <c r="F18016">
        <f t="shared" ca="1" si="282"/>
        <v>760</v>
      </c>
    </row>
    <row r="18017" spans="1:6" x14ac:dyDescent="0.3">
      <c r="A18017" s="1">
        <v>28.2180033333</v>
      </c>
      <c r="B18017" s="1">
        <v>83.986381666699998</v>
      </c>
      <c r="C18017" s="1" t="s">
        <v>22224</v>
      </c>
      <c r="D18017" s="1" t="s">
        <v>22225</v>
      </c>
      <c r="E18017">
        <v>12345678</v>
      </c>
      <c r="F18017">
        <f t="shared" ca="1" si="282"/>
        <v>726</v>
      </c>
    </row>
    <row r="18018" spans="1:6" x14ac:dyDescent="0.3">
      <c r="A18018" s="2">
        <v>28.225491666700002</v>
      </c>
      <c r="B18018" s="2">
        <v>83.975129999999993</v>
      </c>
      <c r="C18018" s="2" t="s">
        <v>22226</v>
      </c>
      <c r="D18018" s="2" t="s">
        <v>22227</v>
      </c>
      <c r="E18018">
        <v>12345678</v>
      </c>
      <c r="F18018">
        <f t="shared" ca="1" si="282"/>
        <v>980</v>
      </c>
    </row>
    <row r="18019" spans="1:6" x14ac:dyDescent="0.3">
      <c r="A18019" s="1">
        <v>28.224711299999999</v>
      </c>
      <c r="B18019" s="1">
        <v>83.976650399999997</v>
      </c>
      <c r="C18019" s="1" t="s">
        <v>22228</v>
      </c>
      <c r="D18019" s="1" t="s">
        <v>22229</v>
      </c>
      <c r="E18019">
        <v>12345678</v>
      </c>
      <c r="F18019">
        <f t="shared" ca="1" si="282"/>
        <v>782</v>
      </c>
    </row>
    <row r="18020" spans="1:6" x14ac:dyDescent="0.3">
      <c r="A18020" s="2">
        <v>28.225296199999999</v>
      </c>
      <c r="B18020" s="2">
        <v>83.976237999999995</v>
      </c>
      <c r="C18020" s="2" t="s">
        <v>22230</v>
      </c>
      <c r="D18020" s="2" t="s">
        <v>22231</v>
      </c>
      <c r="E18020">
        <v>12345678</v>
      </c>
      <c r="F18020">
        <f t="shared" ca="1" si="282"/>
        <v>544</v>
      </c>
    </row>
    <row r="18021" spans="1:6" x14ac:dyDescent="0.3">
      <c r="A18021" s="1">
        <v>28.224420500000001</v>
      </c>
      <c r="B18021" s="1">
        <v>83.976682100000005</v>
      </c>
      <c r="C18021" s="1" t="s">
        <v>22232</v>
      </c>
      <c r="D18021" s="1" t="s">
        <v>22233</v>
      </c>
      <c r="E18021">
        <v>12345678</v>
      </c>
      <c r="F18021">
        <f t="shared" ca="1" si="282"/>
        <v>799</v>
      </c>
    </row>
    <row r="18022" spans="1:6" x14ac:dyDescent="0.3">
      <c r="A18022" s="2">
        <v>28.211961666699999</v>
      </c>
      <c r="B18022" s="2">
        <v>83.982810000000001</v>
      </c>
      <c r="C18022" s="2" t="s">
        <v>22234</v>
      </c>
      <c r="D18022" s="2" t="s">
        <v>22235</v>
      </c>
      <c r="E18022">
        <v>12345678</v>
      </c>
      <c r="F18022">
        <f t="shared" ca="1" si="282"/>
        <v>537</v>
      </c>
    </row>
    <row r="18023" spans="1:6" x14ac:dyDescent="0.3">
      <c r="A18023" s="1">
        <v>28.215346100000001</v>
      </c>
      <c r="B18023" s="1">
        <v>83.984590900000001</v>
      </c>
      <c r="C18023" s="1" t="s">
        <v>6395</v>
      </c>
      <c r="D18023" s="1" t="s">
        <v>7177</v>
      </c>
      <c r="E18023">
        <v>12345678</v>
      </c>
      <c r="F18023">
        <f t="shared" ca="1" si="282"/>
        <v>840</v>
      </c>
    </row>
    <row r="18024" spans="1:6" x14ac:dyDescent="0.3">
      <c r="A18024" s="2">
        <v>28.2253433333</v>
      </c>
      <c r="B18024" s="2">
        <v>83.975859999999997</v>
      </c>
      <c r="C18024" s="2" t="s">
        <v>22236</v>
      </c>
      <c r="D18024" s="2" t="s">
        <v>22237</v>
      </c>
      <c r="E18024">
        <v>12345678</v>
      </c>
      <c r="F18024">
        <f t="shared" ca="1" si="282"/>
        <v>830</v>
      </c>
    </row>
    <row r="18025" spans="1:6" x14ac:dyDescent="0.3">
      <c r="A18025" s="1">
        <v>28.2253866667</v>
      </c>
      <c r="B18025" s="1">
        <v>83.979533333299997</v>
      </c>
      <c r="C18025" s="1" t="s">
        <v>22238</v>
      </c>
      <c r="D18025" s="1" t="s">
        <v>7177</v>
      </c>
      <c r="E18025">
        <v>12345678</v>
      </c>
      <c r="F18025">
        <f t="shared" ca="1" si="282"/>
        <v>556</v>
      </c>
    </row>
    <row r="18026" spans="1:6" x14ac:dyDescent="0.3">
      <c r="A18026" s="2">
        <v>28.224531666699999</v>
      </c>
      <c r="B18026" s="2">
        <v>83.980064999999996</v>
      </c>
      <c r="C18026" s="2" t="s">
        <v>22239</v>
      </c>
      <c r="D18026" s="2" t="s">
        <v>22240</v>
      </c>
      <c r="E18026">
        <v>12345678</v>
      </c>
      <c r="F18026">
        <f t="shared" ca="1" si="282"/>
        <v>636</v>
      </c>
    </row>
    <row r="18027" spans="1:6" x14ac:dyDescent="0.3">
      <c r="A18027" s="1">
        <v>28.223298333300001</v>
      </c>
      <c r="B18027" s="1">
        <v>83.980810000000005</v>
      </c>
      <c r="C18027" s="1" t="s">
        <v>22241</v>
      </c>
      <c r="D18027" s="1" t="s">
        <v>22242</v>
      </c>
      <c r="E18027">
        <v>12345678</v>
      </c>
      <c r="F18027">
        <f t="shared" ca="1" si="282"/>
        <v>859</v>
      </c>
    </row>
    <row r="18028" spans="1:6" x14ac:dyDescent="0.3">
      <c r="A18028" s="2">
        <v>28.2233716667</v>
      </c>
      <c r="B18028" s="2">
        <v>83.979235000000003</v>
      </c>
      <c r="C18028" s="2" t="s">
        <v>22243</v>
      </c>
      <c r="D18028" s="2" t="s">
        <v>22244</v>
      </c>
      <c r="E18028">
        <v>12345678</v>
      </c>
      <c r="F18028">
        <f t="shared" ca="1" si="282"/>
        <v>506</v>
      </c>
    </row>
    <row r="18029" spans="1:6" x14ac:dyDescent="0.3">
      <c r="A18029" s="1">
        <v>28.225425000000001</v>
      </c>
      <c r="B18029" s="1">
        <v>83.975369999999998</v>
      </c>
      <c r="C18029" s="1" t="s">
        <v>22245</v>
      </c>
      <c r="D18029" s="1" t="s">
        <v>22246</v>
      </c>
      <c r="E18029">
        <v>12345678</v>
      </c>
      <c r="F18029">
        <f t="shared" ca="1" si="282"/>
        <v>705</v>
      </c>
    </row>
    <row r="18030" spans="1:6" x14ac:dyDescent="0.3">
      <c r="A18030" s="2">
        <v>28.2244353</v>
      </c>
      <c r="B18030" s="2">
        <v>83.974330499999994</v>
      </c>
      <c r="C18030" s="2" t="s">
        <v>22247</v>
      </c>
      <c r="D18030" s="2" t="s">
        <v>22248</v>
      </c>
      <c r="E18030">
        <v>12345678</v>
      </c>
      <c r="F18030">
        <f t="shared" ca="1" si="282"/>
        <v>508</v>
      </c>
    </row>
    <row r="18031" spans="1:6" x14ac:dyDescent="0.3">
      <c r="A18031" s="1">
        <v>28.224343333299998</v>
      </c>
      <c r="B18031" s="1">
        <v>83.973948333300001</v>
      </c>
      <c r="C18031" s="1" t="s">
        <v>21397</v>
      </c>
      <c r="D18031" s="1" t="s">
        <v>22249</v>
      </c>
      <c r="E18031">
        <v>12345678</v>
      </c>
      <c r="F18031">
        <f t="shared" ca="1" si="282"/>
        <v>993</v>
      </c>
    </row>
    <row r="18032" spans="1:6" x14ac:dyDescent="0.3">
      <c r="A18032" s="2">
        <v>28.225805600000001</v>
      </c>
      <c r="B18032" s="2">
        <v>83.979612299999999</v>
      </c>
      <c r="C18032" s="2" t="s">
        <v>22250</v>
      </c>
      <c r="D18032" s="2" t="s">
        <v>22251</v>
      </c>
      <c r="E18032">
        <v>12345678</v>
      </c>
      <c r="F18032">
        <f t="shared" ca="1" si="282"/>
        <v>628</v>
      </c>
    </row>
    <row r="18033" spans="1:6" x14ac:dyDescent="0.3">
      <c r="A18033" s="1">
        <v>28.225796800000001</v>
      </c>
      <c r="B18033" s="1">
        <v>83.978834300000003</v>
      </c>
      <c r="C18033" s="1" t="s">
        <v>22252</v>
      </c>
      <c r="D18033" s="1" t="s">
        <v>22253</v>
      </c>
      <c r="E18033">
        <v>12345678</v>
      </c>
      <c r="F18033">
        <f t="shared" ca="1" si="282"/>
        <v>996</v>
      </c>
    </row>
    <row r="18034" spans="1:6" x14ac:dyDescent="0.3">
      <c r="A18034" s="2">
        <v>28.211592899999999</v>
      </c>
      <c r="B18034" s="2">
        <v>83.977252899999996</v>
      </c>
      <c r="C18034" s="2" t="s">
        <v>22254</v>
      </c>
      <c r="D18034" s="2" t="s">
        <v>7177</v>
      </c>
      <c r="E18034">
        <v>12345678</v>
      </c>
      <c r="F18034">
        <f t="shared" ca="1" si="282"/>
        <v>903</v>
      </c>
    </row>
    <row r="18035" spans="1:6" x14ac:dyDescent="0.3">
      <c r="A18035" s="1">
        <v>28.210011666700002</v>
      </c>
      <c r="B18035" s="1">
        <v>83.976799999999997</v>
      </c>
      <c r="C18035" s="1" t="s">
        <v>22255</v>
      </c>
      <c r="D18035" s="1" t="s">
        <v>22256</v>
      </c>
      <c r="E18035">
        <v>12345678</v>
      </c>
      <c r="F18035">
        <f t="shared" ca="1" si="282"/>
        <v>971</v>
      </c>
    </row>
    <row r="18036" spans="1:6" x14ac:dyDescent="0.3">
      <c r="A18036" s="2">
        <v>28.212731399999999</v>
      </c>
      <c r="B18036" s="2">
        <v>83.975988200000003</v>
      </c>
      <c r="C18036" s="2" t="s">
        <v>22257</v>
      </c>
      <c r="D18036" s="2" t="s">
        <v>22258</v>
      </c>
      <c r="E18036">
        <v>12345678</v>
      </c>
      <c r="F18036">
        <f t="shared" ca="1" si="282"/>
        <v>716</v>
      </c>
    </row>
    <row r="18037" spans="1:6" x14ac:dyDescent="0.3">
      <c r="A18037" s="1">
        <v>28.214476666700001</v>
      </c>
      <c r="B18037" s="1">
        <v>83.969393333300005</v>
      </c>
      <c r="C18037" s="1" t="s">
        <v>3166</v>
      </c>
      <c r="D18037" s="1" t="s">
        <v>22259</v>
      </c>
      <c r="E18037">
        <v>12345678</v>
      </c>
      <c r="F18037">
        <f t="shared" ca="1" si="282"/>
        <v>791</v>
      </c>
    </row>
    <row r="18038" spans="1:6" x14ac:dyDescent="0.3">
      <c r="A18038" s="2">
        <v>28.218131499999998</v>
      </c>
      <c r="B18038" s="2">
        <v>83.976520500000007</v>
      </c>
      <c r="C18038" s="2" t="s">
        <v>22260</v>
      </c>
      <c r="D18038" s="2" t="s">
        <v>22261</v>
      </c>
      <c r="E18038">
        <v>12345678</v>
      </c>
      <c r="F18038">
        <f t="shared" ca="1" si="282"/>
        <v>733</v>
      </c>
    </row>
    <row r="18039" spans="1:6" x14ac:dyDescent="0.3">
      <c r="A18039" s="1">
        <v>28.2167033333</v>
      </c>
      <c r="B18039" s="1">
        <v>83.974421666699996</v>
      </c>
      <c r="C18039" s="1" t="s">
        <v>22262</v>
      </c>
      <c r="D18039" s="1" t="s">
        <v>22263</v>
      </c>
      <c r="E18039">
        <v>12345678</v>
      </c>
      <c r="F18039">
        <f t="shared" ca="1" si="282"/>
        <v>915</v>
      </c>
    </row>
    <row r="18040" spans="1:6" x14ac:dyDescent="0.3">
      <c r="A18040" s="2">
        <v>28.216627500000001</v>
      </c>
      <c r="B18040" s="2">
        <v>83.974397800000006</v>
      </c>
      <c r="C18040" s="2" t="s">
        <v>22264</v>
      </c>
      <c r="D18040" s="2" t="s">
        <v>22265</v>
      </c>
      <c r="E18040">
        <v>12345678</v>
      </c>
      <c r="F18040">
        <f t="shared" ca="1" si="282"/>
        <v>549</v>
      </c>
    </row>
    <row r="18041" spans="1:6" x14ac:dyDescent="0.3">
      <c r="A18041" s="1">
        <v>28.215758333299998</v>
      </c>
      <c r="B18041" s="1">
        <v>83.973516666699993</v>
      </c>
      <c r="C18041" s="1" t="s">
        <v>22266</v>
      </c>
      <c r="D18041" s="1" t="s">
        <v>22267</v>
      </c>
      <c r="E18041">
        <v>12345678</v>
      </c>
      <c r="F18041">
        <f t="shared" ca="1" si="282"/>
        <v>795</v>
      </c>
    </row>
    <row r="18042" spans="1:6" x14ac:dyDescent="0.3">
      <c r="A18042" s="2">
        <v>28.220388333300001</v>
      </c>
      <c r="B18042" s="2">
        <v>83.989185000000006</v>
      </c>
      <c r="C18042" s="2" t="s">
        <v>22268</v>
      </c>
      <c r="D18042" s="2" t="s">
        <v>22269</v>
      </c>
      <c r="E18042">
        <v>12345678</v>
      </c>
      <c r="F18042">
        <f t="shared" ca="1" si="282"/>
        <v>528</v>
      </c>
    </row>
    <row r="18043" spans="1:6" x14ac:dyDescent="0.3">
      <c r="A18043" s="1">
        <v>28.217613333300001</v>
      </c>
      <c r="B18043" s="1">
        <v>83.989684999999994</v>
      </c>
      <c r="C18043" s="1" t="s">
        <v>22270</v>
      </c>
      <c r="D18043" s="1" t="s">
        <v>22271</v>
      </c>
      <c r="E18043">
        <v>12345678</v>
      </c>
      <c r="F18043">
        <f t="shared" ca="1" si="282"/>
        <v>665</v>
      </c>
    </row>
    <row r="18044" spans="1:6" x14ac:dyDescent="0.3">
      <c r="A18044" s="2">
        <v>28.217479999999998</v>
      </c>
      <c r="B18044" s="2">
        <v>83.989783333299997</v>
      </c>
      <c r="C18044" s="2" t="s">
        <v>22272</v>
      </c>
      <c r="D18044" s="2" t="s">
        <v>7177</v>
      </c>
      <c r="E18044">
        <v>12345678</v>
      </c>
      <c r="F18044">
        <f t="shared" ca="1" si="282"/>
        <v>769</v>
      </c>
    </row>
    <row r="18045" spans="1:6" x14ac:dyDescent="0.3">
      <c r="A18045" s="1">
        <v>28.208056666699999</v>
      </c>
      <c r="B18045" s="1">
        <v>83.966216666700006</v>
      </c>
      <c r="C18045" s="1" t="s">
        <v>22273</v>
      </c>
      <c r="D18045" s="1" t="s">
        <v>22274</v>
      </c>
      <c r="E18045">
        <v>12345678</v>
      </c>
      <c r="F18045">
        <f t="shared" ca="1" si="282"/>
        <v>553</v>
      </c>
    </row>
    <row r="18046" spans="1:6" x14ac:dyDescent="0.3">
      <c r="A18046" s="2">
        <v>28.213919000000001</v>
      </c>
      <c r="B18046" s="2">
        <v>83.975478899999999</v>
      </c>
      <c r="C18046" s="2" t="s">
        <v>3327</v>
      </c>
      <c r="D18046" s="2" t="s">
        <v>22275</v>
      </c>
      <c r="E18046">
        <v>12345678</v>
      </c>
      <c r="F18046">
        <f t="shared" ca="1" si="282"/>
        <v>814</v>
      </c>
    </row>
    <row r="18047" spans="1:6" x14ac:dyDescent="0.3">
      <c r="A18047" s="1">
        <v>28.215426999999998</v>
      </c>
      <c r="B18047" s="1">
        <v>83.971702300000004</v>
      </c>
      <c r="C18047" s="1" t="s">
        <v>6163</v>
      </c>
      <c r="D18047" s="1" t="s">
        <v>7177</v>
      </c>
      <c r="E18047">
        <v>12345678</v>
      </c>
      <c r="F18047">
        <f t="shared" ca="1" si="282"/>
        <v>984</v>
      </c>
    </row>
    <row r="18048" spans="1:6" x14ac:dyDescent="0.3">
      <c r="A18048" s="2">
        <v>28.215430000000001</v>
      </c>
      <c r="B18048" s="2">
        <v>83.971703099999999</v>
      </c>
      <c r="C18048" s="2" t="s">
        <v>22276</v>
      </c>
      <c r="D18048" s="2" t="s">
        <v>7177</v>
      </c>
      <c r="E18048">
        <v>12345678</v>
      </c>
      <c r="F18048">
        <f t="shared" ca="1" si="282"/>
        <v>686</v>
      </c>
    </row>
    <row r="18049" spans="1:6" x14ac:dyDescent="0.3">
      <c r="A18049" s="1">
        <v>28.2314516667</v>
      </c>
      <c r="B18049" s="1">
        <v>83.983436666700001</v>
      </c>
      <c r="C18049" s="1" t="s">
        <v>22277</v>
      </c>
      <c r="D18049" s="1" t="s">
        <v>22278</v>
      </c>
      <c r="E18049">
        <v>12345678</v>
      </c>
      <c r="F18049">
        <f t="shared" ca="1" si="282"/>
        <v>629</v>
      </c>
    </row>
    <row r="18050" spans="1:6" x14ac:dyDescent="0.3">
      <c r="A18050" s="2">
        <v>28.2312957</v>
      </c>
      <c r="B18050" s="2">
        <v>83.983977499999995</v>
      </c>
      <c r="C18050" s="2" t="s">
        <v>22279</v>
      </c>
      <c r="D18050" s="2" t="s">
        <v>22280</v>
      </c>
      <c r="E18050">
        <v>12345678</v>
      </c>
      <c r="F18050">
        <f t="shared" ca="1" si="282"/>
        <v>866</v>
      </c>
    </row>
    <row r="18051" spans="1:6" x14ac:dyDescent="0.3">
      <c r="A18051" s="1">
        <v>28.207106199999998</v>
      </c>
      <c r="B18051" s="1">
        <v>83.965782000000004</v>
      </c>
      <c r="C18051" s="1" t="s">
        <v>19075</v>
      </c>
      <c r="D18051" s="1" t="s">
        <v>22281</v>
      </c>
      <c r="E18051">
        <v>12345678</v>
      </c>
      <c r="F18051">
        <f t="shared" ca="1" si="282"/>
        <v>747</v>
      </c>
    </row>
    <row r="18052" spans="1:6" x14ac:dyDescent="0.3">
      <c r="A18052" s="2">
        <v>28.208195799999999</v>
      </c>
      <c r="B18052" s="2">
        <v>83.966125000000005</v>
      </c>
      <c r="C18052" s="2" t="s">
        <v>22282</v>
      </c>
      <c r="D18052" s="2" t="s">
        <v>22283</v>
      </c>
      <c r="E18052">
        <v>12345678</v>
      </c>
      <c r="F18052">
        <f t="shared" ca="1" si="282"/>
        <v>869</v>
      </c>
    </row>
    <row r="18053" spans="1:6" x14ac:dyDescent="0.3">
      <c r="A18053" s="1">
        <v>28.207781666700001</v>
      </c>
      <c r="B18053" s="1">
        <v>83.964889999999997</v>
      </c>
      <c r="C18053" s="1" t="s">
        <v>22284</v>
      </c>
      <c r="D18053" s="1" t="s">
        <v>7177</v>
      </c>
      <c r="E18053">
        <v>12345678</v>
      </c>
      <c r="F18053">
        <f t="shared" ca="1" si="282"/>
        <v>689</v>
      </c>
    </row>
    <row r="18054" spans="1:6" x14ac:dyDescent="0.3">
      <c r="A18054" s="2">
        <v>28.214071700000002</v>
      </c>
      <c r="B18054" s="2">
        <v>83.972358900000003</v>
      </c>
      <c r="C18054" s="2" t="s">
        <v>22285</v>
      </c>
      <c r="D18054" s="2" t="s">
        <v>22286</v>
      </c>
      <c r="E18054">
        <v>12345678</v>
      </c>
      <c r="F18054">
        <f t="shared" ca="1" si="282"/>
        <v>593</v>
      </c>
    </row>
    <row r="18055" spans="1:6" x14ac:dyDescent="0.3">
      <c r="A18055" s="1">
        <v>28.213905</v>
      </c>
      <c r="B18055" s="1">
        <v>83.973264999999998</v>
      </c>
      <c r="C18055" s="1" t="s">
        <v>2419</v>
      </c>
      <c r="D18055" s="1" t="s">
        <v>22287</v>
      </c>
      <c r="E18055">
        <v>12345678</v>
      </c>
      <c r="F18055">
        <f t="shared" ca="1" si="282"/>
        <v>822</v>
      </c>
    </row>
    <row r="18056" spans="1:6" x14ac:dyDescent="0.3">
      <c r="A18056" s="2">
        <v>28.213561666699999</v>
      </c>
      <c r="B18056" s="2">
        <v>83.959873333299996</v>
      </c>
      <c r="C18056" s="2" t="s">
        <v>22288</v>
      </c>
      <c r="D18056" s="2" t="s">
        <v>7177</v>
      </c>
      <c r="E18056">
        <v>12345678</v>
      </c>
      <c r="F18056">
        <f t="shared" ca="1" si="282"/>
        <v>796</v>
      </c>
    </row>
    <row r="18057" spans="1:6" x14ac:dyDescent="0.3">
      <c r="A18057" s="1">
        <v>28.213175</v>
      </c>
      <c r="B18057" s="1">
        <v>83.960814999999997</v>
      </c>
      <c r="C18057" s="1" t="s">
        <v>22289</v>
      </c>
      <c r="D18057" s="1" t="s">
        <v>22290</v>
      </c>
      <c r="E18057">
        <v>12345678</v>
      </c>
      <c r="F18057">
        <f t="shared" ca="1" si="282"/>
        <v>828</v>
      </c>
    </row>
    <row r="18058" spans="1:6" x14ac:dyDescent="0.3">
      <c r="A18058" s="2">
        <v>28.213709900000001</v>
      </c>
      <c r="B18058" s="2">
        <v>83.959203799999997</v>
      </c>
      <c r="C18058" s="2" t="s">
        <v>22291</v>
      </c>
      <c r="D18058" s="2" t="s">
        <v>22292</v>
      </c>
      <c r="E18058">
        <v>12345678</v>
      </c>
      <c r="F18058">
        <f t="shared" ca="1" si="282"/>
        <v>745</v>
      </c>
    </row>
    <row r="18059" spans="1:6" x14ac:dyDescent="0.3">
      <c r="A18059" s="1">
        <v>28.213615000000001</v>
      </c>
      <c r="B18059" s="1">
        <v>83.959361666700005</v>
      </c>
      <c r="C18059" s="1" t="s">
        <v>1769</v>
      </c>
      <c r="D18059" s="1" t="s">
        <v>22293</v>
      </c>
      <c r="E18059">
        <v>12345678</v>
      </c>
      <c r="F18059">
        <f t="shared" ca="1" si="282"/>
        <v>831</v>
      </c>
    </row>
    <row r="18060" spans="1:6" x14ac:dyDescent="0.3">
      <c r="A18060" s="2">
        <v>28.2209233333</v>
      </c>
      <c r="B18060" s="2">
        <v>83.957348333300004</v>
      </c>
      <c r="C18060" s="2" t="s">
        <v>22294</v>
      </c>
      <c r="D18060" s="2" t="s">
        <v>22295</v>
      </c>
      <c r="E18060">
        <v>12345678</v>
      </c>
      <c r="F18060">
        <f t="shared" ca="1" si="282"/>
        <v>515</v>
      </c>
    </row>
    <row r="18061" spans="1:6" x14ac:dyDescent="0.3">
      <c r="A18061" s="1">
        <v>28.2213426</v>
      </c>
      <c r="B18061" s="1">
        <v>83.956017299999999</v>
      </c>
      <c r="C18061" s="1" t="s">
        <v>22296</v>
      </c>
      <c r="D18061" s="1" t="s">
        <v>7177</v>
      </c>
      <c r="E18061">
        <v>12345678</v>
      </c>
      <c r="F18061">
        <f t="shared" ca="1" si="282"/>
        <v>915</v>
      </c>
    </row>
    <row r="18062" spans="1:6" x14ac:dyDescent="0.3">
      <c r="A18062" s="2">
        <v>28.214456899999998</v>
      </c>
      <c r="B18062" s="2">
        <v>83.960930000000005</v>
      </c>
      <c r="C18062" s="2" t="s">
        <v>22297</v>
      </c>
      <c r="D18062" s="2" t="s">
        <v>22298</v>
      </c>
      <c r="E18062">
        <v>12345678</v>
      </c>
      <c r="F18062">
        <f t="shared" ca="1" si="282"/>
        <v>600</v>
      </c>
    </row>
    <row r="18063" spans="1:6" x14ac:dyDescent="0.3">
      <c r="A18063" s="1">
        <v>28.220621300000001</v>
      </c>
      <c r="B18063" s="1">
        <v>83.957556499999995</v>
      </c>
      <c r="C18063" s="1" t="s">
        <v>22299</v>
      </c>
      <c r="D18063" s="1" t="s">
        <v>22300</v>
      </c>
      <c r="E18063">
        <v>12345678</v>
      </c>
      <c r="F18063">
        <f t="shared" ca="1" si="282"/>
        <v>730</v>
      </c>
    </row>
    <row r="18064" spans="1:6" x14ac:dyDescent="0.3">
      <c r="A18064" s="2">
        <v>28.2195143</v>
      </c>
      <c r="B18064" s="2">
        <v>83.958225799999994</v>
      </c>
      <c r="C18064" s="2" t="s">
        <v>22301</v>
      </c>
      <c r="D18064" s="2" t="s">
        <v>22302</v>
      </c>
      <c r="E18064">
        <v>12345678</v>
      </c>
      <c r="F18064">
        <f t="shared" ca="1" si="282"/>
        <v>936</v>
      </c>
    </row>
    <row r="18065" spans="1:6" x14ac:dyDescent="0.3">
      <c r="A18065" s="1">
        <v>28.209</v>
      </c>
      <c r="B18065" s="1">
        <v>83.959873333299996</v>
      </c>
      <c r="C18065" s="1" t="s">
        <v>22303</v>
      </c>
      <c r="D18065" s="1" t="s">
        <v>22304</v>
      </c>
      <c r="E18065">
        <v>12345678</v>
      </c>
      <c r="F18065">
        <f t="shared" ca="1" si="282"/>
        <v>710</v>
      </c>
    </row>
    <row r="18066" spans="1:6" x14ac:dyDescent="0.3">
      <c r="A18066" s="2">
        <v>28.210464999999999</v>
      </c>
      <c r="B18066" s="2">
        <v>83.986166666700001</v>
      </c>
      <c r="C18066" s="2" t="s">
        <v>22305</v>
      </c>
      <c r="D18066" s="2" t="s">
        <v>22306</v>
      </c>
      <c r="E18066">
        <v>12345678</v>
      </c>
      <c r="F18066">
        <f t="shared" ca="1" si="282"/>
        <v>721</v>
      </c>
    </row>
    <row r="18067" spans="1:6" x14ac:dyDescent="0.3">
      <c r="A18067" s="1">
        <v>28.212295600000001</v>
      </c>
      <c r="B18067" s="1">
        <v>83.986826500000006</v>
      </c>
      <c r="C18067" s="1" t="s">
        <v>22307</v>
      </c>
      <c r="D18067" s="1" t="s">
        <v>22308</v>
      </c>
      <c r="E18067">
        <v>12345678</v>
      </c>
      <c r="F18067">
        <f t="shared" ca="1" si="282"/>
        <v>938</v>
      </c>
    </row>
    <row r="18068" spans="1:6" x14ac:dyDescent="0.3">
      <c r="A18068" s="2">
        <v>28.20918</v>
      </c>
      <c r="B18068" s="2">
        <v>83.963003333299994</v>
      </c>
      <c r="C18068" s="2" t="s">
        <v>22309</v>
      </c>
      <c r="D18068" s="2" t="s">
        <v>22310</v>
      </c>
      <c r="E18068">
        <v>12345678</v>
      </c>
      <c r="F18068">
        <f t="shared" ca="1" si="282"/>
        <v>613</v>
      </c>
    </row>
    <row r="18069" spans="1:6" x14ac:dyDescent="0.3">
      <c r="A18069" s="1">
        <v>28.2093833333</v>
      </c>
      <c r="B18069" s="1">
        <v>83.966388333300003</v>
      </c>
      <c r="C18069" s="1" t="s">
        <v>22311</v>
      </c>
      <c r="D18069" s="1" t="s">
        <v>22312</v>
      </c>
      <c r="E18069">
        <v>12345678</v>
      </c>
      <c r="F18069">
        <f t="shared" ca="1" si="282"/>
        <v>536</v>
      </c>
    </row>
    <row r="18070" spans="1:6" x14ac:dyDescent="0.3">
      <c r="A18070" s="2">
        <v>28.211155000000002</v>
      </c>
      <c r="B18070" s="2">
        <v>83.963324999999998</v>
      </c>
      <c r="C18070" s="2" t="s">
        <v>22313</v>
      </c>
      <c r="D18070" s="2" t="s">
        <v>22314</v>
      </c>
      <c r="E18070">
        <v>12345678</v>
      </c>
      <c r="F18070">
        <f t="shared" ca="1" si="282"/>
        <v>753</v>
      </c>
    </row>
    <row r="18071" spans="1:6" x14ac:dyDescent="0.3">
      <c r="A18071" s="1">
        <v>28.222439099999999</v>
      </c>
      <c r="B18071" s="1">
        <v>83.9900904</v>
      </c>
      <c r="C18071" s="1" t="s">
        <v>22315</v>
      </c>
      <c r="D18071" s="1" t="s">
        <v>22316</v>
      </c>
      <c r="E18071">
        <v>12345678</v>
      </c>
      <c r="F18071">
        <f t="shared" ca="1" si="282"/>
        <v>579</v>
      </c>
    </row>
    <row r="18072" spans="1:6" x14ac:dyDescent="0.3">
      <c r="A18072" s="2">
        <v>28.209416900000001</v>
      </c>
      <c r="B18072" s="2">
        <v>83.9629592</v>
      </c>
      <c r="C18072" s="2" t="s">
        <v>22317</v>
      </c>
      <c r="D18072" s="2" t="s">
        <v>22318</v>
      </c>
      <c r="E18072">
        <v>12345678</v>
      </c>
      <c r="F18072">
        <f t="shared" ca="1" si="282"/>
        <v>542</v>
      </c>
    </row>
    <row r="18073" spans="1:6" x14ac:dyDescent="0.3">
      <c r="A18073" s="1">
        <v>28.211835000000001</v>
      </c>
      <c r="B18073" s="1">
        <v>83.966683333299997</v>
      </c>
      <c r="C18073" s="1" t="s">
        <v>22319</v>
      </c>
      <c r="D18073" s="1" t="s">
        <v>22320</v>
      </c>
      <c r="E18073">
        <v>12345678</v>
      </c>
      <c r="F18073">
        <f t="shared" ca="1" si="282"/>
        <v>802</v>
      </c>
    </row>
    <row r="18074" spans="1:6" x14ac:dyDescent="0.3">
      <c r="A18074" s="2">
        <v>28.211621000000001</v>
      </c>
      <c r="B18074" s="2">
        <v>83.9651231</v>
      </c>
      <c r="C18074" s="2" t="s">
        <v>22321</v>
      </c>
      <c r="D18074" s="2" t="s">
        <v>22322</v>
      </c>
      <c r="E18074">
        <v>12345678</v>
      </c>
      <c r="F18074">
        <f t="shared" ref="F18074:F18137" ca="1" si="283" xml:space="preserve"> RANDBETWEEN(500,1000)</f>
        <v>923</v>
      </c>
    </row>
    <row r="18075" spans="1:6" x14ac:dyDescent="0.3">
      <c r="A18075" s="1">
        <v>28.211696499999999</v>
      </c>
      <c r="B18075" s="1">
        <v>83.967020000000005</v>
      </c>
      <c r="C18075" s="1" t="s">
        <v>22323</v>
      </c>
      <c r="D18075" s="1" t="s">
        <v>22324</v>
      </c>
      <c r="E18075">
        <v>12345678</v>
      </c>
      <c r="F18075">
        <f t="shared" ca="1" si="283"/>
        <v>765</v>
      </c>
    </row>
    <row r="18076" spans="1:6" x14ac:dyDescent="0.3">
      <c r="A18076" s="2">
        <v>28.212923333300001</v>
      </c>
      <c r="B18076" s="2">
        <v>83.961635000000001</v>
      </c>
      <c r="C18076" s="2" t="s">
        <v>22325</v>
      </c>
      <c r="D18076" s="2" t="s">
        <v>22326</v>
      </c>
      <c r="E18076">
        <v>12345678</v>
      </c>
      <c r="F18076">
        <f t="shared" ca="1" si="283"/>
        <v>661</v>
      </c>
    </row>
    <row r="18077" spans="1:6" x14ac:dyDescent="0.3">
      <c r="A18077" s="1">
        <v>28.219055600000001</v>
      </c>
      <c r="B18077" s="1">
        <v>83.958384600000002</v>
      </c>
      <c r="C18077" s="1" t="s">
        <v>22327</v>
      </c>
      <c r="D18077" s="1" t="s">
        <v>22328</v>
      </c>
      <c r="E18077">
        <v>12345678</v>
      </c>
      <c r="F18077">
        <f t="shared" ca="1" si="283"/>
        <v>838</v>
      </c>
    </row>
    <row r="18078" spans="1:6" x14ac:dyDescent="0.3">
      <c r="A18078" s="2">
        <v>28.2193683333</v>
      </c>
      <c r="B18078" s="2">
        <v>83.958256666699995</v>
      </c>
      <c r="C18078" s="2" t="s">
        <v>22329</v>
      </c>
      <c r="D18078" s="2" t="s">
        <v>22330</v>
      </c>
      <c r="E18078">
        <v>12345678</v>
      </c>
      <c r="F18078">
        <f t="shared" ca="1" si="283"/>
        <v>769</v>
      </c>
    </row>
    <row r="18079" spans="1:6" x14ac:dyDescent="0.3">
      <c r="A18079" s="1">
        <v>28.2097175</v>
      </c>
      <c r="B18079" s="1">
        <v>84.009463100000005</v>
      </c>
      <c r="C18079" s="1" t="s">
        <v>22331</v>
      </c>
      <c r="D18079" s="1" t="s">
        <v>22332</v>
      </c>
      <c r="E18079">
        <v>12345678</v>
      </c>
      <c r="F18079">
        <f t="shared" ca="1" si="283"/>
        <v>983</v>
      </c>
    </row>
    <row r="18080" spans="1:6" x14ac:dyDescent="0.3">
      <c r="A18080" s="2">
        <v>28.204201399999999</v>
      </c>
      <c r="B18080" s="2">
        <v>84.018229399999996</v>
      </c>
      <c r="C18080" s="2" t="s">
        <v>22333</v>
      </c>
      <c r="D18080" s="2" t="s">
        <v>9776</v>
      </c>
      <c r="E18080">
        <v>12345678</v>
      </c>
      <c r="F18080">
        <f t="shared" ca="1" si="283"/>
        <v>545</v>
      </c>
    </row>
    <row r="18081" spans="1:6" x14ac:dyDescent="0.3">
      <c r="A18081" s="1">
        <v>28.204262069999999</v>
      </c>
      <c r="B18081" s="1">
        <v>84.017248379999998</v>
      </c>
      <c r="C18081" s="1" t="s">
        <v>22334</v>
      </c>
      <c r="D18081" s="1" t="s">
        <v>9776</v>
      </c>
      <c r="E18081">
        <v>12345678</v>
      </c>
      <c r="F18081">
        <f t="shared" ca="1" si="283"/>
        <v>942</v>
      </c>
    </row>
    <row r="18082" spans="1:6" x14ac:dyDescent="0.3">
      <c r="A18082" s="2">
        <v>28.202323100000001</v>
      </c>
      <c r="B18082" s="2">
        <v>84.016398699999996</v>
      </c>
      <c r="C18082" s="2" t="s">
        <v>22335</v>
      </c>
      <c r="D18082" s="2" t="s">
        <v>9776</v>
      </c>
      <c r="E18082">
        <v>12345678</v>
      </c>
      <c r="F18082">
        <f t="shared" ca="1" si="283"/>
        <v>866</v>
      </c>
    </row>
    <row r="18083" spans="1:6" x14ac:dyDescent="0.3">
      <c r="A18083" s="1">
        <v>28.205250700000001</v>
      </c>
      <c r="B18083" s="1">
        <v>84.017238000000006</v>
      </c>
      <c r="C18083" s="1" t="s">
        <v>22336</v>
      </c>
      <c r="D18083" s="1" t="s">
        <v>9776</v>
      </c>
      <c r="E18083">
        <v>12345678</v>
      </c>
      <c r="F18083">
        <f t="shared" ca="1" si="283"/>
        <v>908</v>
      </c>
    </row>
    <row r="18084" spans="1:6" x14ac:dyDescent="0.3">
      <c r="A18084" s="2">
        <v>28.204111739999998</v>
      </c>
      <c r="B18084" s="2">
        <v>84.017450190000005</v>
      </c>
      <c r="C18084" s="2" t="s">
        <v>22337</v>
      </c>
      <c r="D18084" s="2" t="s">
        <v>9776</v>
      </c>
      <c r="E18084">
        <v>12345678</v>
      </c>
      <c r="F18084">
        <f t="shared" ca="1" si="283"/>
        <v>838</v>
      </c>
    </row>
    <row r="18085" spans="1:6" x14ac:dyDescent="0.3">
      <c r="A18085" s="1">
        <v>28.203982700000001</v>
      </c>
      <c r="B18085" s="1">
        <v>84.018387700000005</v>
      </c>
      <c r="C18085" s="1" t="s">
        <v>22338</v>
      </c>
      <c r="D18085" s="1" t="s">
        <v>9776</v>
      </c>
      <c r="E18085">
        <v>12345678</v>
      </c>
      <c r="F18085">
        <f t="shared" ca="1" si="283"/>
        <v>665</v>
      </c>
    </row>
    <row r="18086" spans="1:6" x14ac:dyDescent="0.3">
      <c r="A18086" s="2">
        <v>28.203765199999999</v>
      </c>
      <c r="B18086" s="2">
        <v>84.017620600000001</v>
      </c>
      <c r="C18086" s="2" t="s">
        <v>22339</v>
      </c>
      <c r="D18086" s="2" t="s">
        <v>9776</v>
      </c>
      <c r="E18086">
        <v>12345678</v>
      </c>
      <c r="F18086">
        <f t="shared" ca="1" si="283"/>
        <v>947</v>
      </c>
    </row>
    <row r="18087" spans="1:6" x14ac:dyDescent="0.3">
      <c r="A18087" s="1">
        <v>28.205671760000001</v>
      </c>
      <c r="B18087" s="1">
        <v>84.015795400000002</v>
      </c>
      <c r="C18087" s="1" t="s">
        <v>22340</v>
      </c>
      <c r="D18087" s="1" t="s">
        <v>22341</v>
      </c>
      <c r="E18087">
        <v>12345678</v>
      </c>
      <c r="F18087">
        <f t="shared" ca="1" si="283"/>
        <v>647</v>
      </c>
    </row>
    <row r="18088" spans="1:6" x14ac:dyDescent="0.3">
      <c r="A18088" s="2">
        <v>28.205250700000001</v>
      </c>
      <c r="B18088" s="2">
        <v>84.017238000000006</v>
      </c>
      <c r="C18088" s="2" t="s">
        <v>22342</v>
      </c>
      <c r="D18088" s="2" t="s">
        <v>9776</v>
      </c>
      <c r="E18088">
        <v>12345678</v>
      </c>
      <c r="F18088">
        <f t="shared" ca="1" si="283"/>
        <v>562</v>
      </c>
    </row>
    <row r="18089" spans="1:6" x14ac:dyDescent="0.3">
      <c r="A18089" s="1">
        <v>28.203831480000002</v>
      </c>
      <c r="B18089" s="1">
        <v>84.017937860000004</v>
      </c>
      <c r="C18089" s="1" t="s">
        <v>22343</v>
      </c>
      <c r="D18089" s="1" t="s">
        <v>9776</v>
      </c>
      <c r="E18089">
        <v>12345678</v>
      </c>
      <c r="F18089">
        <f t="shared" ca="1" si="283"/>
        <v>964</v>
      </c>
    </row>
    <row r="18090" spans="1:6" x14ac:dyDescent="0.3">
      <c r="A18090" s="2">
        <v>28.20009722</v>
      </c>
      <c r="B18090" s="2">
        <v>84.021421349999997</v>
      </c>
      <c r="C18090" s="2" t="s">
        <v>22344</v>
      </c>
      <c r="D18090" s="2" t="s">
        <v>9776</v>
      </c>
      <c r="E18090">
        <v>12345678</v>
      </c>
      <c r="F18090">
        <f t="shared" ca="1" si="283"/>
        <v>750</v>
      </c>
    </row>
    <row r="18091" spans="1:6" x14ac:dyDescent="0.3">
      <c r="A18091" s="1">
        <v>28.205723240000001</v>
      </c>
      <c r="B18091" s="1">
        <v>84.015740030000003</v>
      </c>
      <c r="C18091" s="1" t="s">
        <v>22345</v>
      </c>
      <c r="D18091" s="1" t="s">
        <v>9776</v>
      </c>
      <c r="E18091">
        <v>12345678</v>
      </c>
      <c r="F18091">
        <f t="shared" ca="1" si="283"/>
        <v>606</v>
      </c>
    </row>
    <row r="18092" spans="1:6" x14ac:dyDescent="0.3">
      <c r="A18092" s="2">
        <v>28.207806099999999</v>
      </c>
      <c r="B18092" s="2">
        <v>84.014111499999999</v>
      </c>
      <c r="C18092" s="2" t="s">
        <v>22346</v>
      </c>
      <c r="D18092" s="2" t="s">
        <v>9776</v>
      </c>
      <c r="E18092">
        <v>12345678</v>
      </c>
      <c r="F18092">
        <f t="shared" ca="1" si="283"/>
        <v>892</v>
      </c>
    </row>
    <row r="18093" spans="1:6" x14ac:dyDescent="0.3">
      <c r="A18093" s="1">
        <v>28.208575700000001</v>
      </c>
      <c r="B18093" s="1">
        <v>84.012636599999993</v>
      </c>
      <c r="C18093" s="1" t="s">
        <v>22347</v>
      </c>
      <c r="D18093" s="1" t="s">
        <v>9776</v>
      </c>
      <c r="E18093">
        <v>12345678</v>
      </c>
      <c r="F18093">
        <f t="shared" ca="1" si="283"/>
        <v>940</v>
      </c>
    </row>
    <row r="18094" spans="1:6" x14ac:dyDescent="0.3">
      <c r="A18094" s="2">
        <v>28.210176499999999</v>
      </c>
      <c r="B18094" s="2">
        <v>84.011398799999995</v>
      </c>
      <c r="C18094" s="2" t="s">
        <v>22348</v>
      </c>
      <c r="D18094" s="2" t="s">
        <v>9776</v>
      </c>
      <c r="E18094">
        <v>12345678</v>
      </c>
      <c r="F18094">
        <f t="shared" ca="1" si="283"/>
        <v>621</v>
      </c>
    </row>
    <row r="18095" spans="1:6" x14ac:dyDescent="0.3">
      <c r="A18095" s="1">
        <v>28.209834499999999</v>
      </c>
      <c r="B18095" s="1">
        <v>84.010823799999997</v>
      </c>
      <c r="C18095" s="1" t="s">
        <v>22349</v>
      </c>
      <c r="D18095" s="1" t="s">
        <v>9776</v>
      </c>
      <c r="E18095">
        <v>12345678</v>
      </c>
      <c r="F18095">
        <f t="shared" ca="1" si="283"/>
        <v>594</v>
      </c>
    </row>
    <row r="18096" spans="1:6" x14ac:dyDescent="0.3">
      <c r="A18096" s="2">
        <v>28.20081982</v>
      </c>
      <c r="B18096" s="2">
        <v>84.022053619999994</v>
      </c>
      <c r="C18096" s="2" t="s">
        <v>22350</v>
      </c>
      <c r="D18096" s="2" t="s">
        <v>22351</v>
      </c>
      <c r="E18096">
        <v>12345678</v>
      </c>
      <c r="F18096">
        <f t="shared" ca="1" si="283"/>
        <v>694</v>
      </c>
    </row>
    <row r="18097" spans="1:6" x14ac:dyDescent="0.3">
      <c r="A18097" s="1">
        <v>28.201840229999998</v>
      </c>
      <c r="B18097" s="1">
        <v>84.015900909999999</v>
      </c>
      <c r="C18097" s="1" t="s">
        <v>22352</v>
      </c>
      <c r="D18097" s="1" t="s">
        <v>9776</v>
      </c>
      <c r="E18097">
        <v>12345678</v>
      </c>
      <c r="F18097">
        <f t="shared" ca="1" si="283"/>
        <v>653</v>
      </c>
    </row>
    <row r="18098" spans="1:6" x14ac:dyDescent="0.3">
      <c r="A18098" s="2">
        <v>28.199901400000002</v>
      </c>
      <c r="B18098" s="2">
        <v>84.021431100000001</v>
      </c>
      <c r="C18098" s="2" t="s">
        <v>22353</v>
      </c>
      <c r="D18098" s="2" t="s">
        <v>22354</v>
      </c>
      <c r="E18098">
        <v>12345678</v>
      </c>
      <c r="F18098">
        <f t="shared" ca="1" si="283"/>
        <v>604</v>
      </c>
    </row>
    <row r="18099" spans="1:6" x14ac:dyDescent="0.3">
      <c r="A18099" s="1">
        <v>28.201362700000001</v>
      </c>
      <c r="B18099" s="1">
        <v>84.022445300000001</v>
      </c>
      <c r="C18099" s="1" t="s">
        <v>22345</v>
      </c>
      <c r="D18099" s="1" t="s">
        <v>22355</v>
      </c>
      <c r="E18099">
        <v>12345678</v>
      </c>
      <c r="F18099">
        <f t="shared" ca="1" si="283"/>
        <v>890</v>
      </c>
    </row>
    <row r="18100" spans="1:6" x14ac:dyDescent="0.3">
      <c r="A18100" s="2">
        <v>28.195106800000001</v>
      </c>
      <c r="B18100" s="2">
        <v>84.026821100000006</v>
      </c>
      <c r="C18100" s="2" t="s">
        <v>3099</v>
      </c>
      <c r="D18100" s="2" t="s">
        <v>22356</v>
      </c>
      <c r="E18100">
        <v>12345678</v>
      </c>
      <c r="F18100">
        <f t="shared" ca="1" si="283"/>
        <v>522</v>
      </c>
    </row>
    <row r="18101" spans="1:6" x14ac:dyDescent="0.3">
      <c r="A18101" s="1">
        <v>28.2013277</v>
      </c>
      <c r="B18101" s="1">
        <v>84.023111999999998</v>
      </c>
      <c r="C18101" s="1" t="s">
        <v>22357</v>
      </c>
      <c r="D18101" s="1" t="s">
        <v>22358</v>
      </c>
      <c r="E18101">
        <v>12345678</v>
      </c>
      <c r="F18101">
        <f t="shared" ca="1" si="283"/>
        <v>505</v>
      </c>
    </row>
    <row r="18102" spans="1:6" x14ac:dyDescent="0.3">
      <c r="A18102" s="2">
        <v>28.207469199999998</v>
      </c>
      <c r="B18102" s="2">
        <v>84.014596499999996</v>
      </c>
      <c r="C18102" s="2" t="s">
        <v>22359</v>
      </c>
      <c r="D18102" s="2" t="s">
        <v>22360</v>
      </c>
      <c r="E18102">
        <v>12345678</v>
      </c>
      <c r="F18102">
        <f t="shared" ca="1" si="283"/>
        <v>985</v>
      </c>
    </row>
    <row r="18103" spans="1:6" x14ac:dyDescent="0.3">
      <c r="A18103" s="1">
        <v>28.199947999999999</v>
      </c>
      <c r="B18103" s="1">
        <v>84.021393099999997</v>
      </c>
      <c r="C18103" s="1" t="s">
        <v>22361</v>
      </c>
      <c r="D18103" s="1" t="s">
        <v>22362</v>
      </c>
      <c r="E18103">
        <v>12345678</v>
      </c>
      <c r="F18103">
        <f t="shared" ca="1" si="283"/>
        <v>816</v>
      </c>
    </row>
    <row r="18104" spans="1:6" x14ac:dyDescent="0.3">
      <c r="A18104" s="2">
        <v>28.200061999999999</v>
      </c>
      <c r="B18104" s="2">
        <v>84.021479400000004</v>
      </c>
      <c r="C18104" s="2" t="s">
        <v>22363</v>
      </c>
      <c r="D18104" s="2" t="s">
        <v>9776</v>
      </c>
      <c r="E18104">
        <v>12345678</v>
      </c>
      <c r="F18104">
        <f t="shared" ca="1" si="283"/>
        <v>527</v>
      </c>
    </row>
    <row r="18105" spans="1:6" x14ac:dyDescent="0.3">
      <c r="A18105" s="1">
        <v>28.2006327</v>
      </c>
      <c r="B18105" s="1">
        <v>84.021009899999996</v>
      </c>
      <c r="C18105" s="1" t="s">
        <v>22364</v>
      </c>
      <c r="D18105" s="1" t="s">
        <v>22365</v>
      </c>
      <c r="E18105">
        <v>12345678</v>
      </c>
      <c r="F18105">
        <f t="shared" ca="1" si="283"/>
        <v>690</v>
      </c>
    </row>
    <row r="18106" spans="1:6" x14ac:dyDescent="0.3">
      <c r="A18106" s="2">
        <v>28.200040000000001</v>
      </c>
      <c r="B18106" s="2">
        <v>84.020090100000004</v>
      </c>
      <c r="C18106" s="2" t="s">
        <v>22366</v>
      </c>
      <c r="D18106" s="2" t="s">
        <v>22367</v>
      </c>
      <c r="E18106">
        <v>12345678</v>
      </c>
      <c r="F18106">
        <f t="shared" ca="1" si="283"/>
        <v>707</v>
      </c>
    </row>
    <row r="18107" spans="1:6" x14ac:dyDescent="0.3">
      <c r="A18107" s="1">
        <v>28.201189200000002</v>
      </c>
      <c r="B18107" s="1">
        <v>84.020509200000006</v>
      </c>
      <c r="C18107" s="1" t="s">
        <v>22368</v>
      </c>
      <c r="D18107" s="1" t="s">
        <v>22369</v>
      </c>
      <c r="E18107">
        <v>12345678</v>
      </c>
      <c r="F18107">
        <f t="shared" ca="1" si="283"/>
        <v>886</v>
      </c>
    </row>
    <row r="18108" spans="1:6" x14ac:dyDescent="0.3">
      <c r="A18108" s="2">
        <v>28.200040000000001</v>
      </c>
      <c r="B18108" s="2">
        <v>84.020090100000004</v>
      </c>
      <c r="C18108" s="2" t="s">
        <v>22370</v>
      </c>
      <c r="D18108" s="2" t="s">
        <v>22371</v>
      </c>
      <c r="E18108">
        <v>12345678</v>
      </c>
      <c r="F18108">
        <f t="shared" ca="1" si="283"/>
        <v>962</v>
      </c>
    </row>
    <row r="18109" spans="1:6" x14ac:dyDescent="0.3">
      <c r="A18109" s="1">
        <v>28.203300500000001</v>
      </c>
      <c r="B18109" s="1">
        <v>84.018759950000003</v>
      </c>
      <c r="C18109" s="1" t="s">
        <v>22372</v>
      </c>
      <c r="D18109" s="1" t="s">
        <v>9776</v>
      </c>
      <c r="E18109">
        <v>12345678</v>
      </c>
      <c r="F18109">
        <f t="shared" ca="1" si="283"/>
        <v>516</v>
      </c>
    </row>
    <row r="18110" spans="1:6" x14ac:dyDescent="0.3">
      <c r="A18110" s="2">
        <v>28.201620510000001</v>
      </c>
      <c r="B18110" s="2">
        <v>84.020122240000006</v>
      </c>
      <c r="C18110" s="2" t="s">
        <v>22373</v>
      </c>
      <c r="D18110" s="2" t="s">
        <v>22374</v>
      </c>
      <c r="E18110">
        <v>12345678</v>
      </c>
      <c r="F18110">
        <f t="shared" ca="1" si="283"/>
        <v>831</v>
      </c>
    </row>
    <row r="18111" spans="1:6" x14ac:dyDescent="0.3">
      <c r="A18111" s="1">
        <v>28.203871899999999</v>
      </c>
      <c r="B18111" s="1">
        <v>84.017580499999994</v>
      </c>
      <c r="C18111" s="1" t="s">
        <v>22375</v>
      </c>
      <c r="D18111" s="1" t="s">
        <v>9776</v>
      </c>
      <c r="E18111">
        <v>12345678</v>
      </c>
      <c r="F18111">
        <f t="shared" ca="1" si="283"/>
        <v>865</v>
      </c>
    </row>
    <row r="18112" spans="1:6" x14ac:dyDescent="0.3">
      <c r="A18112" s="2">
        <v>28.203880900000001</v>
      </c>
      <c r="B18112" s="2">
        <v>84.017532500000002</v>
      </c>
      <c r="C18112" s="2" t="s">
        <v>22376</v>
      </c>
      <c r="D18112" s="2" t="s">
        <v>22377</v>
      </c>
      <c r="E18112">
        <v>12345678</v>
      </c>
      <c r="F18112">
        <f t="shared" ca="1" si="283"/>
        <v>611</v>
      </c>
    </row>
    <row r="18113" spans="1:6" x14ac:dyDescent="0.3">
      <c r="A18113" s="1">
        <v>28.2041298</v>
      </c>
      <c r="B18113" s="1">
        <v>84.017507699999996</v>
      </c>
      <c r="C18113" s="1" t="s">
        <v>22378</v>
      </c>
      <c r="D18113" s="1" t="s">
        <v>9776</v>
      </c>
      <c r="E18113">
        <v>12345678</v>
      </c>
      <c r="F18113">
        <f t="shared" ca="1" si="283"/>
        <v>565</v>
      </c>
    </row>
    <row r="18114" spans="1:6" x14ac:dyDescent="0.3">
      <c r="A18114" s="2">
        <v>28.2057419</v>
      </c>
      <c r="B18114" s="2">
        <v>84.015918600000006</v>
      </c>
      <c r="C18114" s="2" t="s">
        <v>22345</v>
      </c>
      <c r="D18114" s="2" t="s">
        <v>22379</v>
      </c>
      <c r="E18114">
        <v>12345678</v>
      </c>
      <c r="F18114">
        <f t="shared" ca="1" si="283"/>
        <v>643</v>
      </c>
    </row>
    <row r="18115" spans="1:6" x14ac:dyDescent="0.3">
      <c r="A18115" s="1">
        <v>28.206458300000001</v>
      </c>
      <c r="B18115" s="1">
        <v>84.015395799999993</v>
      </c>
      <c r="C18115" s="1" t="s">
        <v>22380</v>
      </c>
      <c r="D18115" s="1" t="s">
        <v>22381</v>
      </c>
      <c r="E18115">
        <v>12345678</v>
      </c>
      <c r="F18115">
        <f t="shared" ca="1" si="283"/>
        <v>797</v>
      </c>
    </row>
    <row r="18116" spans="1:6" x14ac:dyDescent="0.3">
      <c r="A18116" s="2">
        <v>28.205716639999999</v>
      </c>
      <c r="B18116" s="2">
        <v>84.015890519999999</v>
      </c>
      <c r="C18116" s="2" t="s">
        <v>22382</v>
      </c>
      <c r="D18116" s="2" t="s">
        <v>22383</v>
      </c>
      <c r="E18116">
        <v>12345678</v>
      </c>
      <c r="F18116">
        <f t="shared" ca="1" si="283"/>
        <v>815</v>
      </c>
    </row>
    <row r="18117" spans="1:6" x14ac:dyDescent="0.3">
      <c r="A18117" s="1">
        <v>28.206753299999999</v>
      </c>
      <c r="B18117" s="1">
        <v>84.015186400000005</v>
      </c>
      <c r="C18117" s="1" t="s">
        <v>20047</v>
      </c>
      <c r="D18117" s="1" t="s">
        <v>9776</v>
      </c>
      <c r="E18117">
        <v>12345678</v>
      </c>
      <c r="F18117">
        <f t="shared" ca="1" si="283"/>
        <v>874</v>
      </c>
    </row>
    <row r="18118" spans="1:6" x14ac:dyDescent="0.3">
      <c r="A18118" s="2">
        <v>28.20676495</v>
      </c>
      <c r="B18118" s="2">
        <v>84.014004819999997</v>
      </c>
      <c r="C18118" s="2" t="s">
        <v>22384</v>
      </c>
      <c r="D18118" s="2" t="s">
        <v>9776</v>
      </c>
      <c r="E18118">
        <v>12345678</v>
      </c>
      <c r="F18118">
        <f t="shared" ca="1" si="283"/>
        <v>974</v>
      </c>
    </row>
    <row r="18119" spans="1:6" x14ac:dyDescent="0.3">
      <c r="A18119" s="1">
        <v>28.20712563</v>
      </c>
      <c r="B18119" s="1">
        <v>84.014018669999999</v>
      </c>
      <c r="C18119" s="1" t="s">
        <v>22385</v>
      </c>
      <c r="D18119" s="1" t="s">
        <v>9776</v>
      </c>
      <c r="E18119">
        <v>12345678</v>
      </c>
      <c r="F18119">
        <f t="shared" ca="1" si="283"/>
        <v>721</v>
      </c>
    </row>
    <row r="18120" spans="1:6" x14ac:dyDescent="0.3">
      <c r="A18120" s="2">
        <v>28.20664828</v>
      </c>
      <c r="B18120" s="2">
        <v>84.013983499999995</v>
      </c>
      <c r="C18120" s="2" t="s">
        <v>21527</v>
      </c>
      <c r="D18120" s="2" t="s">
        <v>22386</v>
      </c>
      <c r="E18120">
        <v>12345678</v>
      </c>
      <c r="F18120">
        <f t="shared" ca="1" si="283"/>
        <v>525</v>
      </c>
    </row>
    <row r="18121" spans="1:6" x14ac:dyDescent="0.3">
      <c r="A18121" s="1">
        <v>28.207933199999999</v>
      </c>
      <c r="B18121" s="1">
        <v>84.014154199999993</v>
      </c>
      <c r="C18121" s="1" t="s">
        <v>22345</v>
      </c>
      <c r="D18121" s="1" t="s">
        <v>9776</v>
      </c>
      <c r="E18121">
        <v>12345678</v>
      </c>
      <c r="F18121">
        <f t="shared" ca="1" si="283"/>
        <v>686</v>
      </c>
    </row>
    <row r="18122" spans="1:6" x14ac:dyDescent="0.3">
      <c r="A18122" s="2">
        <v>28.2083385</v>
      </c>
      <c r="B18122" s="2">
        <v>84.013422399999996</v>
      </c>
      <c r="C18122" s="2" t="s">
        <v>22387</v>
      </c>
      <c r="D18122" s="2" t="s">
        <v>9776</v>
      </c>
      <c r="E18122">
        <v>12345678</v>
      </c>
      <c r="F18122">
        <f t="shared" ca="1" si="283"/>
        <v>828</v>
      </c>
    </row>
    <row r="18123" spans="1:6" x14ac:dyDescent="0.3">
      <c r="A18123" s="1">
        <v>28.20800491</v>
      </c>
      <c r="B18123" s="1">
        <v>84.0139365</v>
      </c>
      <c r="C18123" s="1" t="s">
        <v>22388</v>
      </c>
      <c r="D18123" s="1" t="s">
        <v>9776</v>
      </c>
      <c r="E18123">
        <v>12345678</v>
      </c>
      <c r="F18123">
        <f t="shared" ca="1" si="283"/>
        <v>791</v>
      </c>
    </row>
    <row r="18124" spans="1:6" x14ac:dyDescent="0.3">
      <c r="A18124" s="2">
        <v>28.208169040000001</v>
      </c>
      <c r="B18124" s="2">
        <v>84.013434869999998</v>
      </c>
      <c r="C18124" s="2" t="s">
        <v>22389</v>
      </c>
      <c r="D18124" s="2" t="s">
        <v>22390</v>
      </c>
      <c r="E18124">
        <v>12345678</v>
      </c>
      <c r="F18124">
        <f t="shared" ca="1" si="283"/>
        <v>808</v>
      </c>
    </row>
    <row r="18125" spans="1:6" x14ac:dyDescent="0.3">
      <c r="A18125" s="1">
        <v>28.208478299999999</v>
      </c>
      <c r="B18125" s="1">
        <v>84.013345900000004</v>
      </c>
      <c r="C18125" s="1" t="s">
        <v>20047</v>
      </c>
      <c r="D18125" s="1" t="s">
        <v>9776</v>
      </c>
      <c r="E18125">
        <v>12345678</v>
      </c>
      <c r="F18125">
        <f t="shared" ca="1" si="283"/>
        <v>967</v>
      </c>
    </row>
    <row r="18126" spans="1:6" x14ac:dyDescent="0.3">
      <c r="A18126" s="2">
        <v>28.2092992</v>
      </c>
      <c r="B18126" s="2">
        <v>84.012703200000004</v>
      </c>
      <c r="C18126" s="2" t="s">
        <v>22391</v>
      </c>
      <c r="D18126" s="2" t="s">
        <v>22392</v>
      </c>
      <c r="E18126">
        <v>12345678</v>
      </c>
      <c r="F18126">
        <f t="shared" ca="1" si="283"/>
        <v>961</v>
      </c>
    </row>
    <row r="18127" spans="1:6" x14ac:dyDescent="0.3">
      <c r="A18127" s="1">
        <v>28.209842500000001</v>
      </c>
      <c r="B18127" s="1">
        <v>84.010839000000004</v>
      </c>
      <c r="C18127" s="1" t="s">
        <v>22393</v>
      </c>
      <c r="D18127" s="1" t="s">
        <v>9776</v>
      </c>
      <c r="E18127">
        <v>12345678</v>
      </c>
      <c r="F18127">
        <f t="shared" ca="1" si="283"/>
        <v>958</v>
      </c>
    </row>
    <row r="18128" spans="1:6" x14ac:dyDescent="0.3">
      <c r="A18128" s="2">
        <v>28.210380300000001</v>
      </c>
      <c r="B18128" s="2">
        <v>84.0115962</v>
      </c>
      <c r="C18128" s="2" t="s">
        <v>22394</v>
      </c>
      <c r="D18128" s="2" t="s">
        <v>22395</v>
      </c>
      <c r="E18128">
        <v>12345678</v>
      </c>
      <c r="F18128">
        <f t="shared" ca="1" si="283"/>
        <v>799</v>
      </c>
    </row>
    <row r="18129" spans="1:6" x14ac:dyDescent="0.3">
      <c r="A18129" s="1">
        <v>28.2102225</v>
      </c>
      <c r="B18129" s="1">
        <v>84.011573200000001</v>
      </c>
      <c r="C18129" s="1" t="s">
        <v>22396</v>
      </c>
      <c r="D18129" s="1" t="s">
        <v>9776</v>
      </c>
      <c r="E18129">
        <v>12345678</v>
      </c>
      <c r="F18129">
        <f t="shared" ca="1" si="283"/>
        <v>832</v>
      </c>
    </row>
    <row r="18130" spans="1:6" x14ac:dyDescent="0.3">
      <c r="A18130" s="2">
        <v>28.2098817</v>
      </c>
      <c r="B18130" s="2">
        <v>84.010702100000003</v>
      </c>
      <c r="C18130" s="2" t="s">
        <v>22397</v>
      </c>
      <c r="D18130" s="2" t="s">
        <v>22398</v>
      </c>
      <c r="E18130">
        <v>12345678</v>
      </c>
      <c r="F18130">
        <f t="shared" ca="1" si="283"/>
        <v>863</v>
      </c>
    </row>
    <row r="18131" spans="1:6" x14ac:dyDescent="0.3">
      <c r="A18131" s="1">
        <v>28.210379</v>
      </c>
      <c r="B18131" s="1">
        <v>84.011593899999994</v>
      </c>
      <c r="C18131" s="1" t="s">
        <v>22399</v>
      </c>
      <c r="D18131" s="1" t="s">
        <v>22400</v>
      </c>
      <c r="E18131">
        <v>12345678</v>
      </c>
      <c r="F18131">
        <f t="shared" ca="1" si="283"/>
        <v>629</v>
      </c>
    </row>
    <row r="18132" spans="1:6" x14ac:dyDescent="0.3">
      <c r="A18132" s="2">
        <v>28.214855199999999</v>
      </c>
      <c r="B18132" s="2">
        <v>84.003686900000005</v>
      </c>
      <c r="C18132" s="2" t="s">
        <v>3041</v>
      </c>
      <c r="D18132" s="2" t="s">
        <v>22401</v>
      </c>
      <c r="E18132">
        <v>12345678</v>
      </c>
      <c r="F18132">
        <f t="shared" ca="1" si="283"/>
        <v>988</v>
      </c>
    </row>
    <row r="18133" spans="1:6" x14ac:dyDescent="0.3">
      <c r="A18133" s="1">
        <v>28.215090409999998</v>
      </c>
      <c r="B18133" s="1">
        <v>84.005986429999993</v>
      </c>
      <c r="C18133" s="1" t="s">
        <v>22402</v>
      </c>
      <c r="D18133" s="1" t="s">
        <v>9776</v>
      </c>
      <c r="E18133">
        <v>12345678</v>
      </c>
      <c r="F18133">
        <f t="shared" ca="1" si="283"/>
        <v>641</v>
      </c>
    </row>
    <row r="18134" spans="1:6" x14ac:dyDescent="0.3">
      <c r="A18134" s="2">
        <v>28.2148407</v>
      </c>
      <c r="B18134" s="2">
        <v>84.003356400000001</v>
      </c>
      <c r="C18134" s="2" t="s">
        <v>22403</v>
      </c>
      <c r="D18134" s="2" t="s">
        <v>9776</v>
      </c>
      <c r="E18134">
        <v>12345678</v>
      </c>
      <c r="F18134">
        <f t="shared" ca="1" si="283"/>
        <v>503</v>
      </c>
    </row>
    <row r="18135" spans="1:6" x14ac:dyDescent="0.3">
      <c r="A18135" s="1">
        <v>28.214570200000001</v>
      </c>
      <c r="B18135" s="1">
        <v>84.007965400000003</v>
      </c>
      <c r="C18135" s="1" t="s">
        <v>22404</v>
      </c>
      <c r="D18135" s="1" t="s">
        <v>9776</v>
      </c>
      <c r="E18135">
        <v>12345678</v>
      </c>
      <c r="F18135">
        <f t="shared" ca="1" si="283"/>
        <v>848</v>
      </c>
    </row>
    <row r="18136" spans="1:6" x14ac:dyDescent="0.3">
      <c r="A18136" s="2">
        <v>28.214932600000001</v>
      </c>
      <c r="B18136" s="2">
        <v>84.005886200000006</v>
      </c>
      <c r="C18136" s="2" t="s">
        <v>22405</v>
      </c>
      <c r="D18136" s="2" t="s">
        <v>9776</v>
      </c>
      <c r="E18136">
        <v>12345678</v>
      </c>
      <c r="F18136">
        <f t="shared" ca="1" si="283"/>
        <v>944</v>
      </c>
    </row>
    <row r="18137" spans="1:6" x14ac:dyDescent="0.3">
      <c r="A18137" s="1">
        <v>28.214552600000001</v>
      </c>
      <c r="B18137" s="1">
        <v>84.008027600000005</v>
      </c>
      <c r="C18137" s="1" t="s">
        <v>7400</v>
      </c>
      <c r="D18137" s="1" t="s">
        <v>9776</v>
      </c>
      <c r="E18137">
        <v>12345678</v>
      </c>
      <c r="F18137">
        <f t="shared" ca="1" si="283"/>
        <v>862</v>
      </c>
    </row>
    <row r="18138" spans="1:6" x14ac:dyDescent="0.3">
      <c r="A18138" s="2">
        <v>28.215064850000001</v>
      </c>
      <c r="B18138" s="2">
        <v>84.007052360000003</v>
      </c>
      <c r="C18138" s="2" t="s">
        <v>22406</v>
      </c>
      <c r="D18138" s="2" t="s">
        <v>9776</v>
      </c>
      <c r="E18138">
        <v>12345678</v>
      </c>
      <c r="F18138">
        <f t="shared" ref="F18138:F18201" ca="1" si="284" xml:space="preserve"> RANDBETWEEN(500,1000)</f>
        <v>919</v>
      </c>
    </row>
    <row r="18139" spans="1:6" x14ac:dyDescent="0.3">
      <c r="A18139" s="1">
        <v>28.214986199999998</v>
      </c>
      <c r="B18139" s="1">
        <v>84.005981800000001</v>
      </c>
      <c r="C18139" s="1" t="s">
        <v>22407</v>
      </c>
      <c r="D18139" s="1" t="s">
        <v>9776</v>
      </c>
      <c r="E18139">
        <v>12345678</v>
      </c>
      <c r="F18139">
        <f t="shared" ca="1" si="284"/>
        <v>761</v>
      </c>
    </row>
    <row r="18140" spans="1:6" x14ac:dyDescent="0.3">
      <c r="A18140" s="2">
        <v>28.217230700000002</v>
      </c>
      <c r="B18140" s="2">
        <v>83.999720199999999</v>
      </c>
      <c r="C18140" s="2" t="s">
        <v>22408</v>
      </c>
      <c r="D18140" s="2" t="s">
        <v>9776</v>
      </c>
      <c r="E18140">
        <v>12345678</v>
      </c>
      <c r="F18140">
        <f t="shared" ca="1" si="284"/>
        <v>610</v>
      </c>
    </row>
    <row r="18141" spans="1:6" x14ac:dyDescent="0.3">
      <c r="A18141" s="1">
        <v>28.219295339999999</v>
      </c>
      <c r="B18141" s="1">
        <v>84.000048419999999</v>
      </c>
      <c r="C18141" s="1" t="s">
        <v>22409</v>
      </c>
      <c r="D18141" s="1" t="s">
        <v>22410</v>
      </c>
      <c r="E18141">
        <v>12345678</v>
      </c>
      <c r="F18141">
        <f t="shared" ca="1" si="284"/>
        <v>970</v>
      </c>
    </row>
    <row r="18142" spans="1:6" x14ac:dyDescent="0.3">
      <c r="A18142" s="2">
        <v>28.261029300000001</v>
      </c>
      <c r="B18142" s="2">
        <v>83.971246899999997</v>
      </c>
      <c r="C18142" s="2" t="s">
        <v>22411</v>
      </c>
      <c r="D18142" s="2" t="s">
        <v>22412</v>
      </c>
      <c r="E18142">
        <v>12345678</v>
      </c>
      <c r="F18142">
        <f t="shared" ca="1" si="284"/>
        <v>721</v>
      </c>
    </row>
    <row r="18143" spans="1:6" x14ac:dyDescent="0.3">
      <c r="A18143" s="1">
        <v>28.21291841</v>
      </c>
      <c r="B18143" s="1">
        <v>84.010094530000003</v>
      </c>
      <c r="C18143" s="1" t="s">
        <v>20309</v>
      </c>
      <c r="D18143" s="1" t="s">
        <v>22413</v>
      </c>
      <c r="E18143">
        <v>12345678</v>
      </c>
      <c r="F18143">
        <f t="shared" ca="1" si="284"/>
        <v>625</v>
      </c>
    </row>
    <row r="18144" spans="1:6" x14ac:dyDescent="0.3">
      <c r="A18144" s="2">
        <v>28.213116299999999</v>
      </c>
      <c r="B18144" s="2">
        <v>84.0099467</v>
      </c>
      <c r="C18144" s="2" t="s">
        <v>22414</v>
      </c>
      <c r="D18144" s="2" t="s">
        <v>9776</v>
      </c>
      <c r="E18144">
        <v>12345678</v>
      </c>
      <c r="F18144">
        <f t="shared" ca="1" si="284"/>
        <v>675</v>
      </c>
    </row>
    <row r="18145" spans="1:6" x14ac:dyDescent="0.3">
      <c r="A18145" s="1">
        <v>28.2129522</v>
      </c>
      <c r="B18145" s="1">
        <v>84.009744900000001</v>
      </c>
      <c r="C18145" s="1" t="s">
        <v>22415</v>
      </c>
      <c r="D18145" s="1" t="s">
        <v>22416</v>
      </c>
      <c r="E18145">
        <v>12345678</v>
      </c>
      <c r="F18145">
        <f t="shared" ca="1" si="284"/>
        <v>660</v>
      </c>
    </row>
    <row r="18146" spans="1:6" x14ac:dyDescent="0.3">
      <c r="A18146" s="2">
        <v>28.2130258</v>
      </c>
      <c r="B18146" s="2">
        <v>84.009962299999998</v>
      </c>
      <c r="C18146" s="2" t="s">
        <v>22417</v>
      </c>
      <c r="D18146" s="2" t="s">
        <v>22418</v>
      </c>
      <c r="E18146">
        <v>12345678</v>
      </c>
      <c r="F18146">
        <f t="shared" ca="1" si="284"/>
        <v>549</v>
      </c>
    </row>
    <row r="18147" spans="1:6" x14ac:dyDescent="0.3">
      <c r="A18147" s="1">
        <v>28.214489740000001</v>
      </c>
      <c r="B18147" s="1">
        <v>84.008160020000005</v>
      </c>
      <c r="C18147" s="1" t="s">
        <v>20047</v>
      </c>
      <c r="D18147" s="1" t="s">
        <v>9776</v>
      </c>
      <c r="E18147">
        <v>12345678</v>
      </c>
      <c r="F18147">
        <f t="shared" ca="1" si="284"/>
        <v>611</v>
      </c>
    </row>
    <row r="18148" spans="1:6" x14ac:dyDescent="0.3">
      <c r="A18148" s="2">
        <v>28.212935099999999</v>
      </c>
      <c r="B18148" s="2">
        <v>84.009872700000003</v>
      </c>
      <c r="C18148" s="2" t="s">
        <v>22419</v>
      </c>
      <c r="D18148" s="2" t="s">
        <v>22420</v>
      </c>
      <c r="E18148">
        <v>12345678</v>
      </c>
      <c r="F18148">
        <f t="shared" ca="1" si="284"/>
        <v>563</v>
      </c>
    </row>
    <row r="18149" spans="1:6" x14ac:dyDescent="0.3">
      <c r="A18149" s="1">
        <v>28.213486499999998</v>
      </c>
      <c r="B18149" s="1">
        <v>84.009821299999999</v>
      </c>
      <c r="C18149" s="1" t="s">
        <v>22421</v>
      </c>
      <c r="D18149" s="1" t="s">
        <v>22422</v>
      </c>
      <c r="E18149">
        <v>12345678</v>
      </c>
      <c r="F18149">
        <f t="shared" ca="1" si="284"/>
        <v>509</v>
      </c>
    </row>
    <row r="18150" spans="1:6" x14ac:dyDescent="0.3">
      <c r="A18150" s="2">
        <v>28.214257499999999</v>
      </c>
      <c r="B18150" s="2">
        <v>84.009140799999997</v>
      </c>
      <c r="C18150" s="2" t="s">
        <v>22423</v>
      </c>
      <c r="D18150" s="2" t="s">
        <v>9776</v>
      </c>
      <c r="E18150">
        <v>12345678</v>
      </c>
      <c r="F18150">
        <f t="shared" ca="1" si="284"/>
        <v>942</v>
      </c>
    </row>
    <row r="18151" spans="1:6" x14ac:dyDescent="0.3">
      <c r="A18151" s="1">
        <v>28.202936000000001</v>
      </c>
      <c r="B18151" s="1">
        <v>84.015095299999999</v>
      </c>
      <c r="C18151" s="1" t="s">
        <v>22424</v>
      </c>
      <c r="D18151" s="1" t="s">
        <v>22425</v>
      </c>
      <c r="E18151">
        <v>12345678</v>
      </c>
      <c r="F18151">
        <f t="shared" ca="1" si="284"/>
        <v>591</v>
      </c>
    </row>
    <row r="18152" spans="1:6" x14ac:dyDescent="0.3">
      <c r="A18152" s="2">
        <v>28.21021124</v>
      </c>
      <c r="B18152" s="2">
        <v>84.011643370000002</v>
      </c>
      <c r="C18152" s="2" t="s">
        <v>22426</v>
      </c>
      <c r="D18152" s="2" t="s">
        <v>22427</v>
      </c>
      <c r="E18152">
        <v>12345678</v>
      </c>
      <c r="F18152">
        <f t="shared" ca="1" si="284"/>
        <v>761</v>
      </c>
    </row>
    <row r="18153" spans="1:6" x14ac:dyDescent="0.3">
      <c r="A18153" s="1">
        <v>28.220015</v>
      </c>
      <c r="B18153" s="1">
        <v>83.998113799999999</v>
      </c>
      <c r="C18153" s="1" t="s">
        <v>22428</v>
      </c>
      <c r="D18153" s="1" t="s">
        <v>9776</v>
      </c>
      <c r="E18153">
        <v>12345678</v>
      </c>
      <c r="F18153">
        <f t="shared" ca="1" si="284"/>
        <v>744</v>
      </c>
    </row>
    <row r="18154" spans="1:6" x14ac:dyDescent="0.3">
      <c r="A18154" s="2">
        <v>28.2193471</v>
      </c>
      <c r="B18154" s="2">
        <v>84.000032599999997</v>
      </c>
      <c r="C18154" s="2" t="s">
        <v>22429</v>
      </c>
      <c r="D18154" s="2" t="s">
        <v>9776</v>
      </c>
      <c r="E18154">
        <v>12345678</v>
      </c>
      <c r="F18154">
        <f t="shared" ca="1" si="284"/>
        <v>502</v>
      </c>
    </row>
    <row r="18155" spans="1:6" x14ac:dyDescent="0.3">
      <c r="A18155" s="1">
        <v>28.21952138</v>
      </c>
      <c r="B18155" s="1">
        <v>83.997720180000002</v>
      </c>
      <c r="C18155" s="1" t="s">
        <v>22430</v>
      </c>
      <c r="D18155" s="1" t="s">
        <v>9776</v>
      </c>
      <c r="E18155">
        <v>12345678</v>
      </c>
      <c r="F18155">
        <f t="shared" ca="1" si="284"/>
        <v>584</v>
      </c>
    </row>
    <row r="18156" spans="1:6" x14ac:dyDescent="0.3">
      <c r="A18156" s="2">
        <v>28.2192854</v>
      </c>
      <c r="B18156" s="2">
        <v>83.998923700000006</v>
      </c>
      <c r="C18156" s="2" t="s">
        <v>22431</v>
      </c>
      <c r="D18156" s="2" t="s">
        <v>9776</v>
      </c>
      <c r="E18156">
        <v>12345678</v>
      </c>
      <c r="F18156">
        <f t="shared" ca="1" si="284"/>
        <v>688</v>
      </c>
    </row>
    <row r="18157" spans="1:6" x14ac:dyDescent="0.3">
      <c r="A18157" s="1">
        <v>28.219395200000001</v>
      </c>
      <c r="B18157" s="1">
        <v>84.000064600000002</v>
      </c>
      <c r="C18157" s="1" t="s">
        <v>22402</v>
      </c>
      <c r="D18157" s="1" t="s">
        <v>9776</v>
      </c>
      <c r="E18157">
        <v>12345678</v>
      </c>
      <c r="F18157">
        <f t="shared" ca="1" si="284"/>
        <v>916</v>
      </c>
    </row>
    <row r="18158" spans="1:6" x14ac:dyDescent="0.3">
      <c r="A18158" s="2">
        <v>28.219964910000002</v>
      </c>
      <c r="B18158" s="2">
        <v>83.997747140000001</v>
      </c>
      <c r="C18158" s="2" t="s">
        <v>20147</v>
      </c>
      <c r="D18158" s="2" t="s">
        <v>9776</v>
      </c>
      <c r="E18158">
        <v>12345678</v>
      </c>
      <c r="F18158">
        <f t="shared" ca="1" si="284"/>
        <v>639</v>
      </c>
    </row>
    <row r="18159" spans="1:6" x14ac:dyDescent="0.3">
      <c r="A18159" s="1">
        <v>28.2180313</v>
      </c>
      <c r="B18159" s="1">
        <v>84.001373000000001</v>
      </c>
      <c r="C18159" s="1" t="s">
        <v>22432</v>
      </c>
      <c r="D18159" s="1" t="s">
        <v>22433</v>
      </c>
      <c r="E18159">
        <v>12345678</v>
      </c>
      <c r="F18159">
        <f t="shared" ca="1" si="284"/>
        <v>622</v>
      </c>
    </row>
    <row r="18160" spans="1:6" x14ac:dyDescent="0.3">
      <c r="A18160" s="2">
        <v>28.2194067</v>
      </c>
      <c r="B18160" s="2">
        <v>84.000061799999997</v>
      </c>
      <c r="C18160" s="2" t="s">
        <v>22434</v>
      </c>
      <c r="D18160" s="2" t="s">
        <v>22435</v>
      </c>
      <c r="E18160">
        <v>12345678</v>
      </c>
      <c r="F18160">
        <f t="shared" ca="1" si="284"/>
        <v>896</v>
      </c>
    </row>
    <row r="18161" spans="1:6" x14ac:dyDescent="0.3">
      <c r="A18161" s="1">
        <v>28.220119369999999</v>
      </c>
      <c r="B18161" s="1">
        <v>83.997649859999996</v>
      </c>
      <c r="C18161" s="1" t="s">
        <v>22436</v>
      </c>
      <c r="D18161" s="1" t="s">
        <v>9776</v>
      </c>
      <c r="E18161">
        <v>12345678</v>
      </c>
      <c r="F18161">
        <f t="shared" ca="1" si="284"/>
        <v>579</v>
      </c>
    </row>
    <row r="18162" spans="1:6" x14ac:dyDescent="0.3">
      <c r="A18162" s="2">
        <v>28.220709960000001</v>
      </c>
      <c r="B18162" s="2">
        <v>83.996831529999994</v>
      </c>
      <c r="C18162" s="2" t="s">
        <v>22437</v>
      </c>
      <c r="D18162" s="2" t="s">
        <v>22438</v>
      </c>
      <c r="E18162">
        <v>12345678</v>
      </c>
      <c r="F18162">
        <f t="shared" ca="1" si="284"/>
        <v>954</v>
      </c>
    </row>
    <row r="18163" spans="1:6" x14ac:dyDescent="0.3">
      <c r="A18163" s="1">
        <v>28.220921990000001</v>
      </c>
      <c r="B18163" s="1">
        <v>83.99629539</v>
      </c>
      <c r="C18163" s="1" t="s">
        <v>20147</v>
      </c>
      <c r="D18163" s="1" t="s">
        <v>9776</v>
      </c>
      <c r="E18163">
        <v>12345678</v>
      </c>
      <c r="F18163">
        <f t="shared" ca="1" si="284"/>
        <v>731</v>
      </c>
    </row>
    <row r="18164" spans="1:6" x14ac:dyDescent="0.3">
      <c r="A18164" s="2">
        <v>28.219514109999999</v>
      </c>
      <c r="B18164" s="2">
        <v>83.997586479999995</v>
      </c>
      <c r="C18164" s="2" t="s">
        <v>22439</v>
      </c>
      <c r="D18164" s="2" t="s">
        <v>9776</v>
      </c>
      <c r="E18164">
        <v>12345678</v>
      </c>
      <c r="F18164">
        <f t="shared" ca="1" si="284"/>
        <v>733</v>
      </c>
    </row>
    <row r="18165" spans="1:6" x14ac:dyDescent="0.3">
      <c r="A18165" s="1">
        <v>28.221033420000001</v>
      </c>
      <c r="B18165" s="1">
        <v>83.996209250000007</v>
      </c>
      <c r="C18165" s="1" t="s">
        <v>4507</v>
      </c>
      <c r="D18165" s="1" t="s">
        <v>9776</v>
      </c>
      <c r="E18165">
        <v>12345678</v>
      </c>
      <c r="F18165">
        <f t="shared" ca="1" si="284"/>
        <v>539</v>
      </c>
    </row>
    <row r="18166" spans="1:6" x14ac:dyDescent="0.3">
      <c r="A18166" s="2">
        <v>28.22234284</v>
      </c>
      <c r="B18166" s="2">
        <v>83.997433909999998</v>
      </c>
      <c r="C18166" s="2" t="s">
        <v>22440</v>
      </c>
      <c r="D18166" s="2" t="s">
        <v>22441</v>
      </c>
      <c r="E18166">
        <v>12345678</v>
      </c>
      <c r="F18166">
        <f t="shared" ca="1" si="284"/>
        <v>541</v>
      </c>
    </row>
    <row r="18167" spans="1:6" x14ac:dyDescent="0.3">
      <c r="A18167" s="1">
        <v>28.222532699999999</v>
      </c>
      <c r="B18167" s="1">
        <v>83.997694199999998</v>
      </c>
      <c r="C18167" s="1" t="s">
        <v>20768</v>
      </c>
      <c r="D18167" s="1" t="s">
        <v>9776</v>
      </c>
      <c r="E18167">
        <v>12345678</v>
      </c>
      <c r="F18167">
        <f t="shared" ca="1" si="284"/>
        <v>717</v>
      </c>
    </row>
    <row r="18168" spans="1:6" x14ac:dyDescent="0.3">
      <c r="A18168" s="2">
        <v>28.222146899999998</v>
      </c>
      <c r="B18168" s="2">
        <v>83.998659399999994</v>
      </c>
      <c r="C18168" s="2" t="s">
        <v>20047</v>
      </c>
      <c r="D18168" s="2" t="s">
        <v>22442</v>
      </c>
      <c r="E18168">
        <v>12345678</v>
      </c>
      <c r="F18168">
        <f t="shared" ca="1" si="284"/>
        <v>833</v>
      </c>
    </row>
    <row r="18169" spans="1:6" x14ac:dyDescent="0.3">
      <c r="A18169" s="1">
        <v>28.221921500000001</v>
      </c>
      <c r="B18169" s="1">
        <v>83.995581599999994</v>
      </c>
      <c r="C18169" s="1" t="s">
        <v>2663</v>
      </c>
      <c r="D18169" s="1" t="s">
        <v>9776</v>
      </c>
      <c r="E18169">
        <v>12345678</v>
      </c>
      <c r="F18169">
        <f t="shared" ca="1" si="284"/>
        <v>943</v>
      </c>
    </row>
    <row r="18170" spans="1:6" x14ac:dyDescent="0.3">
      <c r="A18170" s="2">
        <v>28.220597099999999</v>
      </c>
      <c r="B18170" s="2">
        <v>83.999627200000006</v>
      </c>
      <c r="C18170" s="2" t="s">
        <v>22372</v>
      </c>
      <c r="D18170" s="2" t="s">
        <v>9776</v>
      </c>
      <c r="E18170">
        <v>12345678</v>
      </c>
      <c r="F18170">
        <f t="shared" ca="1" si="284"/>
        <v>977</v>
      </c>
    </row>
    <row r="18171" spans="1:6" x14ac:dyDescent="0.3">
      <c r="A18171" s="1">
        <v>28.221168500000001</v>
      </c>
      <c r="B18171" s="1">
        <v>83.999124899999998</v>
      </c>
      <c r="C18171" s="1" t="s">
        <v>22443</v>
      </c>
      <c r="D18171" s="1" t="s">
        <v>22444</v>
      </c>
      <c r="E18171">
        <v>12345678</v>
      </c>
      <c r="F18171">
        <f t="shared" ca="1" si="284"/>
        <v>545</v>
      </c>
    </row>
    <row r="18172" spans="1:6" x14ac:dyDescent="0.3">
      <c r="A18172" s="2">
        <v>28.22178083</v>
      </c>
      <c r="B18172" s="2">
        <v>83.998994809999999</v>
      </c>
      <c r="C18172" s="2" t="s">
        <v>3041</v>
      </c>
      <c r="D18172" s="2" t="s">
        <v>9776</v>
      </c>
      <c r="E18172">
        <v>12345678</v>
      </c>
      <c r="F18172">
        <f t="shared" ca="1" si="284"/>
        <v>791</v>
      </c>
    </row>
    <row r="18173" spans="1:6" x14ac:dyDescent="0.3">
      <c r="A18173" s="1">
        <v>28.221265899999999</v>
      </c>
      <c r="B18173" s="1">
        <v>84.001215099999996</v>
      </c>
      <c r="C18173" s="1" t="s">
        <v>1559</v>
      </c>
      <c r="D18173" s="1" t="s">
        <v>9776</v>
      </c>
      <c r="E18173">
        <v>12345678</v>
      </c>
      <c r="F18173">
        <f t="shared" ca="1" si="284"/>
        <v>832</v>
      </c>
    </row>
    <row r="18174" spans="1:6" x14ac:dyDescent="0.3">
      <c r="A18174" s="2">
        <v>28.223138899999999</v>
      </c>
      <c r="B18174" s="2">
        <v>84.002127999999999</v>
      </c>
      <c r="C18174" s="2" t="s">
        <v>22445</v>
      </c>
      <c r="D18174" s="2" t="s">
        <v>22446</v>
      </c>
      <c r="E18174">
        <v>12345678</v>
      </c>
      <c r="F18174">
        <f t="shared" ca="1" si="284"/>
        <v>568</v>
      </c>
    </row>
    <row r="18175" spans="1:6" x14ac:dyDescent="0.3">
      <c r="A18175" s="1">
        <v>28.22343541</v>
      </c>
      <c r="B18175" s="1">
        <v>84.002028600000003</v>
      </c>
      <c r="C18175" s="1" t="s">
        <v>22447</v>
      </c>
      <c r="D18175" s="1" t="s">
        <v>9776</v>
      </c>
      <c r="E18175">
        <v>12345678</v>
      </c>
      <c r="F18175">
        <f t="shared" ca="1" si="284"/>
        <v>781</v>
      </c>
    </row>
    <row r="18176" spans="1:6" x14ac:dyDescent="0.3">
      <c r="A18176" s="2">
        <v>28.221770599999999</v>
      </c>
      <c r="B18176" s="2">
        <v>84.001508000000001</v>
      </c>
      <c r="C18176" s="2" t="s">
        <v>22448</v>
      </c>
      <c r="D18176" s="2" t="s">
        <v>22449</v>
      </c>
      <c r="E18176">
        <v>12345678</v>
      </c>
      <c r="F18176">
        <f t="shared" ca="1" si="284"/>
        <v>828</v>
      </c>
    </row>
    <row r="18177" spans="1:6" x14ac:dyDescent="0.3">
      <c r="A18177" s="1">
        <v>28.22213962</v>
      </c>
      <c r="B18177" s="1">
        <v>83.999838659999995</v>
      </c>
      <c r="C18177" s="1" t="s">
        <v>2892</v>
      </c>
      <c r="D18177" s="1" t="s">
        <v>22450</v>
      </c>
      <c r="E18177">
        <v>12345678</v>
      </c>
      <c r="F18177">
        <f t="shared" ca="1" si="284"/>
        <v>858</v>
      </c>
    </row>
    <row r="18178" spans="1:6" x14ac:dyDescent="0.3">
      <c r="A18178" s="2">
        <v>28.221835500000001</v>
      </c>
      <c r="B18178" s="2">
        <v>84.001287899999994</v>
      </c>
      <c r="C18178" s="2" t="s">
        <v>22451</v>
      </c>
      <c r="D18178" s="2" t="s">
        <v>22452</v>
      </c>
      <c r="E18178">
        <v>12345678</v>
      </c>
      <c r="F18178">
        <f t="shared" ca="1" si="284"/>
        <v>819</v>
      </c>
    </row>
    <row r="18179" spans="1:6" x14ac:dyDescent="0.3">
      <c r="A18179" s="1">
        <v>28.223586900000001</v>
      </c>
      <c r="B18179" s="1">
        <v>84.002016800000007</v>
      </c>
      <c r="C18179" s="1" t="s">
        <v>22453</v>
      </c>
      <c r="D18179" s="1" t="s">
        <v>9776</v>
      </c>
      <c r="E18179">
        <v>12345678</v>
      </c>
      <c r="F18179">
        <f t="shared" ca="1" si="284"/>
        <v>746</v>
      </c>
    </row>
    <row r="18180" spans="1:6" x14ac:dyDescent="0.3">
      <c r="A18180" s="2">
        <v>28.221941600000001</v>
      </c>
      <c r="B18180" s="2">
        <v>83.999321600000002</v>
      </c>
      <c r="C18180" s="2" t="s">
        <v>22345</v>
      </c>
      <c r="D18180" s="2" t="s">
        <v>9776</v>
      </c>
      <c r="E18180">
        <v>12345678</v>
      </c>
      <c r="F18180">
        <f t="shared" ca="1" si="284"/>
        <v>825</v>
      </c>
    </row>
    <row r="18181" spans="1:6" x14ac:dyDescent="0.3">
      <c r="A18181" s="1">
        <v>28.222719139999999</v>
      </c>
      <c r="B18181" s="1">
        <v>84.0017043</v>
      </c>
      <c r="C18181" s="1" t="s">
        <v>22454</v>
      </c>
      <c r="D18181" s="1" t="s">
        <v>9776</v>
      </c>
      <c r="E18181">
        <v>12345678</v>
      </c>
      <c r="F18181">
        <f t="shared" ca="1" si="284"/>
        <v>524</v>
      </c>
    </row>
    <row r="18182" spans="1:6" x14ac:dyDescent="0.3">
      <c r="A18182" s="2">
        <v>28.2239608</v>
      </c>
      <c r="B18182" s="2">
        <v>84.001897</v>
      </c>
      <c r="C18182" s="2" t="s">
        <v>22455</v>
      </c>
      <c r="D18182" s="2" t="s">
        <v>9776</v>
      </c>
      <c r="E18182">
        <v>12345678</v>
      </c>
      <c r="F18182">
        <f t="shared" ca="1" si="284"/>
        <v>596</v>
      </c>
    </row>
    <row r="18183" spans="1:6" x14ac:dyDescent="0.3">
      <c r="A18183" s="1">
        <v>28.222813729999999</v>
      </c>
      <c r="B18183" s="1">
        <v>84.00167012</v>
      </c>
      <c r="C18183" s="1" t="s">
        <v>22456</v>
      </c>
      <c r="D18183" s="1" t="s">
        <v>9776</v>
      </c>
      <c r="E18183">
        <v>12345678</v>
      </c>
      <c r="F18183">
        <f t="shared" ca="1" si="284"/>
        <v>583</v>
      </c>
    </row>
    <row r="18184" spans="1:6" x14ac:dyDescent="0.3">
      <c r="A18184" s="2">
        <v>28.254233299999999</v>
      </c>
      <c r="B18184" s="2">
        <v>83.980129599999998</v>
      </c>
      <c r="C18184" s="2" t="s">
        <v>22457</v>
      </c>
      <c r="D18184" s="2" t="s">
        <v>22458</v>
      </c>
      <c r="E18184">
        <v>12345678</v>
      </c>
      <c r="F18184">
        <f t="shared" ca="1" si="284"/>
        <v>530</v>
      </c>
    </row>
    <row r="18185" spans="1:6" x14ac:dyDescent="0.3">
      <c r="A18185" s="1">
        <v>28.252656099999999</v>
      </c>
      <c r="B18185" s="1">
        <v>83.981790500000002</v>
      </c>
      <c r="C18185" s="1" t="s">
        <v>22459</v>
      </c>
      <c r="D18185" s="1" t="s">
        <v>22460</v>
      </c>
      <c r="E18185">
        <v>12345678</v>
      </c>
      <c r="F18185">
        <f t="shared" ca="1" si="284"/>
        <v>565</v>
      </c>
    </row>
    <row r="18186" spans="1:6" x14ac:dyDescent="0.3">
      <c r="A18186" s="2">
        <v>28.249299400000002</v>
      </c>
      <c r="B18186" s="2">
        <v>83.985553400000001</v>
      </c>
      <c r="C18186" s="2" t="s">
        <v>22461</v>
      </c>
      <c r="D18186" s="2" t="s">
        <v>22462</v>
      </c>
      <c r="E18186">
        <v>12345678</v>
      </c>
      <c r="F18186">
        <f t="shared" ca="1" si="284"/>
        <v>777</v>
      </c>
    </row>
    <row r="18187" spans="1:6" x14ac:dyDescent="0.3">
      <c r="A18187" s="1">
        <v>28.2538424</v>
      </c>
      <c r="B18187" s="1">
        <v>83.980455599999999</v>
      </c>
      <c r="C18187" s="1" t="s">
        <v>22463</v>
      </c>
      <c r="D18187" s="1" t="s">
        <v>22464</v>
      </c>
      <c r="E18187">
        <v>12345678</v>
      </c>
      <c r="F18187">
        <f t="shared" ca="1" si="284"/>
        <v>883</v>
      </c>
    </row>
    <row r="18188" spans="1:6" x14ac:dyDescent="0.3">
      <c r="A18188" s="2">
        <v>28.250191900000001</v>
      </c>
      <c r="B18188" s="2">
        <v>83.984403900000004</v>
      </c>
      <c r="C18188" s="2" t="s">
        <v>22465</v>
      </c>
      <c r="D18188" s="2" t="s">
        <v>9776</v>
      </c>
      <c r="E18188">
        <v>12345678</v>
      </c>
      <c r="F18188">
        <f t="shared" ca="1" si="284"/>
        <v>588</v>
      </c>
    </row>
    <row r="18189" spans="1:6" x14ac:dyDescent="0.3">
      <c r="A18189" s="1">
        <v>28.248726900000001</v>
      </c>
      <c r="B18189" s="1">
        <v>83.986289499999998</v>
      </c>
      <c r="C18189" s="1" t="s">
        <v>20047</v>
      </c>
      <c r="D18189" s="1" t="s">
        <v>22466</v>
      </c>
      <c r="E18189">
        <v>12345678</v>
      </c>
      <c r="F18189">
        <f t="shared" ca="1" si="284"/>
        <v>674</v>
      </c>
    </row>
    <row r="18190" spans="1:6" x14ac:dyDescent="0.3">
      <c r="A18190" s="2">
        <v>28.250050139999999</v>
      </c>
      <c r="B18190" s="2">
        <v>83.98461537</v>
      </c>
      <c r="C18190" s="2" t="s">
        <v>22467</v>
      </c>
      <c r="D18190" s="2" t="s">
        <v>9776</v>
      </c>
      <c r="E18190">
        <v>12345678</v>
      </c>
      <c r="F18190">
        <f t="shared" ca="1" si="284"/>
        <v>948</v>
      </c>
    </row>
    <row r="18191" spans="1:6" x14ac:dyDescent="0.3">
      <c r="A18191" s="1">
        <v>28.244355800000001</v>
      </c>
      <c r="B18191" s="1">
        <v>83.993017499999993</v>
      </c>
      <c r="C18191" s="1" t="s">
        <v>22468</v>
      </c>
      <c r="D18191" s="1" t="s">
        <v>22469</v>
      </c>
      <c r="E18191">
        <v>12345678</v>
      </c>
      <c r="F18191">
        <f t="shared" ca="1" si="284"/>
        <v>501</v>
      </c>
    </row>
    <row r="18192" spans="1:6" x14ac:dyDescent="0.3">
      <c r="A18192" s="2">
        <v>28.246107599999998</v>
      </c>
      <c r="B18192" s="2">
        <v>83.9889388</v>
      </c>
      <c r="C18192" s="2" t="s">
        <v>22470</v>
      </c>
      <c r="D18192" s="2" t="s">
        <v>22471</v>
      </c>
      <c r="E18192">
        <v>12345678</v>
      </c>
      <c r="F18192">
        <f t="shared" ca="1" si="284"/>
        <v>880</v>
      </c>
    </row>
    <row r="18193" spans="1:6" x14ac:dyDescent="0.3">
      <c r="A18193" s="1">
        <v>28.2460378</v>
      </c>
      <c r="B18193" s="1">
        <v>83.992066899999998</v>
      </c>
      <c r="C18193" s="1" t="s">
        <v>20009</v>
      </c>
      <c r="D18193" s="1" t="s">
        <v>22472</v>
      </c>
      <c r="E18193">
        <v>12345678</v>
      </c>
      <c r="F18193">
        <f t="shared" ca="1" si="284"/>
        <v>980</v>
      </c>
    </row>
    <row r="18194" spans="1:6" x14ac:dyDescent="0.3">
      <c r="A18194" s="2">
        <v>28.2449634</v>
      </c>
      <c r="B18194" s="2">
        <v>83.992929799999999</v>
      </c>
      <c r="C18194" s="2" t="s">
        <v>22473</v>
      </c>
      <c r="D18194" s="2" t="s">
        <v>22474</v>
      </c>
      <c r="E18194">
        <v>12345678</v>
      </c>
      <c r="F18194">
        <f t="shared" ca="1" si="284"/>
        <v>555</v>
      </c>
    </row>
    <row r="18195" spans="1:6" x14ac:dyDescent="0.3">
      <c r="A18195" s="1">
        <v>28.247262599999999</v>
      </c>
      <c r="B18195" s="1">
        <v>83.988039099999995</v>
      </c>
      <c r="C18195" s="1" t="s">
        <v>22475</v>
      </c>
      <c r="D18195" s="1" t="s">
        <v>22476</v>
      </c>
      <c r="E18195">
        <v>12345678</v>
      </c>
      <c r="F18195">
        <f t="shared" ca="1" si="284"/>
        <v>517</v>
      </c>
    </row>
    <row r="18196" spans="1:6" x14ac:dyDescent="0.3">
      <c r="A18196" s="2">
        <v>28.246177299999999</v>
      </c>
      <c r="B18196" s="2">
        <v>83.992206100000004</v>
      </c>
      <c r="C18196" s="2" t="s">
        <v>22477</v>
      </c>
      <c r="D18196" s="2" t="s">
        <v>22478</v>
      </c>
      <c r="E18196">
        <v>12345678</v>
      </c>
      <c r="F18196">
        <f t="shared" ca="1" si="284"/>
        <v>533</v>
      </c>
    </row>
    <row r="18197" spans="1:6" x14ac:dyDescent="0.3">
      <c r="A18197" s="1">
        <v>28.246024179999999</v>
      </c>
      <c r="B18197" s="1">
        <v>83.989289049999996</v>
      </c>
      <c r="C18197" s="1" t="s">
        <v>22479</v>
      </c>
      <c r="D18197" s="1" t="s">
        <v>22480</v>
      </c>
      <c r="E18197">
        <v>12345678</v>
      </c>
      <c r="F18197">
        <f t="shared" ca="1" si="284"/>
        <v>516</v>
      </c>
    </row>
    <row r="18198" spans="1:6" x14ac:dyDescent="0.3">
      <c r="A18198" s="2">
        <v>28.247174900000001</v>
      </c>
      <c r="B18198" s="2">
        <v>83.988334100000003</v>
      </c>
      <c r="C18198" s="2" t="s">
        <v>22481</v>
      </c>
      <c r="D18198" s="2" t="s">
        <v>22482</v>
      </c>
      <c r="E18198">
        <v>12345678</v>
      </c>
      <c r="F18198">
        <f t="shared" ca="1" si="284"/>
        <v>593</v>
      </c>
    </row>
    <row r="18199" spans="1:6" x14ac:dyDescent="0.3">
      <c r="A18199" s="1">
        <v>28.24583878</v>
      </c>
      <c r="B18199" s="1">
        <v>83.991764219999993</v>
      </c>
      <c r="C18199" s="1" t="s">
        <v>19954</v>
      </c>
      <c r="D18199" s="1" t="s">
        <v>22483</v>
      </c>
      <c r="E18199">
        <v>12345678</v>
      </c>
      <c r="F18199">
        <f t="shared" ca="1" si="284"/>
        <v>941</v>
      </c>
    </row>
    <row r="18200" spans="1:6" x14ac:dyDescent="0.3">
      <c r="A18200" s="2">
        <v>28.246224389999998</v>
      </c>
      <c r="B18200" s="2">
        <v>83.992244540000002</v>
      </c>
      <c r="C18200" s="2" t="s">
        <v>20147</v>
      </c>
      <c r="D18200" s="2" t="s">
        <v>22484</v>
      </c>
      <c r="E18200">
        <v>12345678</v>
      </c>
      <c r="F18200">
        <f t="shared" ca="1" si="284"/>
        <v>743</v>
      </c>
    </row>
    <row r="18201" spans="1:6" x14ac:dyDescent="0.3">
      <c r="A18201" s="1">
        <v>28.247546199999999</v>
      </c>
      <c r="B18201" s="1">
        <v>83.987656400000006</v>
      </c>
      <c r="C18201" s="1" t="s">
        <v>22485</v>
      </c>
      <c r="D18201" s="1" t="s">
        <v>22486</v>
      </c>
      <c r="E18201">
        <v>12345678</v>
      </c>
      <c r="F18201">
        <f t="shared" ca="1" si="284"/>
        <v>772</v>
      </c>
    </row>
    <row r="18202" spans="1:6" x14ac:dyDescent="0.3">
      <c r="A18202" s="2">
        <v>28.247839599999999</v>
      </c>
      <c r="B18202" s="2">
        <v>83.987331900000001</v>
      </c>
      <c r="C18202" s="2" t="s">
        <v>22487</v>
      </c>
      <c r="D18202" s="2" t="s">
        <v>22488</v>
      </c>
      <c r="E18202">
        <v>12345678</v>
      </c>
      <c r="F18202">
        <f t="shared" ref="F18202:F18265" ca="1" si="285" xml:space="preserve"> RANDBETWEEN(500,1000)</f>
        <v>592</v>
      </c>
    </row>
    <row r="18203" spans="1:6" x14ac:dyDescent="0.3">
      <c r="A18203" s="1">
        <v>28.248438409999999</v>
      </c>
      <c r="B18203" s="1">
        <v>83.986494500000006</v>
      </c>
      <c r="C18203" s="1" t="s">
        <v>22489</v>
      </c>
      <c r="D18203" s="1" t="s">
        <v>22490</v>
      </c>
      <c r="E18203">
        <v>12345678</v>
      </c>
      <c r="F18203">
        <f t="shared" ca="1" si="285"/>
        <v>931</v>
      </c>
    </row>
    <row r="18204" spans="1:6" x14ac:dyDescent="0.3">
      <c r="A18204" s="2">
        <v>28.2485292</v>
      </c>
      <c r="B18204" s="2">
        <v>83.986767599999993</v>
      </c>
      <c r="C18204" s="2" t="s">
        <v>22491</v>
      </c>
      <c r="D18204" s="2" t="s">
        <v>22492</v>
      </c>
      <c r="E18204">
        <v>12345678</v>
      </c>
      <c r="F18204">
        <f t="shared" ca="1" si="285"/>
        <v>550</v>
      </c>
    </row>
    <row r="18205" spans="1:6" x14ac:dyDescent="0.3">
      <c r="A18205" s="1">
        <v>28.248923099999999</v>
      </c>
      <c r="B18205" s="1">
        <v>83.985311100000004</v>
      </c>
      <c r="C18205" s="1" t="s">
        <v>22493</v>
      </c>
      <c r="D18205" s="1" t="s">
        <v>22494</v>
      </c>
      <c r="E18205">
        <v>12345678</v>
      </c>
      <c r="F18205">
        <f t="shared" ca="1" si="285"/>
        <v>764</v>
      </c>
    </row>
    <row r="18206" spans="1:6" x14ac:dyDescent="0.3">
      <c r="A18206" s="2">
        <v>28.249043499999999</v>
      </c>
      <c r="B18206" s="2">
        <v>83.985140299999998</v>
      </c>
      <c r="C18206" s="2" t="s">
        <v>2633</v>
      </c>
      <c r="D18206" s="2" t="s">
        <v>22495</v>
      </c>
      <c r="E18206">
        <v>12345678</v>
      </c>
      <c r="F18206">
        <f t="shared" ca="1" si="285"/>
        <v>571</v>
      </c>
    </row>
    <row r="18207" spans="1:6" x14ac:dyDescent="0.3">
      <c r="A18207" s="1">
        <v>28.256589699999999</v>
      </c>
      <c r="B18207" s="1">
        <v>83.977516399999999</v>
      </c>
      <c r="C18207" s="1" t="s">
        <v>6989</v>
      </c>
      <c r="D18207" s="1" t="s">
        <v>9776</v>
      </c>
      <c r="E18207">
        <v>12345678</v>
      </c>
      <c r="F18207">
        <f t="shared" ca="1" si="285"/>
        <v>942</v>
      </c>
    </row>
    <row r="18208" spans="1:6" x14ac:dyDescent="0.3">
      <c r="A18208" s="2">
        <v>28.2561325</v>
      </c>
      <c r="B18208" s="2">
        <v>83.978027299999994</v>
      </c>
      <c r="C18208" s="2" t="s">
        <v>22496</v>
      </c>
      <c r="D18208" s="2" t="s">
        <v>9776</v>
      </c>
      <c r="E18208">
        <v>12345678</v>
      </c>
      <c r="F18208">
        <f t="shared" ca="1" si="285"/>
        <v>588</v>
      </c>
    </row>
    <row r="18209" spans="1:6" x14ac:dyDescent="0.3">
      <c r="A18209" s="1">
        <v>28.255530499999999</v>
      </c>
      <c r="B18209" s="1">
        <v>83.978486799999999</v>
      </c>
      <c r="C18209" s="1" t="s">
        <v>22497</v>
      </c>
      <c r="D18209" s="1" t="s">
        <v>22498</v>
      </c>
      <c r="E18209">
        <v>12345678</v>
      </c>
      <c r="F18209">
        <f t="shared" ca="1" si="285"/>
        <v>976</v>
      </c>
    </row>
    <row r="18210" spans="1:6" x14ac:dyDescent="0.3">
      <c r="A18210" s="2">
        <v>28.2542419</v>
      </c>
      <c r="B18210" s="2">
        <v>83.980213300000003</v>
      </c>
      <c r="C18210" s="2" t="s">
        <v>22499</v>
      </c>
      <c r="D18210" s="2" t="s">
        <v>9776</v>
      </c>
      <c r="E18210">
        <v>12345678</v>
      </c>
      <c r="F18210">
        <f t="shared" ca="1" si="285"/>
        <v>717</v>
      </c>
    </row>
    <row r="18211" spans="1:6" x14ac:dyDescent="0.3">
      <c r="A18211" s="1">
        <v>28.2552409</v>
      </c>
      <c r="B18211" s="1">
        <v>83.978792400000003</v>
      </c>
      <c r="C18211" s="1" t="s">
        <v>22500</v>
      </c>
      <c r="D18211" s="1" t="s">
        <v>9776</v>
      </c>
      <c r="E18211">
        <v>12345678</v>
      </c>
      <c r="F18211">
        <f t="shared" ca="1" si="285"/>
        <v>979</v>
      </c>
    </row>
    <row r="18212" spans="1:6" x14ac:dyDescent="0.3">
      <c r="A18212" s="2">
        <v>28.2562107</v>
      </c>
      <c r="B18212" s="2">
        <v>83.977883899999995</v>
      </c>
      <c r="C18212" s="2" t="s">
        <v>22501</v>
      </c>
      <c r="D18212" s="2" t="s">
        <v>22502</v>
      </c>
      <c r="E18212">
        <v>12345678</v>
      </c>
      <c r="F18212">
        <f t="shared" ca="1" si="285"/>
        <v>905</v>
      </c>
    </row>
    <row r="18213" spans="1:6" x14ac:dyDescent="0.3">
      <c r="A18213" s="1">
        <v>28.2576182</v>
      </c>
      <c r="B18213" s="1">
        <v>83.977014600000004</v>
      </c>
      <c r="C18213" s="1" t="s">
        <v>22503</v>
      </c>
      <c r="D18213" s="1" t="s">
        <v>9776</v>
      </c>
      <c r="E18213">
        <v>12345678</v>
      </c>
      <c r="F18213">
        <f t="shared" ca="1" si="285"/>
        <v>902</v>
      </c>
    </row>
    <row r="18214" spans="1:6" x14ac:dyDescent="0.3">
      <c r="A18214" s="2">
        <v>28.258937299999999</v>
      </c>
      <c r="B18214" s="2">
        <v>83.975951800000004</v>
      </c>
      <c r="C18214" s="2" t="s">
        <v>22487</v>
      </c>
      <c r="D18214" s="2" t="s">
        <v>9776</v>
      </c>
      <c r="E18214">
        <v>12345678</v>
      </c>
      <c r="F18214">
        <f t="shared" ca="1" si="285"/>
        <v>850</v>
      </c>
    </row>
    <row r="18215" spans="1:6" x14ac:dyDescent="0.3">
      <c r="A18215" s="1">
        <v>28.258116019999999</v>
      </c>
      <c r="B18215" s="1">
        <v>83.976830739999997</v>
      </c>
      <c r="C18215" s="1" t="s">
        <v>22504</v>
      </c>
      <c r="D18215" s="1" t="s">
        <v>9776</v>
      </c>
      <c r="E18215">
        <v>12345678</v>
      </c>
      <c r="F18215">
        <f t="shared" ca="1" si="285"/>
        <v>910</v>
      </c>
    </row>
    <row r="18216" spans="1:6" x14ac:dyDescent="0.3">
      <c r="A18216" s="2">
        <v>28.259638800000001</v>
      </c>
      <c r="B18216" s="2">
        <v>83.975435399999995</v>
      </c>
      <c r="C18216" s="2" t="s">
        <v>22505</v>
      </c>
      <c r="D18216" s="2" t="s">
        <v>9776</v>
      </c>
      <c r="E18216">
        <v>12345678</v>
      </c>
      <c r="F18216">
        <f t="shared" ca="1" si="285"/>
        <v>638</v>
      </c>
    </row>
    <row r="18217" spans="1:6" x14ac:dyDescent="0.3">
      <c r="A18217" s="1">
        <v>28.25950173</v>
      </c>
      <c r="B18217" s="1">
        <v>83.97595733</v>
      </c>
      <c r="C18217" s="1" t="s">
        <v>22506</v>
      </c>
      <c r="D18217" s="1" t="s">
        <v>9776</v>
      </c>
      <c r="E18217">
        <v>12345678</v>
      </c>
      <c r="F18217">
        <f t="shared" ca="1" si="285"/>
        <v>823</v>
      </c>
    </row>
    <row r="18218" spans="1:6" x14ac:dyDescent="0.3">
      <c r="A18218" s="2">
        <v>28.259946200000002</v>
      </c>
      <c r="B18218" s="2">
        <v>83.975085500000006</v>
      </c>
      <c r="C18218" s="2" t="s">
        <v>22507</v>
      </c>
      <c r="D18218" s="2" t="s">
        <v>22508</v>
      </c>
      <c r="E18218">
        <v>12345678</v>
      </c>
      <c r="F18218">
        <f t="shared" ca="1" si="285"/>
        <v>840</v>
      </c>
    </row>
    <row r="18219" spans="1:6" x14ac:dyDescent="0.3">
      <c r="A18219" s="1">
        <v>28.26088</v>
      </c>
      <c r="B18219" s="1">
        <v>83.974605499999996</v>
      </c>
      <c r="C18219" s="1" t="s">
        <v>2800</v>
      </c>
      <c r="D18219" s="1" t="s">
        <v>9776</v>
      </c>
      <c r="E18219">
        <v>12345678</v>
      </c>
      <c r="F18219">
        <f t="shared" ca="1" si="285"/>
        <v>977</v>
      </c>
    </row>
    <row r="18220" spans="1:6" x14ac:dyDescent="0.3">
      <c r="A18220" s="2">
        <v>28.26088867</v>
      </c>
      <c r="B18220" s="2">
        <v>83.97460221</v>
      </c>
      <c r="C18220" s="2" t="s">
        <v>22509</v>
      </c>
      <c r="D18220" s="2" t="s">
        <v>9776</v>
      </c>
      <c r="E18220">
        <v>12345678</v>
      </c>
      <c r="F18220">
        <f t="shared" ca="1" si="285"/>
        <v>954</v>
      </c>
    </row>
    <row r="18221" spans="1:6" x14ac:dyDescent="0.3">
      <c r="A18221" s="1">
        <v>28.2585485</v>
      </c>
      <c r="B18221" s="1">
        <v>83.977542999999997</v>
      </c>
      <c r="C18221" s="1" t="s">
        <v>22510</v>
      </c>
      <c r="D18221" s="1" t="s">
        <v>22511</v>
      </c>
      <c r="E18221">
        <v>12345678</v>
      </c>
      <c r="F18221">
        <f t="shared" ca="1" si="285"/>
        <v>678</v>
      </c>
    </row>
    <row r="18222" spans="1:6" x14ac:dyDescent="0.3">
      <c r="A18222" s="2">
        <v>28.2582263</v>
      </c>
      <c r="B18222" s="2">
        <v>83.977559900000003</v>
      </c>
      <c r="C18222" s="2" t="s">
        <v>22512</v>
      </c>
      <c r="D18222" s="2" t="s">
        <v>9776</v>
      </c>
      <c r="E18222">
        <v>12345678</v>
      </c>
      <c r="F18222">
        <f t="shared" ca="1" si="285"/>
        <v>951</v>
      </c>
    </row>
    <row r="18223" spans="1:6" x14ac:dyDescent="0.3">
      <c r="A18223" s="1">
        <v>28.261341999999999</v>
      </c>
      <c r="B18223" s="1">
        <v>83.972056699999996</v>
      </c>
      <c r="C18223" s="1" t="s">
        <v>22513</v>
      </c>
      <c r="D18223" s="1" t="s">
        <v>22514</v>
      </c>
      <c r="E18223">
        <v>12345678</v>
      </c>
      <c r="F18223">
        <f t="shared" ca="1" si="285"/>
        <v>677</v>
      </c>
    </row>
    <row r="18224" spans="1:6" x14ac:dyDescent="0.3">
      <c r="A18224" s="2">
        <v>28.261506000000001</v>
      </c>
      <c r="B18224" s="2">
        <v>83.974045200000006</v>
      </c>
      <c r="C18224" s="2" t="s">
        <v>6465</v>
      </c>
      <c r="D18224" s="2" t="s">
        <v>22515</v>
      </c>
      <c r="E18224">
        <v>12345678</v>
      </c>
      <c r="F18224">
        <f t="shared" ca="1" si="285"/>
        <v>704</v>
      </c>
    </row>
    <row r="18225" spans="1:6" x14ac:dyDescent="0.3">
      <c r="A18225" s="1">
        <v>28.262298860000001</v>
      </c>
      <c r="B18225" s="1">
        <v>83.972976040000006</v>
      </c>
      <c r="C18225" s="1" t="s">
        <v>22516</v>
      </c>
      <c r="D18225" s="1" t="s">
        <v>9776</v>
      </c>
      <c r="E18225">
        <v>12345678</v>
      </c>
      <c r="F18225">
        <f t="shared" ca="1" si="285"/>
        <v>794</v>
      </c>
    </row>
    <row r="18226" spans="1:6" x14ac:dyDescent="0.3">
      <c r="A18226" s="2">
        <v>28.2625648</v>
      </c>
      <c r="B18226" s="2">
        <v>83.973374899999996</v>
      </c>
      <c r="C18226" s="2" t="s">
        <v>22517</v>
      </c>
      <c r="D18226" s="2" t="s">
        <v>22518</v>
      </c>
      <c r="E18226">
        <v>12345678</v>
      </c>
      <c r="F18226">
        <f t="shared" ca="1" si="285"/>
        <v>868</v>
      </c>
    </row>
    <row r="18227" spans="1:6" x14ac:dyDescent="0.3">
      <c r="A18227" s="1">
        <v>28.260928700000001</v>
      </c>
      <c r="B18227" s="1">
        <v>83.971707600000002</v>
      </c>
      <c r="C18227" s="1" t="s">
        <v>22519</v>
      </c>
      <c r="D18227" s="1" t="s">
        <v>22520</v>
      </c>
      <c r="E18227">
        <v>12345678</v>
      </c>
      <c r="F18227">
        <f t="shared" ca="1" si="285"/>
        <v>861</v>
      </c>
    </row>
    <row r="18228" spans="1:6" x14ac:dyDescent="0.3">
      <c r="A18228" s="2">
        <v>28.261009399999999</v>
      </c>
      <c r="B18228" s="2">
        <v>83.974587400000004</v>
      </c>
      <c r="C18228" s="2" t="s">
        <v>22521</v>
      </c>
      <c r="D18228" s="2" t="s">
        <v>22522</v>
      </c>
      <c r="E18228">
        <v>12345678</v>
      </c>
      <c r="F18228">
        <f t="shared" ca="1" si="285"/>
        <v>599</v>
      </c>
    </row>
    <row r="18229" spans="1:6" x14ac:dyDescent="0.3">
      <c r="A18229" s="1">
        <v>28.261694500000001</v>
      </c>
      <c r="B18229" s="1">
        <v>83.972231100000002</v>
      </c>
      <c r="C18229" s="1" t="s">
        <v>22523</v>
      </c>
      <c r="D18229" s="1" t="s">
        <v>22524</v>
      </c>
      <c r="E18229">
        <v>12345678</v>
      </c>
      <c r="F18229">
        <f t="shared" ca="1" si="285"/>
        <v>672</v>
      </c>
    </row>
    <row r="18230" spans="1:6" x14ac:dyDescent="0.3">
      <c r="A18230" s="2">
        <v>28.262371139999999</v>
      </c>
      <c r="B18230" s="2">
        <v>83.970692119999995</v>
      </c>
      <c r="C18230" s="2" t="s">
        <v>22525</v>
      </c>
      <c r="D18230" s="2" t="s">
        <v>22526</v>
      </c>
      <c r="E18230">
        <v>12345678</v>
      </c>
      <c r="F18230">
        <f t="shared" ca="1" si="285"/>
        <v>769</v>
      </c>
    </row>
    <row r="18231" spans="1:6" x14ac:dyDescent="0.3">
      <c r="A18231" s="1">
        <v>28.261845699999999</v>
      </c>
      <c r="B18231" s="1">
        <v>83.971782000000005</v>
      </c>
      <c r="C18231" s="1" t="s">
        <v>22527</v>
      </c>
      <c r="D18231" s="1" t="s">
        <v>22528</v>
      </c>
      <c r="E18231">
        <v>12345678</v>
      </c>
      <c r="F18231">
        <f t="shared" ca="1" si="285"/>
        <v>584</v>
      </c>
    </row>
    <row r="18232" spans="1:6" x14ac:dyDescent="0.3">
      <c r="A18232" s="2">
        <v>28.2618084</v>
      </c>
      <c r="B18232" s="2">
        <v>83.971829</v>
      </c>
      <c r="C18232" s="2" t="s">
        <v>2140</v>
      </c>
      <c r="D18232" s="2" t="s">
        <v>22529</v>
      </c>
      <c r="E18232">
        <v>12345678</v>
      </c>
      <c r="F18232">
        <f t="shared" ca="1" si="285"/>
        <v>716</v>
      </c>
    </row>
    <row r="18233" spans="1:6" x14ac:dyDescent="0.3">
      <c r="A18233" s="1">
        <v>28.260951800000001</v>
      </c>
      <c r="B18233" s="1">
        <v>83.971326599999998</v>
      </c>
      <c r="C18233" s="1" t="s">
        <v>22530</v>
      </c>
      <c r="D18233" s="1" t="s">
        <v>22531</v>
      </c>
      <c r="E18233">
        <v>12345678</v>
      </c>
      <c r="F18233">
        <f t="shared" ca="1" si="285"/>
        <v>893</v>
      </c>
    </row>
    <row r="18234" spans="1:6" x14ac:dyDescent="0.3">
      <c r="A18234" s="2">
        <v>28.245716600000002</v>
      </c>
      <c r="B18234" s="2">
        <v>83.990943999999999</v>
      </c>
      <c r="C18234" s="2" t="s">
        <v>22532</v>
      </c>
      <c r="D18234" s="2" t="s">
        <v>22533</v>
      </c>
      <c r="E18234">
        <v>12345678</v>
      </c>
      <c r="F18234">
        <f t="shared" ca="1" si="285"/>
        <v>780</v>
      </c>
    </row>
    <row r="18235" spans="1:6" x14ac:dyDescent="0.3">
      <c r="A18235" s="1">
        <v>28.2473527</v>
      </c>
      <c r="B18235" s="1">
        <v>83.989141000000004</v>
      </c>
      <c r="C18235" s="1" t="s">
        <v>22534</v>
      </c>
      <c r="D18235" s="1" t="s">
        <v>22535</v>
      </c>
      <c r="E18235">
        <v>12345678</v>
      </c>
      <c r="F18235">
        <f t="shared" ca="1" si="285"/>
        <v>890</v>
      </c>
    </row>
    <row r="18236" spans="1:6" x14ac:dyDescent="0.3">
      <c r="A18236" s="2">
        <v>28.245356000000001</v>
      </c>
      <c r="B18236" s="2">
        <v>83.991819500000005</v>
      </c>
      <c r="C18236" s="2" t="s">
        <v>22536</v>
      </c>
      <c r="D18236" s="2" t="s">
        <v>22537</v>
      </c>
      <c r="E18236">
        <v>12345678</v>
      </c>
      <c r="F18236">
        <f t="shared" ca="1" si="285"/>
        <v>699</v>
      </c>
    </row>
    <row r="18237" spans="1:6" x14ac:dyDescent="0.3">
      <c r="A18237" s="1">
        <v>28.24604618</v>
      </c>
      <c r="B18237" s="1">
        <v>83.988228030000002</v>
      </c>
      <c r="C18237" s="1" t="s">
        <v>22538</v>
      </c>
      <c r="D18237" s="1" t="s">
        <v>22539</v>
      </c>
      <c r="E18237">
        <v>12345678</v>
      </c>
      <c r="F18237">
        <f t="shared" ca="1" si="285"/>
        <v>876</v>
      </c>
    </row>
    <row r="18238" spans="1:6" x14ac:dyDescent="0.3">
      <c r="A18238" s="2">
        <v>28.2440532</v>
      </c>
      <c r="B18238" s="2">
        <v>83.984539100000006</v>
      </c>
      <c r="C18238" s="2" t="s">
        <v>22540</v>
      </c>
      <c r="D18238" s="2" t="s">
        <v>22541</v>
      </c>
      <c r="E18238">
        <v>12345678</v>
      </c>
      <c r="F18238">
        <f t="shared" ca="1" si="285"/>
        <v>664</v>
      </c>
    </row>
    <row r="18239" spans="1:6" x14ac:dyDescent="0.3">
      <c r="A18239" s="1">
        <v>28.244802499999999</v>
      </c>
      <c r="B18239" s="1">
        <v>83.993079600000002</v>
      </c>
      <c r="C18239" s="1" t="s">
        <v>22542</v>
      </c>
      <c r="D18239" s="1" t="s">
        <v>22543</v>
      </c>
      <c r="E18239">
        <v>12345678</v>
      </c>
      <c r="F18239">
        <f t="shared" ca="1" si="285"/>
        <v>916</v>
      </c>
    </row>
    <row r="18240" spans="1:6" x14ac:dyDescent="0.3">
      <c r="A18240" s="2">
        <v>28.240843699999999</v>
      </c>
      <c r="B18240" s="2">
        <v>83.981866699999998</v>
      </c>
      <c r="C18240" s="2" t="s">
        <v>22544</v>
      </c>
      <c r="D18240" s="2" t="s">
        <v>22545</v>
      </c>
      <c r="E18240">
        <v>12345678</v>
      </c>
      <c r="F18240">
        <f t="shared" ca="1" si="285"/>
        <v>913</v>
      </c>
    </row>
    <row r="18241" spans="1:6" x14ac:dyDescent="0.3">
      <c r="A18241" s="1">
        <v>28.2454167</v>
      </c>
      <c r="B18241" s="1">
        <v>83.9917461</v>
      </c>
      <c r="C18241" s="1" t="s">
        <v>22546</v>
      </c>
      <c r="D18241" s="1" t="s">
        <v>22547</v>
      </c>
      <c r="E18241">
        <v>12345678</v>
      </c>
      <c r="F18241">
        <f t="shared" ca="1" si="285"/>
        <v>802</v>
      </c>
    </row>
    <row r="18242" spans="1:6" x14ac:dyDescent="0.3">
      <c r="A18242" s="2">
        <v>28.2134395</v>
      </c>
      <c r="B18242" s="2">
        <v>84.0077845</v>
      </c>
      <c r="C18242" s="2" t="s">
        <v>22548</v>
      </c>
      <c r="D18242" s="2" t="s">
        <v>22549</v>
      </c>
      <c r="E18242">
        <v>12345678</v>
      </c>
      <c r="F18242">
        <f t="shared" ca="1" si="285"/>
        <v>909</v>
      </c>
    </row>
    <row r="18243" spans="1:6" x14ac:dyDescent="0.3">
      <c r="A18243" s="1">
        <v>28.213516599999998</v>
      </c>
      <c r="B18243" s="1">
        <v>84.006998300000006</v>
      </c>
      <c r="C18243" s="1" t="s">
        <v>22550</v>
      </c>
      <c r="D18243" s="1" t="s">
        <v>22551</v>
      </c>
      <c r="E18243">
        <v>12345678</v>
      </c>
      <c r="F18243">
        <f t="shared" ca="1" si="285"/>
        <v>514</v>
      </c>
    </row>
    <row r="18244" spans="1:6" x14ac:dyDescent="0.3">
      <c r="A18244" s="2">
        <v>28.2134179</v>
      </c>
      <c r="B18244" s="2">
        <v>84.007646500000007</v>
      </c>
      <c r="C18244" s="2" t="s">
        <v>22552</v>
      </c>
      <c r="D18244" s="2" t="s">
        <v>9776</v>
      </c>
      <c r="E18244">
        <v>12345678</v>
      </c>
      <c r="F18244">
        <f t="shared" ca="1" si="285"/>
        <v>708</v>
      </c>
    </row>
    <row r="18245" spans="1:6" x14ac:dyDescent="0.3">
      <c r="A18245" s="1">
        <v>28.20830132</v>
      </c>
      <c r="B18245" s="1">
        <v>84.004904210000007</v>
      </c>
      <c r="C18245" s="1" t="s">
        <v>22553</v>
      </c>
      <c r="D18245" s="1" t="s">
        <v>9776</v>
      </c>
      <c r="E18245">
        <v>12345678</v>
      </c>
      <c r="F18245">
        <f t="shared" ca="1" si="285"/>
        <v>818</v>
      </c>
    </row>
    <row r="18246" spans="1:6" x14ac:dyDescent="0.3">
      <c r="A18246" s="2">
        <v>28.209331599999999</v>
      </c>
      <c r="B18246" s="2">
        <v>84.006872400000006</v>
      </c>
      <c r="C18246" s="2" t="s">
        <v>22554</v>
      </c>
      <c r="D18246" s="2" t="s">
        <v>9776</v>
      </c>
      <c r="E18246">
        <v>12345678</v>
      </c>
      <c r="F18246">
        <f t="shared" ca="1" si="285"/>
        <v>684</v>
      </c>
    </row>
    <row r="18247" spans="1:6" x14ac:dyDescent="0.3">
      <c r="A18247" s="1">
        <v>28.2100273</v>
      </c>
      <c r="B18247" s="1">
        <v>84.007767099999995</v>
      </c>
      <c r="C18247" s="1" t="s">
        <v>22555</v>
      </c>
      <c r="D18247" s="1" t="s">
        <v>9776</v>
      </c>
      <c r="E18247">
        <v>12345678</v>
      </c>
      <c r="F18247">
        <f t="shared" ca="1" si="285"/>
        <v>812</v>
      </c>
    </row>
    <row r="18248" spans="1:6" x14ac:dyDescent="0.3">
      <c r="A18248" s="2">
        <v>28.208718999999999</v>
      </c>
      <c r="B18248" s="2">
        <v>84.002327699999995</v>
      </c>
      <c r="C18248" s="2" t="s">
        <v>22556</v>
      </c>
      <c r="D18248" s="2" t="s">
        <v>9776</v>
      </c>
      <c r="E18248">
        <v>12345678</v>
      </c>
      <c r="F18248">
        <f t="shared" ca="1" si="285"/>
        <v>832</v>
      </c>
    </row>
    <row r="18249" spans="1:6" x14ac:dyDescent="0.3">
      <c r="A18249" s="1">
        <v>28.2093548</v>
      </c>
      <c r="B18249" s="1">
        <v>84.005318299999999</v>
      </c>
      <c r="C18249" s="1" t="s">
        <v>22557</v>
      </c>
      <c r="D18249" s="1" t="s">
        <v>22558</v>
      </c>
      <c r="E18249">
        <v>12345678</v>
      </c>
      <c r="F18249">
        <f t="shared" ca="1" si="285"/>
        <v>572</v>
      </c>
    </row>
    <row r="18250" spans="1:6" x14ac:dyDescent="0.3">
      <c r="A18250" s="2">
        <v>28.20827135</v>
      </c>
      <c r="B18250" s="2">
        <v>84.005542460000001</v>
      </c>
      <c r="C18250" s="2" t="s">
        <v>22559</v>
      </c>
      <c r="D18250" s="2" t="s">
        <v>22560</v>
      </c>
      <c r="E18250">
        <v>12345678</v>
      </c>
      <c r="F18250">
        <f t="shared" ca="1" si="285"/>
        <v>762</v>
      </c>
    </row>
    <row r="18251" spans="1:6" x14ac:dyDescent="0.3">
      <c r="A18251" s="1">
        <v>28.2082157</v>
      </c>
      <c r="B18251" s="1">
        <v>84.004181900000006</v>
      </c>
      <c r="C18251" s="1" t="s">
        <v>22561</v>
      </c>
      <c r="D18251" s="1" t="s">
        <v>9776</v>
      </c>
      <c r="E18251">
        <v>12345678</v>
      </c>
      <c r="F18251">
        <f t="shared" ca="1" si="285"/>
        <v>505</v>
      </c>
    </row>
    <row r="18252" spans="1:6" x14ac:dyDescent="0.3">
      <c r="A18252" s="2">
        <v>28.210097000000001</v>
      </c>
      <c r="B18252" s="2">
        <v>84.007753399999999</v>
      </c>
      <c r="C18252" s="2" t="s">
        <v>22562</v>
      </c>
      <c r="D18252" s="2" t="s">
        <v>9776</v>
      </c>
      <c r="E18252">
        <v>12345678</v>
      </c>
      <c r="F18252">
        <f t="shared" ca="1" si="285"/>
        <v>514</v>
      </c>
    </row>
    <row r="18253" spans="1:6" x14ac:dyDescent="0.3">
      <c r="A18253" s="1">
        <v>28.2100358</v>
      </c>
      <c r="B18253" s="1">
        <v>84.001705299999998</v>
      </c>
      <c r="C18253" s="1" t="s">
        <v>2304</v>
      </c>
      <c r="D18253" s="1" t="s">
        <v>9776</v>
      </c>
      <c r="E18253">
        <v>12345678</v>
      </c>
      <c r="F18253">
        <f t="shared" ca="1" si="285"/>
        <v>959</v>
      </c>
    </row>
    <row r="18254" spans="1:6" x14ac:dyDescent="0.3">
      <c r="A18254" s="2">
        <v>28.210162499999999</v>
      </c>
      <c r="B18254" s="2">
        <v>84.001937769999998</v>
      </c>
      <c r="C18254" s="2" t="s">
        <v>22563</v>
      </c>
      <c r="D18254" s="2" t="s">
        <v>9776</v>
      </c>
      <c r="E18254">
        <v>12345678</v>
      </c>
      <c r="F18254">
        <f t="shared" ca="1" si="285"/>
        <v>780</v>
      </c>
    </row>
    <row r="18255" spans="1:6" x14ac:dyDescent="0.3">
      <c r="A18255" s="1">
        <v>28.211614099999998</v>
      </c>
      <c r="B18255" s="1">
        <v>84.002443900000003</v>
      </c>
      <c r="C18255" s="1" t="s">
        <v>22564</v>
      </c>
      <c r="D18255" s="1" t="s">
        <v>9776</v>
      </c>
      <c r="E18255">
        <v>12345678</v>
      </c>
      <c r="F18255">
        <f t="shared" ca="1" si="285"/>
        <v>815</v>
      </c>
    </row>
    <row r="18256" spans="1:6" x14ac:dyDescent="0.3">
      <c r="A18256" s="2">
        <v>28.210161500000002</v>
      </c>
      <c r="B18256" s="2">
        <v>84.001929099999998</v>
      </c>
      <c r="C18256" s="2" t="s">
        <v>22565</v>
      </c>
      <c r="D18256" s="2" t="s">
        <v>9776</v>
      </c>
      <c r="E18256">
        <v>12345678</v>
      </c>
      <c r="F18256">
        <f t="shared" ca="1" si="285"/>
        <v>741</v>
      </c>
    </row>
    <row r="18257" spans="1:6" x14ac:dyDescent="0.3">
      <c r="A18257" s="1">
        <v>28.2114221</v>
      </c>
      <c r="B18257" s="1">
        <v>84.004162399999998</v>
      </c>
      <c r="C18257" s="1" t="s">
        <v>22566</v>
      </c>
      <c r="D18257" s="1" t="s">
        <v>9776</v>
      </c>
      <c r="E18257">
        <v>12345678</v>
      </c>
      <c r="F18257">
        <f t="shared" ca="1" si="285"/>
        <v>833</v>
      </c>
    </row>
    <row r="18258" spans="1:6" x14ac:dyDescent="0.3">
      <c r="A18258" s="2">
        <v>28.2110159</v>
      </c>
      <c r="B18258" s="2">
        <v>84.005811899999998</v>
      </c>
      <c r="C18258" s="2" t="s">
        <v>22567</v>
      </c>
      <c r="D18258" s="2" t="s">
        <v>9776</v>
      </c>
      <c r="E18258">
        <v>12345678</v>
      </c>
      <c r="F18258">
        <f t="shared" ca="1" si="285"/>
        <v>956</v>
      </c>
    </row>
    <row r="18259" spans="1:6" x14ac:dyDescent="0.3">
      <c r="A18259" s="1">
        <v>28.2113136</v>
      </c>
      <c r="B18259" s="1">
        <v>84.004620399999993</v>
      </c>
      <c r="C18259" s="1" t="s">
        <v>22568</v>
      </c>
      <c r="D18259" s="1" t="s">
        <v>9776</v>
      </c>
      <c r="E18259">
        <v>12345678</v>
      </c>
      <c r="F18259">
        <f t="shared" ca="1" si="285"/>
        <v>945</v>
      </c>
    </row>
    <row r="18260" spans="1:6" x14ac:dyDescent="0.3">
      <c r="A18260" s="2">
        <v>28.2110178</v>
      </c>
      <c r="B18260" s="2">
        <v>84.005873699999995</v>
      </c>
      <c r="C18260" s="2" t="s">
        <v>22569</v>
      </c>
      <c r="D18260" s="2" t="s">
        <v>9776</v>
      </c>
      <c r="E18260">
        <v>12345678</v>
      </c>
      <c r="F18260">
        <f t="shared" ca="1" si="285"/>
        <v>745</v>
      </c>
    </row>
    <row r="18261" spans="1:6" x14ac:dyDescent="0.3">
      <c r="A18261" s="1">
        <v>28.2110977</v>
      </c>
      <c r="B18261" s="1">
        <v>84.005466600000005</v>
      </c>
      <c r="C18261" s="1" t="s">
        <v>22570</v>
      </c>
      <c r="D18261" s="1" t="s">
        <v>22571</v>
      </c>
      <c r="E18261">
        <v>12345678</v>
      </c>
      <c r="F18261">
        <f t="shared" ca="1" si="285"/>
        <v>548</v>
      </c>
    </row>
    <row r="18262" spans="1:6" x14ac:dyDescent="0.3">
      <c r="A18262" s="2">
        <v>28.213940999999998</v>
      </c>
      <c r="B18262" s="2">
        <v>84.002948799999999</v>
      </c>
      <c r="C18262" s="2" t="s">
        <v>22572</v>
      </c>
      <c r="D18262" s="2" t="s">
        <v>9776</v>
      </c>
      <c r="E18262">
        <v>12345678</v>
      </c>
      <c r="F18262">
        <f t="shared" ca="1" si="285"/>
        <v>876</v>
      </c>
    </row>
    <row r="18263" spans="1:6" x14ac:dyDescent="0.3">
      <c r="A18263" s="1">
        <v>28.2139427</v>
      </c>
      <c r="B18263" s="1">
        <v>84.002818700000006</v>
      </c>
      <c r="C18263" s="1" t="s">
        <v>22573</v>
      </c>
      <c r="D18263" s="1" t="s">
        <v>9776</v>
      </c>
      <c r="E18263">
        <v>12345678</v>
      </c>
      <c r="F18263">
        <f t="shared" ca="1" si="285"/>
        <v>634</v>
      </c>
    </row>
    <row r="18264" spans="1:6" x14ac:dyDescent="0.3">
      <c r="A18264" s="2">
        <v>28.2137776</v>
      </c>
      <c r="B18264" s="2">
        <v>84.005272099999999</v>
      </c>
      <c r="C18264" s="2" t="s">
        <v>20047</v>
      </c>
      <c r="D18264" s="2" t="s">
        <v>9776</v>
      </c>
      <c r="E18264">
        <v>12345678</v>
      </c>
      <c r="F18264">
        <f t="shared" ca="1" si="285"/>
        <v>811</v>
      </c>
    </row>
    <row r="18265" spans="1:6" x14ac:dyDescent="0.3">
      <c r="A18265" s="1">
        <v>28.21353491</v>
      </c>
      <c r="B18265" s="1">
        <v>84.00522024</v>
      </c>
      <c r="C18265" s="1" t="s">
        <v>22574</v>
      </c>
      <c r="D18265" s="1" t="s">
        <v>9776</v>
      </c>
      <c r="E18265">
        <v>12345678</v>
      </c>
      <c r="F18265">
        <f t="shared" ca="1" si="285"/>
        <v>879</v>
      </c>
    </row>
    <row r="18266" spans="1:6" x14ac:dyDescent="0.3">
      <c r="A18266" s="2">
        <v>28.213138600000001</v>
      </c>
      <c r="B18266" s="2">
        <v>84.005116200000003</v>
      </c>
      <c r="C18266" s="2" t="s">
        <v>22575</v>
      </c>
      <c r="D18266" s="2" t="s">
        <v>9776</v>
      </c>
      <c r="E18266">
        <v>12345678</v>
      </c>
      <c r="F18266">
        <f t="shared" ref="F18266:F18329" ca="1" si="286" xml:space="preserve"> RANDBETWEEN(500,1000)</f>
        <v>670</v>
      </c>
    </row>
    <row r="18267" spans="1:6" x14ac:dyDescent="0.3">
      <c r="A18267" s="1">
        <v>28.213642700000001</v>
      </c>
      <c r="B18267" s="1">
        <v>84.005242600000003</v>
      </c>
      <c r="C18267" s="1" t="s">
        <v>22576</v>
      </c>
      <c r="D18267" s="1" t="s">
        <v>9776</v>
      </c>
      <c r="E18267">
        <v>12345678</v>
      </c>
      <c r="F18267">
        <f t="shared" ca="1" si="286"/>
        <v>968</v>
      </c>
    </row>
    <row r="18268" spans="1:6" x14ac:dyDescent="0.3">
      <c r="A18268" s="2">
        <v>28.214500099999999</v>
      </c>
      <c r="B18268" s="2">
        <v>84.006052600000004</v>
      </c>
      <c r="C18268" s="2" t="s">
        <v>22577</v>
      </c>
      <c r="D18268" s="2" t="s">
        <v>9776</v>
      </c>
      <c r="E18268">
        <v>12345678</v>
      </c>
      <c r="F18268">
        <f t="shared" ca="1" si="286"/>
        <v>704</v>
      </c>
    </row>
    <row r="18269" spans="1:6" x14ac:dyDescent="0.3">
      <c r="A18269" s="1">
        <v>28.213406500000001</v>
      </c>
      <c r="B18269" s="1">
        <v>84.007895099999999</v>
      </c>
      <c r="C18269" s="1" t="s">
        <v>22578</v>
      </c>
      <c r="D18269" s="1" t="s">
        <v>9776</v>
      </c>
      <c r="E18269">
        <v>12345678</v>
      </c>
      <c r="F18269">
        <f t="shared" ca="1" si="286"/>
        <v>965</v>
      </c>
    </row>
    <row r="18270" spans="1:6" x14ac:dyDescent="0.3">
      <c r="A18270" s="2">
        <v>28.211324170000001</v>
      </c>
      <c r="B18270" s="2">
        <v>84.004014280000007</v>
      </c>
      <c r="C18270" s="2" t="s">
        <v>22579</v>
      </c>
      <c r="D18270" s="2" t="s">
        <v>9776</v>
      </c>
      <c r="E18270">
        <v>12345678</v>
      </c>
      <c r="F18270">
        <f t="shared" ca="1" si="286"/>
        <v>824</v>
      </c>
    </row>
    <row r="18271" spans="1:6" x14ac:dyDescent="0.3">
      <c r="A18271" s="1">
        <v>28.210045659999999</v>
      </c>
      <c r="B18271" s="1">
        <v>84.007878300000002</v>
      </c>
      <c r="C18271" s="1" t="s">
        <v>22580</v>
      </c>
      <c r="D18271" s="1" t="s">
        <v>9776</v>
      </c>
      <c r="E18271">
        <v>12345678</v>
      </c>
      <c r="F18271">
        <f t="shared" ca="1" si="286"/>
        <v>676</v>
      </c>
    </row>
    <row r="18272" spans="1:6" x14ac:dyDescent="0.3">
      <c r="A18272" s="2">
        <v>28.212531129999999</v>
      </c>
      <c r="B18272" s="2">
        <v>84.009226260000005</v>
      </c>
      <c r="C18272" s="2" t="s">
        <v>22581</v>
      </c>
      <c r="D18272" s="2" t="s">
        <v>22582</v>
      </c>
      <c r="E18272">
        <v>12345678</v>
      </c>
      <c r="F18272">
        <f t="shared" ca="1" si="286"/>
        <v>798</v>
      </c>
    </row>
    <row r="18273" spans="1:6" x14ac:dyDescent="0.3">
      <c r="A18273" s="1">
        <v>28.212603999999999</v>
      </c>
      <c r="B18273" s="1">
        <v>84.009465399999996</v>
      </c>
      <c r="C18273" s="1" t="s">
        <v>22583</v>
      </c>
      <c r="D18273" s="1" t="s">
        <v>22584</v>
      </c>
      <c r="E18273">
        <v>12345678</v>
      </c>
      <c r="F18273">
        <f t="shared" ca="1" si="286"/>
        <v>848</v>
      </c>
    </row>
    <row r="18274" spans="1:6" x14ac:dyDescent="0.3">
      <c r="A18274" s="2">
        <v>28.212581140000001</v>
      </c>
      <c r="B18274" s="2">
        <v>84.009309830000007</v>
      </c>
      <c r="C18274" s="2" t="s">
        <v>19502</v>
      </c>
      <c r="D18274" s="2" t="s">
        <v>9776</v>
      </c>
      <c r="E18274">
        <v>12345678</v>
      </c>
      <c r="F18274">
        <f t="shared" ca="1" si="286"/>
        <v>554</v>
      </c>
    </row>
    <row r="18275" spans="1:6" x14ac:dyDescent="0.3">
      <c r="A18275" s="1">
        <v>28.212913700000001</v>
      </c>
      <c r="B18275" s="1">
        <v>84.009383200000002</v>
      </c>
      <c r="C18275" s="1" t="s">
        <v>22512</v>
      </c>
      <c r="D18275" s="1" t="s">
        <v>9776</v>
      </c>
      <c r="E18275">
        <v>12345678</v>
      </c>
      <c r="F18275">
        <f t="shared" ca="1" si="286"/>
        <v>713</v>
      </c>
    </row>
    <row r="18276" spans="1:6" x14ac:dyDescent="0.3">
      <c r="A18276" s="2">
        <v>28.2125369</v>
      </c>
      <c r="B18276" s="2">
        <v>84.009294999999995</v>
      </c>
      <c r="C18276" s="2" t="s">
        <v>22430</v>
      </c>
      <c r="D18276" s="2" t="s">
        <v>9776</v>
      </c>
      <c r="E18276">
        <v>12345678</v>
      </c>
      <c r="F18276">
        <f t="shared" ca="1" si="286"/>
        <v>895</v>
      </c>
    </row>
    <row r="18277" spans="1:6" x14ac:dyDescent="0.3">
      <c r="A18277" s="1">
        <v>28.2115811</v>
      </c>
      <c r="B18277" s="1">
        <v>84.010952099999997</v>
      </c>
      <c r="C18277" s="1" t="s">
        <v>22585</v>
      </c>
      <c r="D18277" s="1" t="s">
        <v>9776</v>
      </c>
      <c r="E18277">
        <v>12345678</v>
      </c>
      <c r="F18277">
        <f t="shared" ca="1" si="286"/>
        <v>982</v>
      </c>
    </row>
    <row r="18278" spans="1:6" x14ac:dyDescent="0.3">
      <c r="A18278" s="2">
        <v>28.211369099999999</v>
      </c>
      <c r="B18278" s="2">
        <v>84.010965600000006</v>
      </c>
      <c r="C18278" s="2" t="s">
        <v>22586</v>
      </c>
      <c r="D18278" s="2" t="s">
        <v>9776</v>
      </c>
      <c r="E18278">
        <v>12345678</v>
      </c>
      <c r="F18278">
        <f t="shared" ca="1" si="286"/>
        <v>947</v>
      </c>
    </row>
    <row r="18279" spans="1:6" x14ac:dyDescent="0.3">
      <c r="A18279" s="1">
        <v>28.212244299999998</v>
      </c>
      <c r="B18279" s="1">
        <v>84.0099321</v>
      </c>
      <c r="C18279" s="1" t="s">
        <v>2304</v>
      </c>
      <c r="D18279" s="1" t="s">
        <v>22587</v>
      </c>
      <c r="E18279">
        <v>12345678</v>
      </c>
      <c r="F18279">
        <f t="shared" ca="1" si="286"/>
        <v>933</v>
      </c>
    </row>
    <row r="18280" spans="1:6" x14ac:dyDescent="0.3">
      <c r="A18280" s="2">
        <v>28.21219177</v>
      </c>
      <c r="B18280" s="2">
        <v>84.01003575</v>
      </c>
      <c r="C18280" s="2" t="s">
        <v>22588</v>
      </c>
      <c r="D18280" s="2" t="s">
        <v>9776</v>
      </c>
      <c r="E18280">
        <v>12345678</v>
      </c>
      <c r="F18280">
        <f t="shared" ca="1" si="286"/>
        <v>961</v>
      </c>
    </row>
    <row r="18281" spans="1:6" x14ac:dyDescent="0.3">
      <c r="A18281" s="1">
        <v>28.211769400000001</v>
      </c>
      <c r="B18281" s="1">
        <v>84.011472800000007</v>
      </c>
      <c r="C18281" s="1" t="s">
        <v>22589</v>
      </c>
      <c r="D18281" s="1" t="s">
        <v>22590</v>
      </c>
      <c r="E18281">
        <v>12345678</v>
      </c>
      <c r="F18281">
        <f t="shared" ca="1" si="286"/>
        <v>756</v>
      </c>
    </row>
    <row r="18282" spans="1:6" x14ac:dyDescent="0.3">
      <c r="A18282" s="2">
        <v>28.210236800000001</v>
      </c>
      <c r="B18282" s="2">
        <v>84.012214999999998</v>
      </c>
      <c r="C18282" s="2" t="s">
        <v>22591</v>
      </c>
      <c r="D18282" s="2" t="s">
        <v>22592</v>
      </c>
      <c r="E18282">
        <v>12345678</v>
      </c>
      <c r="F18282">
        <f t="shared" ca="1" si="286"/>
        <v>976</v>
      </c>
    </row>
    <row r="18283" spans="1:6" x14ac:dyDescent="0.3">
      <c r="A18283" s="1">
        <v>28.196926399999999</v>
      </c>
      <c r="B18283" s="1">
        <v>84.022935000000004</v>
      </c>
      <c r="C18283" s="1" t="s">
        <v>22593</v>
      </c>
      <c r="D18283" s="1" t="s">
        <v>9776</v>
      </c>
      <c r="E18283">
        <v>12345678</v>
      </c>
      <c r="F18283">
        <f t="shared" ca="1" si="286"/>
        <v>825</v>
      </c>
    </row>
    <row r="18284" spans="1:6" x14ac:dyDescent="0.3">
      <c r="A18284" s="2">
        <v>28.200989499999999</v>
      </c>
      <c r="B18284" s="2">
        <v>84.017318900000006</v>
      </c>
      <c r="C18284" s="2" t="s">
        <v>22594</v>
      </c>
      <c r="D18284" s="2" t="s">
        <v>22595</v>
      </c>
      <c r="E18284">
        <v>12345678</v>
      </c>
      <c r="F18284">
        <f t="shared" ca="1" si="286"/>
        <v>671</v>
      </c>
    </row>
    <row r="18285" spans="1:6" x14ac:dyDescent="0.3">
      <c r="A18285" s="1">
        <v>28.203094400000001</v>
      </c>
      <c r="B18285" s="1">
        <v>84.017899</v>
      </c>
      <c r="C18285" s="1" t="s">
        <v>22596</v>
      </c>
      <c r="D18285" s="1" t="s">
        <v>22597</v>
      </c>
      <c r="E18285">
        <v>12345678</v>
      </c>
      <c r="F18285">
        <f t="shared" ca="1" si="286"/>
        <v>648</v>
      </c>
    </row>
    <row r="18286" spans="1:6" x14ac:dyDescent="0.3">
      <c r="A18286" s="2">
        <v>28.198824999999999</v>
      </c>
      <c r="B18286" s="2">
        <v>84.020212200000003</v>
      </c>
      <c r="C18286" s="2" t="s">
        <v>22598</v>
      </c>
      <c r="D18286" s="2" t="s">
        <v>9776</v>
      </c>
      <c r="E18286">
        <v>12345678</v>
      </c>
      <c r="F18286">
        <f t="shared" ca="1" si="286"/>
        <v>614</v>
      </c>
    </row>
    <row r="18287" spans="1:6" x14ac:dyDescent="0.3">
      <c r="A18287" s="1">
        <v>28.199039500000001</v>
      </c>
      <c r="B18287" s="1">
        <v>84.020076200000005</v>
      </c>
      <c r="C18287" s="1" t="s">
        <v>22599</v>
      </c>
      <c r="D18287" s="1" t="s">
        <v>9776</v>
      </c>
      <c r="E18287">
        <v>12345678</v>
      </c>
      <c r="F18287">
        <f t="shared" ca="1" si="286"/>
        <v>510</v>
      </c>
    </row>
    <row r="18288" spans="1:6" x14ac:dyDescent="0.3">
      <c r="A18288" s="2">
        <v>28.196645799999999</v>
      </c>
      <c r="B18288" s="2">
        <v>84.023324799999997</v>
      </c>
      <c r="C18288" s="2" t="s">
        <v>22600</v>
      </c>
      <c r="D18288" s="2" t="s">
        <v>22601</v>
      </c>
      <c r="E18288">
        <v>12345678</v>
      </c>
      <c r="F18288">
        <f t="shared" ca="1" si="286"/>
        <v>501</v>
      </c>
    </row>
    <row r="18289" spans="1:6" x14ac:dyDescent="0.3">
      <c r="A18289" s="1">
        <v>28.196564899999998</v>
      </c>
      <c r="B18289" s="1">
        <v>84.023579299999994</v>
      </c>
      <c r="C18289" s="1" t="s">
        <v>22572</v>
      </c>
      <c r="D18289" s="1" t="s">
        <v>9776</v>
      </c>
      <c r="E18289">
        <v>12345678</v>
      </c>
      <c r="F18289">
        <f t="shared" ca="1" si="286"/>
        <v>787</v>
      </c>
    </row>
    <row r="18290" spans="1:6" x14ac:dyDescent="0.3">
      <c r="A18290" s="2">
        <v>28.1993799</v>
      </c>
      <c r="B18290" s="2">
        <v>84.018048399999998</v>
      </c>
      <c r="C18290" s="2" t="s">
        <v>22602</v>
      </c>
      <c r="D18290" s="2" t="s">
        <v>9776</v>
      </c>
      <c r="E18290">
        <v>12345678</v>
      </c>
      <c r="F18290">
        <f t="shared" ca="1" si="286"/>
        <v>506</v>
      </c>
    </row>
    <row r="18291" spans="1:6" x14ac:dyDescent="0.3">
      <c r="A18291" s="1">
        <v>28.197654100000001</v>
      </c>
      <c r="B18291" s="1">
        <v>84.024574000000001</v>
      </c>
      <c r="C18291" s="1" t="s">
        <v>22603</v>
      </c>
      <c r="D18291" s="1" t="s">
        <v>22604</v>
      </c>
      <c r="E18291">
        <v>12345678</v>
      </c>
      <c r="F18291">
        <f t="shared" ca="1" si="286"/>
        <v>824</v>
      </c>
    </row>
    <row r="18292" spans="1:6" x14ac:dyDescent="0.3">
      <c r="A18292" s="2">
        <v>28.195106800000001</v>
      </c>
      <c r="B18292" s="2">
        <v>84.026821100000006</v>
      </c>
      <c r="C18292" s="2" t="s">
        <v>22605</v>
      </c>
      <c r="D18292" s="2" t="s">
        <v>9776</v>
      </c>
      <c r="E18292">
        <v>12345678</v>
      </c>
      <c r="F18292">
        <f t="shared" ca="1" si="286"/>
        <v>562</v>
      </c>
    </row>
    <row r="18293" spans="1:6" x14ac:dyDescent="0.3">
      <c r="A18293" s="1">
        <v>28.200627699999998</v>
      </c>
      <c r="B18293" s="1">
        <v>84.021627300000006</v>
      </c>
      <c r="C18293" s="1" t="s">
        <v>1538</v>
      </c>
      <c r="D18293" s="1" t="s">
        <v>22606</v>
      </c>
      <c r="E18293">
        <v>12345678</v>
      </c>
      <c r="F18293">
        <f t="shared" ca="1" si="286"/>
        <v>542</v>
      </c>
    </row>
    <row r="18294" spans="1:6" x14ac:dyDescent="0.3">
      <c r="A18294" s="2">
        <v>28.199166399999999</v>
      </c>
      <c r="B18294" s="2">
        <v>84.020221899999996</v>
      </c>
      <c r="C18294" s="2" t="s">
        <v>22607</v>
      </c>
      <c r="D18294" s="2" t="s">
        <v>22608</v>
      </c>
      <c r="E18294">
        <v>12345678</v>
      </c>
      <c r="F18294">
        <f t="shared" ca="1" si="286"/>
        <v>962</v>
      </c>
    </row>
    <row r="18295" spans="1:6" x14ac:dyDescent="0.3">
      <c r="A18295" s="1">
        <v>28.204655899999999</v>
      </c>
      <c r="B18295" s="1">
        <v>84.001888899999997</v>
      </c>
      <c r="C18295" s="1" t="s">
        <v>22609</v>
      </c>
      <c r="D18295" s="1" t="s">
        <v>22610</v>
      </c>
      <c r="E18295">
        <v>12345678</v>
      </c>
      <c r="F18295">
        <f t="shared" ca="1" si="286"/>
        <v>621</v>
      </c>
    </row>
    <row r="18296" spans="1:6" x14ac:dyDescent="0.3">
      <c r="A18296" s="2">
        <v>28.2047445</v>
      </c>
      <c r="B18296" s="2">
        <v>84.001934700000007</v>
      </c>
      <c r="C18296" s="2" t="s">
        <v>22393</v>
      </c>
      <c r="D18296" s="2" t="s">
        <v>22611</v>
      </c>
      <c r="E18296">
        <v>12345678</v>
      </c>
      <c r="F18296">
        <f t="shared" ca="1" si="286"/>
        <v>693</v>
      </c>
    </row>
    <row r="18297" spans="1:6" x14ac:dyDescent="0.3">
      <c r="A18297" s="1">
        <v>28.204632</v>
      </c>
      <c r="B18297" s="1">
        <v>84.001879799999998</v>
      </c>
      <c r="C18297" s="1" t="s">
        <v>22612</v>
      </c>
      <c r="D18297" s="1" t="s">
        <v>22613</v>
      </c>
      <c r="E18297">
        <v>12345678</v>
      </c>
      <c r="F18297">
        <f t="shared" ca="1" si="286"/>
        <v>1000</v>
      </c>
    </row>
    <row r="18298" spans="1:6" x14ac:dyDescent="0.3">
      <c r="A18298" s="2">
        <v>28.200457199999999</v>
      </c>
      <c r="B18298" s="2">
        <v>84.011112299999994</v>
      </c>
      <c r="C18298" s="2" t="s">
        <v>22614</v>
      </c>
      <c r="D18298" s="2" t="s">
        <v>9776</v>
      </c>
      <c r="E18298">
        <v>12345678</v>
      </c>
      <c r="F18298">
        <f t="shared" ca="1" si="286"/>
        <v>529</v>
      </c>
    </row>
    <row r="18299" spans="1:6" x14ac:dyDescent="0.3">
      <c r="A18299" s="1">
        <v>28.20399823</v>
      </c>
      <c r="B18299" s="1">
        <v>84.002811320000006</v>
      </c>
      <c r="C18299" s="1" t="s">
        <v>22615</v>
      </c>
      <c r="D18299" s="1" t="s">
        <v>22616</v>
      </c>
      <c r="E18299">
        <v>12345678</v>
      </c>
      <c r="F18299">
        <f t="shared" ca="1" si="286"/>
        <v>766</v>
      </c>
    </row>
    <row r="18300" spans="1:6" x14ac:dyDescent="0.3">
      <c r="A18300" s="2">
        <v>28.205511099999999</v>
      </c>
      <c r="B18300" s="2">
        <v>84.002623600000007</v>
      </c>
      <c r="C18300" s="2" t="s">
        <v>22617</v>
      </c>
      <c r="D18300" s="2" t="s">
        <v>3611</v>
      </c>
      <c r="E18300">
        <v>12345678</v>
      </c>
      <c r="F18300">
        <f t="shared" ca="1" si="286"/>
        <v>573</v>
      </c>
    </row>
    <row r="18301" spans="1:6" x14ac:dyDescent="0.3">
      <c r="A18301" s="1">
        <v>28.207860100000001</v>
      </c>
      <c r="B18301" s="1">
        <v>84.014394800000005</v>
      </c>
      <c r="C18301" s="1" t="s">
        <v>22345</v>
      </c>
      <c r="D18301" s="1" t="s">
        <v>9776</v>
      </c>
      <c r="E18301">
        <v>12345678</v>
      </c>
      <c r="F18301">
        <f t="shared" ca="1" si="286"/>
        <v>558</v>
      </c>
    </row>
    <row r="18302" spans="1:6" x14ac:dyDescent="0.3">
      <c r="A18302" s="2">
        <v>28.2542051</v>
      </c>
      <c r="B18302" s="2">
        <v>83.980075099999993</v>
      </c>
      <c r="C18302" s="2" t="s">
        <v>22335</v>
      </c>
      <c r="D18302" s="2" t="s">
        <v>22618</v>
      </c>
      <c r="E18302">
        <v>12345678</v>
      </c>
      <c r="F18302">
        <f t="shared" ca="1" si="286"/>
        <v>714</v>
      </c>
    </row>
    <row r="18303" spans="1:6" x14ac:dyDescent="0.3">
      <c r="A18303" s="1">
        <v>28.256636929999999</v>
      </c>
      <c r="B18303" s="1">
        <v>83.977636410000002</v>
      </c>
      <c r="C18303" s="1" t="s">
        <v>22619</v>
      </c>
      <c r="D18303" s="1" t="s">
        <v>9776</v>
      </c>
      <c r="E18303">
        <v>12345678</v>
      </c>
      <c r="F18303">
        <f t="shared" ca="1" si="286"/>
        <v>502</v>
      </c>
    </row>
    <row r="18304" spans="1:6" x14ac:dyDescent="0.3">
      <c r="A18304" s="2">
        <v>28.25750841</v>
      </c>
      <c r="B18304" s="2">
        <v>83.97722272</v>
      </c>
      <c r="C18304" s="2" t="s">
        <v>22620</v>
      </c>
      <c r="D18304" s="2" t="s">
        <v>9776</v>
      </c>
      <c r="E18304">
        <v>12345678</v>
      </c>
      <c r="F18304">
        <f t="shared" ca="1" si="286"/>
        <v>679</v>
      </c>
    </row>
    <row r="18305" spans="1:6" x14ac:dyDescent="0.3">
      <c r="A18305" s="1">
        <v>28.261531600000001</v>
      </c>
      <c r="B18305" s="1">
        <v>83.972282899999996</v>
      </c>
      <c r="C18305" s="1" t="s">
        <v>22621</v>
      </c>
      <c r="D18305" s="1" t="s">
        <v>22622</v>
      </c>
      <c r="E18305">
        <v>12345678</v>
      </c>
      <c r="F18305">
        <f t="shared" ca="1" si="286"/>
        <v>539</v>
      </c>
    </row>
    <row r="18306" spans="1:6" x14ac:dyDescent="0.3">
      <c r="A18306" s="2">
        <v>28.220973900000001</v>
      </c>
      <c r="B18306" s="2">
        <v>83.9962795</v>
      </c>
      <c r="C18306" s="2" t="s">
        <v>22467</v>
      </c>
      <c r="D18306" s="2" t="s">
        <v>22623</v>
      </c>
      <c r="E18306">
        <v>12345678</v>
      </c>
      <c r="F18306">
        <f t="shared" ca="1" si="286"/>
        <v>653</v>
      </c>
    </row>
    <row r="18307" spans="1:6" x14ac:dyDescent="0.3">
      <c r="A18307" s="1">
        <v>28.2203053</v>
      </c>
      <c r="B18307" s="1">
        <v>83.997854700000005</v>
      </c>
      <c r="C18307" s="1" t="s">
        <v>22624</v>
      </c>
      <c r="D18307" s="1" t="s">
        <v>22442</v>
      </c>
      <c r="E18307">
        <v>12345678</v>
      </c>
      <c r="F18307">
        <f t="shared" ca="1" si="286"/>
        <v>629</v>
      </c>
    </row>
    <row r="18308" spans="1:6" x14ac:dyDescent="0.3">
      <c r="A18308" s="2">
        <v>28.220794489999999</v>
      </c>
      <c r="B18308" s="2">
        <v>83.994377439999994</v>
      </c>
      <c r="C18308" s="2" t="s">
        <v>21630</v>
      </c>
      <c r="D18308" s="2" t="s">
        <v>9776</v>
      </c>
      <c r="E18308">
        <v>12345678</v>
      </c>
      <c r="F18308">
        <f t="shared" ca="1" si="286"/>
        <v>604</v>
      </c>
    </row>
    <row r="18309" spans="1:6" x14ac:dyDescent="0.3">
      <c r="A18309" s="1">
        <v>28.206442129999999</v>
      </c>
      <c r="B18309" s="1">
        <v>84.015371810000005</v>
      </c>
      <c r="C18309" s="1" t="s">
        <v>22342</v>
      </c>
      <c r="D18309" s="1" t="s">
        <v>22625</v>
      </c>
      <c r="E18309">
        <v>12345678</v>
      </c>
      <c r="F18309">
        <f t="shared" ca="1" si="286"/>
        <v>748</v>
      </c>
    </row>
    <row r="18310" spans="1:6" x14ac:dyDescent="0.3">
      <c r="A18310" s="2">
        <v>28.1886343</v>
      </c>
      <c r="B18310" s="2">
        <v>84.025937400000004</v>
      </c>
      <c r="C18310" s="2" t="s">
        <v>22626</v>
      </c>
      <c r="D18310" s="2" t="s">
        <v>9776</v>
      </c>
      <c r="E18310">
        <v>12345678</v>
      </c>
      <c r="F18310">
        <f t="shared" ca="1" si="286"/>
        <v>910</v>
      </c>
    </row>
    <row r="18311" spans="1:6" x14ac:dyDescent="0.3">
      <c r="A18311" s="1">
        <v>28.189048700000001</v>
      </c>
      <c r="B18311" s="1">
        <v>84.025624800000003</v>
      </c>
      <c r="C18311" s="1" t="s">
        <v>19954</v>
      </c>
      <c r="D18311" s="1" t="s">
        <v>9776</v>
      </c>
      <c r="E18311">
        <v>12345678</v>
      </c>
      <c r="F18311">
        <f t="shared" ca="1" si="286"/>
        <v>515</v>
      </c>
    </row>
    <row r="18312" spans="1:6" x14ac:dyDescent="0.3">
      <c r="A18312" s="2">
        <v>28.190194200000001</v>
      </c>
      <c r="B18312" s="2">
        <v>84.024344600000006</v>
      </c>
      <c r="C18312" s="2" t="s">
        <v>2140</v>
      </c>
      <c r="D18312" s="2" t="s">
        <v>9776</v>
      </c>
      <c r="E18312">
        <v>12345678</v>
      </c>
      <c r="F18312">
        <f t="shared" ca="1" si="286"/>
        <v>600</v>
      </c>
    </row>
    <row r="18313" spans="1:6" x14ac:dyDescent="0.3">
      <c r="A18313" s="1">
        <v>28.188571100000001</v>
      </c>
      <c r="B18313" s="1">
        <v>84.025945100000001</v>
      </c>
      <c r="C18313" s="1" t="s">
        <v>22627</v>
      </c>
      <c r="D18313" s="1" t="s">
        <v>9776</v>
      </c>
      <c r="E18313">
        <v>12345678</v>
      </c>
      <c r="F18313">
        <f t="shared" ca="1" si="286"/>
        <v>973</v>
      </c>
    </row>
    <row r="18314" spans="1:6" x14ac:dyDescent="0.3">
      <c r="A18314" s="2">
        <v>28.186423099999999</v>
      </c>
      <c r="B18314" s="2">
        <v>84.028142799999998</v>
      </c>
      <c r="C18314" s="2" t="s">
        <v>22628</v>
      </c>
      <c r="D18314" s="2" t="s">
        <v>9776</v>
      </c>
      <c r="E18314">
        <v>12345678</v>
      </c>
      <c r="F18314">
        <f t="shared" ca="1" si="286"/>
        <v>635</v>
      </c>
    </row>
    <row r="18315" spans="1:6" x14ac:dyDescent="0.3">
      <c r="A18315" s="1">
        <v>28.190566499999999</v>
      </c>
      <c r="B18315" s="1">
        <v>84.023971099999997</v>
      </c>
      <c r="C18315" s="1" t="s">
        <v>22629</v>
      </c>
      <c r="D18315" s="1" t="s">
        <v>22630</v>
      </c>
      <c r="E18315">
        <v>12345678</v>
      </c>
      <c r="F18315">
        <f t="shared" ca="1" si="286"/>
        <v>687</v>
      </c>
    </row>
    <row r="18316" spans="1:6" x14ac:dyDescent="0.3">
      <c r="A18316" s="2">
        <v>28.196948899999999</v>
      </c>
      <c r="B18316" s="2">
        <v>84.015744699999999</v>
      </c>
      <c r="C18316" s="2" t="s">
        <v>22631</v>
      </c>
      <c r="D18316" s="2" t="s">
        <v>9776</v>
      </c>
      <c r="E18316">
        <v>12345678</v>
      </c>
      <c r="F18316">
        <f t="shared" ca="1" si="286"/>
        <v>822</v>
      </c>
    </row>
    <row r="18317" spans="1:6" x14ac:dyDescent="0.3">
      <c r="A18317" s="1">
        <v>28.19538593</v>
      </c>
      <c r="B18317" s="1">
        <v>84.01904639</v>
      </c>
      <c r="C18317" s="1" t="s">
        <v>22632</v>
      </c>
      <c r="D18317" s="1" t="s">
        <v>22633</v>
      </c>
      <c r="E18317">
        <v>12345678</v>
      </c>
      <c r="F18317">
        <f t="shared" ca="1" si="286"/>
        <v>633</v>
      </c>
    </row>
    <row r="18318" spans="1:6" x14ac:dyDescent="0.3">
      <c r="A18318" s="2">
        <v>28.197487290000002</v>
      </c>
      <c r="B18318" s="2">
        <v>84.015888649999994</v>
      </c>
      <c r="C18318" s="2" t="s">
        <v>22439</v>
      </c>
      <c r="D18318" s="2" t="s">
        <v>9776</v>
      </c>
      <c r="E18318">
        <v>12345678</v>
      </c>
      <c r="F18318">
        <f t="shared" ca="1" si="286"/>
        <v>866</v>
      </c>
    </row>
    <row r="18319" spans="1:6" x14ac:dyDescent="0.3">
      <c r="A18319" s="1">
        <v>28.194403300000001</v>
      </c>
      <c r="B18319" s="1">
        <v>84.018346300000005</v>
      </c>
      <c r="C18319" s="1" t="s">
        <v>22634</v>
      </c>
      <c r="D18319" s="1" t="s">
        <v>9776</v>
      </c>
      <c r="E18319">
        <v>12345678</v>
      </c>
      <c r="F18319">
        <f t="shared" ca="1" si="286"/>
        <v>768</v>
      </c>
    </row>
    <row r="18320" spans="1:6" x14ac:dyDescent="0.3">
      <c r="A18320" s="2">
        <v>28.195458200000001</v>
      </c>
      <c r="B18320" s="2">
        <v>84.019300299999998</v>
      </c>
      <c r="C18320" s="2" t="s">
        <v>22635</v>
      </c>
      <c r="D18320" s="2" t="s">
        <v>9776</v>
      </c>
      <c r="E18320">
        <v>12345678</v>
      </c>
      <c r="F18320">
        <f t="shared" ca="1" si="286"/>
        <v>798</v>
      </c>
    </row>
    <row r="18321" spans="1:6" x14ac:dyDescent="0.3">
      <c r="A18321" s="1">
        <v>28.196558700000001</v>
      </c>
      <c r="B18321" s="1">
        <v>84.0161789</v>
      </c>
      <c r="C18321" s="1" t="s">
        <v>22334</v>
      </c>
      <c r="D18321" s="1" t="s">
        <v>9776</v>
      </c>
      <c r="E18321">
        <v>12345678</v>
      </c>
      <c r="F18321">
        <f t="shared" ca="1" si="286"/>
        <v>659</v>
      </c>
    </row>
    <row r="18322" spans="1:6" x14ac:dyDescent="0.3">
      <c r="A18322" s="2">
        <v>28.195518100000001</v>
      </c>
      <c r="B18322" s="2">
        <v>84.019234400000002</v>
      </c>
      <c r="C18322" s="2" t="s">
        <v>22636</v>
      </c>
      <c r="D18322" s="2" t="s">
        <v>9776</v>
      </c>
      <c r="E18322">
        <v>12345678</v>
      </c>
      <c r="F18322">
        <f t="shared" ca="1" si="286"/>
        <v>879</v>
      </c>
    </row>
    <row r="18323" spans="1:6" x14ac:dyDescent="0.3">
      <c r="A18323" s="1">
        <v>28.1941664</v>
      </c>
      <c r="B18323" s="1">
        <v>84.017879899999997</v>
      </c>
      <c r="C18323" s="1" t="s">
        <v>22637</v>
      </c>
      <c r="D18323" s="1" t="s">
        <v>9776</v>
      </c>
      <c r="E18323">
        <v>12345678</v>
      </c>
      <c r="F18323">
        <f t="shared" ca="1" si="286"/>
        <v>956</v>
      </c>
    </row>
    <row r="18324" spans="1:6" x14ac:dyDescent="0.3">
      <c r="A18324" s="2">
        <v>28.1938855</v>
      </c>
      <c r="B18324" s="2">
        <v>84.019879299999999</v>
      </c>
      <c r="C18324" s="2" t="s">
        <v>3408</v>
      </c>
      <c r="D18324" s="2" t="s">
        <v>9776</v>
      </c>
      <c r="E18324">
        <v>12345678</v>
      </c>
      <c r="F18324">
        <f t="shared" ca="1" si="286"/>
        <v>592</v>
      </c>
    </row>
    <row r="18325" spans="1:6" x14ac:dyDescent="0.3">
      <c r="A18325" s="1">
        <v>28.193829999999998</v>
      </c>
      <c r="B18325" s="1">
        <v>84.019848699999997</v>
      </c>
      <c r="C18325" s="1" t="s">
        <v>22638</v>
      </c>
      <c r="D18325" s="1" t="s">
        <v>9776</v>
      </c>
      <c r="E18325">
        <v>12345678</v>
      </c>
      <c r="F18325">
        <f t="shared" ca="1" si="286"/>
        <v>781</v>
      </c>
    </row>
    <row r="18326" spans="1:6" x14ac:dyDescent="0.3">
      <c r="A18326" s="2">
        <v>28.193389799999999</v>
      </c>
      <c r="B18326" s="2">
        <v>84.022825990000001</v>
      </c>
      <c r="C18326" s="2" t="s">
        <v>22639</v>
      </c>
      <c r="D18326" s="2" t="s">
        <v>11447</v>
      </c>
      <c r="E18326">
        <v>12345678</v>
      </c>
      <c r="F18326">
        <f t="shared" ca="1" si="286"/>
        <v>908</v>
      </c>
    </row>
    <row r="18327" spans="1:6" x14ac:dyDescent="0.3">
      <c r="A18327" s="1">
        <v>28.193453699999999</v>
      </c>
      <c r="B18327" s="1">
        <v>84.023111499999999</v>
      </c>
      <c r="C18327" s="1" t="s">
        <v>22640</v>
      </c>
      <c r="D18327" s="1" t="s">
        <v>9776</v>
      </c>
      <c r="E18327">
        <v>12345678</v>
      </c>
      <c r="F18327">
        <f t="shared" ca="1" si="286"/>
        <v>857</v>
      </c>
    </row>
    <row r="18328" spans="1:6" x14ac:dyDescent="0.3">
      <c r="A18328" s="2">
        <v>28.1956366</v>
      </c>
      <c r="B18328" s="2">
        <v>84.019129800000002</v>
      </c>
      <c r="C18328" s="2" t="s">
        <v>22641</v>
      </c>
      <c r="D18328" s="2" t="s">
        <v>9776</v>
      </c>
      <c r="E18328">
        <v>12345678</v>
      </c>
      <c r="F18328">
        <f t="shared" ca="1" si="286"/>
        <v>855</v>
      </c>
    </row>
    <row r="18329" spans="1:6" x14ac:dyDescent="0.3">
      <c r="A18329" s="1">
        <v>28.1923709</v>
      </c>
      <c r="B18329" s="1">
        <v>84.023712900000007</v>
      </c>
      <c r="C18329" s="1" t="s">
        <v>22642</v>
      </c>
      <c r="D18329" s="1" t="s">
        <v>9776</v>
      </c>
      <c r="E18329">
        <v>12345678</v>
      </c>
      <c r="F18329">
        <f t="shared" ca="1" si="286"/>
        <v>648</v>
      </c>
    </row>
    <row r="18330" spans="1:6" x14ac:dyDescent="0.3">
      <c r="A18330" s="2">
        <v>28.192415</v>
      </c>
      <c r="B18330" s="2">
        <v>84.023785899999993</v>
      </c>
      <c r="C18330" s="2" t="s">
        <v>20882</v>
      </c>
      <c r="D18330" s="2" t="s">
        <v>9776</v>
      </c>
      <c r="E18330">
        <v>12345678</v>
      </c>
      <c r="F18330">
        <f t="shared" ref="F18330:F18393" ca="1" si="287" xml:space="preserve"> RANDBETWEEN(500,1000)</f>
        <v>804</v>
      </c>
    </row>
    <row r="18331" spans="1:6" x14ac:dyDescent="0.3">
      <c r="A18331" s="1">
        <v>28.19253191</v>
      </c>
      <c r="B18331" s="1">
        <v>84.023797869999996</v>
      </c>
      <c r="C18331" s="1" t="s">
        <v>22643</v>
      </c>
      <c r="D18331" s="1" t="s">
        <v>9776</v>
      </c>
      <c r="E18331">
        <v>12345678</v>
      </c>
      <c r="F18331">
        <f t="shared" ca="1" si="287"/>
        <v>611</v>
      </c>
    </row>
    <row r="18332" spans="1:6" x14ac:dyDescent="0.3">
      <c r="A18332" s="2">
        <v>28.191665799999999</v>
      </c>
      <c r="B18332" s="2">
        <v>84.023144700000003</v>
      </c>
      <c r="C18332" s="2" t="s">
        <v>22644</v>
      </c>
      <c r="D18332" s="2" t="s">
        <v>9776</v>
      </c>
      <c r="E18332">
        <v>12345678</v>
      </c>
      <c r="F18332">
        <f t="shared" ca="1" si="287"/>
        <v>542</v>
      </c>
    </row>
    <row r="18333" spans="1:6" x14ac:dyDescent="0.3">
      <c r="A18333" s="1">
        <v>28.190585500000001</v>
      </c>
      <c r="B18333" s="1">
        <v>84.023984900000002</v>
      </c>
      <c r="C18333" s="1" t="s">
        <v>22645</v>
      </c>
      <c r="D18333" s="1" t="s">
        <v>9776</v>
      </c>
      <c r="E18333">
        <v>12345678</v>
      </c>
      <c r="F18333">
        <f t="shared" ca="1" si="287"/>
        <v>523</v>
      </c>
    </row>
    <row r="18334" spans="1:6" x14ac:dyDescent="0.3">
      <c r="A18334" s="2">
        <v>28.191485100000001</v>
      </c>
      <c r="B18334" s="2">
        <v>84.023221199999995</v>
      </c>
      <c r="C18334" s="2" t="s">
        <v>22646</v>
      </c>
      <c r="D18334" s="2" t="s">
        <v>9776</v>
      </c>
      <c r="E18334">
        <v>12345678</v>
      </c>
      <c r="F18334">
        <f t="shared" ca="1" si="287"/>
        <v>866</v>
      </c>
    </row>
    <row r="18335" spans="1:6" x14ac:dyDescent="0.3">
      <c r="A18335" s="1">
        <v>28.190828100000001</v>
      </c>
      <c r="B18335" s="1">
        <v>84.023744300000004</v>
      </c>
      <c r="C18335" s="1" t="s">
        <v>22647</v>
      </c>
      <c r="D18335" s="1" t="s">
        <v>9776</v>
      </c>
      <c r="E18335">
        <v>12345678</v>
      </c>
      <c r="F18335">
        <f t="shared" ca="1" si="287"/>
        <v>600</v>
      </c>
    </row>
    <row r="18336" spans="1:6" x14ac:dyDescent="0.3">
      <c r="A18336" s="2">
        <v>28.192246000000001</v>
      </c>
      <c r="B18336" s="2">
        <v>84.023657600000007</v>
      </c>
      <c r="C18336" s="2" t="s">
        <v>22648</v>
      </c>
      <c r="D18336" s="2" t="s">
        <v>9776</v>
      </c>
      <c r="E18336">
        <v>12345678</v>
      </c>
      <c r="F18336">
        <f t="shared" ca="1" si="287"/>
        <v>936</v>
      </c>
    </row>
    <row r="18337" spans="1:6" x14ac:dyDescent="0.3">
      <c r="A18337" s="1">
        <v>28.192574499999999</v>
      </c>
      <c r="B18337" s="1">
        <v>84.024004500000004</v>
      </c>
      <c r="C18337" s="1" t="s">
        <v>22649</v>
      </c>
      <c r="D18337" s="1" t="s">
        <v>9776</v>
      </c>
      <c r="E18337">
        <v>12345678</v>
      </c>
      <c r="F18337">
        <f t="shared" ca="1" si="287"/>
        <v>646</v>
      </c>
    </row>
    <row r="18338" spans="1:6" x14ac:dyDescent="0.3">
      <c r="A18338" s="2">
        <v>28.18873</v>
      </c>
      <c r="B18338" s="2">
        <v>84.026703600000005</v>
      </c>
      <c r="C18338" s="2" t="s">
        <v>22650</v>
      </c>
      <c r="D18338" s="2" t="s">
        <v>9776</v>
      </c>
      <c r="E18338">
        <v>12345678</v>
      </c>
      <c r="F18338">
        <f t="shared" ca="1" si="287"/>
        <v>896</v>
      </c>
    </row>
    <row r="18339" spans="1:6" x14ac:dyDescent="0.3">
      <c r="A18339" s="1">
        <v>28.1871382</v>
      </c>
      <c r="B18339" s="1">
        <v>84.025543200000001</v>
      </c>
      <c r="C18339" s="1" t="s">
        <v>22651</v>
      </c>
      <c r="D18339" s="1" t="s">
        <v>9776</v>
      </c>
      <c r="E18339">
        <v>12345678</v>
      </c>
      <c r="F18339">
        <f t="shared" ca="1" si="287"/>
        <v>886</v>
      </c>
    </row>
    <row r="18340" spans="1:6" x14ac:dyDescent="0.3">
      <c r="A18340" s="2">
        <v>28.1879101</v>
      </c>
      <c r="B18340" s="2">
        <v>84.026169499999995</v>
      </c>
      <c r="C18340" s="2" t="s">
        <v>6989</v>
      </c>
      <c r="D18340" s="2" t="s">
        <v>9776</v>
      </c>
      <c r="E18340">
        <v>12345678</v>
      </c>
      <c r="F18340">
        <f t="shared" ca="1" si="287"/>
        <v>725</v>
      </c>
    </row>
    <row r="18341" spans="1:6" x14ac:dyDescent="0.3">
      <c r="A18341" s="1">
        <v>28.1887407</v>
      </c>
      <c r="B18341" s="1">
        <v>84.0265433</v>
      </c>
      <c r="C18341" s="1" t="s">
        <v>22652</v>
      </c>
      <c r="D18341" s="1" t="s">
        <v>9776</v>
      </c>
      <c r="E18341">
        <v>12345678</v>
      </c>
      <c r="F18341">
        <f t="shared" ca="1" si="287"/>
        <v>658</v>
      </c>
    </row>
    <row r="18342" spans="1:6" x14ac:dyDescent="0.3">
      <c r="A18342" s="2">
        <v>28.188820100000001</v>
      </c>
      <c r="B18342" s="2">
        <v>84.026764099999994</v>
      </c>
      <c r="C18342" s="2" t="s">
        <v>22453</v>
      </c>
      <c r="D18342" s="2" t="s">
        <v>9776</v>
      </c>
      <c r="E18342">
        <v>12345678</v>
      </c>
      <c r="F18342">
        <f t="shared" ca="1" si="287"/>
        <v>779</v>
      </c>
    </row>
    <row r="18343" spans="1:6" x14ac:dyDescent="0.3">
      <c r="A18343" s="1">
        <v>28.188612299999999</v>
      </c>
      <c r="B18343" s="1">
        <v>84.026497899999995</v>
      </c>
      <c r="C18343" s="1" t="s">
        <v>22653</v>
      </c>
      <c r="D18343" s="1" t="s">
        <v>9776</v>
      </c>
      <c r="E18343">
        <v>12345678</v>
      </c>
      <c r="F18343">
        <f t="shared" ca="1" si="287"/>
        <v>843</v>
      </c>
    </row>
    <row r="18344" spans="1:6" x14ac:dyDescent="0.3">
      <c r="A18344" s="2">
        <v>28.1887209</v>
      </c>
      <c r="B18344" s="2">
        <v>84.026558600000001</v>
      </c>
      <c r="C18344" s="2" t="s">
        <v>22654</v>
      </c>
      <c r="D18344" s="2" t="s">
        <v>9776</v>
      </c>
      <c r="E18344">
        <v>12345678</v>
      </c>
      <c r="F18344">
        <f t="shared" ca="1" si="287"/>
        <v>843</v>
      </c>
    </row>
    <row r="18345" spans="1:6" x14ac:dyDescent="0.3">
      <c r="A18345" s="1">
        <v>28.188732600000002</v>
      </c>
      <c r="B18345" s="1">
        <v>84.026700899999994</v>
      </c>
      <c r="C18345" s="1" t="s">
        <v>22655</v>
      </c>
      <c r="D18345" s="1" t="s">
        <v>9776</v>
      </c>
      <c r="E18345">
        <v>12345678</v>
      </c>
      <c r="F18345">
        <f t="shared" ca="1" si="287"/>
        <v>622</v>
      </c>
    </row>
    <row r="18346" spans="1:6" x14ac:dyDescent="0.3">
      <c r="A18346" s="2">
        <v>28.188709630000002</v>
      </c>
      <c r="B18346" s="2">
        <v>84.02652397</v>
      </c>
      <c r="C18346" s="2" t="s">
        <v>22656</v>
      </c>
      <c r="D18346" s="2" t="s">
        <v>22657</v>
      </c>
      <c r="E18346">
        <v>12345678</v>
      </c>
      <c r="F18346">
        <f t="shared" ca="1" si="287"/>
        <v>831</v>
      </c>
    </row>
    <row r="18347" spans="1:6" x14ac:dyDescent="0.3">
      <c r="A18347" s="1">
        <v>28.245658200000001</v>
      </c>
      <c r="B18347" s="1">
        <v>83.991611800000001</v>
      </c>
      <c r="C18347" s="1" t="s">
        <v>22658</v>
      </c>
      <c r="D18347" s="1" t="s">
        <v>9776</v>
      </c>
      <c r="E18347">
        <v>12345678</v>
      </c>
      <c r="F18347">
        <f t="shared" ca="1" si="287"/>
        <v>950</v>
      </c>
    </row>
    <row r="18348" spans="1:6" x14ac:dyDescent="0.3">
      <c r="A18348" s="2">
        <v>28.185277200000002</v>
      </c>
      <c r="B18348" s="2">
        <v>84.024493399999997</v>
      </c>
      <c r="C18348" s="2" t="s">
        <v>22659</v>
      </c>
      <c r="D18348" s="2" t="s">
        <v>9776</v>
      </c>
      <c r="E18348">
        <v>12345678</v>
      </c>
      <c r="F18348">
        <f t="shared" ca="1" si="287"/>
        <v>632</v>
      </c>
    </row>
    <row r="18349" spans="1:6" x14ac:dyDescent="0.3">
      <c r="A18349" s="1">
        <v>28.184849790000001</v>
      </c>
      <c r="B18349" s="1">
        <v>84.025232630000005</v>
      </c>
      <c r="C18349" s="1" t="s">
        <v>22660</v>
      </c>
      <c r="D18349" s="1" t="s">
        <v>9776</v>
      </c>
      <c r="E18349">
        <v>12345678</v>
      </c>
      <c r="F18349">
        <f t="shared" ca="1" si="287"/>
        <v>971</v>
      </c>
    </row>
    <row r="18350" spans="1:6" x14ac:dyDescent="0.3">
      <c r="A18350" s="2">
        <v>28.183729530000001</v>
      </c>
      <c r="B18350" s="2">
        <v>84.024024819999994</v>
      </c>
      <c r="C18350" s="2" t="s">
        <v>22661</v>
      </c>
      <c r="D18350" s="2" t="s">
        <v>22662</v>
      </c>
      <c r="E18350">
        <v>12345678</v>
      </c>
      <c r="F18350">
        <f t="shared" ca="1" si="287"/>
        <v>784</v>
      </c>
    </row>
    <row r="18351" spans="1:6" x14ac:dyDescent="0.3">
      <c r="A18351" s="1">
        <v>28.18531832</v>
      </c>
      <c r="B18351" s="1">
        <v>84.024564380000001</v>
      </c>
      <c r="C18351" s="1" t="s">
        <v>22663</v>
      </c>
      <c r="D18351" s="1" t="s">
        <v>22664</v>
      </c>
      <c r="E18351">
        <v>12345678</v>
      </c>
      <c r="F18351">
        <f t="shared" ca="1" si="287"/>
        <v>729</v>
      </c>
    </row>
    <row r="18352" spans="1:6" x14ac:dyDescent="0.3">
      <c r="A18352" s="2">
        <v>28.183729750000001</v>
      </c>
      <c r="B18352" s="2">
        <v>84.023932529999996</v>
      </c>
      <c r="C18352" s="2" t="s">
        <v>22665</v>
      </c>
      <c r="D18352" s="2" t="s">
        <v>9776</v>
      </c>
      <c r="E18352">
        <v>12345678</v>
      </c>
      <c r="F18352">
        <f t="shared" ca="1" si="287"/>
        <v>807</v>
      </c>
    </row>
    <row r="18353" spans="1:6" x14ac:dyDescent="0.3">
      <c r="A18353" s="1">
        <v>28.205941769999999</v>
      </c>
      <c r="B18353" s="1">
        <v>83.996774529999996</v>
      </c>
      <c r="C18353" s="1" t="s">
        <v>22666</v>
      </c>
      <c r="D18353" s="1" t="s">
        <v>22667</v>
      </c>
      <c r="E18353">
        <v>12345678</v>
      </c>
      <c r="F18353">
        <f t="shared" ca="1" si="287"/>
        <v>680</v>
      </c>
    </row>
    <row r="18354" spans="1:6" x14ac:dyDescent="0.3">
      <c r="A18354" s="2">
        <v>28.204642100000001</v>
      </c>
      <c r="B18354" s="2">
        <v>84.001770500000006</v>
      </c>
      <c r="C18354" s="2" t="s">
        <v>20147</v>
      </c>
      <c r="D18354" s="2" t="s">
        <v>9776</v>
      </c>
      <c r="E18354">
        <v>12345678</v>
      </c>
      <c r="F18354">
        <f t="shared" ca="1" si="287"/>
        <v>882</v>
      </c>
    </row>
    <row r="18355" spans="1:6" x14ac:dyDescent="0.3">
      <c r="A18355" s="1">
        <v>28.20509011</v>
      </c>
      <c r="B18355" s="1">
        <v>84.000852499999993</v>
      </c>
      <c r="C18355" s="1" t="s">
        <v>22668</v>
      </c>
      <c r="D18355" s="1" t="s">
        <v>9776</v>
      </c>
      <c r="E18355">
        <v>12345678</v>
      </c>
      <c r="F18355">
        <f t="shared" ca="1" si="287"/>
        <v>604</v>
      </c>
    </row>
    <row r="18356" spans="1:6" x14ac:dyDescent="0.3">
      <c r="A18356" s="2">
        <v>28.2071161</v>
      </c>
      <c r="B18356" s="2">
        <v>83.994399900000005</v>
      </c>
      <c r="C18356" s="2" t="s">
        <v>22669</v>
      </c>
      <c r="D18356" s="2" t="s">
        <v>9776</v>
      </c>
      <c r="E18356">
        <v>12345678</v>
      </c>
      <c r="F18356">
        <f t="shared" ca="1" si="287"/>
        <v>564</v>
      </c>
    </row>
    <row r="18357" spans="1:6" x14ac:dyDescent="0.3">
      <c r="A18357" s="1">
        <v>28.207610800000001</v>
      </c>
      <c r="B18357" s="1">
        <v>83.994374300000004</v>
      </c>
      <c r="C18357" s="1" t="s">
        <v>20718</v>
      </c>
      <c r="D18357" s="1" t="s">
        <v>9776</v>
      </c>
      <c r="E18357">
        <v>12345678</v>
      </c>
      <c r="F18357">
        <f t="shared" ca="1" si="287"/>
        <v>801</v>
      </c>
    </row>
    <row r="18358" spans="1:6" x14ac:dyDescent="0.3">
      <c r="A18358" s="2">
        <v>28.204586200000001</v>
      </c>
      <c r="B18358" s="2">
        <v>84.002034199999997</v>
      </c>
      <c r="C18358" s="2" t="s">
        <v>22670</v>
      </c>
      <c r="D18358" s="2" t="s">
        <v>22671</v>
      </c>
      <c r="E18358">
        <v>12345678</v>
      </c>
      <c r="F18358">
        <f t="shared" ca="1" si="287"/>
        <v>670</v>
      </c>
    </row>
    <row r="18359" spans="1:6" x14ac:dyDescent="0.3">
      <c r="A18359" s="1">
        <v>28.20746909</v>
      </c>
      <c r="B18359" s="1">
        <v>83.994344339999998</v>
      </c>
      <c r="C18359" s="1" t="s">
        <v>22641</v>
      </c>
      <c r="D18359" s="1" t="s">
        <v>22672</v>
      </c>
      <c r="E18359">
        <v>12345678</v>
      </c>
      <c r="F18359">
        <f t="shared" ca="1" si="287"/>
        <v>554</v>
      </c>
    </row>
    <row r="18360" spans="1:6" x14ac:dyDescent="0.3">
      <c r="A18360" s="2">
        <v>28.2051698</v>
      </c>
      <c r="B18360" s="2">
        <v>84.001225099999999</v>
      </c>
      <c r="C18360" s="2" t="s">
        <v>22673</v>
      </c>
      <c r="D18360" s="2" t="s">
        <v>22662</v>
      </c>
      <c r="E18360">
        <v>12345678</v>
      </c>
      <c r="F18360">
        <f t="shared" ca="1" si="287"/>
        <v>958</v>
      </c>
    </row>
    <row r="18361" spans="1:6" x14ac:dyDescent="0.3">
      <c r="A18361" s="1">
        <v>28.204586200000001</v>
      </c>
      <c r="B18361" s="1">
        <v>84.002034199999997</v>
      </c>
      <c r="C18361" s="1" t="s">
        <v>22674</v>
      </c>
      <c r="D18361" s="1" t="s">
        <v>22675</v>
      </c>
      <c r="E18361">
        <v>12345678</v>
      </c>
      <c r="F18361">
        <f t="shared" ca="1" si="287"/>
        <v>700</v>
      </c>
    </row>
    <row r="18362" spans="1:6" x14ac:dyDescent="0.3">
      <c r="A18362" s="2">
        <v>28.204735700000001</v>
      </c>
      <c r="B18362" s="2">
        <v>83.995034000000004</v>
      </c>
      <c r="C18362" s="2" t="s">
        <v>22676</v>
      </c>
      <c r="D18362" s="2" t="s">
        <v>9776</v>
      </c>
      <c r="E18362">
        <v>12345678</v>
      </c>
      <c r="F18362">
        <f t="shared" ca="1" si="287"/>
        <v>732</v>
      </c>
    </row>
    <row r="18363" spans="1:6" x14ac:dyDescent="0.3">
      <c r="A18363" s="1">
        <v>28.2030885</v>
      </c>
      <c r="B18363" s="1">
        <v>83.995225500000004</v>
      </c>
      <c r="C18363" s="1" t="s">
        <v>20059</v>
      </c>
      <c r="D18363" s="1" t="s">
        <v>9776</v>
      </c>
      <c r="E18363">
        <v>12345678</v>
      </c>
      <c r="F18363">
        <f t="shared" ca="1" si="287"/>
        <v>519</v>
      </c>
    </row>
    <row r="18364" spans="1:6" x14ac:dyDescent="0.3">
      <c r="A18364" s="2">
        <v>28.204189199999998</v>
      </c>
      <c r="B18364" s="2">
        <v>83.995181900000006</v>
      </c>
      <c r="C18364" s="2" t="s">
        <v>22677</v>
      </c>
      <c r="D18364" s="2" t="s">
        <v>9776</v>
      </c>
      <c r="E18364">
        <v>12345678</v>
      </c>
      <c r="F18364">
        <f t="shared" ca="1" si="287"/>
        <v>536</v>
      </c>
    </row>
    <row r="18365" spans="1:6" x14ac:dyDescent="0.3">
      <c r="A18365" s="1">
        <v>28.205680900000001</v>
      </c>
      <c r="B18365" s="1">
        <v>83.993769599999993</v>
      </c>
      <c r="C18365" s="1" t="s">
        <v>20388</v>
      </c>
      <c r="D18365" s="1" t="s">
        <v>11447</v>
      </c>
      <c r="E18365">
        <v>12345678</v>
      </c>
      <c r="F18365">
        <f t="shared" ca="1" si="287"/>
        <v>996</v>
      </c>
    </row>
    <row r="18366" spans="1:6" x14ac:dyDescent="0.3">
      <c r="A18366" s="2">
        <v>28.203050000000001</v>
      </c>
      <c r="B18366" s="2">
        <v>83.995278400000004</v>
      </c>
      <c r="C18366" s="2" t="s">
        <v>7720</v>
      </c>
      <c r="D18366" s="2" t="s">
        <v>9776</v>
      </c>
      <c r="E18366">
        <v>12345678</v>
      </c>
      <c r="F18366">
        <f t="shared" ca="1" si="287"/>
        <v>703</v>
      </c>
    </row>
    <row r="18367" spans="1:6" x14ac:dyDescent="0.3">
      <c r="A18367" s="1">
        <v>28.203817999999998</v>
      </c>
      <c r="B18367" s="1">
        <v>83.995173800000003</v>
      </c>
      <c r="C18367" s="1" t="s">
        <v>22678</v>
      </c>
      <c r="D18367" s="1" t="s">
        <v>9776</v>
      </c>
      <c r="E18367">
        <v>12345678</v>
      </c>
      <c r="F18367">
        <f t="shared" ca="1" si="287"/>
        <v>833</v>
      </c>
    </row>
    <row r="18368" spans="1:6" x14ac:dyDescent="0.3">
      <c r="A18368" s="2">
        <v>28.203702100000001</v>
      </c>
      <c r="B18368" s="2">
        <v>83.995231799999999</v>
      </c>
      <c r="C18368" s="2" t="s">
        <v>22655</v>
      </c>
      <c r="D18368" s="2" t="s">
        <v>9776</v>
      </c>
      <c r="E18368">
        <v>12345678</v>
      </c>
      <c r="F18368">
        <f t="shared" ca="1" si="287"/>
        <v>649</v>
      </c>
    </row>
    <row r="18369" spans="1:6" x14ac:dyDescent="0.3">
      <c r="A18369" s="1">
        <v>28.20270189</v>
      </c>
      <c r="B18369" s="1">
        <v>83.995258980000003</v>
      </c>
      <c r="C18369" s="1" t="s">
        <v>22512</v>
      </c>
      <c r="D18369" s="1" t="s">
        <v>9776</v>
      </c>
      <c r="E18369">
        <v>12345678</v>
      </c>
      <c r="F18369">
        <f t="shared" ca="1" si="287"/>
        <v>552</v>
      </c>
    </row>
    <row r="18370" spans="1:6" x14ac:dyDescent="0.3">
      <c r="A18370" s="2">
        <v>28.201959800000001</v>
      </c>
      <c r="B18370" s="2">
        <v>83.99533074</v>
      </c>
      <c r="C18370" s="2" t="s">
        <v>22679</v>
      </c>
      <c r="D18370" s="2" t="s">
        <v>9776</v>
      </c>
      <c r="E18370">
        <v>12345678</v>
      </c>
      <c r="F18370">
        <f t="shared" ca="1" si="287"/>
        <v>930</v>
      </c>
    </row>
    <row r="18371" spans="1:6" x14ac:dyDescent="0.3">
      <c r="A18371" s="1">
        <v>28.242654600000002</v>
      </c>
      <c r="B18371" s="1">
        <v>83.984969100000001</v>
      </c>
      <c r="C18371" s="1" t="s">
        <v>22680</v>
      </c>
      <c r="D18371" s="1" t="s">
        <v>9776</v>
      </c>
      <c r="E18371">
        <v>12345678</v>
      </c>
      <c r="F18371">
        <f t="shared" ca="1" si="287"/>
        <v>778</v>
      </c>
    </row>
    <row r="18372" spans="1:6" x14ac:dyDescent="0.3">
      <c r="A18372" s="2">
        <v>28.201091399999999</v>
      </c>
      <c r="B18372" s="2">
        <v>83.997075600000002</v>
      </c>
      <c r="C18372" s="2" t="s">
        <v>22436</v>
      </c>
      <c r="D18372" s="2" t="s">
        <v>9776</v>
      </c>
      <c r="E18372">
        <v>12345678</v>
      </c>
      <c r="F18372">
        <f t="shared" ca="1" si="287"/>
        <v>579</v>
      </c>
    </row>
    <row r="18373" spans="1:6" x14ac:dyDescent="0.3">
      <c r="A18373" s="1">
        <v>28.183219210000001</v>
      </c>
      <c r="B18373" s="1">
        <v>84.003659029999994</v>
      </c>
      <c r="C18373" s="1" t="s">
        <v>22681</v>
      </c>
      <c r="D18373" s="1" t="s">
        <v>9776</v>
      </c>
      <c r="E18373">
        <v>12345678</v>
      </c>
      <c r="F18373">
        <f t="shared" ca="1" si="287"/>
        <v>588</v>
      </c>
    </row>
    <row r="18374" spans="1:6" x14ac:dyDescent="0.3">
      <c r="A18374" s="2">
        <v>28.18471903</v>
      </c>
      <c r="B18374" s="2">
        <v>84.002999959999997</v>
      </c>
      <c r="C18374" s="2" t="s">
        <v>22682</v>
      </c>
      <c r="D18374" s="2" t="s">
        <v>9776</v>
      </c>
      <c r="E18374">
        <v>12345678</v>
      </c>
      <c r="F18374">
        <f t="shared" ca="1" si="287"/>
        <v>735</v>
      </c>
    </row>
    <row r="18375" spans="1:6" x14ac:dyDescent="0.3">
      <c r="A18375" s="1">
        <v>28.201091399999999</v>
      </c>
      <c r="B18375" s="1">
        <v>83.997075600000002</v>
      </c>
      <c r="C18375" s="1" t="s">
        <v>22683</v>
      </c>
      <c r="D18375" s="1" t="s">
        <v>9776</v>
      </c>
      <c r="E18375">
        <v>12345678</v>
      </c>
      <c r="F18375">
        <f t="shared" ca="1" si="287"/>
        <v>989</v>
      </c>
    </row>
    <row r="18376" spans="1:6" x14ac:dyDescent="0.3">
      <c r="A18376" s="2">
        <v>28.184647099999999</v>
      </c>
      <c r="B18376" s="2">
        <v>84.003181600000005</v>
      </c>
      <c r="C18376" s="2" t="s">
        <v>22684</v>
      </c>
      <c r="D18376" s="2" t="s">
        <v>9776</v>
      </c>
      <c r="E18376">
        <v>12345678</v>
      </c>
      <c r="F18376">
        <f t="shared" ca="1" si="287"/>
        <v>856</v>
      </c>
    </row>
    <row r="18377" spans="1:6" x14ac:dyDescent="0.3">
      <c r="A18377" s="1">
        <v>28.198088599999998</v>
      </c>
      <c r="B18377" s="1">
        <v>83.995943600000004</v>
      </c>
      <c r="C18377" s="1" t="s">
        <v>22346</v>
      </c>
      <c r="D18377" s="1" t="s">
        <v>9776</v>
      </c>
      <c r="E18377">
        <v>12345678</v>
      </c>
      <c r="F18377">
        <f t="shared" ca="1" si="287"/>
        <v>539</v>
      </c>
    </row>
    <row r="18378" spans="1:6" x14ac:dyDescent="0.3">
      <c r="A18378" s="2">
        <v>28.198976630000001</v>
      </c>
      <c r="B18378" s="2">
        <v>83.996213749999995</v>
      </c>
      <c r="C18378" s="2" t="s">
        <v>22685</v>
      </c>
      <c r="D18378" s="2" t="s">
        <v>9776</v>
      </c>
      <c r="E18378">
        <v>12345678</v>
      </c>
      <c r="F18378">
        <f t="shared" ca="1" si="287"/>
        <v>944</v>
      </c>
    </row>
    <row r="18379" spans="1:6" x14ac:dyDescent="0.3">
      <c r="A18379" s="1">
        <v>28.1945823</v>
      </c>
      <c r="B18379" s="1">
        <v>83.996298300000007</v>
      </c>
      <c r="C18379" s="1" t="s">
        <v>22631</v>
      </c>
      <c r="D18379" s="1" t="s">
        <v>22686</v>
      </c>
      <c r="E18379">
        <v>12345678</v>
      </c>
      <c r="F18379">
        <f t="shared" ca="1" si="287"/>
        <v>556</v>
      </c>
    </row>
    <row r="18380" spans="1:6" x14ac:dyDescent="0.3">
      <c r="A18380" s="2">
        <v>28.200343100000001</v>
      </c>
      <c r="B18380" s="2">
        <v>83.995942999999997</v>
      </c>
      <c r="C18380" s="2" t="s">
        <v>22687</v>
      </c>
      <c r="D18380" s="2" t="s">
        <v>9776</v>
      </c>
      <c r="E18380">
        <v>12345678</v>
      </c>
      <c r="F18380">
        <f t="shared" ca="1" si="287"/>
        <v>817</v>
      </c>
    </row>
    <row r="18381" spans="1:6" x14ac:dyDescent="0.3">
      <c r="A18381" s="1">
        <v>28.185949000000001</v>
      </c>
      <c r="B18381" s="1">
        <v>83.998411599999997</v>
      </c>
      <c r="C18381" s="1" t="s">
        <v>22688</v>
      </c>
      <c r="D18381" s="1" t="s">
        <v>9776</v>
      </c>
      <c r="E18381">
        <v>12345678</v>
      </c>
      <c r="F18381">
        <f t="shared" ca="1" si="287"/>
        <v>513</v>
      </c>
    </row>
    <row r="18382" spans="1:6" x14ac:dyDescent="0.3">
      <c r="A18382" s="2">
        <v>28.199865899999999</v>
      </c>
      <c r="B18382" s="2">
        <v>83.996059000000002</v>
      </c>
      <c r="C18382" s="2" t="s">
        <v>22689</v>
      </c>
      <c r="D18382" s="2" t="s">
        <v>9776</v>
      </c>
      <c r="E18382">
        <v>12345678</v>
      </c>
      <c r="F18382">
        <f t="shared" ca="1" si="287"/>
        <v>620</v>
      </c>
    </row>
    <row r="18383" spans="1:6" x14ac:dyDescent="0.3">
      <c r="A18383" s="1">
        <v>28.191593399999999</v>
      </c>
      <c r="B18383" s="1">
        <v>83.996414400000006</v>
      </c>
      <c r="C18383" s="1" t="s">
        <v>22690</v>
      </c>
      <c r="D18383" s="1" t="s">
        <v>9776</v>
      </c>
      <c r="E18383">
        <v>12345678</v>
      </c>
      <c r="F18383">
        <f t="shared" ca="1" si="287"/>
        <v>548</v>
      </c>
    </row>
    <row r="18384" spans="1:6" x14ac:dyDescent="0.3">
      <c r="A18384" s="2">
        <v>28.1976409</v>
      </c>
      <c r="B18384" s="2">
        <v>83.996356399999996</v>
      </c>
      <c r="C18384" s="2" t="s">
        <v>22691</v>
      </c>
      <c r="D18384" s="2" t="s">
        <v>9776</v>
      </c>
      <c r="E18384">
        <v>12345678</v>
      </c>
      <c r="F18384">
        <f t="shared" ca="1" si="287"/>
        <v>698</v>
      </c>
    </row>
    <row r="18385" spans="1:6" x14ac:dyDescent="0.3">
      <c r="A18385" s="1">
        <v>28.174839200000001</v>
      </c>
      <c r="B18385" s="1">
        <v>83.996414400000006</v>
      </c>
      <c r="C18385" s="1" t="s">
        <v>22692</v>
      </c>
      <c r="D18385" s="1" t="s">
        <v>22693</v>
      </c>
      <c r="E18385">
        <v>12345678</v>
      </c>
      <c r="F18385">
        <f t="shared" ca="1" si="287"/>
        <v>883</v>
      </c>
    </row>
    <row r="18386" spans="1:6" x14ac:dyDescent="0.3">
      <c r="A18386" s="2">
        <v>28.185255059999999</v>
      </c>
      <c r="B18386" s="2">
        <v>83.999376859999998</v>
      </c>
      <c r="C18386" s="2" t="s">
        <v>22467</v>
      </c>
      <c r="D18386" s="2" t="s">
        <v>9776</v>
      </c>
      <c r="E18386">
        <v>12345678</v>
      </c>
      <c r="F18386">
        <f t="shared" ca="1" si="287"/>
        <v>959</v>
      </c>
    </row>
    <row r="18387" spans="1:6" x14ac:dyDescent="0.3">
      <c r="A18387" s="1">
        <v>28.182398500000001</v>
      </c>
      <c r="B18387" s="1">
        <v>84.003538599999999</v>
      </c>
      <c r="C18387" s="1" t="s">
        <v>22694</v>
      </c>
      <c r="D18387" s="1" t="s">
        <v>9776</v>
      </c>
      <c r="E18387">
        <v>12345678</v>
      </c>
      <c r="F18387">
        <f t="shared" ca="1" si="287"/>
        <v>562</v>
      </c>
    </row>
    <row r="18388" spans="1:6" x14ac:dyDescent="0.3">
      <c r="A18388" s="2">
        <v>28.181931899999999</v>
      </c>
      <c r="B18388" s="2">
        <v>84.003707399999996</v>
      </c>
      <c r="C18388" s="2" t="s">
        <v>22598</v>
      </c>
      <c r="D18388" s="2" t="s">
        <v>9776</v>
      </c>
      <c r="E18388">
        <v>12345678</v>
      </c>
      <c r="F18388">
        <f t="shared" ca="1" si="287"/>
        <v>816</v>
      </c>
    </row>
    <row r="18389" spans="1:6" x14ac:dyDescent="0.3">
      <c r="A18389" s="1">
        <v>28.184804499999998</v>
      </c>
      <c r="B18389" s="1">
        <v>84.003235799999999</v>
      </c>
      <c r="C18389" s="1" t="s">
        <v>22695</v>
      </c>
      <c r="D18389" s="1" t="s">
        <v>22696</v>
      </c>
      <c r="E18389">
        <v>12345678</v>
      </c>
      <c r="F18389">
        <f t="shared" ca="1" si="287"/>
        <v>723</v>
      </c>
    </row>
    <row r="18390" spans="1:6" x14ac:dyDescent="0.3">
      <c r="A18390" s="2">
        <v>28.184534899999999</v>
      </c>
      <c r="B18390" s="2">
        <v>84.003260499999996</v>
      </c>
      <c r="C18390" s="2" t="s">
        <v>22697</v>
      </c>
      <c r="D18390" s="2" t="s">
        <v>22698</v>
      </c>
      <c r="E18390">
        <v>12345678</v>
      </c>
      <c r="F18390">
        <f t="shared" ca="1" si="287"/>
        <v>783</v>
      </c>
    </row>
    <row r="18391" spans="1:6" x14ac:dyDescent="0.3">
      <c r="A18391" s="1">
        <v>28.1986086</v>
      </c>
      <c r="B18391" s="1">
        <v>84.015255100000005</v>
      </c>
      <c r="C18391" s="1" t="s">
        <v>22699</v>
      </c>
      <c r="D18391" s="1" t="s">
        <v>9776</v>
      </c>
      <c r="E18391">
        <v>12345678</v>
      </c>
      <c r="F18391">
        <f t="shared" ca="1" si="287"/>
        <v>908</v>
      </c>
    </row>
    <row r="18392" spans="1:6" x14ac:dyDescent="0.3">
      <c r="A18392" s="2">
        <v>28.196582100000001</v>
      </c>
      <c r="B18392" s="2">
        <v>84.018890400000004</v>
      </c>
      <c r="C18392" s="2" t="s">
        <v>22700</v>
      </c>
      <c r="D18392" s="2" t="s">
        <v>22701</v>
      </c>
      <c r="E18392">
        <v>12345678</v>
      </c>
      <c r="F18392">
        <f t="shared" ca="1" si="287"/>
        <v>525</v>
      </c>
    </row>
    <row r="18393" spans="1:6" x14ac:dyDescent="0.3">
      <c r="A18393" s="1">
        <v>28.198969930000001</v>
      </c>
      <c r="B18393" s="1">
        <v>84.013480240000007</v>
      </c>
      <c r="C18393" s="1" t="s">
        <v>22702</v>
      </c>
      <c r="D18393" s="1" t="s">
        <v>9776</v>
      </c>
      <c r="E18393">
        <v>12345678</v>
      </c>
      <c r="F18393">
        <f t="shared" ca="1" si="287"/>
        <v>976</v>
      </c>
    </row>
    <row r="18394" spans="1:6" x14ac:dyDescent="0.3">
      <c r="A18394" s="2">
        <v>28.1787125</v>
      </c>
      <c r="B18394" s="2">
        <v>84.018994699999993</v>
      </c>
      <c r="C18394" s="2" t="s">
        <v>22703</v>
      </c>
      <c r="D18394" s="2" t="s">
        <v>9776</v>
      </c>
      <c r="E18394">
        <v>12345678</v>
      </c>
      <c r="F18394">
        <f t="shared" ref="F18394:F18457" ca="1" si="288" xml:space="preserve"> RANDBETWEEN(500,1000)</f>
        <v>546</v>
      </c>
    </row>
    <row r="18395" spans="1:6" x14ac:dyDescent="0.3">
      <c r="A18395" s="1">
        <v>28.199124600000001</v>
      </c>
      <c r="B18395" s="1">
        <v>84.020053000000004</v>
      </c>
      <c r="C18395" s="1" t="s">
        <v>22704</v>
      </c>
      <c r="D18395" s="1" t="s">
        <v>9776</v>
      </c>
      <c r="E18395">
        <v>12345678</v>
      </c>
      <c r="F18395">
        <f t="shared" ca="1" si="288"/>
        <v>598</v>
      </c>
    </row>
    <row r="18396" spans="1:6" x14ac:dyDescent="0.3">
      <c r="A18396" s="2">
        <v>28.199921100000001</v>
      </c>
      <c r="B18396" s="2">
        <v>84.011950100000007</v>
      </c>
      <c r="C18396" s="2" t="s">
        <v>22467</v>
      </c>
      <c r="D18396" s="2" t="s">
        <v>9776</v>
      </c>
      <c r="E18396">
        <v>12345678</v>
      </c>
      <c r="F18396">
        <f t="shared" ca="1" si="288"/>
        <v>974</v>
      </c>
    </row>
    <row r="18397" spans="1:6" x14ac:dyDescent="0.3">
      <c r="A18397" s="1">
        <v>28.220543299999999</v>
      </c>
      <c r="B18397" s="1">
        <v>83.995943699999998</v>
      </c>
      <c r="C18397" s="1" t="s">
        <v>22705</v>
      </c>
      <c r="D18397" s="1" t="s">
        <v>22706</v>
      </c>
      <c r="E18397">
        <v>12345678</v>
      </c>
      <c r="F18397">
        <f t="shared" ca="1" si="288"/>
        <v>953</v>
      </c>
    </row>
    <row r="18398" spans="1:6" x14ac:dyDescent="0.3">
      <c r="A18398" s="2">
        <v>28.213575899999999</v>
      </c>
      <c r="B18398" s="2">
        <v>84.009711100000004</v>
      </c>
      <c r="C18398" s="2" t="s">
        <v>20147</v>
      </c>
      <c r="D18398" s="2" t="s">
        <v>22420</v>
      </c>
      <c r="E18398">
        <v>12345678</v>
      </c>
      <c r="F18398">
        <f t="shared" ca="1" si="288"/>
        <v>651</v>
      </c>
    </row>
    <row r="18399" spans="1:6" x14ac:dyDescent="0.3">
      <c r="A18399" s="1">
        <v>28.2160595</v>
      </c>
      <c r="B18399" s="1">
        <v>84.003361400000003</v>
      </c>
      <c r="C18399" s="1" t="s">
        <v>22707</v>
      </c>
      <c r="D18399" s="1" t="s">
        <v>22708</v>
      </c>
      <c r="E18399">
        <v>12345678</v>
      </c>
      <c r="F18399">
        <f t="shared" ca="1" si="288"/>
        <v>531</v>
      </c>
    </row>
    <row r="18400" spans="1:6" x14ac:dyDescent="0.3">
      <c r="A18400" s="2">
        <v>28.199620199999998</v>
      </c>
      <c r="B18400" s="2">
        <v>83.996745000000004</v>
      </c>
      <c r="C18400" s="2" t="s">
        <v>22709</v>
      </c>
      <c r="D18400" s="2" t="s">
        <v>22710</v>
      </c>
      <c r="E18400">
        <v>12345678</v>
      </c>
      <c r="F18400">
        <f t="shared" ca="1" si="288"/>
        <v>952</v>
      </c>
    </row>
    <row r="18401" spans="1:6" x14ac:dyDescent="0.3">
      <c r="A18401" s="1">
        <v>28.200998200000001</v>
      </c>
      <c r="B18401" s="1">
        <v>83.997360299999997</v>
      </c>
      <c r="C18401" s="1" t="s">
        <v>20887</v>
      </c>
      <c r="D18401" s="1" t="s">
        <v>22711</v>
      </c>
      <c r="E18401">
        <v>12345678</v>
      </c>
      <c r="F18401">
        <f t="shared" ca="1" si="288"/>
        <v>981</v>
      </c>
    </row>
    <row r="18402" spans="1:6" x14ac:dyDescent="0.3">
      <c r="A18402" s="2">
        <v>28.177921000000001</v>
      </c>
      <c r="B18402" s="2">
        <v>84.014888999999997</v>
      </c>
      <c r="C18402" s="2" t="s">
        <v>22712</v>
      </c>
      <c r="D18402" s="2" t="s">
        <v>22713</v>
      </c>
      <c r="E18402">
        <v>12345678</v>
      </c>
      <c r="F18402">
        <f t="shared" ca="1" si="288"/>
        <v>728</v>
      </c>
    </row>
    <row r="18403" spans="1:6" x14ac:dyDescent="0.3">
      <c r="A18403" s="1">
        <v>28.182602299999999</v>
      </c>
      <c r="B18403" s="1">
        <v>84.008133700000002</v>
      </c>
      <c r="C18403" s="1" t="s">
        <v>509</v>
      </c>
      <c r="D18403" s="1" t="s">
        <v>22714</v>
      </c>
      <c r="E18403">
        <v>12345678</v>
      </c>
      <c r="F18403">
        <f t="shared" ca="1" si="288"/>
        <v>742</v>
      </c>
    </row>
    <row r="18404" spans="1:6" x14ac:dyDescent="0.3">
      <c r="A18404" s="2">
        <v>28.1839114</v>
      </c>
      <c r="B18404" s="2">
        <v>84.0070999</v>
      </c>
      <c r="C18404" s="2" t="s">
        <v>22715</v>
      </c>
      <c r="D18404" s="2" t="s">
        <v>22716</v>
      </c>
      <c r="E18404">
        <v>12345678</v>
      </c>
      <c r="F18404">
        <f t="shared" ca="1" si="288"/>
        <v>798</v>
      </c>
    </row>
    <row r="18405" spans="1:6" x14ac:dyDescent="0.3">
      <c r="A18405" s="1">
        <v>28.204691</v>
      </c>
      <c r="B18405" s="1">
        <v>84.001072100000002</v>
      </c>
      <c r="C18405" s="1" t="s">
        <v>22717</v>
      </c>
      <c r="D18405" s="1" t="s">
        <v>22718</v>
      </c>
      <c r="E18405">
        <v>12345678</v>
      </c>
      <c r="F18405">
        <f t="shared" ca="1" si="288"/>
        <v>776</v>
      </c>
    </row>
    <row r="18406" spans="1:6" x14ac:dyDescent="0.3">
      <c r="A18406" s="2">
        <v>28.175868000000001</v>
      </c>
      <c r="B18406" s="2">
        <v>84.015842300000003</v>
      </c>
      <c r="C18406" s="2" t="s">
        <v>22719</v>
      </c>
      <c r="D18406" s="2" t="s">
        <v>22720</v>
      </c>
      <c r="E18406">
        <v>12345678</v>
      </c>
      <c r="F18406">
        <f t="shared" ca="1" si="288"/>
        <v>665</v>
      </c>
    </row>
    <row r="18407" spans="1:6" x14ac:dyDescent="0.3">
      <c r="A18407" s="1">
        <v>28.180961199999999</v>
      </c>
      <c r="B18407" s="1">
        <v>84.016353800000005</v>
      </c>
      <c r="C18407" s="1" t="s">
        <v>22721</v>
      </c>
      <c r="D18407" s="1" t="s">
        <v>22722</v>
      </c>
      <c r="E18407">
        <v>12345678</v>
      </c>
      <c r="F18407">
        <f t="shared" ca="1" si="288"/>
        <v>811</v>
      </c>
    </row>
    <row r="18408" spans="1:6" x14ac:dyDescent="0.3">
      <c r="A18408" s="2">
        <v>28.17876656</v>
      </c>
      <c r="B18408" s="2">
        <v>84.019125840000001</v>
      </c>
      <c r="C18408" s="2" t="s">
        <v>22723</v>
      </c>
      <c r="D18408" s="2" t="s">
        <v>22724</v>
      </c>
      <c r="E18408">
        <v>12345678</v>
      </c>
      <c r="F18408">
        <f t="shared" ca="1" si="288"/>
        <v>781</v>
      </c>
    </row>
    <row r="18409" spans="1:6" x14ac:dyDescent="0.3">
      <c r="A18409" s="1">
        <v>28.197497500000001</v>
      </c>
      <c r="B18409" s="1">
        <v>83.995889689999998</v>
      </c>
      <c r="C18409" s="1" t="s">
        <v>22725</v>
      </c>
      <c r="D18409" s="1" t="s">
        <v>22726</v>
      </c>
      <c r="E18409">
        <v>12345678</v>
      </c>
      <c r="F18409">
        <f t="shared" ca="1" si="288"/>
        <v>826</v>
      </c>
    </row>
    <row r="18410" spans="1:6" x14ac:dyDescent="0.3">
      <c r="A18410" s="2">
        <v>28.186594299999999</v>
      </c>
      <c r="B18410" s="2">
        <v>83.997234399999996</v>
      </c>
      <c r="C18410" s="2" t="s">
        <v>22727</v>
      </c>
      <c r="D18410" s="2" t="s">
        <v>9776</v>
      </c>
      <c r="E18410">
        <v>12345678</v>
      </c>
      <c r="F18410">
        <f t="shared" ca="1" si="288"/>
        <v>582</v>
      </c>
    </row>
    <row r="18411" spans="1:6" x14ac:dyDescent="0.3">
      <c r="A18411" s="1">
        <v>28.1953624</v>
      </c>
      <c r="B18411" s="1">
        <v>83.9959487</v>
      </c>
      <c r="C18411" s="1" t="s">
        <v>22728</v>
      </c>
      <c r="D18411" s="1" t="s">
        <v>9776</v>
      </c>
      <c r="E18411">
        <v>12345678</v>
      </c>
      <c r="F18411">
        <f t="shared" ca="1" si="288"/>
        <v>918</v>
      </c>
    </row>
    <row r="18412" spans="1:6" x14ac:dyDescent="0.3">
      <c r="A18412" s="2">
        <v>28.202546760000001</v>
      </c>
      <c r="B18412" s="2">
        <v>83.996226519999993</v>
      </c>
      <c r="C18412" s="2" t="s">
        <v>22729</v>
      </c>
      <c r="D18412" s="2" t="s">
        <v>22730</v>
      </c>
      <c r="E18412">
        <v>12345678</v>
      </c>
      <c r="F18412">
        <f t="shared" ca="1" si="288"/>
        <v>994</v>
      </c>
    </row>
    <row r="18413" spans="1:6" x14ac:dyDescent="0.3">
      <c r="A18413" s="1">
        <v>28.186409399999999</v>
      </c>
      <c r="B18413" s="1">
        <v>83.997994800000001</v>
      </c>
      <c r="C18413" s="1" t="s">
        <v>20282</v>
      </c>
      <c r="D18413" s="1" t="s">
        <v>22731</v>
      </c>
      <c r="E18413">
        <v>12345678</v>
      </c>
      <c r="F18413">
        <f t="shared" ca="1" si="288"/>
        <v>968</v>
      </c>
    </row>
    <row r="18414" spans="1:6" x14ac:dyDescent="0.3">
      <c r="A18414" s="2">
        <v>28.187790400000001</v>
      </c>
      <c r="B18414" s="2">
        <v>83.996646299999995</v>
      </c>
      <c r="C18414" s="2" t="s">
        <v>22732</v>
      </c>
      <c r="D18414" s="2" t="s">
        <v>9776</v>
      </c>
      <c r="E18414">
        <v>12345678</v>
      </c>
      <c r="F18414">
        <f t="shared" ca="1" si="288"/>
        <v>606</v>
      </c>
    </row>
    <row r="18415" spans="1:6" x14ac:dyDescent="0.3">
      <c r="A18415" s="1">
        <v>28.18082197</v>
      </c>
      <c r="B18415" s="1">
        <v>84.001449620000002</v>
      </c>
      <c r="C18415" s="1" t="s">
        <v>22705</v>
      </c>
      <c r="D18415" s="1" t="s">
        <v>22733</v>
      </c>
      <c r="E18415">
        <v>12345678</v>
      </c>
      <c r="F18415">
        <f t="shared" ca="1" si="288"/>
        <v>837</v>
      </c>
    </row>
    <row r="18416" spans="1:6" x14ac:dyDescent="0.3">
      <c r="A18416" s="2">
        <v>28.22517659</v>
      </c>
      <c r="B18416" s="2">
        <v>83.995573500000006</v>
      </c>
      <c r="C18416" s="2" t="s">
        <v>22734</v>
      </c>
      <c r="D18416" s="2" t="s">
        <v>9776</v>
      </c>
      <c r="E18416">
        <v>12345678</v>
      </c>
      <c r="F18416">
        <f t="shared" ca="1" si="288"/>
        <v>808</v>
      </c>
    </row>
    <row r="18417" spans="1:6" x14ac:dyDescent="0.3">
      <c r="A18417" s="1">
        <v>28.210104900000001</v>
      </c>
      <c r="B18417" s="1">
        <v>84.011392000000001</v>
      </c>
      <c r="C18417" s="1" t="s">
        <v>22735</v>
      </c>
      <c r="D18417" s="1" t="s">
        <v>22736</v>
      </c>
      <c r="E18417">
        <v>12345678</v>
      </c>
      <c r="F18417">
        <f t="shared" ca="1" si="288"/>
        <v>698</v>
      </c>
    </row>
    <row r="18418" spans="1:6" x14ac:dyDescent="0.3">
      <c r="A18418" s="2">
        <v>28.2103754</v>
      </c>
      <c r="B18418" s="2">
        <v>84.011595299999996</v>
      </c>
      <c r="C18418" s="2" t="s">
        <v>22737</v>
      </c>
      <c r="D18418" s="2" t="s">
        <v>22400</v>
      </c>
      <c r="E18418">
        <v>12345678</v>
      </c>
      <c r="F18418">
        <f t="shared" ca="1" si="288"/>
        <v>853</v>
      </c>
    </row>
    <row r="18419" spans="1:6" x14ac:dyDescent="0.3">
      <c r="A18419" s="1">
        <v>28.212556500000002</v>
      </c>
      <c r="B18419" s="1">
        <v>84.005099799999996</v>
      </c>
      <c r="C18419" s="1" t="s">
        <v>22738</v>
      </c>
      <c r="D18419" s="1" t="s">
        <v>22418</v>
      </c>
      <c r="E18419">
        <v>12345678</v>
      </c>
      <c r="F18419">
        <f t="shared" ca="1" si="288"/>
        <v>745</v>
      </c>
    </row>
    <row r="18420" spans="1:6" x14ac:dyDescent="0.3">
      <c r="A18420" s="2">
        <v>28.2110889</v>
      </c>
      <c r="B18420" s="2">
        <v>84.005351700000006</v>
      </c>
      <c r="C18420" s="2" t="s">
        <v>22739</v>
      </c>
      <c r="D18420" s="2" t="s">
        <v>9776</v>
      </c>
      <c r="E18420">
        <v>12345678</v>
      </c>
      <c r="F18420">
        <f t="shared" ca="1" si="288"/>
        <v>849</v>
      </c>
    </row>
    <row r="18421" spans="1:6" x14ac:dyDescent="0.3">
      <c r="A18421" s="1">
        <v>28.21362152</v>
      </c>
      <c r="B18421" s="1">
        <v>84.005280139999996</v>
      </c>
      <c r="C18421" s="1" t="s">
        <v>22740</v>
      </c>
      <c r="D18421" s="1" t="s">
        <v>22741</v>
      </c>
      <c r="E18421">
        <v>12345678</v>
      </c>
      <c r="F18421">
        <f t="shared" ca="1" si="288"/>
        <v>894</v>
      </c>
    </row>
    <row r="18422" spans="1:6" x14ac:dyDescent="0.3">
      <c r="A18422" s="2">
        <v>28.181248700000001</v>
      </c>
      <c r="B18422" s="2">
        <v>84.001462099999998</v>
      </c>
      <c r="C18422" s="2" t="s">
        <v>22742</v>
      </c>
      <c r="D18422" s="2" t="s">
        <v>22743</v>
      </c>
      <c r="E18422">
        <v>12345678</v>
      </c>
      <c r="F18422">
        <f t="shared" ca="1" si="288"/>
        <v>603</v>
      </c>
    </row>
    <row r="18423" spans="1:6" x14ac:dyDescent="0.3">
      <c r="A18423" s="1">
        <v>28.245484529999999</v>
      </c>
      <c r="B18423" s="1">
        <v>83.991451679999997</v>
      </c>
      <c r="C18423" s="1" t="s">
        <v>22744</v>
      </c>
      <c r="D18423" s="1" t="s">
        <v>22745</v>
      </c>
      <c r="E18423">
        <v>12345678</v>
      </c>
      <c r="F18423">
        <f t="shared" ca="1" si="288"/>
        <v>515</v>
      </c>
    </row>
    <row r="18424" spans="1:6" x14ac:dyDescent="0.3">
      <c r="A18424" s="2">
        <v>28.261055200000001</v>
      </c>
      <c r="B18424" s="2">
        <v>83.969808400000005</v>
      </c>
      <c r="C18424" s="2" t="s">
        <v>22436</v>
      </c>
      <c r="D18424" s="2" t="s">
        <v>22746</v>
      </c>
      <c r="E18424">
        <v>12345678</v>
      </c>
      <c r="F18424">
        <f t="shared" ca="1" si="288"/>
        <v>693</v>
      </c>
    </row>
    <row r="18425" spans="1:6" x14ac:dyDescent="0.3">
      <c r="A18425" s="1">
        <v>28.2623514</v>
      </c>
      <c r="B18425" s="1">
        <v>83.970544399999994</v>
      </c>
      <c r="C18425" s="1" t="s">
        <v>22415</v>
      </c>
      <c r="D18425" s="1" t="s">
        <v>22747</v>
      </c>
      <c r="E18425">
        <v>12345678</v>
      </c>
      <c r="F18425">
        <f t="shared" ca="1" si="288"/>
        <v>721</v>
      </c>
    </row>
    <row r="18426" spans="1:6" x14ac:dyDescent="0.3">
      <c r="A18426" s="2">
        <v>28.2135596</v>
      </c>
      <c r="B18426" s="2">
        <v>84.007301799999993</v>
      </c>
      <c r="C18426" s="2" t="s">
        <v>22748</v>
      </c>
      <c r="D18426" s="2" t="s">
        <v>9776</v>
      </c>
      <c r="E18426">
        <v>12345678</v>
      </c>
      <c r="F18426">
        <f t="shared" ca="1" si="288"/>
        <v>814</v>
      </c>
    </row>
    <row r="18427" spans="1:6" x14ac:dyDescent="0.3">
      <c r="A18427" s="1">
        <v>28.210012299999999</v>
      </c>
      <c r="B18427" s="1">
        <v>84.001743399999995</v>
      </c>
      <c r="C18427" s="1" t="s">
        <v>22556</v>
      </c>
      <c r="D18427" s="1" t="s">
        <v>9776</v>
      </c>
      <c r="E18427">
        <v>12345678</v>
      </c>
      <c r="F18427">
        <f t="shared" ca="1" si="288"/>
        <v>713</v>
      </c>
    </row>
    <row r="18428" spans="1:6" x14ac:dyDescent="0.3">
      <c r="A18428" s="2">
        <v>28.222834800000001</v>
      </c>
      <c r="B18428" s="2">
        <v>84.001568700000007</v>
      </c>
      <c r="C18428" s="2" t="s">
        <v>22439</v>
      </c>
      <c r="D18428" s="2" t="s">
        <v>22749</v>
      </c>
      <c r="E18428">
        <v>12345678</v>
      </c>
      <c r="F18428">
        <f t="shared" ca="1" si="288"/>
        <v>893</v>
      </c>
    </row>
    <row r="18429" spans="1:6" x14ac:dyDescent="0.3">
      <c r="A18429" s="1">
        <v>28.223654199999999</v>
      </c>
      <c r="B18429" s="1">
        <v>84.002989400000004</v>
      </c>
      <c r="C18429" s="1" t="s">
        <v>22334</v>
      </c>
      <c r="D18429" s="1" t="s">
        <v>22750</v>
      </c>
      <c r="E18429">
        <v>12345678</v>
      </c>
      <c r="F18429">
        <f t="shared" ca="1" si="288"/>
        <v>762</v>
      </c>
    </row>
    <row r="18430" spans="1:6" x14ac:dyDescent="0.3">
      <c r="A18430" s="2">
        <v>28.222910349999999</v>
      </c>
      <c r="B18430" s="2">
        <v>84.001752049999993</v>
      </c>
      <c r="C18430" s="2" t="s">
        <v>22751</v>
      </c>
      <c r="D18430" s="2" t="s">
        <v>22752</v>
      </c>
      <c r="E18430">
        <v>12345678</v>
      </c>
      <c r="F18430">
        <f t="shared" ca="1" si="288"/>
        <v>725</v>
      </c>
    </row>
    <row r="18431" spans="1:6" x14ac:dyDescent="0.3">
      <c r="A18431" s="1">
        <v>28.1797732</v>
      </c>
      <c r="B18431" s="1">
        <v>84.009619999999998</v>
      </c>
      <c r="C18431" s="1" t="s">
        <v>22753</v>
      </c>
      <c r="D18431" s="1" t="s">
        <v>9776</v>
      </c>
      <c r="E18431">
        <v>12345678</v>
      </c>
      <c r="F18431">
        <f t="shared" ca="1" si="288"/>
        <v>935</v>
      </c>
    </row>
    <row r="18432" spans="1:6" x14ac:dyDescent="0.3">
      <c r="A18432" s="2">
        <v>28.1474236</v>
      </c>
      <c r="B18432" s="2">
        <v>84.067660900000007</v>
      </c>
      <c r="C18432" s="2" t="s">
        <v>22754</v>
      </c>
      <c r="D18432" s="2" t="s">
        <v>11447</v>
      </c>
      <c r="E18432">
        <v>12345678</v>
      </c>
      <c r="F18432">
        <f t="shared" ca="1" si="288"/>
        <v>779</v>
      </c>
    </row>
    <row r="18433" spans="1:6" x14ac:dyDescent="0.3">
      <c r="A18433" s="1">
        <v>28.144005199999999</v>
      </c>
      <c r="B18433" s="1">
        <v>84.075038000000006</v>
      </c>
      <c r="C18433" s="1" t="s">
        <v>710</v>
      </c>
      <c r="D18433" s="1" t="s">
        <v>22755</v>
      </c>
      <c r="E18433">
        <v>12345678</v>
      </c>
      <c r="F18433">
        <f t="shared" ca="1" si="288"/>
        <v>504</v>
      </c>
    </row>
    <row r="18434" spans="1:6" x14ac:dyDescent="0.3">
      <c r="A18434" s="2">
        <v>28.144215299999999</v>
      </c>
      <c r="B18434" s="2">
        <v>84.075467700000004</v>
      </c>
      <c r="C18434" s="2" t="s">
        <v>299</v>
      </c>
      <c r="D18434" s="2" t="s">
        <v>22756</v>
      </c>
      <c r="E18434">
        <v>12345678</v>
      </c>
      <c r="F18434">
        <f t="shared" ca="1" si="288"/>
        <v>720</v>
      </c>
    </row>
    <row r="18435" spans="1:6" x14ac:dyDescent="0.3">
      <c r="A18435" s="1">
        <v>28.1495496</v>
      </c>
      <c r="B18435" s="1">
        <v>84.078772020000002</v>
      </c>
      <c r="C18435" s="1" t="s">
        <v>1636</v>
      </c>
      <c r="D18435" s="1" t="s">
        <v>22757</v>
      </c>
      <c r="E18435">
        <v>12345678</v>
      </c>
      <c r="F18435">
        <f t="shared" ca="1" si="288"/>
        <v>550</v>
      </c>
    </row>
    <row r="18436" spans="1:6" x14ac:dyDescent="0.3">
      <c r="A18436" s="2">
        <v>28.163580499999998</v>
      </c>
      <c r="B18436" s="2">
        <v>84.069235800000001</v>
      </c>
      <c r="C18436" s="2" t="s">
        <v>22758</v>
      </c>
      <c r="D18436" s="2" t="s">
        <v>22759</v>
      </c>
      <c r="E18436">
        <v>12345678</v>
      </c>
      <c r="F18436">
        <f t="shared" ca="1" si="288"/>
        <v>554</v>
      </c>
    </row>
    <row r="18437" spans="1:6" x14ac:dyDescent="0.3">
      <c r="A18437" s="1">
        <v>28.163072400000001</v>
      </c>
      <c r="B18437" s="1">
        <v>84.059319700000003</v>
      </c>
      <c r="C18437" s="1" t="s">
        <v>5477</v>
      </c>
      <c r="D18437" s="1" t="s">
        <v>9776</v>
      </c>
      <c r="E18437">
        <v>12345678</v>
      </c>
      <c r="F18437">
        <f t="shared" ca="1" si="288"/>
        <v>590</v>
      </c>
    </row>
    <row r="18438" spans="1:6" x14ac:dyDescent="0.3">
      <c r="A18438" s="2">
        <v>28.167209100000001</v>
      </c>
      <c r="B18438" s="2">
        <v>84.056486800000002</v>
      </c>
      <c r="C18438" s="2" t="s">
        <v>2154</v>
      </c>
      <c r="D18438" s="2" t="s">
        <v>22760</v>
      </c>
      <c r="E18438">
        <v>12345678</v>
      </c>
      <c r="F18438">
        <f t="shared" ca="1" si="288"/>
        <v>990</v>
      </c>
    </row>
    <row r="18439" spans="1:6" x14ac:dyDescent="0.3">
      <c r="A18439" s="1">
        <v>28.16949936</v>
      </c>
      <c r="B18439" s="1">
        <v>84.055803260000005</v>
      </c>
      <c r="C18439" s="1" t="s">
        <v>22761</v>
      </c>
      <c r="D18439" s="1" t="s">
        <v>9776</v>
      </c>
      <c r="E18439">
        <v>12345678</v>
      </c>
      <c r="F18439">
        <f t="shared" ca="1" si="288"/>
        <v>725</v>
      </c>
    </row>
    <row r="18440" spans="1:6" x14ac:dyDescent="0.3">
      <c r="A18440" s="2">
        <v>28.164564940000002</v>
      </c>
      <c r="B18440" s="2">
        <v>84.054499289999995</v>
      </c>
      <c r="C18440" s="2" t="s">
        <v>22762</v>
      </c>
      <c r="D18440" s="2" t="s">
        <v>22763</v>
      </c>
      <c r="E18440">
        <v>12345678</v>
      </c>
      <c r="F18440">
        <f t="shared" ca="1" si="288"/>
        <v>790</v>
      </c>
    </row>
    <row r="18441" spans="1:6" x14ac:dyDescent="0.3">
      <c r="A18441" s="1">
        <v>28.164230280000002</v>
      </c>
      <c r="B18441" s="1">
        <v>84.056500249999999</v>
      </c>
      <c r="C18441" s="1" t="s">
        <v>298</v>
      </c>
      <c r="D18441" s="1" t="s">
        <v>22764</v>
      </c>
      <c r="E18441">
        <v>12345678</v>
      </c>
      <c r="F18441">
        <f t="shared" ca="1" si="288"/>
        <v>695</v>
      </c>
    </row>
    <row r="18442" spans="1:6" x14ac:dyDescent="0.3">
      <c r="A18442" s="2">
        <v>28.162496399999998</v>
      </c>
      <c r="B18442" s="2">
        <v>84.057297800000001</v>
      </c>
      <c r="C18442" s="2" t="s">
        <v>22765</v>
      </c>
      <c r="D18442" s="2" t="s">
        <v>22766</v>
      </c>
      <c r="E18442">
        <v>12345678</v>
      </c>
      <c r="F18442">
        <f t="shared" ca="1" si="288"/>
        <v>757</v>
      </c>
    </row>
    <row r="18443" spans="1:6" x14ac:dyDescent="0.3">
      <c r="A18443" s="1">
        <v>28.165541300000001</v>
      </c>
      <c r="B18443" s="1">
        <v>84.070038499999995</v>
      </c>
      <c r="C18443" s="1" t="s">
        <v>2666</v>
      </c>
      <c r="D18443" s="1" t="s">
        <v>22767</v>
      </c>
      <c r="E18443">
        <v>12345678</v>
      </c>
      <c r="F18443">
        <f t="shared" ca="1" si="288"/>
        <v>585</v>
      </c>
    </row>
    <row r="18444" spans="1:6" x14ac:dyDescent="0.3">
      <c r="A18444" s="2">
        <v>28.169849200000002</v>
      </c>
      <c r="B18444" s="2">
        <v>84.061801200000005</v>
      </c>
      <c r="C18444" s="2" t="s">
        <v>128</v>
      </c>
      <c r="D18444" s="2" t="s">
        <v>9776</v>
      </c>
      <c r="E18444">
        <v>12345678</v>
      </c>
      <c r="F18444">
        <f t="shared" ca="1" si="288"/>
        <v>853</v>
      </c>
    </row>
    <row r="18445" spans="1:6" x14ac:dyDescent="0.3">
      <c r="A18445" s="1">
        <v>28.16093154</v>
      </c>
      <c r="B18445" s="1">
        <v>84.066052760000005</v>
      </c>
      <c r="C18445" s="1" t="s">
        <v>22768</v>
      </c>
      <c r="D18445" s="1" t="s">
        <v>22769</v>
      </c>
      <c r="E18445">
        <v>12345678</v>
      </c>
      <c r="F18445">
        <f t="shared" ca="1" si="288"/>
        <v>745</v>
      </c>
    </row>
    <row r="18446" spans="1:6" x14ac:dyDescent="0.3">
      <c r="A18446" s="2">
        <v>28.133008199999999</v>
      </c>
      <c r="B18446" s="2">
        <v>84.082909000000001</v>
      </c>
      <c r="C18446" s="2" t="s">
        <v>22770</v>
      </c>
      <c r="D18446" s="2" t="s">
        <v>22771</v>
      </c>
      <c r="E18446">
        <v>12345678</v>
      </c>
      <c r="F18446">
        <f t="shared" ca="1" si="288"/>
        <v>701</v>
      </c>
    </row>
    <row r="18447" spans="1:6" x14ac:dyDescent="0.3">
      <c r="A18447" s="1">
        <v>28.134307620000001</v>
      </c>
      <c r="B18447" s="1">
        <v>84.083491949999996</v>
      </c>
      <c r="C18447" s="1" t="s">
        <v>571</v>
      </c>
      <c r="D18447" s="1" t="s">
        <v>9776</v>
      </c>
      <c r="E18447">
        <v>12345678</v>
      </c>
      <c r="F18447">
        <f t="shared" ca="1" si="288"/>
        <v>739</v>
      </c>
    </row>
    <row r="18448" spans="1:6" x14ac:dyDescent="0.3">
      <c r="A18448" s="2">
        <v>28.147079399999999</v>
      </c>
      <c r="B18448" s="2">
        <v>84.079906100000002</v>
      </c>
      <c r="C18448" s="2" t="s">
        <v>21436</v>
      </c>
      <c r="D18448" s="2" t="s">
        <v>22772</v>
      </c>
      <c r="E18448">
        <v>12345678</v>
      </c>
      <c r="F18448">
        <f t="shared" ca="1" si="288"/>
        <v>520</v>
      </c>
    </row>
    <row r="18449" spans="1:6" x14ac:dyDescent="0.3">
      <c r="A18449" s="1">
        <v>28.141932499999999</v>
      </c>
      <c r="B18449" s="1">
        <v>84.074059300000002</v>
      </c>
      <c r="C18449" s="1" t="s">
        <v>22773</v>
      </c>
      <c r="D18449" s="1" t="s">
        <v>9776</v>
      </c>
      <c r="E18449">
        <v>12345678</v>
      </c>
      <c r="F18449">
        <f t="shared" ca="1" si="288"/>
        <v>665</v>
      </c>
    </row>
    <row r="18450" spans="1:6" x14ac:dyDescent="0.3">
      <c r="A18450" s="2">
        <v>28.14044024</v>
      </c>
      <c r="B18450" s="2">
        <v>84.074963960000005</v>
      </c>
      <c r="C18450" s="2" t="s">
        <v>7536</v>
      </c>
      <c r="D18450" s="2" t="s">
        <v>22774</v>
      </c>
      <c r="E18450">
        <v>12345678</v>
      </c>
      <c r="F18450">
        <f t="shared" ca="1" si="288"/>
        <v>943</v>
      </c>
    </row>
    <row r="18451" spans="1:6" x14ac:dyDescent="0.3">
      <c r="A18451" s="1">
        <v>28.136618500000001</v>
      </c>
      <c r="B18451" s="1">
        <v>84.083601200000004</v>
      </c>
      <c r="C18451" s="1" t="s">
        <v>22775</v>
      </c>
      <c r="D18451" s="1" t="s">
        <v>9776</v>
      </c>
      <c r="E18451">
        <v>12345678</v>
      </c>
      <c r="F18451">
        <f t="shared" ca="1" si="288"/>
        <v>964</v>
      </c>
    </row>
    <row r="18452" spans="1:6" x14ac:dyDescent="0.3">
      <c r="A18452" s="2">
        <v>28.13897386</v>
      </c>
      <c r="B18452" s="2">
        <v>84.076793159999994</v>
      </c>
      <c r="C18452" s="2" t="s">
        <v>22776</v>
      </c>
      <c r="D18452" s="2" t="s">
        <v>9776</v>
      </c>
      <c r="E18452">
        <v>12345678</v>
      </c>
      <c r="F18452">
        <f t="shared" ca="1" si="288"/>
        <v>910</v>
      </c>
    </row>
    <row r="18453" spans="1:6" x14ac:dyDescent="0.3">
      <c r="A18453" s="1">
        <v>28.136869000000001</v>
      </c>
      <c r="B18453" s="1">
        <v>84.0809067</v>
      </c>
      <c r="C18453" s="1" t="s">
        <v>22777</v>
      </c>
      <c r="D18453" s="1" t="s">
        <v>22778</v>
      </c>
      <c r="E18453">
        <v>12345678</v>
      </c>
      <c r="F18453">
        <f t="shared" ca="1" si="288"/>
        <v>993</v>
      </c>
    </row>
    <row r="18454" spans="1:6" x14ac:dyDescent="0.3">
      <c r="A18454" s="2">
        <v>28.167366999999999</v>
      </c>
      <c r="B18454" s="2">
        <v>84.065495299999995</v>
      </c>
      <c r="C18454" s="2" t="s">
        <v>650</v>
      </c>
      <c r="D18454" s="2" t="s">
        <v>22779</v>
      </c>
      <c r="E18454">
        <v>12345678</v>
      </c>
      <c r="F18454">
        <f t="shared" ca="1" si="288"/>
        <v>875</v>
      </c>
    </row>
    <row r="18455" spans="1:6" x14ac:dyDescent="0.3">
      <c r="A18455" s="1">
        <v>28.166030899999999</v>
      </c>
      <c r="B18455" s="1">
        <v>84.057267600000003</v>
      </c>
      <c r="C18455" s="1" t="s">
        <v>22780</v>
      </c>
      <c r="D18455" s="1" t="s">
        <v>11447</v>
      </c>
      <c r="E18455">
        <v>12345678</v>
      </c>
      <c r="F18455">
        <f t="shared" ca="1" si="288"/>
        <v>640</v>
      </c>
    </row>
    <row r="18456" spans="1:6" x14ac:dyDescent="0.3">
      <c r="A18456" s="2">
        <v>28.166033899999999</v>
      </c>
      <c r="B18456" s="2">
        <v>84.057271999999998</v>
      </c>
      <c r="C18456" s="2" t="s">
        <v>22781</v>
      </c>
      <c r="D18456" s="2" t="s">
        <v>22782</v>
      </c>
      <c r="E18456">
        <v>12345678</v>
      </c>
      <c r="F18456">
        <f t="shared" ca="1" si="288"/>
        <v>573</v>
      </c>
    </row>
    <row r="18457" spans="1:6" x14ac:dyDescent="0.3">
      <c r="A18457" s="1">
        <v>28.169131</v>
      </c>
      <c r="B18457" s="1">
        <v>84.063472939999997</v>
      </c>
      <c r="C18457" s="1" t="s">
        <v>569</v>
      </c>
      <c r="D18457" s="1" t="s">
        <v>22783</v>
      </c>
      <c r="E18457">
        <v>12345678</v>
      </c>
      <c r="F18457">
        <f t="shared" ca="1" si="288"/>
        <v>537</v>
      </c>
    </row>
    <row r="18458" spans="1:6" x14ac:dyDescent="0.3">
      <c r="A18458" s="2">
        <v>28.174874500000001</v>
      </c>
      <c r="B18458" s="2">
        <v>84.049512500000006</v>
      </c>
      <c r="C18458" s="2" t="s">
        <v>2666</v>
      </c>
      <c r="D18458" s="2" t="s">
        <v>22784</v>
      </c>
      <c r="E18458">
        <v>12345678</v>
      </c>
      <c r="F18458">
        <f t="shared" ref="F18458:F18521" ca="1" si="289" xml:space="preserve"> RANDBETWEEN(500,1000)</f>
        <v>830</v>
      </c>
    </row>
    <row r="18459" spans="1:6" x14ac:dyDescent="0.3">
      <c r="A18459" s="1">
        <v>28.175127700000001</v>
      </c>
      <c r="B18459" s="1">
        <v>84.049850599999999</v>
      </c>
      <c r="C18459" s="1" t="s">
        <v>22785</v>
      </c>
      <c r="D18459" s="1" t="s">
        <v>22786</v>
      </c>
      <c r="E18459">
        <v>12345678</v>
      </c>
      <c r="F18459">
        <f t="shared" ca="1" si="289"/>
        <v>829</v>
      </c>
    </row>
    <row r="18460" spans="1:6" x14ac:dyDescent="0.3">
      <c r="A18460" s="2">
        <v>28.1752349</v>
      </c>
      <c r="B18460" s="2">
        <v>84.049461500000007</v>
      </c>
      <c r="C18460" s="2" t="s">
        <v>22787</v>
      </c>
      <c r="D18460" s="2" t="s">
        <v>22788</v>
      </c>
      <c r="E18460">
        <v>12345678</v>
      </c>
      <c r="F18460">
        <f t="shared" ca="1" si="289"/>
        <v>689</v>
      </c>
    </row>
    <row r="18461" spans="1:6" x14ac:dyDescent="0.3">
      <c r="A18461" s="1">
        <v>28.177865000000001</v>
      </c>
      <c r="B18461" s="1">
        <v>84.045985299999998</v>
      </c>
      <c r="C18461" s="1" t="s">
        <v>20455</v>
      </c>
      <c r="D18461" s="1" t="s">
        <v>22789</v>
      </c>
      <c r="E18461">
        <v>12345678</v>
      </c>
      <c r="F18461">
        <f t="shared" ca="1" si="289"/>
        <v>540</v>
      </c>
    </row>
    <row r="18462" spans="1:6" x14ac:dyDescent="0.3">
      <c r="A18462" s="2">
        <v>28.175115399999999</v>
      </c>
      <c r="B18462" s="2">
        <v>84.049308949999997</v>
      </c>
      <c r="C18462" s="2" t="s">
        <v>22790</v>
      </c>
      <c r="D18462" s="2" t="s">
        <v>9776</v>
      </c>
      <c r="E18462">
        <v>12345678</v>
      </c>
      <c r="F18462">
        <f t="shared" ca="1" si="289"/>
        <v>813</v>
      </c>
    </row>
    <row r="18463" spans="1:6" x14ac:dyDescent="0.3">
      <c r="A18463" s="1">
        <v>28.175178120000002</v>
      </c>
      <c r="B18463" s="1">
        <v>84.049282050000002</v>
      </c>
      <c r="C18463" s="1" t="s">
        <v>237</v>
      </c>
      <c r="D18463" s="1" t="s">
        <v>22791</v>
      </c>
      <c r="E18463">
        <v>12345678</v>
      </c>
      <c r="F18463">
        <f t="shared" ca="1" si="289"/>
        <v>840</v>
      </c>
    </row>
    <row r="18464" spans="1:6" x14ac:dyDescent="0.3">
      <c r="A18464" s="2">
        <v>28.188669999999998</v>
      </c>
      <c r="B18464" s="2">
        <v>84.033468299999996</v>
      </c>
      <c r="C18464" s="2" t="s">
        <v>22792</v>
      </c>
      <c r="D18464" s="2" t="s">
        <v>9776</v>
      </c>
      <c r="E18464">
        <v>12345678</v>
      </c>
      <c r="F18464">
        <f t="shared" ca="1" si="289"/>
        <v>859</v>
      </c>
    </row>
    <row r="18465" spans="1:6" x14ac:dyDescent="0.3">
      <c r="A18465" s="1">
        <v>28.181874799999999</v>
      </c>
      <c r="B18465" s="1">
        <v>84.03976754</v>
      </c>
      <c r="C18465" s="1" t="s">
        <v>22793</v>
      </c>
      <c r="D18465" s="1" t="s">
        <v>9776</v>
      </c>
      <c r="E18465">
        <v>12345678</v>
      </c>
      <c r="F18465">
        <f t="shared" ca="1" si="289"/>
        <v>975</v>
      </c>
    </row>
    <row r="18466" spans="1:6" x14ac:dyDescent="0.3">
      <c r="A18466" s="2">
        <v>28.1707216</v>
      </c>
      <c r="B18466" s="2">
        <v>84.052267700000002</v>
      </c>
      <c r="C18466" s="2" t="s">
        <v>22794</v>
      </c>
      <c r="D18466" s="2" t="s">
        <v>22795</v>
      </c>
      <c r="E18466">
        <v>12345678</v>
      </c>
      <c r="F18466">
        <f t="shared" ca="1" si="289"/>
        <v>740</v>
      </c>
    </row>
    <row r="18467" spans="1:6" x14ac:dyDescent="0.3">
      <c r="A18467" s="1">
        <v>28.164925400000001</v>
      </c>
      <c r="B18467" s="1">
        <v>84.050204300000004</v>
      </c>
      <c r="C18467" s="1" t="s">
        <v>22796</v>
      </c>
      <c r="D18467" s="1" t="s">
        <v>9776</v>
      </c>
      <c r="E18467">
        <v>12345678</v>
      </c>
      <c r="F18467">
        <f t="shared" ca="1" si="289"/>
        <v>960</v>
      </c>
    </row>
    <row r="18468" spans="1:6" x14ac:dyDescent="0.3">
      <c r="A18468" s="2">
        <v>28.168450570000001</v>
      </c>
      <c r="B18468" s="2">
        <v>84.060428939999994</v>
      </c>
      <c r="C18468" s="2" t="s">
        <v>22797</v>
      </c>
      <c r="D18468" s="2" t="s">
        <v>22798</v>
      </c>
      <c r="E18468">
        <v>12345678</v>
      </c>
      <c r="F18468">
        <f t="shared" ca="1" si="289"/>
        <v>900</v>
      </c>
    </row>
    <row r="18469" spans="1:6" x14ac:dyDescent="0.3">
      <c r="A18469" s="1">
        <v>28.168414599999998</v>
      </c>
      <c r="B18469" s="1">
        <v>84.060371099999998</v>
      </c>
      <c r="C18469" s="1" t="s">
        <v>22799</v>
      </c>
      <c r="D18469" s="1" t="s">
        <v>22800</v>
      </c>
      <c r="E18469">
        <v>12345678</v>
      </c>
      <c r="F18469">
        <f t="shared" ca="1" si="289"/>
        <v>663</v>
      </c>
    </row>
    <row r="18470" spans="1:6" x14ac:dyDescent="0.3">
      <c r="A18470" s="2">
        <v>28.1449335</v>
      </c>
      <c r="B18470" s="2">
        <v>84.085931500000001</v>
      </c>
      <c r="C18470" s="2" t="s">
        <v>22801</v>
      </c>
      <c r="D18470" s="2" t="s">
        <v>22802</v>
      </c>
      <c r="E18470">
        <v>12345678</v>
      </c>
      <c r="F18470">
        <f t="shared" ca="1" si="289"/>
        <v>597</v>
      </c>
    </row>
    <row r="18471" spans="1:6" x14ac:dyDescent="0.3">
      <c r="A18471" s="1">
        <v>28.146920600000001</v>
      </c>
      <c r="B18471" s="1">
        <v>84.083876000000004</v>
      </c>
      <c r="C18471" s="1" t="s">
        <v>22803</v>
      </c>
      <c r="D18471" s="1" t="s">
        <v>22804</v>
      </c>
      <c r="E18471">
        <v>12345678</v>
      </c>
      <c r="F18471">
        <f t="shared" ca="1" si="289"/>
        <v>622</v>
      </c>
    </row>
    <row r="18472" spans="1:6" x14ac:dyDescent="0.3">
      <c r="A18472" s="2">
        <v>28.120388640000002</v>
      </c>
      <c r="B18472" s="2">
        <v>84.103308740000003</v>
      </c>
      <c r="C18472" s="2" t="s">
        <v>22805</v>
      </c>
      <c r="D18472" s="2" t="s">
        <v>22806</v>
      </c>
      <c r="E18472">
        <v>12345678</v>
      </c>
      <c r="F18472">
        <f t="shared" ca="1" si="289"/>
        <v>980</v>
      </c>
    </row>
    <row r="18473" spans="1:6" x14ac:dyDescent="0.3">
      <c r="A18473" s="1">
        <v>28.120152000000001</v>
      </c>
      <c r="B18473" s="1">
        <v>84.103535199999996</v>
      </c>
      <c r="C18473" s="1" t="s">
        <v>22807</v>
      </c>
      <c r="D18473" s="1" t="s">
        <v>22808</v>
      </c>
      <c r="E18473">
        <v>12345678</v>
      </c>
      <c r="F18473">
        <f t="shared" ca="1" si="289"/>
        <v>589</v>
      </c>
    </row>
    <row r="18474" spans="1:6" x14ac:dyDescent="0.3">
      <c r="A18474" s="2">
        <v>28.1203225</v>
      </c>
      <c r="B18474" s="2">
        <v>84.103352299999997</v>
      </c>
      <c r="C18474" s="2" t="s">
        <v>22805</v>
      </c>
      <c r="D18474" s="2" t="s">
        <v>22809</v>
      </c>
      <c r="E18474">
        <v>12345678</v>
      </c>
      <c r="F18474">
        <f t="shared" ca="1" si="289"/>
        <v>675</v>
      </c>
    </row>
    <row r="18475" spans="1:6" x14ac:dyDescent="0.3">
      <c r="A18475" s="1">
        <v>28.189503550000001</v>
      </c>
      <c r="B18475" s="1">
        <v>84.033067369999998</v>
      </c>
      <c r="C18475" s="1" t="s">
        <v>22810</v>
      </c>
      <c r="D18475" s="1" t="s">
        <v>22811</v>
      </c>
      <c r="E18475">
        <v>12345678</v>
      </c>
      <c r="F18475">
        <f t="shared" ca="1" si="289"/>
        <v>705</v>
      </c>
    </row>
    <row r="18476" spans="1:6" x14ac:dyDescent="0.3">
      <c r="A18476" s="2">
        <v>28.114847000000001</v>
      </c>
      <c r="B18476" s="2">
        <v>84.109344800000002</v>
      </c>
      <c r="C18476" s="2" t="s">
        <v>22812</v>
      </c>
      <c r="D18476" s="2" t="s">
        <v>22813</v>
      </c>
      <c r="E18476">
        <v>12345678</v>
      </c>
      <c r="F18476">
        <f t="shared" ca="1" si="289"/>
        <v>690</v>
      </c>
    </row>
    <row r="18477" spans="1:6" x14ac:dyDescent="0.3">
      <c r="A18477" s="1">
        <v>28.120229999999999</v>
      </c>
      <c r="B18477" s="1">
        <v>84.103341499999999</v>
      </c>
      <c r="C18477" s="1" t="s">
        <v>7283</v>
      </c>
      <c r="D18477" s="1" t="s">
        <v>22814</v>
      </c>
      <c r="E18477">
        <v>12345678</v>
      </c>
      <c r="F18477">
        <f t="shared" ca="1" si="289"/>
        <v>855</v>
      </c>
    </row>
    <row r="18478" spans="1:6" x14ac:dyDescent="0.3">
      <c r="A18478" s="2">
        <v>28.173010399999999</v>
      </c>
      <c r="B18478" s="2">
        <v>84.051958600000006</v>
      </c>
      <c r="C18478" s="2" t="s">
        <v>593</v>
      </c>
      <c r="D18478" s="2" t="s">
        <v>22815</v>
      </c>
      <c r="E18478">
        <v>12345678</v>
      </c>
      <c r="F18478">
        <f t="shared" ca="1" si="289"/>
        <v>725</v>
      </c>
    </row>
    <row r="18479" spans="1:6" x14ac:dyDescent="0.3">
      <c r="A18479" s="1">
        <v>28.160243300000001</v>
      </c>
      <c r="B18479" s="1">
        <v>84.049728999999999</v>
      </c>
      <c r="C18479" s="1" t="s">
        <v>22816</v>
      </c>
      <c r="D18479" s="1" t="s">
        <v>22817</v>
      </c>
      <c r="E18479">
        <v>12345678</v>
      </c>
      <c r="F18479">
        <f t="shared" ca="1" si="289"/>
        <v>673</v>
      </c>
    </row>
    <row r="18480" spans="1:6" x14ac:dyDescent="0.3">
      <c r="A18480" s="2">
        <v>28.03222341</v>
      </c>
      <c r="B18480" s="2">
        <v>84.086156750000001</v>
      </c>
      <c r="C18480" s="2" t="s">
        <v>22725</v>
      </c>
      <c r="D18480" s="2" t="s">
        <v>22818</v>
      </c>
      <c r="E18480">
        <v>12345678</v>
      </c>
      <c r="F18480">
        <f t="shared" ca="1" si="289"/>
        <v>756</v>
      </c>
    </row>
    <row r="18481" spans="1:6" x14ac:dyDescent="0.3">
      <c r="A18481" s="1">
        <v>28.032881440000001</v>
      </c>
      <c r="B18481" s="1">
        <v>84.085954909999998</v>
      </c>
      <c r="C18481" s="1" t="s">
        <v>1217</v>
      </c>
      <c r="D18481" s="1" t="s">
        <v>22819</v>
      </c>
      <c r="E18481">
        <v>12345678</v>
      </c>
      <c r="F18481">
        <f t="shared" ca="1" si="289"/>
        <v>646</v>
      </c>
    </row>
    <row r="18482" spans="1:6" x14ac:dyDescent="0.3">
      <c r="A18482" s="2">
        <v>28.033262400000002</v>
      </c>
      <c r="B18482" s="2">
        <v>84.086104500000005</v>
      </c>
      <c r="C18482" s="2" t="s">
        <v>22820</v>
      </c>
      <c r="D18482" s="2" t="s">
        <v>22821</v>
      </c>
      <c r="E18482">
        <v>12345678</v>
      </c>
      <c r="F18482">
        <f t="shared" ca="1" si="289"/>
        <v>515</v>
      </c>
    </row>
    <row r="18483" spans="1:6" x14ac:dyDescent="0.3">
      <c r="A18483" s="1">
        <v>27.984586199999999</v>
      </c>
      <c r="B18483" s="1">
        <v>84.081981099999993</v>
      </c>
      <c r="C18483" s="1" t="s">
        <v>5434</v>
      </c>
      <c r="D18483" s="1" t="s">
        <v>22822</v>
      </c>
      <c r="E18483">
        <v>12345678</v>
      </c>
      <c r="F18483">
        <f t="shared" ca="1" si="289"/>
        <v>507</v>
      </c>
    </row>
    <row r="18484" spans="1:6" x14ac:dyDescent="0.3">
      <c r="A18484" s="2">
        <v>28.030182799999999</v>
      </c>
      <c r="B18484" s="2">
        <v>84.087696899999997</v>
      </c>
      <c r="C18484" s="2" t="s">
        <v>22823</v>
      </c>
      <c r="D18484" s="2" t="s">
        <v>22824</v>
      </c>
      <c r="E18484">
        <v>12345678</v>
      </c>
      <c r="F18484">
        <f t="shared" ca="1" si="289"/>
        <v>983</v>
      </c>
    </row>
    <row r="18485" spans="1:6" x14ac:dyDescent="0.3">
      <c r="A18485" s="1">
        <v>28.0864607</v>
      </c>
      <c r="B18485" s="1">
        <v>84.079196300000007</v>
      </c>
      <c r="C18485" s="1" t="s">
        <v>22825</v>
      </c>
      <c r="D18485" s="1" t="s">
        <v>22826</v>
      </c>
      <c r="E18485">
        <v>12345678</v>
      </c>
      <c r="F18485">
        <f t="shared" ca="1" si="289"/>
        <v>870</v>
      </c>
    </row>
    <row r="18486" spans="1:6" x14ac:dyDescent="0.3">
      <c r="A18486" s="2">
        <v>28.13148992</v>
      </c>
      <c r="B18486" s="2">
        <v>84.095266030000005</v>
      </c>
      <c r="C18486" s="2" t="s">
        <v>763</v>
      </c>
      <c r="D18486" s="2" t="s">
        <v>22827</v>
      </c>
      <c r="E18486">
        <v>12345678</v>
      </c>
      <c r="F18486">
        <f t="shared" ca="1" si="289"/>
        <v>657</v>
      </c>
    </row>
    <row r="18487" spans="1:6" x14ac:dyDescent="0.3">
      <c r="A18487" s="1">
        <v>28.1489428</v>
      </c>
      <c r="B18487" s="1">
        <v>84.081070299999993</v>
      </c>
      <c r="C18487" s="1" t="s">
        <v>2443</v>
      </c>
      <c r="D18487" s="1" t="s">
        <v>9776</v>
      </c>
      <c r="E18487">
        <v>12345678</v>
      </c>
      <c r="F18487">
        <f t="shared" ca="1" si="289"/>
        <v>918</v>
      </c>
    </row>
    <row r="18488" spans="1:6" x14ac:dyDescent="0.3">
      <c r="A18488" s="2">
        <v>28.160308499999999</v>
      </c>
      <c r="B18488" s="2">
        <v>84.0724357</v>
      </c>
      <c r="C18488" s="2" t="s">
        <v>22828</v>
      </c>
      <c r="D18488" s="2" t="s">
        <v>22829</v>
      </c>
      <c r="E18488">
        <v>12345678</v>
      </c>
      <c r="F18488">
        <f t="shared" ca="1" si="289"/>
        <v>520</v>
      </c>
    </row>
    <row r="18489" spans="1:6" x14ac:dyDescent="0.3">
      <c r="A18489" s="1">
        <v>28.031497300000002</v>
      </c>
      <c r="B18489" s="1">
        <v>84.086866200000003</v>
      </c>
      <c r="C18489" s="1" t="s">
        <v>22830</v>
      </c>
      <c r="D18489" s="1" t="s">
        <v>22831</v>
      </c>
      <c r="E18489">
        <v>12345678</v>
      </c>
      <c r="F18489">
        <f t="shared" ca="1" si="289"/>
        <v>614</v>
      </c>
    </row>
    <row r="18490" spans="1:6" x14ac:dyDescent="0.3">
      <c r="A18490" s="2">
        <v>28.05851732</v>
      </c>
      <c r="B18490" s="2">
        <v>84.071954509999998</v>
      </c>
      <c r="C18490" s="2" t="s">
        <v>22812</v>
      </c>
      <c r="D18490" s="2" t="s">
        <v>22832</v>
      </c>
      <c r="E18490">
        <v>12345678</v>
      </c>
      <c r="F18490">
        <f t="shared" ca="1" si="289"/>
        <v>660</v>
      </c>
    </row>
    <row r="18491" spans="1:6" x14ac:dyDescent="0.3">
      <c r="A18491" s="1">
        <v>28.057758499999998</v>
      </c>
      <c r="B18491" s="1">
        <v>84.072061000000005</v>
      </c>
      <c r="C18491" s="1" t="s">
        <v>20428</v>
      </c>
      <c r="D18491" s="1" t="s">
        <v>22833</v>
      </c>
      <c r="E18491">
        <v>12345678</v>
      </c>
      <c r="F18491">
        <f t="shared" ca="1" si="289"/>
        <v>895</v>
      </c>
    </row>
    <row r="18492" spans="1:6" x14ac:dyDescent="0.3">
      <c r="A18492" s="2">
        <v>28.0564511</v>
      </c>
      <c r="B18492" s="2">
        <v>84.072732700000003</v>
      </c>
      <c r="C18492" s="2" t="s">
        <v>22834</v>
      </c>
      <c r="D18492" s="2" t="s">
        <v>22835</v>
      </c>
      <c r="E18492">
        <v>12345678</v>
      </c>
      <c r="F18492">
        <f t="shared" ca="1" si="289"/>
        <v>943</v>
      </c>
    </row>
    <row r="18493" spans="1:6" x14ac:dyDescent="0.3">
      <c r="A18493" s="1">
        <v>28.053963459999999</v>
      </c>
      <c r="B18493" s="1">
        <v>84.073534319999993</v>
      </c>
      <c r="C18493" s="1" t="s">
        <v>1828</v>
      </c>
      <c r="D18493" s="1" t="s">
        <v>22836</v>
      </c>
      <c r="E18493">
        <v>12345678</v>
      </c>
      <c r="F18493">
        <f t="shared" ca="1" si="289"/>
        <v>977</v>
      </c>
    </row>
    <row r="18494" spans="1:6" x14ac:dyDescent="0.3">
      <c r="A18494" s="2">
        <v>28.052662489999999</v>
      </c>
      <c r="B18494" s="2">
        <v>84.073138560000004</v>
      </c>
      <c r="C18494" s="2" t="s">
        <v>455</v>
      </c>
      <c r="D18494" s="2" t="s">
        <v>22837</v>
      </c>
      <c r="E18494">
        <v>12345678</v>
      </c>
      <c r="F18494">
        <f t="shared" ca="1" si="289"/>
        <v>950</v>
      </c>
    </row>
    <row r="18495" spans="1:6" x14ac:dyDescent="0.3">
      <c r="A18495" s="1">
        <v>28.052595400000001</v>
      </c>
      <c r="B18495" s="1">
        <v>84.073194599999994</v>
      </c>
      <c r="C18495" s="1" t="s">
        <v>22838</v>
      </c>
      <c r="D18495" s="1" t="s">
        <v>22839</v>
      </c>
      <c r="E18495">
        <v>12345678</v>
      </c>
      <c r="F18495">
        <f t="shared" ca="1" si="289"/>
        <v>564</v>
      </c>
    </row>
    <row r="18496" spans="1:6" x14ac:dyDescent="0.3">
      <c r="A18496" s="2">
        <v>28.051733049999999</v>
      </c>
      <c r="B18496" s="2">
        <v>84.073550330000003</v>
      </c>
      <c r="C18496" s="2" t="s">
        <v>455</v>
      </c>
      <c r="D18496" s="2" t="s">
        <v>22837</v>
      </c>
      <c r="E18496">
        <v>12345678</v>
      </c>
      <c r="F18496">
        <f t="shared" ca="1" si="289"/>
        <v>587</v>
      </c>
    </row>
    <row r="18497" spans="1:6" x14ac:dyDescent="0.3">
      <c r="A18497" s="1">
        <v>28.053357900000002</v>
      </c>
      <c r="B18497" s="1">
        <v>84.071797200000006</v>
      </c>
      <c r="C18497" s="1" t="s">
        <v>22840</v>
      </c>
      <c r="D18497" s="1" t="s">
        <v>22841</v>
      </c>
      <c r="E18497">
        <v>12345678</v>
      </c>
      <c r="F18497">
        <f t="shared" ca="1" si="289"/>
        <v>931</v>
      </c>
    </row>
    <row r="18498" spans="1:6" x14ac:dyDescent="0.3">
      <c r="A18498" s="2">
        <v>28.049382860000001</v>
      </c>
      <c r="B18498" s="2">
        <v>84.07415306</v>
      </c>
      <c r="C18498" s="2" t="s">
        <v>22842</v>
      </c>
      <c r="D18498" s="2" t="s">
        <v>22843</v>
      </c>
      <c r="E18498">
        <v>12345678</v>
      </c>
      <c r="F18498">
        <f t="shared" ca="1" si="289"/>
        <v>842</v>
      </c>
    </row>
    <row r="18499" spans="1:6" x14ac:dyDescent="0.3">
      <c r="A18499" s="1">
        <v>28.033729900000001</v>
      </c>
      <c r="B18499" s="1">
        <v>84.083361199999999</v>
      </c>
      <c r="C18499" s="1" t="s">
        <v>22844</v>
      </c>
      <c r="D18499" s="1" t="s">
        <v>9776</v>
      </c>
      <c r="E18499">
        <v>12345678</v>
      </c>
      <c r="F18499">
        <f t="shared" ca="1" si="289"/>
        <v>623</v>
      </c>
    </row>
    <row r="18500" spans="1:6" x14ac:dyDescent="0.3">
      <c r="A18500" s="2">
        <v>28.0447329</v>
      </c>
      <c r="B18500" s="2">
        <v>84.076012800000001</v>
      </c>
      <c r="C18500" s="2" t="s">
        <v>22845</v>
      </c>
      <c r="D18500" s="2" t="s">
        <v>9776</v>
      </c>
      <c r="E18500">
        <v>12345678</v>
      </c>
      <c r="F18500">
        <f t="shared" ca="1" si="289"/>
        <v>751</v>
      </c>
    </row>
    <row r="18501" spans="1:6" x14ac:dyDescent="0.3">
      <c r="A18501" s="1">
        <v>28.041390419999999</v>
      </c>
      <c r="B18501" s="1">
        <v>84.078049190000002</v>
      </c>
      <c r="C18501" s="1" t="s">
        <v>22846</v>
      </c>
      <c r="D18501" s="1" t="s">
        <v>9776</v>
      </c>
      <c r="E18501">
        <v>12345678</v>
      </c>
      <c r="F18501">
        <f t="shared" ca="1" si="289"/>
        <v>788</v>
      </c>
    </row>
    <row r="18502" spans="1:6" x14ac:dyDescent="0.3">
      <c r="A18502" s="2">
        <v>28.132357899999999</v>
      </c>
      <c r="B18502" s="2">
        <v>84.082821199999998</v>
      </c>
      <c r="C18502" s="2" t="s">
        <v>1636</v>
      </c>
      <c r="D18502" s="2" t="s">
        <v>22847</v>
      </c>
      <c r="E18502">
        <v>12345678</v>
      </c>
      <c r="F18502">
        <f t="shared" ca="1" si="289"/>
        <v>698</v>
      </c>
    </row>
    <row r="18503" spans="1:6" x14ac:dyDescent="0.3">
      <c r="A18503" s="1">
        <v>28.131637300000001</v>
      </c>
      <c r="B18503" s="1">
        <v>84.083747399999993</v>
      </c>
      <c r="C18503" s="1" t="s">
        <v>2490</v>
      </c>
      <c r="D18503" s="1" t="s">
        <v>22848</v>
      </c>
      <c r="E18503">
        <v>12345678</v>
      </c>
      <c r="F18503">
        <f t="shared" ca="1" si="289"/>
        <v>688</v>
      </c>
    </row>
    <row r="18504" spans="1:6" x14ac:dyDescent="0.3">
      <c r="A18504" s="2">
        <v>28.132274599999999</v>
      </c>
      <c r="B18504" s="2">
        <v>84.083671899999999</v>
      </c>
      <c r="C18504" s="2" t="s">
        <v>5403</v>
      </c>
      <c r="D18504" s="2" t="s">
        <v>22849</v>
      </c>
      <c r="E18504">
        <v>12345678</v>
      </c>
      <c r="F18504">
        <f t="shared" ca="1" si="289"/>
        <v>922</v>
      </c>
    </row>
    <row r="18505" spans="1:6" x14ac:dyDescent="0.3">
      <c r="A18505" s="1">
        <v>28.136162500000001</v>
      </c>
      <c r="B18505" s="1">
        <v>84.079394600000001</v>
      </c>
      <c r="C18505" s="1" t="s">
        <v>1778</v>
      </c>
      <c r="D18505" s="1" t="s">
        <v>22850</v>
      </c>
      <c r="E18505">
        <v>12345678</v>
      </c>
      <c r="F18505">
        <f t="shared" ca="1" si="289"/>
        <v>668</v>
      </c>
    </row>
    <row r="18506" spans="1:6" x14ac:dyDescent="0.3">
      <c r="A18506" s="2">
        <v>28.138310700000002</v>
      </c>
      <c r="B18506" s="2">
        <v>84.084425400000001</v>
      </c>
      <c r="C18506" s="2" t="s">
        <v>2195</v>
      </c>
      <c r="D18506" s="2" t="s">
        <v>22851</v>
      </c>
      <c r="E18506">
        <v>12345678</v>
      </c>
      <c r="F18506">
        <f t="shared" ca="1" si="289"/>
        <v>843</v>
      </c>
    </row>
    <row r="18507" spans="1:6" x14ac:dyDescent="0.3">
      <c r="A18507" s="1">
        <v>28.138296</v>
      </c>
      <c r="B18507" s="1">
        <v>84.084458600000005</v>
      </c>
      <c r="C18507" s="1" t="s">
        <v>1419</v>
      </c>
      <c r="D18507" s="1" t="s">
        <v>22852</v>
      </c>
      <c r="E18507">
        <v>12345678</v>
      </c>
      <c r="F18507">
        <f t="shared" ca="1" si="289"/>
        <v>598</v>
      </c>
    </row>
    <row r="18508" spans="1:6" x14ac:dyDescent="0.3">
      <c r="A18508" s="2">
        <v>28.189415050000001</v>
      </c>
      <c r="B18508" s="2">
        <v>84.033079580000006</v>
      </c>
      <c r="C18508" s="2" t="s">
        <v>22853</v>
      </c>
      <c r="D18508" s="2" t="s">
        <v>22854</v>
      </c>
      <c r="E18508">
        <v>12345678</v>
      </c>
      <c r="F18508">
        <f t="shared" ca="1" si="289"/>
        <v>984</v>
      </c>
    </row>
    <row r="18509" spans="1:6" x14ac:dyDescent="0.3">
      <c r="A18509" s="1">
        <v>28.147311500000001</v>
      </c>
      <c r="B18509" s="1">
        <v>84.067878300000004</v>
      </c>
      <c r="C18509" s="1" t="s">
        <v>22855</v>
      </c>
      <c r="D18509" s="1" t="s">
        <v>22856</v>
      </c>
      <c r="E18509">
        <v>12345678</v>
      </c>
      <c r="F18509">
        <f t="shared" ca="1" si="289"/>
        <v>668</v>
      </c>
    </row>
    <row r="18510" spans="1:6" x14ac:dyDescent="0.3">
      <c r="A18510" s="2">
        <v>28.147061099999998</v>
      </c>
      <c r="B18510" s="2">
        <v>84.079792900000001</v>
      </c>
      <c r="C18510" s="2" t="s">
        <v>22857</v>
      </c>
      <c r="D18510" s="2" t="s">
        <v>22858</v>
      </c>
      <c r="E18510">
        <v>12345678</v>
      </c>
      <c r="F18510">
        <f t="shared" ca="1" si="289"/>
        <v>843</v>
      </c>
    </row>
    <row r="18511" spans="1:6" x14ac:dyDescent="0.3">
      <c r="A18511" s="1">
        <v>28.052059199999999</v>
      </c>
      <c r="B18511" s="1">
        <v>84.073100499999995</v>
      </c>
      <c r="C18511" s="1" t="s">
        <v>841</v>
      </c>
      <c r="D18511" s="1" t="s">
        <v>22859</v>
      </c>
      <c r="E18511">
        <v>12345678</v>
      </c>
      <c r="F18511">
        <f t="shared" ca="1" si="289"/>
        <v>751</v>
      </c>
    </row>
    <row r="18512" spans="1:6" x14ac:dyDescent="0.3">
      <c r="A18512" s="2">
        <v>28.044803999999999</v>
      </c>
      <c r="B18512" s="2">
        <v>84.076367599999998</v>
      </c>
      <c r="C18512" s="2" t="s">
        <v>22860</v>
      </c>
      <c r="D18512" s="2" t="s">
        <v>22861</v>
      </c>
      <c r="E18512">
        <v>12345678</v>
      </c>
      <c r="F18512">
        <f t="shared" ca="1" si="289"/>
        <v>940</v>
      </c>
    </row>
    <row r="18513" spans="1:6" x14ac:dyDescent="0.3">
      <c r="A18513" s="1">
        <v>28.0411419</v>
      </c>
      <c r="B18513" s="1">
        <v>84.078175099999996</v>
      </c>
      <c r="C18513" s="1" t="s">
        <v>22862</v>
      </c>
      <c r="D18513" s="1" t="s">
        <v>22863</v>
      </c>
      <c r="E18513">
        <v>12345678</v>
      </c>
      <c r="F18513">
        <f t="shared" ca="1" si="289"/>
        <v>732</v>
      </c>
    </row>
    <row r="18514" spans="1:6" x14ac:dyDescent="0.3">
      <c r="A18514" s="2">
        <v>28.05256846</v>
      </c>
      <c r="B18514" s="2">
        <v>84.073060479999995</v>
      </c>
      <c r="C18514" s="2" t="s">
        <v>22864</v>
      </c>
      <c r="D18514" s="2" t="s">
        <v>22865</v>
      </c>
      <c r="E18514">
        <v>12345678</v>
      </c>
      <c r="F18514">
        <f t="shared" ca="1" si="289"/>
        <v>610</v>
      </c>
    </row>
    <row r="18515" spans="1:6" x14ac:dyDescent="0.3">
      <c r="A18515" s="1">
        <v>28.054895200000001</v>
      </c>
      <c r="B18515" s="1">
        <v>84.074041899999997</v>
      </c>
      <c r="C18515" s="1" t="s">
        <v>6320</v>
      </c>
      <c r="D18515" s="1" t="s">
        <v>22866</v>
      </c>
      <c r="E18515">
        <v>12345678</v>
      </c>
      <c r="F18515">
        <f t="shared" ca="1" si="289"/>
        <v>686</v>
      </c>
    </row>
    <row r="18516" spans="1:6" x14ac:dyDescent="0.3">
      <c r="A18516" s="2">
        <v>28.133154699999999</v>
      </c>
      <c r="B18516" s="2">
        <v>84.081697300000002</v>
      </c>
      <c r="C18516" s="2" t="s">
        <v>22867</v>
      </c>
      <c r="D18516" s="2" t="s">
        <v>22868</v>
      </c>
      <c r="E18516">
        <v>12345678</v>
      </c>
      <c r="F18516">
        <f t="shared" ca="1" si="289"/>
        <v>716</v>
      </c>
    </row>
    <row r="18517" spans="1:6" x14ac:dyDescent="0.3">
      <c r="A18517" s="1">
        <v>28.0557135</v>
      </c>
      <c r="B18517" s="1">
        <v>84.072081900000001</v>
      </c>
      <c r="C18517" s="1" t="s">
        <v>22869</v>
      </c>
      <c r="D18517" s="1" t="s">
        <v>9776</v>
      </c>
      <c r="E18517">
        <v>12345678</v>
      </c>
      <c r="F18517">
        <f t="shared" ca="1" si="289"/>
        <v>977</v>
      </c>
    </row>
    <row r="18518" spans="1:6" x14ac:dyDescent="0.3">
      <c r="A18518" s="2">
        <v>28.054988399999999</v>
      </c>
      <c r="B18518" s="2">
        <v>84.072206100000002</v>
      </c>
      <c r="C18518" s="2" t="s">
        <v>22870</v>
      </c>
      <c r="D18518" s="2" t="s">
        <v>22871</v>
      </c>
      <c r="E18518">
        <v>12345678</v>
      </c>
      <c r="F18518">
        <f t="shared" ca="1" si="289"/>
        <v>551</v>
      </c>
    </row>
    <row r="18519" spans="1:6" x14ac:dyDescent="0.3">
      <c r="A18519" s="1">
        <v>28.025977300000001</v>
      </c>
      <c r="B18519" s="1">
        <v>84.091084800000004</v>
      </c>
      <c r="C18519" s="1" t="s">
        <v>22872</v>
      </c>
      <c r="D18519" s="1" t="s">
        <v>22873</v>
      </c>
      <c r="E18519">
        <v>12345678</v>
      </c>
      <c r="F18519">
        <f t="shared" ca="1" si="289"/>
        <v>627</v>
      </c>
    </row>
    <row r="18520" spans="1:6" x14ac:dyDescent="0.3">
      <c r="A18520" s="2">
        <v>28.036077479999999</v>
      </c>
      <c r="B18520" s="2">
        <v>84.084691149999998</v>
      </c>
      <c r="C18520" s="2" t="s">
        <v>298</v>
      </c>
      <c r="D18520" s="2" t="s">
        <v>9776</v>
      </c>
      <c r="E18520">
        <v>12345678</v>
      </c>
      <c r="F18520">
        <f t="shared" ca="1" si="289"/>
        <v>907</v>
      </c>
    </row>
    <row r="18521" spans="1:6" x14ac:dyDescent="0.3">
      <c r="A18521" s="1">
        <v>28.057673149999999</v>
      </c>
      <c r="B18521" s="1">
        <v>84.071499489999994</v>
      </c>
      <c r="C18521" s="1" t="s">
        <v>22874</v>
      </c>
      <c r="D18521" s="1" t="s">
        <v>22875</v>
      </c>
      <c r="E18521">
        <v>12345678</v>
      </c>
      <c r="F18521">
        <f t="shared" ca="1" si="289"/>
        <v>512</v>
      </c>
    </row>
    <row r="18522" spans="1:6" x14ac:dyDescent="0.3">
      <c r="A18522" s="2">
        <v>28.049104199999999</v>
      </c>
      <c r="B18522" s="2">
        <v>84.074152499999997</v>
      </c>
      <c r="C18522" s="2" t="s">
        <v>237</v>
      </c>
      <c r="D18522" s="2" t="s">
        <v>22876</v>
      </c>
      <c r="E18522">
        <v>12345678</v>
      </c>
      <c r="F18522">
        <f t="shared" ref="F18522:F18585" ca="1" si="290" xml:space="preserve"> RANDBETWEEN(500,1000)</f>
        <v>988</v>
      </c>
    </row>
    <row r="18523" spans="1:6" x14ac:dyDescent="0.3">
      <c r="A18523" s="1">
        <v>28.049082899999998</v>
      </c>
      <c r="B18523" s="1">
        <v>84.074129200000002</v>
      </c>
      <c r="C18523" s="1" t="s">
        <v>21630</v>
      </c>
      <c r="D18523" s="1" t="s">
        <v>22877</v>
      </c>
      <c r="E18523">
        <v>12345678</v>
      </c>
      <c r="F18523">
        <f t="shared" ca="1" si="290"/>
        <v>532</v>
      </c>
    </row>
    <row r="18524" spans="1:6" x14ac:dyDescent="0.3">
      <c r="A18524" s="2">
        <v>28.02602941</v>
      </c>
      <c r="B18524" s="2">
        <v>84.091260520000006</v>
      </c>
      <c r="C18524" s="2" t="s">
        <v>2589</v>
      </c>
      <c r="D18524" s="2" t="s">
        <v>22878</v>
      </c>
      <c r="E18524">
        <v>12345678</v>
      </c>
      <c r="F18524">
        <f t="shared" ca="1" si="290"/>
        <v>706</v>
      </c>
    </row>
    <row r="18525" spans="1:6" x14ac:dyDescent="0.3">
      <c r="A18525" s="1">
        <v>28.026599699999998</v>
      </c>
      <c r="B18525" s="1">
        <v>84.091849499999995</v>
      </c>
      <c r="C18525" s="1" t="s">
        <v>22879</v>
      </c>
      <c r="D18525" s="1" t="s">
        <v>9776</v>
      </c>
      <c r="E18525">
        <v>12345678</v>
      </c>
      <c r="F18525">
        <f t="shared" ca="1" si="290"/>
        <v>841</v>
      </c>
    </row>
    <row r="18526" spans="1:6" x14ac:dyDescent="0.3">
      <c r="A18526" s="2">
        <v>28.024899999999999</v>
      </c>
      <c r="B18526" s="2">
        <v>84.091912399999998</v>
      </c>
      <c r="C18526" s="2" t="s">
        <v>22880</v>
      </c>
      <c r="D18526" s="2" t="s">
        <v>22881</v>
      </c>
      <c r="E18526">
        <v>12345678</v>
      </c>
      <c r="F18526">
        <f t="shared" ca="1" si="290"/>
        <v>552</v>
      </c>
    </row>
    <row r="18527" spans="1:6" x14ac:dyDescent="0.3">
      <c r="A18527" s="1">
        <v>28.032971199999999</v>
      </c>
      <c r="B18527" s="1">
        <v>84.084344799999997</v>
      </c>
      <c r="C18527" s="1" t="s">
        <v>22882</v>
      </c>
      <c r="D18527" s="1" t="s">
        <v>22883</v>
      </c>
      <c r="E18527">
        <v>12345678</v>
      </c>
      <c r="F18527">
        <f t="shared" ca="1" si="290"/>
        <v>960</v>
      </c>
    </row>
    <row r="18528" spans="1:6" x14ac:dyDescent="0.3">
      <c r="A18528" s="2">
        <v>28.166223200000001</v>
      </c>
      <c r="B18528" s="2">
        <v>84.050052399999998</v>
      </c>
      <c r="C18528" s="2" t="s">
        <v>6381</v>
      </c>
      <c r="D18528" s="2" t="s">
        <v>22884</v>
      </c>
      <c r="E18528">
        <v>12345678</v>
      </c>
      <c r="F18528">
        <f t="shared" ca="1" si="290"/>
        <v>666</v>
      </c>
    </row>
    <row r="18529" spans="1:6" x14ac:dyDescent="0.3">
      <c r="A18529" s="1">
        <v>28.1722392</v>
      </c>
      <c r="B18529" s="1">
        <v>84.052481900000004</v>
      </c>
      <c r="C18529" s="1" t="s">
        <v>615</v>
      </c>
      <c r="D18529" s="1" t="s">
        <v>22885</v>
      </c>
      <c r="E18529">
        <v>12345678</v>
      </c>
      <c r="F18529">
        <f t="shared" ca="1" si="290"/>
        <v>758</v>
      </c>
    </row>
    <row r="18530" spans="1:6" x14ac:dyDescent="0.3">
      <c r="A18530" s="2">
        <v>28.188022400000001</v>
      </c>
      <c r="B18530" s="2">
        <v>84.033524099999994</v>
      </c>
      <c r="C18530" s="2" t="s">
        <v>22886</v>
      </c>
      <c r="D18530" s="2" t="s">
        <v>22887</v>
      </c>
      <c r="E18530">
        <v>12345678</v>
      </c>
      <c r="F18530">
        <f t="shared" ca="1" si="290"/>
        <v>791</v>
      </c>
    </row>
    <row r="18531" spans="1:6" x14ac:dyDescent="0.3">
      <c r="A18531" s="1">
        <v>28.175135000000001</v>
      </c>
      <c r="B18531" s="1">
        <v>84.049889699999994</v>
      </c>
      <c r="C18531" s="1" t="s">
        <v>22785</v>
      </c>
      <c r="D18531" s="1" t="s">
        <v>22786</v>
      </c>
      <c r="E18531">
        <v>12345678</v>
      </c>
      <c r="F18531">
        <f t="shared" ca="1" si="290"/>
        <v>607</v>
      </c>
    </row>
    <row r="18532" spans="1:6" x14ac:dyDescent="0.3">
      <c r="A18532" s="2">
        <v>28.1745649</v>
      </c>
      <c r="B18532" s="2">
        <v>84.048625200000004</v>
      </c>
      <c r="C18532" s="2" t="s">
        <v>22888</v>
      </c>
      <c r="D18532" s="2" t="s">
        <v>22889</v>
      </c>
      <c r="E18532">
        <v>12345678</v>
      </c>
      <c r="F18532">
        <f t="shared" ca="1" si="290"/>
        <v>860</v>
      </c>
    </row>
    <row r="18533" spans="1:6" x14ac:dyDescent="0.3">
      <c r="A18533" s="1">
        <v>28.175050850000002</v>
      </c>
      <c r="B18533" s="1">
        <v>84.049401209999999</v>
      </c>
      <c r="C18533" s="1" t="s">
        <v>237</v>
      </c>
      <c r="D18533" s="1" t="s">
        <v>22791</v>
      </c>
      <c r="E18533">
        <v>12345678</v>
      </c>
      <c r="F18533">
        <f t="shared" ca="1" si="290"/>
        <v>766</v>
      </c>
    </row>
    <row r="18534" spans="1:6" x14ac:dyDescent="0.3">
      <c r="A18534" s="2">
        <v>28.165082200000001</v>
      </c>
      <c r="B18534" s="2">
        <v>84.046227400000006</v>
      </c>
      <c r="C18534" s="2" t="s">
        <v>22862</v>
      </c>
      <c r="D18534" s="2" t="s">
        <v>22890</v>
      </c>
      <c r="E18534">
        <v>12345678</v>
      </c>
      <c r="F18534">
        <f t="shared" ca="1" si="290"/>
        <v>531</v>
      </c>
    </row>
    <row r="18535" spans="1:6" x14ac:dyDescent="0.3">
      <c r="A18535" s="1">
        <v>28.177113200000001</v>
      </c>
      <c r="B18535" s="1">
        <v>84.050555500000002</v>
      </c>
      <c r="C18535" s="1" t="s">
        <v>6166</v>
      </c>
      <c r="D18535" s="1" t="s">
        <v>22891</v>
      </c>
      <c r="E18535">
        <v>12345678</v>
      </c>
      <c r="F18535">
        <f t="shared" ca="1" si="290"/>
        <v>513</v>
      </c>
    </row>
    <row r="18536" spans="1:6" x14ac:dyDescent="0.3">
      <c r="A18536" s="2">
        <v>28.180373400000001</v>
      </c>
      <c r="B18536" s="2">
        <v>84.051312999999993</v>
      </c>
      <c r="C18536" s="2" t="s">
        <v>22892</v>
      </c>
      <c r="D18536" s="2" t="s">
        <v>22893</v>
      </c>
      <c r="E18536">
        <v>12345678</v>
      </c>
      <c r="F18536">
        <f t="shared" ca="1" si="290"/>
        <v>931</v>
      </c>
    </row>
    <row r="18537" spans="1:6" x14ac:dyDescent="0.3">
      <c r="A18537" s="1">
        <v>28.120117</v>
      </c>
      <c r="B18537" s="1">
        <v>84.103156900000002</v>
      </c>
      <c r="C18537" s="1" t="s">
        <v>22894</v>
      </c>
      <c r="D18537" s="1" t="s">
        <v>9776</v>
      </c>
      <c r="E18537">
        <v>12345678</v>
      </c>
      <c r="F18537">
        <f t="shared" ca="1" si="290"/>
        <v>766</v>
      </c>
    </row>
    <row r="18538" spans="1:6" x14ac:dyDescent="0.3">
      <c r="A18538" s="2">
        <v>28.120208300000002</v>
      </c>
      <c r="B18538" s="2">
        <v>84.103423399999997</v>
      </c>
      <c r="C18538" s="2" t="s">
        <v>2765</v>
      </c>
      <c r="D18538" s="2" t="s">
        <v>22895</v>
      </c>
      <c r="E18538">
        <v>12345678</v>
      </c>
      <c r="F18538">
        <f t="shared" ca="1" si="290"/>
        <v>926</v>
      </c>
    </row>
    <row r="18539" spans="1:6" x14ac:dyDescent="0.3">
      <c r="A18539" s="1">
        <v>28.138020000000001</v>
      </c>
      <c r="B18539" s="1">
        <v>84.105081200000001</v>
      </c>
      <c r="C18539" s="1" t="s">
        <v>22896</v>
      </c>
      <c r="D18539" s="1" t="s">
        <v>22897</v>
      </c>
      <c r="E18539">
        <v>12345678</v>
      </c>
      <c r="F18539">
        <f t="shared" ca="1" si="290"/>
        <v>708</v>
      </c>
    </row>
    <row r="18540" spans="1:6" x14ac:dyDescent="0.3">
      <c r="A18540" s="2">
        <v>28.124062899999998</v>
      </c>
      <c r="B18540" s="2">
        <v>84.101309200000003</v>
      </c>
      <c r="C18540" s="2" t="s">
        <v>22898</v>
      </c>
      <c r="D18540" s="2" t="s">
        <v>9776</v>
      </c>
      <c r="E18540">
        <v>12345678</v>
      </c>
      <c r="F18540">
        <f t="shared" ca="1" si="290"/>
        <v>925</v>
      </c>
    </row>
    <row r="18541" spans="1:6" x14ac:dyDescent="0.3">
      <c r="A18541" s="1">
        <v>28.134912239999998</v>
      </c>
      <c r="B18541" s="1">
        <v>84.108069229999998</v>
      </c>
      <c r="C18541" s="1" t="s">
        <v>841</v>
      </c>
      <c r="D18541" s="1" t="s">
        <v>22899</v>
      </c>
      <c r="E18541">
        <v>12345678</v>
      </c>
      <c r="F18541">
        <f t="shared" ca="1" si="290"/>
        <v>975</v>
      </c>
    </row>
    <row r="18542" spans="1:6" x14ac:dyDescent="0.3">
      <c r="A18542" s="2">
        <v>28.132719699999999</v>
      </c>
      <c r="B18542" s="2">
        <v>84.104791300000002</v>
      </c>
      <c r="C18542" s="2" t="s">
        <v>1636</v>
      </c>
      <c r="D18542" s="2" t="s">
        <v>22900</v>
      </c>
      <c r="E18542">
        <v>12345678</v>
      </c>
      <c r="F18542">
        <f t="shared" ca="1" si="290"/>
        <v>570</v>
      </c>
    </row>
    <row r="18543" spans="1:6" x14ac:dyDescent="0.3">
      <c r="A18543" s="1">
        <v>28.134142400000002</v>
      </c>
      <c r="B18543" s="1">
        <v>84.106631500000006</v>
      </c>
      <c r="C18543" s="1" t="s">
        <v>22721</v>
      </c>
      <c r="D18543" s="1" t="s">
        <v>9776</v>
      </c>
      <c r="E18543">
        <v>12345678</v>
      </c>
      <c r="F18543">
        <f t="shared" ca="1" si="290"/>
        <v>955</v>
      </c>
    </row>
    <row r="18544" spans="1:6" x14ac:dyDescent="0.3">
      <c r="A18544" s="2">
        <v>28.136203299999998</v>
      </c>
      <c r="B18544" s="2">
        <v>84.110257799999999</v>
      </c>
      <c r="C18544" s="2" t="s">
        <v>22901</v>
      </c>
      <c r="D18544" s="2" t="s">
        <v>22902</v>
      </c>
      <c r="E18544">
        <v>12345678</v>
      </c>
      <c r="F18544">
        <f t="shared" ca="1" si="290"/>
        <v>705</v>
      </c>
    </row>
    <row r="18545" spans="1:6" x14ac:dyDescent="0.3">
      <c r="A18545" s="1">
        <v>28.132538140000001</v>
      </c>
      <c r="B18545" s="1">
        <v>84.104622950000007</v>
      </c>
      <c r="C18545" s="1" t="s">
        <v>4012</v>
      </c>
      <c r="D18545" s="1" t="s">
        <v>22903</v>
      </c>
      <c r="E18545">
        <v>12345678</v>
      </c>
      <c r="F18545">
        <f t="shared" ca="1" si="290"/>
        <v>990</v>
      </c>
    </row>
    <row r="18546" spans="1:6" x14ac:dyDescent="0.3">
      <c r="A18546" s="2">
        <v>28.12483808</v>
      </c>
      <c r="B18546" s="2">
        <v>84.101475600000001</v>
      </c>
      <c r="C18546" s="2" t="s">
        <v>22904</v>
      </c>
      <c r="D18546" s="2" t="s">
        <v>9776</v>
      </c>
      <c r="E18546">
        <v>12345678</v>
      </c>
      <c r="F18546">
        <f t="shared" ca="1" si="290"/>
        <v>901</v>
      </c>
    </row>
    <row r="18547" spans="1:6" x14ac:dyDescent="0.3">
      <c r="A18547" s="1">
        <v>28.125621290000002</v>
      </c>
      <c r="B18547" s="1">
        <v>84.101565149999999</v>
      </c>
      <c r="C18547" s="1" t="s">
        <v>5403</v>
      </c>
      <c r="D18547" s="1" t="s">
        <v>22905</v>
      </c>
      <c r="E18547">
        <v>12345678</v>
      </c>
      <c r="F18547">
        <f t="shared" ca="1" si="290"/>
        <v>633</v>
      </c>
    </row>
    <row r="18548" spans="1:6" x14ac:dyDescent="0.3">
      <c r="A18548" s="2">
        <v>28.124056400000001</v>
      </c>
      <c r="B18548" s="2">
        <v>84.101289840000007</v>
      </c>
      <c r="C18548" s="2" t="s">
        <v>5625</v>
      </c>
      <c r="D18548" s="2" t="s">
        <v>9776</v>
      </c>
      <c r="E18548">
        <v>12345678</v>
      </c>
      <c r="F18548">
        <f t="shared" ca="1" si="290"/>
        <v>669</v>
      </c>
    </row>
    <row r="18549" spans="1:6" x14ac:dyDescent="0.3">
      <c r="A18549" s="1">
        <v>28.1209925</v>
      </c>
      <c r="B18549" s="1">
        <v>84.102848069999993</v>
      </c>
      <c r="C18549" s="1" t="s">
        <v>22906</v>
      </c>
      <c r="D18549" s="1" t="s">
        <v>22907</v>
      </c>
      <c r="E18549">
        <v>12345678</v>
      </c>
      <c r="F18549">
        <f t="shared" ca="1" si="290"/>
        <v>562</v>
      </c>
    </row>
    <row r="18550" spans="1:6" x14ac:dyDescent="0.3">
      <c r="A18550" s="2">
        <v>28.121189009999998</v>
      </c>
      <c r="B18550" s="2">
        <v>84.10279688</v>
      </c>
      <c r="C18550" s="2" t="s">
        <v>5513</v>
      </c>
      <c r="D18550" s="2" t="s">
        <v>9776</v>
      </c>
      <c r="E18550">
        <v>12345678</v>
      </c>
      <c r="F18550">
        <f t="shared" ca="1" si="290"/>
        <v>710</v>
      </c>
    </row>
    <row r="18551" spans="1:6" x14ac:dyDescent="0.3">
      <c r="A18551" s="1">
        <v>28.135590499999999</v>
      </c>
      <c r="B18551" s="1">
        <v>84.109188500000002</v>
      </c>
      <c r="C18551" s="1" t="s">
        <v>22908</v>
      </c>
      <c r="D18551" s="1" t="s">
        <v>9776</v>
      </c>
      <c r="E18551">
        <v>12345678</v>
      </c>
      <c r="F18551">
        <f t="shared" ca="1" si="290"/>
        <v>783</v>
      </c>
    </row>
    <row r="18552" spans="1:6" x14ac:dyDescent="0.3">
      <c r="A18552" s="2">
        <v>28.134158200000002</v>
      </c>
      <c r="B18552" s="2">
        <v>84.105195399999999</v>
      </c>
      <c r="C18552" s="2" t="s">
        <v>2140</v>
      </c>
      <c r="D18552" s="2" t="s">
        <v>22909</v>
      </c>
      <c r="E18552">
        <v>12345678</v>
      </c>
      <c r="F18552">
        <f t="shared" ca="1" si="290"/>
        <v>737</v>
      </c>
    </row>
    <row r="18553" spans="1:6" x14ac:dyDescent="0.3">
      <c r="A18553" s="1">
        <v>28.133570800000001</v>
      </c>
      <c r="B18553" s="1">
        <v>84.1034401</v>
      </c>
      <c r="C18553" s="1" t="s">
        <v>22910</v>
      </c>
      <c r="D18553" s="1" t="s">
        <v>22911</v>
      </c>
      <c r="E18553">
        <v>12345678</v>
      </c>
      <c r="F18553">
        <f t="shared" ca="1" si="290"/>
        <v>547</v>
      </c>
    </row>
    <row r="18554" spans="1:6" x14ac:dyDescent="0.3">
      <c r="A18554" s="2">
        <v>28.133105199999999</v>
      </c>
      <c r="B18554" s="2">
        <v>84.100852799999998</v>
      </c>
      <c r="C18554" s="2" t="s">
        <v>22912</v>
      </c>
      <c r="D18554" s="2" t="s">
        <v>22913</v>
      </c>
      <c r="E18554">
        <v>12345678</v>
      </c>
      <c r="F18554">
        <f t="shared" ca="1" si="290"/>
        <v>535</v>
      </c>
    </row>
    <row r="18555" spans="1:6" x14ac:dyDescent="0.3">
      <c r="A18555" s="1">
        <v>28.132892699999999</v>
      </c>
      <c r="B18555" s="1">
        <v>84.101013800000004</v>
      </c>
      <c r="C18555" s="1" t="s">
        <v>22914</v>
      </c>
      <c r="D18555" s="1" t="s">
        <v>22915</v>
      </c>
      <c r="E18555">
        <v>12345678</v>
      </c>
      <c r="F18555">
        <f t="shared" ca="1" si="290"/>
        <v>834</v>
      </c>
    </row>
    <row r="18556" spans="1:6" x14ac:dyDescent="0.3">
      <c r="A18556" s="2">
        <v>28.057722500000001</v>
      </c>
      <c r="B18556" s="2">
        <v>84.071323599999999</v>
      </c>
      <c r="C18556" s="2" t="s">
        <v>6146</v>
      </c>
      <c r="D18556" s="2" t="s">
        <v>9776</v>
      </c>
      <c r="E18556">
        <v>12345678</v>
      </c>
      <c r="F18556">
        <f t="shared" ca="1" si="290"/>
        <v>941</v>
      </c>
    </row>
    <row r="18557" spans="1:6" x14ac:dyDescent="0.3">
      <c r="A18557" s="1">
        <v>28.0253972</v>
      </c>
      <c r="B18557" s="1">
        <v>84.091211799999996</v>
      </c>
      <c r="C18557" s="1" t="s">
        <v>3916</v>
      </c>
      <c r="D18557" s="1" t="s">
        <v>22916</v>
      </c>
      <c r="E18557">
        <v>12345678</v>
      </c>
      <c r="F18557">
        <f t="shared" ca="1" si="290"/>
        <v>822</v>
      </c>
    </row>
    <row r="18558" spans="1:6" x14ac:dyDescent="0.3">
      <c r="A18558" s="2">
        <v>28.0250831</v>
      </c>
      <c r="B18558" s="2">
        <v>84.091000100000002</v>
      </c>
      <c r="C18558" s="2" t="s">
        <v>22917</v>
      </c>
      <c r="D18558" s="2" t="s">
        <v>9776</v>
      </c>
      <c r="E18558">
        <v>12345678</v>
      </c>
      <c r="F18558">
        <f t="shared" ca="1" si="290"/>
        <v>593</v>
      </c>
    </row>
    <row r="18559" spans="1:6" x14ac:dyDescent="0.3">
      <c r="A18559" s="1">
        <v>28.026580890000002</v>
      </c>
      <c r="B18559" s="1">
        <v>84.089612369999998</v>
      </c>
      <c r="C18559" s="1" t="s">
        <v>22918</v>
      </c>
      <c r="D18559" s="1" t="s">
        <v>9776</v>
      </c>
      <c r="E18559">
        <v>12345678</v>
      </c>
      <c r="F18559">
        <f t="shared" ca="1" si="290"/>
        <v>846</v>
      </c>
    </row>
    <row r="18560" spans="1:6" x14ac:dyDescent="0.3">
      <c r="A18560" s="2">
        <v>28.030166640000001</v>
      </c>
      <c r="B18560" s="2">
        <v>84.087640429999993</v>
      </c>
      <c r="C18560" s="2" t="s">
        <v>2443</v>
      </c>
      <c r="D18560" s="2" t="s">
        <v>9776</v>
      </c>
      <c r="E18560">
        <v>12345678</v>
      </c>
      <c r="F18560">
        <f t="shared" ca="1" si="290"/>
        <v>946</v>
      </c>
    </row>
    <row r="18561" spans="1:6" x14ac:dyDescent="0.3">
      <c r="A18561" s="1">
        <v>28.046501800000001</v>
      </c>
      <c r="B18561" s="1">
        <v>84.074959199999995</v>
      </c>
      <c r="C18561" s="1" t="s">
        <v>5890</v>
      </c>
      <c r="D18561" s="1" t="s">
        <v>22919</v>
      </c>
      <c r="E18561">
        <v>12345678</v>
      </c>
      <c r="F18561">
        <f t="shared" ca="1" si="290"/>
        <v>780</v>
      </c>
    </row>
    <row r="18562" spans="1:6" x14ac:dyDescent="0.3">
      <c r="A18562" s="2">
        <v>28.150343199999998</v>
      </c>
      <c r="B18562" s="2">
        <v>84.082278799999997</v>
      </c>
      <c r="C18562" s="2" t="s">
        <v>22920</v>
      </c>
      <c r="D18562" s="2" t="s">
        <v>22921</v>
      </c>
      <c r="E18562">
        <v>12345678</v>
      </c>
      <c r="F18562">
        <f t="shared" ca="1" si="290"/>
        <v>743</v>
      </c>
    </row>
    <row r="18563" spans="1:6" x14ac:dyDescent="0.3">
      <c r="A18563" s="1">
        <v>28.051018299999999</v>
      </c>
      <c r="B18563" s="1">
        <v>84.073405399999999</v>
      </c>
      <c r="C18563" s="1" t="s">
        <v>22812</v>
      </c>
      <c r="D18563" s="1" t="s">
        <v>9776</v>
      </c>
      <c r="E18563">
        <v>12345678</v>
      </c>
      <c r="F18563">
        <f t="shared" ca="1" si="290"/>
        <v>663</v>
      </c>
    </row>
    <row r="18564" spans="1:6" x14ac:dyDescent="0.3">
      <c r="A18564" s="2">
        <v>28.029542200000002</v>
      </c>
      <c r="B18564" s="2">
        <v>84.087637999999998</v>
      </c>
      <c r="C18564" s="2" t="s">
        <v>910</v>
      </c>
      <c r="D18564" s="2" t="s">
        <v>9776</v>
      </c>
      <c r="E18564">
        <v>12345678</v>
      </c>
      <c r="F18564">
        <f t="shared" ca="1" si="290"/>
        <v>951</v>
      </c>
    </row>
    <row r="18565" spans="1:6" x14ac:dyDescent="0.3">
      <c r="A18565" s="1">
        <v>28.02942573</v>
      </c>
      <c r="B18565" s="1">
        <v>84.087779409999996</v>
      </c>
      <c r="C18565" s="1" t="s">
        <v>22922</v>
      </c>
      <c r="D18565" s="1" t="s">
        <v>22923</v>
      </c>
      <c r="E18565">
        <v>12345678</v>
      </c>
      <c r="F18565">
        <f t="shared" ca="1" si="290"/>
        <v>550</v>
      </c>
    </row>
    <row r="18566" spans="1:6" x14ac:dyDescent="0.3">
      <c r="A18566" s="2">
        <v>28.038774449999998</v>
      </c>
      <c r="B18566" s="2">
        <v>84.080079310000002</v>
      </c>
      <c r="C18566" s="2" t="s">
        <v>22924</v>
      </c>
      <c r="D18566" s="2" t="s">
        <v>9776</v>
      </c>
      <c r="E18566">
        <v>12345678</v>
      </c>
      <c r="F18566">
        <f t="shared" ca="1" si="290"/>
        <v>944</v>
      </c>
    </row>
    <row r="18567" spans="1:6" x14ac:dyDescent="0.3">
      <c r="A18567" s="1">
        <v>28.03317126</v>
      </c>
      <c r="B18567" s="1">
        <v>84.083508089999995</v>
      </c>
      <c r="C18567" s="1" t="s">
        <v>21417</v>
      </c>
      <c r="D18567" s="1" t="s">
        <v>9776</v>
      </c>
      <c r="E18567">
        <v>12345678</v>
      </c>
      <c r="F18567">
        <f t="shared" ca="1" si="290"/>
        <v>851</v>
      </c>
    </row>
    <row r="18568" spans="1:6" x14ac:dyDescent="0.3">
      <c r="A18568" s="2">
        <v>28.034241399999999</v>
      </c>
      <c r="B18568" s="2">
        <v>84.082996300000005</v>
      </c>
      <c r="C18568" s="2" t="s">
        <v>22925</v>
      </c>
      <c r="D18568" s="2" t="s">
        <v>9776</v>
      </c>
      <c r="E18568">
        <v>12345678</v>
      </c>
      <c r="F18568">
        <f t="shared" ca="1" si="290"/>
        <v>606</v>
      </c>
    </row>
    <row r="18569" spans="1:6" x14ac:dyDescent="0.3">
      <c r="A18569" s="1">
        <v>28.037446429999999</v>
      </c>
      <c r="B18569" s="1">
        <v>84.080873319999995</v>
      </c>
      <c r="C18569" s="1" t="s">
        <v>6939</v>
      </c>
      <c r="D18569" s="1" t="s">
        <v>9776</v>
      </c>
      <c r="E18569">
        <v>12345678</v>
      </c>
      <c r="F18569">
        <f t="shared" ca="1" si="290"/>
        <v>991</v>
      </c>
    </row>
    <row r="18570" spans="1:6" x14ac:dyDescent="0.3">
      <c r="A18570" s="2">
        <v>28.029035</v>
      </c>
      <c r="B18570" s="2">
        <v>84.087299669999993</v>
      </c>
      <c r="C18570" s="2" t="s">
        <v>1266</v>
      </c>
      <c r="D18570" s="2" t="s">
        <v>9776</v>
      </c>
      <c r="E18570">
        <v>12345678</v>
      </c>
      <c r="F18570">
        <f t="shared" ca="1" si="290"/>
        <v>821</v>
      </c>
    </row>
    <row r="18571" spans="1:6" x14ac:dyDescent="0.3">
      <c r="A18571" s="1">
        <v>28.025602599999999</v>
      </c>
      <c r="B18571" s="1">
        <v>84.090938399999999</v>
      </c>
      <c r="C18571" s="1" t="s">
        <v>22812</v>
      </c>
      <c r="D18571" s="1" t="s">
        <v>9776</v>
      </c>
      <c r="E18571">
        <v>12345678</v>
      </c>
      <c r="F18571">
        <f t="shared" ca="1" si="290"/>
        <v>834</v>
      </c>
    </row>
    <row r="18572" spans="1:6" x14ac:dyDescent="0.3">
      <c r="A18572" s="2">
        <v>28.026368699999999</v>
      </c>
      <c r="B18572" s="2">
        <v>84.089934400000004</v>
      </c>
      <c r="C18572" s="2" t="s">
        <v>4963</v>
      </c>
      <c r="D18572" s="2" t="s">
        <v>9776</v>
      </c>
      <c r="E18572">
        <v>12345678</v>
      </c>
      <c r="F18572">
        <f t="shared" ca="1" si="290"/>
        <v>623</v>
      </c>
    </row>
    <row r="18573" spans="1:6" x14ac:dyDescent="0.3">
      <c r="A18573" s="1">
        <v>28.028993700000001</v>
      </c>
      <c r="B18573" s="1">
        <v>84.086324599999998</v>
      </c>
      <c r="C18573" s="1" t="s">
        <v>22926</v>
      </c>
      <c r="D18573" s="1" t="s">
        <v>9776</v>
      </c>
      <c r="E18573">
        <v>12345678</v>
      </c>
      <c r="F18573">
        <f t="shared" ca="1" si="290"/>
        <v>944</v>
      </c>
    </row>
    <row r="18574" spans="1:6" x14ac:dyDescent="0.3">
      <c r="A18574" s="2">
        <v>28.028125620000001</v>
      </c>
      <c r="B18574" s="2">
        <v>84.087395770000001</v>
      </c>
      <c r="C18574" s="2" t="s">
        <v>2228</v>
      </c>
      <c r="D18574" s="2" t="s">
        <v>9776</v>
      </c>
      <c r="E18574">
        <v>12345678</v>
      </c>
      <c r="F18574">
        <f t="shared" ca="1" si="290"/>
        <v>664</v>
      </c>
    </row>
    <row r="18575" spans="1:6" x14ac:dyDescent="0.3">
      <c r="A18575" s="1">
        <v>28.0278052</v>
      </c>
      <c r="B18575" s="1">
        <v>84.0880042</v>
      </c>
      <c r="C18575" s="1" t="s">
        <v>22927</v>
      </c>
      <c r="D18575" s="1" t="s">
        <v>22928</v>
      </c>
      <c r="E18575">
        <v>12345678</v>
      </c>
      <c r="F18575">
        <f t="shared" ca="1" si="290"/>
        <v>792</v>
      </c>
    </row>
    <row r="18576" spans="1:6" x14ac:dyDescent="0.3">
      <c r="A18576" s="2">
        <v>28.027251400000001</v>
      </c>
      <c r="B18576" s="2">
        <v>84.088783599999999</v>
      </c>
      <c r="C18576" s="2" t="s">
        <v>1636</v>
      </c>
      <c r="D18576" s="2" t="s">
        <v>9776</v>
      </c>
      <c r="E18576">
        <v>12345678</v>
      </c>
      <c r="F18576">
        <f t="shared" ca="1" si="290"/>
        <v>871</v>
      </c>
    </row>
    <row r="18577" spans="1:6" x14ac:dyDescent="0.3">
      <c r="A18577" s="1">
        <v>28.026399099999999</v>
      </c>
      <c r="B18577" s="1">
        <v>84.089970199999996</v>
      </c>
      <c r="C18577" s="1" t="s">
        <v>22929</v>
      </c>
      <c r="D18577" s="1" t="s">
        <v>9776</v>
      </c>
      <c r="E18577">
        <v>12345678</v>
      </c>
      <c r="F18577">
        <f t="shared" ca="1" si="290"/>
        <v>901</v>
      </c>
    </row>
    <row r="18578" spans="1:6" x14ac:dyDescent="0.3">
      <c r="A18578" s="2">
        <v>28.170371800000002</v>
      </c>
      <c r="B18578" s="2">
        <v>84.055600799999993</v>
      </c>
      <c r="C18578" s="2" t="s">
        <v>1636</v>
      </c>
      <c r="D18578" s="2" t="s">
        <v>9776</v>
      </c>
      <c r="E18578">
        <v>12345678</v>
      </c>
      <c r="F18578">
        <f t="shared" ca="1" si="290"/>
        <v>979</v>
      </c>
    </row>
    <row r="18579" spans="1:6" x14ac:dyDescent="0.3">
      <c r="A18579" s="1">
        <v>28.171454700000002</v>
      </c>
      <c r="B18579" s="1">
        <v>84.055170630000006</v>
      </c>
      <c r="C18579" s="1" t="s">
        <v>483</v>
      </c>
      <c r="D18579" s="1" t="s">
        <v>22930</v>
      </c>
      <c r="E18579">
        <v>12345678</v>
      </c>
      <c r="F18579">
        <f t="shared" ca="1" si="290"/>
        <v>993</v>
      </c>
    </row>
    <row r="18580" spans="1:6" x14ac:dyDescent="0.3">
      <c r="A18580" s="2">
        <v>28.172049000000001</v>
      </c>
      <c r="B18580" s="2">
        <v>84.053914829999997</v>
      </c>
      <c r="C18580" s="2" t="s">
        <v>22931</v>
      </c>
      <c r="D18580" s="2" t="s">
        <v>9776</v>
      </c>
      <c r="E18580">
        <v>12345678</v>
      </c>
      <c r="F18580">
        <f t="shared" ca="1" si="290"/>
        <v>721</v>
      </c>
    </row>
    <row r="18581" spans="1:6" x14ac:dyDescent="0.3">
      <c r="A18581" s="1">
        <v>28.16846134</v>
      </c>
      <c r="B18581" s="1">
        <v>84.060439380000005</v>
      </c>
      <c r="C18581" s="1" t="s">
        <v>485</v>
      </c>
      <c r="D18581" s="1" t="s">
        <v>9776</v>
      </c>
      <c r="E18581">
        <v>12345678</v>
      </c>
      <c r="F18581">
        <f t="shared" ca="1" si="290"/>
        <v>633</v>
      </c>
    </row>
    <row r="18582" spans="1:6" x14ac:dyDescent="0.3">
      <c r="A18582" s="2">
        <v>28.1707085</v>
      </c>
      <c r="B18582" s="2">
        <v>84.060793599999997</v>
      </c>
      <c r="C18582" s="2" t="s">
        <v>1651</v>
      </c>
      <c r="D18582" s="2" t="s">
        <v>22932</v>
      </c>
      <c r="E18582">
        <v>12345678</v>
      </c>
      <c r="F18582">
        <f t="shared" ca="1" si="290"/>
        <v>599</v>
      </c>
    </row>
    <row r="18583" spans="1:6" x14ac:dyDescent="0.3">
      <c r="A18583" s="1">
        <v>28.1644772</v>
      </c>
      <c r="B18583" s="1">
        <v>84.068689399999997</v>
      </c>
      <c r="C18583" s="1" t="s">
        <v>238</v>
      </c>
      <c r="D18583" s="1" t="s">
        <v>22933</v>
      </c>
      <c r="E18583">
        <v>12345678</v>
      </c>
      <c r="F18583">
        <f t="shared" ca="1" si="290"/>
        <v>685</v>
      </c>
    </row>
    <row r="18584" spans="1:6" x14ac:dyDescent="0.3">
      <c r="A18584" s="2">
        <v>28.163183629999999</v>
      </c>
      <c r="B18584" s="2">
        <v>84.060396690000005</v>
      </c>
      <c r="C18584" s="2" t="s">
        <v>149</v>
      </c>
      <c r="D18584" s="2" t="s">
        <v>9776</v>
      </c>
      <c r="E18584">
        <v>12345678</v>
      </c>
      <c r="F18584">
        <f t="shared" ca="1" si="290"/>
        <v>924</v>
      </c>
    </row>
    <row r="18585" spans="1:6" x14ac:dyDescent="0.3">
      <c r="A18585" s="1">
        <v>28.13131671</v>
      </c>
      <c r="B18585" s="1">
        <v>84.084389619999996</v>
      </c>
      <c r="C18585" s="1" t="s">
        <v>22934</v>
      </c>
      <c r="D18585" s="1" t="s">
        <v>22935</v>
      </c>
      <c r="E18585">
        <v>12345678</v>
      </c>
      <c r="F18585">
        <f t="shared" ca="1" si="290"/>
        <v>664</v>
      </c>
    </row>
    <row r="18586" spans="1:6" x14ac:dyDescent="0.3">
      <c r="A18586" s="2">
        <v>28.1382908</v>
      </c>
      <c r="B18586" s="2">
        <v>84.084175999999999</v>
      </c>
      <c r="C18586" s="2" t="s">
        <v>454</v>
      </c>
      <c r="D18586" s="2" t="s">
        <v>22936</v>
      </c>
      <c r="E18586">
        <v>12345678</v>
      </c>
      <c r="F18586">
        <f t="shared" ref="F18586:F18649" ca="1" si="291" xml:space="preserve"> RANDBETWEEN(500,1000)</f>
        <v>773</v>
      </c>
    </row>
    <row r="18587" spans="1:6" x14ac:dyDescent="0.3">
      <c r="A18587" s="1">
        <v>28.131275169999999</v>
      </c>
      <c r="B18587" s="1">
        <v>84.084124169999996</v>
      </c>
      <c r="C18587" s="1" t="s">
        <v>7136</v>
      </c>
      <c r="D18587" s="1" t="s">
        <v>9776</v>
      </c>
      <c r="E18587">
        <v>12345678</v>
      </c>
      <c r="F18587">
        <f t="shared" ca="1" si="291"/>
        <v>968</v>
      </c>
    </row>
    <row r="18588" spans="1:6" x14ac:dyDescent="0.3">
      <c r="A18588" s="2">
        <v>0</v>
      </c>
      <c r="B18588" s="2">
        <v>0</v>
      </c>
      <c r="C18588" s="2" t="s">
        <v>22937</v>
      </c>
      <c r="D18588" s="2" t="s">
        <v>9776</v>
      </c>
      <c r="E18588">
        <v>12345678</v>
      </c>
      <c r="F18588">
        <f t="shared" ca="1" si="291"/>
        <v>659</v>
      </c>
    </row>
    <row r="18589" spans="1:6" x14ac:dyDescent="0.3">
      <c r="A18589" s="1">
        <v>28.133844289999999</v>
      </c>
      <c r="B18589" s="1">
        <v>84.08344366</v>
      </c>
      <c r="C18589" s="1" t="s">
        <v>457</v>
      </c>
      <c r="D18589" s="1" t="s">
        <v>22938</v>
      </c>
      <c r="E18589">
        <v>12345678</v>
      </c>
      <c r="F18589">
        <f t="shared" ca="1" si="291"/>
        <v>869</v>
      </c>
    </row>
    <row r="18590" spans="1:6" x14ac:dyDescent="0.3">
      <c r="A18590" s="2">
        <v>28.131222810000001</v>
      </c>
      <c r="B18590" s="2">
        <v>84.08411117</v>
      </c>
      <c r="C18590" s="2" t="s">
        <v>22939</v>
      </c>
      <c r="D18590" s="2" t="s">
        <v>22940</v>
      </c>
      <c r="E18590">
        <v>12345678</v>
      </c>
      <c r="F18590">
        <f t="shared" ca="1" si="291"/>
        <v>633</v>
      </c>
    </row>
    <row r="18591" spans="1:6" x14ac:dyDescent="0.3">
      <c r="A18591" s="1">
        <v>28.131460000000001</v>
      </c>
      <c r="B18591" s="1">
        <v>84.084226299999997</v>
      </c>
      <c r="C18591" s="1" t="s">
        <v>22941</v>
      </c>
      <c r="D18591" s="1" t="s">
        <v>22942</v>
      </c>
      <c r="E18591">
        <v>12345678</v>
      </c>
      <c r="F18591">
        <f t="shared" ca="1" si="291"/>
        <v>912</v>
      </c>
    </row>
    <row r="18592" spans="1:6" x14ac:dyDescent="0.3">
      <c r="A18592" s="2">
        <v>28.026756599999999</v>
      </c>
      <c r="B18592" s="2">
        <v>84.085987799999998</v>
      </c>
      <c r="C18592" s="2" t="s">
        <v>4432</v>
      </c>
      <c r="D18592" s="2" t="s">
        <v>22943</v>
      </c>
      <c r="E18592">
        <v>12345678</v>
      </c>
      <c r="F18592">
        <f t="shared" ca="1" si="291"/>
        <v>640</v>
      </c>
    </row>
    <row r="18593" spans="1:6" x14ac:dyDescent="0.3">
      <c r="A18593" s="1">
        <v>27.977250099999999</v>
      </c>
      <c r="B18593" s="1">
        <v>84.085368990000006</v>
      </c>
      <c r="C18593" s="1" t="s">
        <v>85</v>
      </c>
      <c r="D18593" s="1" t="s">
        <v>22944</v>
      </c>
      <c r="E18593">
        <v>12345678</v>
      </c>
      <c r="F18593">
        <f t="shared" ca="1" si="291"/>
        <v>730</v>
      </c>
    </row>
    <row r="18594" spans="1:6" x14ac:dyDescent="0.3">
      <c r="A18594" s="2">
        <v>27.977531299999999</v>
      </c>
      <c r="B18594" s="2">
        <v>84.081633699999998</v>
      </c>
      <c r="C18594" s="2" t="s">
        <v>1745</v>
      </c>
      <c r="D18594" s="2" t="s">
        <v>22945</v>
      </c>
      <c r="E18594">
        <v>12345678</v>
      </c>
      <c r="F18594">
        <f t="shared" ca="1" si="291"/>
        <v>717</v>
      </c>
    </row>
    <row r="18595" spans="1:6" x14ac:dyDescent="0.3">
      <c r="A18595" s="1">
        <v>27.990946900000001</v>
      </c>
      <c r="B18595" s="1">
        <v>84.09254</v>
      </c>
      <c r="C18595" s="1" t="s">
        <v>22946</v>
      </c>
      <c r="D18595" s="1" t="s">
        <v>9776</v>
      </c>
      <c r="E18595">
        <v>12345678</v>
      </c>
      <c r="F18595">
        <f t="shared" ca="1" si="291"/>
        <v>750</v>
      </c>
    </row>
    <row r="18596" spans="1:6" x14ac:dyDescent="0.3">
      <c r="A18596" s="2">
        <v>27.980734420000001</v>
      </c>
      <c r="B18596" s="2">
        <v>84.079657359999999</v>
      </c>
      <c r="C18596" s="2" t="s">
        <v>22947</v>
      </c>
      <c r="D18596" s="2" t="s">
        <v>22948</v>
      </c>
      <c r="E18596">
        <v>12345678</v>
      </c>
      <c r="F18596">
        <f t="shared" ca="1" si="291"/>
        <v>579</v>
      </c>
    </row>
    <row r="18597" spans="1:6" x14ac:dyDescent="0.3">
      <c r="A18597" s="1">
        <v>27.9802511</v>
      </c>
      <c r="B18597" s="1">
        <v>84.080491600000002</v>
      </c>
      <c r="C18597" s="1" t="s">
        <v>22949</v>
      </c>
      <c r="D18597" s="1" t="s">
        <v>22950</v>
      </c>
      <c r="E18597">
        <v>12345678</v>
      </c>
      <c r="F18597">
        <f t="shared" ca="1" si="291"/>
        <v>698</v>
      </c>
    </row>
    <row r="18598" spans="1:6" x14ac:dyDescent="0.3">
      <c r="A18598" s="2">
        <v>27.980288600000002</v>
      </c>
      <c r="B18598" s="2">
        <v>84.080596999999997</v>
      </c>
      <c r="C18598" s="2" t="s">
        <v>22951</v>
      </c>
      <c r="D18598" s="2" t="s">
        <v>22952</v>
      </c>
      <c r="E18598">
        <v>12345678</v>
      </c>
      <c r="F18598">
        <f t="shared" ca="1" si="291"/>
        <v>549</v>
      </c>
    </row>
    <row r="18599" spans="1:6" x14ac:dyDescent="0.3">
      <c r="A18599" s="1">
        <v>27.977331289999999</v>
      </c>
      <c r="B18599" s="1">
        <v>84.085454049999996</v>
      </c>
      <c r="C18599" s="1" t="s">
        <v>149</v>
      </c>
      <c r="D18599" s="1" t="s">
        <v>22953</v>
      </c>
      <c r="E18599">
        <v>12345678</v>
      </c>
      <c r="F18599">
        <f t="shared" ca="1" si="291"/>
        <v>917</v>
      </c>
    </row>
    <row r="18600" spans="1:6" x14ac:dyDescent="0.3">
      <c r="A18600" s="2">
        <v>27.978391299999998</v>
      </c>
      <c r="B18600" s="2">
        <v>84.082515400000005</v>
      </c>
      <c r="C18600" s="2" t="s">
        <v>22954</v>
      </c>
      <c r="D18600" s="2" t="s">
        <v>9776</v>
      </c>
      <c r="E18600">
        <v>12345678</v>
      </c>
      <c r="F18600">
        <f t="shared" ca="1" si="291"/>
        <v>564</v>
      </c>
    </row>
    <row r="18601" spans="1:6" x14ac:dyDescent="0.3">
      <c r="A18601" s="1">
        <v>27.977703500000001</v>
      </c>
      <c r="B18601" s="1">
        <v>84.084835799999993</v>
      </c>
      <c r="C18601" s="1" t="s">
        <v>149</v>
      </c>
      <c r="D18601" s="1" t="s">
        <v>9776</v>
      </c>
      <c r="E18601">
        <v>12345678</v>
      </c>
      <c r="F18601">
        <f t="shared" ca="1" si="291"/>
        <v>598</v>
      </c>
    </row>
    <row r="18602" spans="1:6" x14ac:dyDescent="0.3">
      <c r="A18602" s="2">
        <v>27.978948899999999</v>
      </c>
      <c r="B18602" s="2">
        <v>84.083035199999998</v>
      </c>
      <c r="C18602" s="2" t="s">
        <v>485</v>
      </c>
      <c r="D18602" s="2" t="s">
        <v>22955</v>
      </c>
      <c r="E18602">
        <v>12345678</v>
      </c>
      <c r="F18602">
        <f t="shared" ca="1" si="291"/>
        <v>863</v>
      </c>
    </row>
    <row r="18603" spans="1:6" x14ac:dyDescent="0.3">
      <c r="A18603" s="1">
        <v>27.977704800000001</v>
      </c>
      <c r="B18603" s="1">
        <v>84.084893500000007</v>
      </c>
      <c r="C18603" s="1" t="s">
        <v>22956</v>
      </c>
      <c r="D18603" s="1" t="s">
        <v>9776</v>
      </c>
      <c r="E18603">
        <v>12345678</v>
      </c>
      <c r="F18603">
        <f t="shared" ca="1" si="291"/>
        <v>851</v>
      </c>
    </row>
    <row r="18604" spans="1:6" x14ac:dyDescent="0.3">
      <c r="A18604" s="2">
        <v>27.979446299999999</v>
      </c>
      <c r="B18604" s="2">
        <v>84.078634899999997</v>
      </c>
      <c r="C18604" s="2" t="s">
        <v>6050</v>
      </c>
      <c r="D18604" s="2" t="s">
        <v>9776</v>
      </c>
      <c r="E18604">
        <v>12345678</v>
      </c>
      <c r="F18604">
        <f t="shared" ca="1" si="291"/>
        <v>889</v>
      </c>
    </row>
    <row r="18605" spans="1:6" x14ac:dyDescent="0.3">
      <c r="A18605" s="1">
        <v>27.977420599999999</v>
      </c>
      <c r="B18605" s="1">
        <v>84.082140999999993</v>
      </c>
      <c r="C18605" s="1" t="s">
        <v>22957</v>
      </c>
      <c r="D18605" s="1" t="s">
        <v>22958</v>
      </c>
      <c r="E18605">
        <v>12345678</v>
      </c>
      <c r="F18605">
        <f t="shared" ca="1" si="291"/>
        <v>824</v>
      </c>
    </row>
    <row r="18606" spans="1:6" x14ac:dyDescent="0.3">
      <c r="A18606" s="2">
        <v>27.978770600000001</v>
      </c>
      <c r="B18606" s="2">
        <v>84.082760800000003</v>
      </c>
      <c r="C18606" s="2" t="s">
        <v>6357</v>
      </c>
      <c r="D18606" s="2" t="s">
        <v>9776</v>
      </c>
      <c r="E18606">
        <v>12345678</v>
      </c>
      <c r="F18606">
        <f t="shared" ca="1" si="291"/>
        <v>899</v>
      </c>
    </row>
    <row r="18607" spans="1:6" x14ac:dyDescent="0.3">
      <c r="A18607" s="1">
        <v>27.977913099999999</v>
      </c>
      <c r="B18607" s="1">
        <v>84.077571599999999</v>
      </c>
      <c r="C18607" s="1" t="s">
        <v>149</v>
      </c>
      <c r="D18607" s="1" t="s">
        <v>22959</v>
      </c>
      <c r="E18607">
        <v>12345678</v>
      </c>
      <c r="F18607">
        <f t="shared" ca="1" si="291"/>
        <v>537</v>
      </c>
    </row>
    <row r="18608" spans="1:6" x14ac:dyDescent="0.3">
      <c r="A18608" s="2">
        <v>27.978147400000001</v>
      </c>
      <c r="B18608" s="2">
        <v>84.078879799999996</v>
      </c>
      <c r="C18608" s="2" t="s">
        <v>22960</v>
      </c>
      <c r="D18608" s="2" t="s">
        <v>22961</v>
      </c>
      <c r="E18608">
        <v>12345678</v>
      </c>
      <c r="F18608">
        <f t="shared" ca="1" si="291"/>
        <v>934</v>
      </c>
    </row>
    <row r="18609" spans="1:6" x14ac:dyDescent="0.3">
      <c r="A18609" s="1">
        <v>27.979101</v>
      </c>
      <c r="B18609" s="1">
        <v>84.084331599999999</v>
      </c>
      <c r="C18609" s="1" t="s">
        <v>22962</v>
      </c>
      <c r="D18609" s="1" t="s">
        <v>9776</v>
      </c>
      <c r="E18609">
        <v>12345678</v>
      </c>
      <c r="F18609">
        <f t="shared" ca="1" si="291"/>
        <v>816</v>
      </c>
    </row>
    <row r="18610" spans="1:6" x14ac:dyDescent="0.3">
      <c r="A18610" s="2">
        <v>27.980021000000001</v>
      </c>
      <c r="B18610" s="2">
        <v>84.079771199999996</v>
      </c>
      <c r="C18610" s="2" t="s">
        <v>22963</v>
      </c>
      <c r="D18610" s="2" t="s">
        <v>22964</v>
      </c>
      <c r="E18610">
        <v>12345678</v>
      </c>
      <c r="F18610">
        <f t="shared" ca="1" si="291"/>
        <v>648</v>
      </c>
    </row>
    <row r="18611" spans="1:6" x14ac:dyDescent="0.3">
      <c r="A18611" s="1">
        <v>27.9801739</v>
      </c>
      <c r="B18611" s="1">
        <v>84.080235500000001</v>
      </c>
      <c r="C18611" s="1" t="s">
        <v>22965</v>
      </c>
      <c r="D18611" s="1" t="s">
        <v>22966</v>
      </c>
      <c r="E18611">
        <v>12345678</v>
      </c>
      <c r="F18611">
        <f t="shared" ca="1" si="291"/>
        <v>577</v>
      </c>
    </row>
    <row r="18612" spans="1:6" x14ac:dyDescent="0.3">
      <c r="A18612" s="2">
        <v>27.980141</v>
      </c>
      <c r="B18612" s="2">
        <v>84.080086800000004</v>
      </c>
      <c r="C18612" s="2" t="s">
        <v>4636</v>
      </c>
      <c r="D18612" s="2" t="s">
        <v>22967</v>
      </c>
      <c r="E18612">
        <v>12345678</v>
      </c>
      <c r="F18612">
        <f t="shared" ca="1" si="291"/>
        <v>599</v>
      </c>
    </row>
    <row r="18613" spans="1:6" x14ac:dyDescent="0.3">
      <c r="A18613" s="1">
        <v>28.121325649999999</v>
      </c>
      <c r="B18613" s="1">
        <v>84.091889960000003</v>
      </c>
      <c r="C18613" s="1" t="s">
        <v>485</v>
      </c>
      <c r="D18613" s="1" t="s">
        <v>9776</v>
      </c>
      <c r="E18613">
        <v>12345678</v>
      </c>
      <c r="F18613">
        <f t="shared" ca="1" si="291"/>
        <v>690</v>
      </c>
    </row>
    <row r="18614" spans="1:6" x14ac:dyDescent="0.3">
      <c r="A18614" s="2">
        <v>28.118113000000001</v>
      </c>
      <c r="B18614" s="2">
        <v>84.092617899999993</v>
      </c>
      <c r="C18614" s="2" t="s">
        <v>805</v>
      </c>
      <c r="D18614" s="2" t="s">
        <v>22968</v>
      </c>
      <c r="E18614">
        <v>12345678</v>
      </c>
      <c r="F18614">
        <f t="shared" ca="1" si="291"/>
        <v>885</v>
      </c>
    </row>
    <row r="18615" spans="1:6" x14ac:dyDescent="0.3">
      <c r="A18615" s="1">
        <v>28.1210971</v>
      </c>
      <c r="B18615" s="1">
        <v>84.091468000000006</v>
      </c>
      <c r="C18615" s="1" t="s">
        <v>578</v>
      </c>
      <c r="D18615" s="1" t="s">
        <v>9776</v>
      </c>
      <c r="E18615">
        <v>12345678</v>
      </c>
      <c r="F18615">
        <f t="shared" ca="1" si="291"/>
        <v>914</v>
      </c>
    </row>
    <row r="18616" spans="1:6" x14ac:dyDescent="0.3">
      <c r="A18616" s="2">
        <v>28.133177400000001</v>
      </c>
      <c r="B18616" s="2">
        <v>84.083115599999999</v>
      </c>
      <c r="C18616" s="2" t="s">
        <v>22924</v>
      </c>
      <c r="D18616" s="2" t="s">
        <v>22969</v>
      </c>
      <c r="E18616">
        <v>12345678</v>
      </c>
      <c r="F18616">
        <f t="shared" ca="1" si="291"/>
        <v>565</v>
      </c>
    </row>
    <row r="18617" spans="1:6" x14ac:dyDescent="0.3">
      <c r="A18617" s="1">
        <v>28.132514749999999</v>
      </c>
      <c r="B18617" s="1">
        <v>84.081650980000006</v>
      </c>
      <c r="C18617" s="1" t="s">
        <v>454</v>
      </c>
      <c r="D18617" s="1" t="s">
        <v>9776</v>
      </c>
      <c r="E18617">
        <v>12345678</v>
      </c>
      <c r="F18617">
        <f t="shared" ca="1" si="291"/>
        <v>566</v>
      </c>
    </row>
    <row r="18618" spans="1:6" x14ac:dyDescent="0.3">
      <c r="A18618" s="2">
        <v>28.146386799999998</v>
      </c>
      <c r="B18618" s="2">
        <v>84.078361099999995</v>
      </c>
      <c r="C18618" s="2" t="s">
        <v>128</v>
      </c>
      <c r="D18618" s="2" t="s">
        <v>22970</v>
      </c>
      <c r="E18618">
        <v>12345678</v>
      </c>
      <c r="F18618">
        <f t="shared" ca="1" si="291"/>
        <v>751</v>
      </c>
    </row>
    <row r="18619" spans="1:6" x14ac:dyDescent="0.3">
      <c r="A18619" s="1">
        <v>28.147023600000001</v>
      </c>
      <c r="B18619" s="1">
        <v>84.079898200000002</v>
      </c>
      <c r="C18619" s="1" t="s">
        <v>22971</v>
      </c>
      <c r="D18619" s="1" t="s">
        <v>22972</v>
      </c>
      <c r="E18619">
        <v>12345678</v>
      </c>
      <c r="F18619">
        <f t="shared" ca="1" si="291"/>
        <v>917</v>
      </c>
    </row>
    <row r="18620" spans="1:6" x14ac:dyDescent="0.3">
      <c r="A18620" s="2">
        <v>28.14974243</v>
      </c>
      <c r="B18620" s="2">
        <v>84.078753340000006</v>
      </c>
      <c r="C18620" s="2" t="s">
        <v>6357</v>
      </c>
      <c r="D18620" s="2" t="s">
        <v>22757</v>
      </c>
      <c r="E18620">
        <v>12345678</v>
      </c>
      <c r="F18620">
        <f t="shared" ca="1" si="291"/>
        <v>613</v>
      </c>
    </row>
    <row r="18621" spans="1:6" x14ac:dyDescent="0.3">
      <c r="A18621" s="1">
        <v>28.148732899999999</v>
      </c>
      <c r="B18621" s="1">
        <v>84.076406399999996</v>
      </c>
      <c r="C18621" s="1" t="s">
        <v>485</v>
      </c>
      <c r="D18621" s="1" t="s">
        <v>9776</v>
      </c>
      <c r="E18621">
        <v>12345678</v>
      </c>
      <c r="F18621">
        <f t="shared" ca="1" si="291"/>
        <v>708</v>
      </c>
    </row>
    <row r="18622" spans="1:6" x14ac:dyDescent="0.3">
      <c r="A18622" s="2">
        <v>28.148971700000001</v>
      </c>
      <c r="B18622" s="2">
        <v>84.076171700000003</v>
      </c>
      <c r="C18622" s="2" t="s">
        <v>1636</v>
      </c>
      <c r="D18622" s="2" t="s">
        <v>9776</v>
      </c>
      <c r="E18622">
        <v>12345678</v>
      </c>
      <c r="F18622">
        <f t="shared" ca="1" si="291"/>
        <v>661</v>
      </c>
    </row>
    <row r="18623" spans="1:6" x14ac:dyDescent="0.3">
      <c r="A18623" s="1">
        <v>28.148970500000001</v>
      </c>
      <c r="B18623" s="1">
        <v>84.081156300000004</v>
      </c>
      <c r="C18623" s="1" t="s">
        <v>22973</v>
      </c>
      <c r="D18623" s="1" t="s">
        <v>9776</v>
      </c>
      <c r="E18623">
        <v>12345678</v>
      </c>
      <c r="F18623">
        <f t="shared" ca="1" si="291"/>
        <v>587</v>
      </c>
    </row>
    <row r="18624" spans="1:6" x14ac:dyDescent="0.3">
      <c r="A18624" s="2">
        <v>28.150299570000001</v>
      </c>
      <c r="B18624" s="2">
        <v>84.064845899999995</v>
      </c>
      <c r="C18624" s="2" t="s">
        <v>22812</v>
      </c>
      <c r="D18624" s="2" t="s">
        <v>9776</v>
      </c>
      <c r="E18624">
        <v>12345678</v>
      </c>
      <c r="F18624">
        <f t="shared" ca="1" si="291"/>
        <v>905</v>
      </c>
    </row>
    <row r="18625" spans="1:6" x14ac:dyDescent="0.3">
      <c r="A18625" s="1">
        <v>28.14951507</v>
      </c>
      <c r="B18625" s="1">
        <v>84.077153850000002</v>
      </c>
      <c r="C18625" s="1" t="s">
        <v>22830</v>
      </c>
      <c r="D18625" s="1" t="s">
        <v>9776</v>
      </c>
      <c r="E18625">
        <v>12345678</v>
      </c>
      <c r="F18625">
        <f t="shared" ca="1" si="291"/>
        <v>550</v>
      </c>
    </row>
    <row r="18626" spans="1:6" x14ac:dyDescent="0.3">
      <c r="A18626" s="2">
        <v>28.140522199999999</v>
      </c>
      <c r="B18626" s="2">
        <v>84.075109499999996</v>
      </c>
      <c r="C18626" s="2" t="s">
        <v>341</v>
      </c>
      <c r="D18626" s="2" t="s">
        <v>22974</v>
      </c>
      <c r="E18626">
        <v>12345678</v>
      </c>
      <c r="F18626">
        <f t="shared" ca="1" si="291"/>
        <v>670</v>
      </c>
    </row>
    <row r="18627" spans="1:6" x14ac:dyDescent="0.3">
      <c r="A18627" s="1">
        <v>28.138534790000001</v>
      </c>
      <c r="B18627" s="1">
        <v>84.076489309999999</v>
      </c>
      <c r="C18627" s="1" t="s">
        <v>22670</v>
      </c>
      <c r="D18627" s="1" t="s">
        <v>22975</v>
      </c>
      <c r="E18627">
        <v>12345678</v>
      </c>
      <c r="F18627">
        <f t="shared" ca="1" si="291"/>
        <v>866</v>
      </c>
    </row>
    <row r="18628" spans="1:6" x14ac:dyDescent="0.3">
      <c r="A18628" s="2">
        <v>28.1360493</v>
      </c>
      <c r="B18628" s="2">
        <v>84.0793678</v>
      </c>
      <c r="C18628" s="2" t="s">
        <v>22976</v>
      </c>
      <c r="D18628" s="2" t="s">
        <v>22977</v>
      </c>
      <c r="E18628">
        <v>12345678</v>
      </c>
      <c r="F18628">
        <f t="shared" ca="1" si="291"/>
        <v>704</v>
      </c>
    </row>
    <row r="18629" spans="1:6" x14ac:dyDescent="0.3">
      <c r="A18629" s="1">
        <v>28.189483200000002</v>
      </c>
      <c r="B18629" s="1">
        <v>84.033231599999993</v>
      </c>
      <c r="C18629" s="1" t="s">
        <v>22978</v>
      </c>
      <c r="D18629" s="1" t="s">
        <v>22979</v>
      </c>
      <c r="E18629">
        <v>12345678</v>
      </c>
      <c r="F18629">
        <f t="shared" ca="1" si="291"/>
        <v>614</v>
      </c>
    </row>
    <row r="18630" spans="1:6" x14ac:dyDescent="0.3">
      <c r="A18630" s="2">
        <v>28.1643194</v>
      </c>
      <c r="B18630" s="2">
        <v>84.056553399999999</v>
      </c>
      <c r="C18630" s="2" t="s">
        <v>298</v>
      </c>
      <c r="D18630" s="2" t="s">
        <v>22764</v>
      </c>
      <c r="E18630">
        <v>12345678</v>
      </c>
      <c r="F18630">
        <f t="shared" ca="1" si="291"/>
        <v>627</v>
      </c>
    </row>
    <row r="18631" spans="1:6" x14ac:dyDescent="0.3">
      <c r="A18631" s="1">
        <v>28.151798200000002</v>
      </c>
      <c r="B18631" s="1">
        <v>84.062999300000001</v>
      </c>
      <c r="C18631" s="1" t="s">
        <v>22980</v>
      </c>
      <c r="D18631" s="1" t="s">
        <v>22981</v>
      </c>
      <c r="E18631">
        <v>12345678</v>
      </c>
      <c r="F18631">
        <f t="shared" ca="1" si="291"/>
        <v>804</v>
      </c>
    </row>
    <row r="18632" spans="1:6" x14ac:dyDescent="0.3">
      <c r="A18632" s="2">
        <v>28.16329558</v>
      </c>
      <c r="B18632" s="2">
        <v>84.057101110000005</v>
      </c>
      <c r="C18632" s="2" t="s">
        <v>22670</v>
      </c>
      <c r="D18632" s="2" t="s">
        <v>9776</v>
      </c>
      <c r="E18632">
        <v>12345678</v>
      </c>
      <c r="F18632">
        <f t="shared" ca="1" si="291"/>
        <v>827</v>
      </c>
    </row>
    <row r="18633" spans="1:6" x14ac:dyDescent="0.3">
      <c r="A18633" s="1">
        <v>28.1501546</v>
      </c>
      <c r="B18633" s="1">
        <v>84.064757200000003</v>
      </c>
      <c r="C18633" s="1" t="s">
        <v>22982</v>
      </c>
      <c r="D18633" s="1" t="s">
        <v>22983</v>
      </c>
      <c r="E18633">
        <v>12345678</v>
      </c>
      <c r="F18633">
        <f t="shared" ca="1" si="291"/>
        <v>984</v>
      </c>
    </row>
    <row r="18634" spans="1:6" x14ac:dyDescent="0.3">
      <c r="A18634" s="2">
        <v>28.150751499999998</v>
      </c>
      <c r="B18634" s="2">
        <v>84.070669199999998</v>
      </c>
      <c r="C18634" s="2" t="s">
        <v>1600</v>
      </c>
      <c r="D18634" s="2" t="s">
        <v>22984</v>
      </c>
      <c r="E18634">
        <v>12345678</v>
      </c>
      <c r="F18634">
        <f t="shared" ca="1" si="291"/>
        <v>668</v>
      </c>
    </row>
    <row r="18635" spans="1:6" x14ac:dyDescent="0.3">
      <c r="A18635" s="1">
        <v>28.15085942</v>
      </c>
      <c r="B18635" s="1">
        <v>84.070970189999997</v>
      </c>
      <c r="C18635" s="1" t="s">
        <v>370</v>
      </c>
      <c r="D18635" s="1" t="s">
        <v>9776</v>
      </c>
      <c r="E18635">
        <v>12345678</v>
      </c>
      <c r="F18635">
        <f t="shared" ca="1" si="291"/>
        <v>900</v>
      </c>
    </row>
    <row r="18636" spans="1:6" x14ac:dyDescent="0.3">
      <c r="A18636" s="2">
        <v>28.1510116</v>
      </c>
      <c r="B18636" s="2">
        <v>84.071130199999999</v>
      </c>
      <c r="C18636" s="2" t="s">
        <v>526</v>
      </c>
      <c r="D18636" s="2" t="s">
        <v>9776</v>
      </c>
      <c r="E18636">
        <v>12345678</v>
      </c>
      <c r="F18636">
        <f t="shared" ca="1" si="291"/>
        <v>814</v>
      </c>
    </row>
    <row r="18637" spans="1:6" x14ac:dyDescent="0.3">
      <c r="A18637" s="1">
        <v>28.151035</v>
      </c>
      <c r="B18637" s="1">
        <v>84.071254199999998</v>
      </c>
      <c r="C18637" s="1" t="s">
        <v>22985</v>
      </c>
      <c r="D18637" s="1" t="s">
        <v>22986</v>
      </c>
      <c r="E18637">
        <v>12345678</v>
      </c>
      <c r="F18637">
        <f t="shared" ca="1" si="291"/>
        <v>554</v>
      </c>
    </row>
    <row r="18638" spans="1:6" x14ac:dyDescent="0.3">
      <c r="A18638" s="2">
        <v>28.150532599999998</v>
      </c>
      <c r="B18638" s="2">
        <v>84.069762299999994</v>
      </c>
      <c r="C18638" s="2" t="s">
        <v>22987</v>
      </c>
      <c r="D18638" s="2" t="s">
        <v>9776</v>
      </c>
      <c r="E18638">
        <v>12345678</v>
      </c>
      <c r="F18638">
        <f t="shared" ca="1" si="291"/>
        <v>623</v>
      </c>
    </row>
    <row r="18639" spans="1:6" x14ac:dyDescent="0.3">
      <c r="A18639" s="1">
        <v>28.153036709999999</v>
      </c>
      <c r="B18639" s="1">
        <v>84.064736629999999</v>
      </c>
      <c r="C18639" s="1" t="s">
        <v>22988</v>
      </c>
      <c r="D18639" s="1" t="s">
        <v>22989</v>
      </c>
      <c r="E18639">
        <v>12345678</v>
      </c>
      <c r="F18639">
        <f t="shared" ca="1" si="291"/>
        <v>573</v>
      </c>
    </row>
    <row r="18640" spans="1:6" x14ac:dyDescent="0.3">
      <c r="A18640" s="2">
        <v>28.147224000000001</v>
      </c>
      <c r="B18640" s="2">
        <v>84.067824000000002</v>
      </c>
      <c r="C18640" s="2" t="s">
        <v>22402</v>
      </c>
      <c r="D18640" s="2" t="s">
        <v>9776</v>
      </c>
      <c r="E18640">
        <v>12345678</v>
      </c>
      <c r="F18640">
        <f t="shared" ca="1" si="291"/>
        <v>545</v>
      </c>
    </row>
    <row r="18641" spans="1:6" x14ac:dyDescent="0.3">
      <c r="A18641" s="1">
        <v>28.145550400000001</v>
      </c>
      <c r="B18641" s="1">
        <v>84.068440300000006</v>
      </c>
      <c r="C18641" s="1" t="s">
        <v>22990</v>
      </c>
      <c r="D18641" s="1" t="s">
        <v>22991</v>
      </c>
      <c r="E18641">
        <v>12345678</v>
      </c>
      <c r="F18641">
        <f t="shared" ca="1" si="291"/>
        <v>778</v>
      </c>
    </row>
    <row r="18642" spans="1:6" x14ac:dyDescent="0.3">
      <c r="A18642" s="2">
        <v>28.1433988</v>
      </c>
      <c r="B18642" s="2">
        <v>84.071514300000004</v>
      </c>
      <c r="C18642" s="2" t="s">
        <v>22992</v>
      </c>
      <c r="D18642" s="2" t="s">
        <v>9776</v>
      </c>
      <c r="E18642">
        <v>12345678</v>
      </c>
      <c r="F18642">
        <f t="shared" ca="1" si="291"/>
        <v>977</v>
      </c>
    </row>
    <row r="18643" spans="1:6" x14ac:dyDescent="0.3">
      <c r="A18643" s="1">
        <v>28.1419432</v>
      </c>
      <c r="B18643" s="1">
        <v>84.074055700000002</v>
      </c>
      <c r="C18643" s="1" t="s">
        <v>22477</v>
      </c>
      <c r="D18643" s="1" t="s">
        <v>22993</v>
      </c>
      <c r="E18643">
        <v>12345678</v>
      </c>
      <c r="F18643">
        <f t="shared" ca="1" si="291"/>
        <v>938</v>
      </c>
    </row>
    <row r="18644" spans="1:6" x14ac:dyDescent="0.3">
      <c r="A18644" s="2">
        <v>28.141942400000001</v>
      </c>
      <c r="B18644" s="2">
        <v>84.07405</v>
      </c>
      <c r="C18644" s="2" t="s">
        <v>446</v>
      </c>
      <c r="D18644" s="2" t="s">
        <v>22994</v>
      </c>
      <c r="E18644">
        <v>12345678</v>
      </c>
      <c r="F18644">
        <f t="shared" ca="1" si="291"/>
        <v>915</v>
      </c>
    </row>
    <row r="18645" spans="1:6" x14ac:dyDescent="0.3">
      <c r="A18645" s="1">
        <v>28.14425628</v>
      </c>
      <c r="B18645" s="1">
        <v>84.075449980000002</v>
      </c>
      <c r="C18645" s="1" t="s">
        <v>22926</v>
      </c>
      <c r="D18645" s="1" t="s">
        <v>9776</v>
      </c>
      <c r="E18645">
        <v>12345678</v>
      </c>
      <c r="F18645">
        <f t="shared" ca="1" si="291"/>
        <v>731</v>
      </c>
    </row>
    <row r="18646" spans="1:6" x14ac:dyDescent="0.3">
      <c r="A18646" s="2">
        <v>28.145201799999999</v>
      </c>
      <c r="B18646" s="2">
        <v>84.077361800000006</v>
      </c>
      <c r="C18646" s="2" t="s">
        <v>5592</v>
      </c>
      <c r="D18646" s="2" t="s">
        <v>22995</v>
      </c>
      <c r="E18646">
        <v>12345678</v>
      </c>
      <c r="F18646">
        <f t="shared" ca="1" si="291"/>
        <v>547</v>
      </c>
    </row>
    <row r="18647" spans="1:6" x14ac:dyDescent="0.3">
      <c r="A18647" s="1">
        <v>28.136631999999999</v>
      </c>
      <c r="B18647" s="1">
        <v>84.080561399999993</v>
      </c>
      <c r="C18647" s="1" t="s">
        <v>1636</v>
      </c>
      <c r="D18647" s="1" t="s">
        <v>22850</v>
      </c>
      <c r="E18647">
        <v>12345678</v>
      </c>
      <c r="F18647">
        <f t="shared" ca="1" si="291"/>
        <v>762</v>
      </c>
    </row>
    <row r="18648" spans="1:6" x14ac:dyDescent="0.3">
      <c r="A18648" s="2">
        <v>28.137565590000001</v>
      </c>
      <c r="B18648" s="2">
        <v>84.08337229</v>
      </c>
      <c r="C18648" s="2" t="s">
        <v>22996</v>
      </c>
      <c r="D18648" s="2" t="s">
        <v>22997</v>
      </c>
      <c r="E18648">
        <v>12345678</v>
      </c>
      <c r="F18648">
        <f t="shared" ca="1" si="291"/>
        <v>651</v>
      </c>
    </row>
    <row r="18649" spans="1:6" x14ac:dyDescent="0.3">
      <c r="A18649" s="1">
        <v>28.1335646</v>
      </c>
      <c r="B18649" s="1">
        <v>84.083276620000007</v>
      </c>
      <c r="C18649" s="1" t="s">
        <v>22998</v>
      </c>
      <c r="D18649" s="1" t="s">
        <v>22999</v>
      </c>
      <c r="E18649">
        <v>12345678</v>
      </c>
      <c r="F18649">
        <f t="shared" ca="1" si="291"/>
        <v>599</v>
      </c>
    </row>
    <row r="18650" spans="1:6" x14ac:dyDescent="0.3">
      <c r="A18650" s="2">
        <v>28.1791011</v>
      </c>
      <c r="B18650" s="2">
        <v>84.049250299999997</v>
      </c>
      <c r="C18650" s="2" t="s">
        <v>23000</v>
      </c>
      <c r="D18650" s="2" t="s">
        <v>23001</v>
      </c>
      <c r="E18650">
        <v>12345678</v>
      </c>
      <c r="F18650">
        <f t="shared" ref="F18650:F18713" ca="1" si="292" xml:space="preserve"> RANDBETWEEN(500,1000)</f>
        <v>550</v>
      </c>
    </row>
    <row r="18651" spans="1:6" x14ac:dyDescent="0.3">
      <c r="A18651" s="1">
        <v>28.1781729</v>
      </c>
      <c r="B18651" s="1">
        <v>84.045922399999995</v>
      </c>
      <c r="C18651" s="1" t="s">
        <v>3270</v>
      </c>
      <c r="D18651" s="1" t="s">
        <v>9776</v>
      </c>
      <c r="E18651">
        <v>12345678</v>
      </c>
      <c r="F18651">
        <f t="shared" ca="1" si="292"/>
        <v>641</v>
      </c>
    </row>
    <row r="18652" spans="1:6" x14ac:dyDescent="0.3">
      <c r="A18652" s="2">
        <v>28.177763899999999</v>
      </c>
      <c r="B18652" s="2">
        <v>84.045884599999994</v>
      </c>
      <c r="C18652" s="2" t="s">
        <v>485</v>
      </c>
      <c r="D18652" s="2" t="s">
        <v>9776</v>
      </c>
      <c r="E18652">
        <v>12345678</v>
      </c>
      <c r="F18652">
        <f t="shared" ca="1" si="292"/>
        <v>958</v>
      </c>
    </row>
    <row r="18653" spans="1:6" x14ac:dyDescent="0.3">
      <c r="A18653" s="1">
        <v>28.184176749999999</v>
      </c>
      <c r="B18653" s="1">
        <v>84.051859660000005</v>
      </c>
      <c r="C18653" s="1" t="s">
        <v>1488</v>
      </c>
      <c r="D18653" s="1" t="s">
        <v>23002</v>
      </c>
      <c r="E18653">
        <v>12345678</v>
      </c>
      <c r="F18653">
        <f t="shared" ca="1" si="292"/>
        <v>597</v>
      </c>
    </row>
    <row r="18654" spans="1:6" x14ac:dyDescent="0.3">
      <c r="A18654" s="2">
        <v>28.1829942</v>
      </c>
      <c r="B18654" s="2">
        <v>84.053832</v>
      </c>
      <c r="C18654" s="2" t="s">
        <v>23003</v>
      </c>
      <c r="D18654" s="2" t="s">
        <v>23004</v>
      </c>
      <c r="E18654">
        <v>12345678</v>
      </c>
      <c r="F18654">
        <f t="shared" ca="1" si="292"/>
        <v>998</v>
      </c>
    </row>
    <row r="18655" spans="1:6" x14ac:dyDescent="0.3">
      <c r="A18655" s="1">
        <v>28.179244199999999</v>
      </c>
      <c r="B18655" s="1">
        <v>84.044336000000001</v>
      </c>
      <c r="C18655" s="1" t="s">
        <v>23005</v>
      </c>
      <c r="D18655" s="1" t="s">
        <v>9776</v>
      </c>
      <c r="E18655">
        <v>12345678</v>
      </c>
      <c r="F18655">
        <f t="shared" ca="1" si="292"/>
        <v>839</v>
      </c>
    </row>
    <row r="18656" spans="1:6" x14ac:dyDescent="0.3">
      <c r="A18656" s="2">
        <v>28.1867315</v>
      </c>
      <c r="B18656" s="2">
        <v>84.034743399999996</v>
      </c>
      <c r="C18656" s="2" t="s">
        <v>1745</v>
      </c>
      <c r="D18656" s="2" t="s">
        <v>23006</v>
      </c>
      <c r="E18656">
        <v>12345678</v>
      </c>
      <c r="F18656">
        <f t="shared" ca="1" si="292"/>
        <v>554</v>
      </c>
    </row>
    <row r="18657" spans="1:6" x14ac:dyDescent="0.3">
      <c r="A18657" s="1">
        <v>28.177099999999999</v>
      </c>
      <c r="B18657" s="1">
        <v>84.050598300000004</v>
      </c>
      <c r="C18657" s="1" t="s">
        <v>2182</v>
      </c>
      <c r="D18657" s="1" t="s">
        <v>23007</v>
      </c>
      <c r="E18657">
        <v>12345678</v>
      </c>
      <c r="F18657">
        <f t="shared" ca="1" si="292"/>
        <v>976</v>
      </c>
    </row>
    <row r="18658" spans="1:6" x14ac:dyDescent="0.3">
      <c r="A18658" s="2">
        <v>27.99189574</v>
      </c>
      <c r="B18658" s="2">
        <v>84.093657089999994</v>
      </c>
      <c r="C18658" s="2" t="s">
        <v>195</v>
      </c>
      <c r="D18658" s="2" t="s">
        <v>9776</v>
      </c>
      <c r="E18658">
        <v>12345678</v>
      </c>
      <c r="F18658">
        <f t="shared" ca="1" si="292"/>
        <v>733</v>
      </c>
    </row>
    <row r="18659" spans="1:6" x14ac:dyDescent="0.3">
      <c r="A18659" s="1">
        <v>27.980282590000002</v>
      </c>
      <c r="B18659" s="1">
        <v>84.080552249999997</v>
      </c>
      <c r="C18659" s="1" t="s">
        <v>7261</v>
      </c>
      <c r="D18659" s="1" t="s">
        <v>23008</v>
      </c>
      <c r="E18659">
        <v>12345678</v>
      </c>
      <c r="F18659">
        <f t="shared" ca="1" si="292"/>
        <v>584</v>
      </c>
    </row>
    <row r="18660" spans="1:6" x14ac:dyDescent="0.3">
      <c r="A18660" s="2">
        <v>27.980116299999999</v>
      </c>
      <c r="B18660" s="2">
        <v>84.080285500000002</v>
      </c>
      <c r="C18660" s="2" t="s">
        <v>23009</v>
      </c>
      <c r="D18660" s="2" t="s">
        <v>9776</v>
      </c>
      <c r="E18660">
        <v>12345678</v>
      </c>
      <c r="F18660">
        <f t="shared" ca="1" si="292"/>
        <v>524</v>
      </c>
    </row>
    <row r="18661" spans="1:6" x14ac:dyDescent="0.3">
      <c r="A18661" s="1">
        <v>27.9803937</v>
      </c>
      <c r="B18661" s="1">
        <v>84.079683110000005</v>
      </c>
      <c r="C18661" s="1" t="s">
        <v>18648</v>
      </c>
      <c r="D18661" s="1" t="s">
        <v>23010</v>
      </c>
      <c r="E18661">
        <v>12345678</v>
      </c>
      <c r="F18661">
        <f t="shared" ca="1" si="292"/>
        <v>961</v>
      </c>
    </row>
    <row r="18662" spans="1:6" x14ac:dyDescent="0.3">
      <c r="A18662" s="2">
        <v>27.980147720000001</v>
      </c>
      <c r="B18662" s="2">
        <v>84.080155140000002</v>
      </c>
      <c r="C18662" s="2" t="s">
        <v>23011</v>
      </c>
      <c r="D18662" s="2" t="s">
        <v>23012</v>
      </c>
      <c r="E18662">
        <v>12345678</v>
      </c>
      <c r="F18662">
        <f t="shared" ca="1" si="292"/>
        <v>560</v>
      </c>
    </row>
    <row r="18663" spans="1:6" x14ac:dyDescent="0.3">
      <c r="A18663" s="1">
        <v>27.980799780000002</v>
      </c>
      <c r="B18663" s="1">
        <v>84.079754039999997</v>
      </c>
      <c r="C18663" s="1" t="s">
        <v>3869</v>
      </c>
      <c r="D18663" s="1" t="s">
        <v>9776</v>
      </c>
      <c r="E18663">
        <v>12345678</v>
      </c>
      <c r="F18663">
        <f t="shared" ca="1" si="292"/>
        <v>857</v>
      </c>
    </row>
    <row r="18664" spans="1:6" x14ac:dyDescent="0.3">
      <c r="A18664" s="2">
        <v>27.984739999999999</v>
      </c>
      <c r="B18664" s="2">
        <v>84.082038999999995</v>
      </c>
      <c r="C18664" s="2" t="s">
        <v>7434</v>
      </c>
      <c r="D18664" s="2" t="s">
        <v>11447</v>
      </c>
      <c r="E18664">
        <v>12345678</v>
      </c>
      <c r="F18664">
        <f t="shared" ca="1" si="292"/>
        <v>944</v>
      </c>
    </row>
    <row r="18665" spans="1:6" x14ac:dyDescent="0.3">
      <c r="A18665" s="1">
        <v>27.980686800000001</v>
      </c>
      <c r="B18665" s="1">
        <v>84.079647800000004</v>
      </c>
      <c r="C18665" s="1" t="s">
        <v>1636</v>
      </c>
      <c r="D18665" s="1" t="s">
        <v>23013</v>
      </c>
      <c r="E18665">
        <v>12345678</v>
      </c>
      <c r="F18665">
        <f t="shared" ca="1" si="292"/>
        <v>941</v>
      </c>
    </row>
    <row r="18666" spans="1:6" x14ac:dyDescent="0.3">
      <c r="A18666" s="2">
        <v>27.980436829999999</v>
      </c>
      <c r="B18666" s="2">
        <v>84.07966433</v>
      </c>
      <c r="C18666" s="2" t="s">
        <v>23014</v>
      </c>
      <c r="D18666" s="2" t="s">
        <v>23015</v>
      </c>
      <c r="E18666">
        <v>12345678</v>
      </c>
      <c r="F18666">
        <f t="shared" ca="1" si="292"/>
        <v>687</v>
      </c>
    </row>
    <row r="18667" spans="1:6" x14ac:dyDescent="0.3">
      <c r="A18667" s="1">
        <v>28.0567669</v>
      </c>
      <c r="B18667" s="1">
        <v>84.071622199999993</v>
      </c>
      <c r="C18667" s="1" t="s">
        <v>493</v>
      </c>
      <c r="D18667" s="1" t="s">
        <v>23016</v>
      </c>
      <c r="E18667">
        <v>12345678</v>
      </c>
      <c r="F18667">
        <f t="shared" ca="1" si="292"/>
        <v>775</v>
      </c>
    </row>
    <row r="18668" spans="1:6" x14ac:dyDescent="0.3">
      <c r="A18668" s="2">
        <v>28.054821100000002</v>
      </c>
      <c r="B18668" s="2">
        <v>84.072199600000005</v>
      </c>
      <c r="C18668" s="2" t="s">
        <v>23017</v>
      </c>
      <c r="D18668" s="2" t="s">
        <v>23018</v>
      </c>
      <c r="E18668">
        <v>12345678</v>
      </c>
      <c r="F18668">
        <f t="shared" ca="1" si="292"/>
        <v>604</v>
      </c>
    </row>
    <row r="18669" spans="1:6" x14ac:dyDescent="0.3">
      <c r="A18669" s="1">
        <v>28.056092599999999</v>
      </c>
      <c r="B18669" s="1">
        <v>84.072066100000001</v>
      </c>
      <c r="C18669" s="1" t="s">
        <v>23019</v>
      </c>
      <c r="D18669" s="1" t="s">
        <v>23020</v>
      </c>
      <c r="E18669">
        <v>12345678</v>
      </c>
      <c r="F18669">
        <f t="shared" ca="1" si="292"/>
        <v>633</v>
      </c>
    </row>
    <row r="18670" spans="1:6" x14ac:dyDescent="0.3">
      <c r="A18670" s="2">
        <v>28.057801059999999</v>
      </c>
      <c r="B18670" s="2">
        <v>84.071659060000002</v>
      </c>
      <c r="C18670" s="2" t="s">
        <v>23021</v>
      </c>
      <c r="D18670" s="2" t="s">
        <v>23022</v>
      </c>
      <c r="E18670">
        <v>12345678</v>
      </c>
      <c r="F18670">
        <f t="shared" ca="1" si="292"/>
        <v>751</v>
      </c>
    </row>
    <row r="18671" spans="1:6" x14ac:dyDescent="0.3">
      <c r="A18671" s="1">
        <v>28.056801400000001</v>
      </c>
      <c r="B18671" s="1">
        <v>84.072402600000004</v>
      </c>
      <c r="C18671" s="1" t="s">
        <v>23023</v>
      </c>
      <c r="D18671" s="1" t="s">
        <v>23024</v>
      </c>
      <c r="E18671">
        <v>12345678</v>
      </c>
      <c r="F18671">
        <f t="shared" ca="1" si="292"/>
        <v>814</v>
      </c>
    </row>
    <row r="18672" spans="1:6" x14ac:dyDescent="0.3">
      <c r="A18672" s="2">
        <v>28.056766799999998</v>
      </c>
      <c r="B18672" s="2">
        <v>84.072947409999998</v>
      </c>
      <c r="C18672" s="2" t="s">
        <v>1295</v>
      </c>
      <c r="D18672" s="2" t="s">
        <v>23025</v>
      </c>
      <c r="E18672">
        <v>12345678</v>
      </c>
      <c r="F18672">
        <f t="shared" ca="1" si="292"/>
        <v>607</v>
      </c>
    </row>
    <row r="18673" spans="1:6" x14ac:dyDescent="0.3">
      <c r="A18673" s="1">
        <v>28.055216699999999</v>
      </c>
      <c r="B18673" s="1">
        <v>84.073835200000005</v>
      </c>
      <c r="C18673" s="1" t="s">
        <v>23026</v>
      </c>
      <c r="D18673" s="1" t="s">
        <v>23027</v>
      </c>
      <c r="E18673">
        <v>12345678</v>
      </c>
      <c r="F18673">
        <f t="shared" ca="1" si="292"/>
        <v>560</v>
      </c>
    </row>
    <row r="18674" spans="1:6" x14ac:dyDescent="0.3">
      <c r="A18674" s="2">
        <v>28.055209399999999</v>
      </c>
      <c r="B18674" s="2">
        <v>84.073859400000003</v>
      </c>
      <c r="C18674" s="2" t="s">
        <v>23028</v>
      </c>
      <c r="D18674" s="2" t="s">
        <v>23027</v>
      </c>
      <c r="E18674">
        <v>12345678</v>
      </c>
      <c r="F18674">
        <f t="shared" ca="1" si="292"/>
        <v>698</v>
      </c>
    </row>
    <row r="18675" spans="1:6" x14ac:dyDescent="0.3">
      <c r="A18675" s="1">
        <v>28.055252410000001</v>
      </c>
      <c r="B18675" s="1">
        <v>84.074009579999995</v>
      </c>
      <c r="C18675" s="1" t="s">
        <v>23029</v>
      </c>
      <c r="D18675" s="1" t="s">
        <v>23030</v>
      </c>
      <c r="E18675">
        <v>12345678</v>
      </c>
      <c r="F18675">
        <f t="shared" ca="1" si="292"/>
        <v>599</v>
      </c>
    </row>
    <row r="18676" spans="1:6" x14ac:dyDescent="0.3">
      <c r="A18676" s="2">
        <v>28.054169699999999</v>
      </c>
      <c r="B18676" s="2">
        <v>84.073996080000001</v>
      </c>
      <c r="C18676" s="2" t="s">
        <v>341</v>
      </c>
      <c r="D18676" s="2" t="s">
        <v>23031</v>
      </c>
      <c r="E18676">
        <v>12345678</v>
      </c>
      <c r="F18676">
        <f t="shared" ca="1" si="292"/>
        <v>799</v>
      </c>
    </row>
    <row r="18677" spans="1:6" x14ac:dyDescent="0.3">
      <c r="A18677" s="1">
        <v>28.053340510000002</v>
      </c>
      <c r="B18677" s="1">
        <v>84.074232660000007</v>
      </c>
      <c r="C18677" s="1" t="s">
        <v>23032</v>
      </c>
      <c r="D18677" s="1" t="s">
        <v>9776</v>
      </c>
      <c r="E18677">
        <v>12345678</v>
      </c>
      <c r="F18677">
        <f t="shared" ca="1" si="292"/>
        <v>801</v>
      </c>
    </row>
    <row r="18678" spans="1:6" x14ac:dyDescent="0.3">
      <c r="A18678" s="2">
        <v>28.05386197</v>
      </c>
      <c r="B18678" s="2">
        <v>84.073521170000006</v>
      </c>
      <c r="C18678" s="2" t="s">
        <v>370</v>
      </c>
      <c r="D18678" s="2" t="s">
        <v>9776</v>
      </c>
      <c r="E18678">
        <v>12345678</v>
      </c>
      <c r="F18678">
        <f t="shared" ca="1" si="292"/>
        <v>637</v>
      </c>
    </row>
    <row r="18679" spans="1:6" x14ac:dyDescent="0.3">
      <c r="A18679" s="1">
        <v>28.0532887</v>
      </c>
      <c r="B18679" s="1">
        <v>84.072732200000004</v>
      </c>
      <c r="C18679" s="1" t="s">
        <v>540</v>
      </c>
      <c r="D18679" s="1" t="s">
        <v>9776</v>
      </c>
      <c r="E18679">
        <v>12345678</v>
      </c>
      <c r="F18679">
        <f t="shared" ca="1" si="292"/>
        <v>911</v>
      </c>
    </row>
    <row r="18680" spans="1:6" x14ac:dyDescent="0.3">
      <c r="A18680" s="2">
        <v>28.05385558</v>
      </c>
      <c r="B18680" s="2">
        <v>84.073573339999996</v>
      </c>
      <c r="C18680" s="2" t="s">
        <v>23033</v>
      </c>
      <c r="D18680" s="2" t="s">
        <v>23034</v>
      </c>
      <c r="E18680">
        <v>12345678</v>
      </c>
      <c r="F18680">
        <f t="shared" ca="1" si="292"/>
        <v>900</v>
      </c>
    </row>
    <row r="18681" spans="1:6" x14ac:dyDescent="0.3">
      <c r="A18681" s="1">
        <v>28.049924000000001</v>
      </c>
      <c r="B18681" s="1">
        <v>84.073918599999999</v>
      </c>
      <c r="C18681" s="1" t="s">
        <v>455</v>
      </c>
      <c r="D18681" s="1" t="s">
        <v>9776</v>
      </c>
      <c r="E18681">
        <v>12345678</v>
      </c>
      <c r="F18681">
        <f t="shared" ca="1" si="292"/>
        <v>875</v>
      </c>
    </row>
    <row r="18682" spans="1:6" x14ac:dyDescent="0.3">
      <c r="A18682" s="2">
        <v>28.053261599999999</v>
      </c>
      <c r="B18682" s="2">
        <v>84.072916800000002</v>
      </c>
      <c r="C18682" s="2" t="s">
        <v>23035</v>
      </c>
      <c r="D18682" s="2" t="s">
        <v>23036</v>
      </c>
      <c r="E18682">
        <v>12345678</v>
      </c>
      <c r="F18682">
        <f t="shared" ca="1" si="292"/>
        <v>832</v>
      </c>
    </row>
    <row r="18683" spans="1:6" x14ac:dyDescent="0.3">
      <c r="A18683" s="1">
        <v>28.044805</v>
      </c>
      <c r="B18683" s="1">
        <v>84.076374400000006</v>
      </c>
      <c r="C18683" s="1" t="s">
        <v>23037</v>
      </c>
      <c r="D18683" s="1" t="s">
        <v>23038</v>
      </c>
      <c r="E18683">
        <v>12345678</v>
      </c>
      <c r="F18683">
        <f t="shared" ca="1" si="292"/>
        <v>523</v>
      </c>
    </row>
    <row r="18684" spans="1:6" x14ac:dyDescent="0.3">
      <c r="A18684" s="2">
        <v>28.041453300000001</v>
      </c>
      <c r="B18684" s="2">
        <v>84.079996100000002</v>
      </c>
      <c r="C18684" s="2" t="s">
        <v>22777</v>
      </c>
      <c r="D18684" s="2" t="s">
        <v>22861</v>
      </c>
      <c r="E18684">
        <v>12345678</v>
      </c>
      <c r="F18684">
        <f t="shared" ca="1" si="292"/>
        <v>607</v>
      </c>
    </row>
    <row r="18685" spans="1:6" x14ac:dyDescent="0.3">
      <c r="A18685" s="1">
        <v>28.044989099999999</v>
      </c>
      <c r="B18685" s="1">
        <v>84.076113899999996</v>
      </c>
      <c r="C18685" s="1" t="s">
        <v>23039</v>
      </c>
      <c r="D18685" s="1" t="s">
        <v>23040</v>
      </c>
      <c r="E18685">
        <v>12345678</v>
      </c>
      <c r="F18685">
        <f t="shared" ca="1" si="292"/>
        <v>565</v>
      </c>
    </row>
    <row r="18686" spans="1:6" x14ac:dyDescent="0.3">
      <c r="A18686" s="2">
        <v>28.049750899999999</v>
      </c>
      <c r="B18686" s="2">
        <v>84.073723200000003</v>
      </c>
      <c r="C18686" s="2" t="s">
        <v>23041</v>
      </c>
      <c r="D18686" s="2" t="s">
        <v>23042</v>
      </c>
      <c r="E18686">
        <v>12345678</v>
      </c>
      <c r="F18686">
        <f t="shared" ca="1" si="292"/>
        <v>689</v>
      </c>
    </row>
    <row r="18687" spans="1:6" x14ac:dyDescent="0.3">
      <c r="A18687" s="1">
        <v>27.978260899999999</v>
      </c>
      <c r="B18687" s="1">
        <v>84.078665099999995</v>
      </c>
      <c r="C18687" s="1" t="s">
        <v>195</v>
      </c>
      <c r="D18687" s="1" t="s">
        <v>22943</v>
      </c>
      <c r="E18687">
        <v>12345678</v>
      </c>
      <c r="F18687">
        <f t="shared" ca="1" si="292"/>
        <v>744</v>
      </c>
    </row>
    <row r="18688" spans="1:6" x14ac:dyDescent="0.3">
      <c r="A18688" s="2">
        <v>27.979572699999999</v>
      </c>
      <c r="B18688" s="2">
        <v>84.081741300000004</v>
      </c>
      <c r="C18688" s="2" t="s">
        <v>452</v>
      </c>
      <c r="D18688" s="2" t="s">
        <v>9776</v>
      </c>
      <c r="E18688">
        <v>12345678</v>
      </c>
      <c r="F18688">
        <f t="shared" ca="1" si="292"/>
        <v>501</v>
      </c>
    </row>
    <row r="18689" spans="1:6" x14ac:dyDescent="0.3">
      <c r="A18689" s="1">
        <v>28.1603599</v>
      </c>
      <c r="B18689" s="1">
        <v>84.072365500000004</v>
      </c>
      <c r="C18689" s="1" t="s">
        <v>23043</v>
      </c>
      <c r="D18689" s="1" t="s">
        <v>9776</v>
      </c>
      <c r="E18689">
        <v>12345678</v>
      </c>
      <c r="F18689">
        <f t="shared" ca="1" si="292"/>
        <v>771</v>
      </c>
    </row>
    <row r="18690" spans="1:6" x14ac:dyDescent="0.3">
      <c r="A18690" s="2">
        <v>28.150333</v>
      </c>
      <c r="B18690" s="2">
        <v>84.082270399999999</v>
      </c>
      <c r="C18690" s="2" t="s">
        <v>23044</v>
      </c>
      <c r="D18690" s="2" t="s">
        <v>23045</v>
      </c>
      <c r="E18690">
        <v>12345678</v>
      </c>
      <c r="F18690">
        <f t="shared" ca="1" si="292"/>
        <v>928</v>
      </c>
    </row>
    <row r="18691" spans="1:6" x14ac:dyDescent="0.3">
      <c r="A18691" s="1">
        <v>28.154590989999999</v>
      </c>
      <c r="B18691" s="1">
        <v>84.077567060000007</v>
      </c>
      <c r="C18691" s="1" t="s">
        <v>457</v>
      </c>
      <c r="D18691" s="1" t="s">
        <v>23046</v>
      </c>
      <c r="E18691">
        <v>12345678</v>
      </c>
      <c r="F18691">
        <f t="shared" ca="1" si="292"/>
        <v>806</v>
      </c>
    </row>
    <row r="18692" spans="1:6" x14ac:dyDescent="0.3">
      <c r="A18692" s="2">
        <v>28.1441336</v>
      </c>
      <c r="B18692" s="2">
        <v>84.086268399999994</v>
      </c>
      <c r="C18692" s="2" t="s">
        <v>23047</v>
      </c>
      <c r="D18692" s="2" t="s">
        <v>23048</v>
      </c>
      <c r="E18692">
        <v>12345678</v>
      </c>
      <c r="F18692">
        <f t="shared" ca="1" si="292"/>
        <v>566</v>
      </c>
    </row>
    <row r="18693" spans="1:6" x14ac:dyDescent="0.3">
      <c r="A18693" s="1">
        <v>28.144815579999999</v>
      </c>
      <c r="B18693" s="1">
        <v>84.086012479999994</v>
      </c>
      <c r="C18693" s="1" t="s">
        <v>349</v>
      </c>
      <c r="D18693" s="1" t="s">
        <v>23049</v>
      </c>
      <c r="E18693">
        <v>12345678</v>
      </c>
      <c r="F18693">
        <f t="shared" ca="1" si="292"/>
        <v>524</v>
      </c>
    </row>
    <row r="18694" spans="1:6" x14ac:dyDescent="0.3">
      <c r="A18694" s="2">
        <v>28.142284419999999</v>
      </c>
      <c r="B18694" s="2">
        <v>84.087812029999995</v>
      </c>
      <c r="C18694" s="2" t="s">
        <v>370</v>
      </c>
      <c r="D18694" s="2" t="s">
        <v>23050</v>
      </c>
      <c r="E18694">
        <v>12345678</v>
      </c>
      <c r="F18694">
        <f t="shared" ca="1" si="292"/>
        <v>691</v>
      </c>
    </row>
    <row r="18695" spans="1:6" x14ac:dyDescent="0.3">
      <c r="A18695" s="1">
        <v>28.142265900000002</v>
      </c>
      <c r="B18695" s="1">
        <v>84.087686199999993</v>
      </c>
      <c r="C18695" s="1" t="s">
        <v>4110</v>
      </c>
      <c r="D18695" s="1" t="s">
        <v>23051</v>
      </c>
      <c r="E18695">
        <v>12345678</v>
      </c>
      <c r="F18695">
        <f t="shared" ca="1" si="292"/>
        <v>507</v>
      </c>
    </row>
    <row r="18696" spans="1:6" x14ac:dyDescent="0.3">
      <c r="A18696" s="2">
        <v>27.9781133</v>
      </c>
      <c r="B18696" s="2">
        <v>84.078830300000007</v>
      </c>
      <c r="C18696" s="2" t="s">
        <v>23052</v>
      </c>
      <c r="D18696" s="2" t="s">
        <v>9776</v>
      </c>
      <c r="E18696">
        <v>12345678</v>
      </c>
      <c r="F18696">
        <f t="shared" ca="1" si="292"/>
        <v>834</v>
      </c>
    </row>
    <row r="18697" spans="1:6" x14ac:dyDescent="0.3">
      <c r="A18697" s="1">
        <v>27.978081100000001</v>
      </c>
      <c r="B18697" s="1">
        <v>84.078845900000005</v>
      </c>
      <c r="C18697" s="1" t="s">
        <v>1295</v>
      </c>
      <c r="D18697" s="1" t="s">
        <v>22961</v>
      </c>
      <c r="E18697">
        <v>12345678</v>
      </c>
      <c r="F18697">
        <f t="shared" ca="1" si="292"/>
        <v>954</v>
      </c>
    </row>
    <row r="18698" spans="1:6" x14ac:dyDescent="0.3">
      <c r="A18698" s="2">
        <v>27.97780152</v>
      </c>
      <c r="B18698" s="2">
        <v>84.084730269999994</v>
      </c>
      <c r="C18698" s="2" t="s">
        <v>776</v>
      </c>
      <c r="D18698" s="2" t="s">
        <v>23053</v>
      </c>
      <c r="E18698">
        <v>12345678</v>
      </c>
      <c r="F18698">
        <f t="shared" ca="1" si="292"/>
        <v>802</v>
      </c>
    </row>
    <row r="18699" spans="1:6" x14ac:dyDescent="0.3">
      <c r="A18699" s="1">
        <v>27.9791256</v>
      </c>
      <c r="B18699" s="1">
        <v>84.084264200000007</v>
      </c>
      <c r="C18699" s="1" t="s">
        <v>23054</v>
      </c>
      <c r="D18699" s="1" t="s">
        <v>23055</v>
      </c>
      <c r="E18699">
        <v>12345678</v>
      </c>
      <c r="F18699">
        <f t="shared" ca="1" si="292"/>
        <v>904</v>
      </c>
    </row>
    <row r="18700" spans="1:6" x14ac:dyDescent="0.3">
      <c r="A18700" s="2">
        <v>27.977291300000001</v>
      </c>
      <c r="B18700" s="2">
        <v>84.085268099999993</v>
      </c>
      <c r="C18700" s="2" t="s">
        <v>7564</v>
      </c>
      <c r="D18700" s="2" t="s">
        <v>9776</v>
      </c>
      <c r="E18700">
        <v>12345678</v>
      </c>
      <c r="F18700">
        <f t="shared" ca="1" si="292"/>
        <v>758</v>
      </c>
    </row>
    <row r="18701" spans="1:6" x14ac:dyDescent="0.3">
      <c r="A18701" s="1">
        <v>27.97864165</v>
      </c>
      <c r="B18701" s="1">
        <v>84.083758500000002</v>
      </c>
      <c r="C18701" s="1" t="s">
        <v>23056</v>
      </c>
      <c r="D18701" s="1" t="s">
        <v>23057</v>
      </c>
      <c r="E18701">
        <v>12345678</v>
      </c>
      <c r="F18701">
        <f t="shared" ca="1" si="292"/>
        <v>960</v>
      </c>
    </row>
    <row r="18702" spans="1:6" x14ac:dyDescent="0.3">
      <c r="A18702" s="2">
        <v>27.978527700000001</v>
      </c>
      <c r="B18702" s="2">
        <v>84.082600499999998</v>
      </c>
      <c r="C18702" s="2" t="s">
        <v>22957</v>
      </c>
      <c r="D18702" s="2" t="s">
        <v>9776</v>
      </c>
      <c r="E18702">
        <v>12345678</v>
      </c>
      <c r="F18702">
        <f t="shared" ca="1" si="292"/>
        <v>558</v>
      </c>
    </row>
    <row r="18703" spans="1:6" x14ac:dyDescent="0.3">
      <c r="A18703" s="1">
        <v>27.97890825</v>
      </c>
      <c r="B18703" s="1">
        <v>84.082890160000005</v>
      </c>
      <c r="C18703" s="1" t="s">
        <v>23058</v>
      </c>
      <c r="D18703" s="1" t="s">
        <v>23059</v>
      </c>
      <c r="E18703">
        <v>12345678</v>
      </c>
      <c r="F18703">
        <f t="shared" ca="1" si="292"/>
        <v>562</v>
      </c>
    </row>
    <row r="18704" spans="1:6" x14ac:dyDescent="0.3">
      <c r="A18704" s="2">
        <v>28.16258212</v>
      </c>
      <c r="B18704" s="2">
        <v>84.065211399999995</v>
      </c>
      <c r="C18704" s="2" t="s">
        <v>870</v>
      </c>
      <c r="D18704" s="2" t="s">
        <v>23060</v>
      </c>
      <c r="E18704">
        <v>12345678</v>
      </c>
      <c r="F18704">
        <f t="shared" ca="1" si="292"/>
        <v>891</v>
      </c>
    </row>
    <row r="18705" spans="1:6" x14ac:dyDescent="0.3">
      <c r="A18705" s="1">
        <v>28.162601800000001</v>
      </c>
      <c r="B18705" s="1">
        <v>84.065193500000007</v>
      </c>
      <c r="C18705" s="1" t="s">
        <v>23061</v>
      </c>
      <c r="D18705" s="1" t="s">
        <v>23062</v>
      </c>
      <c r="E18705">
        <v>12345678</v>
      </c>
      <c r="F18705">
        <f t="shared" ca="1" si="292"/>
        <v>528</v>
      </c>
    </row>
    <row r="18706" spans="1:6" x14ac:dyDescent="0.3">
      <c r="A18706" s="2">
        <v>28.1509638</v>
      </c>
      <c r="B18706" s="2">
        <v>84.071208100000007</v>
      </c>
      <c r="C18706" s="2" t="s">
        <v>23063</v>
      </c>
      <c r="D18706" s="2" t="s">
        <v>23064</v>
      </c>
      <c r="E18706">
        <v>12345678</v>
      </c>
      <c r="F18706">
        <f t="shared" ca="1" si="292"/>
        <v>666</v>
      </c>
    </row>
    <row r="18707" spans="1:6" x14ac:dyDescent="0.3">
      <c r="A18707" s="1">
        <v>28.164458140000001</v>
      </c>
      <c r="B18707" s="1">
        <v>84.055664460000003</v>
      </c>
      <c r="C18707" s="1" t="s">
        <v>23065</v>
      </c>
      <c r="D18707" s="1" t="s">
        <v>23066</v>
      </c>
      <c r="E18707">
        <v>12345678</v>
      </c>
      <c r="F18707">
        <f t="shared" ca="1" si="292"/>
        <v>566</v>
      </c>
    </row>
    <row r="18708" spans="1:6" x14ac:dyDescent="0.3">
      <c r="A18708" s="2">
        <v>28.1495204</v>
      </c>
      <c r="B18708" s="2">
        <v>84.065018199999997</v>
      </c>
      <c r="C18708" s="2" t="s">
        <v>1708</v>
      </c>
      <c r="D18708" s="2" t="s">
        <v>23067</v>
      </c>
      <c r="E18708">
        <v>12345678</v>
      </c>
      <c r="F18708">
        <f t="shared" ca="1" si="292"/>
        <v>531</v>
      </c>
    </row>
    <row r="18709" spans="1:6" x14ac:dyDescent="0.3">
      <c r="A18709" s="1">
        <v>28.151874100000001</v>
      </c>
      <c r="B18709" s="1">
        <v>84.062930499999993</v>
      </c>
      <c r="C18709" s="1" t="s">
        <v>23068</v>
      </c>
      <c r="D18709" s="1" t="s">
        <v>22981</v>
      </c>
      <c r="E18709">
        <v>12345678</v>
      </c>
      <c r="F18709">
        <f t="shared" ca="1" si="292"/>
        <v>830</v>
      </c>
    </row>
    <row r="18710" spans="1:6" x14ac:dyDescent="0.3">
      <c r="A18710" s="2">
        <v>28.151921219999998</v>
      </c>
      <c r="B18710" s="2">
        <v>84.062968710000007</v>
      </c>
      <c r="C18710" s="2" t="s">
        <v>536</v>
      </c>
      <c r="D18710" s="2" t="s">
        <v>23069</v>
      </c>
      <c r="E18710">
        <v>12345678</v>
      </c>
      <c r="F18710">
        <f t="shared" ca="1" si="292"/>
        <v>962</v>
      </c>
    </row>
    <row r="18711" spans="1:6" x14ac:dyDescent="0.3">
      <c r="A18711" s="1">
        <v>28.163801100000001</v>
      </c>
      <c r="B18711" s="1">
        <v>84.056769099999997</v>
      </c>
      <c r="C18711" s="1" t="s">
        <v>2251</v>
      </c>
      <c r="D18711" s="1" t="s">
        <v>23070</v>
      </c>
      <c r="E18711">
        <v>12345678</v>
      </c>
      <c r="F18711">
        <f t="shared" ca="1" si="292"/>
        <v>895</v>
      </c>
    </row>
    <row r="18712" spans="1:6" x14ac:dyDescent="0.3">
      <c r="A18712" s="2">
        <v>28.164794499999999</v>
      </c>
      <c r="B18712" s="2">
        <v>84.068358000000003</v>
      </c>
      <c r="C18712" s="2" t="s">
        <v>351</v>
      </c>
      <c r="D18712" s="2" t="s">
        <v>23071</v>
      </c>
      <c r="E18712">
        <v>12345678</v>
      </c>
      <c r="F18712">
        <f t="shared" ca="1" si="292"/>
        <v>663</v>
      </c>
    </row>
    <row r="18713" spans="1:6" x14ac:dyDescent="0.3">
      <c r="A18713" s="1">
        <v>28.166497</v>
      </c>
      <c r="B18713" s="1">
        <v>84.066597099999996</v>
      </c>
      <c r="C18713" s="1" t="s">
        <v>23072</v>
      </c>
      <c r="D18713" s="1" t="s">
        <v>23073</v>
      </c>
      <c r="E18713">
        <v>12345678</v>
      </c>
      <c r="F18713">
        <f t="shared" ca="1" si="292"/>
        <v>698</v>
      </c>
    </row>
    <row r="18714" spans="1:6" x14ac:dyDescent="0.3">
      <c r="A18714" s="2">
        <v>28.165021100000001</v>
      </c>
      <c r="B18714" s="2">
        <v>84.068134200000003</v>
      </c>
      <c r="C18714" s="2" t="s">
        <v>23074</v>
      </c>
      <c r="D18714" s="2" t="s">
        <v>23075</v>
      </c>
      <c r="E18714">
        <v>12345678</v>
      </c>
      <c r="F18714">
        <f t="shared" ref="F18714:F18777" ca="1" si="293" xml:space="preserve"> RANDBETWEEN(500,1000)</f>
        <v>743</v>
      </c>
    </row>
    <row r="18715" spans="1:6" x14ac:dyDescent="0.3">
      <c r="A18715" s="1">
        <v>28.166487400000001</v>
      </c>
      <c r="B18715" s="1">
        <v>84.066573599999998</v>
      </c>
      <c r="C18715" s="1" t="s">
        <v>23076</v>
      </c>
      <c r="D18715" s="1" t="s">
        <v>9776</v>
      </c>
      <c r="E18715">
        <v>12345678</v>
      </c>
      <c r="F18715">
        <f t="shared" ca="1" si="293"/>
        <v>710</v>
      </c>
    </row>
    <row r="18716" spans="1:6" x14ac:dyDescent="0.3">
      <c r="A18716" s="2">
        <v>28.1645574</v>
      </c>
      <c r="B18716" s="2">
        <v>84.0695707</v>
      </c>
      <c r="C18716" s="2" t="s">
        <v>239</v>
      </c>
      <c r="D18716" s="2" t="s">
        <v>23077</v>
      </c>
      <c r="E18716">
        <v>12345678</v>
      </c>
      <c r="F18716">
        <f t="shared" ca="1" si="293"/>
        <v>1000</v>
      </c>
    </row>
    <row r="18717" spans="1:6" x14ac:dyDescent="0.3">
      <c r="A18717" s="1">
        <v>28.1642738</v>
      </c>
      <c r="B18717" s="1">
        <v>84.068940799999993</v>
      </c>
      <c r="C18717" s="1" t="s">
        <v>17683</v>
      </c>
      <c r="D18717" s="1" t="s">
        <v>23078</v>
      </c>
      <c r="E18717">
        <v>12345678</v>
      </c>
      <c r="F18717">
        <f t="shared" ca="1" si="293"/>
        <v>963</v>
      </c>
    </row>
    <row r="18718" spans="1:6" x14ac:dyDescent="0.3">
      <c r="A18718" s="2">
        <v>28.165505599999999</v>
      </c>
      <c r="B18718" s="2">
        <v>84.070265199999994</v>
      </c>
      <c r="C18718" s="2" t="s">
        <v>23079</v>
      </c>
      <c r="D18718" s="2" t="s">
        <v>23080</v>
      </c>
      <c r="E18718">
        <v>12345678</v>
      </c>
      <c r="F18718">
        <f t="shared" ca="1" si="293"/>
        <v>909</v>
      </c>
    </row>
    <row r="18719" spans="1:6" x14ac:dyDescent="0.3">
      <c r="A18719" s="1">
        <v>28.165540799999999</v>
      </c>
      <c r="B18719" s="1">
        <v>84.070414900000003</v>
      </c>
      <c r="C18719" s="1" t="s">
        <v>23081</v>
      </c>
      <c r="D18719" s="1" t="s">
        <v>23082</v>
      </c>
      <c r="E18719">
        <v>12345678</v>
      </c>
      <c r="F18719">
        <f t="shared" ca="1" si="293"/>
        <v>838</v>
      </c>
    </row>
    <row r="18720" spans="1:6" x14ac:dyDescent="0.3">
      <c r="A18720" s="2">
        <v>28.16506317</v>
      </c>
      <c r="B18720" s="2">
        <v>84.072521699999996</v>
      </c>
      <c r="C18720" s="2" t="s">
        <v>23083</v>
      </c>
      <c r="D18720" s="2" t="s">
        <v>23084</v>
      </c>
      <c r="E18720">
        <v>12345678</v>
      </c>
      <c r="F18720">
        <f t="shared" ca="1" si="293"/>
        <v>932</v>
      </c>
    </row>
    <row r="18721" spans="1:6" x14ac:dyDescent="0.3">
      <c r="A18721" s="1">
        <v>28.160789399999999</v>
      </c>
      <c r="B18721" s="1">
        <v>84.044355300000007</v>
      </c>
      <c r="C18721" s="1" t="s">
        <v>3730</v>
      </c>
      <c r="D18721" s="1" t="s">
        <v>22811</v>
      </c>
      <c r="E18721">
        <v>12345678</v>
      </c>
      <c r="F18721">
        <f t="shared" ca="1" si="293"/>
        <v>628</v>
      </c>
    </row>
    <row r="18722" spans="1:6" x14ac:dyDescent="0.3">
      <c r="A18722" s="2">
        <v>28.1683184</v>
      </c>
      <c r="B18722" s="2">
        <v>84.06044636</v>
      </c>
      <c r="C18722" s="2" t="s">
        <v>23085</v>
      </c>
      <c r="D18722" s="2" t="s">
        <v>23086</v>
      </c>
      <c r="E18722">
        <v>12345678</v>
      </c>
      <c r="F18722">
        <f t="shared" ca="1" si="293"/>
        <v>865</v>
      </c>
    </row>
    <row r="18723" spans="1:6" x14ac:dyDescent="0.3">
      <c r="A18723" s="1">
        <v>28.171275779999998</v>
      </c>
      <c r="B18723" s="1">
        <v>84.055284119999996</v>
      </c>
      <c r="C18723" s="1" t="s">
        <v>23087</v>
      </c>
      <c r="D18723" s="1" t="s">
        <v>23088</v>
      </c>
      <c r="E18723">
        <v>12345678</v>
      </c>
      <c r="F18723">
        <f t="shared" ca="1" si="293"/>
        <v>527</v>
      </c>
    </row>
    <row r="18724" spans="1:6" x14ac:dyDescent="0.3">
      <c r="A18724" s="2">
        <v>28.167530500000002</v>
      </c>
      <c r="B18724" s="2">
        <v>84.062826700000002</v>
      </c>
      <c r="C18724" s="2" t="s">
        <v>493</v>
      </c>
      <c r="D18724" s="2" t="s">
        <v>23089</v>
      </c>
      <c r="E18724">
        <v>12345678</v>
      </c>
      <c r="F18724">
        <f t="shared" ca="1" si="293"/>
        <v>962</v>
      </c>
    </row>
    <row r="18725" spans="1:6" x14ac:dyDescent="0.3">
      <c r="A18725" s="1">
        <v>28.174418899999999</v>
      </c>
      <c r="B18725" s="1">
        <v>84.049112800000003</v>
      </c>
      <c r="C18725" s="1" t="s">
        <v>23090</v>
      </c>
      <c r="D18725" s="1" t="s">
        <v>9776</v>
      </c>
      <c r="E18725">
        <v>12345678</v>
      </c>
      <c r="F18725">
        <f t="shared" ca="1" si="293"/>
        <v>855</v>
      </c>
    </row>
    <row r="18726" spans="1:6" x14ac:dyDescent="0.3">
      <c r="A18726" s="2">
        <v>28.164501099999999</v>
      </c>
      <c r="B18726" s="2">
        <v>84.0450412</v>
      </c>
      <c r="C18726" s="2" t="s">
        <v>22939</v>
      </c>
      <c r="D18726" s="2" t="s">
        <v>23091</v>
      </c>
      <c r="E18726">
        <v>12345678</v>
      </c>
      <c r="F18726">
        <f t="shared" ca="1" si="293"/>
        <v>850</v>
      </c>
    </row>
    <row r="18727" spans="1:6" x14ac:dyDescent="0.3">
      <c r="A18727" s="1">
        <v>28.175926</v>
      </c>
      <c r="B18727" s="1">
        <v>84.048619200000005</v>
      </c>
      <c r="C18727" s="1" t="s">
        <v>23092</v>
      </c>
      <c r="D18727" s="1" t="s">
        <v>9776</v>
      </c>
      <c r="E18727">
        <v>12345678</v>
      </c>
      <c r="F18727">
        <f t="shared" ca="1" si="293"/>
        <v>579</v>
      </c>
    </row>
    <row r="18728" spans="1:6" x14ac:dyDescent="0.3">
      <c r="A18728" s="2">
        <v>28.172024230000002</v>
      </c>
      <c r="B18728" s="2">
        <v>84.053734079999998</v>
      </c>
      <c r="C18728" s="2" t="s">
        <v>23093</v>
      </c>
      <c r="D18728" s="2" t="s">
        <v>23094</v>
      </c>
      <c r="E18728">
        <v>12345678</v>
      </c>
      <c r="F18728">
        <f t="shared" ca="1" si="293"/>
        <v>882</v>
      </c>
    </row>
    <row r="18729" spans="1:6" x14ac:dyDescent="0.3">
      <c r="A18729" s="1">
        <v>28.178408399999999</v>
      </c>
      <c r="B18729" s="1">
        <v>84.0458249</v>
      </c>
      <c r="C18729" s="1" t="s">
        <v>22886</v>
      </c>
      <c r="D18729" s="1" t="s">
        <v>9776</v>
      </c>
      <c r="E18729">
        <v>12345678</v>
      </c>
      <c r="F18729">
        <f t="shared" ca="1" si="293"/>
        <v>507</v>
      </c>
    </row>
    <row r="18730" spans="1:6" x14ac:dyDescent="0.3">
      <c r="A18730" s="2">
        <v>28.195058700000001</v>
      </c>
      <c r="B18730" s="2">
        <v>84.0345789</v>
      </c>
      <c r="C18730" s="2" t="s">
        <v>23095</v>
      </c>
      <c r="D18730" s="2" t="s">
        <v>9776</v>
      </c>
      <c r="E18730">
        <v>12345678</v>
      </c>
      <c r="F18730">
        <f t="shared" ca="1" si="293"/>
        <v>600</v>
      </c>
    </row>
    <row r="18731" spans="1:6" x14ac:dyDescent="0.3">
      <c r="A18731" s="1">
        <v>28.180403099999999</v>
      </c>
      <c r="B18731" s="1">
        <v>84.045517500000003</v>
      </c>
      <c r="C18731" s="1" t="s">
        <v>203</v>
      </c>
      <c r="D18731" s="1" t="s">
        <v>23096</v>
      </c>
      <c r="E18731">
        <v>12345678</v>
      </c>
      <c r="F18731">
        <f t="shared" ca="1" si="293"/>
        <v>710</v>
      </c>
    </row>
    <row r="18732" spans="1:6" x14ac:dyDescent="0.3">
      <c r="A18732" s="2">
        <v>28.181624100000001</v>
      </c>
      <c r="B18732" s="2">
        <v>84.042342700000006</v>
      </c>
      <c r="C18732" s="2" t="s">
        <v>23097</v>
      </c>
      <c r="D18732" s="2" t="s">
        <v>23098</v>
      </c>
      <c r="E18732">
        <v>12345678</v>
      </c>
      <c r="F18732">
        <f t="shared" ca="1" si="293"/>
        <v>504</v>
      </c>
    </row>
    <row r="18733" spans="1:6" x14ac:dyDescent="0.3">
      <c r="A18733" s="1">
        <v>28.182782700000001</v>
      </c>
      <c r="B18733" s="1">
        <v>84.038509500000004</v>
      </c>
      <c r="C18733" s="1" t="s">
        <v>23099</v>
      </c>
      <c r="D18733" s="1" t="s">
        <v>23100</v>
      </c>
      <c r="E18733">
        <v>12345678</v>
      </c>
      <c r="F18733">
        <f t="shared" ca="1" si="293"/>
        <v>526</v>
      </c>
    </row>
    <row r="18734" spans="1:6" x14ac:dyDescent="0.3">
      <c r="A18734" s="2">
        <v>28.1789889</v>
      </c>
      <c r="B18734" s="2">
        <v>84.043942099999995</v>
      </c>
      <c r="C18734" s="2" t="s">
        <v>455</v>
      </c>
      <c r="D18734" s="2" t="s">
        <v>23101</v>
      </c>
      <c r="E18734">
        <v>12345678</v>
      </c>
      <c r="F18734">
        <f t="shared" ca="1" si="293"/>
        <v>817</v>
      </c>
    </row>
    <row r="18735" spans="1:6" x14ac:dyDescent="0.3">
      <c r="A18735" s="1">
        <v>28.1751425</v>
      </c>
      <c r="B18735" s="1">
        <v>84.049891599999995</v>
      </c>
      <c r="C18735" s="1" t="s">
        <v>23102</v>
      </c>
      <c r="D18735" s="1" t="s">
        <v>23103</v>
      </c>
      <c r="E18735">
        <v>12345678</v>
      </c>
      <c r="F18735">
        <f t="shared" ca="1" si="293"/>
        <v>941</v>
      </c>
    </row>
    <row r="18736" spans="1:6" x14ac:dyDescent="0.3">
      <c r="A18736" s="2">
        <v>28.17709996</v>
      </c>
      <c r="B18736" s="2">
        <v>84.050661559999995</v>
      </c>
      <c r="C18736" s="2" t="s">
        <v>5757</v>
      </c>
      <c r="D18736" s="2" t="s">
        <v>23104</v>
      </c>
      <c r="E18736">
        <v>12345678</v>
      </c>
      <c r="F18736">
        <f t="shared" ca="1" si="293"/>
        <v>606</v>
      </c>
    </row>
    <row r="18737" spans="1:6" x14ac:dyDescent="0.3">
      <c r="A18737" s="1">
        <v>28.180320999999999</v>
      </c>
      <c r="B18737" s="1">
        <v>84.045744799999994</v>
      </c>
      <c r="C18737" s="1" t="s">
        <v>23105</v>
      </c>
      <c r="D18737" s="1" t="s">
        <v>23106</v>
      </c>
      <c r="E18737">
        <v>12345678</v>
      </c>
      <c r="F18737">
        <f t="shared" ca="1" si="293"/>
        <v>661</v>
      </c>
    </row>
    <row r="18738" spans="1:6" x14ac:dyDescent="0.3">
      <c r="A18738" s="2">
        <v>28.1847499</v>
      </c>
      <c r="B18738" s="2">
        <v>84.036016500000002</v>
      </c>
      <c r="C18738" s="2" t="s">
        <v>23107</v>
      </c>
      <c r="D18738" s="2" t="s">
        <v>9776</v>
      </c>
      <c r="E18738">
        <v>12345678</v>
      </c>
      <c r="F18738">
        <f t="shared" ca="1" si="293"/>
        <v>992</v>
      </c>
    </row>
    <row r="18739" spans="1:6" x14ac:dyDescent="0.3">
      <c r="A18739" s="1">
        <v>28.188874299999998</v>
      </c>
      <c r="B18739" s="1">
        <v>84.031931900000004</v>
      </c>
      <c r="C18739" s="1" t="s">
        <v>23108</v>
      </c>
      <c r="D18739" s="1" t="s">
        <v>23109</v>
      </c>
      <c r="E18739">
        <v>12345678</v>
      </c>
      <c r="F18739">
        <f t="shared" ca="1" si="293"/>
        <v>906</v>
      </c>
    </row>
    <row r="18740" spans="1:6" x14ac:dyDescent="0.3">
      <c r="A18740" s="2">
        <v>28.188710199999999</v>
      </c>
      <c r="B18740" s="2">
        <v>84.032018199999996</v>
      </c>
      <c r="C18740" s="2" t="s">
        <v>195</v>
      </c>
      <c r="D18740" s="2" t="s">
        <v>23110</v>
      </c>
      <c r="E18740">
        <v>12345678</v>
      </c>
      <c r="F18740">
        <f t="shared" ca="1" si="293"/>
        <v>661</v>
      </c>
    </row>
    <row r="18741" spans="1:6" x14ac:dyDescent="0.3">
      <c r="A18741" s="1">
        <v>28.191252599999999</v>
      </c>
      <c r="B18741" s="1">
        <v>84.029782499999996</v>
      </c>
      <c r="C18741" s="1" t="s">
        <v>443</v>
      </c>
      <c r="D18741" s="1" t="s">
        <v>23111</v>
      </c>
      <c r="E18741">
        <v>12345678</v>
      </c>
      <c r="F18741">
        <f t="shared" ca="1" si="293"/>
        <v>768</v>
      </c>
    </row>
    <row r="18742" spans="1:6" x14ac:dyDescent="0.3">
      <c r="A18742" s="2">
        <v>28.189399399999999</v>
      </c>
      <c r="B18742" s="2">
        <v>84.031837300000007</v>
      </c>
      <c r="C18742" s="2" t="s">
        <v>1636</v>
      </c>
      <c r="D18742" s="2" t="s">
        <v>23112</v>
      </c>
      <c r="E18742">
        <v>12345678</v>
      </c>
      <c r="F18742">
        <f t="shared" ca="1" si="293"/>
        <v>804</v>
      </c>
    </row>
    <row r="18743" spans="1:6" x14ac:dyDescent="0.3">
      <c r="A18743" s="1">
        <v>28.198369400000001</v>
      </c>
      <c r="B18743" s="1">
        <v>84.029845100000003</v>
      </c>
      <c r="C18743" s="1" t="s">
        <v>299</v>
      </c>
      <c r="D18743" s="1" t="s">
        <v>23113</v>
      </c>
      <c r="E18743">
        <v>12345678</v>
      </c>
      <c r="F18743">
        <f t="shared" ca="1" si="293"/>
        <v>763</v>
      </c>
    </row>
    <row r="18744" spans="1:6" x14ac:dyDescent="0.3">
      <c r="A18744" s="2">
        <v>28.192992700000001</v>
      </c>
      <c r="B18744" s="2">
        <v>84.034287199999994</v>
      </c>
      <c r="C18744" s="2" t="s">
        <v>510</v>
      </c>
      <c r="D18744" s="2" t="s">
        <v>9776</v>
      </c>
      <c r="E18744">
        <v>12345678</v>
      </c>
      <c r="F18744">
        <f t="shared" ca="1" si="293"/>
        <v>730</v>
      </c>
    </row>
    <row r="18745" spans="1:6" x14ac:dyDescent="0.3">
      <c r="A18745" s="1">
        <v>28.142518500000001</v>
      </c>
      <c r="B18745" s="1">
        <v>84.087441999999996</v>
      </c>
      <c r="C18745" s="1" t="s">
        <v>5935</v>
      </c>
      <c r="D18745" s="1" t="s">
        <v>23114</v>
      </c>
      <c r="E18745">
        <v>12345678</v>
      </c>
      <c r="F18745">
        <f t="shared" ca="1" si="293"/>
        <v>927</v>
      </c>
    </row>
    <row r="18746" spans="1:6" x14ac:dyDescent="0.3">
      <c r="A18746" s="2">
        <v>28.136601209999998</v>
      </c>
      <c r="B18746" s="2">
        <v>84.110047899999998</v>
      </c>
      <c r="C18746" s="2" t="s">
        <v>1788</v>
      </c>
      <c r="D18746" s="2" t="s">
        <v>23115</v>
      </c>
      <c r="E18746">
        <v>12345678</v>
      </c>
      <c r="F18746">
        <f t="shared" ca="1" si="293"/>
        <v>632</v>
      </c>
    </row>
    <row r="18747" spans="1:6" x14ac:dyDescent="0.3">
      <c r="A18747" s="1">
        <v>28.127050799999999</v>
      </c>
      <c r="B18747" s="1">
        <v>84.098873400000002</v>
      </c>
      <c r="C18747" s="1" t="s">
        <v>493</v>
      </c>
      <c r="D18747" s="1" t="s">
        <v>23116</v>
      </c>
      <c r="E18747">
        <v>12345678</v>
      </c>
      <c r="F18747">
        <f t="shared" ca="1" si="293"/>
        <v>617</v>
      </c>
    </row>
    <row r="18748" spans="1:6" x14ac:dyDescent="0.3">
      <c r="A18748" s="2">
        <v>28.114910380000001</v>
      </c>
      <c r="B18748" s="2">
        <v>84.109695049999999</v>
      </c>
      <c r="C18748" s="2" t="s">
        <v>23117</v>
      </c>
      <c r="D18748" s="2" t="s">
        <v>22814</v>
      </c>
      <c r="E18748">
        <v>12345678</v>
      </c>
      <c r="F18748">
        <f t="shared" ca="1" si="293"/>
        <v>733</v>
      </c>
    </row>
    <row r="18749" spans="1:6" x14ac:dyDescent="0.3">
      <c r="A18749" s="1">
        <v>28.135596450000001</v>
      </c>
      <c r="B18749" s="1">
        <v>84.10919054</v>
      </c>
      <c r="C18749" s="1" t="s">
        <v>195</v>
      </c>
      <c r="D18749" s="1" t="s">
        <v>23118</v>
      </c>
      <c r="E18749">
        <v>12345678</v>
      </c>
      <c r="F18749">
        <f t="shared" ca="1" si="293"/>
        <v>685</v>
      </c>
    </row>
    <row r="18750" spans="1:6" x14ac:dyDescent="0.3">
      <c r="A18750" s="2">
        <v>28.124046360000001</v>
      </c>
      <c r="B18750" s="2">
        <v>84.101398309999993</v>
      </c>
      <c r="C18750" s="2" t="s">
        <v>595</v>
      </c>
      <c r="D18750" s="2" t="s">
        <v>23119</v>
      </c>
      <c r="E18750">
        <v>12345678</v>
      </c>
      <c r="F18750">
        <f t="shared" ca="1" si="293"/>
        <v>847</v>
      </c>
    </row>
    <row r="18751" spans="1:6" x14ac:dyDescent="0.3">
      <c r="A18751" s="1">
        <v>28.1311347</v>
      </c>
      <c r="B18751" s="1">
        <v>84.103286499999996</v>
      </c>
      <c r="C18751" s="1" t="s">
        <v>23120</v>
      </c>
      <c r="D18751" s="1" t="s">
        <v>23119</v>
      </c>
      <c r="E18751">
        <v>12345678</v>
      </c>
      <c r="F18751">
        <f t="shared" ca="1" si="293"/>
        <v>561</v>
      </c>
    </row>
    <row r="18752" spans="1:6" x14ac:dyDescent="0.3">
      <c r="A18752" s="2">
        <v>28.131070099999999</v>
      </c>
      <c r="B18752" s="2">
        <v>84.103187500000004</v>
      </c>
      <c r="C18752" s="2" t="s">
        <v>341</v>
      </c>
      <c r="D18752" s="2" t="s">
        <v>9776</v>
      </c>
      <c r="E18752">
        <v>12345678</v>
      </c>
      <c r="F18752">
        <f t="shared" ca="1" si="293"/>
        <v>954</v>
      </c>
    </row>
    <row r="18753" spans="1:6" x14ac:dyDescent="0.3">
      <c r="A18753" s="1">
        <v>28.114820720000001</v>
      </c>
      <c r="B18753" s="1">
        <v>84.109425759999993</v>
      </c>
      <c r="C18753" s="1" t="s">
        <v>485</v>
      </c>
      <c r="D18753" s="1" t="s">
        <v>23121</v>
      </c>
      <c r="E18753">
        <v>12345678</v>
      </c>
      <c r="F18753">
        <f t="shared" ca="1" si="293"/>
        <v>961</v>
      </c>
    </row>
    <row r="18754" spans="1:6" x14ac:dyDescent="0.3">
      <c r="A18754" s="2">
        <v>28.120199700000001</v>
      </c>
      <c r="B18754" s="2">
        <v>84.103426900000002</v>
      </c>
      <c r="C18754" s="2" t="s">
        <v>142</v>
      </c>
      <c r="D18754" s="2" t="s">
        <v>23122</v>
      </c>
      <c r="E18754">
        <v>12345678</v>
      </c>
      <c r="F18754">
        <f t="shared" ca="1" si="293"/>
        <v>846</v>
      </c>
    </row>
    <row r="18755" spans="1:6" x14ac:dyDescent="0.3">
      <c r="A18755" s="1">
        <v>28.1228962</v>
      </c>
      <c r="B18755" s="1">
        <v>84.100791000000001</v>
      </c>
      <c r="C18755" s="1" t="s">
        <v>1643</v>
      </c>
      <c r="D18755" s="1" t="s">
        <v>9776</v>
      </c>
      <c r="E18755">
        <v>12345678</v>
      </c>
      <c r="F18755">
        <f t="shared" ca="1" si="293"/>
        <v>866</v>
      </c>
    </row>
    <row r="18756" spans="1:6" x14ac:dyDescent="0.3">
      <c r="A18756" s="2">
        <v>28.1221742</v>
      </c>
      <c r="B18756" s="2">
        <v>84.101991909999995</v>
      </c>
      <c r="C18756" s="2" t="s">
        <v>23123</v>
      </c>
      <c r="D18756" s="2" t="s">
        <v>23124</v>
      </c>
      <c r="E18756">
        <v>12345678</v>
      </c>
      <c r="F18756">
        <f t="shared" ca="1" si="293"/>
        <v>597</v>
      </c>
    </row>
    <row r="18757" spans="1:6" x14ac:dyDescent="0.3">
      <c r="A18757" s="1">
        <v>28.133493040000001</v>
      </c>
      <c r="B18757" s="1">
        <v>84.083194359999993</v>
      </c>
      <c r="C18757" s="1" t="s">
        <v>861</v>
      </c>
      <c r="D18757" s="1" t="s">
        <v>22969</v>
      </c>
      <c r="E18757">
        <v>12345678</v>
      </c>
      <c r="F18757">
        <f t="shared" ca="1" si="293"/>
        <v>525</v>
      </c>
    </row>
    <row r="18758" spans="1:6" x14ac:dyDescent="0.3">
      <c r="A18758" s="2">
        <v>28.133724699999998</v>
      </c>
      <c r="B18758" s="2">
        <v>84.083321400000003</v>
      </c>
      <c r="C18758" s="2" t="s">
        <v>23125</v>
      </c>
      <c r="D18758" s="2" t="s">
        <v>22999</v>
      </c>
      <c r="E18758">
        <v>12345678</v>
      </c>
      <c r="F18758">
        <f t="shared" ca="1" si="293"/>
        <v>909</v>
      </c>
    </row>
    <row r="18759" spans="1:6" x14ac:dyDescent="0.3">
      <c r="A18759" s="1">
        <v>28.138288599999999</v>
      </c>
      <c r="B18759" s="1">
        <v>84.0841894</v>
      </c>
      <c r="C18759" s="1" t="s">
        <v>22840</v>
      </c>
      <c r="D18759" s="1" t="s">
        <v>22936</v>
      </c>
      <c r="E18759">
        <v>12345678</v>
      </c>
      <c r="F18759">
        <f t="shared" ca="1" si="293"/>
        <v>905</v>
      </c>
    </row>
    <row r="18760" spans="1:6" x14ac:dyDescent="0.3">
      <c r="A18760" s="2">
        <v>28.13835091</v>
      </c>
      <c r="B18760" s="2">
        <v>84.084305619999995</v>
      </c>
      <c r="C18760" s="2" t="s">
        <v>2195</v>
      </c>
      <c r="D18760" s="2" t="s">
        <v>9776</v>
      </c>
      <c r="E18760">
        <v>12345678</v>
      </c>
      <c r="F18760">
        <f t="shared" ca="1" si="293"/>
        <v>961</v>
      </c>
    </row>
    <row r="18761" spans="1:6" x14ac:dyDescent="0.3">
      <c r="A18761" s="1">
        <v>28.138260899999999</v>
      </c>
      <c r="B18761" s="1">
        <v>84.077621399999998</v>
      </c>
      <c r="C18761" s="1" t="s">
        <v>23126</v>
      </c>
      <c r="D18761" s="1" t="s">
        <v>23127</v>
      </c>
      <c r="E18761">
        <v>12345678</v>
      </c>
      <c r="F18761">
        <f t="shared" ca="1" si="293"/>
        <v>578</v>
      </c>
    </row>
    <row r="18762" spans="1:6" x14ac:dyDescent="0.3">
      <c r="A18762" s="2">
        <v>28.136186089999999</v>
      </c>
      <c r="B18762" s="2">
        <v>84.07944732</v>
      </c>
      <c r="C18762" s="2" t="s">
        <v>23128</v>
      </c>
      <c r="D18762" s="2" t="s">
        <v>22977</v>
      </c>
      <c r="E18762">
        <v>12345678</v>
      </c>
      <c r="F18762">
        <f t="shared" ca="1" si="293"/>
        <v>656</v>
      </c>
    </row>
    <row r="18763" spans="1:6" x14ac:dyDescent="0.3">
      <c r="A18763" s="1">
        <v>28.133114819999999</v>
      </c>
      <c r="B18763" s="1">
        <v>84.082942189999997</v>
      </c>
      <c r="C18763" s="1" t="s">
        <v>23129</v>
      </c>
      <c r="D18763" s="1" t="s">
        <v>9776</v>
      </c>
      <c r="E18763">
        <v>12345678</v>
      </c>
      <c r="F18763">
        <f t="shared" ca="1" si="293"/>
        <v>927</v>
      </c>
    </row>
    <row r="18764" spans="1:6" x14ac:dyDescent="0.3">
      <c r="A18764" s="2">
        <v>28.041225900000001</v>
      </c>
      <c r="B18764" s="2">
        <v>84.074713799999998</v>
      </c>
      <c r="C18764" s="2" t="s">
        <v>23130</v>
      </c>
      <c r="D18764" s="2" t="s">
        <v>9776</v>
      </c>
      <c r="E18764">
        <v>12345678</v>
      </c>
      <c r="F18764">
        <f t="shared" ca="1" si="293"/>
        <v>571</v>
      </c>
    </row>
    <row r="18765" spans="1:6" x14ac:dyDescent="0.3">
      <c r="A18765" s="1">
        <v>28.0413736</v>
      </c>
      <c r="B18765" s="1">
        <v>84.078077300000004</v>
      </c>
      <c r="C18765" s="1" t="s">
        <v>615</v>
      </c>
      <c r="D18765" s="1" t="s">
        <v>9776</v>
      </c>
      <c r="E18765">
        <v>12345678</v>
      </c>
      <c r="F18765">
        <f t="shared" ca="1" si="293"/>
        <v>974</v>
      </c>
    </row>
    <row r="18766" spans="1:6" x14ac:dyDescent="0.3">
      <c r="A18766" s="2">
        <v>28.147064</v>
      </c>
      <c r="B18766" s="2">
        <v>84.079781600000004</v>
      </c>
      <c r="C18766" s="2" t="s">
        <v>23131</v>
      </c>
      <c r="D18766" s="2" t="s">
        <v>23132</v>
      </c>
      <c r="E18766">
        <v>12345678</v>
      </c>
      <c r="F18766">
        <f t="shared" ca="1" si="293"/>
        <v>1000</v>
      </c>
    </row>
    <row r="18767" spans="1:6" x14ac:dyDescent="0.3">
      <c r="A18767" s="1">
        <v>28.149590100000001</v>
      </c>
      <c r="B18767" s="1">
        <v>84.077055099999995</v>
      </c>
      <c r="C18767" s="1" t="s">
        <v>22957</v>
      </c>
      <c r="D18767" s="1" t="s">
        <v>23133</v>
      </c>
      <c r="E18767">
        <v>12345678</v>
      </c>
      <c r="F18767">
        <f t="shared" ca="1" si="293"/>
        <v>986</v>
      </c>
    </row>
    <row r="18768" spans="1:6" x14ac:dyDescent="0.3">
      <c r="A18768" s="2">
        <v>28.149643699999999</v>
      </c>
      <c r="B18768" s="2">
        <v>84.077473299999994</v>
      </c>
      <c r="C18768" s="2" t="s">
        <v>3764</v>
      </c>
      <c r="D18768" s="2" t="s">
        <v>23134</v>
      </c>
      <c r="E18768">
        <v>12345678</v>
      </c>
      <c r="F18768">
        <f t="shared" ca="1" si="293"/>
        <v>636</v>
      </c>
    </row>
    <row r="18769" spans="1:6" x14ac:dyDescent="0.3">
      <c r="A18769" s="1">
        <v>28.138295899999999</v>
      </c>
      <c r="B18769" s="1">
        <v>84.084418900000003</v>
      </c>
      <c r="C18769" s="1" t="s">
        <v>457</v>
      </c>
      <c r="D18769" s="1" t="s">
        <v>22938</v>
      </c>
      <c r="E18769">
        <v>12345678</v>
      </c>
      <c r="F18769">
        <f t="shared" ca="1" si="293"/>
        <v>658</v>
      </c>
    </row>
    <row r="18770" spans="1:6" x14ac:dyDescent="0.3">
      <c r="A18770" s="2">
        <v>28.137926499999999</v>
      </c>
      <c r="B18770" s="2">
        <v>84.077575499999995</v>
      </c>
      <c r="C18770" s="2" t="s">
        <v>23135</v>
      </c>
      <c r="D18770" s="2" t="s">
        <v>23127</v>
      </c>
      <c r="E18770">
        <v>12345678</v>
      </c>
      <c r="F18770">
        <f t="shared" ca="1" si="293"/>
        <v>785</v>
      </c>
    </row>
    <row r="18771" spans="1:6" x14ac:dyDescent="0.3">
      <c r="A18771" s="1">
        <v>28.189451850000001</v>
      </c>
      <c r="B18771" s="1">
        <v>84.033077719999994</v>
      </c>
      <c r="C18771" s="1" t="s">
        <v>2182</v>
      </c>
      <c r="D18771" s="1" t="s">
        <v>9776</v>
      </c>
      <c r="E18771">
        <v>12345678</v>
      </c>
      <c r="F18771">
        <f t="shared" ca="1" si="293"/>
        <v>802</v>
      </c>
    </row>
    <row r="18772" spans="1:6" x14ac:dyDescent="0.3">
      <c r="A18772" s="2">
        <v>28.1439965</v>
      </c>
      <c r="B18772" s="2">
        <v>84.075044300000002</v>
      </c>
      <c r="C18772" s="2" t="s">
        <v>23136</v>
      </c>
      <c r="D18772" s="2" t="s">
        <v>22755</v>
      </c>
      <c r="E18772">
        <v>12345678</v>
      </c>
      <c r="F18772">
        <f t="shared" ca="1" si="293"/>
        <v>744</v>
      </c>
    </row>
    <row r="18773" spans="1:6" x14ac:dyDescent="0.3">
      <c r="A18773" s="1">
        <v>28.144230109999999</v>
      </c>
      <c r="B18773" s="1">
        <v>84.075502909999997</v>
      </c>
      <c r="C18773" s="1" t="s">
        <v>21657</v>
      </c>
      <c r="D18773" s="1" t="s">
        <v>22756</v>
      </c>
      <c r="E18773">
        <v>12345678</v>
      </c>
      <c r="F18773">
        <f t="shared" ca="1" si="293"/>
        <v>668</v>
      </c>
    </row>
    <row r="18774" spans="1:6" x14ac:dyDescent="0.3">
      <c r="A18774" s="2">
        <v>28.146986299999998</v>
      </c>
      <c r="B18774" s="2">
        <v>84.079695599999994</v>
      </c>
      <c r="C18774" s="2" t="s">
        <v>865</v>
      </c>
      <c r="D18774" s="2" t="s">
        <v>23137</v>
      </c>
      <c r="E18774">
        <v>12345678</v>
      </c>
      <c r="F18774">
        <f t="shared" ca="1" si="293"/>
        <v>951</v>
      </c>
    </row>
    <row r="18775" spans="1:6" x14ac:dyDescent="0.3">
      <c r="A18775" s="1">
        <v>28.140505480000002</v>
      </c>
      <c r="B18775" s="1">
        <v>84.074898509999997</v>
      </c>
      <c r="C18775" s="1" t="s">
        <v>23138</v>
      </c>
      <c r="D18775" s="1" t="s">
        <v>22774</v>
      </c>
      <c r="E18775">
        <v>12345678</v>
      </c>
      <c r="F18775">
        <f t="shared" ca="1" si="293"/>
        <v>636</v>
      </c>
    </row>
    <row r="18776" spans="1:6" x14ac:dyDescent="0.3">
      <c r="A18776" s="2">
        <v>28.145292099999999</v>
      </c>
      <c r="B18776" s="2">
        <v>84.079335900000004</v>
      </c>
      <c r="C18776" s="2" t="s">
        <v>615</v>
      </c>
      <c r="D18776" s="2" t="s">
        <v>23139</v>
      </c>
      <c r="E18776">
        <v>12345678</v>
      </c>
      <c r="F18776">
        <f t="shared" ca="1" si="293"/>
        <v>604</v>
      </c>
    </row>
    <row r="18777" spans="1:6" x14ac:dyDescent="0.3">
      <c r="A18777" s="1">
        <v>28.145624999999999</v>
      </c>
      <c r="B18777" s="1">
        <v>84.076467199999996</v>
      </c>
      <c r="C18777" s="1" t="s">
        <v>23140</v>
      </c>
      <c r="D18777" s="1" t="s">
        <v>23141</v>
      </c>
      <c r="E18777">
        <v>12345678</v>
      </c>
      <c r="F18777">
        <f t="shared" ca="1" si="293"/>
        <v>921</v>
      </c>
    </row>
    <row r="18778" spans="1:6" x14ac:dyDescent="0.3">
      <c r="A18778" s="2">
        <v>28.175489200000001</v>
      </c>
      <c r="B18778" s="2">
        <v>84.049868099999998</v>
      </c>
      <c r="C18778" s="2" t="s">
        <v>23142</v>
      </c>
      <c r="D18778" s="2" t="s">
        <v>9776</v>
      </c>
      <c r="E18778">
        <v>12345678</v>
      </c>
      <c r="F18778">
        <f t="shared" ref="F18778:F18841" ca="1" si="294" xml:space="preserve"> RANDBETWEEN(500,1000)</f>
        <v>581</v>
      </c>
    </row>
    <row r="18779" spans="1:6" x14ac:dyDescent="0.3">
      <c r="A18779" s="1">
        <v>28.16432442</v>
      </c>
      <c r="B18779" s="1">
        <v>84.056404909999998</v>
      </c>
      <c r="C18779" s="1" t="s">
        <v>571</v>
      </c>
      <c r="D18779" s="1" t="s">
        <v>9776</v>
      </c>
      <c r="E18779">
        <v>12345678</v>
      </c>
      <c r="F18779">
        <f t="shared" ca="1" si="294"/>
        <v>838</v>
      </c>
    </row>
    <row r="18780" spans="1:6" x14ac:dyDescent="0.3">
      <c r="A18780" s="2">
        <v>28.160990099999999</v>
      </c>
      <c r="B18780" s="2">
        <v>84.066061199999993</v>
      </c>
      <c r="C18780" s="2" t="s">
        <v>349</v>
      </c>
      <c r="D18780" s="2" t="s">
        <v>23143</v>
      </c>
      <c r="E18780">
        <v>12345678</v>
      </c>
      <c r="F18780">
        <f t="shared" ca="1" si="294"/>
        <v>701</v>
      </c>
    </row>
    <row r="18781" spans="1:6" x14ac:dyDescent="0.3">
      <c r="A18781" s="1">
        <v>28.16383265</v>
      </c>
      <c r="B18781" s="1">
        <v>84.069246239999998</v>
      </c>
      <c r="C18781" s="1" t="s">
        <v>615</v>
      </c>
      <c r="D18781" s="1" t="s">
        <v>9776</v>
      </c>
      <c r="E18781">
        <v>12345678</v>
      </c>
      <c r="F18781">
        <f t="shared" ca="1" si="294"/>
        <v>704</v>
      </c>
    </row>
    <row r="18782" spans="1:6" x14ac:dyDescent="0.3">
      <c r="A18782" s="2">
        <v>28.164601130000001</v>
      </c>
      <c r="B18782" s="2">
        <v>84.054479270000002</v>
      </c>
      <c r="C18782" s="2" t="s">
        <v>615</v>
      </c>
      <c r="D18782" s="2" t="s">
        <v>9776</v>
      </c>
      <c r="E18782">
        <v>12345678</v>
      </c>
      <c r="F18782">
        <f t="shared" ca="1" si="294"/>
        <v>853</v>
      </c>
    </row>
    <row r="18783" spans="1:6" x14ac:dyDescent="0.3">
      <c r="A18783" s="1">
        <v>28.162372900000001</v>
      </c>
      <c r="B18783" s="1">
        <v>84.057255600000005</v>
      </c>
      <c r="C18783" s="1" t="s">
        <v>1357</v>
      </c>
      <c r="D18783" s="1" t="s">
        <v>9776</v>
      </c>
      <c r="E18783">
        <v>12345678</v>
      </c>
      <c r="F18783">
        <f t="shared" ca="1" si="294"/>
        <v>597</v>
      </c>
    </row>
    <row r="18784" spans="1:6" x14ac:dyDescent="0.3">
      <c r="A18784" s="2">
        <v>28.164332399999999</v>
      </c>
      <c r="B18784" s="2">
        <v>84.055718100000007</v>
      </c>
      <c r="C18784" s="2" t="s">
        <v>195</v>
      </c>
      <c r="D18784" s="2" t="s">
        <v>9776</v>
      </c>
      <c r="E18784">
        <v>12345678</v>
      </c>
      <c r="F18784">
        <f t="shared" ca="1" si="294"/>
        <v>582</v>
      </c>
    </row>
    <row r="18785" spans="1:6" x14ac:dyDescent="0.3">
      <c r="A18785" s="1">
        <v>28.164235869999999</v>
      </c>
      <c r="B18785" s="1">
        <v>84.055689520000001</v>
      </c>
      <c r="C18785" s="1" t="s">
        <v>976</v>
      </c>
      <c r="D18785" s="1" t="s">
        <v>9776</v>
      </c>
      <c r="E18785">
        <v>12345678</v>
      </c>
      <c r="F18785">
        <f t="shared" ca="1" si="294"/>
        <v>600</v>
      </c>
    </row>
    <row r="18786" spans="1:6" x14ac:dyDescent="0.3">
      <c r="A18786" s="2">
        <v>28.1638339</v>
      </c>
      <c r="B18786" s="2">
        <v>84.056789480000006</v>
      </c>
      <c r="C18786" s="2" t="s">
        <v>23144</v>
      </c>
      <c r="D18786" s="2" t="s">
        <v>9776</v>
      </c>
      <c r="E18786">
        <v>12345678</v>
      </c>
      <c r="F18786">
        <f t="shared" ca="1" si="294"/>
        <v>767</v>
      </c>
    </row>
    <row r="18787" spans="1:6" x14ac:dyDescent="0.3">
      <c r="A18787" s="1">
        <v>28.163359209999999</v>
      </c>
      <c r="B18787" s="1">
        <v>84.05720221</v>
      </c>
      <c r="C18787" s="1" t="s">
        <v>420</v>
      </c>
      <c r="D18787" s="1" t="s">
        <v>11442</v>
      </c>
      <c r="E18787">
        <v>12345678</v>
      </c>
      <c r="F18787">
        <f t="shared" ca="1" si="294"/>
        <v>649</v>
      </c>
    </row>
    <row r="18788" spans="1:6" x14ac:dyDescent="0.3">
      <c r="A18788" s="2">
        <v>28.163469880000001</v>
      </c>
      <c r="B18788" s="2">
        <v>84.069575650000004</v>
      </c>
      <c r="C18788" s="2" t="s">
        <v>571</v>
      </c>
      <c r="D18788" s="2" t="s">
        <v>9776</v>
      </c>
      <c r="E18788">
        <v>12345678</v>
      </c>
      <c r="F18788">
        <f t="shared" ca="1" si="294"/>
        <v>890</v>
      </c>
    </row>
    <row r="18789" spans="1:6" x14ac:dyDescent="0.3">
      <c r="A18789" s="1">
        <v>28.170006799999999</v>
      </c>
      <c r="B18789" s="1">
        <v>84.070118399999998</v>
      </c>
      <c r="C18789" s="1" t="s">
        <v>195</v>
      </c>
      <c r="D18789" s="1" t="s">
        <v>23145</v>
      </c>
      <c r="E18789">
        <v>12345678</v>
      </c>
      <c r="F18789">
        <f t="shared" ca="1" si="294"/>
        <v>612</v>
      </c>
    </row>
    <row r="18790" spans="1:6" x14ac:dyDescent="0.3">
      <c r="A18790" s="2">
        <v>28.164459600000001</v>
      </c>
      <c r="B18790" s="2">
        <v>84.068687800000006</v>
      </c>
      <c r="C18790" s="2" t="s">
        <v>23146</v>
      </c>
      <c r="D18790" s="2" t="s">
        <v>22933</v>
      </c>
      <c r="E18790">
        <v>12345678</v>
      </c>
      <c r="F18790">
        <f t="shared" ca="1" si="294"/>
        <v>560</v>
      </c>
    </row>
    <row r="18791" spans="1:6" x14ac:dyDescent="0.3">
      <c r="A18791" s="1">
        <v>28.034076200000001</v>
      </c>
      <c r="B18791" s="1">
        <v>84.083013300000005</v>
      </c>
      <c r="C18791" s="1" t="s">
        <v>349</v>
      </c>
      <c r="D18791" s="1" t="s">
        <v>9776</v>
      </c>
      <c r="E18791">
        <v>12345678</v>
      </c>
      <c r="F18791">
        <f t="shared" ca="1" si="294"/>
        <v>580</v>
      </c>
    </row>
    <row r="18792" spans="1:6" x14ac:dyDescent="0.3">
      <c r="A18792" s="2">
        <v>28.035100700000001</v>
      </c>
      <c r="B18792" s="2">
        <v>84.082463799999999</v>
      </c>
      <c r="C18792" s="2" t="s">
        <v>3524</v>
      </c>
      <c r="D18792" s="2" t="s">
        <v>23147</v>
      </c>
      <c r="E18792">
        <v>12345678</v>
      </c>
      <c r="F18792">
        <f t="shared" ca="1" si="294"/>
        <v>743</v>
      </c>
    </row>
    <row r="18793" spans="1:6" x14ac:dyDescent="0.3">
      <c r="A18793" s="1">
        <v>28.035184399999999</v>
      </c>
      <c r="B18793" s="1">
        <v>84.082409400000003</v>
      </c>
      <c r="C18793" s="1" t="s">
        <v>615</v>
      </c>
      <c r="D18793" s="1" t="s">
        <v>9776</v>
      </c>
      <c r="E18793">
        <v>12345678</v>
      </c>
      <c r="F18793">
        <f t="shared" ca="1" si="294"/>
        <v>554</v>
      </c>
    </row>
    <row r="18794" spans="1:6" x14ac:dyDescent="0.3">
      <c r="A18794" s="2">
        <v>28.036164500000002</v>
      </c>
      <c r="B18794" s="2">
        <v>84.081698599999996</v>
      </c>
      <c r="C18794" s="2" t="s">
        <v>493</v>
      </c>
      <c r="D18794" s="2" t="s">
        <v>23148</v>
      </c>
      <c r="E18794">
        <v>12345678</v>
      </c>
      <c r="F18794">
        <f t="shared" ca="1" si="294"/>
        <v>535</v>
      </c>
    </row>
    <row r="18795" spans="1:6" x14ac:dyDescent="0.3">
      <c r="A18795" s="1">
        <v>28.037005700000002</v>
      </c>
      <c r="B18795" s="1">
        <v>84.081923500000002</v>
      </c>
      <c r="C18795" s="1" t="s">
        <v>23149</v>
      </c>
      <c r="D18795" s="1" t="s">
        <v>23150</v>
      </c>
      <c r="E18795">
        <v>12345678</v>
      </c>
      <c r="F18795">
        <f t="shared" ca="1" si="294"/>
        <v>704</v>
      </c>
    </row>
    <row r="18796" spans="1:6" x14ac:dyDescent="0.3">
      <c r="A18796" s="2">
        <v>28.036312800000001</v>
      </c>
      <c r="B18796" s="2">
        <v>84.081824299999994</v>
      </c>
      <c r="C18796" s="2" t="s">
        <v>23151</v>
      </c>
      <c r="D18796" s="2" t="s">
        <v>23152</v>
      </c>
      <c r="E18796">
        <v>12345678</v>
      </c>
      <c r="F18796">
        <f t="shared" ca="1" si="294"/>
        <v>975</v>
      </c>
    </row>
    <row r="18797" spans="1:6" x14ac:dyDescent="0.3">
      <c r="A18797" s="1">
        <v>28.038629799999999</v>
      </c>
      <c r="B18797" s="1">
        <v>84.079950400000001</v>
      </c>
      <c r="C18797" s="1" t="s">
        <v>533</v>
      </c>
      <c r="D18797" s="1" t="s">
        <v>9776</v>
      </c>
      <c r="E18797">
        <v>12345678</v>
      </c>
      <c r="F18797">
        <f t="shared" ca="1" si="294"/>
        <v>835</v>
      </c>
    </row>
    <row r="18798" spans="1:6" x14ac:dyDescent="0.3">
      <c r="A18798" s="2">
        <v>28.036982999999999</v>
      </c>
      <c r="B18798" s="2">
        <v>84.081943300000006</v>
      </c>
      <c r="C18798" s="2" t="s">
        <v>23153</v>
      </c>
      <c r="D18798" s="2" t="s">
        <v>23154</v>
      </c>
      <c r="E18798">
        <v>12345678</v>
      </c>
      <c r="F18798">
        <f t="shared" ca="1" si="294"/>
        <v>863</v>
      </c>
    </row>
    <row r="18799" spans="1:6" x14ac:dyDescent="0.3">
      <c r="A18799" s="1">
        <v>28.036144199999999</v>
      </c>
      <c r="B18799" s="1">
        <v>84.081471199999996</v>
      </c>
      <c r="C18799" s="1" t="s">
        <v>910</v>
      </c>
      <c r="D18799" s="1" t="s">
        <v>9776</v>
      </c>
      <c r="E18799">
        <v>12345678</v>
      </c>
      <c r="F18799">
        <f t="shared" ca="1" si="294"/>
        <v>759</v>
      </c>
    </row>
    <row r="18800" spans="1:6" x14ac:dyDescent="0.3">
      <c r="A18800" s="2">
        <v>28.026585499999999</v>
      </c>
      <c r="B18800" s="2">
        <v>84.091884699999994</v>
      </c>
      <c r="C18800" s="2" t="s">
        <v>586</v>
      </c>
      <c r="D18800" s="2" t="s">
        <v>23155</v>
      </c>
      <c r="E18800">
        <v>12345678</v>
      </c>
      <c r="F18800">
        <f t="shared" ca="1" si="294"/>
        <v>877</v>
      </c>
    </row>
    <row r="18801" spans="1:6" x14ac:dyDescent="0.3">
      <c r="A18801" s="1">
        <v>28.027930000000001</v>
      </c>
      <c r="B18801" s="1">
        <v>84.092660199999997</v>
      </c>
      <c r="C18801" s="1" t="s">
        <v>203</v>
      </c>
      <c r="D18801" s="1" t="s">
        <v>9776</v>
      </c>
      <c r="E18801">
        <v>12345678</v>
      </c>
      <c r="F18801">
        <f t="shared" ca="1" si="294"/>
        <v>965</v>
      </c>
    </row>
    <row r="18802" spans="1:6" x14ac:dyDescent="0.3">
      <c r="A18802" s="2">
        <v>28.026340999999999</v>
      </c>
      <c r="B18802" s="2">
        <v>84.089952199999999</v>
      </c>
      <c r="C18802" s="2" t="s">
        <v>2123</v>
      </c>
      <c r="D18802" s="2" t="s">
        <v>23156</v>
      </c>
      <c r="E18802">
        <v>12345678</v>
      </c>
      <c r="F18802">
        <f t="shared" ca="1" si="294"/>
        <v>816</v>
      </c>
    </row>
    <row r="18803" spans="1:6" x14ac:dyDescent="0.3">
      <c r="A18803" s="1">
        <v>28.032928299999998</v>
      </c>
      <c r="B18803" s="1">
        <v>84.083787400000006</v>
      </c>
      <c r="C18803" s="1" t="s">
        <v>23157</v>
      </c>
      <c r="D18803" s="1" t="s">
        <v>23158</v>
      </c>
      <c r="E18803">
        <v>12345678</v>
      </c>
      <c r="F18803">
        <f t="shared" ca="1" si="294"/>
        <v>828</v>
      </c>
    </row>
    <row r="18804" spans="1:6" x14ac:dyDescent="0.3">
      <c r="A18804" s="2">
        <v>28.02593787</v>
      </c>
      <c r="B18804" s="2">
        <v>84.091047360000005</v>
      </c>
      <c r="C18804" s="2" t="s">
        <v>3270</v>
      </c>
      <c r="D18804" s="2" t="s">
        <v>22873</v>
      </c>
      <c r="E18804">
        <v>12345678</v>
      </c>
      <c r="F18804">
        <f t="shared" ca="1" si="294"/>
        <v>706</v>
      </c>
    </row>
    <row r="18805" spans="1:6" x14ac:dyDescent="0.3">
      <c r="A18805" s="1">
        <v>28.026413300000002</v>
      </c>
      <c r="B18805" s="1">
        <v>84.089955200000006</v>
      </c>
      <c r="C18805" s="1" t="s">
        <v>571</v>
      </c>
      <c r="D18805" s="1" t="s">
        <v>9776</v>
      </c>
      <c r="E18805">
        <v>12345678</v>
      </c>
      <c r="F18805">
        <f t="shared" ca="1" si="294"/>
        <v>625</v>
      </c>
    </row>
    <row r="18806" spans="1:6" x14ac:dyDescent="0.3">
      <c r="A18806" s="2">
        <v>28.054788500000001</v>
      </c>
      <c r="B18806" s="2">
        <v>84.072211199999998</v>
      </c>
      <c r="C18806" s="2" t="s">
        <v>482</v>
      </c>
      <c r="D18806" s="2" t="s">
        <v>23159</v>
      </c>
      <c r="E18806">
        <v>12345678</v>
      </c>
      <c r="F18806">
        <f t="shared" ca="1" si="294"/>
        <v>508</v>
      </c>
    </row>
    <row r="18807" spans="1:6" x14ac:dyDescent="0.3">
      <c r="A18807" s="1">
        <v>28.056024399999998</v>
      </c>
      <c r="B18807" s="1">
        <v>84.073424599999996</v>
      </c>
      <c r="C18807" s="1" t="s">
        <v>2182</v>
      </c>
      <c r="D18807" s="1" t="s">
        <v>23160</v>
      </c>
      <c r="E18807">
        <v>12345678</v>
      </c>
      <c r="F18807">
        <f t="shared" ca="1" si="294"/>
        <v>512</v>
      </c>
    </row>
    <row r="18808" spans="1:6" x14ac:dyDescent="0.3">
      <c r="A18808" s="2">
        <v>28.052533109999999</v>
      </c>
      <c r="B18808" s="2">
        <v>84.07311498</v>
      </c>
      <c r="C18808" s="2" t="s">
        <v>23161</v>
      </c>
      <c r="D18808" s="2" t="s">
        <v>9776</v>
      </c>
      <c r="E18808">
        <v>12345678</v>
      </c>
      <c r="F18808">
        <f t="shared" ca="1" si="294"/>
        <v>551</v>
      </c>
    </row>
    <row r="18809" spans="1:6" x14ac:dyDescent="0.3">
      <c r="A18809" s="1">
        <v>28.048005660000001</v>
      </c>
      <c r="B18809" s="1">
        <v>84.074660710000003</v>
      </c>
      <c r="C18809" s="1" t="s">
        <v>23162</v>
      </c>
      <c r="D18809" s="1" t="s">
        <v>9776</v>
      </c>
      <c r="E18809">
        <v>12345678</v>
      </c>
      <c r="F18809">
        <f t="shared" ca="1" si="294"/>
        <v>824</v>
      </c>
    </row>
    <row r="18810" spans="1:6" x14ac:dyDescent="0.3">
      <c r="A18810" s="2">
        <v>28.049250000000001</v>
      </c>
      <c r="B18810" s="2">
        <v>84.074019000000007</v>
      </c>
      <c r="C18810" s="2" t="s">
        <v>237</v>
      </c>
      <c r="D18810" s="2" t="s">
        <v>9776</v>
      </c>
      <c r="E18810">
        <v>12345678</v>
      </c>
      <c r="F18810">
        <f t="shared" ca="1" si="294"/>
        <v>513</v>
      </c>
    </row>
    <row r="18811" spans="1:6" x14ac:dyDescent="0.3">
      <c r="A18811" s="1">
        <v>28.051201200000001</v>
      </c>
      <c r="B18811" s="1">
        <v>84.073497500000002</v>
      </c>
      <c r="C18811" s="1" t="s">
        <v>23163</v>
      </c>
      <c r="D18811" s="1" t="s">
        <v>23164</v>
      </c>
      <c r="E18811">
        <v>12345678</v>
      </c>
      <c r="F18811">
        <f t="shared" ca="1" si="294"/>
        <v>981</v>
      </c>
    </row>
    <row r="18812" spans="1:6" x14ac:dyDescent="0.3">
      <c r="A18812" s="2">
        <v>28.050056699999999</v>
      </c>
      <c r="B18812" s="2">
        <v>84.073865299999994</v>
      </c>
      <c r="C18812" s="2" t="s">
        <v>23165</v>
      </c>
      <c r="D18812" s="2" t="s">
        <v>9776</v>
      </c>
      <c r="E18812">
        <v>12345678</v>
      </c>
      <c r="F18812">
        <f t="shared" ca="1" si="294"/>
        <v>500</v>
      </c>
    </row>
    <row r="18813" spans="1:6" x14ac:dyDescent="0.3">
      <c r="A18813" s="1">
        <v>28.050960700000001</v>
      </c>
      <c r="B18813" s="1">
        <v>84.073235199999999</v>
      </c>
      <c r="C18813" s="1" t="s">
        <v>23166</v>
      </c>
      <c r="D18813" s="1" t="s">
        <v>23167</v>
      </c>
      <c r="E18813">
        <v>12345678</v>
      </c>
      <c r="F18813">
        <f t="shared" ca="1" si="294"/>
        <v>614</v>
      </c>
    </row>
    <row r="18814" spans="1:6" x14ac:dyDescent="0.3">
      <c r="A18814" s="2">
        <v>28.142950769999999</v>
      </c>
      <c r="B18814" s="2">
        <v>84.072497760000005</v>
      </c>
      <c r="C18814" s="2" t="s">
        <v>2182</v>
      </c>
      <c r="D18814" s="2" t="s">
        <v>23168</v>
      </c>
      <c r="E18814">
        <v>12345678</v>
      </c>
      <c r="F18814">
        <f t="shared" ca="1" si="294"/>
        <v>513</v>
      </c>
    </row>
    <row r="18815" spans="1:6" x14ac:dyDescent="0.3">
      <c r="A18815" s="1">
        <v>28.144539890000001</v>
      </c>
      <c r="B18815" s="1">
        <v>84.070285870000006</v>
      </c>
      <c r="C18815" s="1" t="s">
        <v>23169</v>
      </c>
      <c r="D18815" s="1" t="s">
        <v>23170</v>
      </c>
      <c r="E18815">
        <v>12345678</v>
      </c>
      <c r="F18815">
        <f t="shared" ca="1" si="294"/>
        <v>883</v>
      </c>
    </row>
    <row r="18816" spans="1:6" x14ac:dyDescent="0.3">
      <c r="A18816" s="2">
        <v>28.146963599999999</v>
      </c>
      <c r="B18816" s="2">
        <v>84.067707799999994</v>
      </c>
      <c r="C18816" s="2" t="s">
        <v>23171</v>
      </c>
      <c r="D18816" s="2" t="s">
        <v>23172</v>
      </c>
      <c r="E18816">
        <v>12345678</v>
      </c>
      <c r="F18816">
        <f t="shared" ca="1" si="294"/>
        <v>662</v>
      </c>
    </row>
    <row r="18817" spans="1:6" x14ac:dyDescent="0.3">
      <c r="A18817" s="1">
        <v>28.136187100000001</v>
      </c>
      <c r="B18817" s="1">
        <v>84.083697799999996</v>
      </c>
      <c r="C18817" s="1" t="s">
        <v>1266</v>
      </c>
      <c r="D18817" s="1" t="s">
        <v>9776</v>
      </c>
      <c r="E18817">
        <v>12345678</v>
      </c>
      <c r="F18817">
        <f t="shared" ca="1" si="294"/>
        <v>708</v>
      </c>
    </row>
    <row r="18818" spans="1:6" x14ac:dyDescent="0.3">
      <c r="A18818" s="2">
        <v>28.141121299999998</v>
      </c>
      <c r="B18818" s="2">
        <v>84.067119500000004</v>
      </c>
      <c r="C18818" s="2" t="s">
        <v>680</v>
      </c>
      <c r="D18818" s="2" t="s">
        <v>9776</v>
      </c>
      <c r="E18818">
        <v>12345678</v>
      </c>
      <c r="F18818">
        <f t="shared" ca="1" si="294"/>
        <v>841</v>
      </c>
    </row>
    <row r="18819" spans="1:6" x14ac:dyDescent="0.3">
      <c r="A18819" s="1">
        <v>28.146660499999999</v>
      </c>
      <c r="B18819" s="1">
        <v>84.082014220000005</v>
      </c>
      <c r="C18819" s="1" t="s">
        <v>23173</v>
      </c>
      <c r="D18819" s="1" t="s">
        <v>23174</v>
      </c>
      <c r="E18819">
        <v>12345678</v>
      </c>
      <c r="F18819">
        <f t="shared" ca="1" si="294"/>
        <v>556</v>
      </c>
    </row>
    <row r="18820" spans="1:6" x14ac:dyDescent="0.3">
      <c r="A18820" s="2">
        <v>28.041339799999999</v>
      </c>
      <c r="B18820" s="2">
        <v>84.078187999999997</v>
      </c>
      <c r="C18820" s="2" t="s">
        <v>5634</v>
      </c>
      <c r="D18820" s="2" t="s">
        <v>23175</v>
      </c>
      <c r="E18820">
        <v>12345678</v>
      </c>
      <c r="F18820">
        <f t="shared" ca="1" si="294"/>
        <v>824</v>
      </c>
    </row>
    <row r="18821" spans="1:6" x14ac:dyDescent="0.3">
      <c r="A18821" s="1">
        <v>28.046603359999999</v>
      </c>
      <c r="B18821" s="1">
        <v>84.074768210000002</v>
      </c>
      <c r="C18821" s="1" t="s">
        <v>6146</v>
      </c>
      <c r="D18821" s="1" t="s">
        <v>23176</v>
      </c>
      <c r="E18821">
        <v>12345678</v>
      </c>
      <c r="F18821">
        <f t="shared" ca="1" si="294"/>
        <v>887</v>
      </c>
    </row>
    <row r="18822" spans="1:6" x14ac:dyDescent="0.3">
      <c r="A18822" s="2">
        <v>28.141942060000002</v>
      </c>
      <c r="B18822" s="2">
        <v>84.074061200000003</v>
      </c>
      <c r="C18822" s="2" t="s">
        <v>485</v>
      </c>
      <c r="D18822" s="2" t="s">
        <v>9776</v>
      </c>
      <c r="E18822">
        <v>12345678</v>
      </c>
      <c r="F18822">
        <f t="shared" ca="1" si="294"/>
        <v>529</v>
      </c>
    </row>
    <row r="18823" spans="1:6" x14ac:dyDescent="0.3">
      <c r="A18823" s="1">
        <v>28.031471799999998</v>
      </c>
      <c r="B18823" s="1">
        <v>84.086901100000006</v>
      </c>
      <c r="C18823" s="1" t="s">
        <v>23000</v>
      </c>
      <c r="D18823" s="1" t="s">
        <v>23177</v>
      </c>
      <c r="E18823">
        <v>12345678</v>
      </c>
      <c r="F18823">
        <f t="shared" ca="1" si="294"/>
        <v>862</v>
      </c>
    </row>
    <row r="18824" spans="1:6" x14ac:dyDescent="0.3">
      <c r="A18824" s="2">
        <v>28.025585599999999</v>
      </c>
      <c r="B18824" s="2">
        <v>84.091137399999994</v>
      </c>
      <c r="C18824" s="2" t="s">
        <v>128</v>
      </c>
      <c r="D18824" s="2" t="s">
        <v>23178</v>
      </c>
      <c r="E18824">
        <v>12345678</v>
      </c>
      <c r="F18824">
        <f t="shared" ca="1" si="294"/>
        <v>576</v>
      </c>
    </row>
    <row r="18825" spans="1:6" x14ac:dyDescent="0.3">
      <c r="A18825" s="1">
        <v>28.0331382</v>
      </c>
      <c r="B18825" s="1">
        <v>84.085609700000006</v>
      </c>
      <c r="C18825" s="1" t="s">
        <v>23179</v>
      </c>
      <c r="D18825" s="1" t="s">
        <v>23180</v>
      </c>
      <c r="E18825">
        <v>12345678</v>
      </c>
      <c r="F18825">
        <f t="shared" ca="1" si="294"/>
        <v>761</v>
      </c>
    </row>
    <row r="18826" spans="1:6" x14ac:dyDescent="0.3">
      <c r="A18826" s="2">
        <v>28.032236900000001</v>
      </c>
      <c r="B18826" s="2">
        <v>84.086470300000002</v>
      </c>
      <c r="C18826" s="2" t="s">
        <v>23181</v>
      </c>
      <c r="D18826" s="2" t="s">
        <v>23182</v>
      </c>
      <c r="E18826">
        <v>12345678</v>
      </c>
      <c r="F18826">
        <f t="shared" ca="1" si="294"/>
        <v>655</v>
      </c>
    </row>
    <row r="18827" spans="1:6" x14ac:dyDescent="0.3">
      <c r="A18827" s="1">
        <v>28.032245899999999</v>
      </c>
      <c r="B18827" s="1">
        <v>84.086460700000003</v>
      </c>
      <c r="C18827" s="1" t="s">
        <v>23183</v>
      </c>
      <c r="D18827" s="1" t="s">
        <v>23184</v>
      </c>
      <c r="E18827">
        <v>12345678</v>
      </c>
      <c r="F18827">
        <f t="shared" ca="1" si="294"/>
        <v>597</v>
      </c>
    </row>
    <row r="18828" spans="1:6" x14ac:dyDescent="0.3">
      <c r="A18828" s="2">
        <v>28.030577560000001</v>
      </c>
      <c r="B18828" s="2">
        <v>84.08733857</v>
      </c>
      <c r="C18828" s="2" t="s">
        <v>23185</v>
      </c>
      <c r="D18828" s="2" t="s">
        <v>23186</v>
      </c>
      <c r="E18828">
        <v>12345678</v>
      </c>
      <c r="F18828">
        <f t="shared" ca="1" si="294"/>
        <v>937</v>
      </c>
    </row>
    <row r="18829" spans="1:6" x14ac:dyDescent="0.3">
      <c r="A18829" s="1">
        <v>28.170609800000001</v>
      </c>
      <c r="B18829" s="1">
        <v>84.052266599999996</v>
      </c>
      <c r="C18829" s="1" t="s">
        <v>23187</v>
      </c>
      <c r="D18829" s="1" t="s">
        <v>9776</v>
      </c>
      <c r="E18829">
        <v>12345678</v>
      </c>
      <c r="F18829">
        <f t="shared" ca="1" si="294"/>
        <v>833</v>
      </c>
    </row>
    <row r="18830" spans="1:6" x14ac:dyDescent="0.3">
      <c r="A18830" s="2">
        <v>28.162685799999998</v>
      </c>
      <c r="B18830" s="2">
        <v>84.049520999999999</v>
      </c>
      <c r="C18830" s="2" t="s">
        <v>23188</v>
      </c>
      <c r="D18830" s="2" t="s">
        <v>9776</v>
      </c>
      <c r="E18830">
        <v>12345678</v>
      </c>
      <c r="F18830">
        <f t="shared" ca="1" si="294"/>
        <v>894</v>
      </c>
    </row>
    <row r="18831" spans="1:6" x14ac:dyDescent="0.3">
      <c r="A18831" s="1">
        <v>28.161547599999999</v>
      </c>
      <c r="B18831" s="1">
        <v>84.045604499999996</v>
      </c>
      <c r="C18831" s="1" t="s">
        <v>22939</v>
      </c>
      <c r="D18831" s="1" t="s">
        <v>23189</v>
      </c>
      <c r="E18831">
        <v>12345678</v>
      </c>
      <c r="F18831">
        <f t="shared" ca="1" si="294"/>
        <v>871</v>
      </c>
    </row>
    <row r="18832" spans="1:6" x14ac:dyDescent="0.3">
      <c r="A18832" s="2">
        <v>28.180604370000001</v>
      </c>
      <c r="B18832" s="2">
        <v>84.041408489999995</v>
      </c>
      <c r="C18832" s="2" t="s">
        <v>238</v>
      </c>
      <c r="D18832" s="2" t="s">
        <v>9776</v>
      </c>
      <c r="E18832">
        <v>12345678</v>
      </c>
      <c r="F18832">
        <f t="shared" ca="1" si="294"/>
        <v>889</v>
      </c>
    </row>
    <row r="18833" spans="1:6" x14ac:dyDescent="0.3">
      <c r="A18833" s="1">
        <v>28.183991599999999</v>
      </c>
      <c r="B18833" s="1">
        <v>84.037430599999993</v>
      </c>
      <c r="C18833" s="1" t="s">
        <v>23190</v>
      </c>
      <c r="D18833" s="1" t="s">
        <v>23191</v>
      </c>
      <c r="E18833">
        <v>12345678</v>
      </c>
      <c r="F18833">
        <f t="shared" ca="1" si="294"/>
        <v>673</v>
      </c>
    </row>
    <row r="18834" spans="1:6" x14ac:dyDescent="0.3">
      <c r="A18834" s="2">
        <v>28.181409899999998</v>
      </c>
      <c r="B18834" s="2">
        <v>84.049600299999994</v>
      </c>
      <c r="C18834" s="2" t="s">
        <v>1488</v>
      </c>
      <c r="D18834" s="2" t="s">
        <v>9776</v>
      </c>
      <c r="E18834">
        <v>12345678</v>
      </c>
      <c r="F18834">
        <f t="shared" ca="1" si="294"/>
        <v>981</v>
      </c>
    </row>
    <row r="18835" spans="1:6" x14ac:dyDescent="0.3">
      <c r="A18835" s="1">
        <v>28.182327470000001</v>
      </c>
      <c r="B18835" s="1">
        <v>84.040192880000006</v>
      </c>
      <c r="C18835" s="1" t="s">
        <v>23192</v>
      </c>
      <c r="D18835" s="1" t="s">
        <v>9776</v>
      </c>
      <c r="E18835">
        <v>12345678</v>
      </c>
      <c r="F18835">
        <f t="shared" ca="1" si="294"/>
        <v>674</v>
      </c>
    </row>
    <row r="18836" spans="1:6" x14ac:dyDescent="0.3">
      <c r="A18836" s="2">
        <v>28.180358200000001</v>
      </c>
      <c r="B18836" s="2">
        <v>84.045678300000006</v>
      </c>
      <c r="C18836" s="2" t="s">
        <v>349</v>
      </c>
      <c r="D18836" s="2" t="s">
        <v>23193</v>
      </c>
      <c r="E18836">
        <v>12345678</v>
      </c>
      <c r="F18836">
        <f t="shared" ca="1" si="294"/>
        <v>554</v>
      </c>
    </row>
    <row r="18837" spans="1:6" x14ac:dyDescent="0.3">
      <c r="A18837" s="1">
        <v>28.181837000000002</v>
      </c>
      <c r="B18837" s="1">
        <v>84.041782299999994</v>
      </c>
      <c r="C18837" s="1" t="s">
        <v>23194</v>
      </c>
      <c r="D18837" s="1" t="s">
        <v>23098</v>
      </c>
      <c r="E18837">
        <v>12345678</v>
      </c>
      <c r="F18837">
        <f t="shared" ca="1" si="294"/>
        <v>782</v>
      </c>
    </row>
    <row r="18838" spans="1:6" x14ac:dyDescent="0.3">
      <c r="A18838" s="2">
        <v>28.1443157</v>
      </c>
      <c r="B18838" s="2">
        <v>84.043721099999999</v>
      </c>
      <c r="C18838" s="2" t="s">
        <v>23195</v>
      </c>
      <c r="D18838" s="2" t="s">
        <v>23196</v>
      </c>
      <c r="E18838">
        <v>12345678</v>
      </c>
      <c r="F18838">
        <f t="shared" ca="1" si="294"/>
        <v>534</v>
      </c>
    </row>
    <row r="18839" spans="1:6" x14ac:dyDescent="0.3">
      <c r="A18839" s="1">
        <v>28.143260300000001</v>
      </c>
      <c r="B18839" s="1">
        <v>84.043143400000005</v>
      </c>
      <c r="C18839" s="1" t="s">
        <v>446</v>
      </c>
      <c r="D18839" s="1" t="s">
        <v>23197</v>
      </c>
      <c r="E18839">
        <v>12345678</v>
      </c>
      <c r="F18839">
        <f t="shared" ca="1" si="294"/>
        <v>972</v>
      </c>
    </row>
    <row r="18840" spans="1:6" x14ac:dyDescent="0.3">
      <c r="A18840" s="2">
        <v>28.1440859</v>
      </c>
      <c r="B18840" s="2">
        <v>84.043525799999998</v>
      </c>
      <c r="C18840" s="2" t="s">
        <v>23198</v>
      </c>
      <c r="D18840" s="2" t="s">
        <v>9776</v>
      </c>
      <c r="E18840">
        <v>12345678</v>
      </c>
      <c r="F18840">
        <f t="shared" ca="1" si="294"/>
        <v>698</v>
      </c>
    </row>
    <row r="18841" spans="1:6" x14ac:dyDescent="0.3">
      <c r="A18841" s="1">
        <v>28.1451323</v>
      </c>
      <c r="B18841" s="1">
        <v>84.042946799999996</v>
      </c>
      <c r="C18841" s="1" t="s">
        <v>23199</v>
      </c>
      <c r="D18841" s="1" t="s">
        <v>23200</v>
      </c>
      <c r="E18841">
        <v>12345678</v>
      </c>
      <c r="F18841">
        <f t="shared" ca="1" si="294"/>
        <v>872</v>
      </c>
    </row>
    <row r="18842" spans="1:6" x14ac:dyDescent="0.3">
      <c r="A18842" s="2">
        <v>28.144783700000001</v>
      </c>
      <c r="B18842" s="2">
        <v>84.043523300000004</v>
      </c>
      <c r="C18842" s="2" t="s">
        <v>23201</v>
      </c>
      <c r="D18842" s="2" t="s">
        <v>23202</v>
      </c>
      <c r="E18842">
        <v>12345678</v>
      </c>
      <c r="F18842">
        <f t="shared" ref="F18842:F18905" ca="1" si="295" xml:space="preserve"> RANDBETWEEN(500,1000)</f>
        <v>715</v>
      </c>
    </row>
    <row r="18843" spans="1:6" x14ac:dyDescent="0.3">
      <c r="A18843" s="1">
        <v>28.144119799999999</v>
      </c>
      <c r="B18843" s="1">
        <v>84.044416600000005</v>
      </c>
      <c r="C18843" s="1" t="s">
        <v>2566</v>
      </c>
      <c r="D18843" s="1" t="s">
        <v>23203</v>
      </c>
      <c r="E18843">
        <v>12345678</v>
      </c>
      <c r="F18843">
        <f t="shared" ca="1" si="295"/>
        <v>710</v>
      </c>
    </row>
    <row r="18844" spans="1:6" x14ac:dyDescent="0.3">
      <c r="A18844" s="2">
        <v>28.144109499999999</v>
      </c>
      <c r="B18844" s="2">
        <v>84.043560499999998</v>
      </c>
      <c r="C18844" s="2" t="s">
        <v>3270</v>
      </c>
      <c r="D18844" s="2" t="s">
        <v>23204</v>
      </c>
      <c r="E18844">
        <v>12345678</v>
      </c>
      <c r="F18844">
        <f t="shared" ca="1" si="295"/>
        <v>513</v>
      </c>
    </row>
    <row r="18845" spans="1:6" x14ac:dyDescent="0.3">
      <c r="A18845" s="1">
        <v>28.140469700000001</v>
      </c>
      <c r="B18845" s="1">
        <v>84.053818100000001</v>
      </c>
      <c r="C18845" s="1" t="s">
        <v>23000</v>
      </c>
      <c r="D18845" s="1" t="s">
        <v>9776</v>
      </c>
      <c r="E18845">
        <v>12345678</v>
      </c>
      <c r="F18845">
        <f t="shared" ca="1" si="295"/>
        <v>913</v>
      </c>
    </row>
    <row r="18846" spans="1:6" x14ac:dyDescent="0.3">
      <c r="A18846" s="2">
        <v>28.1456898</v>
      </c>
      <c r="B18846" s="2">
        <v>84.057375100000002</v>
      </c>
      <c r="C18846" s="2" t="s">
        <v>149</v>
      </c>
      <c r="D18846" s="2" t="s">
        <v>9776</v>
      </c>
      <c r="E18846">
        <v>12345678</v>
      </c>
      <c r="F18846">
        <f t="shared" ca="1" si="295"/>
        <v>565</v>
      </c>
    </row>
    <row r="18847" spans="1:6" x14ac:dyDescent="0.3">
      <c r="A18847" s="1">
        <v>28.149343099999999</v>
      </c>
      <c r="B18847" s="1">
        <v>84.068907550000006</v>
      </c>
      <c r="C18847" s="1" t="s">
        <v>23205</v>
      </c>
      <c r="D18847" s="1" t="s">
        <v>23206</v>
      </c>
      <c r="E18847">
        <v>12345678</v>
      </c>
      <c r="F18847">
        <f t="shared" ca="1" si="295"/>
        <v>641</v>
      </c>
    </row>
    <row r="18848" spans="1:6" x14ac:dyDescent="0.3">
      <c r="A18848" s="2">
        <v>28.148808899999999</v>
      </c>
      <c r="B18848" s="2">
        <v>84.067883100000003</v>
      </c>
      <c r="C18848" s="2" t="s">
        <v>23207</v>
      </c>
      <c r="D18848" s="2" t="s">
        <v>23208</v>
      </c>
      <c r="E18848">
        <v>12345678</v>
      </c>
      <c r="F18848">
        <f t="shared" ca="1" si="295"/>
        <v>511</v>
      </c>
    </row>
    <row r="18849" spans="1:6" x14ac:dyDescent="0.3">
      <c r="A18849" s="1">
        <v>28.150959700000001</v>
      </c>
      <c r="B18849" s="1">
        <v>84.071146499999998</v>
      </c>
      <c r="C18849" s="1" t="s">
        <v>571</v>
      </c>
      <c r="D18849" s="1" t="s">
        <v>23209</v>
      </c>
      <c r="E18849">
        <v>12345678</v>
      </c>
      <c r="F18849">
        <f t="shared" ca="1" si="295"/>
        <v>525</v>
      </c>
    </row>
    <row r="18850" spans="1:6" x14ac:dyDescent="0.3">
      <c r="A18850" s="2">
        <v>28.148663200000001</v>
      </c>
      <c r="B18850" s="2">
        <v>84.039375899999996</v>
      </c>
      <c r="C18850" s="2" t="s">
        <v>21336</v>
      </c>
      <c r="D18850" s="2" t="s">
        <v>23210</v>
      </c>
      <c r="E18850">
        <v>12345678</v>
      </c>
      <c r="F18850">
        <f t="shared" ca="1" si="295"/>
        <v>571</v>
      </c>
    </row>
    <row r="18851" spans="1:6" x14ac:dyDescent="0.3">
      <c r="A18851" s="1">
        <v>28.145675900000001</v>
      </c>
      <c r="B18851" s="1">
        <v>84.042743200000004</v>
      </c>
      <c r="C18851" s="1" t="s">
        <v>2251</v>
      </c>
      <c r="D18851" s="1" t="s">
        <v>23211</v>
      </c>
      <c r="E18851">
        <v>12345678</v>
      </c>
      <c r="F18851">
        <f t="shared" ca="1" si="295"/>
        <v>607</v>
      </c>
    </row>
    <row r="18852" spans="1:6" x14ac:dyDescent="0.3">
      <c r="A18852" s="2">
        <v>28.14752459</v>
      </c>
      <c r="B18852" s="2">
        <v>84.039596990000007</v>
      </c>
      <c r="C18852" s="2" t="s">
        <v>23212</v>
      </c>
      <c r="D18852" s="2" t="s">
        <v>9776</v>
      </c>
      <c r="E18852">
        <v>12345678</v>
      </c>
      <c r="F18852">
        <f t="shared" ca="1" si="295"/>
        <v>677</v>
      </c>
    </row>
    <row r="18853" spans="1:6" x14ac:dyDescent="0.3">
      <c r="A18853" s="1">
        <v>28.147413199999999</v>
      </c>
      <c r="B18853" s="1">
        <v>84.038485370000004</v>
      </c>
      <c r="C18853" s="1" t="s">
        <v>23213</v>
      </c>
      <c r="D18853" s="1" t="s">
        <v>9776</v>
      </c>
      <c r="E18853">
        <v>12345678</v>
      </c>
      <c r="F18853">
        <f t="shared" ca="1" si="295"/>
        <v>955</v>
      </c>
    </row>
    <row r="18854" spans="1:6" x14ac:dyDescent="0.3">
      <c r="A18854" s="2">
        <v>28.147045649999999</v>
      </c>
      <c r="B18854" s="2">
        <v>84.040344590000004</v>
      </c>
      <c r="C18854" s="2" t="s">
        <v>1743</v>
      </c>
      <c r="D18854" s="2" t="s">
        <v>23214</v>
      </c>
      <c r="E18854">
        <v>12345678</v>
      </c>
      <c r="F18854">
        <f t="shared" ca="1" si="295"/>
        <v>707</v>
      </c>
    </row>
    <row r="18855" spans="1:6" x14ac:dyDescent="0.3">
      <c r="A18855" s="1">
        <v>28.145309940000001</v>
      </c>
      <c r="B18855" s="1">
        <v>84.056919890000003</v>
      </c>
      <c r="C18855" s="1" t="s">
        <v>23215</v>
      </c>
      <c r="D18855" s="1" t="s">
        <v>23216</v>
      </c>
      <c r="E18855">
        <v>12345678</v>
      </c>
      <c r="F18855">
        <f t="shared" ca="1" si="295"/>
        <v>516</v>
      </c>
    </row>
    <row r="18856" spans="1:6" x14ac:dyDescent="0.3">
      <c r="A18856" s="2">
        <v>28.16071518</v>
      </c>
      <c r="B18856" s="2">
        <v>84.057768240000001</v>
      </c>
      <c r="C18856" s="2" t="s">
        <v>6085</v>
      </c>
      <c r="D18856" s="2" t="s">
        <v>9776</v>
      </c>
      <c r="E18856">
        <v>12345678</v>
      </c>
      <c r="F18856">
        <f t="shared" ca="1" si="295"/>
        <v>668</v>
      </c>
    </row>
    <row r="18857" spans="1:6" x14ac:dyDescent="0.3">
      <c r="A18857" s="1">
        <v>28.147385939999999</v>
      </c>
      <c r="B18857" s="1">
        <v>84.038559939999999</v>
      </c>
      <c r="C18857" s="1" t="s">
        <v>23217</v>
      </c>
      <c r="D18857" s="1" t="s">
        <v>23218</v>
      </c>
      <c r="E18857">
        <v>12345678</v>
      </c>
      <c r="F18857">
        <f t="shared" ca="1" si="295"/>
        <v>513</v>
      </c>
    </row>
    <row r="18858" spans="1:6" x14ac:dyDescent="0.3">
      <c r="A18858" s="2">
        <v>28.147187500000001</v>
      </c>
      <c r="B18858" s="2">
        <v>84.037578100000005</v>
      </c>
      <c r="C18858" s="2" t="s">
        <v>23219</v>
      </c>
      <c r="D18858" s="2" t="s">
        <v>23220</v>
      </c>
      <c r="E18858">
        <v>12345678</v>
      </c>
      <c r="F18858">
        <f t="shared" ca="1" si="295"/>
        <v>631</v>
      </c>
    </row>
    <row r="18859" spans="1:6" x14ac:dyDescent="0.3">
      <c r="A18859" s="1">
        <v>28.1451131</v>
      </c>
      <c r="B18859" s="1">
        <v>84.057051400000006</v>
      </c>
      <c r="C18859" s="1" t="s">
        <v>1742</v>
      </c>
      <c r="D18859" s="1" t="s">
        <v>23221</v>
      </c>
      <c r="E18859">
        <v>12345678</v>
      </c>
      <c r="F18859">
        <f t="shared" ca="1" si="295"/>
        <v>812</v>
      </c>
    </row>
    <row r="18860" spans="1:6" x14ac:dyDescent="0.3">
      <c r="A18860" s="2">
        <v>28.151800000000001</v>
      </c>
      <c r="B18860" s="2">
        <v>84.066909600000002</v>
      </c>
      <c r="C18860" s="2" t="s">
        <v>23222</v>
      </c>
      <c r="D18860" s="2" t="s">
        <v>9776</v>
      </c>
      <c r="E18860">
        <v>12345678</v>
      </c>
      <c r="F18860">
        <f t="shared" ca="1" si="295"/>
        <v>762</v>
      </c>
    </row>
    <row r="18861" spans="1:6" x14ac:dyDescent="0.3">
      <c r="A18861" s="1">
        <v>28.151485650000001</v>
      </c>
      <c r="B18861" s="1">
        <v>84.067548369999997</v>
      </c>
      <c r="C18861" s="1" t="s">
        <v>1273</v>
      </c>
      <c r="D18861" s="1" t="s">
        <v>23223</v>
      </c>
      <c r="E18861">
        <v>12345678</v>
      </c>
      <c r="F18861">
        <f t="shared" ca="1" si="295"/>
        <v>915</v>
      </c>
    </row>
    <row r="18862" spans="1:6" x14ac:dyDescent="0.3">
      <c r="A18862" s="2">
        <v>28.152965699999999</v>
      </c>
      <c r="B18862" s="2">
        <v>84.064603500000004</v>
      </c>
      <c r="C18862" s="2" t="s">
        <v>23224</v>
      </c>
      <c r="D18862" s="2" t="s">
        <v>23225</v>
      </c>
      <c r="E18862">
        <v>12345678</v>
      </c>
      <c r="F18862">
        <f t="shared" ca="1" si="295"/>
        <v>923</v>
      </c>
    </row>
    <row r="18863" spans="1:6" x14ac:dyDescent="0.3">
      <c r="A18863" s="1">
        <v>28.1529004</v>
      </c>
      <c r="B18863" s="1">
        <v>84.064673999999997</v>
      </c>
      <c r="C18863" s="1" t="s">
        <v>2182</v>
      </c>
      <c r="D18863" s="1" t="s">
        <v>9776</v>
      </c>
      <c r="E18863">
        <v>12345678</v>
      </c>
      <c r="F18863">
        <f t="shared" ca="1" si="295"/>
        <v>596</v>
      </c>
    </row>
    <row r="18864" spans="1:6" x14ac:dyDescent="0.3">
      <c r="A18864" s="2">
        <v>28.1518783</v>
      </c>
      <c r="B18864" s="2">
        <v>84.062922499999999</v>
      </c>
      <c r="C18864" s="2" t="s">
        <v>4432</v>
      </c>
      <c r="D18864" s="2" t="s">
        <v>9776</v>
      </c>
      <c r="E18864">
        <v>12345678</v>
      </c>
      <c r="F18864">
        <f t="shared" ca="1" si="295"/>
        <v>615</v>
      </c>
    </row>
    <row r="18865" spans="1:6" x14ac:dyDescent="0.3">
      <c r="A18865" s="1">
        <v>28.15035649</v>
      </c>
      <c r="B18865" s="1">
        <v>84.064728759999994</v>
      </c>
      <c r="C18865" s="1" t="s">
        <v>149</v>
      </c>
      <c r="D18865" s="1" t="s">
        <v>23226</v>
      </c>
      <c r="E18865">
        <v>12345678</v>
      </c>
      <c r="F18865">
        <f t="shared" ca="1" si="295"/>
        <v>848</v>
      </c>
    </row>
    <row r="18866" spans="1:6" x14ac:dyDescent="0.3">
      <c r="A18866" s="2">
        <v>28.150290300000002</v>
      </c>
      <c r="B18866" s="2">
        <v>84.064760699999994</v>
      </c>
      <c r="C18866" s="2" t="s">
        <v>23227</v>
      </c>
      <c r="D18866" s="2" t="s">
        <v>23228</v>
      </c>
      <c r="E18866">
        <v>12345678</v>
      </c>
      <c r="F18866">
        <f t="shared" ca="1" si="295"/>
        <v>897</v>
      </c>
    </row>
    <row r="18867" spans="1:6" x14ac:dyDescent="0.3">
      <c r="A18867" s="1">
        <v>28.149586580000001</v>
      </c>
      <c r="B18867" s="1">
        <v>84.065012659999994</v>
      </c>
      <c r="C18867" s="1" t="s">
        <v>23229</v>
      </c>
      <c r="D18867" s="1" t="s">
        <v>23228</v>
      </c>
      <c r="E18867">
        <v>12345678</v>
      </c>
      <c r="F18867">
        <f t="shared" ca="1" si="295"/>
        <v>731</v>
      </c>
    </row>
    <row r="18868" spans="1:6" x14ac:dyDescent="0.3">
      <c r="A18868" s="2">
        <v>28.150116300000001</v>
      </c>
      <c r="B18868" s="2">
        <v>84.069612800000002</v>
      </c>
      <c r="C18868" s="2" t="s">
        <v>2182</v>
      </c>
      <c r="D18868" s="2" t="s">
        <v>23230</v>
      </c>
      <c r="E18868">
        <v>12345678</v>
      </c>
      <c r="F18868">
        <f t="shared" ca="1" si="295"/>
        <v>923</v>
      </c>
    </row>
    <row r="18869" spans="1:6" x14ac:dyDescent="0.3">
      <c r="A18869" s="1">
        <v>28.151229900000001</v>
      </c>
      <c r="B18869" s="1">
        <v>84.067949999999996</v>
      </c>
      <c r="C18869" s="1" t="s">
        <v>1600</v>
      </c>
      <c r="D18869" s="1" t="s">
        <v>23231</v>
      </c>
      <c r="E18869">
        <v>12345678</v>
      </c>
      <c r="F18869">
        <f t="shared" ca="1" si="295"/>
        <v>636</v>
      </c>
    </row>
    <row r="18870" spans="1:6" x14ac:dyDescent="0.3">
      <c r="A18870" s="2">
        <v>28.150999389999999</v>
      </c>
      <c r="B18870" s="2">
        <v>84.0708415</v>
      </c>
      <c r="C18870" s="2" t="s">
        <v>1600</v>
      </c>
      <c r="D18870" s="2" t="s">
        <v>23232</v>
      </c>
      <c r="E18870">
        <v>12345678</v>
      </c>
      <c r="F18870">
        <f t="shared" ca="1" si="295"/>
        <v>736</v>
      </c>
    </row>
    <row r="18871" spans="1:6" x14ac:dyDescent="0.3">
      <c r="A18871" s="1">
        <v>28.15088956</v>
      </c>
      <c r="B18871" s="1">
        <v>84.070891419999995</v>
      </c>
      <c r="C18871" s="1" t="s">
        <v>370</v>
      </c>
      <c r="D18871" s="1" t="s">
        <v>23233</v>
      </c>
      <c r="E18871">
        <v>12345678</v>
      </c>
      <c r="F18871">
        <f t="shared" ca="1" si="295"/>
        <v>787</v>
      </c>
    </row>
    <row r="18872" spans="1:6" x14ac:dyDescent="0.3">
      <c r="A18872" s="2">
        <v>27.991957200000002</v>
      </c>
      <c r="B18872" s="2">
        <v>84.093537799999993</v>
      </c>
      <c r="C18872" s="2" t="s">
        <v>23234</v>
      </c>
      <c r="D18872" s="2" t="s">
        <v>23235</v>
      </c>
      <c r="E18872">
        <v>12345678</v>
      </c>
      <c r="F18872">
        <f t="shared" ca="1" si="295"/>
        <v>624</v>
      </c>
    </row>
    <row r="18873" spans="1:6" x14ac:dyDescent="0.3">
      <c r="A18873" s="1">
        <v>27.980555949999999</v>
      </c>
      <c r="B18873" s="1">
        <v>84.079705250000004</v>
      </c>
      <c r="C18873" s="1" t="s">
        <v>615</v>
      </c>
      <c r="D18873" s="1" t="s">
        <v>9776</v>
      </c>
      <c r="E18873">
        <v>12345678</v>
      </c>
      <c r="F18873">
        <f t="shared" ca="1" si="295"/>
        <v>962</v>
      </c>
    </row>
    <row r="18874" spans="1:6" x14ac:dyDescent="0.3">
      <c r="A18874" s="2">
        <v>27.984593199999999</v>
      </c>
      <c r="B18874" s="2">
        <v>84.082006100000001</v>
      </c>
      <c r="C18874" s="2" t="s">
        <v>1330</v>
      </c>
      <c r="D18874" s="2" t="s">
        <v>9776</v>
      </c>
      <c r="E18874">
        <v>12345678</v>
      </c>
      <c r="F18874">
        <f t="shared" ca="1" si="295"/>
        <v>869</v>
      </c>
    </row>
    <row r="18875" spans="1:6" x14ac:dyDescent="0.3">
      <c r="A18875" s="1">
        <v>27.9800459</v>
      </c>
      <c r="B18875" s="1">
        <v>84.079693599999999</v>
      </c>
      <c r="C18875" s="1" t="s">
        <v>7818</v>
      </c>
      <c r="D18875" s="1" t="s">
        <v>23236</v>
      </c>
      <c r="E18875">
        <v>12345678</v>
      </c>
      <c r="F18875">
        <f t="shared" ca="1" si="295"/>
        <v>761</v>
      </c>
    </row>
    <row r="18876" spans="1:6" x14ac:dyDescent="0.3">
      <c r="A18876" s="2">
        <v>27.980304799999999</v>
      </c>
      <c r="B18876" s="2">
        <v>84.079719900000001</v>
      </c>
      <c r="C18876" s="2" t="s">
        <v>149</v>
      </c>
      <c r="D18876" s="2" t="s">
        <v>23237</v>
      </c>
      <c r="E18876">
        <v>12345678</v>
      </c>
      <c r="F18876">
        <f t="shared" ca="1" si="295"/>
        <v>585</v>
      </c>
    </row>
    <row r="18877" spans="1:6" x14ac:dyDescent="0.3">
      <c r="A18877" s="1">
        <v>27.980183100000001</v>
      </c>
      <c r="B18877" s="1">
        <v>84.080266199999997</v>
      </c>
      <c r="C18877" s="1" t="s">
        <v>4636</v>
      </c>
      <c r="D18877" s="1" t="s">
        <v>9776</v>
      </c>
      <c r="E18877">
        <v>12345678</v>
      </c>
      <c r="F18877">
        <f t="shared" ca="1" si="295"/>
        <v>995</v>
      </c>
    </row>
    <row r="18878" spans="1:6" x14ac:dyDescent="0.3">
      <c r="A18878" s="2">
        <v>28.1325608</v>
      </c>
      <c r="B18878" s="2">
        <v>84.081829099999993</v>
      </c>
      <c r="C18878" s="2" t="s">
        <v>23238</v>
      </c>
      <c r="D18878" s="2" t="s">
        <v>9776</v>
      </c>
      <c r="E18878">
        <v>12345678</v>
      </c>
      <c r="F18878">
        <f t="shared" ca="1" si="295"/>
        <v>832</v>
      </c>
    </row>
    <row r="18879" spans="1:6" x14ac:dyDescent="0.3">
      <c r="A18879" s="1">
        <v>28.051162000000001</v>
      </c>
      <c r="B18879" s="1">
        <v>84.073549099999994</v>
      </c>
      <c r="C18879" s="1" t="s">
        <v>2252</v>
      </c>
      <c r="D18879" s="1" t="s">
        <v>9776</v>
      </c>
      <c r="E18879">
        <v>12345678</v>
      </c>
      <c r="F18879">
        <f t="shared" ca="1" si="295"/>
        <v>919</v>
      </c>
    </row>
    <row r="18880" spans="1:6" x14ac:dyDescent="0.3">
      <c r="A18880" s="2">
        <v>28.050014099999999</v>
      </c>
      <c r="B18880" s="2">
        <v>84.073876299999995</v>
      </c>
      <c r="C18880" s="2" t="s">
        <v>23165</v>
      </c>
      <c r="D18880" s="2" t="s">
        <v>9776</v>
      </c>
      <c r="E18880">
        <v>12345678</v>
      </c>
      <c r="F18880">
        <f t="shared" ca="1" si="295"/>
        <v>703</v>
      </c>
    </row>
    <row r="18881" spans="1:6" x14ac:dyDescent="0.3">
      <c r="A18881" s="1">
        <v>28.040711000000002</v>
      </c>
      <c r="B18881" s="1">
        <v>84.078484900000007</v>
      </c>
      <c r="C18881" s="1" t="s">
        <v>22844</v>
      </c>
      <c r="D18881" s="1" t="s">
        <v>23239</v>
      </c>
      <c r="E18881">
        <v>12345678</v>
      </c>
      <c r="F18881">
        <f t="shared" ca="1" si="295"/>
        <v>1000</v>
      </c>
    </row>
    <row r="18882" spans="1:6" x14ac:dyDescent="0.3">
      <c r="A18882" s="2">
        <v>28.0435096</v>
      </c>
      <c r="B18882" s="2">
        <v>84.077270200000001</v>
      </c>
      <c r="C18882" s="2" t="s">
        <v>6146</v>
      </c>
      <c r="D18882" s="2" t="s">
        <v>9776</v>
      </c>
      <c r="E18882">
        <v>12345678</v>
      </c>
      <c r="F18882">
        <f t="shared" ca="1" si="295"/>
        <v>585</v>
      </c>
    </row>
    <row r="18883" spans="1:6" x14ac:dyDescent="0.3">
      <c r="A18883" s="1">
        <v>28.04648487</v>
      </c>
      <c r="B18883" s="1">
        <v>84.074937800000001</v>
      </c>
      <c r="C18883" s="1" t="s">
        <v>3730</v>
      </c>
      <c r="D18883" s="1" t="s">
        <v>9776</v>
      </c>
      <c r="E18883">
        <v>12345678</v>
      </c>
      <c r="F18883">
        <f t="shared" ca="1" si="295"/>
        <v>992</v>
      </c>
    </row>
    <row r="18884" spans="1:6" x14ac:dyDescent="0.3">
      <c r="A18884" s="2">
        <v>28.048745199999999</v>
      </c>
      <c r="B18884" s="2">
        <v>84.073920799999996</v>
      </c>
      <c r="C18884" s="2" t="s">
        <v>1745</v>
      </c>
      <c r="D18884" s="2" t="s">
        <v>22877</v>
      </c>
      <c r="E18884">
        <v>12345678</v>
      </c>
      <c r="F18884">
        <f t="shared" ca="1" si="295"/>
        <v>703</v>
      </c>
    </row>
    <row r="18885" spans="1:6" x14ac:dyDescent="0.3">
      <c r="A18885" s="1">
        <v>28.049057900000001</v>
      </c>
      <c r="B18885" s="1">
        <v>84.074179099999995</v>
      </c>
      <c r="C18885" s="1" t="s">
        <v>23240</v>
      </c>
      <c r="D18885" s="1" t="s">
        <v>9776</v>
      </c>
      <c r="E18885">
        <v>12345678</v>
      </c>
      <c r="F18885">
        <f t="shared" ca="1" si="295"/>
        <v>834</v>
      </c>
    </row>
    <row r="18886" spans="1:6" x14ac:dyDescent="0.3">
      <c r="A18886" s="2">
        <v>27.980081500000001</v>
      </c>
      <c r="B18886" s="2">
        <v>84.079751700000003</v>
      </c>
      <c r="C18886" s="2" t="s">
        <v>23241</v>
      </c>
      <c r="D18886" s="2" t="s">
        <v>9776</v>
      </c>
      <c r="E18886">
        <v>12345678</v>
      </c>
      <c r="F18886">
        <f t="shared" ca="1" si="295"/>
        <v>556</v>
      </c>
    </row>
    <row r="18887" spans="1:6" x14ac:dyDescent="0.3">
      <c r="A18887" s="1">
        <v>28.146936929999999</v>
      </c>
      <c r="B18887" s="1">
        <v>84.067674850000003</v>
      </c>
      <c r="C18887" s="1" t="s">
        <v>485</v>
      </c>
      <c r="D18887" s="1" t="s">
        <v>23242</v>
      </c>
      <c r="E18887">
        <v>12345678</v>
      </c>
      <c r="F18887">
        <f t="shared" ca="1" si="295"/>
        <v>996</v>
      </c>
    </row>
    <row r="18888" spans="1:6" x14ac:dyDescent="0.3">
      <c r="A18888" s="2">
        <v>28.1445118</v>
      </c>
      <c r="B18888" s="2">
        <v>84.070279499999998</v>
      </c>
      <c r="C18888" s="2" t="s">
        <v>23243</v>
      </c>
      <c r="D18888" s="2" t="s">
        <v>23244</v>
      </c>
      <c r="E18888">
        <v>12345678</v>
      </c>
      <c r="F18888">
        <f t="shared" ca="1" si="295"/>
        <v>653</v>
      </c>
    </row>
    <row r="18889" spans="1:6" x14ac:dyDescent="0.3">
      <c r="A18889" s="1">
        <v>28.143041700000001</v>
      </c>
      <c r="B18889" s="1">
        <v>84.072092299999994</v>
      </c>
      <c r="C18889" s="1" t="s">
        <v>23000</v>
      </c>
      <c r="D18889" s="1" t="s">
        <v>23168</v>
      </c>
      <c r="E18889">
        <v>12345678</v>
      </c>
      <c r="F18889">
        <f t="shared" ca="1" si="295"/>
        <v>863</v>
      </c>
    </row>
    <row r="18890" spans="1:6" x14ac:dyDescent="0.3">
      <c r="A18890" s="2">
        <v>28.145245790000001</v>
      </c>
      <c r="B18890" s="2">
        <v>84.077209620000005</v>
      </c>
      <c r="C18890" s="2" t="s">
        <v>5592</v>
      </c>
      <c r="D18890" s="2" t="s">
        <v>9776</v>
      </c>
      <c r="E18890">
        <v>12345678</v>
      </c>
      <c r="F18890">
        <f t="shared" ca="1" si="295"/>
        <v>565</v>
      </c>
    </row>
    <row r="18891" spans="1:6" x14ac:dyDescent="0.3">
      <c r="A18891" s="1">
        <v>28.146334800000002</v>
      </c>
      <c r="B18891" s="1">
        <v>84.078639199999998</v>
      </c>
      <c r="C18891" s="1" t="s">
        <v>349</v>
      </c>
      <c r="D18891" s="1" t="s">
        <v>9776</v>
      </c>
      <c r="E18891">
        <v>12345678</v>
      </c>
      <c r="F18891">
        <f t="shared" ca="1" si="295"/>
        <v>806</v>
      </c>
    </row>
    <row r="18892" spans="1:6" x14ac:dyDescent="0.3">
      <c r="A18892" s="2">
        <v>28.1462158</v>
      </c>
      <c r="B18892" s="2">
        <v>84.078422399999994</v>
      </c>
      <c r="C18892" s="2" t="s">
        <v>21436</v>
      </c>
      <c r="D18892" s="2" t="s">
        <v>23245</v>
      </c>
      <c r="E18892">
        <v>12345678</v>
      </c>
      <c r="F18892">
        <f t="shared" ca="1" si="295"/>
        <v>891</v>
      </c>
    </row>
    <row r="18893" spans="1:6" x14ac:dyDescent="0.3">
      <c r="A18893" s="1">
        <v>28.1336145</v>
      </c>
      <c r="B18893" s="1">
        <v>84.083434100000005</v>
      </c>
      <c r="C18893" s="1" t="s">
        <v>591</v>
      </c>
      <c r="D18893" s="1" t="s">
        <v>9776</v>
      </c>
      <c r="E18893">
        <v>12345678</v>
      </c>
      <c r="F18893">
        <f t="shared" ca="1" si="295"/>
        <v>520</v>
      </c>
    </row>
    <row r="18894" spans="1:6" x14ac:dyDescent="0.3">
      <c r="A18894" s="2">
        <v>28.1341796</v>
      </c>
      <c r="B18894" s="2">
        <v>84.083630450000001</v>
      </c>
      <c r="C18894" s="2" t="s">
        <v>594</v>
      </c>
      <c r="D18894" s="2" t="s">
        <v>9776</v>
      </c>
      <c r="E18894">
        <v>12345678</v>
      </c>
      <c r="F18894">
        <f t="shared" ca="1" si="295"/>
        <v>975</v>
      </c>
    </row>
    <row r="18895" spans="1:6" x14ac:dyDescent="0.3">
      <c r="A18895" s="1">
        <v>28.1337683</v>
      </c>
      <c r="B18895" s="1">
        <v>84.0833899</v>
      </c>
      <c r="C18895" s="1" t="s">
        <v>457</v>
      </c>
      <c r="D18895" s="1" t="s">
        <v>22938</v>
      </c>
      <c r="E18895">
        <v>12345678</v>
      </c>
      <c r="F18895">
        <f t="shared" ca="1" si="295"/>
        <v>929</v>
      </c>
    </row>
    <row r="18896" spans="1:6" x14ac:dyDescent="0.3">
      <c r="A18896" s="2">
        <v>28.138317499999999</v>
      </c>
      <c r="B18896" s="2">
        <v>84.084221299999996</v>
      </c>
      <c r="C18896" s="2" t="s">
        <v>149</v>
      </c>
      <c r="D18896" s="2" t="s">
        <v>23246</v>
      </c>
      <c r="E18896">
        <v>12345678</v>
      </c>
      <c r="F18896">
        <f t="shared" ca="1" si="295"/>
        <v>969</v>
      </c>
    </row>
    <row r="18897" spans="1:6" x14ac:dyDescent="0.3">
      <c r="A18897" s="2">
        <v>27.7256772</v>
      </c>
      <c r="B18897" s="2">
        <v>85.343307300000006</v>
      </c>
      <c r="C18897" s="2" t="s">
        <v>1169</v>
      </c>
      <c r="D18897" s="2" t="s">
        <v>12977</v>
      </c>
      <c r="E18897">
        <v>12345678</v>
      </c>
      <c r="F18897">
        <f t="shared" ca="1" si="295"/>
        <v>612</v>
      </c>
    </row>
    <row r="18898" spans="1:6" x14ac:dyDescent="0.3">
      <c r="A18898" s="1">
        <v>28.214201666699999</v>
      </c>
      <c r="B18898" s="1">
        <v>84.009566666699996</v>
      </c>
      <c r="C18898" s="1" t="s">
        <v>443</v>
      </c>
      <c r="D18898" s="1" t="s">
        <v>23247</v>
      </c>
      <c r="E18898">
        <v>12345678</v>
      </c>
      <c r="F18898">
        <f t="shared" ca="1" si="295"/>
        <v>791</v>
      </c>
    </row>
    <row r="18899" spans="1:6" x14ac:dyDescent="0.3">
      <c r="A18899" s="2">
        <v>28.214346666699999</v>
      </c>
      <c r="B18899" s="2">
        <v>84.008994999999999</v>
      </c>
      <c r="C18899" s="2" t="s">
        <v>23248</v>
      </c>
      <c r="D18899" s="2" t="s">
        <v>23249</v>
      </c>
      <c r="E18899">
        <v>12345678</v>
      </c>
      <c r="F18899">
        <f t="shared" ca="1" si="295"/>
        <v>673</v>
      </c>
    </row>
    <row r="18900" spans="1:6" x14ac:dyDescent="0.3">
      <c r="A18900" s="1">
        <v>28.2126819</v>
      </c>
      <c r="B18900" s="1">
        <v>84.012280599999997</v>
      </c>
      <c r="C18900" s="1" t="s">
        <v>349</v>
      </c>
      <c r="D18900" s="1" t="s">
        <v>8306</v>
      </c>
      <c r="E18900">
        <v>12345678</v>
      </c>
      <c r="F18900">
        <f t="shared" ca="1" si="295"/>
        <v>903</v>
      </c>
    </row>
    <row r="18901" spans="1:6" x14ac:dyDescent="0.3">
      <c r="A18901" s="2">
        <v>28.214545000000001</v>
      </c>
      <c r="B18901" s="2">
        <v>84.008375000000001</v>
      </c>
      <c r="C18901" s="2" t="s">
        <v>1889</v>
      </c>
      <c r="D18901" s="2" t="s">
        <v>23250</v>
      </c>
      <c r="E18901">
        <v>12345678</v>
      </c>
      <c r="F18901">
        <f t="shared" ca="1" si="295"/>
        <v>542</v>
      </c>
    </row>
    <row r="18902" spans="1:6" x14ac:dyDescent="0.3">
      <c r="A18902" s="1">
        <v>28.208263410000001</v>
      </c>
      <c r="B18902" s="1">
        <v>84.009959480000006</v>
      </c>
      <c r="C18902" s="1" t="s">
        <v>23251</v>
      </c>
      <c r="D18902" s="1" t="s">
        <v>23252</v>
      </c>
      <c r="E18902">
        <v>12345678</v>
      </c>
      <c r="F18902">
        <f t="shared" ca="1" si="295"/>
        <v>643</v>
      </c>
    </row>
    <row r="18903" spans="1:6" x14ac:dyDescent="0.3">
      <c r="A18903" s="2">
        <v>28.207805142200002</v>
      </c>
      <c r="B18903" s="2">
        <v>84.011005163199997</v>
      </c>
      <c r="C18903" s="2" t="s">
        <v>23253</v>
      </c>
      <c r="D18903" s="2" t="s">
        <v>23254</v>
      </c>
      <c r="E18903">
        <v>12345678</v>
      </c>
      <c r="F18903">
        <f t="shared" ca="1" si="295"/>
        <v>719</v>
      </c>
    </row>
    <row r="18904" spans="1:6" x14ac:dyDescent="0.3">
      <c r="A18904" s="1">
        <v>28.20829123</v>
      </c>
      <c r="B18904" s="1">
        <v>84.009812080000003</v>
      </c>
      <c r="C18904" s="1" t="s">
        <v>23255</v>
      </c>
      <c r="D18904" s="1" t="s">
        <v>23256</v>
      </c>
      <c r="E18904">
        <v>12345678</v>
      </c>
      <c r="F18904">
        <f t="shared" ca="1" si="295"/>
        <v>665</v>
      </c>
    </row>
    <row r="18905" spans="1:6" x14ac:dyDescent="0.3">
      <c r="A18905" s="2">
        <v>28.2136301</v>
      </c>
      <c r="B18905" s="2">
        <v>84.010686800000002</v>
      </c>
      <c r="C18905" s="2" t="s">
        <v>23257</v>
      </c>
      <c r="D18905" s="2" t="s">
        <v>23258</v>
      </c>
      <c r="E18905">
        <v>12345678</v>
      </c>
      <c r="F18905">
        <f t="shared" ca="1" si="295"/>
        <v>786</v>
      </c>
    </row>
    <row r="18906" spans="1:6" x14ac:dyDescent="0.3">
      <c r="A18906" s="1">
        <v>28.209951619999998</v>
      </c>
      <c r="B18906" s="1">
        <v>84.012100090000004</v>
      </c>
      <c r="C18906" s="1" t="s">
        <v>23259</v>
      </c>
      <c r="D18906" s="1" t="s">
        <v>23260</v>
      </c>
      <c r="E18906">
        <v>12345678</v>
      </c>
      <c r="F18906">
        <f t="shared" ref="F18906:F18969" ca="1" si="296" xml:space="preserve"> RANDBETWEEN(500,1000)</f>
        <v>535</v>
      </c>
    </row>
    <row r="18907" spans="1:6" x14ac:dyDescent="0.3">
      <c r="A18907" s="2">
        <v>28.213690199999998</v>
      </c>
      <c r="B18907" s="2">
        <v>84.010622900000001</v>
      </c>
      <c r="C18907" s="2" t="s">
        <v>23261</v>
      </c>
      <c r="D18907" s="2" t="s">
        <v>23262</v>
      </c>
      <c r="E18907">
        <v>12345678</v>
      </c>
      <c r="F18907">
        <f t="shared" ca="1" si="296"/>
        <v>604</v>
      </c>
    </row>
    <row r="18908" spans="1:6" x14ac:dyDescent="0.3">
      <c r="A18908" s="1">
        <v>28.209021190000001</v>
      </c>
      <c r="B18908" s="1">
        <v>84.009921669999997</v>
      </c>
      <c r="C18908" s="1" t="s">
        <v>23263</v>
      </c>
      <c r="D18908" s="1" t="s">
        <v>23264</v>
      </c>
      <c r="E18908">
        <v>12345678</v>
      </c>
      <c r="F18908">
        <f t="shared" ca="1" si="296"/>
        <v>936</v>
      </c>
    </row>
    <row r="18909" spans="1:6" x14ac:dyDescent="0.3">
      <c r="A18909" s="2">
        <v>28.2132783333</v>
      </c>
      <c r="B18909" s="2">
        <v>84.009991666700003</v>
      </c>
      <c r="C18909" s="2" t="s">
        <v>805</v>
      </c>
      <c r="D18909" s="2" t="s">
        <v>23265</v>
      </c>
      <c r="E18909">
        <v>12345678</v>
      </c>
      <c r="F18909">
        <f t="shared" ca="1" si="296"/>
        <v>594</v>
      </c>
    </row>
    <row r="18910" spans="1:6" x14ac:dyDescent="0.3">
      <c r="A18910" s="1">
        <v>28.215674799999999</v>
      </c>
      <c r="B18910" s="1">
        <v>84.012324599999999</v>
      </c>
      <c r="C18910" s="1" t="s">
        <v>23266</v>
      </c>
      <c r="D18910" s="1" t="s">
        <v>23267</v>
      </c>
      <c r="E18910">
        <v>12345678</v>
      </c>
      <c r="F18910">
        <f t="shared" ca="1" si="296"/>
        <v>786</v>
      </c>
    </row>
    <row r="18911" spans="1:6" x14ac:dyDescent="0.3">
      <c r="A18911" s="2">
        <v>28.208494680000001</v>
      </c>
      <c r="B18911" s="2">
        <v>84.013090980000001</v>
      </c>
      <c r="C18911" s="2" t="s">
        <v>23268</v>
      </c>
      <c r="D18911" s="2" t="s">
        <v>22390</v>
      </c>
      <c r="E18911">
        <v>12345678</v>
      </c>
      <c r="F18911">
        <f t="shared" ca="1" si="296"/>
        <v>731</v>
      </c>
    </row>
    <row r="18912" spans="1:6" x14ac:dyDescent="0.3">
      <c r="A18912" s="1">
        <v>28.214866799999999</v>
      </c>
      <c r="B18912" s="1">
        <v>84.014542800000001</v>
      </c>
      <c r="C18912" s="1" t="s">
        <v>23269</v>
      </c>
      <c r="D18912" s="1" t="s">
        <v>23270</v>
      </c>
      <c r="E18912">
        <v>12345678</v>
      </c>
      <c r="F18912">
        <f t="shared" ca="1" si="296"/>
        <v>605</v>
      </c>
    </row>
    <row r="18913" spans="1:6" x14ac:dyDescent="0.3">
      <c r="A18913" s="2">
        <v>28.214526666699999</v>
      </c>
      <c r="B18913" s="2">
        <v>84.013565</v>
      </c>
      <c r="C18913" s="2" t="s">
        <v>149</v>
      </c>
      <c r="D18913" s="2" t="s">
        <v>23271</v>
      </c>
      <c r="E18913">
        <v>12345678</v>
      </c>
      <c r="F18913">
        <f t="shared" ca="1" si="296"/>
        <v>936</v>
      </c>
    </row>
    <row r="18914" spans="1:6" x14ac:dyDescent="0.3">
      <c r="A18914" s="1">
        <v>28.209877609999999</v>
      </c>
      <c r="B18914" s="1">
        <v>84.011993459999999</v>
      </c>
      <c r="C18914" s="1" t="s">
        <v>23272</v>
      </c>
      <c r="D18914" s="1" t="s">
        <v>23273</v>
      </c>
      <c r="E18914">
        <v>12345678</v>
      </c>
      <c r="F18914">
        <f t="shared" ca="1" si="296"/>
        <v>952</v>
      </c>
    </row>
    <row r="18915" spans="1:6" x14ac:dyDescent="0.3">
      <c r="A18915" s="2">
        <v>28.209802830000001</v>
      </c>
      <c r="B18915" s="2">
        <v>84.011890800000003</v>
      </c>
      <c r="C18915" s="2" t="s">
        <v>23274</v>
      </c>
      <c r="D18915" s="2" t="s">
        <v>23275</v>
      </c>
      <c r="E18915">
        <v>12345678</v>
      </c>
      <c r="F18915">
        <f t="shared" ca="1" si="296"/>
        <v>995</v>
      </c>
    </row>
    <row r="18916" spans="1:6" x14ac:dyDescent="0.3">
      <c r="A18916" s="1">
        <v>28.215164300000001</v>
      </c>
      <c r="B18916" s="1">
        <v>84.015796899999998</v>
      </c>
      <c r="C18916" s="1" t="s">
        <v>4502</v>
      </c>
      <c r="D18916" s="1" t="s">
        <v>23276</v>
      </c>
      <c r="E18916">
        <v>12345678</v>
      </c>
      <c r="F18916">
        <f t="shared" ca="1" si="296"/>
        <v>572</v>
      </c>
    </row>
    <row r="18917" spans="1:6" x14ac:dyDescent="0.3">
      <c r="A18917" s="2">
        <v>28.21518</v>
      </c>
      <c r="B18917" s="2">
        <v>84.015919999999994</v>
      </c>
      <c r="C18917" s="2" t="s">
        <v>143</v>
      </c>
      <c r="D18917" s="2" t="s">
        <v>23277</v>
      </c>
      <c r="E18917">
        <v>12345678</v>
      </c>
      <c r="F18917">
        <f t="shared" ca="1" si="296"/>
        <v>758</v>
      </c>
    </row>
    <row r="18918" spans="1:6" x14ac:dyDescent="0.3">
      <c r="A18918" s="1">
        <v>28.204406580000001</v>
      </c>
      <c r="B18918" s="1">
        <v>84.017227649999995</v>
      </c>
      <c r="C18918" s="1" t="s">
        <v>22376</v>
      </c>
      <c r="D18918" s="1" t="s">
        <v>22377</v>
      </c>
      <c r="E18918">
        <v>12345678</v>
      </c>
      <c r="F18918">
        <f t="shared" ca="1" si="296"/>
        <v>648</v>
      </c>
    </row>
    <row r="18919" spans="1:6" x14ac:dyDescent="0.3">
      <c r="A18919" s="2">
        <v>28.2141816667</v>
      </c>
      <c r="B18919" s="2">
        <v>84.012775000000005</v>
      </c>
      <c r="C18919" s="2" t="s">
        <v>3896</v>
      </c>
      <c r="D18919" s="2" t="s">
        <v>23278</v>
      </c>
      <c r="E18919">
        <v>12345678</v>
      </c>
      <c r="F18919">
        <f t="shared" ca="1" si="296"/>
        <v>531</v>
      </c>
    </row>
    <row r="18920" spans="1:6" x14ac:dyDescent="0.3">
      <c r="A18920" s="1">
        <v>28.204486240000001</v>
      </c>
      <c r="B18920" s="1">
        <v>84.017226140000005</v>
      </c>
      <c r="C18920" s="1" t="s">
        <v>23279</v>
      </c>
      <c r="D18920" s="1" t="s">
        <v>23280</v>
      </c>
      <c r="E18920">
        <v>12345678</v>
      </c>
      <c r="F18920">
        <f t="shared" ca="1" si="296"/>
        <v>791</v>
      </c>
    </row>
    <row r="18921" spans="1:6" x14ac:dyDescent="0.3">
      <c r="A18921" s="2">
        <v>28.2145516667</v>
      </c>
      <c r="B18921" s="2">
        <v>84.016261666700004</v>
      </c>
      <c r="C18921" s="2" t="s">
        <v>835</v>
      </c>
      <c r="D18921" s="2" t="s">
        <v>8306</v>
      </c>
      <c r="E18921">
        <v>12345678</v>
      </c>
      <c r="F18921">
        <f t="shared" ca="1" si="296"/>
        <v>659</v>
      </c>
    </row>
    <row r="18922" spans="1:6" x14ac:dyDescent="0.3">
      <c r="A18922" s="1">
        <v>28.205751294799999</v>
      </c>
      <c r="B18922" s="1">
        <v>84.015872412999997</v>
      </c>
      <c r="C18922" s="1" t="s">
        <v>23281</v>
      </c>
      <c r="D18922" s="1" t="s">
        <v>23282</v>
      </c>
      <c r="E18922">
        <v>12345678</v>
      </c>
      <c r="F18922">
        <f t="shared" ca="1" si="296"/>
        <v>938</v>
      </c>
    </row>
    <row r="18923" spans="1:6" x14ac:dyDescent="0.3">
      <c r="A18923" s="2">
        <v>28.20507315</v>
      </c>
      <c r="B18923" s="2">
        <v>84.006175900000002</v>
      </c>
      <c r="C18923" s="2" t="s">
        <v>23283</v>
      </c>
      <c r="D18923" s="2" t="s">
        <v>23284</v>
      </c>
      <c r="E18923">
        <v>12345678</v>
      </c>
      <c r="F18923">
        <f t="shared" ca="1" si="296"/>
        <v>647</v>
      </c>
    </row>
    <row r="18924" spans="1:6" x14ac:dyDescent="0.3">
      <c r="A18924" s="1">
        <v>28.211978899999998</v>
      </c>
      <c r="B18924" s="1">
        <v>83.999682699999994</v>
      </c>
      <c r="C18924" s="1" t="s">
        <v>23285</v>
      </c>
      <c r="D18924" s="1" t="s">
        <v>23286</v>
      </c>
      <c r="E18924">
        <v>12345678</v>
      </c>
      <c r="F18924">
        <f t="shared" ca="1" si="296"/>
        <v>883</v>
      </c>
    </row>
    <row r="18925" spans="1:6" x14ac:dyDescent="0.3">
      <c r="A18925" s="2">
        <v>28.214946900000001</v>
      </c>
      <c r="B18925" s="2">
        <v>84.005878300000006</v>
      </c>
      <c r="C18925" s="2" t="s">
        <v>23026</v>
      </c>
      <c r="D18925" s="2" t="s">
        <v>23287</v>
      </c>
      <c r="E18925">
        <v>12345678</v>
      </c>
      <c r="F18925">
        <f t="shared" ca="1" si="296"/>
        <v>647</v>
      </c>
    </row>
    <row r="18926" spans="1:6" x14ac:dyDescent="0.3">
      <c r="A18926" s="1">
        <v>28.2116547</v>
      </c>
      <c r="B18926" s="1">
        <v>83.999082200000004</v>
      </c>
      <c r="C18926" s="1" t="s">
        <v>23288</v>
      </c>
      <c r="D18926" s="1" t="s">
        <v>23289</v>
      </c>
      <c r="E18926">
        <v>12345678</v>
      </c>
      <c r="F18926">
        <f t="shared" ca="1" si="296"/>
        <v>547</v>
      </c>
    </row>
    <row r="18927" spans="1:6" x14ac:dyDescent="0.3">
      <c r="A18927" s="2">
        <v>28.213988333300001</v>
      </c>
      <c r="B18927" s="2">
        <v>84.011406666699997</v>
      </c>
      <c r="C18927" s="2" t="s">
        <v>548</v>
      </c>
      <c r="D18927" s="2" t="s">
        <v>23290</v>
      </c>
      <c r="E18927">
        <v>12345678</v>
      </c>
      <c r="F18927">
        <f t="shared" ca="1" si="296"/>
        <v>911</v>
      </c>
    </row>
    <row r="18928" spans="1:6" x14ac:dyDescent="0.3">
      <c r="A18928" s="1">
        <v>28.211180500000001</v>
      </c>
      <c r="B18928" s="1">
        <v>84.004977100000005</v>
      </c>
      <c r="C18928" s="1" t="s">
        <v>7580</v>
      </c>
      <c r="D18928" s="1" t="s">
        <v>23291</v>
      </c>
      <c r="E18928">
        <v>12345678</v>
      </c>
      <c r="F18928">
        <f t="shared" ca="1" si="296"/>
        <v>740</v>
      </c>
    </row>
    <row r="18929" spans="1:6" x14ac:dyDescent="0.3">
      <c r="A18929" s="2">
        <v>28.211314099999999</v>
      </c>
      <c r="B18929" s="2">
        <v>84.004620900000006</v>
      </c>
      <c r="C18929" s="2" t="s">
        <v>6663</v>
      </c>
      <c r="D18929" s="2" t="s">
        <v>23292</v>
      </c>
      <c r="E18929">
        <v>12345678</v>
      </c>
      <c r="F18929">
        <f t="shared" ca="1" si="296"/>
        <v>912</v>
      </c>
    </row>
    <row r="18930" spans="1:6" x14ac:dyDescent="0.3">
      <c r="A18930" s="1">
        <v>28.202839999999998</v>
      </c>
      <c r="B18930" s="1">
        <v>84.000963333300007</v>
      </c>
      <c r="C18930" s="1" t="s">
        <v>4646</v>
      </c>
      <c r="D18930" s="1" t="s">
        <v>8306</v>
      </c>
      <c r="E18930">
        <v>12345678</v>
      </c>
      <c r="F18930">
        <f t="shared" ca="1" si="296"/>
        <v>865</v>
      </c>
    </row>
    <row r="18931" spans="1:6" x14ac:dyDescent="0.3">
      <c r="A18931" s="2">
        <v>28.202158000000001</v>
      </c>
      <c r="B18931" s="2">
        <v>84.0003423</v>
      </c>
      <c r="C18931" s="2" t="s">
        <v>754</v>
      </c>
      <c r="D18931" s="2" t="s">
        <v>23293</v>
      </c>
      <c r="E18931">
        <v>12345678</v>
      </c>
      <c r="F18931">
        <f t="shared" ca="1" si="296"/>
        <v>932</v>
      </c>
    </row>
    <row r="18932" spans="1:6" x14ac:dyDescent="0.3">
      <c r="A18932" s="1">
        <v>28.201761099999999</v>
      </c>
      <c r="B18932" s="1">
        <v>83.9928606</v>
      </c>
      <c r="C18932" s="1" t="s">
        <v>23294</v>
      </c>
      <c r="D18932" s="1" t="s">
        <v>23295</v>
      </c>
      <c r="E18932">
        <v>12345678</v>
      </c>
      <c r="F18932">
        <f t="shared" ca="1" si="296"/>
        <v>864</v>
      </c>
    </row>
    <row r="18933" spans="1:6" x14ac:dyDescent="0.3">
      <c r="A18933" s="2">
        <v>28.204087000000001</v>
      </c>
      <c r="B18933" s="2">
        <v>84.001286399999998</v>
      </c>
      <c r="C18933" s="2" t="s">
        <v>23296</v>
      </c>
      <c r="D18933" s="2" t="s">
        <v>23297</v>
      </c>
      <c r="E18933">
        <v>12345678</v>
      </c>
      <c r="F18933">
        <f t="shared" ca="1" si="296"/>
        <v>991</v>
      </c>
    </row>
    <row r="18934" spans="1:6" x14ac:dyDescent="0.3">
      <c r="A18934" s="1">
        <v>28.202141666700001</v>
      </c>
      <c r="B18934" s="1">
        <v>84.000275000000002</v>
      </c>
      <c r="C18934" s="1" t="s">
        <v>23298</v>
      </c>
      <c r="D18934" s="1" t="s">
        <v>8306</v>
      </c>
      <c r="E18934">
        <v>12345678</v>
      </c>
      <c r="F18934">
        <f t="shared" ca="1" si="296"/>
        <v>678</v>
      </c>
    </row>
    <row r="18935" spans="1:6" x14ac:dyDescent="0.3">
      <c r="A18935" s="2">
        <v>28.202060299999999</v>
      </c>
      <c r="B18935" s="2">
        <v>84.000173899999993</v>
      </c>
      <c r="C18935" s="2" t="s">
        <v>23299</v>
      </c>
      <c r="D18935" s="2" t="s">
        <v>23300</v>
      </c>
      <c r="E18935">
        <v>12345678</v>
      </c>
      <c r="F18935">
        <f t="shared" ca="1" si="296"/>
        <v>723</v>
      </c>
    </row>
    <row r="18936" spans="1:6" x14ac:dyDescent="0.3">
      <c r="A18936" s="1">
        <v>28.2014934</v>
      </c>
      <c r="B18936" s="1">
        <v>83.993465299999997</v>
      </c>
      <c r="C18936" s="1" t="s">
        <v>23301</v>
      </c>
      <c r="D18936" s="1" t="s">
        <v>23302</v>
      </c>
      <c r="E18936">
        <v>12345678</v>
      </c>
      <c r="F18936">
        <f t="shared" ca="1" si="296"/>
        <v>573</v>
      </c>
    </row>
    <row r="18937" spans="1:6" x14ac:dyDescent="0.3">
      <c r="A18937" s="2">
        <v>28.201205000000002</v>
      </c>
      <c r="B18937" s="2">
        <v>83.997905799999998</v>
      </c>
      <c r="C18937" s="2" t="s">
        <v>23248</v>
      </c>
      <c r="D18937" s="2" t="s">
        <v>23303</v>
      </c>
      <c r="E18937">
        <v>12345678</v>
      </c>
      <c r="F18937">
        <f t="shared" ca="1" si="296"/>
        <v>768</v>
      </c>
    </row>
    <row r="18938" spans="1:6" x14ac:dyDescent="0.3">
      <c r="A18938" s="1">
        <v>28.202674399999999</v>
      </c>
      <c r="B18938" s="1">
        <v>83.992932800000005</v>
      </c>
      <c r="C18938" s="1" t="s">
        <v>20455</v>
      </c>
      <c r="D18938" s="1" t="s">
        <v>23304</v>
      </c>
      <c r="E18938">
        <v>12345678</v>
      </c>
      <c r="F18938">
        <f t="shared" ca="1" si="296"/>
        <v>807</v>
      </c>
    </row>
    <row r="18939" spans="1:6" x14ac:dyDescent="0.3">
      <c r="A18939" s="2">
        <v>28.202468499999998</v>
      </c>
      <c r="B18939" s="2">
        <v>83.992907200000005</v>
      </c>
      <c r="C18939" s="2" t="s">
        <v>23305</v>
      </c>
      <c r="D18939" s="2" t="s">
        <v>23306</v>
      </c>
      <c r="E18939">
        <v>12345678</v>
      </c>
      <c r="F18939">
        <f t="shared" ca="1" si="296"/>
        <v>539</v>
      </c>
    </row>
    <row r="18940" spans="1:6" x14ac:dyDescent="0.3">
      <c r="A18940" s="1">
        <v>28.204295599999998</v>
      </c>
      <c r="B18940" s="1">
        <v>84.001234299999993</v>
      </c>
      <c r="C18940" s="1" t="s">
        <v>23307</v>
      </c>
      <c r="D18940" s="1" t="s">
        <v>23308</v>
      </c>
      <c r="E18940">
        <v>12345678</v>
      </c>
      <c r="F18940">
        <f t="shared" ca="1" si="296"/>
        <v>526</v>
      </c>
    </row>
    <row r="18941" spans="1:6" x14ac:dyDescent="0.3">
      <c r="A18941" s="2">
        <v>28.203011799999999</v>
      </c>
      <c r="B18941" s="2">
        <v>84.001334499999999</v>
      </c>
      <c r="C18941" s="2" t="s">
        <v>23309</v>
      </c>
      <c r="D18941" s="2" t="s">
        <v>8306</v>
      </c>
      <c r="E18941">
        <v>12345678</v>
      </c>
      <c r="F18941">
        <f t="shared" ca="1" si="296"/>
        <v>895</v>
      </c>
    </row>
    <row r="18942" spans="1:6" x14ac:dyDescent="0.3">
      <c r="A18942" s="1">
        <v>28.204104999999998</v>
      </c>
      <c r="B18942" s="1">
        <v>83.999538333299995</v>
      </c>
      <c r="C18942" s="1" t="s">
        <v>443</v>
      </c>
      <c r="D18942" s="1" t="s">
        <v>15854</v>
      </c>
      <c r="E18942">
        <v>12345678</v>
      </c>
      <c r="F18942">
        <f t="shared" ca="1" si="296"/>
        <v>581</v>
      </c>
    </row>
    <row r="18943" spans="1:6" x14ac:dyDescent="0.3">
      <c r="A18943" s="2">
        <v>28.20298159</v>
      </c>
      <c r="B18943" s="2">
        <v>83.992898490000002</v>
      </c>
      <c r="C18943" s="2" t="s">
        <v>23310</v>
      </c>
      <c r="D18943" s="2" t="s">
        <v>9776</v>
      </c>
      <c r="E18943">
        <v>12345678</v>
      </c>
      <c r="F18943">
        <f t="shared" ca="1" si="296"/>
        <v>836</v>
      </c>
    </row>
    <row r="18944" spans="1:6" x14ac:dyDescent="0.3">
      <c r="A18944" s="1">
        <v>28.206067300000001</v>
      </c>
      <c r="B18944" s="1">
        <v>84.000844000000001</v>
      </c>
      <c r="C18944" s="1" t="s">
        <v>703</v>
      </c>
      <c r="D18944" s="1" t="s">
        <v>23311</v>
      </c>
      <c r="E18944">
        <v>12345678</v>
      </c>
      <c r="F18944">
        <f t="shared" ca="1" si="296"/>
        <v>595</v>
      </c>
    </row>
    <row r="18945" spans="1:6" x14ac:dyDescent="0.3">
      <c r="A18945" s="2">
        <v>28.2056817</v>
      </c>
      <c r="B18945" s="2">
        <v>83.993337699999998</v>
      </c>
      <c r="C18945" s="2" t="s">
        <v>23312</v>
      </c>
      <c r="D18945" s="2" t="s">
        <v>23313</v>
      </c>
      <c r="E18945">
        <v>12345678</v>
      </c>
      <c r="F18945">
        <f t="shared" ca="1" si="296"/>
        <v>921</v>
      </c>
    </row>
    <row r="18946" spans="1:6" x14ac:dyDescent="0.3">
      <c r="A18946" s="1">
        <v>28.203578199999999</v>
      </c>
      <c r="B18946" s="1">
        <v>83.993030599999997</v>
      </c>
      <c r="C18946" s="1" t="s">
        <v>23314</v>
      </c>
      <c r="D18946" s="1" t="s">
        <v>23315</v>
      </c>
      <c r="E18946">
        <v>12345678</v>
      </c>
      <c r="F18946">
        <f t="shared" ca="1" si="296"/>
        <v>955</v>
      </c>
    </row>
    <row r="18947" spans="1:6" x14ac:dyDescent="0.3">
      <c r="A18947" s="2">
        <v>28.20457</v>
      </c>
      <c r="B18947" s="2">
        <v>83.999700000000004</v>
      </c>
      <c r="C18947" s="2" t="s">
        <v>813</v>
      </c>
      <c r="D18947" s="2" t="s">
        <v>23316</v>
      </c>
      <c r="E18947">
        <v>12345678</v>
      </c>
      <c r="F18947">
        <f t="shared" ca="1" si="296"/>
        <v>576</v>
      </c>
    </row>
    <row r="18948" spans="1:6" x14ac:dyDescent="0.3">
      <c r="A18948" s="1">
        <v>28.2037586</v>
      </c>
      <c r="B18948" s="1">
        <v>83.991455299999998</v>
      </c>
      <c r="C18948" s="1" t="s">
        <v>23317</v>
      </c>
      <c r="D18948" s="1" t="s">
        <v>9776</v>
      </c>
      <c r="E18948">
        <v>12345678</v>
      </c>
      <c r="F18948">
        <f t="shared" ca="1" si="296"/>
        <v>590</v>
      </c>
    </row>
    <row r="18949" spans="1:6" x14ac:dyDescent="0.3">
      <c r="A18949" s="2">
        <v>28.204927699999999</v>
      </c>
      <c r="B18949" s="2">
        <v>83.999933299999995</v>
      </c>
      <c r="C18949" s="2" t="s">
        <v>1278</v>
      </c>
      <c r="D18949" s="2" t="s">
        <v>15854</v>
      </c>
      <c r="E18949">
        <v>12345678</v>
      </c>
      <c r="F18949">
        <f t="shared" ca="1" si="296"/>
        <v>892</v>
      </c>
    </row>
    <row r="18950" spans="1:6" x14ac:dyDescent="0.3">
      <c r="A18950" s="1">
        <v>28.206394800000002</v>
      </c>
      <c r="B18950" s="1">
        <v>83.993438999999995</v>
      </c>
      <c r="C18950" s="1" t="s">
        <v>23318</v>
      </c>
      <c r="D18950" s="1" t="s">
        <v>9776</v>
      </c>
      <c r="E18950">
        <v>12345678</v>
      </c>
      <c r="F18950">
        <f t="shared" ca="1" si="296"/>
        <v>669</v>
      </c>
    </row>
    <row r="18951" spans="1:6" x14ac:dyDescent="0.3">
      <c r="A18951" s="2">
        <v>28.208910500000002</v>
      </c>
      <c r="B18951" s="2">
        <v>84.000378299999994</v>
      </c>
      <c r="C18951" s="2" t="s">
        <v>23319</v>
      </c>
      <c r="D18951" s="2" t="s">
        <v>23320</v>
      </c>
      <c r="E18951">
        <v>12345678</v>
      </c>
      <c r="F18951">
        <f t="shared" ca="1" si="296"/>
        <v>812</v>
      </c>
    </row>
    <row r="18952" spans="1:6" x14ac:dyDescent="0.3">
      <c r="A18952" s="1">
        <v>28.207758299999998</v>
      </c>
      <c r="B18952" s="1">
        <v>84.0008129</v>
      </c>
      <c r="C18952" s="1" t="s">
        <v>23321</v>
      </c>
      <c r="D18952" s="1" t="s">
        <v>23322</v>
      </c>
      <c r="E18952">
        <v>12345678</v>
      </c>
      <c r="F18952">
        <f t="shared" ca="1" si="296"/>
        <v>642</v>
      </c>
    </row>
    <row r="18953" spans="1:6" x14ac:dyDescent="0.3">
      <c r="A18953" s="2">
        <v>28.2057638</v>
      </c>
      <c r="B18953" s="2">
        <v>83.993300899999994</v>
      </c>
      <c r="C18953" s="2" t="s">
        <v>23323</v>
      </c>
      <c r="D18953" s="2" t="s">
        <v>23324</v>
      </c>
      <c r="E18953">
        <v>12345678</v>
      </c>
      <c r="F18953">
        <f t="shared" ca="1" si="296"/>
        <v>841</v>
      </c>
    </row>
    <row r="18954" spans="1:6" x14ac:dyDescent="0.3">
      <c r="A18954" s="1">
        <v>28.2014286</v>
      </c>
      <c r="B18954" s="1">
        <v>83.994297200000005</v>
      </c>
      <c r="C18954" s="1" t="s">
        <v>23325</v>
      </c>
      <c r="D18954" s="1" t="s">
        <v>23326</v>
      </c>
      <c r="E18954">
        <v>12345678</v>
      </c>
      <c r="F18954">
        <f t="shared" ca="1" si="296"/>
        <v>805</v>
      </c>
    </row>
    <row r="18955" spans="1:6" x14ac:dyDescent="0.3">
      <c r="A18955" s="2">
        <v>28.201414</v>
      </c>
      <c r="B18955" s="2">
        <v>83.994447899999997</v>
      </c>
      <c r="C18955" s="2" t="s">
        <v>23327</v>
      </c>
      <c r="D18955" s="2" t="s">
        <v>23328</v>
      </c>
      <c r="E18955">
        <v>12345678</v>
      </c>
      <c r="F18955">
        <f t="shared" ca="1" si="296"/>
        <v>610</v>
      </c>
    </row>
    <row r="18956" spans="1:6" x14ac:dyDescent="0.3">
      <c r="A18956" s="1">
        <v>28.200827499999999</v>
      </c>
      <c r="B18956" s="1">
        <v>83.997344400000003</v>
      </c>
      <c r="C18956" s="1" t="s">
        <v>23329</v>
      </c>
      <c r="D18956" s="1" t="s">
        <v>9776</v>
      </c>
      <c r="E18956">
        <v>12345678</v>
      </c>
      <c r="F18956">
        <f t="shared" ca="1" si="296"/>
        <v>911</v>
      </c>
    </row>
    <row r="18957" spans="1:6" x14ac:dyDescent="0.3">
      <c r="A18957" s="2">
        <v>28.201445339999999</v>
      </c>
      <c r="B18957" s="2">
        <v>83.994046479999994</v>
      </c>
      <c r="C18957" s="2" t="s">
        <v>23330</v>
      </c>
      <c r="D18957" s="2" t="s">
        <v>9776</v>
      </c>
      <c r="E18957">
        <v>12345678</v>
      </c>
      <c r="F18957">
        <f t="shared" ca="1" si="296"/>
        <v>674</v>
      </c>
    </row>
    <row r="18958" spans="1:6" x14ac:dyDescent="0.3">
      <c r="A18958" s="1">
        <v>28.201221700000001</v>
      </c>
      <c r="B18958" s="1">
        <v>84.000050799999997</v>
      </c>
      <c r="C18958" s="1" t="s">
        <v>23331</v>
      </c>
      <c r="D18958" s="1" t="s">
        <v>15854</v>
      </c>
      <c r="E18958">
        <v>12345678</v>
      </c>
      <c r="F18958">
        <f t="shared" ca="1" si="296"/>
        <v>815</v>
      </c>
    </row>
    <row r="18959" spans="1:6" x14ac:dyDescent="0.3">
      <c r="A18959" s="2">
        <v>28.201221700000001</v>
      </c>
      <c r="B18959" s="2">
        <v>84.000050799999997</v>
      </c>
      <c r="C18959" s="2" t="s">
        <v>23332</v>
      </c>
      <c r="D18959" s="2" t="s">
        <v>8306</v>
      </c>
      <c r="E18959">
        <v>12345678</v>
      </c>
      <c r="F18959">
        <f t="shared" ca="1" si="296"/>
        <v>987</v>
      </c>
    </row>
    <row r="18960" spans="1:6" x14ac:dyDescent="0.3">
      <c r="A18960" s="1">
        <v>28.2006567</v>
      </c>
      <c r="B18960" s="1">
        <v>83.992531299999996</v>
      </c>
      <c r="C18960" s="1" t="s">
        <v>23333</v>
      </c>
      <c r="D18960" s="1" t="s">
        <v>23334</v>
      </c>
      <c r="E18960">
        <v>12345678</v>
      </c>
      <c r="F18960">
        <f t="shared" ca="1" si="296"/>
        <v>677</v>
      </c>
    </row>
    <row r="18961" spans="1:6" x14ac:dyDescent="0.3">
      <c r="A18961" s="2">
        <v>28.200538333299999</v>
      </c>
      <c r="B18961" s="2">
        <v>83.998376666699997</v>
      </c>
      <c r="C18961" s="2" t="s">
        <v>23335</v>
      </c>
      <c r="D18961" s="2" t="s">
        <v>23336</v>
      </c>
      <c r="E18961">
        <v>12345678</v>
      </c>
      <c r="F18961">
        <f t="shared" ca="1" si="296"/>
        <v>659</v>
      </c>
    </row>
    <row r="18962" spans="1:6" x14ac:dyDescent="0.3">
      <c r="A18962" s="1">
        <v>28.2007273</v>
      </c>
      <c r="B18962" s="1">
        <v>83.997075600000002</v>
      </c>
      <c r="C18962" s="1" t="s">
        <v>23248</v>
      </c>
      <c r="D18962" s="1" t="s">
        <v>23337</v>
      </c>
      <c r="E18962">
        <v>12345678</v>
      </c>
      <c r="F18962">
        <f t="shared" ca="1" si="296"/>
        <v>793</v>
      </c>
    </row>
    <row r="18963" spans="1:6" x14ac:dyDescent="0.3">
      <c r="A18963" s="2">
        <v>28.199947399999999</v>
      </c>
      <c r="B18963" s="2">
        <v>83.997776099999996</v>
      </c>
      <c r="C18963" s="2" t="s">
        <v>23338</v>
      </c>
      <c r="D18963" s="2" t="s">
        <v>23339</v>
      </c>
      <c r="E18963">
        <v>12345678</v>
      </c>
      <c r="F18963">
        <f t="shared" ca="1" si="296"/>
        <v>559</v>
      </c>
    </row>
    <row r="18964" spans="1:6" x14ac:dyDescent="0.3">
      <c r="A18964" s="1">
        <v>28.201435620000002</v>
      </c>
      <c r="B18964" s="1">
        <v>83.994268230000003</v>
      </c>
      <c r="C18964" s="1" t="s">
        <v>23340</v>
      </c>
      <c r="D18964" s="1" t="s">
        <v>23341</v>
      </c>
      <c r="E18964">
        <v>12345678</v>
      </c>
      <c r="F18964">
        <f t="shared" ca="1" si="296"/>
        <v>761</v>
      </c>
    </row>
    <row r="18965" spans="1:6" x14ac:dyDescent="0.3">
      <c r="A18965" s="2">
        <v>28.199622399999999</v>
      </c>
      <c r="B18965" s="2">
        <v>83.997686799999997</v>
      </c>
      <c r="C18965" s="2" t="s">
        <v>6753</v>
      </c>
      <c r="D18965" s="2" t="s">
        <v>23342</v>
      </c>
      <c r="E18965">
        <v>12345678</v>
      </c>
      <c r="F18965">
        <f t="shared" ca="1" si="296"/>
        <v>699</v>
      </c>
    </row>
    <row r="18966" spans="1:6" x14ac:dyDescent="0.3">
      <c r="A18966" s="1">
        <v>28.199296799999999</v>
      </c>
      <c r="B18966" s="1">
        <v>83.990797999999998</v>
      </c>
      <c r="C18966" s="1" t="s">
        <v>20303</v>
      </c>
      <c r="D18966" s="1" t="s">
        <v>23343</v>
      </c>
      <c r="E18966">
        <v>12345678</v>
      </c>
      <c r="F18966">
        <f t="shared" ca="1" si="296"/>
        <v>753</v>
      </c>
    </row>
    <row r="18967" spans="1:6" x14ac:dyDescent="0.3">
      <c r="A18967" s="2">
        <v>28.199400900000001</v>
      </c>
      <c r="B18967" s="2">
        <v>83.991924999999995</v>
      </c>
      <c r="C18967" s="2" t="s">
        <v>23344</v>
      </c>
      <c r="D18967" s="2" t="s">
        <v>23345</v>
      </c>
      <c r="E18967">
        <v>12345678</v>
      </c>
      <c r="F18967">
        <f t="shared" ca="1" si="296"/>
        <v>850</v>
      </c>
    </row>
    <row r="18968" spans="1:6" x14ac:dyDescent="0.3">
      <c r="A18968" s="1">
        <v>28.19989</v>
      </c>
      <c r="B18968" s="1">
        <v>84.000308333299998</v>
      </c>
      <c r="C18968" s="1" t="s">
        <v>23346</v>
      </c>
      <c r="D18968" s="1" t="s">
        <v>23347</v>
      </c>
      <c r="E18968">
        <v>12345678</v>
      </c>
      <c r="F18968">
        <f t="shared" ca="1" si="296"/>
        <v>590</v>
      </c>
    </row>
    <row r="18969" spans="1:6" x14ac:dyDescent="0.3">
      <c r="A18969" s="2">
        <v>28.2003466667</v>
      </c>
      <c r="B18969" s="2">
        <v>83.999341666700005</v>
      </c>
      <c r="C18969" s="2" t="s">
        <v>23348</v>
      </c>
      <c r="D18969" s="2" t="s">
        <v>16039</v>
      </c>
      <c r="E18969">
        <v>12345678</v>
      </c>
      <c r="F18969">
        <f t="shared" ca="1" si="296"/>
        <v>885</v>
      </c>
    </row>
    <row r="18970" spans="1:6" x14ac:dyDescent="0.3">
      <c r="A18970" s="1">
        <v>28.1983596</v>
      </c>
      <c r="B18970" s="1">
        <v>83.9912116</v>
      </c>
      <c r="C18970" s="1" t="s">
        <v>23349</v>
      </c>
      <c r="D18970" s="1" t="s">
        <v>23350</v>
      </c>
      <c r="E18970">
        <v>12345678</v>
      </c>
      <c r="F18970">
        <f t="shared" ref="F18970:F19033" ca="1" si="297" xml:space="preserve"> RANDBETWEEN(500,1000)</f>
        <v>930</v>
      </c>
    </row>
    <row r="18971" spans="1:6" x14ac:dyDescent="0.3">
      <c r="A18971" s="2">
        <v>28.204820099999999</v>
      </c>
      <c r="B18971" s="2">
        <v>83.999059000000003</v>
      </c>
      <c r="C18971" s="2" t="s">
        <v>1706</v>
      </c>
      <c r="D18971" s="2" t="s">
        <v>15854</v>
      </c>
      <c r="E18971">
        <v>12345678</v>
      </c>
      <c r="F18971">
        <f t="shared" ca="1" si="297"/>
        <v>969</v>
      </c>
    </row>
    <row r="18972" spans="1:6" x14ac:dyDescent="0.3">
      <c r="A18972" s="1">
        <v>28.2247214</v>
      </c>
      <c r="B18972" s="1">
        <v>84.071411999999995</v>
      </c>
      <c r="C18972" s="1" t="s">
        <v>23351</v>
      </c>
      <c r="D18972" s="1" t="s">
        <v>23352</v>
      </c>
      <c r="E18972">
        <v>12345678</v>
      </c>
      <c r="F18972">
        <f t="shared" ca="1" si="297"/>
        <v>669</v>
      </c>
    </row>
    <row r="18973" spans="1:6" x14ac:dyDescent="0.3">
      <c r="A18973" s="2">
        <v>28.200956666700002</v>
      </c>
      <c r="B18973" s="2">
        <v>84.006694999999993</v>
      </c>
      <c r="C18973" s="2" t="s">
        <v>23353</v>
      </c>
      <c r="D18973" s="2" t="s">
        <v>8306</v>
      </c>
      <c r="E18973">
        <v>12345678</v>
      </c>
      <c r="F18973">
        <f t="shared" ca="1" si="297"/>
        <v>876</v>
      </c>
    </row>
    <row r="18974" spans="1:6" x14ac:dyDescent="0.3">
      <c r="A18974" s="1">
        <v>28.197798200000001</v>
      </c>
      <c r="B18974" s="1">
        <v>83.9893584</v>
      </c>
      <c r="C18974" s="1" t="s">
        <v>23354</v>
      </c>
      <c r="D18974" s="1" t="s">
        <v>9776</v>
      </c>
      <c r="E18974">
        <v>12345678</v>
      </c>
      <c r="F18974">
        <f t="shared" ca="1" si="297"/>
        <v>891</v>
      </c>
    </row>
    <row r="18975" spans="1:6" x14ac:dyDescent="0.3">
      <c r="A18975" s="2">
        <v>28.2043955</v>
      </c>
      <c r="B18975" s="2">
        <v>84.006000700000001</v>
      </c>
      <c r="C18975" s="2" t="s">
        <v>23355</v>
      </c>
      <c r="D18975" s="2" t="s">
        <v>23356</v>
      </c>
      <c r="E18975">
        <v>12345678</v>
      </c>
      <c r="F18975">
        <f t="shared" ca="1" si="297"/>
        <v>786</v>
      </c>
    </row>
    <row r="18976" spans="1:6" x14ac:dyDescent="0.3">
      <c r="A18976" s="1">
        <v>28.1993063</v>
      </c>
      <c r="B18976" s="1">
        <v>83.987800199999995</v>
      </c>
      <c r="C18976" s="1" t="s">
        <v>23357</v>
      </c>
      <c r="D18976" s="1" t="s">
        <v>23358</v>
      </c>
      <c r="E18976">
        <v>12345678</v>
      </c>
      <c r="F18976">
        <f t="shared" ca="1" si="297"/>
        <v>619</v>
      </c>
    </row>
    <row r="18977" spans="1:6" x14ac:dyDescent="0.3">
      <c r="A18977" s="2">
        <v>28.198266369999999</v>
      </c>
      <c r="B18977" s="2">
        <v>83.991517619999996</v>
      </c>
      <c r="C18977" s="2" t="s">
        <v>23359</v>
      </c>
      <c r="D18977" s="2" t="s">
        <v>23360</v>
      </c>
      <c r="E18977">
        <v>12345678</v>
      </c>
      <c r="F18977">
        <f t="shared" ca="1" si="297"/>
        <v>629</v>
      </c>
    </row>
    <row r="18978" spans="1:6" x14ac:dyDescent="0.3">
      <c r="A18978" s="1">
        <v>28.1975722</v>
      </c>
      <c r="B18978" s="1">
        <v>83.991407899999999</v>
      </c>
      <c r="C18978" s="1" t="s">
        <v>23361</v>
      </c>
      <c r="D18978" s="1" t="s">
        <v>23362</v>
      </c>
      <c r="E18978">
        <v>12345678</v>
      </c>
      <c r="F18978">
        <f t="shared" ca="1" si="297"/>
        <v>879</v>
      </c>
    </row>
    <row r="18979" spans="1:6" x14ac:dyDescent="0.3">
      <c r="A18979" s="2">
        <v>28.196447800000001</v>
      </c>
      <c r="B18979" s="2">
        <v>83.991208299999997</v>
      </c>
      <c r="C18979" s="2" t="s">
        <v>23363</v>
      </c>
      <c r="D18979" s="2" t="s">
        <v>23364</v>
      </c>
      <c r="E18979">
        <v>12345678</v>
      </c>
      <c r="F18979">
        <f t="shared" ca="1" si="297"/>
        <v>786</v>
      </c>
    </row>
    <row r="18980" spans="1:6" x14ac:dyDescent="0.3">
      <c r="A18980" s="1">
        <v>28.196303400000001</v>
      </c>
      <c r="B18980" s="1">
        <v>83.991206300000002</v>
      </c>
      <c r="C18980" s="1" t="s">
        <v>23365</v>
      </c>
      <c r="D18980" s="1" t="s">
        <v>23366</v>
      </c>
      <c r="E18980">
        <v>12345678</v>
      </c>
      <c r="F18980">
        <f t="shared" ca="1" si="297"/>
        <v>615</v>
      </c>
    </row>
    <row r="18981" spans="1:6" x14ac:dyDescent="0.3">
      <c r="A18981" s="2">
        <v>28.196247400000001</v>
      </c>
      <c r="B18981" s="2">
        <v>83.990042200000005</v>
      </c>
      <c r="C18981" s="2" t="s">
        <v>23367</v>
      </c>
      <c r="D18981" s="2" t="s">
        <v>23368</v>
      </c>
      <c r="E18981">
        <v>12345678</v>
      </c>
      <c r="F18981">
        <f t="shared" ca="1" si="297"/>
        <v>640</v>
      </c>
    </row>
    <row r="18982" spans="1:6" x14ac:dyDescent="0.3">
      <c r="A18982" s="1">
        <v>28.195563499999999</v>
      </c>
      <c r="B18982" s="1">
        <v>83.988630700000002</v>
      </c>
      <c r="C18982" s="1" t="s">
        <v>23369</v>
      </c>
      <c r="D18982" s="1" t="s">
        <v>23370</v>
      </c>
      <c r="E18982">
        <v>12345678</v>
      </c>
      <c r="F18982">
        <f t="shared" ca="1" si="297"/>
        <v>516</v>
      </c>
    </row>
    <row r="18983" spans="1:6" x14ac:dyDescent="0.3">
      <c r="A18983" s="2">
        <v>28.199795000000002</v>
      </c>
      <c r="B18983" s="2">
        <v>83.996099999999998</v>
      </c>
      <c r="C18983" s="2" t="s">
        <v>4037</v>
      </c>
      <c r="D18983" s="2" t="s">
        <v>23371</v>
      </c>
      <c r="E18983">
        <v>12345678</v>
      </c>
      <c r="F18983">
        <f t="shared" ca="1" si="297"/>
        <v>924</v>
      </c>
    </row>
    <row r="18984" spans="1:6" x14ac:dyDescent="0.3">
      <c r="A18984" s="1">
        <v>28.193408300000002</v>
      </c>
      <c r="B18984" s="1">
        <v>83.990245099999996</v>
      </c>
      <c r="C18984" s="1" t="s">
        <v>23372</v>
      </c>
      <c r="D18984" s="1" t="s">
        <v>23373</v>
      </c>
      <c r="E18984">
        <v>12345678</v>
      </c>
      <c r="F18984">
        <f t="shared" ca="1" si="297"/>
        <v>636</v>
      </c>
    </row>
    <row r="18985" spans="1:6" x14ac:dyDescent="0.3">
      <c r="A18985" s="2">
        <v>28.193384699999999</v>
      </c>
      <c r="B18985" s="2">
        <v>83.990076299999998</v>
      </c>
      <c r="C18985" s="2" t="s">
        <v>23374</v>
      </c>
      <c r="D18985" s="2" t="s">
        <v>23375</v>
      </c>
      <c r="E18985">
        <v>12345678</v>
      </c>
      <c r="F18985">
        <f t="shared" ca="1" si="297"/>
        <v>543</v>
      </c>
    </row>
    <row r="18986" spans="1:6" x14ac:dyDescent="0.3">
      <c r="A18986" s="1">
        <v>28.199780000000001</v>
      </c>
      <c r="B18986" s="1">
        <v>83.99615</v>
      </c>
      <c r="C18986" s="1" t="s">
        <v>23376</v>
      </c>
      <c r="D18986" s="1" t="s">
        <v>23377</v>
      </c>
      <c r="E18986">
        <v>12345678</v>
      </c>
      <c r="F18986">
        <f t="shared" ca="1" si="297"/>
        <v>782</v>
      </c>
    </row>
    <row r="18987" spans="1:6" x14ac:dyDescent="0.3">
      <c r="A18987" s="2">
        <v>28.193451899999999</v>
      </c>
      <c r="B18987" s="2">
        <v>83.990004299999995</v>
      </c>
      <c r="C18987" s="2" t="s">
        <v>23378</v>
      </c>
      <c r="D18987" s="2" t="s">
        <v>23379</v>
      </c>
      <c r="E18987">
        <v>12345678</v>
      </c>
      <c r="F18987">
        <f t="shared" ca="1" si="297"/>
        <v>809</v>
      </c>
    </row>
    <row r="18988" spans="1:6" x14ac:dyDescent="0.3">
      <c r="A18988" s="1">
        <v>28.191486600000001</v>
      </c>
      <c r="B18988" s="1">
        <v>83.990056199999998</v>
      </c>
      <c r="C18988" s="1" t="s">
        <v>23380</v>
      </c>
      <c r="D18988" s="1" t="s">
        <v>23381</v>
      </c>
      <c r="E18988">
        <v>12345678</v>
      </c>
      <c r="F18988">
        <f t="shared" ca="1" si="297"/>
        <v>773</v>
      </c>
    </row>
    <row r="18989" spans="1:6" x14ac:dyDescent="0.3">
      <c r="A18989" s="2">
        <v>28.202126100000001</v>
      </c>
      <c r="B18989" s="2">
        <v>83.995753199999996</v>
      </c>
      <c r="C18989" s="2" t="s">
        <v>23382</v>
      </c>
      <c r="D18989" s="2" t="s">
        <v>23383</v>
      </c>
      <c r="E18989">
        <v>12345678</v>
      </c>
      <c r="F18989">
        <f t="shared" ca="1" si="297"/>
        <v>960</v>
      </c>
    </row>
    <row r="18990" spans="1:6" x14ac:dyDescent="0.3">
      <c r="A18990" s="1">
        <v>28.205680900000001</v>
      </c>
      <c r="B18990" s="1">
        <v>83.993769599999993</v>
      </c>
      <c r="C18990" s="1" t="s">
        <v>23384</v>
      </c>
      <c r="D18990" s="1" t="s">
        <v>8306</v>
      </c>
      <c r="E18990">
        <v>12345678</v>
      </c>
      <c r="F18990">
        <f t="shared" ca="1" si="297"/>
        <v>821</v>
      </c>
    </row>
    <row r="18991" spans="1:6" x14ac:dyDescent="0.3">
      <c r="A18991" s="2">
        <v>28.19014709</v>
      </c>
      <c r="B18991" s="2">
        <v>83.993785290000005</v>
      </c>
      <c r="C18991" s="2" t="s">
        <v>23385</v>
      </c>
      <c r="D18991" s="2" t="s">
        <v>23386</v>
      </c>
      <c r="E18991">
        <v>12345678</v>
      </c>
      <c r="F18991">
        <f t="shared" ca="1" si="297"/>
        <v>745</v>
      </c>
    </row>
    <row r="18992" spans="1:6" x14ac:dyDescent="0.3">
      <c r="A18992" s="1">
        <v>28.185228899999998</v>
      </c>
      <c r="B18992" s="1">
        <v>83.994044299999999</v>
      </c>
      <c r="C18992" s="1" t="s">
        <v>23387</v>
      </c>
      <c r="D18992" s="1" t="s">
        <v>23388</v>
      </c>
      <c r="E18992">
        <v>12345678</v>
      </c>
      <c r="F18992">
        <f t="shared" ca="1" si="297"/>
        <v>774</v>
      </c>
    </row>
    <row r="18993" spans="1:6" x14ac:dyDescent="0.3">
      <c r="A18993" s="2">
        <v>28.2028483333</v>
      </c>
      <c r="B18993" s="2">
        <v>83.995286666699997</v>
      </c>
      <c r="C18993" s="2" t="s">
        <v>23389</v>
      </c>
      <c r="D18993" s="2" t="s">
        <v>23390</v>
      </c>
      <c r="E18993">
        <v>12345678</v>
      </c>
      <c r="F18993">
        <f t="shared" ca="1" si="297"/>
        <v>714</v>
      </c>
    </row>
    <row r="18994" spans="1:6" x14ac:dyDescent="0.3">
      <c r="A18994" s="1">
        <v>28.205360200000001</v>
      </c>
      <c r="B18994" s="1">
        <v>83.994761400000002</v>
      </c>
      <c r="C18994" s="1" t="s">
        <v>4786</v>
      </c>
      <c r="D18994" s="1" t="s">
        <v>23391</v>
      </c>
      <c r="E18994">
        <v>12345678</v>
      </c>
      <c r="F18994">
        <f t="shared" ca="1" si="297"/>
        <v>732</v>
      </c>
    </row>
    <row r="18995" spans="1:6" x14ac:dyDescent="0.3">
      <c r="A18995" s="2">
        <v>28.190023100000001</v>
      </c>
      <c r="B18995" s="2">
        <v>83.992699900000005</v>
      </c>
      <c r="C18995" s="2" t="s">
        <v>23392</v>
      </c>
      <c r="D18995" s="2" t="s">
        <v>23393</v>
      </c>
      <c r="E18995">
        <v>12345678</v>
      </c>
      <c r="F18995">
        <f t="shared" ca="1" si="297"/>
        <v>655</v>
      </c>
    </row>
    <row r="18996" spans="1:6" x14ac:dyDescent="0.3">
      <c r="A18996" s="1">
        <v>28.1900519</v>
      </c>
      <c r="B18996" s="1">
        <v>83.990206999999998</v>
      </c>
      <c r="C18996" s="1" t="s">
        <v>23394</v>
      </c>
      <c r="D18996" s="1" t="s">
        <v>23395</v>
      </c>
      <c r="E18996">
        <v>12345678</v>
      </c>
      <c r="F18996">
        <f t="shared" ca="1" si="297"/>
        <v>979</v>
      </c>
    </row>
    <row r="18997" spans="1:6" x14ac:dyDescent="0.3">
      <c r="A18997" s="2">
        <v>28.190385339999999</v>
      </c>
      <c r="B18997" s="2">
        <v>83.992575040000006</v>
      </c>
      <c r="C18997" s="2" t="s">
        <v>23396</v>
      </c>
      <c r="D18997" s="2" t="s">
        <v>23397</v>
      </c>
      <c r="E18997">
        <v>12345678</v>
      </c>
      <c r="F18997">
        <f t="shared" ca="1" si="297"/>
        <v>590</v>
      </c>
    </row>
    <row r="18998" spans="1:6" x14ac:dyDescent="0.3">
      <c r="A18998" s="1">
        <v>28.197638333299999</v>
      </c>
      <c r="B18998" s="1">
        <v>83.994799999999998</v>
      </c>
      <c r="C18998" s="1" t="s">
        <v>249</v>
      </c>
      <c r="D18998" s="1" t="s">
        <v>23398</v>
      </c>
      <c r="E18998">
        <v>12345678</v>
      </c>
      <c r="F18998">
        <f t="shared" ca="1" si="297"/>
        <v>891</v>
      </c>
    </row>
    <row r="18999" spans="1:6" x14ac:dyDescent="0.3">
      <c r="A18999" s="2">
        <v>28.195312900000001</v>
      </c>
      <c r="B18999" s="2">
        <v>83.990851199999994</v>
      </c>
      <c r="C18999" s="2" t="s">
        <v>23399</v>
      </c>
      <c r="D18999" s="2" t="s">
        <v>23400</v>
      </c>
      <c r="E18999">
        <v>12345678</v>
      </c>
      <c r="F18999">
        <f t="shared" ca="1" si="297"/>
        <v>990</v>
      </c>
    </row>
    <row r="19000" spans="1:6" x14ac:dyDescent="0.3">
      <c r="A19000" s="1">
        <v>28.197669999999999</v>
      </c>
      <c r="B19000" s="1">
        <v>83.995806666700005</v>
      </c>
      <c r="C19000" s="1" t="s">
        <v>4475</v>
      </c>
      <c r="D19000" s="1" t="s">
        <v>23401</v>
      </c>
      <c r="E19000">
        <v>12345678</v>
      </c>
      <c r="F19000">
        <f t="shared" ca="1" si="297"/>
        <v>897</v>
      </c>
    </row>
    <row r="19001" spans="1:6" x14ac:dyDescent="0.3">
      <c r="A19001" s="2">
        <v>28.197405</v>
      </c>
      <c r="B19001" s="2">
        <v>83.995858333300006</v>
      </c>
      <c r="C19001" s="2" t="s">
        <v>4419</v>
      </c>
      <c r="D19001" s="2" t="s">
        <v>15854</v>
      </c>
      <c r="E19001">
        <v>12345678</v>
      </c>
      <c r="F19001">
        <f t="shared" ca="1" si="297"/>
        <v>831</v>
      </c>
    </row>
    <row r="19002" spans="1:6" x14ac:dyDescent="0.3">
      <c r="A19002" s="1">
        <v>28.196663300000001</v>
      </c>
      <c r="B19002" s="1">
        <v>83.995753199999996</v>
      </c>
      <c r="C19002" s="1" t="s">
        <v>142</v>
      </c>
      <c r="D19002" s="1" t="s">
        <v>23402</v>
      </c>
      <c r="E19002">
        <v>12345678</v>
      </c>
      <c r="F19002">
        <f t="shared" ca="1" si="297"/>
        <v>867</v>
      </c>
    </row>
    <row r="19003" spans="1:6" x14ac:dyDescent="0.3">
      <c r="A19003" s="2">
        <v>28.193198299999999</v>
      </c>
      <c r="B19003" s="2">
        <v>83.991534599999994</v>
      </c>
      <c r="C19003" s="2" t="s">
        <v>23403</v>
      </c>
      <c r="D19003" s="2" t="s">
        <v>11447</v>
      </c>
      <c r="E19003">
        <v>12345678</v>
      </c>
      <c r="F19003">
        <f t="shared" ca="1" si="297"/>
        <v>593</v>
      </c>
    </row>
    <row r="19004" spans="1:6" x14ac:dyDescent="0.3">
      <c r="A19004" s="1">
        <v>28.1990183333</v>
      </c>
      <c r="B19004" s="1">
        <v>83.996463333299999</v>
      </c>
      <c r="C19004" s="1" t="s">
        <v>23404</v>
      </c>
      <c r="D19004" s="1" t="s">
        <v>23405</v>
      </c>
      <c r="E19004">
        <v>12345678</v>
      </c>
      <c r="F19004">
        <f t="shared" ca="1" si="297"/>
        <v>682</v>
      </c>
    </row>
    <row r="19005" spans="1:6" x14ac:dyDescent="0.3">
      <c r="A19005" s="2">
        <v>28.193205299999999</v>
      </c>
      <c r="B19005" s="2">
        <v>83.991962900000004</v>
      </c>
      <c r="C19005" s="2" t="s">
        <v>23406</v>
      </c>
      <c r="D19005" s="2" t="s">
        <v>23407</v>
      </c>
      <c r="E19005">
        <v>12345678</v>
      </c>
      <c r="F19005">
        <f t="shared" ca="1" si="297"/>
        <v>813</v>
      </c>
    </row>
    <row r="19006" spans="1:6" x14ac:dyDescent="0.3">
      <c r="A19006" s="1">
        <v>28.202126100000001</v>
      </c>
      <c r="B19006" s="1">
        <v>83.995753199999996</v>
      </c>
      <c r="C19006" s="1" t="s">
        <v>655</v>
      </c>
      <c r="D19006" s="1" t="s">
        <v>23408</v>
      </c>
      <c r="E19006">
        <v>12345678</v>
      </c>
      <c r="F19006">
        <f t="shared" ca="1" si="297"/>
        <v>627</v>
      </c>
    </row>
    <row r="19007" spans="1:6" x14ac:dyDescent="0.3">
      <c r="A19007" s="2">
        <v>28.197449599999999</v>
      </c>
      <c r="B19007" s="2">
        <v>83.997075600000002</v>
      </c>
      <c r="C19007" s="2" t="s">
        <v>3192</v>
      </c>
      <c r="D19007" s="2" t="s">
        <v>23409</v>
      </c>
      <c r="E19007">
        <v>12345678</v>
      </c>
      <c r="F19007">
        <f t="shared" ca="1" si="297"/>
        <v>555</v>
      </c>
    </row>
    <row r="19008" spans="1:6" x14ac:dyDescent="0.3">
      <c r="A19008" s="1">
        <v>28.228691999999999</v>
      </c>
      <c r="B19008" s="1">
        <v>83.994056900000004</v>
      </c>
      <c r="C19008" s="1" t="s">
        <v>23410</v>
      </c>
      <c r="D19008" s="1" t="s">
        <v>23411</v>
      </c>
      <c r="E19008">
        <v>12345678</v>
      </c>
      <c r="F19008">
        <f t="shared" ca="1" si="297"/>
        <v>671</v>
      </c>
    </row>
    <row r="19009" spans="1:6" x14ac:dyDescent="0.3">
      <c r="A19009" s="2">
        <v>28.229308199999998</v>
      </c>
      <c r="B19009" s="2">
        <v>83.993925500000003</v>
      </c>
      <c r="C19009" s="2" t="s">
        <v>23412</v>
      </c>
      <c r="D19009" s="2" t="s">
        <v>23413</v>
      </c>
      <c r="E19009">
        <v>12345678</v>
      </c>
      <c r="F19009">
        <f t="shared" ca="1" si="297"/>
        <v>612</v>
      </c>
    </row>
    <row r="19010" spans="1:6" x14ac:dyDescent="0.3">
      <c r="A19010" s="1">
        <v>28.2208683333</v>
      </c>
      <c r="B19010" s="1">
        <v>83.996684999999999</v>
      </c>
      <c r="C19010" s="1" t="s">
        <v>525</v>
      </c>
      <c r="D19010" s="1" t="s">
        <v>23414</v>
      </c>
      <c r="E19010">
        <v>12345678</v>
      </c>
      <c r="F19010">
        <f t="shared" ca="1" si="297"/>
        <v>658</v>
      </c>
    </row>
    <row r="19011" spans="1:6" x14ac:dyDescent="0.3">
      <c r="A19011" s="2">
        <v>28.221025000000001</v>
      </c>
      <c r="B19011" s="2">
        <v>83.996965000000003</v>
      </c>
      <c r="C19011" s="2" t="s">
        <v>7155</v>
      </c>
      <c r="D19011" s="2" t="s">
        <v>23415</v>
      </c>
      <c r="E19011">
        <v>12345678</v>
      </c>
      <c r="F19011">
        <f t="shared" ca="1" si="297"/>
        <v>819</v>
      </c>
    </row>
    <row r="19012" spans="1:6" x14ac:dyDescent="0.3">
      <c r="A19012" s="1">
        <v>28.230941399999999</v>
      </c>
      <c r="B19012" s="1">
        <v>83.996553300000002</v>
      </c>
      <c r="C19012" s="1" t="s">
        <v>23416</v>
      </c>
      <c r="D19012" s="1" t="s">
        <v>23417</v>
      </c>
      <c r="E19012">
        <v>12345678</v>
      </c>
      <c r="F19012">
        <f t="shared" ca="1" si="297"/>
        <v>791</v>
      </c>
    </row>
    <row r="19013" spans="1:6" x14ac:dyDescent="0.3">
      <c r="A19013" s="2">
        <v>28.221339700000001</v>
      </c>
      <c r="B19013" s="2">
        <v>83.993769599999993</v>
      </c>
      <c r="C19013" s="2" t="s">
        <v>1386</v>
      </c>
      <c r="D19013" s="2" t="s">
        <v>23418</v>
      </c>
      <c r="E19013">
        <v>12345678</v>
      </c>
      <c r="F19013">
        <f t="shared" ca="1" si="297"/>
        <v>790</v>
      </c>
    </row>
    <row r="19014" spans="1:6" x14ac:dyDescent="0.3">
      <c r="A19014" s="1">
        <v>28.222069999999999</v>
      </c>
      <c r="B19014" s="1">
        <v>83.994021666699993</v>
      </c>
      <c r="C19014" s="1" t="s">
        <v>3807</v>
      </c>
      <c r="D19014" s="1" t="s">
        <v>23419</v>
      </c>
      <c r="E19014">
        <v>12345678</v>
      </c>
      <c r="F19014">
        <f t="shared" ca="1" si="297"/>
        <v>809</v>
      </c>
    </row>
    <row r="19015" spans="1:6" x14ac:dyDescent="0.3">
      <c r="A19015" s="2">
        <v>28.221937499999999</v>
      </c>
      <c r="B19015" s="2">
        <v>83.990794100000002</v>
      </c>
      <c r="C19015" s="2" t="s">
        <v>1321</v>
      </c>
      <c r="D19015" s="2" t="s">
        <v>16039</v>
      </c>
      <c r="E19015">
        <v>12345678</v>
      </c>
      <c r="F19015">
        <f t="shared" ca="1" si="297"/>
        <v>975</v>
      </c>
    </row>
    <row r="19016" spans="1:6" x14ac:dyDescent="0.3">
      <c r="A19016" s="1">
        <v>28.221937499999999</v>
      </c>
      <c r="B19016" s="1">
        <v>83.990794100000002</v>
      </c>
      <c r="C19016" s="1" t="s">
        <v>23420</v>
      </c>
      <c r="D19016" s="1" t="s">
        <v>23421</v>
      </c>
      <c r="E19016">
        <v>12345678</v>
      </c>
      <c r="F19016">
        <f t="shared" ca="1" si="297"/>
        <v>661</v>
      </c>
    </row>
    <row r="19017" spans="1:6" x14ac:dyDescent="0.3">
      <c r="A19017" s="2">
        <v>28.222521666700001</v>
      </c>
      <c r="B19017" s="2">
        <v>83.992369999999994</v>
      </c>
      <c r="C19017" s="2" t="s">
        <v>616</v>
      </c>
      <c r="D19017" s="2" t="s">
        <v>23401</v>
      </c>
      <c r="E19017">
        <v>12345678</v>
      </c>
      <c r="F19017">
        <f t="shared" ca="1" si="297"/>
        <v>796</v>
      </c>
    </row>
    <row r="19018" spans="1:6" x14ac:dyDescent="0.3">
      <c r="A19018" s="1">
        <v>28.222246666699998</v>
      </c>
      <c r="B19018" s="1">
        <v>83.992540000000005</v>
      </c>
      <c r="C19018" s="1" t="s">
        <v>1745</v>
      </c>
      <c r="D19018" s="1" t="s">
        <v>23422</v>
      </c>
      <c r="E19018">
        <v>12345678</v>
      </c>
      <c r="F19018">
        <f t="shared" ca="1" si="297"/>
        <v>668</v>
      </c>
    </row>
    <row r="19019" spans="1:6" x14ac:dyDescent="0.3">
      <c r="A19019" s="2">
        <v>28.220800000000001</v>
      </c>
      <c r="B19019" s="2">
        <v>83.997074999999995</v>
      </c>
      <c r="C19019" s="2" t="s">
        <v>7521</v>
      </c>
      <c r="D19019" s="2" t="s">
        <v>23423</v>
      </c>
      <c r="E19019">
        <v>12345678</v>
      </c>
      <c r="F19019">
        <f t="shared" ca="1" si="297"/>
        <v>943</v>
      </c>
    </row>
    <row r="19020" spans="1:6" x14ac:dyDescent="0.3">
      <c r="A19020" s="1">
        <v>28.223678888799999</v>
      </c>
      <c r="B19020" s="1">
        <v>84.004521220900003</v>
      </c>
      <c r="C19020" s="1" t="s">
        <v>23424</v>
      </c>
      <c r="D19020" s="1" t="s">
        <v>23425</v>
      </c>
      <c r="E19020">
        <v>12345678</v>
      </c>
      <c r="F19020">
        <f t="shared" ca="1" si="297"/>
        <v>670</v>
      </c>
    </row>
    <row r="19021" spans="1:6" x14ac:dyDescent="0.3">
      <c r="A19021" s="2">
        <v>28.231094349999999</v>
      </c>
      <c r="B19021" s="2">
        <v>83.996885910000003</v>
      </c>
      <c r="C19021" s="2" t="s">
        <v>23426</v>
      </c>
      <c r="D19021" s="2" t="s">
        <v>23427</v>
      </c>
      <c r="E19021">
        <v>12345678</v>
      </c>
      <c r="F19021">
        <f t="shared" ca="1" si="297"/>
        <v>679</v>
      </c>
    </row>
    <row r="19022" spans="1:6" x14ac:dyDescent="0.3">
      <c r="A19022" s="1">
        <v>28.218979000000001</v>
      </c>
      <c r="B19022" s="1">
        <v>83.998067300000002</v>
      </c>
      <c r="C19022" s="1" t="s">
        <v>23428</v>
      </c>
      <c r="D19022" s="1" t="s">
        <v>23429</v>
      </c>
      <c r="E19022">
        <v>12345678</v>
      </c>
      <c r="F19022">
        <f t="shared" ca="1" si="297"/>
        <v>503</v>
      </c>
    </row>
    <row r="19023" spans="1:6" x14ac:dyDescent="0.3">
      <c r="A19023" s="2">
        <v>28.218250699999999</v>
      </c>
      <c r="B19023" s="2">
        <v>83.998067300000002</v>
      </c>
      <c r="C19023" s="2" t="s">
        <v>7073</v>
      </c>
      <c r="D19023" s="2" t="s">
        <v>23430</v>
      </c>
      <c r="E19023">
        <v>12345678</v>
      </c>
      <c r="F19023">
        <f t="shared" ca="1" si="297"/>
        <v>918</v>
      </c>
    </row>
    <row r="19024" spans="1:6" x14ac:dyDescent="0.3">
      <c r="A19024" s="1">
        <v>28.229661100000001</v>
      </c>
      <c r="B19024" s="1">
        <v>83.998075499999999</v>
      </c>
      <c r="C19024" s="1" t="s">
        <v>22682</v>
      </c>
      <c r="D19024" s="1" t="s">
        <v>23431</v>
      </c>
      <c r="E19024">
        <v>12345678</v>
      </c>
      <c r="F19024">
        <f t="shared" ca="1" si="297"/>
        <v>514</v>
      </c>
    </row>
    <row r="19025" spans="1:6" x14ac:dyDescent="0.3">
      <c r="A19025" s="2">
        <v>28.229623100000001</v>
      </c>
      <c r="B19025" s="2">
        <v>83.997845130000002</v>
      </c>
      <c r="C19025" s="2" t="s">
        <v>23432</v>
      </c>
      <c r="D19025" s="2" t="s">
        <v>23433</v>
      </c>
      <c r="E19025">
        <v>12345678</v>
      </c>
      <c r="F19025">
        <f t="shared" ca="1" si="297"/>
        <v>628</v>
      </c>
    </row>
    <row r="19026" spans="1:6" x14ac:dyDescent="0.3">
      <c r="A19026" s="1">
        <v>28.229680439999999</v>
      </c>
      <c r="B19026" s="1">
        <v>83.997965620000002</v>
      </c>
      <c r="C19026" s="1" t="s">
        <v>23434</v>
      </c>
      <c r="D19026" s="1" t="s">
        <v>23435</v>
      </c>
      <c r="E19026">
        <v>12345678</v>
      </c>
      <c r="F19026">
        <f t="shared" ca="1" si="297"/>
        <v>712</v>
      </c>
    </row>
    <row r="19027" spans="1:6" x14ac:dyDescent="0.3">
      <c r="A19027" s="2">
        <v>28.218039999999998</v>
      </c>
      <c r="B19027" s="2">
        <v>84.0010266667</v>
      </c>
      <c r="C19027" s="2" t="s">
        <v>23436</v>
      </c>
      <c r="D19027" s="2" t="s">
        <v>23401</v>
      </c>
      <c r="E19027">
        <v>12345678</v>
      </c>
      <c r="F19027">
        <f t="shared" ca="1" si="297"/>
        <v>810</v>
      </c>
    </row>
    <row r="19028" spans="1:6" x14ac:dyDescent="0.3">
      <c r="A19028" s="1">
        <v>28.202362900000001</v>
      </c>
      <c r="B19028" s="1">
        <v>83.993045199999997</v>
      </c>
      <c r="C19028" s="1" t="s">
        <v>2666</v>
      </c>
      <c r="D19028" s="1" t="s">
        <v>23437</v>
      </c>
      <c r="E19028">
        <v>12345678</v>
      </c>
      <c r="F19028">
        <f t="shared" ca="1" si="297"/>
        <v>541</v>
      </c>
    </row>
    <row r="19029" spans="1:6" x14ac:dyDescent="0.3">
      <c r="A19029" s="2">
        <v>28.198334559999999</v>
      </c>
      <c r="B19029" s="2">
        <v>83.991533759999996</v>
      </c>
      <c r="C19029" s="2" t="s">
        <v>23438</v>
      </c>
      <c r="D19029" s="2" t="s">
        <v>23439</v>
      </c>
      <c r="E19029">
        <v>12345678</v>
      </c>
      <c r="F19029">
        <f t="shared" ca="1" si="297"/>
        <v>744</v>
      </c>
    </row>
    <row r="19030" spans="1:6" x14ac:dyDescent="0.3">
      <c r="A19030" s="1">
        <v>28.2011316667</v>
      </c>
      <c r="B19030" s="1">
        <v>83.997633333300001</v>
      </c>
      <c r="C19030" s="1" t="s">
        <v>1654</v>
      </c>
      <c r="D19030" s="1" t="s">
        <v>23440</v>
      </c>
      <c r="E19030">
        <v>12345678</v>
      </c>
      <c r="F19030">
        <f t="shared" ca="1" si="297"/>
        <v>574</v>
      </c>
    </row>
    <row r="19031" spans="1:6" x14ac:dyDescent="0.3">
      <c r="A19031" s="2">
        <v>28.199915000000001</v>
      </c>
      <c r="B19031" s="2">
        <v>84.0013416667</v>
      </c>
      <c r="C19031" s="2" t="s">
        <v>4585</v>
      </c>
      <c r="D19031" s="2" t="s">
        <v>23441</v>
      </c>
      <c r="E19031">
        <v>12345678</v>
      </c>
      <c r="F19031">
        <f t="shared" ca="1" si="297"/>
        <v>789</v>
      </c>
    </row>
    <row r="19032" spans="1:6" x14ac:dyDescent="0.3">
      <c r="A19032" s="1">
        <v>28.205168333300001</v>
      </c>
      <c r="B19032" s="1">
        <v>83.999141666699998</v>
      </c>
      <c r="C19032" s="1" t="s">
        <v>23442</v>
      </c>
      <c r="D19032" s="1" t="s">
        <v>23443</v>
      </c>
      <c r="E19032">
        <v>12345678</v>
      </c>
      <c r="F19032">
        <f t="shared" ca="1" si="297"/>
        <v>927</v>
      </c>
    </row>
    <row r="19033" spans="1:6" x14ac:dyDescent="0.3">
      <c r="A19033" s="2">
        <v>28.203821666700001</v>
      </c>
      <c r="B19033" s="2">
        <v>83.999690000000001</v>
      </c>
      <c r="C19033" s="2" t="s">
        <v>23444</v>
      </c>
      <c r="D19033" s="2" t="s">
        <v>23445</v>
      </c>
      <c r="E19033">
        <v>12345678</v>
      </c>
      <c r="F19033">
        <f t="shared" ca="1" si="297"/>
        <v>889</v>
      </c>
    </row>
    <row r="19034" spans="1:6" x14ac:dyDescent="0.3">
      <c r="A19034" s="1">
        <v>28.200927499999999</v>
      </c>
      <c r="B19034" s="1">
        <v>83.997319300000001</v>
      </c>
      <c r="C19034" s="1" t="s">
        <v>23446</v>
      </c>
      <c r="D19034" s="1" t="s">
        <v>23447</v>
      </c>
      <c r="E19034">
        <v>12345678</v>
      </c>
      <c r="F19034">
        <f t="shared" ref="F19034:F19097" ca="1" si="298" xml:space="preserve"> RANDBETWEEN(500,1000)</f>
        <v>619</v>
      </c>
    </row>
    <row r="19035" spans="1:6" x14ac:dyDescent="0.3">
      <c r="A19035" s="2">
        <v>28.200927499999999</v>
      </c>
      <c r="B19035" s="2">
        <v>83.997197</v>
      </c>
      <c r="C19035" s="2" t="s">
        <v>23448</v>
      </c>
      <c r="D19035" s="2" t="s">
        <v>23401</v>
      </c>
      <c r="E19035">
        <v>12345678</v>
      </c>
      <c r="F19035">
        <f t="shared" ca="1" si="298"/>
        <v>616</v>
      </c>
    </row>
    <row r="19036" spans="1:6" x14ac:dyDescent="0.3">
      <c r="A19036" s="1">
        <v>28.200126666700001</v>
      </c>
      <c r="B19036" s="1">
        <v>84.0009816667</v>
      </c>
      <c r="C19036" s="1" t="s">
        <v>23449</v>
      </c>
      <c r="D19036" s="1" t="s">
        <v>23450</v>
      </c>
      <c r="E19036">
        <v>12345678</v>
      </c>
      <c r="F19036">
        <f t="shared" ca="1" si="298"/>
        <v>981</v>
      </c>
    </row>
    <row r="19037" spans="1:6" x14ac:dyDescent="0.3">
      <c r="A19037" s="2">
        <v>28.201643799999999</v>
      </c>
      <c r="B19037" s="2">
        <v>84.001373000000001</v>
      </c>
      <c r="C19037" s="2" t="s">
        <v>23451</v>
      </c>
      <c r="D19037" s="2" t="s">
        <v>8306</v>
      </c>
      <c r="E19037">
        <v>12345678</v>
      </c>
      <c r="F19037">
        <f t="shared" ca="1" si="298"/>
        <v>532</v>
      </c>
    </row>
    <row r="19038" spans="1:6" x14ac:dyDescent="0.3">
      <c r="A19038" s="1">
        <v>28.200999700000001</v>
      </c>
      <c r="B19038" s="1">
        <v>83.997343200000003</v>
      </c>
      <c r="C19038" s="1" t="s">
        <v>23452</v>
      </c>
      <c r="D19038" s="1" t="s">
        <v>23453</v>
      </c>
      <c r="E19038">
        <v>12345678</v>
      </c>
      <c r="F19038">
        <f t="shared" ca="1" si="298"/>
        <v>934</v>
      </c>
    </row>
    <row r="19039" spans="1:6" x14ac:dyDescent="0.3">
      <c r="A19039" s="2">
        <v>28.201643799999999</v>
      </c>
      <c r="B19039" s="2">
        <v>84.001373000000001</v>
      </c>
      <c r="C19039" s="2" t="s">
        <v>23454</v>
      </c>
      <c r="D19039" s="2" t="s">
        <v>8306</v>
      </c>
      <c r="E19039">
        <v>12345678</v>
      </c>
      <c r="F19039">
        <f t="shared" ca="1" si="298"/>
        <v>574</v>
      </c>
    </row>
    <row r="19040" spans="1:6" x14ac:dyDescent="0.3">
      <c r="A19040" s="1">
        <v>28.195319600000001</v>
      </c>
      <c r="B19040" s="1">
        <v>84.006661800000003</v>
      </c>
      <c r="C19040" s="1" t="s">
        <v>23455</v>
      </c>
      <c r="D19040" s="1" t="s">
        <v>23456</v>
      </c>
      <c r="E19040">
        <v>12345678</v>
      </c>
      <c r="F19040">
        <f t="shared" ca="1" si="298"/>
        <v>906</v>
      </c>
    </row>
    <row r="19041" spans="1:6" x14ac:dyDescent="0.3">
      <c r="A19041" s="2">
        <v>28.195796666700002</v>
      </c>
      <c r="B19041" s="2">
        <v>84.002846666699995</v>
      </c>
      <c r="C19041" s="2" t="s">
        <v>1273</v>
      </c>
      <c r="D19041" s="2" t="s">
        <v>16039</v>
      </c>
      <c r="E19041">
        <v>12345678</v>
      </c>
      <c r="F19041">
        <f t="shared" ca="1" si="298"/>
        <v>517</v>
      </c>
    </row>
    <row r="19042" spans="1:6" x14ac:dyDescent="0.3">
      <c r="A19042" s="1">
        <v>28.1953657</v>
      </c>
      <c r="B19042" s="1">
        <v>83.999389600000001</v>
      </c>
      <c r="C19042" s="1" t="s">
        <v>23457</v>
      </c>
      <c r="D19042" s="1" t="s">
        <v>23458</v>
      </c>
      <c r="E19042">
        <v>12345678</v>
      </c>
      <c r="F19042">
        <f t="shared" ca="1" si="298"/>
        <v>863</v>
      </c>
    </row>
    <row r="19043" spans="1:6" x14ac:dyDescent="0.3">
      <c r="A19043" s="2">
        <v>28.197205</v>
      </c>
      <c r="B19043" s="2">
        <v>84.002921666700004</v>
      </c>
      <c r="C19043" s="2" t="s">
        <v>193</v>
      </c>
      <c r="D19043" s="2" t="s">
        <v>23459</v>
      </c>
      <c r="E19043">
        <v>12345678</v>
      </c>
      <c r="F19043">
        <f t="shared" ca="1" si="298"/>
        <v>806</v>
      </c>
    </row>
    <row r="19044" spans="1:6" x14ac:dyDescent="0.3">
      <c r="A19044" s="1">
        <v>28.198188333299999</v>
      </c>
      <c r="B19044" s="1">
        <v>84.004265000000004</v>
      </c>
      <c r="C19044" s="1" t="s">
        <v>5349</v>
      </c>
      <c r="D19044" s="1" t="s">
        <v>23460</v>
      </c>
      <c r="E19044">
        <v>12345678</v>
      </c>
      <c r="F19044">
        <f t="shared" ca="1" si="298"/>
        <v>642</v>
      </c>
    </row>
    <row r="19045" spans="1:6" x14ac:dyDescent="0.3">
      <c r="A19045" s="2">
        <v>28.204274999999999</v>
      </c>
      <c r="B19045" s="2">
        <v>83.999558333300001</v>
      </c>
      <c r="C19045" s="2" t="s">
        <v>591</v>
      </c>
      <c r="D19045" s="2" t="s">
        <v>23461</v>
      </c>
      <c r="E19045">
        <v>12345678</v>
      </c>
      <c r="F19045">
        <f t="shared" ca="1" si="298"/>
        <v>818</v>
      </c>
    </row>
    <row r="19046" spans="1:6" x14ac:dyDescent="0.3">
      <c r="A19046" s="1">
        <v>28.200095000000001</v>
      </c>
      <c r="B19046" s="1">
        <v>84.003646666700007</v>
      </c>
      <c r="C19046" s="1" t="s">
        <v>23462</v>
      </c>
      <c r="D19046" s="1" t="s">
        <v>23463</v>
      </c>
      <c r="E19046">
        <v>12345678</v>
      </c>
      <c r="F19046">
        <f t="shared" ca="1" si="298"/>
        <v>659</v>
      </c>
    </row>
    <row r="19047" spans="1:6" x14ac:dyDescent="0.3">
      <c r="A19047" s="2">
        <v>28.1844055</v>
      </c>
      <c r="B19047" s="2">
        <v>83.993666300000001</v>
      </c>
      <c r="C19047" s="2" t="s">
        <v>23464</v>
      </c>
      <c r="D19047" s="2" t="s">
        <v>23465</v>
      </c>
      <c r="E19047">
        <v>12345678</v>
      </c>
      <c r="F19047">
        <f t="shared" ca="1" si="298"/>
        <v>673</v>
      </c>
    </row>
    <row r="19048" spans="1:6" x14ac:dyDescent="0.3">
      <c r="A19048" s="1">
        <v>28.183942600000002</v>
      </c>
      <c r="B19048" s="1">
        <v>83.9938425</v>
      </c>
      <c r="C19048" s="1" t="s">
        <v>1912</v>
      </c>
      <c r="D19048" s="1" t="s">
        <v>23466</v>
      </c>
      <c r="E19048">
        <v>12345678</v>
      </c>
      <c r="F19048">
        <f t="shared" ca="1" si="298"/>
        <v>871</v>
      </c>
    </row>
    <row r="19049" spans="1:6" x14ac:dyDescent="0.3">
      <c r="A19049" s="2">
        <v>28.205360200000001</v>
      </c>
      <c r="B19049" s="2">
        <v>83.994761400000002</v>
      </c>
      <c r="C19049" s="2" t="s">
        <v>23467</v>
      </c>
      <c r="D19049" s="2" t="s">
        <v>23342</v>
      </c>
      <c r="E19049">
        <v>12345678</v>
      </c>
      <c r="F19049">
        <f t="shared" ca="1" si="298"/>
        <v>944</v>
      </c>
    </row>
    <row r="19050" spans="1:6" x14ac:dyDescent="0.3">
      <c r="A19050" s="1">
        <v>28.233430500000001</v>
      </c>
      <c r="B19050" s="1">
        <v>83.998185100000001</v>
      </c>
      <c r="C19050" s="1" t="s">
        <v>23468</v>
      </c>
      <c r="D19050" s="1" t="s">
        <v>23469</v>
      </c>
      <c r="E19050">
        <v>12345678</v>
      </c>
      <c r="F19050">
        <f t="shared" ca="1" si="298"/>
        <v>896</v>
      </c>
    </row>
    <row r="19051" spans="1:6" x14ac:dyDescent="0.3">
      <c r="A19051" s="2">
        <v>28.221004499999999</v>
      </c>
      <c r="B19051" s="2">
        <v>83.994430800000004</v>
      </c>
      <c r="C19051" s="2" t="s">
        <v>455</v>
      </c>
      <c r="D19051" s="2" t="s">
        <v>23470</v>
      </c>
      <c r="E19051">
        <v>12345678</v>
      </c>
      <c r="F19051">
        <f t="shared" ca="1" si="298"/>
        <v>621</v>
      </c>
    </row>
    <row r="19052" spans="1:6" x14ac:dyDescent="0.3">
      <c r="A19052" s="1">
        <v>28.2323001</v>
      </c>
      <c r="B19052" s="1">
        <v>83.998577900000001</v>
      </c>
      <c r="C19052" s="1" t="s">
        <v>23471</v>
      </c>
      <c r="D19052" s="1" t="s">
        <v>23472</v>
      </c>
      <c r="E19052">
        <v>12345678</v>
      </c>
      <c r="F19052">
        <f t="shared" ca="1" si="298"/>
        <v>560</v>
      </c>
    </row>
    <row r="19053" spans="1:6" x14ac:dyDescent="0.3">
      <c r="A19053" s="2">
        <v>28.2209133333</v>
      </c>
      <c r="B19053" s="2">
        <v>83.994361666700001</v>
      </c>
      <c r="C19053" s="2" t="s">
        <v>237</v>
      </c>
      <c r="D19053" s="2" t="s">
        <v>23401</v>
      </c>
      <c r="E19053">
        <v>12345678</v>
      </c>
      <c r="F19053">
        <f t="shared" ca="1" si="298"/>
        <v>765</v>
      </c>
    </row>
    <row r="19054" spans="1:6" x14ac:dyDescent="0.3">
      <c r="A19054" s="1">
        <v>28.23369825</v>
      </c>
      <c r="B19054" s="1">
        <v>83.998492880000001</v>
      </c>
      <c r="C19054" s="1" t="s">
        <v>23473</v>
      </c>
      <c r="D19054" s="1" t="s">
        <v>9776</v>
      </c>
      <c r="E19054">
        <v>12345678</v>
      </c>
      <c r="F19054">
        <f t="shared" ca="1" si="298"/>
        <v>968</v>
      </c>
    </row>
    <row r="19055" spans="1:6" x14ac:dyDescent="0.3">
      <c r="A19055" s="2">
        <v>28.233517670000001</v>
      </c>
      <c r="B19055" s="2">
        <v>83.998552739999994</v>
      </c>
      <c r="C19055" s="2" t="s">
        <v>23474</v>
      </c>
      <c r="D19055" s="2" t="s">
        <v>9776</v>
      </c>
      <c r="E19055">
        <v>12345678</v>
      </c>
      <c r="F19055">
        <f t="shared" ca="1" si="298"/>
        <v>627</v>
      </c>
    </row>
    <row r="19056" spans="1:6" x14ac:dyDescent="0.3">
      <c r="A19056" s="1">
        <v>28.210880700000001</v>
      </c>
      <c r="B19056" s="1">
        <v>83.996083799999994</v>
      </c>
      <c r="C19056" s="1" t="s">
        <v>897</v>
      </c>
      <c r="D19056" s="1" t="s">
        <v>23475</v>
      </c>
      <c r="E19056">
        <v>12345678</v>
      </c>
      <c r="F19056">
        <f t="shared" ca="1" si="298"/>
        <v>515</v>
      </c>
    </row>
    <row r="19057" spans="1:6" x14ac:dyDescent="0.3">
      <c r="A19057" s="2">
        <v>28.234047749999998</v>
      </c>
      <c r="B19057" s="2">
        <v>83.997906020000002</v>
      </c>
      <c r="C19057" s="2" t="s">
        <v>23476</v>
      </c>
      <c r="D19057" s="2" t="s">
        <v>23477</v>
      </c>
      <c r="E19057">
        <v>12345678</v>
      </c>
      <c r="F19057">
        <f t="shared" ca="1" si="298"/>
        <v>828</v>
      </c>
    </row>
    <row r="19058" spans="1:6" x14ac:dyDescent="0.3">
      <c r="A19058" s="1">
        <v>28.233673700000001</v>
      </c>
      <c r="B19058" s="1">
        <v>83.998073500000004</v>
      </c>
      <c r="C19058" s="1" t="s">
        <v>23478</v>
      </c>
      <c r="D19058" s="1" t="s">
        <v>23479</v>
      </c>
      <c r="E19058">
        <v>12345678</v>
      </c>
      <c r="F19058">
        <f t="shared" ca="1" si="298"/>
        <v>908</v>
      </c>
    </row>
    <row r="19059" spans="1:6" x14ac:dyDescent="0.3">
      <c r="A19059" s="2">
        <v>28.234376409999999</v>
      </c>
      <c r="B19059" s="2">
        <v>83.997679349999999</v>
      </c>
      <c r="C19059" s="2" t="s">
        <v>23480</v>
      </c>
      <c r="D19059" s="2" t="s">
        <v>23481</v>
      </c>
      <c r="E19059">
        <v>12345678</v>
      </c>
      <c r="F19059">
        <f t="shared" ca="1" si="298"/>
        <v>547</v>
      </c>
    </row>
    <row r="19060" spans="1:6" x14ac:dyDescent="0.3">
      <c r="A19060" s="1">
        <v>28.234770000000001</v>
      </c>
      <c r="B19060" s="1">
        <v>83.997438799999998</v>
      </c>
      <c r="C19060" s="1" t="s">
        <v>23482</v>
      </c>
      <c r="D19060" s="1" t="s">
        <v>9776</v>
      </c>
      <c r="E19060">
        <v>12345678</v>
      </c>
      <c r="F19060">
        <f t="shared" ca="1" si="298"/>
        <v>788</v>
      </c>
    </row>
    <row r="19061" spans="1:6" x14ac:dyDescent="0.3">
      <c r="A19061" s="2">
        <v>28.226165399999999</v>
      </c>
      <c r="B19061" s="2">
        <v>83.998497599999993</v>
      </c>
      <c r="C19061" s="2" t="s">
        <v>23483</v>
      </c>
      <c r="D19061" s="2" t="s">
        <v>23484</v>
      </c>
      <c r="E19061">
        <v>12345678</v>
      </c>
      <c r="F19061">
        <f t="shared" ca="1" si="298"/>
        <v>568</v>
      </c>
    </row>
    <row r="19062" spans="1:6" x14ac:dyDescent="0.3">
      <c r="A19062" s="1">
        <v>28.226168650000002</v>
      </c>
      <c r="B19062" s="1">
        <v>83.998891069999999</v>
      </c>
      <c r="C19062" s="1" t="s">
        <v>23485</v>
      </c>
      <c r="D19062" s="1" t="s">
        <v>23486</v>
      </c>
      <c r="E19062">
        <v>12345678</v>
      </c>
      <c r="F19062">
        <f t="shared" ca="1" si="298"/>
        <v>966</v>
      </c>
    </row>
    <row r="19063" spans="1:6" x14ac:dyDescent="0.3">
      <c r="A19063" s="2">
        <v>28.227551900000002</v>
      </c>
      <c r="B19063" s="2">
        <v>83.998904899999999</v>
      </c>
      <c r="C19063" s="2" t="s">
        <v>23487</v>
      </c>
      <c r="D19063" s="2" t="s">
        <v>23488</v>
      </c>
      <c r="E19063">
        <v>12345678</v>
      </c>
      <c r="F19063">
        <f t="shared" ca="1" si="298"/>
        <v>556</v>
      </c>
    </row>
    <row r="19064" spans="1:6" x14ac:dyDescent="0.3">
      <c r="A19064" s="1">
        <v>28.227646199999999</v>
      </c>
      <c r="B19064" s="1">
        <v>84.000399599999994</v>
      </c>
      <c r="C19064" s="1" t="s">
        <v>23489</v>
      </c>
      <c r="D19064" s="1" t="s">
        <v>23490</v>
      </c>
      <c r="E19064">
        <v>12345678</v>
      </c>
      <c r="F19064">
        <f t="shared" ca="1" si="298"/>
        <v>606</v>
      </c>
    </row>
    <row r="19065" spans="1:6" x14ac:dyDescent="0.3">
      <c r="A19065" s="2">
        <v>28.2064283333</v>
      </c>
      <c r="B19065" s="2">
        <v>83.994619999999998</v>
      </c>
      <c r="C19065" s="2" t="s">
        <v>23491</v>
      </c>
      <c r="D19065" s="2" t="s">
        <v>23492</v>
      </c>
      <c r="E19065">
        <v>12345678</v>
      </c>
      <c r="F19065">
        <f t="shared" ca="1" si="298"/>
        <v>862</v>
      </c>
    </row>
    <row r="19066" spans="1:6" x14ac:dyDescent="0.3">
      <c r="A19066" s="1">
        <v>28.2075453</v>
      </c>
      <c r="B19066" s="1">
        <v>83.994761400000002</v>
      </c>
      <c r="C19066" s="1" t="s">
        <v>237</v>
      </c>
      <c r="D19066" s="1" t="s">
        <v>23493</v>
      </c>
      <c r="E19066">
        <v>12345678</v>
      </c>
      <c r="F19066">
        <f t="shared" ca="1" si="298"/>
        <v>696</v>
      </c>
    </row>
    <row r="19067" spans="1:6" x14ac:dyDescent="0.3">
      <c r="A19067" s="2">
        <v>28.227595950000001</v>
      </c>
      <c r="B19067" s="2">
        <v>83.999546230000007</v>
      </c>
      <c r="C19067" s="2" t="s">
        <v>23494</v>
      </c>
      <c r="D19067" s="2" t="s">
        <v>23495</v>
      </c>
      <c r="E19067">
        <v>12345678</v>
      </c>
      <c r="F19067">
        <f t="shared" ca="1" si="298"/>
        <v>567</v>
      </c>
    </row>
    <row r="19068" spans="1:6" x14ac:dyDescent="0.3">
      <c r="A19068" s="1">
        <v>28.206868333300001</v>
      </c>
      <c r="B19068" s="1">
        <v>83.994420000000005</v>
      </c>
      <c r="C19068" s="1" t="s">
        <v>23496</v>
      </c>
      <c r="D19068" s="1" t="s">
        <v>23402</v>
      </c>
      <c r="E19068">
        <v>12345678</v>
      </c>
      <c r="F19068">
        <f t="shared" ca="1" si="298"/>
        <v>606</v>
      </c>
    </row>
    <row r="19069" spans="1:6" x14ac:dyDescent="0.3">
      <c r="A19069" s="2">
        <v>28.228473999999999</v>
      </c>
      <c r="B19069" s="2">
        <v>83.999412800000002</v>
      </c>
      <c r="C19069" s="2" t="s">
        <v>23497</v>
      </c>
      <c r="D19069" s="2" t="s">
        <v>23498</v>
      </c>
      <c r="E19069">
        <v>12345678</v>
      </c>
      <c r="F19069">
        <f t="shared" ca="1" si="298"/>
        <v>973</v>
      </c>
    </row>
    <row r="19070" spans="1:6" x14ac:dyDescent="0.3">
      <c r="A19070" s="1">
        <v>28.2074683333</v>
      </c>
      <c r="B19070" s="1">
        <v>83.99436</v>
      </c>
      <c r="C19070" s="1" t="s">
        <v>6245</v>
      </c>
      <c r="D19070" s="1" t="s">
        <v>23499</v>
      </c>
      <c r="E19070">
        <v>12345678</v>
      </c>
      <c r="F19070">
        <f t="shared" ca="1" si="298"/>
        <v>904</v>
      </c>
    </row>
    <row r="19071" spans="1:6" x14ac:dyDescent="0.3">
      <c r="A19071" s="2">
        <v>28.229522899999999</v>
      </c>
      <c r="B19071" s="2">
        <v>83.999888499999997</v>
      </c>
      <c r="C19071" s="2" t="s">
        <v>23500</v>
      </c>
      <c r="D19071" s="2" t="s">
        <v>23501</v>
      </c>
      <c r="E19071">
        <v>12345678</v>
      </c>
      <c r="F19071">
        <f t="shared" ca="1" si="298"/>
        <v>609</v>
      </c>
    </row>
    <row r="19072" spans="1:6" x14ac:dyDescent="0.3">
      <c r="A19072" s="1">
        <v>28.209009999999999</v>
      </c>
      <c r="B19072" s="1">
        <v>83.994501666700003</v>
      </c>
      <c r="C19072" s="1" t="s">
        <v>23502</v>
      </c>
      <c r="D19072" s="1" t="s">
        <v>23503</v>
      </c>
      <c r="E19072">
        <v>12345678</v>
      </c>
      <c r="F19072">
        <f t="shared" ca="1" si="298"/>
        <v>503</v>
      </c>
    </row>
    <row r="19073" spans="1:6" x14ac:dyDescent="0.3">
      <c r="A19073" s="2">
        <v>28.208991600000001</v>
      </c>
      <c r="B19073" s="2">
        <v>83.995874400000005</v>
      </c>
      <c r="C19073" s="2" t="s">
        <v>1488</v>
      </c>
      <c r="D19073" s="2" t="s">
        <v>23493</v>
      </c>
      <c r="E19073">
        <v>12345678</v>
      </c>
      <c r="F19073">
        <f t="shared" ca="1" si="298"/>
        <v>686</v>
      </c>
    </row>
    <row r="19074" spans="1:6" x14ac:dyDescent="0.3">
      <c r="A19074" s="1">
        <v>28.2089583333</v>
      </c>
      <c r="B19074" s="1">
        <v>83.996215000000007</v>
      </c>
      <c r="C19074" s="1" t="s">
        <v>6171</v>
      </c>
      <c r="D19074" s="1" t="s">
        <v>23504</v>
      </c>
      <c r="E19074">
        <v>12345678</v>
      </c>
      <c r="F19074">
        <f t="shared" ca="1" si="298"/>
        <v>558</v>
      </c>
    </row>
    <row r="19075" spans="1:6" x14ac:dyDescent="0.3">
      <c r="A19075" s="2">
        <v>28.2075216667</v>
      </c>
      <c r="B19075" s="2">
        <v>83.996729999999999</v>
      </c>
      <c r="C19075" s="2" t="s">
        <v>23505</v>
      </c>
      <c r="D19075" s="2" t="s">
        <v>23401</v>
      </c>
      <c r="E19075">
        <v>12345678</v>
      </c>
      <c r="F19075">
        <f t="shared" ca="1" si="298"/>
        <v>572</v>
      </c>
    </row>
    <row r="19076" spans="1:6" x14ac:dyDescent="0.3">
      <c r="A19076" s="1">
        <v>28.205840299999998</v>
      </c>
      <c r="B19076" s="1">
        <v>83.997406100000006</v>
      </c>
      <c r="C19076" s="1" t="s">
        <v>5951</v>
      </c>
      <c r="D19076" s="1" t="s">
        <v>23493</v>
      </c>
      <c r="E19076">
        <v>12345678</v>
      </c>
      <c r="F19076">
        <f t="shared" ca="1" si="298"/>
        <v>845</v>
      </c>
    </row>
    <row r="19077" spans="1:6" x14ac:dyDescent="0.3">
      <c r="A19077" s="2">
        <v>28.205938333300001</v>
      </c>
      <c r="B19077" s="2">
        <v>83.996894999999995</v>
      </c>
      <c r="C19077" s="2" t="s">
        <v>23506</v>
      </c>
      <c r="D19077" s="2" t="s">
        <v>23507</v>
      </c>
      <c r="E19077">
        <v>12345678</v>
      </c>
      <c r="F19077">
        <f t="shared" ca="1" si="298"/>
        <v>614</v>
      </c>
    </row>
    <row r="19078" spans="1:6" x14ac:dyDescent="0.3">
      <c r="A19078" s="1">
        <v>28.205360200000001</v>
      </c>
      <c r="B19078" s="1">
        <v>83.994761400000002</v>
      </c>
      <c r="C19078" s="1" t="s">
        <v>23508</v>
      </c>
      <c r="D19078" s="1" t="s">
        <v>15854</v>
      </c>
      <c r="E19078">
        <v>12345678</v>
      </c>
      <c r="F19078">
        <f t="shared" ca="1" si="298"/>
        <v>518</v>
      </c>
    </row>
    <row r="19079" spans="1:6" x14ac:dyDescent="0.3">
      <c r="A19079" s="2">
        <v>28.228169300000001</v>
      </c>
      <c r="B19079" s="2">
        <v>84.000050799999997</v>
      </c>
      <c r="C19079" s="2" t="s">
        <v>23509</v>
      </c>
      <c r="D19079" s="2" t="s">
        <v>23510</v>
      </c>
      <c r="E19079">
        <v>12345678</v>
      </c>
      <c r="F19079">
        <f t="shared" ca="1" si="298"/>
        <v>515</v>
      </c>
    </row>
    <row r="19080" spans="1:6" x14ac:dyDescent="0.3">
      <c r="A19080" s="1">
        <v>28.225307220000001</v>
      </c>
      <c r="B19080" s="1">
        <v>83.996067089999997</v>
      </c>
      <c r="C19080" s="1" t="s">
        <v>23511</v>
      </c>
      <c r="D19080" s="1" t="s">
        <v>23512</v>
      </c>
      <c r="E19080">
        <v>12345678</v>
      </c>
      <c r="F19080">
        <f t="shared" ca="1" si="298"/>
        <v>897</v>
      </c>
    </row>
    <row r="19081" spans="1:6" x14ac:dyDescent="0.3">
      <c r="A19081" s="2">
        <v>28.226336100000001</v>
      </c>
      <c r="B19081" s="2">
        <v>83.991455299999998</v>
      </c>
      <c r="C19081" s="2" t="s">
        <v>23513</v>
      </c>
      <c r="D19081" s="2" t="s">
        <v>23514</v>
      </c>
      <c r="E19081">
        <v>12345678</v>
      </c>
      <c r="F19081">
        <f t="shared" ca="1" si="298"/>
        <v>664</v>
      </c>
    </row>
    <row r="19082" spans="1:6" x14ac:dyDescent="0.3">
      <c r="A19082" s="1">
        <v>28.226828300000001</v>
      </c>
      <c r="B19082" s="1">
        <v>83.995602300000002</v>
      </c>
      <c r="C19082" s="1" t="s">
        <v>23515</v>
      </c>
      <c r="D19082" s="1" t="s">
        <v>23516</v>
      </c>
      <c r="E19082">
        <v>12345678</v>
      </c>
      <c r="F19082">
        <f t="shared" ca="1" si="298"/>
        <v>912</v>
      </c>
    </row>
    <row r="19083" spans="1:6" x14ac:dyDescent="0.3">
      <c r="A19083" s="2">
        <v>28.224070220000002</v>
      </c>
      <c r="B19083" s="2">
        <v>83.997688510000003</v>
      </c>
      <c r="C19083" s="2" t="s">
        <v>23517</v>
      </c>
      <c r="D19083" s="2" t="s">
        <v>23518</v>
      </c>
      <c r="E19083">
        <v>12345678</v>
      </c>
      <c r="F19083">
        <f t="shared" ca="1" si="298"/>
        <v>622</v>
      </c>
    </row>
    <row r="19084" spans="1:6" x14ac:dyDescent="0.3">
      <c r="A19084" s="1">
        <v>28.223902599999999</v>
      </c>
      <c r="B19084" s="1">
        <v>83.997009300000002</v>
      </c>
      <c r="C19084" s="1" t="s">
        <v>23519</v>
      </c>
      <c r="D19084" s="1" t="s">
        <v>23520</v>
      </c>
      <c r="E19084">
        <v>12345678</v>
      </c>
      <c r="F19084">
        <f t="shared" ca="1" si="298"/>
        <v>724</v>
      </c>
    </row>
    <row r="19085" spans="1:6" x14ac:dyDescent="0.3">
      <c r="A19085" s="2">
        <v>28.223836500000001</v>
      </c>
      <c r="B19085" s="2">
        <v>83.997824800000004</v>
      </c>
      <c r="C19085" s="2" t="s">
        <v>23521</v>
      </c>
      <c r="D19085" s="2" t="s">
        <v>23522</v>
      </c>
      <c r="E19085">
        <v>12345678</v>
      </c>
      <c r="F19085">
        <f t="shared" ca="1" si="298"/>
        <v>581</v>
      </c>
    </row>
    <row r="19086" spans="1:6" x14ac:dyDescent="0.3">
      <c r="A19086" s="1">
        <v>28.225718799999999</v>
      </c>
      <c r="B19086" s="1">
        <v>83.998681700000006</v>
      </c>
      <c r="C19086" s="1" t="s">
        <v>23523</v>
      </c>
      <c r="D19086" s="1" t="s">
        <v>23524</v>
      </c>
      <c r="E19086">
        <v>12345678</v>
      </c>
      <c r="F19086">
        <f t="shared" ca="1" si="298"/>
        <v>822</v>
      </c>
    </row>
    <row r="19087" spans="1:6" x14ac:dyDescent="0.3">
      <c r="A19087" s="2">
        <v>28.2075453</v>
      </c>
      <c r="B19087" s="2">
        <v>83.994761400000002</v>
      </c>
      <c r="C19087" s="2" t="s">
        <v>131</v>
      </c>
      <c r="D19087" s="2" t="s">
        <v>23525</v>
      </c>
      <c r="E19087">
        <v>12345678</v>
      </c>
      <c r="F19087">
        <f t="shared" ca="1" si="298"/>
        <v>685</v>
      </c>
    </row>
    <row r="19088" spans="1:6" x14ac:dyDescent="0.3">
      <c r="A19088" s="1">
        <v>28.226336100000001</v>
      </c>
      <c r="B19088" s="1">
        <v>83.991455299999998</v>
      </c>
      <c r="C19088" s="1" t="s">
        <v>23526</v>
      </c>
      <c r="D19088" s="1" t="s">
        <v>23527</v>
      </c>
      <c r="E19088">
        <v>12345678</v>
      </c>
      <c r="F19088">
        <f t="shared" ca="1" si="298"/>
        <v>765</v>
      </c>
    </row>
    <row r="19089" spans="1:6" x14ac:dyDescent="0.3">
      <c r="A19089" s="2">
        <v>28.227214870000001</v>
      </c>
      <c r="B19089" s="2">
        <v>83.997983619999999</v>
      </c>
      <c r="C19089" s="2" t="s">
        <v>23528</v>
      </c>
      <c r="D19089" s="2" t="s">
        <v>23529</v>
      </c>
      <c r="E19089">
        <v>12345678</v>
      </c>
      <c r="F19089">
        <f t="shared" ca="1" si="298"/>
        <v>798</v>
      </c>
    </row>
    <row r="19090" spans="1:6" x14ac:dyDescent="0.3">
      <c r="A19090" s="1">
        <v>28.222500100000001</v>
      </c>
      <c r="B19090" s="1">
        <v>83.997458699999996</v>
      </c>
      <c r="C19090" s="1" t="s">
        <v>22440</v>
      </c>
      <c r="D19090" s="1" t="s">
        <v>22441</v>
      </c>
      <c r="E19090">
        <v>12345678</v>
      </c>
      <c r="F19090">
        <f t="shared" ca="1" si="298"/>
        <v>680</v>
      </c>
    </row>
    <row r="19091" spans="1:6" x14ac:dyDescent="0.3">
      <c r="A19091" s="2">
        <v>28.222562499999999</v>
      </c>
      <c r="B19091" s="2">
        <v>83.996745000000004</v>
      </c>
      <c r="C19091" s="2" t="s">
        <v>2663</v>
      </c>
      <c r="D19091" s="2" t="s">
        <v>23530</v>
      </c>
      <c r="E19091">
        <v>12345678</v>
      </c>
      <c r="F19091">
        <f t="shared" ca="1" si="298"/>
        <v>748</v>
      </c>
    </row>
    <row r="19092" spans="1:6" x14ac:dyDescent="0.3">
      <c r="A19092" s="1">
        <v>28.2220814</v>
      </c>
      <c r="B19092" s="1">
        <v>83.999652400000002</v>
      </c>
      <c r="C19092" s="1" t="s">
        <v>21288</v>
      </c>
      <c r="D19092" s="1" t="s">
        <v>23531</v>
      </c>
      <c r="E19092">
        <v>12345678</v>
      </c>
      <c r="F19092">
        <f t="shared" ca="1" si="298"/>
        <v>678</v>
      </c>
    </row>
    <row r="19093" spans="1:6" x14ac:dyDescent="0.3">
      <c r="A19093" s="2">
        <v>28.22256295</v>
      </c>
      <c r="B19093" s="2">
        <v>83.997744190000006</v>
      </c>
      <c r="C19093" s="2" t="s">
        <v>23532</v>
      </c>
      <c r="D19093" s="2" t="s">
        <v>23533</v>
      </c>
      <c r="E19093">
        <v>12345678</v>
      </c>
      <c r="F19093">
        <f t="shared" ca="1" si="298"/>
        <v>859</v>
      </c>
    </row>
    <row r="19094" spans="1:6" x14ac:dyDescent="0.3">
      <c r="A19094" s="1">
        <v>28.221906700000002</v>
      </c>
      <c r="B19094" s="1">
        <v>83.999371690000004</v>
      </c>
      <c r="C19094" s="1" t="s">
        <v>23534</v>
      </c>
      <c r="D19094" s="1" t="s">
        <v>23535</v>
      </c>
      <c r="E19094">
        <v>12345678</v>
      </c>
      <c r="F19094">
        <f t="shared" ca="1" si="298"/>
        <v>765</v>
      </c>
    </row>
    <row r="19095" spans="1:6" x14ac:dyDescent="0.3">
      <c r="A19095" s="2">
        <v>28.22138223</v>
      </c>
      <c r="B19095" s="2">
        <v>83.999237059999999</v>
      </c>
      <c r="C19095" s="2" t="s">
        <v>23536</v>
      </c>
      <c r="D19095" s="2" t="s">
        <v>23537</v>
      </c>
      <c r="E19095">
        <v>12345678</v>
      </c>
      <c r="F19095">
        <f t="shared" ca="1" si="298"/>
        <v>568</v>
      </c>
    </row>
    <row r="19096" spans="1:6" x14ac:dyDescent="0.3">
      <c r="A19096" s="1">
        <v>28.218285300000002</v>
      </c>
      <c r="B19096" s="1">
        <v>84.000602999999998</v>
      </c>
      <c r="C19096" s="1" t="s">
        <v>23538</v>
      </c>
      <c r="D19096" s="1" t="s">
        <v>23539</v>
      </c>
      <c r="E19096">
        <v>12345678</v>
      </c>
      <c r="F19096">
        <f t="shared" ca="1" si="298"/>
        <v>538</v>
      </c>
    </row>
    <row r="19097" spans="1:6" x14ac:dyDescent="0.3">
      <c r="A19097" s="2">
        <v>28.218695499999999</v>
      </c>
      <c r="B19097" s="2">
        <v>83.999935899999997</v>
      </c>
      <c r="C19097" s="2" t="s">
        <v>23540</v>
      </c>
      <c r="D19097" s="2" t="s">
        <v>23541</v>
      </c>
      <c r="E19097">
        <v>12345678</v>
      </c>
      <c r="F19097">
        <f t="shared" ca="1" si="298"/>
        <v>543</v>
      </c>
    </row>
    <row r="19098" spans="1:6" x14ac:dyDescent="0.3">
      <c r="A19098" s="1">
        <v>28.217824499999999</v>
      </c>
      <c r="B19098" s="1">
        <v>84.001005000000006</v>
      </c>
      <c r="C19098" s="1" t="s">
        <v>23542</v>
      </c>
      <c r="D19098" s="1" t="s">
        <v>23543</v>
      </c>
      <c r="E19098">
        <v>12345678</v>
      </c>
      <c r="F19098">
        <f t="shared" ref="F19098:F19161" ca="1" si="299" xml:space="preserve"> RANDBETWEEN(500,1000)</f>
        <v>865</v>
      </c>
    </row>
    <row r="19099" spans="1:6" x14ac:dyDescent="0.3">
      <c r="A19099" s="2">
        <v>28.2272681</v>
      </c>
      <c r="B19099" s="2">
        <v>83.995793599999999</v>
      </c>
      <c r="C19099" s="2" t="s">
        <v>23544</v>
      </c>
      <c r="D19099" s="2" t="s">
        <v>23545</v>
      </c>
      <c r="E19099">
        <v>12345678</v>
      </c>
      <c r="F19099">
        <f t="shared" ca="1" si="299"/>
        <v>508</v>
      </c>
    </row>
    <row r="19100" spans="1:6" x14ac:dyDescent="0.3">
      <c r="A19100" s="1">
        <v>28.220641666700001</v>
      </c>
      <c r="B19100" s="1">
        <v>83.993973333300005</v>
      </c>
      <c r="C19100" s="1" t="s">
        <v>23546</v>
      </c>
      <c r="D19100" s="1" t="s">
        <v>23547</v>
      </c>
      <c r="E19100">
        <v>12345678</v>
      </c>
      <c r="F19100">
        <f t="shared" ca="1" si="299"/>
        <v>866</v>
      </c>
    </row>
    <row r="19101" spans="1:6" x14ac:dyDescent="0.3">
      <c r="A19101" s="2">
        <v>28.218451666699998</v>
      </c>
      <c r="B19101" s="2">
        <v>83.993873333300002</v>
      </c>
      <c r="C19101" s="2" t="s">
        <v>1682</v>
      </c>
      <c r="D19101" s="2" t="s">
        <v>23548</v>
      </c>
      <c r="E19101">
        <v>12345678</v>
      </c>
      <c r="F19101">
        <f t="shared" ca="1" si="299"/>
        <v>745</v>
      </c>
    </row>
    <row r="19102" spans="1:6" x14ac:dyDescent="0.3">
      <c r="A19102" s="1">
        <v>28.216916666700001</v>
      </c>
      <c r="B19102" s="1">
        <v>83.996319999999997</v>
      </c>
      <c r="C19102" s="1" t="s">
        <v>23549</v>
      </c>
      <c r="D19102" s="1" t="s">
        <v>23550</v>
      </c>
      <c r="E19102">
        <v>12345678</v>
      </c>
      <c r="F19102">
        <f t="shared" ca="1" si="299"/>
        <v>816</v>
      </c>
    </row>
    <row r="19103" spans="1:6" x14ac:dyDescent="0.3">
      <c r="A19103" s="2">
        <v>28.218979000000001</v>
      </c>
      <c r="B19103" s="2">
        <v>83.998067300000002</v>
      </c>
      <c r="C19103" s="2" t="s">
        <v>3892</v>
      </c>
      <c r="D19103" s="2" t="s">
        <v>23551</v>
      </c>
      <c r="E19103">
        <v>12345678</v>
      </c>
      <c r="F19103">
        <f t="shared" ca="1" si="299"/>
        <v>761</v>
      </c>
    </row>
    <row r="19104" spans="1:6" x14ac:dyDescent="0.3">
      <c r="A19104" s="1">
        <v>28.218675000000001</v>
      </c>
      <c r="B19104" s="1">
        <v>83.995173333300002</v>
      </c>
      <c r="C19104" s="1" t="s">
        <v>5822</v>
      </c>
      <c r="D19104" s="1" t="s">
        <v>23552</v>
      </c>
      <c r="E19104">
        <v>12345678</v>
      </c>
      <c r="F19104">
        <f t="shared" ca="1" si="299"/>
        <v>571</v>
      </c>
    </row>
    <row r="19105" spans="1:6" x14ac:dyDescent="0.3">
      <c r="A19105" s="2">
        <v>28.215805899999999</v>
      </c>
      <c r="B19105" s="2">
        <v>84.003617199999994</v>
      </c>
      <c r="C19105" s="2" t="s">
        <v>23553</v>
      </c>
      <c r="D19105" s="2" t="s">
        <v>23554</v>
      </c>
      <c r="E19105">
        <v>12345678</v>
      </c>
      <c r="F19105">
        <f t="shared" ca="1" si="299"/>
        <v>726</v>
      </c>
    </row>
    <row r="19106" spans="1:6" x14ac:dyDescent="0.3">
      <c r="A19106" s="1">
        <v>28.204935899999999</v>
      </c>
      <c r="B19106" s="1">
        <v>84.001703599999999</v>
      </c>
      <c r="C19106" s="1" t="s">
        <v>143</v>
      </c>
      <c r="D19106" s="1" t="s">
        <v>8306</v>
      </c>
      <c r="E19106">
        <v>12345678</v>
      </c>
      <c r="F19106">
        <f t="shared" ca="1" si="299"/>
        <v>525</v>
      </c>
    </row>
    <row r="19107" spans="1:6" x14ac:dyDescent="0.3">
      <c r="A19107" s="2">
        <v>28.205213199999999</v>
      </c>
      <c r="B19107" s="2">
        <v>83.999720199999999</v>
      </c>
      <c r="C19107" s="2" t="s">
        <v>23555</v>
      </c>
      <c r="D19107" s="2" t="s">
        <v>23525</v>
      </c>
      <c r="E19107">
        <v>12345678</v>
      </c>
      <c r="F19107">
        <f t="shared" ca="1" si="299"/>
        <v>575</v>
      </c>
    </row>
    <row r="19108" spans="1:6" x14ac:dyDescent="0.3">
      <c r="A19108" s="1">
        <v>28.204808333300001</v>
      </c>
      <c r="B19108" s="1">
        <v>84.001739999999998</v>
      </c>
      <c r="C19108" s="1" t="s">
        <v>3448</v>
      </c>
      <c r="D19108" s="1" t="s">
        <v>23556</v>
      </c>
      <c r="E19108">
        <v>12345678</v>
      </c>
      <c r="F19108">
        <f t="shared" ca="1" si="299"/>
        <v>673</v>
      </c>
    </row>
    <row r="19109" spans="1:6" x14ac:dyDescent="0.3">
      <c r="A19109" s="2">
        <v>28.2160461</v>
      </c>
      <c r="B19109" s="2">
        <v>84.003390899999999</v>
      </c>
      <c r="C19109" s="2" t="s">
        <v>23557</v>
      </c>
      <c r="D19109" s="2" t="s">
        <v>23558</v>
      </c>
      <c r="E19109">
        <v>12345678</v>
      </c>
      <c r="F19109">
        <f t="shared" ca="1" si="299"/>
        <v>922</v>
      </c>
    </row>
    <row r="19110" spans="1:6" x14ac:dyDescent="0.3">
      <c r="A19110" s="1">
        <v>28.2165198</v>
      </c>
      <c r="B19110" s="1">
        <v>84.002909399999993</v>
      </c>
      <c r="C19110" s="1" t="s">
        <v>23559</v>
      </c>
      <c r="D19110" s="1" t="s">
        <v>9776</v>
      </c>
      <c r="E19110">
        <v>12345678</v>
      </c>
      <c r="F19110">
        <f t="shared" ca="1" si="299"/>
        <v>801</v>
      </c>
    </row>
    <row r="19111" spans="1:6" x14ac:dyDescent="0.3">
      <c r="A19111" s="2">
        <v>28.20627743</v>
      </c>
      <c r="B19111" s="2">
        <v>84.008170840000005</v>
      </c>
      <c r="C19111" s="2" t="s">
        <v>23560</v>
      </c>
      <c r="D19111" s="2" t="s">
        <v>23561</v>
      </c>
      <c r="E19111">
        <v>12345678</v>
      </c>
      <c r="F19111">
        <f t="shared" ca="1" si="299"/>
        <v>558</v>
      </c>
    </row>
    <row r="19112" spans="1:6" x14ac:dyDescent="0.3">
      <c r="A19112" s="1">
        <v>28.206368439999999</v>
      </c>
      <c r="B19112" s="1">
        <v>84.008097989999996</v>
      </c>
      <c r="C19112" s="1" t="s">
        <v>23562</v>
      </c>
      <c r="D19112" s="1" t="s">
        <v>23563</v>
      </c>
      <c r="E19112">
        <v>12345678</v>
      </c>
      <c r="F19112">
        <f t="shared" ca="1" si="299"/>
        <v>542</v>
      </c>
    </row>
    <row r="19113" spans="1:6" x14ac:dyDescent="0.3">
      <c r="A19113" s="2">
        <v>28.214935000000001</v>
      </c>
      <c r="B19113" s="2">
        <v>84.006476666699996</v>
      </c>
      <c r="C19113" s="2" t="s">
        <v>23564</v>
      </c>
      <c r="D19113" s="2" t="s">
        <v>23565</v>
      </c>
      <c r="E19113">
        <v>12345678</v>
      </c>
      <c r="F19113">
        <f t="shared" ca="1" si="299"/>
        <v>638</v>
      </c>
    </row>
    <row r="19114" spans="1:6" x14ac:dyDescent="0.3">
      <c r="A19114" s="1">
        <v>28.2150683333</v>
      </c>
      <c r="B19114" s="1">
        <v>84.006145000000004</v>
      </c>
      <c r="C19114" s="1" t="s">
        <v>23566</v>
      </c>
      <c r="D19114" s="1" t="s">
        <v>23567</v>
      </c>
      <c r="E19114">
        <v>12345678</v>
      </c>
      <c r="F19114">
        <f t="shared" ca="1" si="299"/>
        <v>654</v>
      </c>
    </row>
    <row r="19115" spans="1:6" x14ac:dyDescent="0.3">
      <c r="A19115" s="2">
        <v>28.207124010000001</v>
      </c>
      <c r="B19115" s="2">
        <v>84.009218680000004</v>
      </c>
      <c r="C19115" s="2" t="s">
        <v>23568</v>
      </c>
      <c r="D19115" s="2" t="s">
        <v>23569</v>
      </c>
      <c r="E19115">
        <v>12345678</v>
      </c>
      <c r="F19115">
        <f t="shared" ca="1" si="299"/>
        <v>908</v>
      </c>
    </row>
    <row r="19116" spans="1:6" x14ac:dyDescent="0.3">
      <c r="A19116" s="1">
        <v>28.2126819</v>
      </c>
      <c r="B19116" s="1">
        <v>84.012280599999997</v>
      </c>
      <c r="C19116" s="1" t="s">
        <v>3814</v>
      </c>
      <c r="D19116" s="1" t="s">
        <v>23570</v>
      </c>
      <c r="E19116">
        <v>12345678</v>
      </c>
      <c r="F19116">
        <f t="shared" ca="1" si="299"/>
        <v>694</v>
      </c>
    </row>
    <row r="19117" spans="1:6" x14ac:dyDescent="0.3">
      <c r="A19117" s="2">
        <v>28.206676332000001</v>
      </c>
      <c r="B19117" s="2">
        <v>84.008650465200006</v>
      </c>
      <c r="C19117" s="2" t="s">
        <v>23571</v>
      </c>
      <c r="D19117" s="2" t="s">
        <v>23572</v>
      </c>
      <c r="E19117">
        <v>12345678</v>
      </c>
      <c r="F19117">
        <f t="shared" ca="1" si="299"/>
        <v>581</v>
      </c>
    </row>
    <row r="19118" spans="1:6" x14ac:dyDescent="0.3">
      <c r="A19118" s="1">
        <v>28.215061666699999</v>
      </c>
      <c r="B19118" s="1">
        <v>84.006686666700006</v>
      </c>
      <c r="C19118" s="1" t="s">
        <v>23573</v>
      </c>
      <c r="D19118" s="1" t="s">
        <v>23574</v>
      </c>
      <c r="E19118">
        <v>12345678</v>
      </c>
      <c r="F19118">
        <f t="shared" ca="1" si="299"/>
        <v>855</v>
      </c>
    </row>
    <row r="19119" spans="1:6" x14ac:dyDescent="0.3">
      <c r="A19119" s="2">
        <v>28.212708800000001</v>
      </c>
      <c r="B19119" s="2">
        <v>84.0001757</v>
      </c>
      <c r="C19119" s="2" t="s">
        <v>443</v>
      </c>
      <c r="D19119" s="2" t="s">
        <v>23575</v>
      </c>
      <c r="E19119">
        <v>12345678</v>
      </c>
      <c r="F19119">
        <f t="shared" ca="1" si="299"/>
        <v>830</v>
      </c>
    </row>
    <row r="19120" spans="1:6" x14ac:dyDescent="0.3">
      <c r="A19120" s="1">
        <v>28.204565484700002</v>
      </c>
      <c r="B19120" s="1">
        <v>84.004998023699997</v>
      </c>
      <c r="C19120" s="1" t="s">
        <v>23576</v>
      </c>
      <c r="D19120" s="1" t="s">
        <v>23577</v>
      </c>
      <c r="E19120">
        <v>12345678</v>
      </c>
      <c r="F19120">
        <f t="shared" ca="1" si="299"/>
        <v>808</v>
      </c>
    </row>
    <row r="19121" spans="1:6" x14ac:dyDescent="0.3">
      <c r="A19121" s="2">
        <v>28.213947399999999</v>
      </c>
      <c r="B19121" s="2">
        <v>84.002868100000001</v>
      </c>
      <c r="C19121" s="2" t="s">
        <v>23578</v>
      </c>
      <c r="D19121" s="2" t="s">
        <v>8306</v>
      </c>
      <c r="E19121">
        <v>12345678</v>
      </c>
      <c r="F19121">
        <f t="shared" ca="1" si="299"/>
        <v>970</v>
      </c>
    </row>
    <row r="19122" spans="1:6" x14ac:dyDescent="0.3">
      <c r="A19122" s="1">
        <v>28.205176611900001</v>
      </c>
      <c r="B19122" s="1">
        <v>84.006788890199999</v>
      </c>
      <c r="C19122" s="1" t="s">
        <v>23579</v>
      </c>
      <c r="D19122" s="1" t="s">
        <v>23580</v>
      </c>
      <c r="E19122">
        <v>12345678</v>
      </c>
      <c r="F19122">
        <f t="shared" ca="1" si="299"/>
        <v>664</v>
      </c>
    </row>
    <row r="19123" spans="1:6" x14ac:dyDescent="0.3">
      <c r="A19123" s="2">
        <v>28.215479800000001</v>
      </c>
      <c r="B19123" s="2">
        <v>84.004421100000002</v>
      </c>
      <c r="C19123" s="2" t="s">
        <v>23581</v>
      </c>
      <c r="D19123" s="2" t="s">
        <v>23582</v>
      </c>
      <c r="E19123">
        <v>12345678</v>
      </c>
      <c r="F19123">
        <f t="shared" ca="1" si="299"/>
        <v>826</v>
      </c>
    </row>
    <row r="19124" spans="1:6" x14ac:dyDescent="0.3">
      <c r="A19124" s="1">
        <v>28.215665000000001</v>
      </c>
      <c r="B19124" s="1">
        <v>84.003775000000005</v>
      </c>
      <c r="C19124" s="1" t="s">
        <v>23583</v>
      </c>
      <c r="D19124" s="1" t="s">
        <v>8306</v>
      </c>
      <c r="E19124">
        <v>12345678</v>
      </c>
      <c r="F19124">
        <f t="shared" ca="1" si="299"/>
        <v>590</v>
      </c>
    </row>
    <row r="19125" spans="1:6" x14ac:dyDescent="0.3">
      <c r="A19125" s="2">
        <v>28.20507315</v>
      </c>
      <c r="B19125" s="2">
        <v>84.006175900000002</v>
      </c>
      <c r="C19125" s="2" t="s">
        <v>23584</v>
      </c>
      <c r="D19125" s="2" t="s">
        <v>23585</v>
      </c>
      <c r="E19125">
        <v>12345678</v>
      </c>
      <c r="F19125">
        <f t="shared" ca="1" si="299"/>
        <v>995</v>
      </c>
    </row>
    <row r="19126" spans="1:6" x14ac:dyDescent="0.3">
      <c r="A19126" s="1">
        <v>28.2061940858</v>
      </c>
      <c r="B19126" s="1">
        <v>84.008200384099993</v>
      </c>
      <c r="C19126" s="1" t="s">
        <v>23586</v>
      </c>
      <c r="D19126" s="1" t="s">
        <v>23587</v>
      </c>
      <c r="E19126">
        <v>12345678</v>
      </c>
      <c r="F19126">
        <f t="shared" ca="1" si="299"/>
        <v>787</v>
      </c>
    </row>
    <row r="19127" spans="1:6" x14ac:dyDescent="0.3">
      <c r="A19127" s="2">
        <v>28.215364999999998</v>
      </c>
      <c r="B19127" s="2">
        <v>84.004800000000003</v>
      </c>
      <c r="C19127" s="2" t="s">
        <v>23588</v>
      </c>
      <c r="D19127" s="2" t="s">
        <v>23453</v>
      </c>
      <c r="E19127">
        <v>12345678</v>
      </c>
      <c r="F19127">
        <f t="shared" ca="1" si="299"/>
        <v>925</v>
      </c>
    </row>
    <row r="19128" spans="1:6" x14ac:dyDescent="0.3">
      <c r="A19128" s="1">
        <v>28.210052900000001</v>
      </c>
      <c r="B19128" s="1">
        <v>84.001693299999999</v>
      </c>
      <c r="C19128" s="1" t="s">
        <v>5983</v>
      </c>
      <c r="D19128" s="1" t="s">
        <v>8306</v>
      </c>
      <c r="E19128">
        <v>12345678</v>
      </c>
      <c r="F19128">
        <f t="shared" ca="1" si="299"/>
        <v>702</v>
      </c>
    </row>
    <row r="19129" spans="1:6" x14ac:dyDescent="0.3">
      <c r="A19129" s="2">
        <v>28.210068333300001</v>
      </c>
      <c r="B19129" s="2">
        <v>84.001774999999995</v>
      </c>
      <c r="C19129" s="2" t="s">
        <v>23589</v>
      </c>
      <c r="D19129" s="2" t="s">
        <v>8306</v>
      </c>
      <c r="E19129">
        <v>12345678</v>
      </c>
      <c r="F19129">
        <f t="shared" ca="1" si="299"/>
        <v>813</v>
      </c>
    </row>
    <row r="19130" spans="1:6" x14ac:dyDescent="0.3">
      <c r="A19130" s="1">
        <v>28.211653333299999</v>
      </c>
      <c r="B19130" s="1">
        <v>83.999785000000003</v>
      </c>
      <c r="C19130" s="1" t="s">
        <v>503</v>
      </c>
      <c r="D19130" s="1" t="s">
        <v>23590</v>
      </c>
      <c r="E19130">
        <v>12345678</v>
      </c>
      <c r="F19130">
        <f t="shared" ca="1" si="299"/>
        <v>892</v>
      </c>
    </row>
    <row r="19131" spans="1:6" x14ac:dyDescent="0.3">
      <c r="A19131" s="2">
        <v>28.206108969999999</v>
      </c>
      <c r="B19131" s="2">
        <v>84.002248010000002</v>
      </c>
      <c r="C19131" s="2" t="s">
        <v>23591</v>
      </c>
      <c r="D19131" s="2" t="s">
        <v>23592</v>
      </c>
      <c r="E19131">
        <v>12345678</v>
      </c>
      <c r="F19131">
        <f t="shared" ca="1" si="299"/>
        <v>687</v>
      </c>
    </row>
    <row r="19132" spans="1:6" x14ac:dyDescent="0.3">
      <c r="A19132" s="1">
        <v>28.206924302499999</v>
      </c>
      <c r="B19132" s="1">
        <v>84.000523304599994</v>
      </c>
      <c r="C19132" s="1" t="s">
        <v>23593</v>
      </c>
      <c r="D19132" s="1" t="s">
        <v>23594</v>
      </c>
      <c r="E19132">
        <v>12345678</v>
      </c>
      <c r="F19132">
        <f t="shared" ca="1" si="299"/>
        <v>566</v>
      </c>
    </row>
    <row r="19133" spans="1:6" x14ac:dyDescent="0.3">
      <c r="A19133" s="2">
        <v>28.212273333300001</v>
      </c>
      <c r="B19133" s="2">
        <v>83.999581666699996</v>
      </c>
      <c r="C19133" s="2" t="s">
        <v>861</v>
      </c>
      <c r="D19133" s="2" t="s">
        <v>23595</v>
      </c>
      <c r="E19133">
        <v>12345678</v>
      </c>
      <c r="F19133">
        <f t="shared" ca="1" si="299"/>
        <v>780</v>
      </c>
    </row>
    <row r="19134" spans="1:6" x14ac:dyDescent="0.3">
      <c r="A19134" s="1">
        <v>28.212586666699998</v>
      </c>
      <c r="B19134" s="1">
        <v>83.999741666700004</v>
      </c>
      <c r="C19134" s="1" t="s">
        <v>5851</v>
      </c>
      <c r="D19134" s="1" t="s">
        <v>23596</v>
      </c>
      <c r="E19134">
        <v>12345678</v>
      </c>
      <c r="F19134">
        <f t="shared" ca="1" si="299"/>
        <v>756</v>
      </c>
    </row>
    <row r="19135" spans="1:6" x14ac:dyDescent="0.3">
      <c r="A19135" s="2">
        <v>28.211613333300001</v>
      </c>
      <c r="B19135" s="2">
        <v>83.998890000000003</v>
      </c>
      <c r="C19135" s="2" t="s">
        <v>23597</v>
      </c>
      <c r="D19135" s="2" t="s">
        <v>23598</v>
      </c>
      <c r="E19135">
        <v>12345678</v>
      </c>
      <c r="F19135">
        <f t="shared" ca="1" si="299"/>
        <v>735</v>
      </c>
    </row>
    <row r="19136" spans="1:6" x14ac:dyDescent="0.3">
      <c r="A19136" s="1">
        <v>28.2178024</v>
      </c>
      <c r="B19136" s="1">
        <v>83.997565899999998</v>
      </c>
      <c r="C19136" s="1" t="s">
        <v>199</v>
      </c>
      <c r="D19136" s="1" t="s">
        <v>23599</v>
      </c>
      <c r="E19136">
        <v>12345678</v>
      </c>
      <c r="F19136">
        <f t="shared" ca="1" si="299"/>
        <v>715</v>
      </c>
    </row>
    <row r="19137" spans="1:6" x14ac:dyDescent="0.3">
      <c r="A19137" s="2">
        <v>28.227419999999999</v>
      </c>
      <c r="B19137" s="2">
        <v>84.000496666700002</v>
      </c>
      <c r="C19137" s="2" t="s">
        <v>481</v>
      </c>
      <c r="D19137" s="2" t="s">
        <v>23600</v>
      </c>
      <c r="E19137">
        <v>12345678</v>
      </c>
      <c r="F19137">
        <f t="shared" ca="1" si="299"/>
        <v>530</v>
      </c>
    </row>
    <row r="19138" spans="1:6" x14ac:dyDescent="0.3">
      <c r="A19138" s="1">
        <v>28.227295000000002</v>
      </c>
      <c r="B19138" s="1">
        <v>83.997290000000007</v>
      </c>
      <c r="C19138" s="1" t="s">
        <v>756</v>
      </c>
      <c r="D19138" s="1" t="s">
        <v>23601</v>
      </c>
      <c r="E19138">
        <v>12345678</v>
      </c>
      <c r="F19138">
        <f t="shared" ca="1" si="299"/>
        <v>712</v>
      </c>
    </row>
    <row r="19139" spans="1:6" x14ac:dyDescent="0.3">
      <c r="A19139" s="2">
        <v>28.21128745</v>
      </c>
      <c r="B19139" s="2">
        <v>83.996639369999997</v>
      </c>
      <c r="C19139" s="2" t="s">
        <v>23602</v>
      </c>
      <c r="D19139" s="2" t="s">
        <v>23603</v>
      </c>
      <c r="E19139">
        <v>12345678</v>
      </c>
      <c r="F19139">
        <f t="shared" ca="1" si="299"/>
        <v>910</v>
      </c>
    </row>
    <row r="19140" spans="1:6" x14ac:dyDescent="0.3">
      <c r="A19140" s="1">
        <v>28.2226204</v>
      </c>
      <c r="B19140" s="1">
        <v>83.998067300000002</v>
      </c>
      <c r="C19140" s="1" t="s">
        <v>23604</v>
      </c>
      <c r="D19140" s="1" t="s">
        <v>23605</v>
      </c>
      <c r="E19140">
        <v>12345678</v>
      </c>
      <c r="F19140">
        <f t="shared" ca="1" si="299"/>
        <v>636</v>
      </c>
    </row>
    <row r="19141" spans="1:6" x14ac:dyDescent="0.3">
      <c r="A19141" s="2">
        <v>28.212544787700001</v>
      </c>
      <c r="B19141" s="2">
        <v>83.9962725062</v>
      </c>
      <c r="C19141" s="2" t="s">
        <v>23606</v>
      </c>
      <c r="D19141" s="2" t="s">
        <v>23607</v>
      </c>
      <c r="E19141">
        <v>12345678</v>
      </c>
      <c r="F19141">
        <f t="shared" ca="1" si="299"/>
        <v>547</v>
      </c>
    </row>
    <row r="19142" spans="1:6" x14ac:dyDescent="0.3">
      <c r="A19142" s="1">
        <v>28.21128745</v>
      </c>
      <c r="B19142" s="1">
        <v>83.996639369999997</v>
      </c>
      <c r="C19142" s="1" t="s">
        <v>23608</v>
      </c>
      <c r="D19142" s="1" t="s">
        <v>23609</v>
      </c>
      <c r="E19142">
        <v>12345678</v>
      </c>
      <c r="F19142">
        <f t="shared" ca="1" si="299"/>
        <v>516</v>
      </c>
    </row>
    <row r="19143" spans="1:6" x14ac:dyDescent="0.3">
      <c r="A19143" s="2">
        <v>28.232830499999999</v>
      </c>
      <c r="B19143" s="2">
        <v>83.998397900000001</v>
      </c>
      <c r="C19143" s="2" t="s">
        <v>341</v>
      </c>
      <c r="D19143" s="2" t="s">
        <v>23610</v>
      </c>
      <c r="E19143">
        <v>12345678</v>
      </c>
      <c r="F19143">
        <f t="shared" ca="1" si="299"/>
        <v>908</v>
      </c>
    </row>
    <row r="19144" spans="1:6" x14ac:dyDescent="0.3">
      <c r="A19144" s="1">
        <v>28.230850499999999</v>
      </c>
      <c r="B19144" s="1">
        <v>83.994761400000002</v>
      </c>
      <c r="C19144" s="1" t="s">
        <v>822</v>
      </c>
      <c r="D19144" s="1" t="s">
        <v>23431</v>
      </c>
      <c r="E19144">
        <v>12345678</v>
      </c>
      <c r="F19144">
        <f t="shared" ca="1" si="299"/>
        <v>523</v>
      </c>
    </row>
    <row r="19145" spans="1:6" x14ac:dyDescent="0.3">
      <c r="A19145" s="2">
        <v>28.204081800000001</v>
      </c>
      <c r="B19145" s="2">
        <v>83.995148200000003</v>
      </c>
      <c r="C19145" s="2" t="s">
        <v>23611</v>
      </c>
      <c r="D19145" s="2" t="s">
        <v>23612</v>
      </c>
      <c r="E19145">
        <v>12345678</v>
      </c>
      <c r="F19145">
        <f t="shared" ca="1" si="299"/>
        <v>639</v>
      </c>
    </row>
    <row r="19146" spans="1:6" x14ac:dyDescent="0.3">
      <c r="A19146" s="1">
        <v>28.202617799999999</v>
      </c>
      <c r="B19146" s="1">
        <v>83.9951899</v>
      </c>
      <c r="C19146" s="1" t="s">
        <v>7395</v>
      </c>
      <c r="D19146" s="1" t="s">
        <v>23613</v>
      </c>
      <c r="E19146">
        <v>12345678</v>
      </c>
      <c r="F19146">
        <f t="shared" ca="1" si="299"/>
        <v>756</v>
      </c>
    </row>
    <row r="19147" spans="1:6" x14ac:dyDescent="0.3">
      <c r="A19147" s="2">
        <v>28.204922199999999</v>
      </c>
      <c r="B19147" s="2">
        <v>83.994990099999995</v>
      </c>
      <c r="C19147" s="2" t="s">
        <v>23614</v>
      </c>
      <c r="D19147" s="2" t="s">
        <v>9754</v>
      </c>
      <c r="E19147">
        <v>12345678</v>
      </c>
      <c r="F19147">
        <f t="shared" ca="1" si="299"/>
        <v>547</v>
      </c>
    </row>
    <row r="19148" spans="1:6" x14ac:dyDescent="0.3">
      <c r="A19148" s="1">
        <v>28.190138333299998</v>
      </c>
      <c r="B19148" s="1">
        <v>83.994306666699998</v>
      </c>
      <c r="C19148" s="1" t="s">
        <v>23615</v>
      </c>
      <c r="D19148" s="1" t="s">
        <v>15854</v>
      </c>
      <c r="E19148">
        <v>12345678</v>
      </c>
      <c r="F19148">
        <f t="shared" ca="1" si="299"/>
        <v>558</v>
      </c>
    </row>
    <row r="19149" spans="1:6" x14ac:dyDescent="0.3">
      <c r="A19149" s="2">
        <v>28.198400700000001</v>
      </c>
      <c r="B19149" s="2">
        <v>83.995980099999997</v>
      </c>
      <c r="C19149" s="2" t="s">
        <v>23616</v>
      </c>
      <c r="D19149" s="2" t="s">
        <v>9754</v>
      </c>
      <c r="E19149">
        <v>12345678</v>
      </c>
      <c r="F19149">
        <f t="shared" ca="1" si="299"/>
        <v>753</v>
      </c>
    </row>
    <row r="19150" spans="1:6" x14ac:dyDescent="0.3">
      <c r="A19150" s="1">
        <v>28.190254599999999</v>
      </c>
      <c r="B19150" s="1">
        <v>83.990794100000002</v>
      </c>
      <c r="C19150" s="1" t="s">
        <v>23617</v>
      </c>
      <c r="D19150" s="1" t="s">
        <v>23618</v>
      </c>
      <c r="E19150">
        <v>12345678</v>
      </c>
      <c r="F19150">
        <f t="shared" ca="1" si="299"/>
        <v>501</v>
      </c>
    </row>
    <row r="19151" spans="1:6" x14ac:dyDescent="0.3">
      <c r="A19151" s="2">
        <v>28.193609680000002</v>
      </c>
      <c r="B19151" s="2">
        <v>83.996639049999999</v>
      </c>
      <c r="C19151" s="2" t="s">
        <v>23619</v>
      </c>
      <c r="D19151" s="2" t="s">
        <v>9754</v>
      </c>
      <c r="E19151">
        <v>12345678</v>
      </c>
      <c r="F19151">
        <f t="shared" ca="1" si="299"/>
        <v>528</v>
      </c>
    </row>
    <row r="19152" spans="1:6" x14ac:dyDescent="0.3">
      <c r="A19152" s="1">
        <v>28.198331499999998</v>
      </c>
      <c r="B19152" s="1">
        <v>83.995974000000004</v>
      </c>
      <c r="C19152" s="1" t="s">
        <v>23620</v>
      </c>
      <c r="D19152" s="1" t="s">
        <v>9754</v>
      </c>
      <c r="E19152">
        <v>12345678</v>
      </c>
      <c r="F19152">
        <f t="shared" ca="1" si="299"/>
        <v>542</v>
      </c>
    </row>
    <row r="19153" spans="1:6" x14ac:dyDescent="0.3">
      <c r="A19153" s="2">
        <v>28.198946599999999</v>
      </c>
      <c r="B19153" s="2">
        <v>83.996395100000001</v>
      </c>
      <c r="C19153" s="2" t="s">
        <v>23621</v>
      </c>
      <c r="D19153" s="2" t="s">
        <v>23405</v>
      </c>
      <c r="E19153">
        <v>12345678</v>
      </c>
      <c r="F19153">
        <f t="shared" ca="1" si="299"/>
        <v>616</v>
      </c>
    </row>
    <row r="19154" spans="1:6" x14ac:dyDescent="0.3">
      <c r="A19154" s="1">
        <v>28.189087399999998</v>
      </c>
      <c r="B19154" s="1">
        <v>83.997406100000006</v>
      </c>
      <c r="C19154" s="1" t="s">
        <v>23622</v>
      </c>
      <c r="D19154" s="1" t="s">
        <v>23623</v>
      </c>
      <c r="E19154">
        <v>12345678</v>
      </c>
      <c r="F19154">
        <f t="shared" ca="1" si="299"/>
        <v>532</v>
      </c>
    </row>
    <row r="19155" spans="1:6" x14ac:dyDescent="0.3">
      <c r="A19155" s="2">
        <v>28.199630800000001</v>
      </c>
      <c r="B19155" s="2">
        <v>83.996101400000001</v>
      </c>
      <c r="C19155" s="2" t="s">
        <v>23624</v>
      </c>
      <c r="D19155" s="2" t="s">
        <v>23371</v>
      </c>
      <c r="E19155">
        <v>12345678</v>
      </c>
      <c r="F19155">
        <f t="shared" ca="1" si="299"/>
        <v>695</v>
      </c>
    </row>
    <row r="19156" spans="1:6" x14ac:dyDescent="0.3">
      <c r="A19156" s="1">
        <v>28.199739000000001</v>
      </c>
      <c r="B19156" s="1">
        <v>83.996115099999997</v>
      </c>
      <c r="C19156" s="1" t="s">
        <v>23625</v>
      </c>
      <c r="D19156" s="1" t="s">
        <v>9754</v>
      </c>
      <c r="E19156">
        <v>12345678</v>
      </c>
      <c r="F19156">
        <f t="shared" ca="1" si="299"/>
        <v>606</v>
      </c>
    </row>
    <row r="19157" spans="1:6" x14ac:dyDescent="0.3">
      <c r="A19157" s="2">
        <v>28.189087399999998</v>
      </c>
      <c r="B19157" s="2">
        <v>83.997406100000006</v>
      </c>
      <c r="C19157" s="2" t="s">
        <v>7444</v>
      </c>
      <c r="D19157" s="2" t="s">
        <v>23626</v>
      </c>
      <c r="E19157">
        <v>12345678</v>
      </c>
      <c r="F19157">
        <f t="shared" ca="1" si="299"/>
        <v>623</v>
      </c>
    </row>
    <row r="19158" spans="1:6" x14ac:dyDescent="0.3">
      <c r="A19158" s="1">
        <v>28.189087399999998</v>
      </c>
      <c r="B19158" s="1">
        <v>83.997406100000006</v>
      </c>
      <c r="C19158" s="1" t="s">
        <v>23627</v>
      </c>
      <c r="D19158" s="1" t="s">
        <v>23628</v>
      </c>
      <c r="E19158">
        <v>12345678</v>
      </c>
      <c r="F19158">
        <f t="shared" ca="1" si="299"/>
        <v>960</v>
      </c>
    </row>
    <row r="19159" spans="1:6" x14ac:dyDescent="0.3">
      <c r="A19159" s="2">
        <v>28.190633299999998</v>
      </c>
      <c r="B19159" s="2">
        <v>83.9911247</v>
      </c>
      <c r="C19159" s="2" t="s">
        <v>23629</v>
      </c>
      <c r="D19159" s="2" t="s">
        <v>23630</v>
      </c>
      <c r="E19159">
        <v>12345678</v>
      </c>
      <c r="F19159">
        <f t="shared" ca="1" si="299"/>
        <v>550</v>
      </c>
    </row>
    <row r="19160" spans="1:6" x14ac:dyDescent="0.3">
      <c r="A19160" s="1">
        <v>28.1940849</v>
      </c>
      <c r="B19160" s="1">
        <v>83.995092</v>
      </c>
      <c r="C19160" s="1" t="s">
        <v>23631</v>
      </c>
      <c r="D19160" s="1" t="s">
        <v>9754</v>
      </c>
      <c r="E19160">
        <v>12345678</v>
      </c>
      <c r="F19160">
        <f t="shared" ca="1" si="299"/>
        <v>646</v>
      </c>
    </row>
    <row r="19161" spans="1:6" x14ac:dyDescent="0.3">
      <c r="A19161" s="2">
        <v>28.193719210000001</v>
      </c>
      <c r="B19161" s="2">
        <v>83.996609649999996</v>
      </c>
      <c r="C19161" s="2" t="s">
        <v>23632</v>
      </c>
      <c r="D19161" s="2" t="s">
        <v>9754</v>
      </c>
      <c r="E19161">
        <v>12345678</v>
      </c>
      <c r="F19161">
        <f t="shared" ca="1" si="299"/>
        <v>995</v>
      </c>
    </row>
    <row r="19162" spans="1:6" x14ac:dyDescent="0.3">
      <c r="A19162" s="1">
        <v>28.190705699999999</v>
      </c>
      <c r="B19162" s="1">
        <v>83.992777799999999</v>
      </c>
      <c r="C19162" s="1" t="s">
        <v>716</v>
      </c>
      <c r="D19162" s="1" t="s">
        <v>23633</v>
      </c>
      <c r="E19162">
        <v>12345678</v>
      </c>
      <c r="F19162">
        <f t="shared" ref="F19162:F19225" ca="1" si="300" xml:space="preserve"> RANDBETWEEN(500,1000)</f>
        <v>885</v>
      </c>
    </row>
    <row r="19163" spans="1:6" x14ac:dyDescent="0.3">
      <c r="A19163" s="2">
        <v>28.1966766</v>
      </c>
      <c r="B19163" s="2">
        <v>84.004025499999997</v>
      </c>
      <c r="C19163" s="2" t="s">
        <v>23634</v>
      </c>
      <c r="D19163" s="2" t="s">
        <v>9754</v>
      </c>
      <c r="E19163">
        <v>12345678</v>
      </c>
      <c r="F19163">
        <f t="shared" ca="1" si="300"/>
        <v>508</v>
      </c>
    </row>
    <row r="19164" spans="1:6" x14ac:dyDescent="0.3">
      <c r="A19164" s="1">
        <v>28.197099850000001</v>
      </c>
      <c r="B19164" s="1">
        <v>84.002704379999997</v>
      </c>
      <c r="C19164" s="1" t="s">
        <v>23635</v>
      </c>
      <c r="D19164" s="1" t="s">
        <v>23459</v>
      </c>
      <c r="E19164">
        <v>12345678</v>
      </c>
      <c r="F19164">
        <f t="shared" ca="1" si="300"/>
        <v>911</v>
      </c>
    </row>
    <row r="19165" spans="1:6" x14ac:dyDescent="0.3">
      <c r="A19165" s="2">
        <v>28.197096500000001</v>
      </c>
      <c r="B19165" s="2">
        <v>84.002780900000005</v>
      </c>
      <c r="C19165" s="2" t="s">
        <v>21286</v>
      </c>
      <c r="D19165" s="2" t="s">
        <v>9754</v>
      </c>
      <c r="E19165">
        <v>12345678</v>
      </c>
      <c r="F19165">
        <f t="shared" ca="1" si="300"/>
        <v>952</v>
      </c>
    </row>
    <row r="19166" spans="1:6" x14ac:dyDescent="0.3">
      <c r="A19166" s="1">
        <v>28.190647800000001</v>
      </c>
      <c r="B19166" s="1">
        <v>83.991455299999998</v>
      </c>
      <c r="C19166" s="1" t="s">
        <v>23636</v>
      </c>
      <c r="D19166" s="1" t="s">
        <v>23637</v>
      </c>
      <c r="E19166">
        <v>12345678</v>
      </c>
      <c r="F19166">
        <f t="shared" ca="1" si="300"/>
        <v>944</v>
      </c>
    </row>
    <row r="19167" spans="1:6" x14ac:dyDescent="0.3">
      <c r="A19167" s="2">
        <v>28.1984499</v>
      </c>
      <c r="B19167" s="2">
        <v>84.002319999999997</v>
      </c>
      <c r="C19167" s="2" t="s">
        <v>23638</v>
      </c>
      <c r="D19167" s="2" t="s">
        <v>23639</v>
      </c>
      <c r="E19167">
        <v>12345678</v>
      </c>
      <c r="F19167">
        <f t="shared" ca="1" si="300"/>
        <v>951</v>
      </c>
    </row>
    <row r="19168" spans="1:6" x14ac:dyDescent="0.3">
      <c r="A19168" s="1">
        <v>28.190786666699999</v>
      </c>
      <c r="B19168" s="1">
        <v>83.989996666699994</v>
      </c>
      <c r="C19168" s="1" t="s">
        <v>23640</v>
      </c>
      <c r="D19168" s="1" t="s">
        <v>23641</v>
      </c>
      <c r="E19168">
        <v>12345678</v>
      </c>
      <c r="F19168">
        <f t="shared" ca="1" si="300"/>
        <v>515</v>
      </c>
    </row>
    <row r="19169" spans="1:6" x14ac:dyDescent="0.3">
      <c r="A19169" s="2">
        <v>28.197412199999999</v>
      </c>
      <c r="B19169" s="2">
        <v>84.002800100000002</v>
      </c>
      <c r="C19169" s="2" t="s">
        <v>23642</v>
      </c>
      <c r="D19169" s="2" t="s">
        <v>9754</v>
      </c>
      <c r="E19169">
        <v>12345678</v>
      </c>
      <c r="F19169">
        <f t="shared" ca="1" si="300"/>
        <v>737</v>
      </c>
    </row>
    <row r="19170" spans="1:6" x14ac:dyDescent="0.3">
      <c r="A19170" s="1">
        <v>28.2002545</v>
      </c>
      <c r="B19170" s="1">
        <v>83.999968100000004</v>
      </c>
      <c r="C19170" s="1" t="s">
        <v>23643</v>
      </c>
      <c r="D19170" s="1" t="s">
        <v>23644</v>
      </c>
      <c r="E19170">
        <v>12345678</v>
      </c>
      <c r="F19170">
        <f t="shared" ca="1" si="300"/>
        <v>599</v>
      </c>
    </row>
    <row r="19171" spans="1:6" x14ac:dyDescent="0.3">
      <c r="A19171" s="2">
        <v>28.193214999999999</v>
      </c>
      <c r="B19171" s="2">
        <v>83.991933333299997</v>
      </c>
      <c r="C19171" s="2" t="s">
        <v>23645</v>
      </c>
      <c r="D19171" s="2" t="s">
        <v>23463</v>
      </c>
      <c r="E19171">
        <v>12345678</v>
      </c>
      <c r="F19171">
        <f t="shared" ca="1" si="300"/>
        <v>993</v>
      </c>
    </row>
    <row r="19172" spans="1:6" x14ac:dyDescent="0.3">
      <c r="A19172" s="1">
        <v>28.193465</v>
      </c>
      <c r="B19172" s="1">
        <v>83.992085000000003</v>
      </c>
      <c r="C19172" s="1" t="s">
        <v>23646</v>
      </c>
      <c r="D19172" s="1" t="s">
        <v>16039</v>
      </c>
      <c r="E19172">
        <v>12345678</v>
      </c>
      <c r="F19172">
        <f t="shared" ca="1" si="300"/>
        <v>927</v>
      </c>
    </row>
    <row r="19173" spans="1:6" x14ac:dyDescent="0.3">
      <c r="A19173" s="2">
        <v>28.200375999999999</v>
      </c>
      <c r="B19173" s="2">
        <v>83.999319</v>
      </c>
      <c r="C19173" s="2" t="s">
        <v>23647</v>
      </c>
      <c r="D19173" s="2" t="s">
        <v>23648</v>
      </c>
      <c r="E19173">
        <v>12345678</v>
      </c>
      <c r="F19173">
        <f t="shared" ca="1" si="300"/>
        <v>910</v>
      </c>
    </row>
    <row r="19174" spans="1:6" x14ac:dyDescent="0.3">
      <c r="A19174" s="1">
        <v>28.194026999999998</v>
      </c>
      <c r="B19174" s="1">
        <v>83.993769599999993</v>
      </c>
      <c r="C19174" s="1" t="s">
        <v>533</v>
      </c>
      <c r="D19174" s="1" t="s">
        <v>16039</v>
      </c>
      <c r="E19174">
        <v>12345678</v>
      </c>
      <c r="F19174">
        <f t="shared" ca="1" si="300"/>
        <v>835</v>
      </c>
    </row>
    <row r="19175" spans="1:6" x14ac:dyDescent="0.3">
      <c r="A19175" s="2">
        <v>28.199942400000001</v>
      </c>
      <c r="B19175" s="2">
        <v>84.003595200000007</v>
      </c>
      <c r="C19175" s="2" t="s">
        <v>23649</v>
      </c>
      <c r="D19175" s="2" t="s">
        <v>23650</v>
      </c>
      <c r="E19175">
        <v>12345678</v>
      </c>
      <c r="F19175">
        <f t="shared" ca="1" si="300"/>
        <v>806</v>
      </c>
    </row>
    <row r="19176" spans="1:6" x14ac:dyDescent="0.3">
      <c r="A19176" s="1">
        <v>28.200244900000001</v>
      </c>
      <c r="B19176" s="1">
        <v>83.999685999999997</v>
      </c>
      <c r="C19176" s="1" t="s">
        <v>7388</v>
      </c>
      <c r="D19176" s="1" t="s">
        <v>9754</v>
      </c>
      <c r="E19176">
        <v>12345678</v>
      </c>
      <c r="F19176">
        <f t="shared" ca="1" si="300"/>
        <v>523</v>
      </c>
    </row>
    <row r="19177" spans="1:6" x14ac:dyDescent="0.3">
      <c r="A19177" s="2">
        <v>28.197043900000001</v>
      </c>
      <c r="B19177" s="2">
        <v>83.987818399999995</v>
      </c>
      <c r="C19177" s="2" t="s">
        <v>23651</v>
      </c>
      <c r="D19177" s="2" t="s">
        <v>23652</v>
      </c>
      <c r="E19177">
        <v>12345678</v>
      </c>
      <c r="F19177">
        <f t="shared" ca="1" si="300"/>
        <v>792</v>
      </c>
    </row>
    <row r="19178" spans="1:6" x14ac:dyDescent="0.3">
      <c r="A19178" s="1">
        <v>28.200147439999999</v>
      </c>
      <c r="B19178" s="1">
        <v>84.004008220000003</v>
      </c>
      <c r="C19178" s="1" t="s">
        <v>23653</v>
      </c>
      <c r="D19178" s="1" t="s">
        <v>23654</v>
      </c>
      <c r="E19178">
        <v>12345678</v>
      </c>
      <c r="F19178">
        <f t="shared" ca="1" si="300"/>
        <v>681</v>
      </c>
    </row>
    <row r="19179" spans="1:6" x14ac:dyDescent="0.3">
      <c r="A19179" s="2">
        <v>28.1917066667</v>
      </c>
      <c r="B19179" s="2">
        <v>83.989919999999998</v>
      </c>
      <c r="C19179" s="2" t="s">
        <v>23655</v>
      </c>
      <c r="D19179" s="2" t="s">
        <v>23401</v>
      </c>
      <c r="E19179">
        <v>12345678</v>
      </c>
      <c r="F19179">
        <f t="shared" ca="1" si="300"/>
        <v>815</v>
      </c>
    </row>
    <row r="19180" spans="1:6" x14ac:dyDescent="0.3">
      <c r="A19180" s="1">
        <v>28.1991348</v>
      </c>
      <c r="B19180" s="1">
        <v>84.001833500000004</v>
      </c>
      <c r="C19180" s="1" t="s">
        <v>7387</v>
      </c>
      <c r="D19180" s="1" t="s">
        <v>9754</v>
      </c>
      <c r="E19180">
        <v>12345678</v>
      </c>
      <c r="F19180">
        <f t="shared" ca="1" si="300"/>
        <v>701</v>
      </c>
    </row>
    <row r="19181" spans="1:6" x14ac:dyDescent="0.3">
      <c r="A19181" s="2">
        <v>28.202476666700001</v>
      </c>
      <c r="B19181" s="2">
        <v>83.9927933333</v>
      </c>
      <c r="C19181" s="2" t="s">
        <v>23656</v>
      </c>
      <c r="D19181" s="2" t="s">
        <v>8306</v>
      </c>
      <c r="E19181">
        <v>12345678</v>
      </c>
      <c r="F19181">
        <f t="shared" ca="1" si="300"/>
        <v>960</v>
      </c>
    </row>
    <row r="19182" spans="1:6" x14ac:dyDescent="0.3">
      <c r="A19182" s="1">
        <v>28.2009048</v>
      </c>
      <c r="B19182" s="1">
        <v>83.984511999999995</v>
      </c>
      <c r="C19182" s="1" t="s">
        <v>2257</v>
      </c>
      <c r="D19182" s="1" t="s">
        <v>15854</v>
      </c>
      <c r="E19182">
        <v>12345678</v>
      </c>
      <c r="F19182">
        <f t="shared" ca="1" si="300"/>
        <v>957</v>
      </c>
    </row>
    <row r="19183" spans="1:6" x14ac:dyDescent="0.3">
      <c r="A19183" s="2">
        <v>28.2033016667</v>
      </c>
      <c r="B19183" s="2">
        <v>83.992930000000001</v>
      </c>
      <c r="C19183" s="2" t="s">
        <v>23657</v>
      </c>
      <c r="D19183" s="2" t="s">
        <v>23658</v>
      </c>
      <c r="E19183">
        <v>12345678</v>
      </c>
      <c r="F19183">
        <f t="shared" ca="1" si="300"/>
        <v>555</v>
      </c>
    </row>
    <row r="19184" spans="1:6" x14ac:dyDescent="0.3">
      <c r="A19184" s="1">
        <v>28.202083999999999</v>
      </c>
      <c r="B19184" s="1">
        <v>84.000259900000003</v>
      </c>
      <c r="C19184" s="1" t="s">
        <v>23659</v>
      </c>
      <c r="D19184" s="1" t="s">
        <v>9754</v>
      </c>
      <c r="E19184">
        <v>12345678</v>
      </c>
      <c r="F19184">
        <f t="shared" ca="1" si="300"/>
        <v>960</v>
      </c>
    </row>
    <row r="19185" spans="1:6" x14ac:dyDescent="0.3">
      <c r="A19185" s="2">
        <v>28.201992099999998</v>
      </c>
      <c r="B19185" s="2">
        <v>84.000220499999998</v>
      </c>
      <c r="C19185" s="2" t="s">
        <v>23660</v>
      </c>
      <c r="D19185" s="2" t="s">
        <v>8306</v>
      </c>
      <c r="E19185">
        <v>12345678</v>
      </c>
      <c r="F19185">
        <f t="shared" ca="1" si="300"/>
        <v>918</v>
      </c>
    </row>
    <row r="19186" spans="1:6" x14ac:dyDescent="0.3">
      <c r="A19186" s="1">
        <v>28.2029483333</v>
      </c>
      <c r="B19186" s="1">
        <v>83.992773333299994</v>
      </c>
      <c r="C19186" s="1" t="s">
        <v>23661</v>
      </c>
      <c r="D19186" s="1" t="s">
        <v>23662</v>
      </c>
      <c r="E19186">
        <v>12345678</v>
      </c>
      <c r="F19186">
        <f t="shared" ca="1" si="300"/>
        <v>657</v>
      </c>
    </row>
    <row r="19187" spans="1:6" x14ac:dyDescent="0.3">
      <c r="A19187" s="2">
        <v>28.2009048</v>
      </c>
      <c r="B19187" s="2">
        <v>83.984511999999995</v>
      </c>
      <c r="C19187" s="2" t="s">
        <v>23448</v>
      </c>
      <c r="D19187" s="2" t="s">
        <v>23525</v>
      </c>
      <c r="E19187">
        <v>12345678</v>
      </c>
      <c r="F19187">
        <f t="shared" ca="1" si="300"/>
        <v>650</v>
      </c>
    </row>
    <row r="19188" spans="1:6" x14ac:dyDescent="0.3">
      <c r="A19188" s="1">
        <v>28.2020783</v>
      </c>
      <c r="B19188" s="1">
        <v>84.000042100000002</v>
      </c>
      <c r="C19188" s="1" t="s">
        <v>23663</v>
      </c>
      <c r="D19188" s="1" t="s">
        <v>9754</v>
      </c>
      <c r="E19188">
        <v>12345678</v>
      </c>
      <c r="F19188">
        <f t="shared" ca="1" si="300"/>
        <v>980</v>
      </c>
    </row>
    <row r="19189" spans="1:6" x14ac:dyDescent="0.3">
      <c r="A19189" s="2">
        <v>28.202518333299999</v>
      </c>
      <c r="B19189" s="2">
        <v>83.992861666699994</v>
      </c>
      <c r="C19189" s="2" t="s">
        <v>23664</v>
      </c>
      <c r="D19189" s="2" t="s">
        <v>15742</v>
      </c>
      <c r="E19189">
        <v>12345678</v>
      </c>
      <c r="F19189">
        <f t="shared" ca="1" si="300"/>
        <v>598</v>
      </c>
    </row>
    <row r="19190" spans="1:6" x14ac:dyDescent="0.3">
      <c r="A19190" s="1">
        <v>28.204842899999999</v>
      </c>
      <c r="B19190" s="1">
        <v>83.999819000000002</v>
      </c>
      <c r="C19190" s="1" t="s">
        <v>23665</v>
      </c>
      <c r="D19190" s="1" t="s">
        <v>23666</v>
      </c>
      <c r="E19190">
        <v>12345678</v>
      </c>
      <c r="F19190">
        <f t="shared" ca="1" si="300"/>
        <v>642</v>
      </c>
    </row>
    <row r="19191" spans="1:6" x14ac:dyDescent="0.3">
      <c r="A19191" s="2">
        <v>28.205669799999999</v>
      </c>
      <c r="B19191" s="2">
        <v>83.993788300000006</v>
      </c>
      <c r="C19191" s="2" t="s">
        <v>23667</v>
      </c>
      <c r="D19191" s="2" t="s">
        <v>23668</v>
      </c>
      <c r="E19191">
        <v>12345678</v>
      </c>
      <c r="F19191">
        <f t="shared" ca="1" si="300"/>
        <v>765</v>
      </c>
    </row>
    <row r="19192" spans="1:6" x14ac:dyDescent="0.3">
      <c r="A19192" s="1">
        <v>28.20209594</v>
      </c>
      <c r="B19192" s="1">
        <v>84.000242569999997</v>
      </c>
      <c r="C19192" s="1" t="s">
        <v>23669</v>
      </c>
      <c r="D19192" s="1" t="s">
        <v>23670</v>
      </c>
      <c r="E19192">
        <v>12345678</v>
      </c>
      <c r="F19192">
        <f t="shared" ca="1" si="300"/>
        <v>814</v>
      </c>
    </row>
    <row r="19193" spans="1:6" x14ac:dyDescent="0.3">
      <c r="A19193" s="2">
        <v>28.203621666699998</v>
      </c>
      <c r="B19193" s="2">
        <v>83.992994999999993</v>
      </c>
      <c r="C19193" s="2" t="s">
        <v>23671</v>
      </c>
      <c r="D19193" s="2" t="s">
        <v>23315</v>
      </c>
      <c r="E19193">
        <v>12345678</v>
      </c>
      <c r="F19193">
        <f t="shared" ca="1" si="300"/>
        <v>551</v>
      </c>
    </row>
    <row r="19194" spans="1:6" x14ac:dyDescent="0.3">
      <c r="A19194" s="1">
        <v>28.215033600000002</v>
      </c>
      <c r="B19194" s="1">
        <v>84.005964199999994</v>
      </c>
      <c r="C19194" s="1" t="s">
        <v>23672</v>
      </c>
      <c r="D19194" s="1" t="s">
        <v>9776</v>
      </c>
      <c r="E19194">
        <v>12345678</v>
      </c>
      <c r="F19194">
        <f t="shared" ca="1" si="300"/>
        <v>675</v>
      </c>
    </row>
    <row r="19195" spans="1:6" x14ac:dyDescent="0.3">
      <c r="A19195" s="2">
        <v>28.218185399999999</v>
      </c>
      <c r="B19195" s="2">
        <v>84.001606899999999</v>
      </c>
      <c r="C19195" s="2" t="s">
        <v>23673</v>
      </c>
      <c r="D19195" s="2" t="s">
        <v>23674</v>
      </c>
      <c r="E19195">
        <v>12345678</v>
      </c>
      <c r="F19195">
        <f t="shared" ca="1" si="300"/>
        <v>614</v>
      </c>
    </row>
    <row r="19196" spans="1:6" x14ac:dyDescent="0.3">
      <c r="A19196" s="1">
        <v>28.210871699999998</v>
      </c>
      <c r="B19196" s="1">
        <v>84.005843900000002</v>
      </c>
      <c r="C19196" s="1" t="s">
        <v>23675</v>
      </c>
      <c r="D19196" s="1" t="s">
        <v>9776</v>
      </c>
      <c r="E19196">
        <v>12345678</v>
      </c>
      <c r="F19196">
        <f t="shared" ca="1" si="300"/>
        <v>909</v>
      </c>
    </row>
    <row r="19197" spans="1:6" x14ac:dyDescent="0.3">
      <c r="A19197" s="2">
        <v>28.214362659999999</v>
      </c>
      <c r="B19197" s="2">
        <v>84.016130840000002</v>
      </c>
      <c r="C19197" s="2" t="s">
        <v>23676</v>
      </c>
      <c r="D19197" s="2" t="s">
        <v>23677</v>
      </c>
      <c r="E19197">
        <v>12345678</v>
      </c>
      <c r="F19197">
        <f t="shared" ca="1" si="300"/>
        <v>622</v>
      </c>
    </row>
    <row r="19198" spans="1:6" x14ac:dyDescent="0.3">
      <c r="A19198" s="1">
        <v>28.210960329999999</v>
      </c>
      <c r="B19198" s="1">
        <v>84.005681980000006</v>
      </c>
      <c r="C19198" s="1" t="s">
        <v>23678</v>
      </c>
      <c r="D19198" s="1" t="s">
        <v>22571</v>
      </c>
      <c r="E19198">
        <v>12345678</v>
      </c>
      <c r="F19198">
        <f t="shared" ca="1" si="300"/>
        <v>775</v>
      </c>
    </row>
    <row r="19199" spans="1:6" x14ac:dyDescent="0.3">
      <c r="A19199" s="2">
        <v>28.218203200000001</v>
      </c>
      <c r="B19199" s="2">
        <v>84.000695800000003</v>
      </c>
      <c r="C19199" s="2" t="s">
        <v>23679</v>
      </c>
      <c r="D19199" s="2" t="s">
        <v>11447</v>
      </c>
      <c r="E19199">
        <v>12345678</v>
      </c>
      <c r="F19199">
        <f t="shared" ca="1" si="300"/>
        <v>983</v>
      </c>
    </row>
    <row r="19200" spans="1:6" x14ac:dyDescent="0.3">
      <c r="A19200" s="1">
        <v>28.214861899999999</v>
      </c>
      <c r="B19200" s="1">
        <v>84.014648800000003</v>
      </c>
      <c r="C19200" s="1" t="s">
        <v>23680</v>
      </c>
      <c r="D19200" s="1" t="s">
        <v>9754</v>
      </c>
      <c r="E19200">
        <v>12345678</v>
      </c>
      <c r="F19200">
        <f t="shared" ca="1" si="300"/>
        <v>939</v>
      </c>
    </row>
    <row r="19201" spans="1:6" x14ac:dyDescent="0.3">
      <c r="A19201" s="2">
        <v>28.195308333300002</v>
      </c>
      <c r="B19201" s="2">
        <v>83.991516666699994</v>
      </c>
      <c r="C19201" s="2" t="s">
        <v>23681</v>
      </c>
      <c r="D19201" s="2" t="s">
        <v>23682</v>
      </c>
      <c r="E19201">
        <v>12345678</v>
      </c>
      <c r="F19201">
        <f t="shared" ca="1" si="300"/>
        <v>849</v>
      </c>
    </row>
    <row r="19202" spans="1:6" x14ac:dyDescent="0.3">
      <c r="A19202" s="1">
        <v>28.200280392300002</v>
      </c>
      <c r="B19202" s="1">
        <v>83.998713131000002</v>
      </c>
      <c r="C19202" s="1" t="s">
        <v>23683</v>
      </c>
      <c r="D19202" s="1" t="s">
        <v>23684</v>
      </c>
      <c r="E19202">
        <v>12345678</v>
      </c>
      <c r="F19202">
        <f t="shared" ca="1" si="300"/>
        <v>885</v>
      </c>
    </row>
    <row r="19203" spans="1:6" x14ac:dyDescent="0.3">
      <c r="A19203" s="2">
        <v>28.200532899999999</v>
      </c>
      <c r="B19203" s="2">
        <v>83.998375999999993</v>
      </c>
      <c r="C19203" s="2" t="s">
        <v>23685</v>
      </c>
      <c r="D19203" s="2" t="s">
        <v>9754</v>
      </c>
      <c r="E19203">
        <v>12345678</v>
      </c>
      <c r="F19203">
        <f t="shared" ca="1" si="300"/>
        <v>504</v>
      </c>
    </row>
    <row r="19204" spans="1:6" x14ac:dyDescent="0.3">
      <c r="A19204" s="1">
        <v>28.196706666699999</v>
      </c>
      <c r="B19204" s="1">
        <v>83.990948333299997</v>
      </c>
      <c r="C19204" s="1" t="s">
        <v>1720</v>
      </c>
      <c r="D19204" s="1" t="s">
        <v>23401</v>
      </c>
      <c r="E19204">
        <v>12345678</v>
      </c>
      <c r="F19204">
        <f t="shared" ca="1" si="300"/>
        <v>776</v>
      </c>
    </row>
    <row r="19205" spans="1:6" x14ac:dyDescent="0.3">
      <c r="A19205" s="2">
        <v>28.2004527</v>
      </c>
      <c r="B19205" s="2">
        <v>83.9988283</v>
      </c>
      <c r="C19205" s="2" t="s">
        <v>7387</v>
      </c>
      <c r="D19205" s="2" t="s">
        <v>23686</v>
      </c>
      <c r="E19205">
        <v>12345678</v>
      </c>
      <c r="F19205">
        <f t="shared" ca="1" si="300"/>
        <v>600</v>
      </c>
    </row>
    <row r="19206" spans="1:6" x14ac:dyDescent="0.3">
      <c r="A19206" s="1">
        <v>28.2006999</v>
      </c>
      <c r="B19206" s="1">
        <v>83.997809899999993</v>
      </c>
      <c r="C19206" s="1" t="s">
        <v>23687</v>
      </c>
      <c r="D19206" s="1" t="s">
        <v>23688</v>
      </c>
      <c r="E19206">
        <v>12345678</v>
      </c>
      <c r="F19206">
        <f t="shared" ca="1" si="300"/>
        <v>999</v>
      </c>
    </row>
    <row r="19207" spans="1:6" x14ac:dyDescent="0.3">
      <c r="A19207" s="2">
        <v>28.2009048</v>
      </c>
      <c r="B19207" s="2">
        <v>83.984511999999995</v>
      </c>
      <c r="C19207" s="2" t="s">
        <v>7015</v>
      </c>
      <c r="D19207" s="2" t="s">
        <v>23453</v>
      </c>
      <c r="E19207">
        <v>12345678</v>
      </c>
      <c r="F19207">
        <f t="shared" ca="1" si="300"/>
        <v>764</v>
      </c>
    </row>
    <row r="19208" spans="1:6" x14ac:dyDescent="0.3">
      <c r="A19208" s="1">
        <v>28.20063798</v>
      </c>
      <c r="B19208" s="1">
        <v>83.997988849999999</v>
      </c>
      <c r="C19208" s="1" t="s">
        <v>23689</v>
      </c>
      <c r="D19208" s="1" t="s">
        <v>23690</v>
      </c>
      <c r="E19208">
        <v>12345678</v>
      </c>
      <c r="F19208">
        <f t="shared" ca="1" si="300"/>
        <v>728</v>
      </c>
    </row>
    <row r="19209" spans="1:6" x14ac:dyDescent="0.3">
      <c r="A19209" s="2">
        <v>28.198018600000001</v>
      </c>
      <c r="B19209" s="2">
        <v>83.993438999999995</v>
      </c>
      <c r="C19209" s="2" t="s">
        <v>23691</v>
      </c>
      <c r="D19209" s="2" t="s">
        <v>23682</v>
      </c>
      <c r="E19209">
        <v>12345678</v>
      </c>
      <c r="F19209">
        <f t="shared" ca="1" si="300"/>
        <v>987</v>
      </c>
    </row>
    <row r="19210" spans="1:6" x14ac:dyDescent="0.3">
      <c r="A19210" s="1">
        <v>28.200679999999998</v>
      </c>
      <c r="B19210" s="1">
        <v>83.992570000000001</v>
      </c>
      <c r="C19210" s="1" t="s">
        <v>552</v>
      </c>
      <c r="D19210" s="1" t="s">
        <v>23334</v>
      </c>
      <c r="E19210">
        <v>12345678</v>
      </c>
      <c r="F19210">
        <f t="shared" ca="1" si="300"/>
        <v>885</v>
      </c>
    </row>
    <row r="19211" spans="1:6" x14ac:dyDescent="0.3">
      <c r="A19211" s="2">
        <v>28.200496399999999</v>
      </c>
      <c r="B19211" s="2">
        <v>83.996420200000003</v>
      </c>
      <c r="C19211" s="2" t="s">
        <v>23692</v>
      </c>
      <c r="D19211" s="2" t="s">
        <v>23693</v>
      </c>
      <c r="E19211">
        <v>12345678</v>
      </c>
      <c r="F19211">
        <f t="shared" ca="1" si="300"/>
        <v>602</v>
      </c>
    </row>
    <row r="19212" spans="1:6" x14ac:dyDescent="0.3">
      <c r="A19212" s="1">
        <v>28.200421666699999</v>
      </c>
      <c r="B19212" s="1">
        <v>83.992373333299994</v>
      </c>
      <c r="C19212" s="1" t="s">
        <v>5606</v>
      </c>
      <c r="D19212" s="1" t="s">
        <v>23694</v>
      </c>
      <c r="E19212">
        <v>12345678</v>
      </c>
      <c r="F19212">
        <f t="shared" ca="1" si="300"/>
        <v>955</v>
      </c>
    </row>
    <row r="19213" spans="1:6" x14ac:dyDescent="0.3">
      <c r="A19213" s="2">
        <v>28.200568100000002</v>
      </c>
      <c r="B19213" s="2">
        <v>83.996654500000005</v>
      </c>
      <c r="C19213" s="2" t="s">
        <v>1953</v>
      </c>
      <c r="D19213" s="2" t="s">
        <v>23695</v>
      </c>
      <c r="E19213">
        <v>12345678</v>
      </c>
      <c r="F19213">
        <f t="shared" ca="1" si="300"/>
        <v>543</v>
      </c>
    </row>
    <row r="19214" spans="1:6" x14ac:dyDescent="0.3">
      <c r="A19214" s="1">
        <v>28.200409799999999</v>
      </c>
      <c r="B19214" s="1">
        <v>83.996002200000007</v>
      </c>
      <c r="C19214" s="1" t="s">
        <v>23696</v>
      </c>
      <c r="D19214" s="1" t="s">
        <v>23697</v>
      </c>
      <c r="E19214">
        <v>12345678</v>
      </c>
      <c r="F19214">
        <f t="shared" ca="1" si="300"/>
        <v>765</v>
      </c>
    </row>
    <row r="19215" spans="1:6" x14ac:dyDescent="0.3">
      <c r="A19215" s="2">
        <v>28.202126100000001</v>
      </c>
      <c r="B19215" s="2">
        <v>83.995753199999996</v>
      </c>
      <c r="C19215" s="2" t="s">
        <v>23698</v>
      </c>
      <c r="D19215" s="2" t="s">
        <v>23699</v>
      </c>
      <c r="E19215">
        <v>12345678</v>
      </c>
      <c r="F19215">
        <f t="shared" ca="1" si="300"/>
        <v>868</v>
      </c>
    </row>
    <row r="19216" spans="1:6" x14ac:dyDescent="0.3">
      <c r="A19216" s="1">
        <v>28.201189200000002</v>
      </c>
      <c r="B19216" s="1">
        <v>83.997870399999996</v>
      </c>
      <c r="C19216" s="1" t="s">
        <v>23700</v>
      </c>
      <c r="D19216" s="1" t="s">
        <v>23303</v>
      </c>
      <c r="E19216">
        <v>12345678</v>
      </c>
      <c r="F19216">
        <f t="shared" ca="1" si="300"/>
        <v>656</v>
      </c>
    </row>
    <row r="19217" spans="1:6" x14ac:dyDescent="0.3">
      <c r="A19217" s="2">
        <v>28.201107199999999</v>
      </c>
      <c r="B19217" s="2">
        <v>83.997659999999996</v>
      </c>
      <c r="C19217" s="2" t="s">
        <v>23701</v>
      </c>
      <c r="D19217" s="2" t="s">
        <v>9754</v>
      </c>
      <c r="E19217">
        <v>12345678</v>
      </c>
      <c r="F19217">
        <f t="shared" ca="1" si="300"/>
        <v>951</v>
      </c>
    </row>
    <row r="19218" spans="1:6" x14ac:dyDescent="0.3">
      <c r="A19218" s="1">
        <v>28.2020102</v>
      </c>
      <c r="B19218" s="1">
        <v>83.993108399999997</v>
      </c>
      <c r="C19218" s="1" t="s">
        <v>23702</v>
      </c>
      <c r="D19218" s="1" t="s">
        <v>15742</v>
      </c>
      <c r="E19218">
        <v>12345678</v>
      </c>
      <c r="F19218">
        <f t="shared" ca="1" si="300"/>
        <v>756</v>
      </c>
    </row>
    <row r="19219" spans="1:6" x14ac:dyDescent="0.3">
      <c r="A19219" s="2">
        <v>28.204077300000002</v>
      </c>
      <c r="B19219" s="2">
        <v>83.998728499999999</v>
      </c>
      <c r="C19219" s="2" t="s">
        <v>23703</v>
      </c>
      <c r="D19219" s="2" t="s">
        <v>23704</v>
      </c>
      <c r="E19219">
        <v>12345678</v>
      </c>
      <c r="F19219">
        <f t="shared" ca="1" si="300"/>
        <v>931</v>
      </c>
    </row>
    <row r="19220" spans="1:6" x14ac:dyDescent="0.3">
      <c r="A19220" s="1">
        <v>28.201519600000001</v>
      </c>
      <c r="B19220" s="1">
        <v>83.998619599999998</v>
      </c>
      <c r="C19220" s="1" t="s">
        <v>23705</v>
      </c>
      <c r="D19220" s="1" t="s">
        <v>9754</v>
      </c>
      <c r="E19220">
        <v>12345678</v>
      </c>
      <c r="F19220">
        <f t="shared" ca="1" si="300"/>
        <v>705</v>
      </c>
    </row>
    <row r="19221" spans="1:6" x14ac:dyDescent="0.3">
      <c r="A19221" s="2">
        <v>28.201747399999999</v>
      </c>
      <c r="B19221" s="2">
        <v>83.995422599999998</v>
      </c>
      <c r="C19221" s="2" t="s">
        <v>128</v>
      </c>
      <c r="D19221" s="2" t="s">
        <v>23641</v>
      </c>
      <c r="E19221">
        <v>12345678</v>
      </c>
      <c r="F19221">
        <f t="shared" ca="1" si="300"/>
        <v>664</v>
      </c>
    </row>
    <row r="19222" spans="1:6" x14ac:dyDescent="0.3">
      <c r="A19222" s="1">
        <v>28.2020102</v>
      </c>
      <c r="B19222" s="1">
        <v>83.993108399999997</v>
      </c>
      <c r="C19222" s="1" t="s">
        <v>709</v>
      </c>
      <c r="D19222" s="1" t="s">
        <v>23706</v>
      </c>
      <c r="E19222">
        <v>12345678</v>
      </c>
      <c r="F19222">
        <f t="shared" ca="1" si="300"/>
        <v>525</v>
      </c>
    </row>
    <row r="19223" spans="1:6" x14ac:dyDescent="0.3">
      <c r="A19223" s="2">
        <v>28.2003652</v>
      </c>
      <c r="B19223" s="2">
        <v>83.995975299999998</v>
      </c>
      <c r="C19223" s="2" t="s">
        <v>23707</v>
      </c>
      <c r="D19223" s="2" t="s">
        <v>23708</v>
      </c>
      <c r="E19223">
        <v>12345678</v>
      </c>
      <c r="F19223">
        <f t="shared" ca="1" si="300"/>
        <v>559</v>
      </c>
    </row>
    <row r="19224" spans="1:6" x14ac:dyDescent="0.3">
      <c r="A19224" s="1">
        <v>28.200892</v>
      </c>
      <c r="B19224" s="1">
        <v>83.997306699999996</v>
      </c>
      <c r="C19224" s="1" t="s">
        <v>23709</v>
      </c>
      <c r="D19224" s="1" t="s">
        <v>23710</v>
      </c>
      <c r="E19224">
        <v>12345678</v>
      </c>
      <c r="F19224">
        <f t="shared" ca="1" si="300"/>
        <v>905</v>
      </c>
    </row>
    <row r="19225" spans="1:6" x14ac:dyDescent="0.3">
      <c r="A19225" s="2">
        <v>28.2015016667</v>
      </c>
      <c r="B19225" s="2">
        <v>83.993683333299998</v>
      </c>
      <c r="C19225" s="2" t="s">
        <v>6081</v>
      </c>
      <c r="D19225" s="2" t="s">
        <v>23682</v>
      </c>
      <c r="E19225">
        <v>12345678</v>
      </c>
      <c r="F19225">
        <f t="shared" ca="1" si="300"/>
        <v>917</v>
      </c>
    </row>
    <row r="19226" spans="1:6" x14ac:dyDescent="0.3">
      <c r="A19226" s="1">
        <v>28.210017100000002</v>
      </c>
      <c r="B19226" s="1">
        <v>84.009636599999993</v>
      </c>
      <c r="C19226" s="1" t="s">
        <v>23711</v>
      </c>
      <c r="D19226" s="1" t="s">
        <v>23499</v>
      </c>
      <c r="E19226">
        <v>12345678</v>
      </c>
      <c r="F19226">
        <f t="shared" ref="F19226:F19289" ca="1" si="301" xml:space="preserve"> RANDBETWEEN(500,1000)</f>
        <v>883</v>
      </c>
    </row>
    <row r="19227" spans="1:6" x14ac:dyDescent="0.3">
      <c r="A19227" s="2">
        <v>28.214114200000001</v>
      </c>
      <c r="B19227" s="2">
        <v>84.009558799999994</v>
      </c>
      <c r="C19227" s="2" t="s">
        <v>23696</v>
      </c>
      <c r="D19227" s="2" t="s">
        <v>23712</v>
      </c>
      <c r="E19227">
        <v>12345678</v>
      </c>
      <c r="F19227">
        <f t="shared" ca="1" si="301"/>
        <v>921</v>
      </c>
    </row>
    <row r="19228" spans="1:6" x14ac:dyDescent="0.3">
      <c r="A19228" s="1">
        <v>28.2126819</v>
      </c>
      <c r="B19228" s="1">
        <v>84.012280599999997</v>
      </c>
      <c r="C19228" s="1" t="s">
        <v>23713</v>
      </c>
      <c r="D19228" s="1" t="s">
        <v>23652</v>
      </c>
      <c r="E19228">
        <v>12345678</v>
      </c>
      <c r="F19228">
        <f t="shared" ca="1" si="301"/>
        <v>970</v>
      </c>
    </row>
    <row r="19229" spans="1:6" x14ac:dyDescent="0.3">
      <c r="A19229" s="2">
        <v>28.214325599999999</v>
      </c>
      <c r="B19229" s="2">
        <v>84.008866999999995</v>
      </c>
      <c r="C19229" s="2" t="s">
        <v>23714</v>
      </c>
      <c r="D19229" s="2" t="s">
        <v>23715</v>
      </c>
      <c r="E19229">
        <v>12345678</v>
      </c>
      <c r="F19229">
        <f t="shared" ca="1" si="301"/>
        <v>888</v>
      </c>
    </row>
    <row r="19230" spans="1:6" x14ac:dyDescent="0.3">
      <c r="A19230" s="1">
        <v>28.214218599999999</v>
      </c>
      <c r="B19230" s="1">
        <v>84.009060000000005</v>
      </c>
      <c r="C19230" s="1" t="s">
        <v>23716</v>
      </c>
      <c r="D19230" s="1" t="s">
        <v>23717</v>
      </c>
      <c r="E19230">
        <v>12345678</v>
      </c>
      <c r="F19230">
        <f t="shared" ca="1" si="301"/>
        <v>968</v>
      </c>
    </row>
    <row r="19231" spans="1:6" x14ac:dyDescent="0.3">
      <c r="A19231" s="2">
        <v>28.210017100000002</v>
      </c>
      <c r="B19231" s="2">
        <v>84.009636599999993</v>
      </c>
      <c r="C19231" s="2" t="s">
        <v>443</v>
      </c>
      <c r="D19231" s="2" t="s">
        <v>23401</v>
      </c>
      <c r="E19231">
        <v>12345678</v>
      </c>
      <c r="F19231">
        <f t="shared" ca="1" si="301"/>
        <v>695</v>
      </c>
    </row>
    <row r="19232" spans="1:6" x14ac:dyDescent="0.3">
      <c r="A19232" s="1">
        <v>28.214507699999999</v>
      </c>
      <c r="B19232" s="1">
        <v>84.008109700000006</v>
      </c>
      <c r="C19232" s="1" t="s">
        <v>23718</v>
      </c>
      <c r="D19232" s="1" t="s">
        <v>23250</v>
      </c>
      <c r="E19232">
        <v>12345678</v>
      </c>
      <c r="F19232">
        <f t="shared" ca="1" si="301"/>
        <v>898</v>
      </c>
    </row>
    <row r="19233" spans="1:6" x14ac:dyDescent="0.3">
      <c r="A19233" s="2">
        <v>28.214373800000001</v>
      </c>
      <c r="B19233" s="2">
        <v>84.008756199999993</v>
      </c>
      <c r="C19233" s="2" t="s">
        <v>23719</v>
      </c>
      <c r="D19233" s="2" t="s">
        <v>23720</v>
      </c>
      <c r="E19233">
        <v>12345678</v>
      </c>
      <c r="F19233">
        <f t="shared" ca="1" si="301"/>
        <v>896</v>
      </c>
    </row>
    <row r="19234" spans="1:6" x14ac:dyDescent="0.3">
      <c r="A19234" s="1">
        <v>28.214532699999999</v>
      </c>
      <c r="B19234" s="1">
        <v>84.0080636</v>
      </c>
      <c r="C19234" s="1" t="s">
        <v>23721</v>
      </c>
      <c r="D19234" s="1" t="s">
        <v>9776</v>
      </c>
      <c r="E19234">
        <v>12345678</v>
      </c>
      <c r="F19234">
        <f t="shared" ca="1" si="301"/>
        <v>840</v>
      </c>
    </row>
    <row r="19235" spans="1:6" x14ac:dyDescent="0.3">
      <c r="A19235" s="2">
        <v>28.2126819</v>
      </c>
      <c r="B19235" s="2">
        <v>84.012280599999997</v>
      </c>
      <c r="C19235" s="2" t="s">
        <v>4037</v>
      </c>
      <c r="D19235" s="2" t="s">
        <v>23401</v>
      </c>
      <c r="E19235">
        <v>12345678</v>
      </c>
      <c r="F19235">
        <f t="shared" ca="1" si="301"/>
        <v>571</v>
      </c>
    </row>
    <row r="19236" spans="1:6" x14ac:dyDescent="0.3">
      <c r="A19236" s="1">
        <v>28.204409999999999</v>
      </c>
      <c r="B19236" s="1">
        <v>84.006331299999999</v>
      </c>
      <c r="C19236" s="1" t="s">
        <v>1462</v>
      </c>
      <c r="D19236" s="1" t="s">
        <v>23722</v>
      </c>
      <c r="E19236">
        <v>12345678</v>
      </c>
      <c r="F19236">
        <f t="shared" ca="1" si="301"/>
        <v>609</v>
      </c>
    </row>
    <row r="19237" spans="1:6" x14ac:dyDescent="0.3">
      <c r="A19237" s="2">
        <v>28.2147027</v>
      </c>
      <c r="B19237" s="2">
        <v>84.006989799999999</v>
      </c>
      <c r="C19237" s="2" t="s">
        <v>23723</v>
      </c>
      <c r="D19237" s="2" t="s">
        <v>9776</v>
      </c>
      <c r="E19237">
        <v>12345678</v>
      </c>
      <c r="F19237">
        <f t="shared" ca="1" si="301"/>
        <v>608</v>
      </c>
    </row>
    <row r="19238" spans="1:6" x14ac:dyDescent="0.3">
      <c r="A19238" s="1">
        <v>28.215046470000001</v>
      </c>
      <c r="B19238" s="1">
        <v>84.006028279999995</v>
      </c>
      <c r="C19238" s="1" t="s">
        <v>23724</v>
      </c>
      <c r="D19238" s="1" t="s">
        <v>23565</v>
      </c>
      <c r="E19238">
        <v>12345678</v>
      </c>
      <c r="F19238">
        <f t="shared" ca="1" si="301"/>
        <v>752</v>
      </c>
    </row>
    <row r="19239" spans="1:6" x14ac:dyDescent="0.3">
      <c r="A19239" s="2">
        <v>28.205508333299999</v>
      </c>
      <c r="B19239" s="2">
        <v>84.007063333299996</v>
      </c>
      <c r="C19239" s="2" t="s">
        <v>5923</v>
      </c>
      <c r="D19239" s="2" t="s">
        <v>23525</v>
      </c>
      <c r="E19239">
        <v>12345678</v>
      </c>
      <c r="F19239">
        <f t="shared" ca="1" si="301"/>
        <v>885</v>
      </c>
    </row>
    <row r="19240" spans="1:6" x14ac:dyDescent="0.3">
      <c r="A19240" s="1">
        <v>28.2150775</v>
      </c>
      <c r="B19240" s="1">
        <v>84.006080900000001</v>
      </c>
      <c r="C19240" s="1" t="s">
        <v>23725</v>
      </c>
      <c r="D19240" s="1" t="s">
        <v>23726</v>
      </c>
      <c r="E19240">
        <v>12345678</v>
      </c>
      <c r="F19240">
        <f t="shared" ca="1" si="301"/>
        <v>942</v>
      </c>
    </row>
    <row r="19241" spans="1:6" x14ac:dyDescent="0.3">
      <c r="A19241" s="2">
        <v>28.215063000000001</v>
      </c>
      <c r="B19241" s="2">
        <v>84.005860699999999</v>
      </c>
      <c r="C19241" s="2" t="s">
        <v>23727</v>
      </c>
      <c r="D19241" s="2" t="s">
        <v>9776</v>
      </c>
      <c r="E19241">
        <v>12345678</v>
      </c>
      <c r="F19241">
        <f t="shared" ca="1" si="301"/>
        <v>660</v>
      </c>
    </row>
    <row r="19242" spans="1:6" x14ac:dyDescent="0.3">
      <c r="A19242" s="1">
        <v>28.205156666699999</v>
      </c>
      <c r="B19242" s="1">
        <v>84.006434999999996</v>
      </c>
      <c r="C19242" s="1" t="s">
        <v>23728</v>
      </c>
      <c r="D19242" s="1" t="s">
        <v>23729</v>
      </c>
      <c r="E19242">
        <v>12345678</v>
      </c>
      <c r="F19242">
        <f t="shared" ca="1" si="301"/>
        <v>870</v>
      </c>
    </row>
    <row r="19243" spans="1:6" x14ac:dyDescent="0.3">
      <c r="A19243" s="2">
        <v>28.215393299999999</v>
      </c>
      <c r="B19243" s="2">
        <v>84.004432399999999</v>
      </c>
      <c r="C19243" s="2" t="s">
        <v>23730</v>
      </c>
      <c r="D19243" s="2" t="s">
        <v>23582</v>
      </c>
      <c r="E19243">
        <v>12345678</v>
      </c>
      <c r="F19243">
        <f t="shared" ca="1" si="301"/>
        <v>822</v>
      </c>
    </row>
    <row r="19244" spans="1:6" x14ac:dyDescent="0.3">
      <c r="A19244" s="1">
        <v>28.204409999999999</v>
      </c>
      <c r="B19244" s="1">
        <v>84.006331299999999</v>
      </c>
      <c r="C19244" s="1" t="s">
        <v>23731</v>
      </c>
      <c r="D19244" s="1" t="s">
        <v>23284</v>
      </c>
      <c r="E19244">
        <v>12345678</v>
      </c>
      <c r="F19244">
        <f t="shared" ca="1" si="301"/>
        <v>997</v>
      </c>
    </row>
    <row r="19245" spans="1:6" x14ac:dyDescent="0.3">
      <c r="A19245" s="2">
        <v>28.205213199999999</v>
      </c>
      <c r="B19245" s="2">
        <v>83.999720199999999</v>
      </c>
      <c r="C19245" s="2" t="s">
        <v>4009</v>
      </c>
      <c r="D19245" s="2" t="s">
        <v>23732</v>
      </c>
      <c r="E19245">
        <v>12345678</v>
      </c>
      <c r="F19245">
        <f t="shared" ca="1" si="301"/>
        <v>697</v>
      </c>
    </row>
    <row r="19246" spans="1:6" x14ac:dyDescent="0.3">
      <c r="A19246" s="1">
        <v>28.213945299999999</v>
      </c>
      <c r="B19246" s="1">
        <v>84.002879399999998</v>
      </c>
      <c r="C19246" s="1" t="s">
        <v>23733</v>
      </c>
      <c r="D19246" s="1" t="s">
        <v>23734</v>
      </c>
      <c r="E19246">
        <v>12345678</v>
      </c>
      <c r="F19246">
        <f t="shared" ca="1" si="301"/>
        <v>986</v>
      </c>
    </row>
    <row r="19247" spans="1:6" x14ac:dyDescent="0.3">
      <c r="A19247" s="2">
        <v>28.206018333300001</v>
      </c>
      <c r="B19247" s="2">
        <v>84.002546666699999</v>
      </c>
      <c r="C19247" s="2" t="s">
        <v>789</v>
      </c>
      <c r="D19247" s="2" t="s">
        <v>23735</v>
      </c>
      <c r="E19247">
        <v>12345678</v>
      </c>
      <c r="F19247">
        <f t="shared" ca="1" si="301"/>
        <v>503</v>
      </c>
    </row>
    <row r="19248" spans="1:6" x14ac:dyDescent="0.3">
      <c r="A19248" s="1">
        <v>28.210017100000002</v>
      </c>
      <c r="B19248" s="1">
        <v>84.009636599999993</v>
      </c>
      <c r="C19248" s="1" t="s">
        <v>861</v>
      </c>
      <c r="D19248" s="1" t="s">
        <v>23463</v>
      </c>
      <c r="E19248">
        <v>12345678</v>
      </c>
      <c r="F19248">
        <f t="shared" ca="1" si="301"/>
        <v>913</v>
      </c>
    </row>
    <row r="19249" spans="1:6" x14ac:dyDescent="0.3">
      <c r="A19249" s="2">
        <v>28.211737899999999</v>
      </c>
      <c r="B19249" s="2">
        <v>84.008912199999997</v>
      </c>
      <c r="C19249" s="2" t="s">
        <v>23736</v>
      </c>
      <c r="D19249" s="2" t="s">
        <v>22582</v>
      </c>
      <c r="E19249">
        <v>12345678</v>
      </c>
      <c r="F19249">
        <f t="shared" ca="1" si="301"/>
        <v>820</v>
      </c>
    </row>
    <row r="19250" spans="1:6" x14ac:dyDescent="0.3">
      <c r="A19250" s="1">
        <v>28.209593333299999</v>
      </c>
      <c r="B19250" s="1">
        <v>84.010586666699993</v>
      </c>
      <c r="C19250" s="1" t="s">
        <v>23737</v>
      </c>
      <c r="D19250" s="1" t="s">
        <v>23738</v>
      </c>
      <c r="E19250">
        <v>12345678</v>
      </c>
      <c r="F19250">
        <f t="shared" ca="1" si="301"/>
        <v>676</v>
      </c>
    </row>
    <row r="19251" spans="1:6" x14ac:dyDescent="0.3">
      <c r="A19251" s="2">
        <v>28.213548400000001</v>
      </c>
      <c r="B19251" s="2">
        <v>84.009789900000001</v>
      </c>
      <c r="C19251" s="2" t="s">
        <v>23739</v>
      </c>
      <c r="D19251" s="2" t="s">
        <v>22420</v>
      </c>
      <c r="E19251">
        <v>12345678</v>
      </c>
      <c r="F19251">
        <f t="shared" ca="1" si="301"/>
        <v>929</v>
      </c>
    </row>
    <row r="19252" spans="1:6" x14ac:dyDescent="0.3">
      <c r="A19252" s="1">
        <v>28.209623333300001</v>
      </c>
      <c r="B19252" s="1">
        <v>84.009166666699997</v>
      </c>
      <c r="C19252" s="1" t="s">
        <v>340</v>
      </c>
      <c r="D19252" s="1" t="s">
        <v>23706</v>
      </c>
      <c r="E19252">
        <v>12345678</v>
      </c>
      <c r="F19252">
        <f t="shared" ca="1" si="301"/>
        <v>543</v>
      </c>
    </row>
    <row r="19253" spans="1:6" x14ac:dyDescent="0.3">
      <c r="A19253" s="2">
        <v>28.213981749999999</v>
      </c>
      <c r="B19253" s="2">
        <v>84.009580069999998</v>
      </c>
      <c r="C19253" s="2" t="s">
        <v>22894</v>
      </c>
      <c r="D19253" s="2" t="s">
        <v>23740</v>
      </c>
      <c r="E19253">
        <v>12345678</v>
      </c>
      <c r="F19253">
        <f t="shared" ca="1" si="301"/>
        <v>898</v>
      </c>
    </row>
    <row r="19254" spans="1:6" x14ac:dyDescent="0.3">
      <c r="A19254" s="1">
        <v>28.210017100000002</v>
      </c>
      <c r="B19254" s="1">
        <v>84.009636599999993</v>
      </c>
      <c r="C19254" s="1" t="s">
        <v>23741</v>
      </c>
      <c r="D19254" s="1" t="s">
        <v>23525</v>
      </c>
      <c r="E19254">
        <v>12345678</v>
      </c>
      <c r="F19254">
        <f t="shared" ca="1" si="301"/>
        <v>551</v>
      </c>
    </row>
    <row r="19255" spans="1:6" x14ac:dyDescent="0.3">
      <c r="A19255" s="2">
        <v>28.209733333300001</v>
      </c>
      <c r="B19255" s="2">
        <v>84.010805000000005</v>
      </c>
      <c r="C19255" s="2" t="s">
        <v>23742</v>
      </c>
      <c r="D19255" s="2" t="s">
        <v>23743</v>
      </c>
      <c r="E19255">
        <v>12345678</v>
      </c>
      <c r="F19255">
        <f t="shared" ca="1" si="301"/>
        <v>778</v>
      </c>
    </row>
    <row r="19256" spans="1:6" x14ac:dyDescent="0.3">
      <c r="A19256" s="1">
        <v>28.212618200000001</v>
      </c>
      <c r="B19256" s="1">
        <v>84.009684899999996</v>
      </c>
      <c r="C19256" s="1" t="s">
        <v>23744</v>
      </c>
      <c r="D19256" s="1" t="s">
        <v>23745</v>
      </c>
      <c r="E19256">
        <v>12345678</v>
      </c>
      <c r="F19256">
        <f t="shared" ca="1" si="301"/>
        <v>969</v>
      </c>
    </row>
    <row r="19257" spans="1:6" x14ac:dyDescent="0.3">
      <c r="A19257" s="2">
        <v>28.212536100000001</v>
      </c>
      <c r="B19257" s="2">
        <v>84.009759099999997</v>
      </c>
      <c r="C19257" s="2" t="s">
        <v>23746</v>
      </c>
      <c r="D19257" s="2" t="s">
        <v>9776</v>
      </c>
      <c r="E19257">
        <v>12345678</v>
      </c>
      <c r="F19257">
        <f t="shared" ca="1" si="301"/>
        <v>815</v>
      </c>
    </row>
    <row r="19258" spans="1:6" x14ac:dyDescent="0.3">
      <c r="A19258" s="1">
        <v>28.211047499999999</v>
      </c>
      <c r="B19258" s="1">
        <v>84.005408799999998</v>
      </c>
      <c r="C19258" s="1" t="s">
        <v>23747</v>
      </c>
      <c r="D19258" s="1" t="s">
        <v>8306</v>
      </c>
      <c r="E19258">
        <v>12345678</v>
      </c>
      <c r="F19258">
        <f t="shared" ca="1" si="301"/>
        <v>903</v>
      </c>
    </row>
    <row r="19259" spans="1:6" x14ac:dyDescent="0.3">
      <c r="A19259" s="2">
        <v>28.20702</v>
      </c>
      <c r="B19259" s="2">
        <v>84.0141033333</v>
      </c>
      <c r="C19259" s="2" t="s">
        <v>2228</v>
      </c>
      <c r="D19259" s="2" t="s">
        <v>23525</v>
      </c>
      <c r="E19259">
        <v>12345678</v>
      </c>
      <c r="F19259">
        <f t="shared" ca="1" si="301"/>
        <v>629</v>
      </c>
    </row>
    <row r="19260" spans="1:6" x14ac:dyDescent="0.3">
      <c r="A19260" s="1">
        <v>28.2111664</v>
      </c>
      <c r="B19260" s="1">
        <v>84.004987200000002</v>
      </c>
      <c r="C19260" s="1" t="s">
        <v>23748</v>
      </c>
      <c r="D19260" s="1" t="s">
        <v>9754</v>
      </c>
      <c r="E19260">
        <v>12345678</v>
      </c>
      <c r="F19260">
        <f t="shared" ca="1" si="301"/>
        <v>975</v>
      </c>
    </row>
    <row r="19261" spans="1:6" x14ac:dyDescent="0.3">
      <c r="A19261" s="2">
        <v>28.206785</v>
      </c>
      <c r="B19261" s="2">
        <v>84.013885000000002</v>
      </c>
      <c r="C19261" s="2" t="s">
        <v>23749</v>
      </c>
      <c r="D19261" s="2" t="s">
        <v>22386</v>
      </c>
      <c r="E19261">
        <v>12345678</v>
      </c>
      <c r="F19261">
        <f t="shared" ca="1" si="301"/>
        <v>692</v>
      </c>
    </row>
    <row r="19262" spans="1:6" x14ac:dyDescent="0.3">
      <c r="A19262" s="1">
        <v>28.206883999999999</v>
      </c>
      <c r="B19262" s="1">
        <v>84.012941699999999</v>
      </c>
      <c r="C19262" s="1" t="s">
        <v>2174</v>
      </c>
      <c r="D19262" s="1" t="s">
        <v>23750</v>
      </c>
      <c r="E19262">
        <v>12345678</v>
      </c>
      <c r="F19262">
        <f t="shared" ca="1" si="301"/>
        <v>719</v>
      </c>
    </row>
    <row r="19263" spans="1:6" x14ac:dyDescent="0.3">
      <c r="A19263" s="2">
        <v>28.2068984</v>
      </c>
      <c r="B19263" s="2">
        <v>84.013272200000003</v>
      </c>
      <c r="C19263" s="2" t="s">
        <v>340</v>
      </c>
      <c r="D19263" s="2" t="s">
        <v>23751</v>
      </c>
      <c r="E19263">
        <v>12345678</v>
      </c>
      <c r="F19263">
        <f t="shared" ca="1" si="301"/>
        <v>586</v>
      </c>
    </row>
    <row r="19264" spans="1:6" x14ac:dyDescent="0.3">
      <c r="A19264" s="1">
        <v>28.210137020000001</v>
      </c>
      <c r="B19264" s="1">
        <v>84.007714480000004</v>
      </c>
      <c r="C19264" s="1" t="s">
        <v>23752</v>
      </c>
      <c r="D19264" s="1" t="s">
        <v>8306</v>
      </c>
      <c r="E19264">
        <v>12345678</v>
      </c>
      <c r="F19264">
        <f t="shared" ca="1" si="301"/>
        <v>845</v>
      </c>
    </row>
    <row r="19265" spans="1:6" x14ac:dyDescent="0.3">
      <c r="A19265" s="2">
        <v>28.210052919999999</v>
      </c>
      <c r="B19265" s="2">
        <v>84.007788390000002</v>
      </c>
      <c r="C19265" s="2" t="s">
        <v>21288</v>
      </c>
      <c r="D19265" s="2" t="s">
        <v>8306</v>
      </c>
      <c r="E19265">
        <v>12345678</v>
      </c>
      <c r="F19265">
        <f t="shared" ca="1" si="301"/>
        <v>656</v>
      </c>
    </row>
    <row r="19266" spans="1:6" x14ac:dyDescent="0.3">
      <c r="A19266" s="1">
        <v>28.206007899999999</v>
      </c>
      <c r="B19266" s="1">
        <v>84.017899</v>
      </c>
      <c r="C19266" s="1" t="s">
        <v>23753</v>
      </c>
      <c r="D19266" s="1" t="s">
        <v>23754</v>
      </c>
      <c r="E19266">
        <v>12345678</v>
      </c>
      <c r="F19266">
        <f t="shared" ca="1" si="301"/>
        <v>749</v>
      </c>
    </row>
    <row r="19267" spans="1:6" x14ac:dyDescent="0.3">
      <c r="A19267" s="2">
        <v>28.206912800000001</v>
      </c>
      <c r="B19267" s="2">
        <v>84.013602700000007</v>
      </c>
      <c r="C19267" s="2" t="s">
        <v>23755</v>
      </c>
      <c r="D19267" s="2" t="s">
        <v>23756</v>
      </c>
      <c r="E19267">
        <v>12345678</v>
      </c>
      <c r="F19267">
        <f t="shared" ca="1" si="301"/>
        <v>555</v>
      </c>
    </row>
    <row r="19268" spans="1:6" x14ac:dyDescent="0.3">
      <c r="A19268" s="1">
        <v>28.214363550000002</v>
      </c>
      <c r="B19268" s="1">
        <v>84.016114279999996</v>
      </c>
      <c r="C19268" s="1" t="s">
        <v>23757</v>
      </c>
      <c r="D19268" s="1" t="s">
        <v>8306</v>
      </c>
      <c r="E19268">
        <v>12345678</v>
      </c>
      <c r="F19268">
        <f t="shared" ca="1" si="301"/>
        <v>889</v>
      </c>
    </row>
    <row r="19269" spans="1:6" x14ac:dyDescent="0.3">
      <c r="A19269" s="2">
        <v>28.203821666700001</v>
      </c>
      <c r="B19269" s="2">
        <v>84.017615000000006</v>
      </c>
      <c r="C19269" s="2" t="s">
        <v>7016</v>
      </c>
      <c r="D19269" s="2" t="s">
        <v>23758</v>
      </c>
      <c r="E19269">
        <v>12345678</v>
      </c>
      <c r="F19269">
        <f t="shared" ca="1" si="301"/>
        <v>987</v>
      </c>
    </row>
    <row r="19270" spans="1:6" x14ac:dyDescent="0.3">
      <c r="A19270" s="1">
        <v>28.202514999999998</v>
      </c>
      <c r="B19270" s="1">
        <v>84.016381666699999</v>
      </c>
      <c r="C19270" s="1" t="s">
        <v>22792</v>
      </c>
      <c r="D19270" s="1" t="s">
        <v>8306</v>
      </c>
      <c r="E19270">
        <v>12345678</v>
      </c>
      <c r="F19270">
        <f t="shared" ca="1" si="301"/>
        <v>620</v>
      </c>
    </row>
    <row r="19271" spans="1:6" x14ac:dyDescent="0.3">
      <c r="A19271" s="2">
        <v>28.199917599999999</v>
      </c>
      <c r="B19271" s="2">
        <v>84.020212200000003</v>
      </c>
      <c r="C19271" s="2" t="s">
        <v>23759</v>
      </c>
      <c r="D19271" s="2" t="s">
        <v>8306</v>
      </c>
      <c r="E19271">
        <v>12345678</v>
      </c>
      <c r="F19271">
        <f t="shared" ca="1" si="301"/>
        <v>691</v>
      </c>
    </row>
    <row r="19272" spans="1:6" x14ac:dyDescent="0.3">
      <c r="A19272" s="1">
        <v>28.214474599999999</v>
      </c>
      <c r="B19272" s="1">
        <v>84.0135638</v>
      </c>
      <c r="C19272" s="1" t="s">
        <v>23760</v>
      </c>
      <c r="D19272" s="1" t="s">
        <v>9754</v>
      </c>
      <c r="E19272">
        <v>12345678</v>
      </c>
      <c r="F19272">
        <f t="shared" ca="1" si="301"/>
        <v>680</v>
      </c>
    </row>
    <row r="19273" spans="1:6" x14ac:dyDescent="0.3">
      <c r="A19273" s="2">
        <v>28.199917599999999</v>
      </c>
      <c r="B19273" s="2">
        <v>84.020212200000003</v>
      </c>
      <c r="C19273" s="2" t="s">
        <v>23761</v>
      </c>
      <c r="D19273" s="2" t="s">
        <v>16039</v>
      </c>
      <c r="E19273">
        <v>12345678</v>
      </c>
      <c r="F19273">
        <f t="shared" ca="1" si="301"/>
        <v>812</v>
      </c>
    </row>
    <row r="19274" spans="1:6" x14ac:dyDescent="0.3">
      <c r="A19274" s="1">
        <v>28.214762</v>
      </c>
      <c r="B19274" s="1">
        <v>84.014246099999994</v>
      </c>
      <c r="C19274" s="1" t="s">
        <v>23762</v>
      </c>
      <c r="D19274" s="1" t="s">
        <v>8306</v>
      </c>
      <c r="E19274">
        <v>12345678</v>
      </c>
      <c r="F19274">
        <f t="shared" ca="1" si="301"/>
        <v>660</v>
      </c>
    </row>
    <row r="19275" spans="1:6" x14ac:dyDescent="0.3">
      <c r="A19275" s="2">
        <v>28.205513799999999</v>
      </c>
      <c r="B19275" s="2">
        <v>84.014924600000001</v>
      </c>
      <c r="C19275" s="2" t="s">
        <v>23763</v>
      </c>
      <c r="D19275" s="2" t="s">
        <v>23525</v>
      </c>
      <c r="E19275">
        <v>12345678</v>
      </c>
      <c r="F19275">
        <f t="shared" ca="1" si="301"/>
        <v>580</v>
      </c>
    </row>
    <row r="19276" spans="1:6" x14ac:dyDescent="0.3">
      <c r="A19276" s="1">
        <v>28.2143161023</v>
      </c>
      <c r="B19276" s="1">
        <v>84.0128506219</v>
      </c>
      <c r="C19276" s="1" t="s">
        <v>23764</v>
      </c>
      <c r="D19276" s="1" t="s">
        <v>9754</v>
      </c>
      <c r="E19276">
        <v>12345678</v>
      </c>
      <c r="F19276">
        <f t="shared" ca="1" si="301"/>
        <v>964</v>
      </c>
    </row>
    <row r="19277" spans="1:6" x14ac:dyDescent="0.3">
      <c r="A19277" s="2">
        <v>28.2143485</v>
      </c>
      <c r="B19277" s="2">
        <v>84.013452900000004</v>
      </c>
      <c r="C19277" s="2" t="s">
        <v>23765</v>
      </c>
      <c r="D19277" s="2" t="s">
        <v>23766</v>
      </c>
      <c r="E19277">
        <v>12345678</v>
      </c>
      <c r="F19277">
        <f t="shared" ca="1" si="301"/>
        <v>534</v>
      </c>
    </row>
    <row r="19278" spans="1:6" x14ac:dyDescent="0.3">
      <c r="A19278" s="1">
        <v>28.203094400000001</v>
      </c>
      <c r="B19278" s="1">
        <v>84.017899</v>
      </c>
      <c r="C19278" s="1" t="s">
        <v>23767</v>
      </c>
      <c r="D19278" s="1" t="s">
        <v>23768</v>
      </c>
      <c r="E19278">
        <v>12345678</v>
      </c>
      <c r="F19278">
        <f t="shared" ca="1" si="301"/>
        <v>573</v>
      </c>
    </row>
    <row r="19279" spans="1:6" x14ac:dyDescent="0.3">
      <c r="A19279" s="2">
        <v>28.205725000000001</v>
      </c>
      <c r="B19279" s="2">
        <v>84.015950000000004</v>
      </c>
      <c r="C19279" s="2" t="s">
        <v>615</v>
      </c>
      <c r="D19279" s="2" t="s">
        <v>23769</v>
      </c>
      <c r="E19279">
        <v>12345678</v>
      </c>
      <c r="F19279">
        <f t="shared" ca="1" si="301"/>
        <v>704</v>
      </c>
    </row>
    <row r="19280" spans="1:6" x14ac:dyDescent="0.3">
      <c r="A19280" s="1">
        <v>28.204194999999999</v>
      </c>
      <c r="B19280" s="1">
        <v>84.017296666700005</v>
      </c>
      <c r="C19280" s="1" t="s">
        <v>23770</v>
      </c>
      <c r="D19280" s="1" t="s">
        <v>23729</v>
      </c>
      <c r="E19280">
        <v>12345678</v>
      </c>
      <c r="F19280">
        <f t="shared" ca="1" si="301"/>
        <v>720</v>
      </c>
    </row>
    <row r="19281" spans="1:6" x14ac:dyDescent="0.3">
      <c r="A19281" s="2">
        <v>28.213123599999999</v>
      </c>
      <c r="B19281" s="2">
        <v>84.009958800000007</v>
      </c>
      <c r="C19281" s="2" t="s">
        <v>23771</v>
      </c>
      <c r="D19281" s="2" t="s">
        <v>9754</v>
      </c>
      <c r="E19281">
        <v>12345678</v>
      </c>
      <c r="F19281">
        <f t="shared" ca="1" si="301"/>
        <v>805</v>
      </c>
    </row>
    <row r="19282" spans="1:6" x14ac:dyDescent="0.3">
      <c r="A19282" s="1">
        <v>28.199917599999999</v>
      </c>
      <c r="B19282" s="1">
        <v>84.020212200000003</v>
      </c>
      <c r="C19282" s="1" t="s">
        <v>349</v>
      </c>
      <c r="D19282" s="1" t="s">
        <v>23772</v>
      </c>
      <c r="E19282">
        <v>12345678</v>
      </c>
      <c r="F19282">
        <f t="shared" ca="1" si="301"/>
        <v>530</v>
      </c>
    </row>
    <row r="19283" spans="1:6" x14ac:dyDescent="0.3">
      <c r="A19283" s="2">
        <v>28.213409500000001</v>
      </c>
      <c r="B19283" s="2">
        <v>84.009849799999998</v>
      </c>
      <c r="C19283" s="2" t="s">
        <v>23773</v>
      </c>
      <c r="D19283" s="2" t="s">
        <v>9754</v>
      </c>
      <c r="E19283">
        <v>12345678</v>
      </c>
      <c r="F19283">
        <f t="shared" ca="1" si="301"/>
        <v>596</v>
      </c>
    </row>
    <row r="19284" spans="1:6" x14ac:dyDescent="0.3">
      <c r="A19284" s="1">
        <v>28.214034900000001</v>
      </c>
      <c r="B19284" s="1">
        <v>84.011666700000006</v>
      </c>
      <c r="C19284" s="1" t="s">
        <v>23774</v>
      </c>
      <c r="D19284" s="1" t="s">
        <v>9754</v>
      </c>
      <c r="E19284">
        <v>12345678</v>
      </c>
      <c r="F19284">
        <f t="shared" ca="1" si="301"/>
        <v>563</v>
      </c>
    </row>
    <row r="19285" spans="1:6" x14ac:dyDescent="0.3">
      <c r="A19285" s="2">
        <v>28.213634599999999</v>
      </c>
      <c r="B19285" s="2">
        <v>84.010678100000007</v>
      </c>
      <c r="C19285" s="2" t="s">
        <v>23775</v>
      </c>
      <c r="D19285" s="2" t="s">
        <v>23776</v>
      </c>
      <c r="E19285">
        <v>12345678</v>
      </c>
      <c r="F19285">
        <f t="shared" ca="1" si="301"/>
        <v>635</v>
      </c>
    </row>
    <row r="19286" spans="1:6" x14ac:dyDescent="0.3">
      <c r="A19286" s="1">
        <v>28.215957299999999</v>
      </c>
      <c r="B19286" s="1">
        <v>84.009917799999997</v>
      </c>
      <c r="C19286" s="1" t="s">
        <v>23777</v>
      </c>
      <c r="D19286" s="1" t="s">
        <v>23778</v>
      </c>
      <c r="E19286">
        <v>12345678</v>
      </c>
      <c r="F19286">
        <f t="shared" ca="1" si="301"/>
        <v>595</v>
      </c>
    </row>
    <row r="19287" spans="1:6" x14ac:dyDescent="0.3">
      <c r="A19287" s="2">
        <v>28.2136721</v>
      </c>
      <c r="B19287" s="2">
        <v>84.010636300000002</v>
      </c>
      <c r="C19287" s="2" t="s">
        <v>23779</v>
      </c>
      <c r="D19287" s="2" t="s">
        <v>8306</v>
      </c>
      <c r="E19287">
        <v>12345678</v>
      </c>
      <c r="F19287">
        <f t="shared" ca="1" si="301"/>
        <v>509</v>
      </c>
    </row>
    <row r="19288" spans="1:6" x14ac:dyDescent="0.3">
      <c r="A19288" s="1">
        <v>28.228815000000001</v>
      </c>
      <c r="B19288" s="1">
        <v>83.993965000000003</v>
      </c>
      <c r="C19288" s="1" t="s">
        <v>23780</v>
      </c>
      <c r="D19288" s="1" t="s">
        <v>8306</v>
      </c>
      <c r="E19288">
        <v>12345678</v>
      </c>
      <c r="F19288">
        <f t="shared" ca="1" si="301"/>
        <v>596</v>
      </c>
    </row>
    <row r="19289" spans="1:6" x14ac:dyDescent="0.3">
      <c r="A19289" s="2">
        <v>28.2300948</v>
      </c>
      <c r="B19289" s="2">
        <v>83.991177199999996</v>
      </c>
      <c r="C19289" s="2" t="s">
        <v>23781</v>
      </c>
      <c r="D19289" s="2" t="s">
        <v>3607</v>
      </c>
      <c r="E19289">
        <v>12345678</v>
      </c>
      <c r="F19289">
        <f t="shared" ca="1" si="301"/>
        <v>530</v>
      </c>
    </row>
    <row r="19290" spans="1:6" x14ac:dyDescent="0.3">
      <c r="A19290" s="1">
        <v>28.221674799999999</v>
      </c>
      <c r="B19290" s="1">
        <v>83.993108399999997</v>
      </c>
      <c r="C19290" s="1" t="s">
        <v>23692</v>
      </c>
      <c r="D19290" s="1" t="s">
        <v>9754</v>
      </c>
      <c r="E19290">
        <v>12345678</v>
      </c>
      <c r="F19290">
        <f t="shared" ref="F19290:F19353" ca="1" si="302" xml:space="preserve"> RANDBETWEEN(500,1000)</f>
        <v>617</v>
      </c>
    </row>
    <row r="19291" spans="1:6" x14ac:dyDescent="0.3">
      <c r="A19291" s="2">
        <v>28.221674799999999</v>
      </c>
      <c r="B19291" s="2">
        <v>83.993108399999997</v>
      </c>
      <c r="C19291" s="2" t="s">
        <v>23782</v>
      </c>
      <c r="D19291" s="2" t="s">
        <v>23783</v>
      </c>
      <c r="E19291">
        <v>12345678</v>
      </c>
      <c r="F19291">
        <f t="shared" ca="1" si="302"/>
        <v>856</v>
      </c>
    </row>
    <row r="19292" spans="1:6" x14ac:dyDescent="0.3">
      <c r="A19292" s="1">
        <v>28.221674799999999</v>
      </c>
      <c r="B19292" s="1">
        <v>83.993108399999997</v>
      </c>
      <c r="C19292" s="1" t="s">
        <v>23784</v>
      </c>
      <c r="D19292" s="1" t="s">
        <v>9754</v>
      </c>
      <c r="E19292">
        <v>12345678</v>
      </c>
      <c r="F19292">
        <f t="shared" ca="1" si="302"/>
        <v>612</v>
      </c>
    </row>
    <row r="19293" spans="1:6" x14ac:dyDescent="0.3">
      <c r="A19293" s="2">
        <v>28.231061666700001</v>
      </c>
      <c r="B19293" s="2">
        <v>83.996678333299997</v>
      </c>
      <c r="C19293" s="2" t="s">
        <v>420</v>
      </c>
      <c r="D19293" s="2" t="s">
        <v>23785</v>
      </c>
      <c r="E19293">
        <v>12345678</v>
      </c>
      <c r="F19293">
        <f t="shared" ca="1" si="302"/>
        <v>546</v>
      </c>
    </row>
    <row r="19294" spans="1:6" x14ac:dyDescent="0.3">
      <c r="A19294" s="1">
        <v>28.201746050000001</v>
      </c>
      <c r="B19294" s="1">
        <v>83.999165500000004</v>
      </c>
      <c r="C19294" s="1" t="s">
        <v>23786</v>
      </c>
      <c r="D19294" s="1" t="s">
        <v>9754</v>
      </c>
      <c r="E19294">
        <v>12345678</v>
      </c>
      <c r="F19294">
        <f t="shared" ca="1" si="302"/>
        <v>532</v>
      </c>
    </row>
    <row r="19295" spans="1:6" x14ac:dyDescent="0.3">
      <c r="A19295" s="2">
        <v>28.197726899999999</v>
      </c>
      <c r="B19295" s="2">
        <v>83.995092</v>
      </c>
      <c r="C19295" s="2" t="s">
        <v>23787</v>
      </c>
      <c r="D19295" s="2" t="s">
        <v>23788</v>
      </c>
      <c r="E19295">
        <v>12345678</v>
      </c>
      <c r="F19295">
        <f t="shared" ca="1" si="302"/>
        <v>581</v>
      </c>
    </row>
    <row r="19296" spans="1:6" x14ac:dyDescent="0.3">
      <c r="A19296" s="1">
        <v>28.204341199999998</v>
      </c>
      <c r="B19296" s="1">
        <v>83.999560200000005</v>
      </c>
      <c r="C19296" s="1" t="s">
        <v>23789</v>
      </c>
      <c r="D19296" s="1" t="s">
        <v>23790</v>
      </c>
      <c r="E19296">
        <v>12345678</v>
      </c>
      <c r="F19296">
        <f t="shared" ca="1" si="302"/>
        <v>818</v>
      </c>
    </row>
    <row r="19297" spans="1:6" x14ac:dyDescent="0.3">
      <c r="A19297" s="2">
        <v>28.2025206</v>
      </c>
      <c r="B19297" s="2">
        <v>84.000485999999995</v>
      </c>
      <c r="C19297" s="2" t="s">
        <v>23791</v>
      </c>
      <c r="D19297" s="2" t="s">
        <v>9754</v>
      </c>
      <c r="E19297">
        <v>12345678</v>
      </c>
      <c r="F19297">
        <f t="shared" ca="1" si="302"/>
        <v>954</v>
      </c>
    </row>
    <row r="19298" spans="1:6" x14ac:dyDescent="0.3">
      <c r="A19298" s="1">
        <v>28.195972439999998</v>
      </c>
      <c r="B19298" s="1">
        <v>84.003045099999994</v>
      </c>
      <c r="C19298" s="1" t="s">
        <v>23792</v>
      </c>
      <c r="D19298" s="1" t="s">
        <v>23793</v>
      </c>
      <c r="E19298">
        <v>12345678</v>
      </c>
      <c r="F19298">
        <f t="shared" ca="1" si="302"/>
        <v>577</v>
      </c>
    </row>
    <row r="19299" spans="1:6" x14ac:dyDescent="0.3">
      <c r="A19299" s="2">
        <v>28.204638200000002</v>
      </c>
      <c r="B19299" s="2">
        <v>83.999663499999997</v>
      </c>
      <c r="C19299" s="2" t="s">
        <v>23794</v>
      </c>
      <c r="D19299" s="2" t="s">
        <v>9754</v>
      </c>
      <c r="E19299">
        <v>12345678</v>
      </c>
      <c r="F19299">
        <f t="shared" ca="1" si="302"/>
        <v>714</v>
      </c>
    </row>
    <row r="19300" spans="1:6" x14ac:dyDescent="0.3">
      <c r="A19300" s="1">
        <v>28.197859999999999</v>
      </c>
      <c r="B19300" s="1">
        <v>83.9958618</v>
      </c>
      <c r="C19300" s="1" t="s">
        <v>23795</v>
      </c>
      <c r="D19300" s="1" t="s">
        <v>23796</v>
      </c>
      <c r="E19300">
        <v>12345678</v>
      </c>
      <c r="F19300">
        <f t="shared" ca="1" si="302"/>
        <v>989</v>
      </c>
    </row>
    <row r="19301" spans="1:6" x14ac:dyDescent="0.3">
      <c r="A19301" s="2">
        <v>28.2061666667</v>
      </c>
      <c r="B19301" s="2">
        <v>83.993314999999996</v>
      </c>
      <c r="C19301" s="2" t="s">
        <v>187</v>
      </c>
      <c r="D19301" s="2" t="s">
        <v>23324</v>
      </c>
      <c r="E19301">
        <v>12345678</v>
      </c>
      <c r="F19301">
        <f t="shared" ca="1" si="302"/>
        <v>707</v>
      </c>
    </row>
    <row r="19302" spans="1:6" x14ac:dyDescent="0.3">
      <c r="A19302" s="1">
        <v>28.2013933333</v>
      </c>
      <c r="B19302" s="1">
        <v>83.9927933333</v>
      </c>
      <c r="C19302" s="1" t="s">
        <v>23448</v>
      </c>
      <c r="D19302" s="1" t="s">
        <v>23797</v>
      </c>
      <c r="E19302">
        <v>12345678</v>
      </c>
      <c r="F19302">
        <f t="shared" ca="1" si="302"/>
        <v>890</v>
      </c>
    </row>
    <row r="19303" spans="1:6" x14ac:dyDescent="0.3">
      <c r="A19303" s="2">
        <v>28.205728333300002</v>
      </c>
      <c r="B19303" s="2">
        <v>83.993290000000002</v>
      </c>
      <c r="C19303" s="2" t="s">
        <v>23767</v>
      </c>
      <c r="D19303" s="2" t="s">
        <v>23525</v>
      </c>
      <c r="E19303">
        <v>12345678</v>
      </c>
      <c r="F19303">
        <f t="shared" ca="1" si="302"/>
        <v>640</v>
      </c>
    </row>
    <row r="19304" spans="1:6" x14ac:dyDescent="0.3">
      <c r="A19304" s="1">
        <v>28.204559400000001</v>
      </c>
      <c r="B19304" s="1">
        <v>83.993108399999997</v>
      </c>
      <c r="C19304" s="1" t="s">
        <v>17425</v>
      </c>
      <c r="D19304" s="1" t="s">
        <v>16039</v>
      </c>
      <c r="E19304">
        <v>12345678</v>
      </c>
      <c r="F19304">
        <f t="shared" ca="1" si="302"/>
        <v>674</v>
      </c>
    </row>
    <row r="19305" spans="1:6" x14ac:dyDescent="0.3">
      <c r="A19305" s="2">
        <v>28.205669799999999</v>
      </c>
      <c r="B19305" s="2">
        <v>83.993788300000006</v>
      </c>
      <c r="C19305" s="2" t="s">
        <v>1750</v>
      </c>
      <c r="D19305" s="2" t="s">
        <v>23798</v>
      </c>
      <c r="E19305">
        <v>12345678</v>
      </c>
      <c r="F19305">
        <f t="shared" ca="1" si="302"/>
        <v>512</v>
      </c>
    </row>
    <row r="19306" spans="1:6" x14ac:dyDescent="0.3">
      <c r="A19306" s="1">
        <v>28.205203333299998</v>
      </c>
      <c r="B19306" s="1">
        <v>83.993213333300005</v>
      </c>
      <c r="C19306" s="1" t="s">
        <v>341</v>
      </c>
      <c r="D19306" s="1" t="s">
        <v>23423</v>
      </c>
      <c r="E19306">
        <v>12345678</v>
      </c>
      <c r="F19306">
        <f t="shared" ca="1" si="302"/>
        <v>513</v>
      </c>
    </row>
    <row r="19307" spans="1:6" x14ac:dyDescent="0.3">
      <c r="A19307" s="2">
        <v>28.190460000000002</v>
      </c>
      <c r="B19307" s="2">
        <v>83.993083333300007</v>
      </c>
      <c r="C19307" s="2" t="s">
        <v>3415</v>
      </c>
      <c r="D19307" s="2" t="s">
        <v>23397</v>
      </c>
      <c r="E19307">
        <v>12345678</v>
      </c>
      <c r="F19307">
        <f t="shared" ca="1" si="302"/>
        <v>841</v>
      </c>
    </row>
    <row r="19308" spans="1:6" x14ac:dyDescent="0.3">
      <c r="A19308" s="1">
        <v>28.213444299999999</v>
      </c>
      <c r="B19308" s="1">
        <v>83.996414400000006</v>
      </c>
      <c r="C19308" s="1" t="s">
        <v>23799</v>
      </c>
      <c r="D19308" s="1" t="s">
        <v>23548</v>
      </c>
      <c r="E19308">
        <v>12345678</v>
      </c>
      <c r="F19308">
        <f t="shared" ca="1" si="302"/>
        <v>801</v>
      </c>
    </row>
    <row r="19309" spans="1:6" x14ac:dyDescent="0.3">
      <c r="A19309" s="2">
        <v>28.218281600000001</v>
      </c>
      <c r="B19309" s="2">
        <v>83.990463500000004</v>
      </c>
      <c r="C19309" s="2" t="s">
        <v>23800</v>
      </c>
      <c r="D19309" s="2" t="s">
        <v>23801</v>
      </c>
      <c r="E19309">
        <v>12345678</v>
      </c>
      <c r="F19309">
        <f t="shared" ca="1" si="302"/>
        <v>911</v>
      </c>
    </row>
    <row r="19310" spans="1:6" x14ac:dyDescent="0.3">
      <c r="A19310" s="1">
        <v>28.217553299999999</v>
      </c>
      <c r="B19310" s="1">
        <v>83.990463500000004</v>
      </c>
      <c r="C19310" s="1" t="s">
        <v>23802</v>
      </c>
      <c r="D19310" s="1" t="s">
        <v>23803</v>
      </c>
      <c r="E19310">
        <v>12345678</v>
      </c>
      <c r="F19310">
        <f t="shared" ca="1" si="302"/>
        <v>512</v>
      </c>
    </row>
    <row r="19311" spans="1:6" x14ac:dyDescent="0.3">
      <c r="A19311" s="2">
        <v>28.2292472</v>
      </c>
      <c r="B19311" s="2">
        <v>83.999720199999999</v>
      </c>
      <c r="C19311" s="2" t="s">
        <v>23804</v>
      </c>
      <c r="D19311" s="2" t="s">
        <v>23805</v>
      </c>
      <c r="E19311">
        <v>12345678</v>
      </c>
      <c r="F19311">
        <f t="shared" ca="1" si="302"/>
        <v>946</v>
      </c>
    </row>
    <row r="19312" spans="1:6" x14ac:dyDescent="0.3">
      <c r="A19312" s="1">
        <v>28.2207708</v>
      </c>
      <c r="B19312" s="1">
        <v>83.997406100000006</v>
      </c>
      <c r="C19312" s="1" t="s">
        <v>20390</v>
      </c>
      <c r="D19312" s="1" t="s">
        <v>23806</v>
      </c>
      <c r="E19312">
        <v>12345678</v>
      </c>
      <c r="F19312">
        <f t="shared" ca="1" si="302"/>
        <v>603</v>
      </c>
    </row>
    <row r="19313" spans="1:6" x14ac:dyDescent="0.3">
      <c r="A19313" s="2">
        <v>28.2207708</v>
      </c>
      <c r="B19313" s="2">
        <v>83.997406100000006</v>
      </c>
      <c r="C19313" s="2" t="s">
        <v>23807</v>
      </c>
      <c r="D19313" s="2" t="s">
        <v>9754</v>
      </c>
      <c r="E19313">
        <v>12345678</v>
      </c>
      <c r="F19313">
        <f t="shared" ca="1" si="302"/>
        <v>758</v>
      </c>
    </row>
    <row r="19314" spans="1:6" x14ac:dyDescent="0.3">
      <c r="A19314" s="1">
        <v>28.220932869999999</v>
      </c>
      <c r="B19314" s="1">
        <v>83.996309370000006</v>
      </c>
      <c r="C19314" s="1" t="s">
        <v>21397</v>
      </c>
      <c r="D19314" s="1" t="s">
        <v>9754</v>
      </c>
      <c r="E19314">
        <v>12345678</v>
      </c>
      <c r="F19314">
        <f t="shared" ca="1" si="302"/>
        <v>941</v>
      </c>
    </row>
    <row r="19315" spans="1:6" x14ac:dyDescent="0.3">
      <c r="A19315" s="2">
        <v>28.220582400000001</v>
      </c>
      <c r="B19315" s="2">
        <v>83.993108399999997</v>
      </c>
      <c r="C19315" s="2" t="s">
        <v>7395</v>
      </c>
      <c r="D19315" s="2" t="s">
        <v>8306</v>
      </c>
      <c r="E19315">
        <v>12345678</v>
      </c>
      <c r="F19315">
        <f t="shared" ca="1" si="302"/>
        <v>871</v>
      </c>
    </row>
    <row r="19316" spans="1:6" x14ac:dyDescent="0.3">
      <c r="A19316" s="1">
        <v>28.220427180000001</v>
      </c>
      <c r="B19316" s="1">
        <v>83.994359020000005</v>
      </c>
      <c r="C19316" s="1" t="s">
        <v>23808</v>
      </c>
      <c r="D19316" s="1" t="s">
        <v>9754</v>
      </c>
      <c r="E19316">
        <v>12345678</v>
      </c>
      <c r="F19316">
        <f t="shared" ca="1" si="302"/>
        <v>850</v>
      </c>
    </row>
    <row r="19317" spans="1:6" x14ac:dyDescent="0.3">
      <c r="A19317" s="2">
        <v>28.22749</v>
      </c>
      <c r="B19317" s="2">
        <v>84.000534999999999</v>
      </c>
      <c r="C19317" s="2" t="s">
        <v>23809</v>
      </c>
      <c r="D19317" s="2" t="s">
        <v>23810</v>
      </c>
      <c r="E19317">
        <v>12345678</v>
      </c>
      <c r="F19317">
        <f t="shared" ca="1" si="302"/>
        <v>794</v>
      </c>
    </row>
    <row r="19318" spans="1:6" x14ac:dyDescent="0.3">
      <c r="A19318" s="1">
        <v>28.221130129999999</v>
      </c>
      <c r="B19318" s="1">
        <v>83.993716620000001</v>
      </c>
      <c r="C19318" s="1" t="s">
        <v>23811</v>
      </c>
      <c r="D19318" s="1" t="s">
        <v>23812</v>
      </c>
      <c r="E19318">
        <v>12345678</v>
      </c>
      <c r="F19318">
        <f t="shared" ca="1" si="302"/>
        <v>853</v>
      </c>
    </row>
    <row r="19319" spans="1:6" x14ac:dyDescent="0.3">
      <c r="A19319" s="2">
        <v>28.2292472</v>
      </c>
      <c r="B19319" s="2">
        <v>83.999720199999999</v>
      </c>
      <c r="C19319" s="2" t="s">
        <v>1285</v>
      </c>
      <c r="D19319" s="2" t="s">
        <v>23813</v>
      </c>
      <c r="E19319">
        <v>12345678</v>
      </c>
      <c r="F19319">
        <f t="shared" ca="1" si="302"/>
        <v>846</v>
      </c>
    </row>
    <row r="19320" spans="1:6" x14ac:dyDescent="0.3">
      <c r="A19320" s="1">
        <v>28.2213101</v>
      </c>
      <c r="B19320" s="1">
        <v>83.993367899999996</v>
      </c>
      <c r="C19320" s="1" t="s">
        <v>23814</v>
      </c>
      <c r="D19320" s="1" t="s">
        <v>9754</v>
      </c>
      <c r="E19320">
        <v>12345678</v>
      </c>
      <c r="F19320">
        <f t="shared" ca="1" si="302"/>
        <v>1000</v>
      </c>
    </row>
    <row r="19321" spans="1:6" x14ac:dyDescent="0.3">
      <c r="A19321" s="2">
        <v>28.231191666699999</v>
      </c>
      <c r="B19321" s="2">
        <v>83.998681666699994</v>
      </c>
      <c r="C19321" s="2" t="s">
        <v>23815</v>
      </c>
      <c r="D19321" s="2" t="s">
        <v>23816</v>
      </c>
      <c r="E19321">
        <v>12345678</v>
      </c>
      <c r="F19321">
        <f t="shared" ca="1" si="302"/>
        <v>687</v>
      </c>
    </row>
    <row r="19322" spans="1:6" x14ac:dyDescent="0.3">
      <c r="A19322" s="1">
        <v>28.233661666700002</v>
      </c>
      <c r="B19322" s="1">
        <v>83.998468333299996</v>
      </c>
      <c r="C19322" s="1" t="s">
        <v>1555</v>
      </c>
      <c r="D19322" s="1" t="s">
        <v>23817</v>
      </c>
      <c r="E19322">
        <v>12345678</v>
      </c>
      <c r="F19322">
        <f t="shared" ca="1" si="302"/>
        <v>891</v>
      </c>
    </row>
    <row r="19323" spans="1:6" x14ac:dyDescent="0.3">
      <c r="A19323" s="2">
        <v>28.233544299999998</v>
      </c>
      <c r="B19323" s="2">
        <v>83.998067300000002</v>
      </c>
      <c r="C19323" s="2" t="s">
        <v>4681</v>
      </c>
      <c r="D19323" s="2" t="s">
        <v>23818</v>
      </c>
      <c r="E19323">
        <v>12345678</v>
      </c>
      <c r="F19323">
        <f t="shared" ca="1" si="302"/>
        <v>893</v>
      </c>
    </row>
    <row r="19324" spans="1:6" x14ac:dyDescent="0.3">
      <c r="A19324" s="1">
        <v>28.221002800000001</v>
      </c>
      <c r="B19324" s="1">
        <v>83.997072799999998</v>
      </c>
      <c r="C19324" s="1" t="s">
        <v>23819</v>
      </c>
      <c r="D19324" s="1" t="s">
        <v>23820</v>
      </c>
      <c r="E19324">
        <v>12345678</v>
      </c>
      <c r="F19324">
        <f t="shared" ca="1" si="302"/>
        <v>860</v>
      </c>
    </row>
    <row r="19325" spans="1:6" x14ac:dyDescent="0.3">
      <c r="A19325" s="2">
        <v>28.233764999999998</v>
      </c>
      <c r="B19325" s="2">
        <v>83.998518333299998</v>
      </c>
      <c r="C19325" s="2" t="s">
        <v>23821</v>
      </c>
      <c r="D19325" s="2" t="s">
        <v>23778</v>
      </c>
      <c r="E19325">
        <v>12345678</v>
      </c>
      <c r="F19325">
        <f t="shared" ca="1" si="302"/>
        <v>667</v>
      </c>
    </row>
    <row r="19326" spans="1:6" x14ac:dyDescent="0.3">
      <c r="A19326" s="1">
        <v>28.233136699999999</v>
      </c>
      <c r="B19326" s="1">
        <v>83.997075600000002</v>
      </c>
      <c r="C19326" s="1" t="s">
        <v>7216</v>
      </c>
      <c r="D19326" s="1" t="s">
        <v>23822</v>
      </c>
      <c r="E19326">
        <v>12345678</v>
      </c>
      <c r="F19326">
        <f t="shared" ca="1" si="302"/>
        <v>854</v>
      </c>
    </row>
    <row r="19327" spans="1:6" x14ac:dyDescent="0.3">
      <c r="A19327" s="2">
        <v>28.218281600000001</v>
      </c>
      <c r="B19327" s="2">
        <v>83.990463500000004</v>
      </c>
      <c r="C19327" s="2" t="s">
        <v>23823</v>
      </c>
      <c r="D19327" s="2" t="s">
        <v>23824</v>
      </c>
      <c r="E19327">
        <v>12345678</v>
      </c>
      <c r="F19327">
        <f t="shared" ca="1" si="302"/>
        <v>709</v>
      </c>
    </row>
    <row r="19328" spans="1:6" x14ac:dyDescent="0.3">
      <c r="A19328" s="1">
        <v>28.227343333299999</v>
      </c>
      <c r="B19328" s="1">
        <v>83.995811666700007</v>
      </c>
      <c r="C19328" s="1" t="s">
        <v>23825</v>
      </c>
      <c r="D19328" s="1" t="s">
        <v>23699</v>
      </c>
      <c r="E19328">
        <v>12345678</v>
      </c>
      <c r="F19328">
        <f t="shared" ca="1" si="302"/>
        <v>913</v>
      </c>
    </row>
    <row r="19329" spans="1:6" x14ac:dyDescent="0.3">
      <c r="A19329" s="2">
        <v>28.216921299999999</v>
      </c>
      <c r="B19329" s="2">
        <v>83.996154300000001</v>
      </c>
      <c r="C19329" s="2" t="s">
        <v>23826</v>
      </c>
      <c r="D19329" s="2" t="s">
        <v>23827</v>
      </c>
      <c r="E19329">
        <v>12345678</v>
      </c>
      <c r="F19329">
        <f t="shared" ca="1" si="302"/>
        <v>549</v>
      </c>
    </row>
    <row r="19330" spans="1:6" x14ac:dyDescent="0.3">
      <c r="A19330" s="1">
        <v>28.216922400000001</v>
      </c>
      <c r="B19330" s="1">
        <v>83.996178299999997</v>
      </c>
      <c r="C19330" s="1" t="s">
        <v>23828</v>
      </c>
      <c r="D19330" s="1" t="s">
        <v>23829</v>
      </c>
      <c r="E19330">
        <v>12345678</v>
      </c>
      <c r="F19330">
        <f t="shared" ca="1" si="302"/>
        <v>806</v>
      </c>
    </row>
    <row r="19331" spans="1:6" x14ac:dyDescent="0.3">
      <c r="A19331" s="2">
        <v>28.217039199999999</v>
      </c>
      <c r="B19331" s="2">
        <v>83.996211200000005</v>
      </c>
      <c r="C19331" s="2" t="s">
        <v>23830</v>
      </c>
      <c r="D19331" s="2" t="s">
        <v>8306</v>
      </c>
      <c r="E19331">
        <v>12345678</v>
      </c>
      <c r="F19331">
        <f t="shared" ca="1" si="302"/>
        <v>924</v>
      </c>
    </row>
    <row r="19332" spans="1:6" x14ac:dyDescent="0.3">
      <c r="A19332" s="1">
        <v>28.227246666700001</v>
      </c>
      <c r="B19332" s="1">
        <v>83.997045</v>
      </c>
      <c r="C19332" s="1" t="s">
        <v>23831</v>
      </c>
      <c r="D19332" s="1" t="s">
        <v>23832</v>
      </c>
      <c r="E19332">
        <v>12345678</v>
      </c>
      <c r="F19332">
        <f t="shared" ca="1" si="302"/>
        <v>768</v>
      </c>
    </row>
    <row r="19333" spans="1:6" x14ac:dyDescent="0.3">
      <c r="A19333" s="2">
        <v>28.223843200000001</v>
      </c>
      <c r="B19333" s="2">
        <v>84.001042499999997</v>
      </c>
      <c r="C19333" s="2" t="s">
        <v>23833</v>
      </c>
      <c r="D19333" s="2" t="s">
        <v>23732</v>
      </c>
      <c r="E19333">
        <v>12345678</v>
      </c>
      <c r="F19333">
        <f t="shared" ca="1" si="302"/>
        <v>957</v>
      </c>
    </row>
    <row r="19334" spans="1:6" x14ac:dyDescent="0.3">
      <c r="A19334" s="1">
        <v>28.227650000000001</v>
      </c>
      <c r="B19334" s="1">
        <v>83.999576666699994</v>
      </c>
      <c r="C19334" s="1" t="s">
        <v>23834</v>
      </c>
      <c r="D19334" s="1" t="s">
        <v>23495</v>
      </c>
      <c r="E19334">
        <v>12345678</v>
      </c>
      <c r="F19334">
        <f t="shared" ca="1" si="302"/>
        <v>810</v>
      </c>
    </row>
    <row r="19335" spans="1:6" x14ac:dyDescent="0.3">
      <c r="A19335" s="2">
        <v>28.2176309</v>
      </c>
      <c r="B19335" s="2">
        <v>83.995876199999998</v>
      </c>
      <c r="C19335" s="2" t="s">
        <v>23835</v>
      </c>
      <c r="D19335" s="2" t="s">
        <v>8306</v>
      </c>
      <c r="E19335">
        <v>12345678</v>
      </c>
      <c r="F19335">
        <f t="shared" ca="1" si="302"/>
        <v>745</v>
      </c>
    </row>
    <row r="19336" spans="1:6" x14ac:dyDescent="0.3">
      <c r="A19336" s="1">
        <v>28.226221666699999</v>
      </c>
      <c r="B19336" s="1">
        <v>83.9985216667</v>
      </c>
      <c r="C19336" s="1" t="s">
        <v>23836</v>
      </c>
      <c r="D19336" s="1" t="s">
        <v>23837</v>
      </c>
      <c r="E19336">
        <v>12345678</v>
      </c>
      <c r="F19336">
        <f t="shared" ca="1" si="302"/>
        <v>666</v>
      </c>
    </row>
    <row r="19337" spans="1:6" x14ac:dyDescent="0.3">
      <c r="A19337" s="2">
        <v>28.227747300000001</v>
      </c>
      <c r="B19337" s="2">
        <v>83.998728499999999</v>
      </c>
      <c r="C19337" s="2" t="s">
        <v>23838</v>
      </c>
      <c r="D19337" s="2" t="s">
        <v>16039</v>
      </c>
      <c r="E19337">
        <v>12345678</v>
      </c>
      <c r="F19337">
        <f t="shared" ca="1" si="302"/>
        <v>535</v>
      </c>
    </row>
    <row r="19338" spans="1:6" x14ac:dyDescent="0.3">
      <c r="A19338" s="1">
        <v>28.217655100000002</v>
      </c>
      <c r="B19338" s="1">
        <v>83.995877100000001</v>
      </c>
      <c r="C19338" s="1" t="s">
        <v>23839</v>
      </c>
      <c r="D19338" s="1" t="s">
        <v>23840</v>
      </c>
      <c r="E19338">
        <v>12345678</v>
      </c>
      <c r="F19338">
        <f t="shared" ca="1" si="302"/>
        <v>587</v>
      </c>
    </row>
    <row r="19339" spans="1:6" x14ac:dyDescent="0.3">
      <c r="A19339" s="2">
        <v>28.220116912600002</v>
      </c>
      <c r="B19339" s="2">
        <v>83.997674314799994</v>
      </c>
      <c r="C19339" s="2" t="s">
        <v>23841</v>
      </c>
      <c r="D19339" s="2" t="s">
        <v>9754</v>
      </c>
      <c r="E19339">
        <v>12345678</v>
      </c>
      <c r="F19339">
        <f t="shared" ca="1" si="302"/>
        <v>559</v>
      </c>
    </row>
    <row r="19340" spans="1:6" x14ac:dyDescent="0.3">
      <c r="A19340" s="1">
        <v>28.22013866</v>
      </c>
      <c r="B19340" s="1">
        <v>83.997590810000005</v>
      </c>
      <c r="C19340" s="1" t="s">
        <v>22727</v>
      </c>
      <c r="D19340" s="1" t="s">
        <v>9754</v>
      </c>
      <c r="E19340">
        <v>12345678</v>
      </c>
      <c r="F19340">
        <f t="shared" ca="1" si="302"/>
        <v>874</v>
      </c>
    </row>
    <row r="19341" spans="1:6" x14ac:dyDescent="0.3">
      <c r="A19341" s="2">
        <v>28.219220700000001</v>
      </c>
      <c r="B19341" s="2">
        <v>83.997649999999993</v>
      </c>
      <c r="C19341" s="2" t="s">
        <v>23842</v>
      </c>
      <c r="D19341" s="2" t="s">
        <v>9754</v>
      </c>
      <c r="E19341">
        <v>12345678</v>
      </c>
      <c r="F19341">
        <f t="shared" ca="1" si="302"/>
        <v>603</v>
      </c>
    </row>
    <row r="19342" spans="1:6" x14ac:dyDescent="0.3">
      <c r="A19342" s="1">
        <v>28.225498333299999</v>
      </c>
      <c r="B19342" s="1">
        <v>84.0014333333</v>
      </c>
      <c r="C19342" s="1" t="s">
        <v>23448</v>
      </c>
      <c r="D19342" s="1" t="s">
        <v>23453</v>
      </c>
      <c r="E19342">
        <v>12345678</v>
      </c>
      <c r="F19342">
        <f t="shared" ca="1" si="302"/>
        <v>755</v>
      </c>
    </row>
    <row r="19343" spans="1:6" x14ac:dyDescent="0.3">
      <c r="A19343" s="2">
        <v>28.219106400000001</v>
      </c>
      <c r="B19343" s="2">
        <v>83.997612500000002</v>
      </c>
      <c r="C19343" s="2" t="s">
        <v>23843</v>
      </c>
      <c r="D19343" s="2" t="s">
        <v>8306</v>
      </c>
      <c r="E19343">
        <v>12345678</v>
      </c>
      <c r="F19343">
        <f t="shared" ca="1" si="302"/>
        <v>608</v>
      </c>
    </row>
    <row r="19344" spans="1:6" x14ac:dyDescent="0.3">
      <c r="A19344" s="1">
        <v>28.223843200000001</v>
      </c>
      <c r="B19344" s="1">
        <v>84.001042499999997</v>
      </c>
      <c r="C19344" s="1" t="s">
        <v>3383</v>
      </c>
      <c r="D19344" s="1" t="s">
        <v>8306</v>
      </c>
      <c r="E19344">
        <v>12345678</v>
      </c>
      <c r="F19344">
        <f t="shared" ca="1" si="302"/>
        <v>689</v>
      </c>
    </row>
    <row r="19345" spans="1:6" x14ac:dyDescent="0.3">
      <c r="A19345" s="2">
        <v>28.221049570000002</v>
      </c>
      <c r="B19345" s="2">
        <v>83.997047890000005</v>
      </c>
      <c r="C19345" s="2" t="s">
        <v>23844</v>
      </c>
      <c r="D19345" s="2" t="s">
        <v>23845</v>
      </c>
      <c r="E19345">
        <v>12345678</v>
      </c>
      <c r="F19345">
        <f t="shared" ca="1" si="302"/>
        <v>582</v>
      </c>
    </row>
    <row r="19346" spans="1:6" x14ac:dyDescent="0.3">
      <c r="A19346" s="1">
        <v>28.226145899999999</v>
      </c>
      <c r="B19346" s="1">
        <v>83.995422599999998</v>
      </c>
      <c r="C19346" s="1" t="s">
        <v>23804</v>
      </c>
      <c r="D19346" s="1" t="s">
        <v>23805</v>
      </c>
      <c r="E19346">
        <v>12345678</v>
      </c>
      <c r="F19346">
        <f t="shared" ca="1" si="302"/>
        <v>729</v>
      </c>
    </row>
    <row r="19347" spans="1:6" x14ac:dyDescent="0.3">
      <c r="A19347" s="2">
        <v>28.2209915</v>
      </c>
      <c r="B19347" s="2">
        <v>83.997069600000003</v>
      </c>
      <c r="C19347" s="2" t="s">
        <v>23846</v>
      </c>
      <c r="D19347" s="2" t="s">
        <v>23847</v>
      </c>
      <c r="E19347">
        <v>12345678</v>
      </c>
      <c r="F19347">
        <f t="shared" ca="1" si="302"/>
        <v>692</v>
      </c>
    </row>
    <row r="19348" spans="1:6" x14ac:dyDescent="0.3">
      <c r="A19348" s="1">
        <v>28.206686600000001</v>
      </c>
      <c r="B19348" s="1">
        <v>83.999352400000006</v>
      </c>
      <c r="C19348" s="1" t="s">
        <v>7387</v>
      </c>
      <c r="D19348" s="1" t="s">
        <v>8306</v>
      </c>
      <c r="E19348">
        <v>12345678</v>
      </c>
      <c r="F19348">
        <f t="shared" ca="1" si="302"/>
        <v>545</v>
      </c>
    </row>
    <row r="19349" spans="1:6" x14ac:dyDescent="0.3">
      <c r="A19349" s="2">
        <v>28.215520340000001</v>
      </c>
      <c r="B19349" s="2">
        <v>83.996566880000003</v>
      </c>
      <c r="C19349" s="2" t="s">
        <v>23848</v>
      </c>
      <c r="D19349" s="2" t="s">
        <v>8306</v>
      </c>
      <c r="E19349">
        <v>12345678</v>
      </c>
      <c r="F19349">
        <f t="shared" ca="1" si="302"/>
        <v>527</v>
      </c>
    </row>
    <row r="19350" spans="1:6" x14ac:dyDescent="0.3">
      <c r="A19350" s="1">
        <v>28.226961666699999</v>
      </c>
      <c r="B19350" s="1">
        <v>83.995621666700004</v>
      </c>
      <c r="C19350" s="1" t="s">
        <v>4517</v>
      </c>
      <c r="D19350" s="1" t="s">
        <v>23463</v>
      </c>
      <c r="E19350">
        <v>12345678</v>
      </c>
      <c r="F19350">
        <f t="shared" ca="1" si="302"/>
        <v>845</v>
      </c>
    </row>
    <row r="19351" spans="1:6" x14ac:dyDescent="0.3">
      <c r="A19351" s="2">
        <v>28.2158558</v>
      </c>
      <c r="B19351" s="2">
        <v>83.996619699999997</v>
      </c>
      <c r="C19351" s="2" t="s">
        <v>23849</v>
      </c>
      <c r="D19351" s="2" t="s">
        <v>8306</v>
      </c>
      <c r="E19351">
        <v>12345678</v>
      </c>
      <c r="F19351">
        <f t="shared" ca="1" si="302"/>
        <v>546</v>
      </c>
    </row>
    <row r="19352" spans="1:6" x14ac:dyDescent="0.3">
      <c r="A19352" s="1">
        <v>28.226145899999999</v>
      </c>
      <c r="B19352" s="1">
        <v>83.995422599999998</v>
      </c>
      <c r="C19352" s="1" t="s">
        <v>1304</v>
      </c>
      <c r="D19352" s="1" t="s">
        <v>23850</v>
      </c>
      <c r="E19352">
        <v>12345678</v>
      </c>
      <c r="F19352">
        <f t="shared" ca="1" si="302"/>
        <v>930</v>
      </c>
    </row>
    <row r="19353" spans="1:6" x14ac:dyDescent="0.3">
      <c r="A19353" s="2">
        <v>28.211164700000001</v>
      </c>
      <c r="B19353" s="2">
        <v>83.996378000000007</v>
      </c>
      <c r="C19353" s="2" t="s">
        <v>7395</v>
      </c>
      <c r="D19353" s="2" t="s">
        <v>8306</v>
      </c>
      <c r="E19353">
        <v>12345678</v>
      </c>
      <c r="F19353">
        <f t="shared" ca="1" si="302"/>
        <v>860</v>
      </c>
    </row>
    <row r="19354" spans="1:6" x14ac:dyDescent="0.3">
      <c r="A19354" s="1">
        <v>28.211258579999999</v>
      </c>
      <c r="B19354" s="1">
        <v>83.996798979999994</v>
      </c>
      <c r="C19354" s="1" t="s">
        <v>23851</v>
      </c>
      <c r="D19354" s="1" t="s">
        <v>23852</v>
      </c>
      <c r="E19354">
        <v>12345678</v>
      </c>
      <c r="F19354">
        <f t="shared" ref="F19354:F19417" ca="1" si="303" xml:space="preserve"> RANDBETWEEN(500,1000)</f>
        <v>646</v>
      </c>
    </row>
    <row r="19355" spans="1:6" x14ac:dyDescent="0.3">
      <c r="A19355" s="2">
        <v>28.222926600000001</v>
      </c>
      <c r="B19355" s="2">
        <v>83.996745000000004</v>
      </c>
      <c r="C19355" s="2" t="s">
        <v>23853</v>
      </c>
      <c r="D19355" s="2" t="s">
        <v>16039</v>
      </c>
      <c r="E19355">
        <v>12345678</v>
      </c>
      <c r="F19355">
        <f t="shared" ca="1" si="303"/>
        <v>744</v>
      </c>
    </row>
    <row r="19356" spans="1:6" x14ac:dyDescent="0.3">
      <c r="A19356" s="1">
        <v>28.2214466667</v>
      </c>
      <c r="B19356" s="1">
        <v>83.999229999999997</v>
      </c>
      <c r="C19356" s="1" t="s">
        <v>7646</v>
      </c>
      <c r="D19356" s="1" t="s">
        <v>23854</v>
      </c>
      <c r="E19356">
        <v>12345678</v>
      </c>
      <c r="F19356">
        <f t="shared" ca="1" si="303"/>
        <v>910</v>
      </c>
    </row>
    <row r="19357" spans="1:6" x14ac:dyDescent="0.3">
      <c r="A19357" s="2">
        <v>28.210198999999999</v>
      </c>
      <c r="B19357" s="2">
        <v>83.995001000000002</v>
      </c>
      <c r="C19357" s="2" t="s">
        <v>23855</v>
      </c>
      <c r="D19357" s="2" t="s">
        <v>23856</v>
      </c>
      <c r="E19357">
        <v>12345678</v>
      </c>
      <c r="F19357">
        <f t="shared" ca="1" si="303"/>
        <v>920</v>
      </c>
    </row>
    <row r="19358" spans="1:6" x14ac:dyDescent="0.3">
      <c r="A19358" s="1">
        <v>28.22174</v>
      </c>
      <c r="B19358" s="1">
        <v>83.999093333299996</v>
      </c>
      <c r="C19358" s="1" t="s">
        <v>23857</v>
      </c>
      <c r="D19358" s="1" t="s">
        <v>23535</v>
      </c>
      <c r="E19358">
        <v>12345678</v>
      </c>
      <c r="F19358">
        <f t="shared" ca="1" si="303"/>
        <v>937</v>
      </c>
    </row>
    <row r="19359" spans="1:6" x14ac:dyDescent="0.3">
      <c r="A19359" s="2">
        <v>28.210051589999999</v>
      </c>
      <c r="B19359" s="2">
        <v>83.995888890000003</v>
      </c>
      <c r="C19359" s="2" t="s">
        <v>23858</v>
      </c>
      <c r="D19359" s="2" t="s">
        <v>8306</v>
      </c>
      <c r="E19359">
        <v>12345678</v>
      </c>
      <c r="F19359">
        <f t="shared" ca="1" si="303"/>
        <v>790</v>
      </c>
    </row>
    <row r="19360" spans="1:6" x14ac:dyDescent="0.3">
      <c r="A19360" s="1">
        <v>28.21111119</v>
      </c>
      <c r="B19360" s="1">
        <v>83.996061879999999</v>
      </c>
      <c r="C19360" s="1" t="s">
        <v>23789</v>
      </c>
      <c r="D19360" s="1" t="s">
        <v>8306</v>
      </c>
      <c r="E19360">
        <v>12345678</v>
      </c>
      <c r="F19360">
        <f t="shared" ca="1" si="303"/>
        <v>855</v>
      </c>
    </row>
    <row r="19361" spans="1:6" x14ac:dyDescent="0.3">
      <c r="A19361" s="2">
        <v>28.223669399999999</v>
      </c>
      <c r="B19361" s="2">
        <v>83.997075600000002</v>
      </c>
      <c r="C19361" s="2" t="s">
        <v>23859</v>
      </c>
      <c r="D19361" s="2" t="s">
        <v>16039</v>
      </c>
      <c r="E19361">
        <v>12345678</v>
      </c>
      <c r="F19361">
        <f t="shared" ca="1" si="303"/>
        <v>985</v>
      </c>
    </row>
    <row r="19362" spans="1:6" x14ac:dyDescent="0.3">
      <c r="A19362" s="1">
        <v>28.217785200000002</v>
      </c>
      <c r="B19362" s="1">
        <v>83.995753199999996</v>
      </c>
      <c r="C19362" s="1" t="s">
        <v>23860</v>
      </c>
      <c r="D19362" s="1" t="s">
        <v>9754</v>
      </c>
      <c r="E19362">
        <v>12345678</v>
      </c>
      <c r="F19362">
        <f t="shared" ca="1" si="303"/>
        <v>802</v>
      </c>
    </row>
    <row r="19363" spans="1:6" x14ac:dyDescent="0.3">
      <c r="A19363" s="2">
        <v>28.20894843</v>
      </c>
      <c r="B19363" s="2">
        <v>83.998623719999998</v>
      </c>
      <c r="C19363" s="2" t="s">
        <v>23861</v>
      </c>
      <c r="D19363" s="2" t="s">
        <v>9754</v>
      </c>
      <c r="E19363">
        <v>12345678</v>
      </c>
      <c r="F19363">
        <f t="shared" ca="1" si="303"/>
        <v>727</v>
      </c>
    </row>
    <row r="19364" spans="1:6" x14ac:dyDescent="0.3">
      <c r="A19364" s="1">
        <v>28.208920989999999</v>
      </c>
      <c r="B19364" s="1">
        <v>84.000176730000007</v>
      </c>
      <c r="C19364" s="1" t="s">
        <v>23862</v>
      </c>
      <c r="D19364" s="1" t="s">
        <v>8306</v>
      </c>
      <c r="E19364">
        <v>12345678</v>
      </c>
      <c r="F19364">
        <f t="shared" ca="1" si="303"/>
        <v>873</v>
      </c>
    </row>
    <row r="19365" spans="1:6" x14ac:dyDescent="0.3">
      <c r="A19365" s="2">
        <v>28.208826800000001</v>
      </c>
      <c r="B19365" s="2">
        <v>83.996749100000002</v>
      </c>
      <c r="C19365" s="2" t="s">
        <v>23863</v>
      </c>
      <c r="D19365" s="2" t="s">
        <v>8306</v>
      </c>
      <c r="E19365">
        <v>12345678</v>
      </c>
      <c r="F19365">
        <f t="shared" ca="1" si="303"/>
        <v>988</v>
      </c>
    </row>
    <row r="19366" spans="1:6" x14ac:dyDescent="0.3">
      <c r="A19366" s="1">
        <v>28.2202886</v>
      </c>
      <c r="B19366" s="1">
        <v>84.003025800000003</v>
      </c>
      <c r="C19366" s="1" t="s">
        <v>7521</v>
      </c>
      <c r="D19366" s="1" t="s">
        <v>23864</v>
      </c>
      <c r="E19366">
        <v>12345678</v>
      </c>
      <c r="F19366">
        <f t="shared" ca="1" si="303"/>
        <v>922</v>
      </c>
    </row>
    <row r="19367" spans="1:6" x14ac:dyDescent="0.3">
      <c r="A19367" s="2">
        <v>28.208899299999999</v>
      </c>
      <c r="B19367" s="2">
        <v>83.998639100000005</v>
      </c>
      <c r="C19367" s="2" t="s">
        <v>1953</v>
      </c>
      <c r="D19367" s="2" t="s">
        <v>23865</v>
      </c>
      <c r="E19367">
        <v>12345678</v>
      </c>
      <c r="F19367">
        <f t="shared" ca="1" si="303"/>
        <v>754</v>
      </c>
    </row>
    <row r="19368" spans="1:6" x14ac:dyDescent="0.3">
      <c r="A19368" s="1">
        <v>28.219343200000001</v>
      </c>
      <c r="B19368" s="1">
        <v>83.998067300000002</v>
      </c>
      <c r="C19368" s="1" t="s">
        <v>23866</v>
      </c>
      <c r="D19368" s="1" t="s">
        <v>16039</v>
      </c>
      <c r="E19368">
        <v>12345678</v>
      </c>
      <c r="F19368">
        <f t="shared" ca="1" si="303"/>
        <v>612</v>
      </c>
    </row>
    <row r="19369" spans="1:6" x14ac:dyDescent="0.3">
      <c r="A19369" s="2">
        <v>28.222868333299999</v>
      </c>
      <c r="B19369" s="2">
        <v>84.0018383333</v>
      </c>
      <c r="C19369" s="2" t="s">
        <v>1510</v>
      </c>
      <c r="D19369" s="2" t="s">
        <v>23867</v>
      </c>
      <c r="E19369">
        <v>12345678</v>
      </c>
      <c r="F19369">
        <f t="shared" ca="1" si="303"/>
        <v>779</v>
      </c>
    </row>
    <row r="19370" spans="1:6" x14ac:dyDescent="0.3">
      <c r="A19370" s="1">
        <v>28.221557000000001</v>
      </c>
      <c r="B19370" s="1">
        <v>83.998728499999999</v>
      </c>
      <c r="C19370" s="1" t="s">
        <v>23868</v>
      </c>
      <c r="D19370" s="1" t="s">
        <v>23869</v>
      </c>
      <c r="E19370">
        <v>12345678</v>
      </c>
      <c r="F19370">
        <f t="shared" ca="1" si="303"/>
        <v>710</v>
      </c>
    </row>
    <row r="19371" spans="1:6" x14ac:dyDescent="0.3">
      <c r="A19371" s="2">
        <v>28.207484900000001</v>
      </c>
      <c r="B19371" s="2">
        <v>83.994385199999996</v>
      </c>
      <c r="C19371" s="2" t="s">
        <v>20924</v>
      </c>
      <c r="D19371" s="2" t="s">
        <v>23870</v>
      </c>
      <c r="E19371">
        <v>12345678</v>
      </c>
      <c r="F19371">
        <f t="shared" ca="1" si="303"/>
        <v>961</v>
      </c>
    </row>
    <row r="19372" spans="1:6" x14ac:dyDescent="0.3">
      <c r="A19372" s="1">
        <v>28.207594199999999</v>
      </c>
      <c r="B19372" s="1">
        <v>83.994374800000003</v>
      </c>
      <c r="C19372" s="1" t="s">
        <v>7395</v>
      </c>
      <c r="D19372" s="1" t="s">
        <v>8306</v>
      </c>
      <c r="E19372">
        <v>12345678</v>
      </c>
      <c r="F19372">
        <f t="shared" ca="1" si="303"/>
        <v>972</v>
      </c>
    </row>
    <row r="19373" spans="1:6" x14ac:dyDescent="0.3">
      <c r="A19373" s="2">
        <v>28.22289</v>
      </c>
      <c r="B19373" s="2">
        <v>84.001826666699998</v>
      </c>
      <c r="C19373" s="2" t="s">
        <v>471</v>
      </c>
      <c r="D19373" s="2" t="s">
        <v>23871</v>
      </c>
      <c r="E19373">
        <v>12345678</v>
      </c>
      <c r="F19373">
        <f t="shared" ca="1" si="303"/>
        <v>704</v>
      </c>
    </row>
    <row r="19374" spans="1:6" x14ac:dyDescent="0.3">
      <c r="A19374" s="1">
        <v>28.208980700000001</v>
      </c>
      <c r="B19374" s="1">
        <v>83.995859800000005</v>
      </c>
      <c r="C19374" s="1" t="s">
        <v>23872</v>
      </c>
      <c r="D19374" s="1" t="s">
        <v>23873</v>
      </c>
      <c r="E19374">
        <v>12345678</v>
      </c>
      <c r="F19374">
        <f t="shared" ca="1" si="303"/>
        <v>519</v>
      </c>
    </row>
    <row r="19375" spans="1:6" x14ac:dyDescent="0.3">
      <c r="A19375" s="2">
        <v>28.222913333299999</v>
      </c>
      <c r="B19375" s="2">
        <v>84.002120000000005</v>
      </c>
      <c r="C19375" s="2" t="s">
        <v>479</v>
      </c>
      <c r="D19375" s="2" t="s">
        <v>23874</v>
      </c>
      <c r="E19375">
        <v>12345678</v>
      </c>
      <c r="F19375">
        <f t="shared" ca="1" si="303"/>
        <v>957</v>
      </c>
    </row>
    <row r="19376" spans="1:6" x14ac:dyDescent="0.3">
      <c r="A19376" s="1">
        <v>28.206665999999998</v>
      </c>
      <c r="B19376" s="1">
        <v>84.008618299999995</v>
      </c>
      <c r="C19376" s="1" t="s">
        <v>23875</v>
      </c>
      <c r="D19376" s="1" t="s">
        <v>23722</v>
      </c>
      <c r="E19376">
        <v>12345678</v>
      </c>
      <c r="F19376">
        <f t="shared" ca="1" si="303"/>
        <v>994</v>
      </c>
    </row>
    <row r="19377" spans="1:6" x14ac:dyDescent="0.3">
      <c r="A19377" s="2">
        <v>28.203667100000001</v>
      </c>
      <c r="B19377" s="2">
        <v>84.006000700000001</v>
      </c>
      <c r="C19377" s="2" t="s">
        <v>7395</v>
      </c>
      <c r="D19377" s="2" t="s">
        <v>8306</v>
      </c>
      <c r="E19377">
        <v>12345678</v>
      </c>
      <c r="F19377">
        <f t="shared" ca="1" si="303"/>
        <v>961</v>
      </c>
    </row>
    <row r="19378" spans="1:6" x14ac:dyDescent="0.3">
      <c r="A19378" s="1">
        <v>28.2124387</v>
      </c>
      <c r="B19378" s="1">
        <v>83.998397900000001</v>
      </c>
      <c r="C19378" s="1" t="s">
        <v>23285</v>
      </c>
      <c r="D19378" s="1" t="s">
        <v>23525</v>
      </c>
      <c r="E19378">
        <v>12345678</v>
      </c>
      <c r="F19378">
        <f t="shared" ca="1" si="303"/>
        <v>599</v>
      </c>
    </row>
    <row r="19379" spans="1:6" x14ac:dyDescent="0.3">
      <c r="A19379" s="2">
        <v>28.204818299999999</v>
      </c>
      <c r="B19379" s="2">
        <v>84.006535700000001</v>
      </c>
      <c r="C19379" s="2" t="s">
        <v>23876</v>
      </c>
      <c r="D19379" s="2" t="s">
        <v>8306</v>
      </c>
      <c r="E19379">
        <v>12345678</v>
      </c>
      <c r="F19379">
        <f t="shared" ca="1" si="303"/>
        <v>971</v>
      </c>
    </row>
    <row r="19380" spans="1:6" x14ac:dyDescent="0.3">
      <c r="A19380" s="1">
        <v>28.206333399999998</v>
      </c>
      <c r="B19380" s="1">
        <v>84.0025744</v>
      </c>
      <c r="C19380" s="1" t="s">
        <v>7387</v>
      </c>
      <c r="D19380" s="1" t="s">
        <v>23453</v>
      </c>
      <c r="E19380">
        <v>12345678</v>
      </c>
      <c r="F19380">
        <f t="shared" ca="1" si="303"/>
        <v>653</v>
      </c>
    </row>
    <row r="19381" spans="1:6" x14ac:dyDescent="0.3">
      <c r="A19381" s="2">
        <v>28.207896699999999</v>
      </c>
      <c r="B19381" s="2">
        <v>84.009669500000001</v>
      </c>
      <c r="C19381" s="2" t="s">
        <v>23877</v>
      </c>
      <c r="D19381" s="2" t="s">
        <v>8306</v>
      </c>
      <c r="E19381">
        <v>12345678</v>
      </c>
      <c r="F19381">
        <f t="shared" ca="1" si="303"/>
        <v>608</v>
      </c>
    </row>
    <row r="19382" spans="1:6" x14ac:dyDescent="0.3">
      <c r="A19382" s="1">
        <v>28.213820599999998</v>
      </c>
      <c r="B19382" s="1">
        <v>84.005009099999995</v>
      </c>
      <c r="C19382" s="1" t="s">
        <v>3807</v>
      </c>
      <c r="D19382" s="1" t="s">
        <v>8306</v>
      </c>
      <c r="E19382">
        <v>12345678</v>
      </c>
      <c r="F19382">
        <f t="shared" ca="1" si="303"/>
        <v>522</v>
      </c>
    </row>
    <row r="19383" spans="1:6" x14ac:dyDescent="0.3">
      <c r="A19383" s="2">
        <v>28.208988724800001</v>
      </c>
      <c r="B19383" s="2">
        <v>84.009721402300002</v>
      </c>
      <c r="C19383" s="2" t="s">
        <v>7395</v>
      </c>
      <c r="D19383" s="2" t="s">
        <v>8306</v>
      </c>
      <c r="E19383">
        <v>12345678</v>
      </c>
      <c r="F19383">
        <f t="shared" ca="1" si="303"/>
        <v>591</v>
      </c>
    </row>
    <row r="19384" spans="1:6" x14ac:dyDescent="0.3">
      <c r="A19384" s="1">
        <v>28.213528333300001</v>
      </c>
      <c r="B19384" s="1">
        <v>84.009511666700007</v>
      </c>
      <c r="C19384" s="1" t="s">
        <v>23878</v>
      </c>
      <c r="D19384" s="1" t="s">
        <v>23401</v>
      </c>
      <c r="E19384">
        <v>12345678</v>
      </c>
      <c r="F19384">
        <f t="shared" ca="1" si="303"/>
        <v>775</v>
      </c>
    </row>
    <row r="19385" spans="1:6" x14ac:dyDescent="0.3">
      <c r="A19385" s="2">
        <v>28.213170000000002</v>
      </c>
      <c r="B19385" s="2">
        <v>84.009325000000004</v>
      </c>
      <c r="C19385" s="2" t="s">
        <v>5521</v>
      </c>
      <c r="D19385" s="2" t="s">
        <v>23740</v>
      </c>
      <c r="E19385">
        <v>12345678</v>
      </c>
      <c r="F19385">
        <f t="shared" ca="1" si="303"/>
        <v>835</v>
      </c>
    </row>
    <row r="19386" spans="1:6" x14ac:dyDescent="0.3">
      <c r="A19386" s="1">
        <v>28.208719299999998</v>
      </c>
      <c r="B19386" s="1">
        <v>84.013272200000003</v>
      </c>
      <c r="C19386" s="1" t="s">
        <v>23879</v>
      </c>
      <c r="D19386" s="1" t="s">
        <v>8306</v>
      </c>
      <c r="E19386">
        <v>12345678</v>
      </c>
      <c r="F19386">
        <f t="shared" ca="1" si="303"/>
        <v>734</v>
      </c>
    </row>
    <row r="19387" spans="1:6" x14ac:dyDescent="0.3">
      <c r="A19387" s="2">
        <v>28.208516599999999</v>
      </c>
      <c r="B19387" s="2">
        <v>84.013378299999999</v>
      </c>
      <c r="C19387" s="2" t="s">
        <v>7387</v>
      </c>
      <c r="D19387" s="2" t="s">
        <v>8306</v>
      </c>
      <c r="E19387">
        <v>12345678</v>
      </c>
      <c r="F19387">
        <f t="shared" ca="1" si="303"/>
        <v>718</v>
      </c>
    </row>
    <row r="19388" spans="1:6" x14ac:dyDescent="0.3">
      <c r="A19388" s="1">
        <v>28.2079323</v>
      </c>
      <c r="B19388" s="1">
        <v>84.014178200000003</v>
      </c>
      <c r="C19388" s="1" t="s">
        <v>7387</v>
      </c>
      <c r="D19388" s="1" t="s">
        <v>8306</v>
      </c>
      <c r="E19388">
        <v>12345678</v>
      </c>
      <c r="F19388">
        <f t="shared" ca="1" si="303"/>
        <v>999</v>
      </c>
    </row>
    <row r="19389" spans="1:6" x14ac:dyDescent="0.3">
      <c r="A19389" s="2">
        <v>28.201405900000001</v>
      </c>
      <c r="B19389" s="2">
        <v>83.992802299999994</v>
      </c>
      <c r="C19389" s="2" t="s">
        <v>7387</v>
      </c>
      <c r="D19389" s="2" t="s">
        <v>8306</v>
      </c>
      <c r="E19389">
        <v>12345678</v>
      </c>
      <c r="F19389">
        <f t="shared" ca="1" si="303"/>
        <v>671</v>
      </c>
    </row>
    <row r="19390" spans="1:6" x14ac:dyDescent="0.3">
      <c r="A19390" s="1">
        <v>28.201101600000001</v>
      </c>
      <c r="B19390" s="1">
        <v>83.992656100000005</v>
      </c>
      <c r="C19390" s="1" t="s">
        <v>22402</v>
      </c>
      <c r="D19390" s="1" t="s">
        <v>8306</v>
      </c>
      <c r="E19390">
        <v>12345678</v>
      </c>
      <c r="F19390">
        <f t="shared" ca="1" si="303"/>
        <v>948</v>
      </c>
    </row>
    <row r="19391" spans="1:6" x14ac:dyDescent="0.3">
      <c r="A19391" s="2">
        <v>28.2014885</v>
      </c>
      <c r="B19391" s="2">
        <v>83.993669699999998</v>
      </c>
      <c r="C19391" s="2" t="s">
        <v>23880</v>
      </c>
      <c r="D19391" s="2" t="s">
        <v>8306</v>
      </c>
      <c r="E19391">
        <v>12345678</v>
      </c>
      <c r="F19391">
        <f t="shared" ca="1" si="303"/>
        <v>660</v>
      </c>
    </row>
    <row r="19392" spans="1:6" x14ac:dyDescent="0.3">
      <c r="A19392" s="1">
        <v>28.202430700000001</v>
      </c>
      <c r="B19392" s="1">
        <v>83.993013599999998</v>
      </c>
      <c r="C19392" s="1" t="s">
        <v>7395</v>
      </c>
      <c r="D19392" s="1" t="s">
        <v>8306</v>
      </c>
      <c r="E19392">
        <v>12345678</v>
      </c>
      <c r="F19392">
        <f t="shared" ca="1" si="303"/>
        <v>843</v>
      </c>
    </row>
    <row r="19393" spans="1:6" x14ac:dyDescent="0.3">
      <c r="A19393" s="2">
        <v>28.201656799999999</v>
      </c>
      <c r="B19393" s="2">
        <v>83.991126199999997</v>
      </c>
      <c r="C19393" s="2" t="s">
        <v>7387</v>
      </c>
      <c r="D19393" s="2" t="s">
        <v>8306</v>
      </c>
      <c r="E19393">
        <v>12345678</v>
      </c>
      <c r="F19393">
        <f t="shared" ca="1" si="303"/>
        <v>833</v>
      </c>
    </row>
    <row r="19394" spans="1:6" x14ac:dyDescent="0.3">
      <c r="A19394" s="1">
        <v>28.201584499999999</v>
      </c>
      <c r="B19394" s="1">
        <v>83.992450199999993</v>
      </c>
      <c r="C19394" s="1" t="s">
        <v>23881</v>
      </c>
      <c r="D19394" s="1" t="s">
        <v>23882</v>
      </c>
      <c r="E19394">
        <v>12345678</v>
      </c>
      <c r="F19394">
        <f t="shared" ca="1" si="303"/>
        <v>594</v>
      </c>
    </row>
    <row r="19395" spans="1:6" x14ac:dyDescent="0.3">
      <c r="A19395" s="2">
        <v>28.2126819</v>
      </c>
      <c r="B19395" s="2">
        <v>84.012280599999997</v>
      </c>
      <c r="C19395" s="2" t="s">
        <v>23883</v>
      </c>
      <c r="D19395" s="2" t="s">
        <v>23884</v>
      </c>
      <c r="E19395">
        <v>12345678</v>
      </c>
      <c r="F19395">
        <f t="shared" ca="1" si="303"/>
        <v>589</v>
      </c>
    </row>
    <row r="19396" spans="1:6" x14ac:dyDescent="0.3">
      <c r="A19396" s="1">
        <v>28.202302</v>
      </c>
      <c r="B19396" s="1">
        <v>84.0163309</v>
      </c>
      <c r="C19396" s="1" t="s">
        <v>23885</v>
      </c>
      <c r="D19396" s="1" t="s">
        <v>8306</v>
      </c>
      <c r="E19396">
        <v>12345678</v>
      </c>
      <c r="F19396">
        <f t="shared" ca="1" si="303"/>
        <v>688</v>
      </c>
    </row>
    <row r="19397" spans="1:6" x14ac:dyDescent="0.3">
      <c r="A19397" s="2">
        <v>28.201427639999999</v>
      </c>
      <c r="B19397" s="2">
        <v>84.015756800000005</v>
      </c>
      <c r="C19397" s="2" t="s">
        <v>23886</v>
      </c>
      <c r="D19397" s="2" t="s">
        <v>9754</v>
      </c>
      <c r="E19397">
        <v>12345678</v>
      </c>
      <c r="F19397">
        <f t="shared" ca="1" si="303"/>
        <v>905</v>
      </c>
    </row>
    <row r="19398" spans="1:6" x14ac:dyDescent="0.3">
      <c r="A19398" s="1">
        <v>28.200639070000001</v>
      </c>
      <c r="B19398" s="1">
        <v>84.015275829999993</v>
      </c>
      <c r="C19398" s="1" t="s">
        <v>7395</v>
      </c>
      <c r="D19398" s="1" t="s">
        <v>9754</v>
      </c>
      <c r="E19398">
        <v>12345678</v>
      </c>
      <c r="F19398">
        <f t="shared" ca="1" si="303"/>
        <v>844</v>
      </c>
    </row>
    <row r="19399" spans="1:6" x14ac:dyDescent="0.3">
      <c r="A19399" s="2">
        <v>28.200017599999999</v>
      </c>
      <c r="B19399" s="2">
        <v>84.015632999999994</v>
      </c>
      <c r="C19399" s="2" t="s">
        <v>23887</v>
      </c>
      <c r="D19399" s="2" t="s">
        <v>9754</v>
      </c>
      <c r="E19399">
        <v>12345678</v>
      </c>
      <c r="F19399">
        <f t="shared" ca="1" si="303"/>
        <v>731</v>
      </c>
    </row>
    <row r="19400" spans="1:6" x14ac:dyDescent="0.3">
      <c r="A19400" s="1">
        <v>28.200904399999999</v>
      </c>
      <c r="B19400" s="1">
        <v>84.021838900000006</v>
      </c>
      <c r="C19400" s="1" t="s">
        <v>23888</v>
      </c>
      <c r="D19400" s="1" t="s">
        <v>23889</v>
      </c>
      <c r="E19400">
        <v>12345678</v>
      </c>
      <c r="F19400">
        <f t="shared" ca="1" si="303"/>
        <v>695</v>
      </c>
    </row>
    <row r="19401" spans="1:6" x14ac:dyDescent="0.3">
      <c r="A19401" s="2">
        <v>28.200311299999999</v>
      </c>
      <c r="B19401" s="2">
        <v>84.021442500000006</v>
      </c>
      <c r="C19401" s="2" t="s">
        <v>23890</v>
      </c>
      <c r="D19401" s="2" t="s">
        <v>8306</v>
      </c>
      <c r="E19401">
        <v>12345678</v>
      </c>
      <c r="F19401">
        <f t="shared" ca="1" si="303"/>
        <v>718</v>
      </c>
    </row>
    <row r="19402" spans="1:6" x14ac:dyDescent="0.3">
      <c r="A19402" s="1">
        <v>28.214898999999999</v>
      </c>
      <c r="B19402" s="1">
        <v>84.014772399999998</v>
      </c>
      <c r="C19402" s="1" t="s">
        <v>23891</v>
      </c>
      <c r="D19402" s="1" t="s">
        <v>23453</v>
      </c>
      <c r="E19402">
        <v>12345678</v>
      </c>
      <c r="F19402">
        <f t="shared" ca="1" si="303"/>
        <v>712</v>
      </c>
    </row>
    <row r="19403" spans="1:6" x14ac:dyDescent="0.3">
      <c r="A19403" s="2">
        <v>28.200345259999999</v>
      </c>
      <c r="B19403" s="2">
        <v>84.02088517</v>
      </c>
      <c r="C19403" s="2" t="s">
        <v>23892</v>
      </c>
      <c r="D19403" s="2" t="s">
        <v>8306</v>
      </c>
      <c r="E19403">
        <v>12345678</v>
      </c>
      <c r="F19403">
        <f t="shared" ca="1" si="303"/>
        <v>777</v>
      </c>
    </row>
    <row r="19404" spans="1:6" x14ac:dyDescent="0.3">
      <c r="A19404" s="1">
        <v>28.214590000000001</v>
      </c>
      <c r="B19404" s="1">
        <v>84.013898333300006</v>
      </c>
      <c r="C19404" s="1" t="s">
        <v>23893</v>
      </c>
      <c r="D19404" s="1" t="s">
        <v>23894</v>
      </c>
      <c r="E19404">
        <v>12345678</v>
      </c>
      <c r="F19404">
        <f t="shared" ca="1" si="303"/>
        <v>536</v>
      </c>
    </row>
    <row r="19405" spans="1:6" x14ac:dyDescent="0.3">
      <c r="A19405" s="2">
        <v>28.202827939999999</v>
      </c>
      <c r="B19405" s="2">
        <v>84.016662740000001</v>
      </c>
      <c r="C19405" s="2" t="s">
        <v>23895</v>
      </c>
      <c r="D19405" s="2" t="s">
        <v>8306</v>
      </c>
      <c r="E19405">
        <v>12345678</v>
      </c>
      <c r="F19405">
        <f t="shared" ca="1" si="303"/>
        <v>708</v>
      </c>
    </row>
    <row r="19406" spans="1:6" x14ac:dyDescent="0.3">
      <c r="A19406" s="1">
        <v>28.2011267</v>
      </c>
      <c r="B19406" s="1">
        <v>84.020775599999993</v>
      </c>
      <c r="C19406" s="1" t="s">
        <v>23896</v>
      </c>
      <c r="D19406" s="1" t="s">
        <v>23897</v>
      </c>
      <c r="E19406">
        <v>12345678</v>
      </c>
      <c r="F19406">
        <f t="shared" ca="1" si="303"/>
        <v>900</v>
      </c>
    </row>
    <row r="19407" spans="1:6" x14ac:dyDescent="0.3">
      <c r="A19407" s="2">
        <v>28.214183333299999</v>
      </c>
      <c r="B19407" s="2">
        <v>84.012306666699999</v>
      </c>
      <c r="C19407" s="2" t="s">
        <v>7580</v>
      </c>
      <c r="D19407" s="2" t="s">
        <v>23525</v>
      </c>
      <c r="E19407">
        <v>12345678</v>
      </c>
      <c r="F19407">
        <f t="shared" ca="1" si="303"/>
        <v>766</v>
      </c>
    </row>
    <row r="19408" spans="1:6" x14ac:dyDescent="0.3">
      <c r="A19408" s="1">
        <v>28.203914399999999</v>
      </c>
      <c r="B19408" s="1">
        <v>84.017549599999995</v>
      </c>
      <c r="C19408" s="1" t="s">
        <v>7387</v>
      </c>
      <c r="D19408" s="1" t="s">
        <v>8306</v>
      </c>
      <c r="E19408">
        <v>12345678</v>
      </c>
      <c r="F19408">
        <f t="shared" ca="1" si="303"/>
        <v>978</v>
      </c>
    </row>
    <row r="19409" spans="1:6" x14ac:dyDescent="0.3">
      <c r="A19409" s="2">
        <v>28.201720648599998</v>
      </c>
      <c r="B19409" s="2">
        <v>84.020201311700006</v>
      </c>
      <c r="C19409" s="2" t="s">
        <v>7387</v>
      </c>
      <c r="D19409" s="2" t="s">
        <v>8306</v>
      </c>
      <c r="E19409">
        <v>12345678</v>
      </c>
      <c r="F19409">
        <f t="shared" ca="1" si="303"/>
        <v>630</v>
      </c>
    </row>
    <row r="19410" spans="1:6" x14ac:dyDescent="0.3">
      <c r="A19410" s="1">
        <v>28.197232100000001</v>
      </c>
      <c r="B19410" s="1">
        <v>83.990417199999996</v>
      </c>
      <c r="C19410" s="1" t="s">
        <v>23898</v>
      </c>
      <c r="D19410" s="1" t="s">
        <v>23899</v>
      </c>
      <c r="E19410">
        <v>12345678</v>
      </c>
      <c r="F19410">
        <f t="shared" ca="1" si="303"/>
        <v>631</v>
      </c>
    </row>
    <row r="19411" spans="1:6" x14ac:dyDescent="0.3">
      <c r="A19411" s="2">
        <v>28.1952438</v>
      </c>
      <c r="B19411" s="2">
        <v>83.991568400000006</v>
      </c>
      <c r="C19411" s="2" t="s">
        <v>23900</v>
      </c>
      <c r="D19411" s="2" t="s">
        <v>8306</v>
      </c>
      <c r="E19411">
        <v>12345678</v>
      </c>
      <c r="F19411">
        <f t="shared" ca="1" si="303"/>
        <v>554</v>
      </c>
    </row>
    <row r="19412" spans="1:6" x14ac:dyDescent="0.3">
      <c r="A19412" s="1">
        <v>28.222616666699999</v>
      </c>
      <c r="B19412" s="1">
        <v>83.993925000000004</v>
      </c>
      <c r="C19412" s="1" t="s">
        <v>23901</v>
      </c>
      <c r="D19412" s="1" t="s">
        <v>23682</v>
      </c>
      <c r="E19412">
        <v>12345678</v>
      </c>
      <c r="F19412">
        <f t="shared" ca="1" si="303"/>
        <v>530</v>
      </c>
    </row>
    <row r="19413" spans="1:6" x14ac:dyDescent="0.3">
      <c r="A19413" s="2">
        <v>28.218979000000001</v>
      </c>
      <c r="B19413" s="2">
        <v>83.998067300000002</v>
      </c>
      <c r="C19413" s="2" t="s">
        <v>23902</v>
      </c>
      <c r="D19413" s="2" t="s">
        <v>23903</v>
      </c>
      <c r="E19413">
        <v>12345678</v>
      </c>
      <c r="F19413">
        <f t="shared" ca="1" si="303"/>
        <v>616</v>
      </c>
    </row>
    <row r="19414" spans="1:6" x14ac:dyDescent="0.3">
      <c r="A19414" s="1">
        <v>28.218899700000001</v>
      </c>
      <c r="B19414" s="1">
        <v>83.9994741</v>
      </c>
      <c r="C19414" s="1" t="s">
        <v>445</v>
      </c>
      <c r="D19414" s="1" t="s">
        <v>23904</v>
      </c>
      <c r="E19414">
        <v>12345678</v>
      </c>
      <c r="F19414">
        <f t="shared" ca="1" si="303"/>
        <v>504</v>
      </c>
    </row>
    <row r="19415" spans="1:6" x14ac:dyDescent="0.3">
      <c r="A19415" s="2">
        <v>28.221305900000001</v>
      </c>
      <c r="B19415" s="2">
        <v>83.997068200000001</v>
      </c>
      <c r="C19415" s="2" t="s">
        <v>1654</v>
      </c>
      <c r="D19415" s="2" t="s">
        <v>23905</v>
      </c>
      <c r="E19415">
        <v>12345678</v>
      </c>
      <c r="F19415">
        <f t="shared" ca="1" si="303"/>
        <v>628</v>
      </c>
    </row>
    <row r="19416" spans="1:6" x14ac:dyDescent="0.3">
      <c r="A19416" s="1">
        <v>28.221236900000001</v>
      </c>
      <c r="B19416" s="1">
        <v>83.993625399999999</v>
      </c>
      <c r="C19416" s="1" t="s">
        <v>23906</v>
      </c>
      <c r="D19416" s="1" t="s">
        <v>23623</v>
      </c>
      <c r="E19416">
        <v>12345678</v>
      </c>
      <c r="F19416">
        <f t="shared" ca="1" si="303"/>
        <v>785</v>
      </c>
    </row>
    <row r="19417" spans="1:6" x14ac:dyDescent="0.3">
      <c r="A19417" s="2">
        <v>28.2288654</v>
      </c>
      <c r="B19417" s="2">
        <v>83.999494600000006</v>
      </c>
      <c r="C19417" s="2" t="s">
        <v>23880</v>
      </c>
      <c r="D19417" s="2" t="s">
        <v>8306</v>
      </c>
      <c r="E19417">
        <v>12345678</v>
      </c>
      <c r="F19417">
        <f t="shared" ca="1" si="303"/>
        <v>880</v>
      </c>
    </row>
    <row r="19418" spans="1:6" x14ac:dyDescent="0.3">
      <c r="A19418" s="1">
        <v>28.219574999999999</v>
      </c>
      <c r="B19418" s="1">
        <v>84.000028333299994</v>
      </c>
      <c r="C19418" s="1" t="s">
        <v>386</v>
      </c>
      <c r="D19418" s="1" t="s">
        <v>16039</v>
      </c>
      <c r="E19418">
        <v>12345678</v>
      </c>
      <c r="F19418">
        <f t="shared" ref="F19418:F19481" ca="1" si="304" xml:space="preserve"> RANDBETWEEN(500,1000)</f>
        <v>908</v>
      </c>
    </row>
    <row r="19419" spans="1:6" x14ac:dyDescent="0.3">
      <c r="A19419" s="2">
        <v>28.219189199999999</v>
      </c>
      <c r="B19419" s="2">
        <v>84.000341399999996</v>
      </c>
      <c r="C19419" s="2" t="s">
        <v>199</v>
      </c>
      <c r="D19419" s="2" t="s">
        <v>23907</v>
      </c>
      <c r="E19419">
        <v>12345678</v>
      </c>
      <c r="F19419">
        <f t="shared" ca="1" si="304"/>
        <v>595</v>
      </c>
    </row>
    <row r="19420" spans="1:6" x14ac:dyDescent="0.3">
      <c r="A19420" s="1">
        <v>28.222023199999999</v>
      </c>
      <c r="B19420" s="1">
        <v>83.992788000000004</v>
      </c>
      <c r="C19420" s="1" t="s">
        <v>23908</v>
      </c>
      <c r="D19420" s="1" t="s">
        <v>16039</v>
      </c>
      <c r="E19420">
        <v>12345678</v>
      </c>
      <c r="F19420">
        <f t="shared" ca="1" si="304"/>
        <v>615</v>
      </c>
    </row>
    <row r="19421" spans="1:6" x14ac:dyDescent="0.3">
      <c r="A19421" s="2">
        <v>28.199921100000001</v>
      </c>
      <c r="B19421" s="2">
        <v>84.011950100000007</v>
      </c>
      <c r="C19421" s="2" t="s">
        <v>7262</v>
      </c>
      <c r="D19421" s="2" t="s">
        <v>8306</v>
      </c>
      <c r="E19421">
        <v>12345678</v>
      </c>
      <c r="F19421">
        <f t="shared" ca="1" si="304"/>
        <v>599</v>
      </c>
    </row>
    <row r="19422" spans="1:6" x14ac:dyDescent="0.3">
      <c r="A19422" s="1">
        <v>28.198206666699999</v>
      </c>
      <c r="B19422" s="1">
        <v>84.015005000000002</v>
      </c>
      <c r="C19422" s="1" t="s">
        <v>23909</v>
      </c>
      <c r="D19422" s="1" t="s">
        <v>23682</v>
      </c>
      <c r="E19422">
        <v>12345678</v>
      </c>
      <c r="F19422">
        <f t="shared" ca="1" si="304"/>
        <v>543</v>
      </c>
    </row>
    <row r="19423" spans="1:6" x14ac:dyDescent="0.3">
      <c r="A19423" s="2">
        <v>28.200851499999999</v>
      </c>
      <c r="B19423" s="2">
        <v>84.016576999999998</v>
      </c>
      <c r="C19423" s="2" t="s">
        <v>23910</v>
      </c>
      <c r="D19423" s="2" t="s">
        <v>16039</v>
      </c>
      <c r="E19423">
        <v>12345678</v>
      </c>
      <c r="F19423">
        <f t="shared" ca="1" si="304"/>
        <v>871</v>
      </c>
    </row>
    <row r="19424" spans="1:6" x14ac:dyDescent="0.3">
      <c r="A19424" s="1">
        <v>28.201391666700001</v>
      </c>
      <c r="B19424" s="1">
        <v>84.016063333299996</v>
      </c>
      <c r="C19424" s="1" t="s">
        <v>23911</v>
      </c>
      <c r="D19424" s="1" t="s">
        <v>23912</v>
      </c>
      <c r="E19424">
        <v>12345678</v>
      </c>
      <c r="F19424">
        <f t="shared" ca="1" si="304"/>
        <v>776</v>
      </c>
    </row>
    <row r="19425" spans="1:6" x14ac:dyDescent="0.3">
      <c r="A19425" s="2">
        <v>28.210017100000002</v>
      </c>
      <c r="B19425" s="2">
        <v>84.009636599999993</v>
      </c>
      <c r="C19425" s="2" t="s">
        <v>23913</v>
      </c>
      <c r="D19425" s="2" t="s">
        <v>16039</v>
      </c>
      <c r="E19425">
        <v>12345678</v>
      </c>
      <c r="F19425">
        <f t="shared" ca="1" si="304"/>
        <v>908</v>
      </c>
    </row>
    <row r="19426" spans="1:6" x14ac:dyDescent="0.3">
      <c r="A19426" s="1">
        <v>28.206184499999999</v>
      </c>
      <c r="B19426" s="1">
        <v>84.013602700000007</v>
      </c>
      <c r="C19426" s="1" t="s">
        <v>23914</v>
      </c>
      <c r="D19426" s="1" t="s">
        <v>16039</v>
      </c>
      <c r="E19426">
        <v>12345678</v>
      </c>
      <c r="F19426">
        <f t="shared" ca="1" si="304"/>
        <v>593</v>
      </c>
    </row>
    <row r="19427" spans="1:6" x14ac:dyDescent="0.3">
      <c r="A19427" s="2">
        <v>28.210017100000002</v>
      </c>
      <c r="B19427" s="2">
        <v>84.009636599999993</v>
      </c>
      <c r="C19427" s="2" t="s">
        <v>23915</v>
      </c>
      <c r="D19427" s="2" t="s">
        <v>23837</v>
      </c>
      <c r="E19427">
        <v>12345678</v>
      </c>
      <c r="F19427">
        <f t="shared" ca="1" si="304"/>
        <v>706</v>
      </c>
    </row>
    <row r="19428" spans="1:6" x14ac:dyDescent="0.3">
      <c r="A19428" s="1">
        <v>28.210570000000001</v>
      </c>
      <c r="B19428" s="1">
        <v>84.011498333299997</v>
      </c>
      <c r="C19428" s="1" t="s">
        <v>5988</v>
      </c>
      <c r="D19428" s="1" t="s">
        <v>16039</v>
      </c>
      <c r="E19428">
        <v>12345678</v>
      </c>
      <c r="F19428">
        <f t="shared" ca="1" si="304"/>
        <v>847</v>
      </c>
    </row>
    <row r="19429" spans="1:6" x14ac:dyDescent="0.3">
      <c r="A19429" s="2">
        <v>28.209541666700002</v>
      </c>
      <c r="B19429" s="2">
        <v>84.015715</v>
      </c>
      <c r="C19429" s="2" t="s">
        <v>709</v>
      </c>
      <c r="D19429" s="2" t="s">
        <v>23916</v>
      </c>
      <c r="E19429">
        <v>12345678</v>
      </c>
      <c r="F19429">
        <f t="shared" ca="1" si="304"/>
        <v>989</v>
      </c>
    </row>
    <row r="19430" spans="1:6" x14ac:dyDescent="0.3">
      <c r="A19430" s="1">
        <v>28.206184499999999</v>
      </c>
      <c r="B19430" s="1">
        <v>84.013602700000007</v>
      </c>
      <c r="C19430" s="1" t="s">
        <v>349</v>
      </c>
      <c r="D19430" s="1" t="s">
        <v>23401</v>
      </c>
      <c r="E19430">
        <v>12345678</v>
      </c>
      <c r="F19430">
        <f t="shared" ca="1" si="304"/>
        <v>929</v>
      </c>
    </row>
    <row r="19431" spans="1:6" x14ac:dyDescent="0.3">
      <c r="A19431" s="2">
        <v>28.206353799999999</v>
      </c>
      <c r="B19431" s="2">
        <v>84.025829799999997</v>
      </c>
      <c r="C19431" s="2" t="s">
        <v>23917</v>
      </c>
      <c r="D19431" s="2" t="s">
        <v>23401</v>
      </c>
      <c r="E19431">
        <v>12345678</v>
      </c>
      <c r="F19431">
        <f t="shared" ca="1" si="304"/>
        <v>749</v>
      </c>
    </row>
    <row r="19432" spans="1:6" x14ac:dyDescent="0.3">
      <c r="A19432" s="1">
        <v>28.21510528</v>
      </c>
      <c r="B19432" s="1">
        <v>84.015741390000002</v>
      </c>
      <c r="C19432" s="1" t="s">
        <v>23918</v>
      </c>
      <c r="D19432" s="1" t="s">
        <v>8306</v>
      </c>
      <c r="E19432">
        <v>12345678</v>
      </c>
      <c r="F19432">
        <f t="shared" ca="1" si="304"/>
        <v>517</v>
      </c>
    </row>
    <row r="19433" spans="1:6" x14ac:dyDescent="0.3">
      <c r="A19433" s="2">
        <v>28.215527900000001</v>
      </c>
      <c r="B19433" s="2">
        <v>84.003566800000002</v>
      </c>
      <c r="C19433" s="2" t="s">
        <v>23919</v>
      </c>
      <c r="D19433" s="2" t="s">
        <v>8306</v>
      </c>
      <c r="E19433">
        <v>12345678</v>
      </c>
      <c r="F19433">
        <f t="shared" ca="1" si="304"/>
        <v>665</v>
      </c>
    </row>
    <row r="19434" spans="1:6" x14ac:dyDescent="0.3">
      <c r="A19434" s="1">
        <v>28.2182651</v>
      </c>
      <c r="B19434" s="1">
        <v>84.0018034</v>
      </c>
      <c r="C19434" s="1" t="s">
        <v>7387</v>
      </c>
      <c r="D19434" s="1" t="s">
        <v>8306</v>
      </c>
      <c r="E19434">
        <v>12345678</v>
      </c>
      <c r="F19434">
        <f t="shared" ca="1" si="304"/>
        <v>618</v>
      </c>
    </row>
    <row r="19435" spans="1:6" x14ac:dyDescent="0.3">
      <c r="A19435" s="2">
        <v>28.217119530000002</v>
      </c>
      <c r="B19435" s="2">
        <v>84.002443630000002</v>
      </c>
      <c r="C19435" s="2" t="s">
        <v>23920</v>
      </c>
      <c r="D19435" s="2" t="s">
        <v>8306</v>
      </c>
      <c r="E19435">
        <v>12345678</v>
      </c>
      <c r="F19435">
        <f t="shared" ca="1" si="304"/>
        <v>585</v>
      </c>
    </row>
    <row r="19436" spans="1:6" x14ac:dyDescent="0.3">
      <c r="A19436" s="1">
        <v>28.215464999999998</v>
      </c>
      <c r="B19436" s="1">
        <v>83.996726666699999</v>
      </c>
      <c r="C19436" s="1" t="s">
        <v>23921</v>
      </c>
      <c r="D19436" s="1" t="s">
        <v>23401</v>
      </c>
      <c r="E19436">
        <v>12345678</v>
      </c>
      <c r="F19436">
        <f t="shared" ca="1" si="304"/>
        <v>961</v>
      </c>
    </row>
    <row r="19437" spans="1:6" x14ac:dyDescent="0.3">
      <c r="A19437" s="2">
        <v>28.209930400000001</v>
      </c>
      <c r="B19437" s="2">
        <v>84.007653399999995</v>
      </c>
      <c r="C19437" s="2" t="s">
        <v>23922</v>
      </c>
      <c r="D19437" s="2" t="s">
        <v>23732</v>
      </c>
      <c r="E19437">
        <v>12345678</v>
      </c>
      <c r="F19437">
        <f t="shared" ca="1" si="304"/>
        <v>945</v>
      </c>
    </row>
    <row r="19438" spans="1:6" x14ac:dyDescent="0.3">
      <c r="A19438" s="1">
        <v>28.215446799999999</v>
      </c>
      <c r="B19438" s="1">
        <v>84.004972499999994</v>
      </c>
      <c r="C19438" s="1" t="s">
        <v>23923</v>
      </c>
      <c r="D19438" s="1" t="s">
        <v>23924</v>
      </c>
      <c r="E19438">
        <v>12345678</v>
      </c>
      <c r="F19438">
        <f t="shared" ca="1" si="304"/>
        <v>682</v>
      </c>
    </row>
    <row r="19439" spans="1:6" x14ac:dyDescent="0.3">
      <c r="A19439" s="2">
        <v>28.220483333299999</v>
      </c>
      <c r="B19439" s="2">
        <v>83.995999999999995</v>
      </c>
      <c r="C19439" s="2" t="s">
        <v>23925</v>
      </c>
      <c r="D19439" s="2" t="s">
        <v>23926</v>
      </c>
      <c r="E19439">
        <v>12345678</v>
      </c>
      <c r="F19439">
        <f t="shared" ca="1" si="304"/>
        <v>763</v>
      </c>
    </row>
    <row r="19440" spans="1:6" x14ac:dyDescent="0.3">
      <c r="A19440" s="1">
        <v>28.218776299999998</v>
      </c>
      <c r="B19440" s="1">
        <v>84.001313800000005</v>
      </c>
      <c r="C19440" s="1" t="s">
        <v>23927</v>
      </c>
      <c r="D19440" s="1" t="s">
        <v>8306</v>
      </c>
      <c r="E19440">
        <v>12345678</v>
      </c>
      <c r="F19440">
        <f t="shared" ca="1" si="304"/>
        <v>658</v>
      </c>
    </row>
    <row r="19441" spans="1:6" x14ac:dyDescent="0.3">
      <c r="A19441" s="2">
        <v>28.223929200000001</v>
      </c>
      <c r="B19441" s="2">
        <v>84.004677099999995</v>
      </c>
      <c r="C19441" s="2" t="s">
        <v>23928</v>
      </c>
      <c r="D19441" s="2" t="s">
        <v>23929</v>
      </c>
      <c r="E19441">
        <v>12345678</v>
      </c>
      <c r="F19441">
        <f t="shared" ca="1" si="304"/>
        <v>740</v>
      </c>
    </row>
    <row r="19442" spans="1:6" x14ac:dyDescent="0.3">
      <c r="A19442" s="1">
        <v>28.21991732</v>
      </c>
      <c r="B19442" s="1">
        <v>84.004852479999997</v>
      </c>
      <c r="C19442" s="1" t="s">
        <v>23930</v>
      </c>
      <c r="D19442" s="1" t="s">
        <v>9754</v>
      </c>
      <c r="E19442">
        <v>12345678</v>
      </c>
      <c r="F19442">
        <f t="shared" ca="1" si="304"/>
        <v>879</v>
      </c>
    </row>
    <row r="19443" spans="1:6" x14ac:dyDescent="0.3">
      <c r="A19443" s="2">
        <v>28.22184266</v>
      </c>
      <c r="B19443" s="2">
        <v>84.001055710000003</v>
      </c>
      <c r="C19443" s="2" t="s">
        <v>23931</v>
      </c>
      <c r="D19443" s="2" t="s">
        <v>23932</v>
      </c>
      <c r="E19443">
        <v>12345678</v>
      </c>
      <c r="F19443">
        <f t="shared" ca="1" si="304"/>
        <v>505</v>
      </c>
    </row>
    <row r="19444" spans="1:6" x14ac:dyDescent="0.3">
      <c r="A19444" s="1">
        <v>28.211134999999999</v>
      </c>
      <c r="B19444" s="1">
        <v>83.996116666700004</v>
      </c>
      <c r="C19444" s="1" t="s">
        <v>23933</v>
      </c>
      <c r="D19444" s="1" t="s">
        <v>23463</v>
      </c>
      <c r="E19444">
        <v>12345678</v>
      </c>
      <c r="F19444">
        <f t="shared" ca="1" si="304"/>
        <v>889</v>
      </c>
    </row>
    <row r="19445" spans="1:6" x14ac:dyDescent="0.3">
      <c r="A19445" s="2">
        <v>28.227166400000002</v>
      </c>
      <c r="B19445" s="2">
        <v>83.997287299999996</v>
      </c>
      <c r="C19445" s="2" t="s">
        <v>7387</v>
      </c>
      <c r="D19445" s="2" t="s">
        <v>8306</v>
      </c>
      <c r="E19445">
        <v>12345678</v>
      </c>
      <c r="F19445">
        <f t="shared" ca="1" si="304"/>
        <v>759</v>
      </c>
    </row>
    <row r="19446" spans="1:6" x14ac:dyDescent="0.3">
      <c r="A19446" s="1">
        <v>28.216899999999999</v>
      </c>
      <c r="B19446" s="1">
        <v>83.996298333300004</v>
      </c>
      <c r="C19446" s="1" t="s">
        <v>1285</v>
      </c>
      <c r="D19446" s="1" t="s">
        <v>23401</v>
      </c>
      <c r="E19446">
        <v>12345678</v>
      </c>
      <c r="F19446">
        <f t="shared" ca="1" si="304"/>
        <v>970</v>
      </c>
    </row>
    <row r="19447" spans="1:6" x14ac:dyDescent="0.3">
      <c r="A19447" s="2">
        <v>28.2216138</v>
      </c>
      <c r="B19447" s="2">
        <v>84.000815000000003</v>
      </c>
      <c r="C19447" s="2" t="s">
        <v>23934</v>
      </c>
      <c r="D19447" s="2" t="s">
        <v>8306</v>
      </c>
      <c r="E19447">
        <v>12345678</v>
      </c>
      <c r="F19447">
        <f t="shared" ca="1" si="304"/>
        <v>528</v>
      </c>
    </row>
    <row r="19448" spans="1:6" x14ac:dyDescent="0.3">
      <c r="A19448" s="1">
        <v>28.211121500000001</v>
      </c>
      <c r="B19448" s="1">
        <v>83.996286100000006</v>
      </c>
      <c r="C19448" s="1" t="s">
        <v>793</v>
      </c>
      <c r="D19448" s="1" t="s">
        <v>23401</v>
      </c>
      <c r="E19448">
        <v>12345678</v>
      </c>
      <c r="F19448">
        <f t="shared" ca="1" si="304"/>
        <v>866</v>
      </c>
    </row>
    <row r="19449" spans="1:6" x14ac:dyDescent="0.3">
      <c r="A19449" s="2">
        <v>28.210131666700001</v>
      </c>
      <c r="B19449" s="2">
        <v>83.997256666699997</v>
      </c>
      <c r="C19449" s="2" t="s">
        <v>199</v>
      </c>
      <c r="D19449" s="2" t="s">
        <v>15742</v>
      </c>
      <c r="E19449">
        <v>12345678</v>
      </c>
      <c r="F19449">
        <f t="shared" ca="1" si="304"/>
        <v>616</v>
      </c>
    </row>
    <row r="19450" spans="1:6" x14ac:dyDescent="0.3">
      <c r="A19450" s="1">
        <v>28.2099507</v>
      </c>
      <c r="B19450" s="1">
        <v>83.997334300000006</v>
      </c>
      <c r="C19450" s="1" t="s">
        <v>552</v>
      </c>
      <c r="D19450" s="1" t="s">
        <v>23935</v>
      </c>
      <c r="E19450">
        <v>12345678</v>
      </c>
      <c r="F19450">
        <f t="shared" ca="1" si="304"/>
        <v>942</v>
      </c>
    </row>
    <row r="19451" spans="1:6" x14ac:dyDescent="0.3">
      <c r="A19451" s="2">
        <v>28.221694060000001</v>
      </c>
      <c r="B19451" s="2">
        <v>84.004822509999997</v>
      </c>
      <c r="C19451" s="2" t="s">
        <v>23936</v>
      </c>
      <c r="D19451" s="2" t="s">
        <v>8306</v>
      </c>
      <c r="E19451">
        <v>12345678</v>
      </c>
      <c r="F19451">
        <f t="shared" ca="1" si="304"/>
        <v>806</v>
      </c>
    </row>
    <row r="19452" spans="1:6" x14ac:dyDescent="0.3">
      <c r="A19452" s="1">
        <v>28.220379699999999</v>
      </c>
      <c r="B19452" s="1">
        <v>84.0049767</v>
      </c>
      <c r="C19452" s="1" t="s">
        <v>23937</v>
      </c>
      <c r="D19452" s="1" t="s">
        <v>8306</v>
      </c>
      <c r="E19452">
        <v>12345678</v>
      </c>
      <c r="F19452">
        <f t="shared" ca="1" si="304"/>
        <v>748</v>
      </c>
    </row>
    <row r="19453" spans="1:6" x14ac:dyDescent="0.3">
      <c r="A19453" s="2">
        <v>28.22757219</v>
      </c>
      <c r="B19453" s="2">
        <v>83.995932659999994</v>
      </c>
      <c r="C19453" s="2" t="s">
        <v>23860</v>
      </c>
      <c r="D19453" s="2" t="s">
        <v>8306</v>
      </c>
      <c r="E19453">
        <v>12345678</v>
      </c>
      <c r="F19453">
        <f t="shared" ca="1" si="304"/>
        <v>862</v>
      </c>
    </row>
    <row r="19454" spans="1:6" x14ac:dyDescent="0.3">
      <c r="A19454" s="1">
        <v>28.22724973</v>
      </c>
      <c r="B19454" s="1">
        <v>83.997449380000006</v>
      </c>
      <c r="C19454" s="1" t="s">
        <v>23938</v>
      </c>
      <c r="D19454" s="1" t="s">
        <v>8306</v>
      </c>
      <c r="E19454">
        <v>12345678</v>
      </c>
      <c r="F19454">
        <f t="shared" ca="1" si="304"/>
        <v>593</v>
      </c>
    </row>
    <row r="19455" spans="1:6" x14ac:dyDescent="0.3">
      <c r="A19455" s="2">
        <v>28.219518999999998</v>
      </c>
      <c r="B19455" s="2">
        <v>83.993769599999993</v>
      </c>
      <c r="C19455" s="2" t="s">
        <v>23939</v>
      </c>
      <c r="D19455" s="2" t="s">
        <v>23940</v>
      </c>
      <c r="E19455">
        <v>12345678</v>
      </c>
      <c r="F19455">
        <f t="shared" ca="1" si="304"/>
        <v>547</v>
      </c>
    </row>
    <row r="19456" spans="1:6" x14ac:dyDescent="0.3">
      <c r="A19456" s="1">
        <v>28.198480100000001</v>
      </c>
      <c r="B19456" s="1">
        <v>83.9899317</v>
      </c>
      <c r="C19456" s="1" t="s">
        <v>23941</v>
      </c>
      <c r="D19456" s="1" t="s">
        <v>8306</v>
      </c>
      <c r="E19456">
        <v>12345678</v>
      </c>
      <c r="F19456">
        <f t="shared" ca="1" si="304"/>
        <v>782</v>
      </c>
    </row>
    <row r="19457" spans="1:6" x14ac:dyDescent="0.3">
      <c r="A19457" s="2">
        <v>28.200000299999999</v>
      </c>
      <c r="B19457" s="2">
        <v>84.003668099999999</v>
      </c>
      <c r="C19457" s="2" t="s">
        <v>23942</v>
      </c>
      <c r="D19457" s="2" t="s">
        <v>23943</v>
      </c>
      <c r="E19457">
        <v>12345678</v>
      </c>
      <c r="F19457">
        <f t="shared" ca="1" si="304"/>
        <v>855</v>
      </c>
    </row>
    <row r="19458" spans="1:6" x14ac:dyDescent="0.3">
      <c r="A19458" s="1">
        <v>28.198619600000001</v>
      </c>
      <c r="B19458" s="1">
        <v>83.9874887</v>
      </c>
      <c r="C19458" s="1" t="s">
        <v>23944</v>
      </c>
      <c r="D19458" s="1" t="s">
        <v>23453</v>
      </c>
      <c r="E19458">
        <v>12345678</v>
      </c>
      <c r="F19458">
        <f t="shared" ca="1" si="304"/>
        <v>584</v>
      </c>
    </row>
    <row r="19459" spans="1:6" x14ac:dyDescent="0.3">
      <c r="A19459" s="2">
        <v>28.198018269999999</v>
      </c>
      <c r="B19459" s="2">
        <v>83.987375119999996</v>
      </c>
      <c r="C19459" s="2" t="s">
        <v>23945</v>
      </c>
      <c r="D19459" s="2" t="s">
        <v>8306</v>
      </c>
      <c r="E19459">
        <v>12345678</v>
      </c>
      <c r="F19459">
        <f t="shared" ca="1" si="304"/>
        <v>857</v>
      </c>
    </row>
    <row r="19460" spans="1:6" x14ac:dyDescent="0.3">
      <c r="A19460" s="1">
        <v>28.193863486200001</v>
      </c>
      <c r="B19460" s="1">
        <v>83.991504675000002</v>
      </c>
      <c r="C19460" s="1" t="s">
        <v>23946</v>
      </c>
      <c r="D19460" s="1" t="s">
        <v>23947</v>
      </c>
      <c r="E19460">
        <v>12345678</v>
      </c>
      <c r="F19460">
        <f t="shared" ca="1" si="304"/>
        <v>655</v>
      </c>
    </row>
    <row r="19461" spans="1:6" x14ac:dyDescent="0.3">
      <c r="A19461" s="2">
        <v>28.197109000000001</v>
      </c>
      <c r="B19461" s="2">
        <v>84.002866800000007</v>
      </c>
      <c r="C19461" s="2" t="s">
        <v>23948</v>
      </c>
      <c r="D19461" s="2" t="s">
        <v>23949</v>
      </c>
      <c r="E19461">
        <v>12345678</v>
      </c>
      <c r="F19461">
        <f t="shared" ca="1" si="304"/>
        <v>908</v>
      </c>
    </row>
    <row r="19462" spans="1:6" x14ac:dyDescent="0.3">
      <c r="A19462" s="1">
        <v>28.200294599999999</v>
      </c>
      <c r="B19462" s="1">
        <v>83.995971900000001</v>
      </c>
      <c r="C19462" s="1" t="s">
        <v>1266</v>
      </c>
      <c r="D19462" s="1" t="s">
        <v>23904</v>
      </c>
      <c r="E19462">
        <v>12345678</v>
      </c>
      <c r="F19462">
        <f t="shared" ca="1" si="304"/>
        <v>746</v>
      </c>
    </row>
    <row r="19463" spans="1:6" x14ac:dyDescent="0.3">
      <c r="A19463" s="2">
        <v>28.19181803</v>
      </c>
      <c r="B19463" s="2">
        <v>83.990079780000002</v>
      </c>
      <c r="C19463" s="2" t="s">
        <v>23950</v>
      </c>
      <c r="D19463" s="2" t="s">
        <v>23951</v>
      </c>
      <c r="E19463">
        <v>12345678</v>
      </c>
      <c r="F19463">
        <f t="shared" ca="1" si="304"/>
        <v>993</v>
      </c>
    </row>
    <row r="19464" spans="1:6" x14ac:dyDescent="0.3">
      <c r="A19464" s="1">
        <v>28.222592200000001</v>
      </c>
      <c r="B19464" s="1">
        <v>83.990852899999993</v>
      </c>
      <c r="C19464" s="1" t="s">
        <v>807</v>
      </c>
      <c r="D19464" s="1" t="s">
        <v>23952</v>
      </c>
      <c r="E19464">
        <v>12345678</v>
      </c>
      <c r="F19464">
        <f t="shared" ca="1" si="304"/>
        <v>852</v>
      </c>
    </row>
    <row r="19465" spans="1:6" x14ac:dyDescent="0.3">
      <c r="A19465" s="2">
        <v>28.229745763299999</v>
      </c>
      <c r="B19465" s="2">
        <v>83.992379203799999</v>
      </c>
      <c r="C19465" s="2" t="s">
        <v>23953</v>
      </c>
      <c r="D19465" s="2" t="s">
        <v>8306</v>
      </c>
      <c r="E19465">
        <v>12345678</v>
      </c>
      <c r="F19465">
        <f t="shared" ca="1" si="304"/>
        <v>839</v>
      </c>
    </row>
    <row r="19466" spans="1:6" x14ac:dyDescent="0.3">
      <c r="A19466" s="1">
        <v>28.231166699999999</v>
      </c>
      <c r="B19466" s="1">
        <v>83.995948299999995</v>
      </c>
      <c r="C19466" s="1" t="s">
        <v>23954</v>
      </c>
      <c r="D19466" s="1" t="s">
        <v>8306</v>
      </c>
      <c r="E19466">
        <v>12345678</v>
      </c>
      <c r="F19466">
        <f t="shared" ca="1" si="304"/>
        <v>501</v>
      </c>
    </row>
    <row r="19467" spans="1:6" x14ac:dyDescent="0.3">
      <c r="A19467" s="2">
        <v>28.204174200000001</v>
      </c>
      <c r="B19467" s="2">
        <v>83.995195300000006</v>
      </c>
      <c r="C19467" s="2" t="s">
        <v>23955</v>
      </c>
      <c r="D19467" s="2" t="s">
        <v>23956</v>
      </c>
      <c r="E19467">
        <v>12345678</v>
      </c>
      <c r="F19467">
        <f t="shared" ca="1" si="304"/>
        <v>877</v>
      </c>
    </row>
    <row r="19468" spans="1:6" x14ac:dyDescent="0.3">
      <c r="A19468" s="1">
        <v>28.209980699999999</v>
      </c>
      <c r="B19468" s="1">
        <v>84.011013660000003</v>
      </c>
      <c r="C19468" s="1" t="s">
        <v>23957</v>
      </c>
      <c r="D19468" s="1" t="s">
        <v>8306</v>
      </c>
      <c r="E19468">
        <v>12345678</v>
      </c>
      <c r="F19468">
        <f t="shared" ca="1" si="304"/>
        <v>508</v>
      </c>
    </row>
    <row r="19469" spans="1:6" x14ac:dyDescent="0.3">
      <c r="A19469" s="2">
        <v>28.2096546</v>
      </c>
      <c r="B19469" s="2">
        <v>84.010742399999998</v>
      </c>
      <c r="C19469" s="2" t="s">
        <v>23958</v>
      </c>
      <c r="D19469" s="2" t="s">
        <v>23959</v>
      </c>
      <c r="E19469">
        <v>12345678</v>
      </c>
      <c r="F19469">
        <f t="shared" ca="1" si="304"/>
        <v>537</v>
      </c>
    </row>
    <row r="19470" spans="1:6" x14ac:dyDescent="0.3">
      <c r="A19470" s="1">
        <v>28.209147900000001</v>
      </c>
      <c r="B19470" s="1">
        <v>84.010020100000006</v>
      </c>
      <c r="C19470" s="1" t="s">
        <v>23960</v>
      </c>
      <c r="D19470" s="1" t="s">
        <v>23961</v>
      </c>
      <c r="E19470">
        <v>12345678</v>
      </c>
      <c r="F19470">
        <f t="shared" ca="1" si="304"/>
        <v>629</v>
      </c>
    </row>
    <row r="19471" spans="1:6" x14ac:dyDescent="0.3">
      <c r="A19471" s="2">
        <v>28.2197603071</v>
      </c>
      <c r="B19471" s="2">
        <v>83.995231557599993</v>
      </c>
      <c r="C19471" s="2" t="s">
        <v>23962</v>
      </c>
      <c r="D19471" s="2" t="s">
        <v>23963</v>
      </c>
      <c r="E19471">
        <v>12345678</v>
      </c>
      <c r="F19471">
        <f t="shared" ca="1" si="304"/>
        <v>690</v>
      </c>
    </row>
    <row r="19472" spans="1:6" x14ac:dyDescent="0.3">
      <c r="A19472" s="1">
        <v>28.213450000000002</v>
      </c>
      <c r="B19472" s="1">
        <v>84.007803333300004</v>
      </c>
      <c r="C19472" s="1" t="s">
        <v>23964</v>
      </c>
      <c r="D19472" s="1" t="s">
        <v>23662</v>
      </c>
      <c r="E19472">
        <v>12345678</v>
      </c>
      <c r="F19472">
        <f t="shared" ca="1" si="304"/>
        <v>958</v>
      </c>
    </row>
    <row r="19473" spans="1:6" x14ac:dyDescent="0.3">
      <c r="A19473" s="2">
        <v>28.213070900000002</v>
      </c>
      <c r="B19473" s="2">
        <v>84.009324800000002</v>
      </c>
      <c r="C19473" s="2" t="s">
        <v>23965</v>
      </c>
      <c r="D19473" s="2" t="s">
        <v>23493</v>
      </c>
      <c r="E19473">
        <v>12345678</v>
      </c>
      <c r="F19473">
        <f t="shared" ca="1" si="304"/>
        <v>806</v>
      </c>
    </row>
    <row r="19474" spans="1:6" x14ac:dyDescent="0.3">
      <c r="A19474" s="1">
        <v>28.20995937</v>
      </c>
      <c r="B19474" s="1">
        <v>84.011030140000003</v>
      </c>
      <c r="C19474" s="1" t="s">
        <v>23966</v>
      </c>
      <c r="D19474" s="1" t="s">
        <v>8306</v>
      </c>
      <c r="E19474">
        <v>12345678</v>
      </c>
      <c r="F19474">
        <f t="shared" ca="1" si="304"/>
        <v>859</v>
      </c>
    </row>
    <row r="19475" spans="1:6" x14ac:dyDescent="0.3">
      <c r="A19475" s="2">
        <v>28.2138833333</v>
      </c>
      <c r="B19475" s="2">
        <v>84.005341666700005</v>
      </c>
      <c r="C19475" s="2" t="s">
        <v>23967</v>
      </c>
      <c r="D19475" s="2" t="s">
        <v>23525</v>
      </c>
      <c r="E19475">
        <v>12345678</v>
      </c>
      <c r="F19475">
        <f t="shared" ca="1" si="304"/>
        <v>556</v>
      </c>
    </row>
    <row r="19476" spans="1:6" x14ac:dyDescent="0.3">
      <c r="A19476" s="1">
        <v>28.203238599999999</v>
      </c>
      <c r="B19476" s="1">
        <v>83.992898600000004</v>
      </c>
      <c r="C19476" s="1" t="s">
        <v>23968</v>
      </c>
      <c r="D19476" s="1" t="s">
        <v>8306</v>
      </c>
      <c r="E19476">
        <v>12345678</v>
      </c>
      <c r="F19476">
        <f t="shared" ca="1" si="304"/>
        <v>936</v>
      </c>
    </row>
    <row r="19477" spans="1:6" x14ac:dyDescent="0.3">
      <c r="A19477" s="2">
        <v>28.2063329</v>
      </c>
      <c r="B19477" s="2">
        <v>84.002383899999998</v>
      </c>
      <c r="C19477" s="2" t="s">
        <v>7390</v>
      </c>
      <c r="D19477" s="2" t="s">
        <v>23453</v>
      </c>
      <c r="E19477">
        <v>12345678</v>
      </c>
      <c r="F19477">
        <f t="shared" ca="1" si="304"/>
        <v>606</v>
      </c>
    </row>
    <row r="19478" spans="1:6" x14ac:dyDescent="0.3">
      <c r="A19478" s="1">
        <v>28.2117431</v>
      </c>
      <c r="B19478" s="1">
        <v>83.999492799999999</v>
      </c>
      <c r="C19478" s="1" t="s">
        <v>23969</v>
      </c>
      <c r="D19478" s="1" t="s">
        <v>16039</v>
      </c>
      <c r="E19478">
        <v>12345678</v>
      </c>
      <c r="F19478">
        <f t="shared" ca="1" si="304"/>
        <v>768</v>
      </c>
    </row>
    <row r="19479" spans="1:6" x14ac:dyDescent="0.3">
      <c r="A19479" s="2">
        <v>28.2235801</v>
      </c>
      <c r="B19479" s="2">
        <v>84.00197</v>
      </c>
      <c r="C19479" s="2" t="s">
        <v>1636</v>
      </c>
      <c r="D19479" s="2" t="s">
        <v>23970</v>
      </c>
      <c r="E19479">
        <v>12345678</v>
      </c>
      <c r="F19479">
        <f t="shared" ca="1" si="304"/>
        <v>784</v>
      </c>
    </row>
    <row r="19480" spans="1:6" x14ac:dyDescent="0.3">
      <c r="A19480" s="1">
        <v>28.201783299999999</v>
      </c>
      <c r="B19480" s="1">
        <v>83.992857200000003</v>
      </c>
      <c r="C19480" s="1" t="s">
        <v>341</v>
      </c>
      <c r="D19480" s="1" t="s">
        <v>23401</v>
      </c>
      <c r="E19480">
        <v>12345678</v>
      </c>
      <c r="F19480">
        <f t="shared" ca="1" si="304"/>
        <v>969</v>
      </c>
    </row>
    <row r="19481" spans="1:6" x14ac:dyDescent="0.3">
      <c r="A19481" s="2">
        <v>28.2056866</v>
      </c>
      <c r="B19481" s="2">
        <v>83.994845299999994</v>
      </c>
      <c r="C19481" s="2" t="s">
        <v>23971</v>
      </c>
      <c r="D19481" s="2" t="s">
        <v>8306</v>
      </c>
      <c r="E19481">
        <v>12345678</v>
      </c>
      <c r="F19481">
        <f t="shared" ca="1" si="304"/>
        <v>970</v>
      </c>
    </row>
    <row r="19482" spans="1:6" x14ac:dyDescent="0.3">
      <c r="A19482" s="1">
        <v>28.204282200000002</v>
      </c>
      <c r="B19482" s="1">
        <v>83.995092</v>
      </c>
      <c r="C19482" s="1" t="s">
        <v>23330</v>
      </c>
      <c r="D19482" s="1" t="s">
        <v>8306</v>
      </c>
      <c r="E19482">
        <v>12345678</v>
      </c>
      <c r="F19482">
        <f t="shared" ref="F19482:F19545" ca="1" si="305" xml:space="preserve"> RANDBETWEEN(500,1000)</f>
        <v>516</v>
      </c>
    </row>
    <row r="19483" spans="1:6" x14ac:dyDescent="0.3">
      <c r="A19483" s="2">
        <v>28.219416039999999</v>
      </c>
      <c r="B19483" s="2">
        <v>83.99878065</v>
      </c>
      <c r="C19483" s="2" t="s">
        <v>23972</v>
      </c>
      <c r="D19483" s="2" t="s">
        <v>8306</v>
      </c>
      <c r="E19483">
        <v>12345678</v>
      </c>
      <c r="F19483">
        <f t="shared" ca="1" si="305"/>
        <v>965</v>
      </c>
    </row>
    <row r="19484" spans="1:6" x14ac:dyDescent="0.3">
      <c r="A19484" s="1">
        <v>28.229232799999998</v>
      </c>
      <c r="B19484" s="1">
        <v>83.999389600000001</v>
      </c>
      <c r="C19484" s="1" t="s">
        <v>23973</v>
      </c>
      <c r="D19484" s="1" t="s">
        <v>23974</v>
      </c>
      <c r="E19484">
        <v>12345678</v>
      </c>
      <c r="F19484">
        <f t="shared" ca="1" si="305"/>
        <v>556</v>
      </c>
    </row>
    <row r="19485" spans="1:6" x14ac:dyDescent="0.3">
      <c r="A19485" s="2">
        <v>28.219376</v>
      </c>
      <c r="B19485" s="2">
        <v>84.000184599999997</v>
      </c>
      <c r="C19485" s="2" t="s">
        <v>23975</v>
      </c>
      <c r="D19485" s="2" t="s">
        <v>8306</v>
      </c>
      <c r="E19485">
        <v>12345678</v>
      </c>
      <c r="F19485">
        <f t="shared" ca="1" si="305"/>
        <v>777</v>
      </c>
    </row>
    <row r="19486" spans="1:6" x14ac:dyDescent="0.3">
      <c r="A19486" s="1">
        <v>28.222123333300001</v>
      </c>
      <c r="B19486" s="1">
        <v>83.999653333300003</v>
      </c>
      <c r="C19486" s="1" t="s">
        <v>23976</v>
      </c>
      <c r="D19486" s="1" t="s">
        <v>23652</v>
      </c>
      <c r="E19486">
        <v>12345678</v>
      </c>
      <c r="F19486">
        <f t="shared" ca="1" si="305"/>
        <v>716</v>
      </c>
    </row>
    <row r="19487" spans="1:6" x14ac:dyDescent="0.3">
      <c r="A19487" s="2">
        <v>28.219180229999999</v>
      </c>
      <c r="B19487" s="2">
        <v>83.997692079999993</v>
      </c>
      <c r="C19487" s="2" t="s">
        <v>23977</v>
      </c>
      <c r="D19487" s="2" t="s">
        <v>8306</v>
      </c>
      <c r="E19487">
        <v>12345678</v>
      </c>
      <c r="F19487">
        <f t="shared" ca="1" si="305"/>
        <v>791</v>
      </c>
    </row>
    <row r="19488" spans="1:6" x14ac:dyDescent="0.3">
      <c r="A19488" s="1">
        <v>28.225010000000001</v>
      </c>
      <c r="B19488" s="1">
        <v>83.999068333300002</v>
      </c>
      <c r="C19488" s="1" t="s">
        <v>527</v>
      </c>
      <c r="D19488" s="1" t="s">
        <v>23525</v>
      </c>
      <c r="E19488">
        <v>12345678</v>
      </c>
      <c r="F19488">
        <f t="shared" ca="1" si="305"/>
        <v>664</v>
      </c>
    </row>
    <row r="19489" spans="1:6" x14ac:dyDescent="0.3">
      <c r="A19489" s="2">
        <v>28.217770699999999</v>
      </c>
      <c r="B19489" s="2">
        <v>83.995422599999998</v>
      </c>
      <c r="C19489" s="2" t="s">
        <v>23978</v>
      </c>
      <c r="D19489" s="2" t="s">
        <v>8306</v>
      </c>
      <c r="E19489">
        <v>12345678</v>
      </c>
      <c r="F19489">
        <f t="shared" ca="1" si="305"/>
        <v>753</v>
      </c>
    </row>
    <row r="19490" spans="1:6" x14ac:dyDescent="0.3">
      <c r="A19490" s="1">
        <v>28.202352399999999</v>
      </c>
      <c r="B19490" s="1">
        <v>84.000315700000002</v>
      </c>
      <c r="C19490" s="1" t="s">
        <v>23979</v>
      </c>
      <c r="D19490" s="1" t="s">
        <v>23293</v>
      </c>
      <c r="E19490">
        <v>12345678</v>
      </c>
      <c r="F19490">
        <f t="shared" ca="1" si="305"/>
        <v>855</v>
      </c>
    </row>
    <row r="19491" spans="1:6" x14ac:dyDescent="0.3">
      <c r="A19491" s="2">
        <v>28.202068199999999</v>
      </c>
      <c r="B19491" s="2">
        <v>84.000284500000006</v>
      </c>
      <c r="C19491" s="2" t="s">
        <v>23659</v>
      </c>
      <c r="D19491" s="2" t="s">
        <v>8306</v>
      </c>
      <c r="E19491">
        <v>12345678</v>
      </c>
      <c r="F19491">
        <f t="shared" ca="1" si="305"/>
        <v>834</v>
      </c>
    </row>
    <row r="19492" spans="1:6" x14ac:dyDescent="0.3">
      <c r="A19492" s="1">
        <v>28.204620800000001</v>
      </c>
      <c r="B19492" s="1">
        <v>83.999654800000002</v>
      </c>
      <c r="C19492" s="1" t="s">
        <v>23980</v>
      </c>
      <c r="D19492" s="1" t="s">
        <v>8306</v>
      </c>
      <c r="E19492">
        <v>12345678</v>
      </c>
      <c r="F19492">
        <f t="shared" ca="1" si="305"/>
        <v>976</v>
      </c>
    </row>
    <row r="19493" spans="1:6" x14ac:dyDescent="0.3">
      <c r="A19493" s="2">
        <v>0</v>
      </c>
      <c r="B19493" s="2">
        <v>0</v>
      </c>
      <c r="C19493" s="2" t="s">
        <v>23981</v>
      </c>
      <c r="D19493" s="2" t="s">
        <v>8306</v>
      </c>
      <c r="E19493">
        <v>12345678</v>
      </c>
      <c r="F19493">
        <f t="shared" ca="1" si="305"/>
        <v>921</v>
      </c>
    </row>
    <row r="19494" spans="1:6" x14ac:dyDescent="0.3">
      <c r="A19494" s="1">
        <v>28.217788486900002</v>
      </c>
      <c r="B19494" s="1">
        <v>83.986045737599994</v>
      </c>
      <c r="C19494" s="1" t="s">
        <v>23982</v>
      </c>
      <c r="D19494" s="1" t="s">
        <v>23983</v>
      </c>
      <c r="E19494">
        <v>12345678</v>
      </c>
      <c r="F19494">
        <f t="shared" ca="1" si="305"/>
        <v>980</v>
      </c>
    </row>
    <row r="19495" spans="1:6" x14ac:dyDescent="0.3">
      <c r="A19495" s="2">
        <v>28.204755200000001</v>
      </c>
      <c r="B19495" s="2">
        <v>83.999770100000006</v>
      </c>
      <c r="C19495" s="2" t="s">
        <v>7387</v>
      </c>
      <c r="D19495" s="2" t="s">
        <v>8306</v>
      </c>
      <c r="E19495">
        <v>12345678</v>
      </c>
      <c r="F19495">
        <f t="shared" ca="1" si="305"/>
        <v>687</v>
      </c>
    </row>
    <row r="19496" spans="1:6" x14ac:dyDescent="0.3">
      <c r="A19496" s="1">
        <v>28.202489461799999</v>
      </c>
      <c r="B19496" s="1">
        <v>84.000419861099999</v>
      </c>
      <c r="C19496" s="1" t="s">
        <v>23984</v>
      </c>
      <c r="D19496" s="1" t="s">
        <v>8306</v>
      </c>
      <c r="E19496">
        <v>12345678</v>
      </c>
      <c r="F19496">
        <f t="shared" ca="1" si="305"/>
        <v>531</v>
      </c>
    </row>
    <row r="19497" spans="1:6" x14ac:dyDescent="0.3">
      <c r="A19497" s="2">
        <v>28.2008449</v>
      </c>
      <c r="B19497" s="2">
        <v>83.997343599999994</v>
      </c>
      <c r="C19497" s="2" t="s">
        <v>23985</v>
      </c>
      <c r="D19497" s="2" t="s">
        <v>8306</v>
      </c>
      <c r="E19497">
        <v>12345678</v>
      </c>
      <c r="F19497">
        <f t="shared" ca="1" si="305"/>
        <v>903</v>
      </c>
    </row>
    <row r="19498" spans="1:6" x14ac:dyDescent="0.3">
      <c r="A19498" s="1">
        <v>28.1981866</v>
      </c>
      <c r="B19498" s="1">
        <v>83.991521599999999</v>
      </c>
      <c r="C19498" s="1" t="s">
        <v>23986</v>
      </c>
      <c r="D19498" s="1" t="s">
        <v>23401</v>
      </c>
      <c r="E19498">
        <v>12345678</v>
      </c>
      <c r="F19498">
        <f t="shared" ca="1" si="305"/>
        <v>882</v>
      </c>
    </row>
    <row r="19499" spans="1:6" x14ac:dyDescent="0.3">
      <c r="A19499" s="2">
        <v>28.200386760000001</v>
      </c>
      <c r="B19499" s="2">
        <v>83.995956359999994</v>
      </c>
      <c r="C19499" s="2" t="s">
        <v>23987</v>
      </c>
      <c r="D19499" s="2" t="s">
        <v>23988</v>
      </c>
      <c r="E19499">
        <v>12345678</v>
      </c>
      <c r="F19499">
        <f t="shared" ca="1" si="305"/>
        <v>982</v>
      </c>
    </row>
    <row r="19500" spans="1:6" x14ac:dyDescent="0.3">
      <c r="A19500" s="1">
        <v>28.200463809999999</v>
      </c>
      <c r="B19500" s="1">
        <v>83.996435730000002</v>
      </c>
      <c r="C19500" s="1" t="s">
        <v>23692</v>
      </c>
      <c r="D19500" s="1" t="s">
        <v>23989</v>
      </c>
      <c r="E19500">
        <v>12345678</v>
      </c>
      <c r="F19500">
        <f t="shared" ca="1" si="305"/>
        <v>637</v>
      </c>
    </row>
    <row r="19501" spans="1:6" x14ac:dyDescent="0.3">
      <c r="A19501" s="2">
        <v>28.20036631</v>
      </c>
      <c r="B19501" s="2">
        <v>83.995959799999994</v>
      </c>
      <c r="C19501" s="2" t="s">
        <v>23990</v>
      </c>
      <c r="D19501" s="2" t="s">
        <v>8306</v>
      </c>
      <c r="E19501">
        <v>12345678</v>
      </c>
      <c r="F19501">
        <f t="shared" ca="1" si="305"/>
        <v>721</v>
      </c>
    </row>
    <row r="19502" spans="1:6" x14ac:dyDescent="0.3">
      <c r="A19502" s="1">
        <v>28.2006382</v>
      </c>
      <c r="B19502" s="1">
        <v>83.995863200000002</v>
      </c>
      <c r="C19502" s="1" t="s">
        <v>23991</v>
      </c>
      <c r="D19502" s="1" t="s">
        <v>23992</v>
      </c>
      <c r="E19502">
        <v>12345678</v>
      </c>
      <c r="F19502">
        <f t="shared" ca="1" si="305"/>
        <v>983</v>
      </c>
    </row>
    <row r="19503" spans="1:6" x14ac:dyDescent="0.3">
      <c r="A19503" s="2">
        <v>28.201168800000001</v>
      </c>
      <c r="B19503" s="2">
        <v>83.995906300000001</v>
      </c>
      <c r="C19503" s="2" t="s">
        <v>23993</v>
      </c>
      <c r="D19503" s="2" t="s">
        <v>8306</v>
      </c>
      <c r="E19503">
        <v>12345678</v>
      </c>
      <c r="F19503">
        <f t="shared" ca="1" si="305"/>
        <v>669</v>
      </c>
    </row>
    <row r="19504" spans="1:6" x14ac:dyDescent="0.3">
      <c r="A19504" s="1">
        <v>28.201091600000002</v>
      </c>
      <c r="B19504" s="1">
        <v>83.997668500000003</v>
      </c>
      <c r="C19504" s="1" t="s">
        <v>23858</v>
      </c>
      <c r="D19504" s="1" t="s">
        <v>8306</v>
      </c>
      <c r="E19504">
        <v>12345678</v>
      </c>
      <c r="F19504">
        <f t="shared" ca="1" si="305"/>
        <v>953</v>
      </c>
    </row>
    <row r="19505" spans="1:6" x14ac:dyDescent="0.3">
      <c r="A19505" s="2">
        <v>28.200917400000002</v>
      </c>
      <c r="B19505" s="2">
        <v>83.997279700000007</v>
      </c>
      <c r="C19505" s="2" t="s">
        <v>23994</v>
      </c>
      <c r="D19505" s="2" t="s">
        <v>8306</v>
      </c>
      <c r="E19505">
        <v>12345678</v>
      </c>
      <c r="F19505">
        <f t="shared" ca="1" si="305"/>
        <v>781</v>
      </c>
    </row>
    <row r="19506" spans="1:6" x14ac:dyDescent="0.3">
      <c r="A19506" s="1">
        <v>28.201493899999999</v>
      </c>
      <c r="B19506" s="1">
        <v>83.998621200000002</v>
      </c>
      <c r="C19506" s="1" t="s">
        <v>23995</v>
      </c>
      <c r="D19506" s="1" t="s">
        <v>23996</v>
      </c>
      <c r="E19506">
        <v>12345678</v>
      </c>
      <c r="F19506">
        <f t="shared" ca="1" si="305"/>
        <v>569</v>
      </c>
    </row>
    <row r="19507" spans="1:6" x14ac:dyDescent="0.3">
      <c r="A19507" s="2">
        <v>28.201006700000001</v>
      </c>
      <c r="B19507" s="2">
        <v>83.9973545</v>
      </c>
      <c r="C19507" s="2" t="s">
        <v>23642</v>
      </c>
      <c r="D19507" s="2" t="s">
        <v>23997</v>
      </c>
      <c r="E19507">
        <v>12345678</v>
      </c>
      <c r="F19507">
        <f t="shared" ca="1" si="305"/>
        <v>933</v>
      </c>
    </row>
    <row r="19508" spans="1:6" x14ac:dyDescent="0.3">
      <c r="A19508" s="1">
        <v>28.202345999999999</v>
      </c>
      <c r="B19508" s="1">
        <v>83.993248699999995</v>
      </c>
      <c r="C19508" s="1" t="s">
        <v>23998</v>
      </c>
      <c r="D19508" s="1" t="s">
        <v>23401</v>
      </c>
      <c r="E19508">
        <v>12345678</v>
      </c>
      <c r="F19508">
        <f t="shared" ca="1" si="305"/>
        <v>846</v>
      </c>
    </row>
    <row r="19509" spans="1:6" x14ac:dyDescent="0.3">
      <c r="A19509" s="2">
        <v>28.201570100000001</v>
      </c>
      <c r="B19509" s="2">
        <v>83.998791699999998</v>
      </c>
      <c r="C19509" s="2" t="s">
        <v>7387</v>
      </c>
      <c r="D19509" s="2" t="s">
        <v>8306</v>
      </c>
      <c r="E19509">
        <v>12345678</v>
      </c>
      <c r="F19509">
        <f t="shared" ca="1" si="305"/>
        <v>556</v>
      </c>
    </row>
    <row r="19510" spans="1:6" x14ac:dyDescent="0.3">
      <c r="A19510" s="1">
        <v>28.201764860000001</v>
      </c>
      <c r="B19510" s="1">
        <v>83.999038870000007</v>
      </c>
      <c r="C19510" s="1" t="s">
        <v>23999</v>
      </c>
      <c r="D19510" s="1" t="s">
        <v>24000</v>
      </c>
      <c r="E19510">
        <v>12345678</v>
      </c>
      <c r="F19510">
        <f t="shared" ca="1" si="305"/>
        <v>557</v>
      </c>
    </row>
    <row r="19511" spans="1:6" x14ac:dyDescent="0.3">
      <c r="A19511" s="2">
        <v>28.2020749</v>
      </c>
      <c r="B19511" s="2">
        <v>84.000062400000004</v>
      </c>
      <c r="C19511" s="2" t="s">
        <v>24001</v>
      </c>
      <c r="D19511" s="2" t="s">
        <v>9754</v>
      </c>
      <c r="E19511">
        <v>12345678</v>
      </c>
      <c r="F19511">
        <f t="shared" ca="1" si="305"/>
        <v>638</v>
      </c>
    </row>
    <row r="19512" spans="1:6" x14ac:dyDescent="0.3">
      <c r="A19512" s="1">
        <v>28.200380299999999</v>
      </c>
      <c r="B19512" s="1">
        <v>83.999178099999995</v>
      </c>
      <c r="C19512" s="1" t="s">
        <v>24002</v>
      </c>
      <c r="D19512" s="1" t="s">
        <v>8306</v>
      </c>
      <c r="E19512">
        <v>12345678</v>
      </c>
      <c r="F19512">
        <f t="shared" ca="1" si="305"/>
        <v>847</v>
      </c>
    </row>
    <row r="19513" spans="1:6" x14ac:dyDescent="0.3">
      <c r="A19513" s="2">
        <v>28.19537</v>
      </c>
      <c r="B19513" s="2">
        <v>83.991858333300002</v>
      </c>
      <c r="C19513" s="2" t="s">
        <v>24003</v>
      </c>
      <c r="D19513" s="2" t="s">
        <v>23463</v>
      </c>
      <c r="E19513">
        <v>12345678</v>
      </c>
      <c r="F19513">
        <f t="shared" ca="1" si="305"/>
        <v>674</v>
      </c>
    </row>
    <row r="19514" spans="1:6" x14ac:dyDescent="0.3">
      <c r="A19514" s="1">
        <v>28.2002104</v>
      </c>
      <c r="B19514" s="1">
        <v>84.000028499999999</v>
      </c>
      <c r="C19514" s="1" t="s">
        <v>24004</v>
      </c>
      <c r="D19514" s="1" t="s">
        <v>8306</v>
      </c>
      <c r="E19514">
        <v>12345678</v>
      </c>
      <c r="F19514">
        <f t="shared" ca="1" si="305"/>
        <v>576</v>
      </c>
    </row>
    <row r="19515" spans="1:6" x14ac:dyDescent="0.3">
      <c r="A19515" s="2">
        <v>28.195357300000001</v>
      </c>
      <c r="B19515" s="2">
        <v>83.990835899999993</v>
      </c>
      <c r="C19515" s="2" t="s">
        <v>24005</v>
      </c>
      <c r="D19515" s="2" t="s">
        <v>23837</v>
      </c>
      <c r="E19515">
        <v>12345678</v>
      </c>
      <c r="F19515">
        <f t="shared" ca="1" si="305"/>
        <v>919</v>
      </c>
    </row>
    <row r="19516" spans="1:6" x14ac:dyDescent="0.3">
      <c r="A19516" s="1">
        <v>28.195441666699999</v>
      </c>
      <c r="B19516" s="1">
        <v>83.992071666699999</v>
      </c>
      <c r="C19516" s="1" t="s">
        <v>17753</v>
      </c>
      <c r="D19516" s="1" t="s">
        <v>24006</v>
      </c>
      <c r="E19516">
        <v>12345678</v>
      </c>
      <c r="F19516">
        <f t="shared" ca="1" si="305"/>
        <v>980</v>
      </c>
    </row>
    <row r="19517" spans="1:6" x14ac:dyDescent="0.3">
      <c r="A19517" s="2">
        <v>28.2006443</v>
      </c>
      <c r="B19517" s="2">
        <v>83.997953199999998</v>
      </c>
      <c r="C19517" s="2" t="s">
        <v>7387</v>
      </c>
      <c r="D19517" s="2" t="s">
        <v>8306</v>
      </c>
      <c r="E19517">
        <v>12345678</v>
      </c>
      <c r="F19517">
        <f t="shared" ca="1" si="305"/>
        <v>552</v>
      </c>
    </row>
    <row r="19518" spans="1:6" x14ac:dyDescent="0.3">
      <c r="A19518" s="1">
        <v>28.200759380000001</v>
      </c>
      <c r="B19518" s="1">
        <v>83.997705460000006</v>
      </c>
      <c r="C19518" s="1" t="s">
        <v>24007</v>
      </c>
      <c r="D19518" s="1" t="s">
        <v>24008</v>
      </c>
      <c r="E19518">
        <v>12345678</v>
      </c>
      <c r="F19518">
        <f t="shared" ca="1" si="305"/>
        <v>843</v>
      </c>
    </row>
    <row r="19519" spans="1:6" x14ac:dyDescent="0.3">
      <c r="A19519" s="2">
        <v>28.200569000000002</v>
      </c>
      <c r="B19519" s="2">
        <v>83.998266110000003</v>
      </c>
      <c r="C19519" s="2" t="s">
        <v>7387</v>
      </c>
      <c r="D19519" s="2" t="s">
        <v>8306</v>
      </c>
      <c r="E19519">
        <v>12345678</v>
      </c>
      <c r="F19519">
        <f t="shared" ca="1" si="305"/>
        <v>608</v>
      </c>
    </row>
    <row r="19520" spans="1:6" x14ac:dyDescent="0.3">
      <c r="A19520" s="1">
        <v>28.200536</v>
      </c>
      <c r="B19520" s="1">
        <v>83.998351600000007</v>
      </c>
      <c r="C19520" s="1" t="s">
        <v>24009</v>
      </c>
      <c r="D19520" s="1" t="s">
        <v>8306</v>
      </c>
      <c r="E19520">
        <v>12345678</v>
      </c>
      <c r="F19520">
        <f t="shared" ca="1" si="305"/>
        <v>993</v>
      </c>
    </row>
    <row r="19521" spans="1:6" x14ac:dyDescent="0.3">
      <c r="A19521" s="2">
        <v>28.200374</v>
      </c>
      <c r="B19521" s="2">
        <v>83.999061699999999</v>
      </c>
      <c r="C19521" s="2" t="s">
        <v>24010</v>
      </c>
      <c r="D19521" s="2" t="s">
        <v>23453</v>
      </c>
      <c r="E19521">
        <v>12345678</v>
      </c>
      <c r="F19521">
        <f t="shared" ca="1" si="305"/>
        <v>752</v>
      </c>
    </row>
    <row r="19522" spans="1:6" x14ac:dyDescent="0.3">
      <c r="A19522" s="1">
        <v>28.200385799999999</v>
      </c>
      <c r="B19522" s="1">
        <v>83.999034199999997</v>
      </c>
      <c r="C19522" s="1" t="s">
        <v>24011</v>
      </c>
      <c r="D19522" s="1" t="s">
        <v>23453</v>
      </c>
      <c r="E19522">
        <v>12345678</v>
      </c>
      <c r="F19522">
        <f t="shared" ca="1" si="305"/>
        <v>725</v>
      </c>
    </row>
    <row r="19523" spans="1:6" x14ac:dyDescent="0.3">
      <c r="A19523" s="2">
        <v>28.193413333300001</v>
      </c>
      <c r="B19523" s="2">
        <v>83.990179999999995</v>
      </c>
      <c r="C19523" s="2" t="s">
        <v>24012</v>
      </c>
      <c r="D19523" s="2" t="s">
        <v>8306</v>
      </c>
      <c r="E19523">
        <v>12345678</v>
      </c>
      <c r="F19523">
        <f t="shared" ca="1" si="305"/>
        <v>836</v>
      </c>
    </row>
    <row r="19524" spans="1:6" x14ac:dyDescent="0.3">
      <c r="A19524" s="1">
        <v>28.1996322</v>
      </c>
      <c r="B19524" s="1">
        <v>84.005339699999993</v>
      </c>
      <c r="C19524" s="1" t="s">
        <v>24013</v>
      </c>
      <c r="D19524" s="1" t="s">
        <v>24014</v>
      </c>
      <c r="E19524">
        <v>12345678</v>
      </c>
      <c r="F19524">
        <f t="shared" ca="1" si="305"/>
        <v>741</v>
      </c>
    </row>
    <row r="19525" spans="1:6" x14ac:dyDescent="0.3">
      <c r="A19525" s="2">
        <v>28.198416099999999</v>
      </c>
      <c r="B19525" s="2">
        <v>84.002330799999996</v>
      </c>
      <c r="C19525" s="2" t="s">
        <v>24015</v>
      </c>
      <c r="D19525" s="2" t="s">
        <v>8306</v>
      </c>
      <c r="E19525">
        <v>12345678</v>
      </c>
      <c r="F19525">
        <f t="shared" ca="1" si="305"/>
        <v>529</v>
      </c>
    </row>
    <row r="19526" spans="1:6" x14ac:dyDescent="0.3">
      <c r="A19526" s="1">
        <v>28.2000408</v>
      </c>
      <c r="B19526" s="1">
        <v>84.003608600000007</v>
      </c>
      <c r="C19526" s="1" t="s">
        <v>24016</v>
      </c>
      <c r="D19526" s="1" t="s">
        <v>24017</v>
      </c>
      <c r="E19526">
        <v>12345678</v>
      </c>
      <c r="F19526">
        <f t="shared" ca="1" si="305"/>
        <v>656</v>
      </c>
    </row>
    <row r="19527" spans="1:6" x14ac:dyDescent="0.3">
      <c r="A19527" s="2">
        <v>28.2004856</v>
      </c>
      <c r="B19527" s="2">
        <v>84.005436200000005</v>
      </c>
      <c r="C19527" s="2" t="s">
        <v>22345</v>
      </c>
      <c r="D19527" s="2" t="s">
        <v>24018</v>
      </c>
      <c r="E19527">
        <v>12345678</v>
      </c>
      <c r="F19527">
        <f t="shared" ca="1" si="305"/>
        <v>955</v>
      </c>
    </row>
    <row r="19528" spans="1:6" x14ac:dyDescent="0.3">
      <c r="A19528" s="1">
        <v>28.223708256599998</v>
      </c>
      <c r="B19528" s="1">
        <v>83.990218678100007</v>
      </c>
      <c r="C19528" s="1" t="s">
        <v>24019</v>
      </c>
      <c r="D19528" s="1" t="s">
        <v>24020</v>
      </c>
      <c r="E19528">
        <v>12345678</v>
      </c>
      <c r="F19528">
        <f t="shared" ca="1" si="305"/>
        <v>796</v>
      </c>
    </row>
    <row r="19529" spans="1:6" x14ac:dyDescent="0.3">
      <c r="A19529" s="2">
        <v>28.194576300000001</v>
      </c>
      <c r="B19529" s="2">
        <v>83.9903458</v>
      </c>
      <c r="C19529" s="2" t="s">
        <v>131</v>
      </c>
      <c r="D19529" s="2" t="s">
        <v>23884</v>
      </c>
      <c r="E19529">
        <v>12345678</v>
      </c>
      <c r="F19529">
        <f t="shared" ca="1" si="305"/>
        <v>560</v>
      </c>
    </row>
    <row r="19530" spans="1:6" x14ac:dyDescent="0.3">
      <c r="A19530" s="1">
        <v>28.197888800000001</v>
      </c>
      <c r="B19530" s="1">
        <v>84.002434300000004</v>
      </c>
      <c r="C19530" s="1" t="s">
        <v>7387</v>
      </c>
      <c r="D19530" s="1" t="s">
        <v>8306</v>
      </c>
      <c r="E19530">
        <v>12345678</v>
      </c>
      <c r="F19530">
        <f t="shared" ca="1" si="305"/>
        <v>638</v>
      </c>
    </row>
    <row r="19531" spans="1:6" x14ac:dyDescent="0.3">
      <c r="A19531" s="2">
        <v>28.197203999999999</v>
      </c>
      <c r="B19531" s="2">
        <v>84.002770299999995</v>
      </c>
      <c r="C19531" s="2" t="s">
        <v>24021</v>
      </c>
      <c r="D19531" s="2" t="s">
        <v>8306</v>
      </c>
      <c r="E19531">
        <v>12345678</v>
      </c>
      <c r="F19531">
        <f t="shared" ca="1" si="305"/>
        <v>612</v>
      </c>
    </row>
    <row r="19532" spans="1:6" x14ac:dyDescent="0.3">
      <c r="A19532" s="1">
        <v>28.1935821</v>
      </c>
      <c r="B19532" s="1">
        <v>83.996626800000001</v>
      </c>
      <c r="C19532" s="1" t="s">
        <v>24022</v>
      </c>
      <c r="D19532" s="1" t="s">
        <v>8306</v>
      </c>
      <c r="E19532">
        <v>12345678</v>
      </c>
      <c r="F19532">
        <f t="shared" ca="1" si="305"/>
        <v>959</v>
      </c>
    </row>
    <row r="19533" spans="1:6" x14ac:dyDescent="0.3">
      <c r="A19533" s="2">
        <v>28.194041500000001</v>
      </c>
      <c r="B19533" s="2">
        <v>83.994100200000005</v>
      </c>
      <c r="C19533" s="2" t="s">
        <v>24023</v>
      </c>
      <c r="D19533" s="2" t="s">
        <v>8306</v>
      </c>
      <c r="E19533">
        <v>12345678</v>
      </c>
      <c r="F19533">
        <f t="shared" ca="1" si="305"/>
        <v>716</v>
      </c>
    </row>
    <row r="19534" spans="1:6" x14ac:dyDescent="0.3">
      <c r="A19534" s="1">
        <v>28.199169099999999</v>
      </c>
      <c r="B19534" s="1">
        <v>83.994761400000002</v>
      </c>
      <c r="C19534" s="1" t="s">
        <v>24024</v>
      </c>
      <c r="D19534" s="1" t="s">
        <v>24025</v>
      </c>
      <c r="E19534">
        <v>12345678</v>
      </c>
      <c r="F19534">
        <f t="shared" ca="1" si="305"/>
        <v>695</v>
      </c>
    </row>
    <row r="19535" spans="1:6" x14ac:dyDescent="0.3">
      <c r="A19535" s="2">
        <v>28.1971226</v>
      </c>
      <c r="B19535" s="2">
        <v>84.002780400000006</v>
      </c>
      <c r="C19535" s="2" t="s">
        <v>24026</v>
      </c>
      <c r="D19535" s="2" t="s">
        <v>8306</v>
      </c>
      <c r="E19535">
        <v>12345678</v>
      </c>
      <c r="F19535">
        <f t="shared" ca="1" si="305"/>
        <v>588</v>
      </c>
    </row>
    <row r="19536" spans="1:6" x14ac:dyDescent="0.3">
      <c r="A19536" s="1">
        <v>28.196695699999999</v>
      </c>
      <c r="B19536" s="1">
        <v>84.004033500000006</v>
      </c>
      <c r="C19536" s="1" t="s">
        <v>7387</v>
      </c>
      <c r="D19536" s="1" t="s">
        <v>8306</v>
      </c>
      <c r="E19536">
        <v>12345678</v>
      </c>
      <c r="F19536">
        <f t="shared" ca="1" si="305"/>
        <v>555</v>
      </c>
    </row>
    <row r="19537" spans="1:6" x14ac:dyDescent="0.3">
      <c r="A19537" s="2">
        <v>28.2030396</v>
      </c>
      <c r="B19537" s="2">
        <v>83.995235280000003</v>
      </c>
      <c r="C19537" s="2" t="s">
        <v>24027</v>
      </c>
      <c r="D19537" s="2" t="s">
        <v>23390</v>
      </c>
      <c r="E19537">
        <v>12345678</v>
      </c>
      <c r="F19537">
        <f t="shared" ca="1" si="305"/>
        <v>731</v>
      </c>
    </row>
    <row r="19538" spans="1:6" x14ac:dyDescent="0.3">
      <c r="A19538" s="1">
        <v>28.187841666699999</v>
      </c>
      <c r="B19538" s="1">
        <v>83.996600000000001</v>
      </c>
      <c r="C19538" s="1" t="s">
        <v>583</v>
      </c>
      <c r="D19538" s="1" t="s">
        <v>15742</v>
      </c>
      <c r="E19538">
        <v>12345678</v>
      </c>
      <c r="F19538">
        <f t="shared" ca="1" si="305"/>
        <v>797</v>
      </c>
    </row>
    <row r="19539" spans="1:6" x14ac:dyDescent="0.3">
      <c r="A19539" s="2">
        <v>28.1973199</v>
      </c>
      <c r="B19539" s="2">
        <v>83.995795000000001</v>
      </c>
      <c r="C19539" s="2" t="s">
        <v>24028</v>
      </c>
      <c r="D19539" s="2" t="s">
        <v>23788</v>
      </c>
      <c r="E19539">
        <v>12345678</v>
      </c>
      <c r="F19539">
        <f t="shared" ca="1" si="305"/>
        <v>552</v>
      </c>
    </row>
    <row r="19540" spans="1:6" x14ac:dyDescent="0.3">
      <c r="A19540" s="1">
        <v>28.19793683</v>
      </c>
      <c r="B19540" s="1">
        <v>83.995766840000002</v>
      </c>
      <c r="C19540" s="1" t="s">
        <v>24029</v>
      </c>
      <c r="D19540" s="1" t="s">
        <v>8306</v>
      </c>
      <c r="E19540">
        <v>12345678</v>
      </c>
      <c r="F19540">
        <f t="shared" ca="1" si="305"/>
        <v>581</v>
      </c>
    </row>
    <row r="19541" spans="1:6" x14ac:dyDescent="0.3">
      <c r="A19541" s="2">
        <v>28.19788582</v>
      </c>
      <c r="B19541" s="2">
        <v>83.995842859999996</v>
      </c>
      <c r="C19541" s="2" t="s">
        <v>23620</v>
      </c>
      <c r="D19541" s="2" t="s">
        <v>8306</v>
      </c>
      <c r="E19541">
        <v>12345678</v>
      </c>
      <c r="F19541">
        <f t="shared" ca="1" si="305"/>
        <v>779</v>
      </c>
    </row>
    <row r="19542" spans="1:6" x14ac:dyDescent="0.3">
      <c r="A19542" s="1">
        <v>28.198574969999999</v>
      </c>
      <c r="B19542" s="1">
        <v>83.996015130000004</v>
      </c>
      <c r="C19542" s="1" t="s">
        <v>7353</v>
      </c>
      <c r="D19542" s="1" t="s">
        <v>8306</v>
      </c>
      <c r="E19542">
        <v>12345678</v>
      </c>
      <c r="F19542">
        <f t="shared" ca="1" si="305"/>
        <v>932</v>
      </c>
    </row>
    <row r="19543" spans="1:6" x14ac:dyDescent="0.3">
      <c r="A19543" s="2">
        <v>28.19895537</v>
      </c>
      <c r="B19543" s="2">
        <v>83.996342049999996</v>
      </c>
      <c r="C19543" s="2" t="s">
        <v>24030</v>
      </c>
      <c r="D19543" s="2" t="s">
        <v>8306</v>
      </c>
      <c r="E19543">
        <v>12345678</v>
      </c>
      <c r="F19543">
        <f t="shared" ca="1" si="305"/>
        <v>753</v>
      </c>
    </row>
    <row r="19544" spans="1:6" x14ac:dyDescent="0.3">
      <c r="A19544" s="1">
        <v>28.19978695</v>
      </c>
      <c r="B19544" s="1">
        <v>83.996270100000004</v>
      </c>
      <c r="C19544" s="1" t="s">
        <v>24031</v>
      </c>
      <c r="D19544" s="1" t="s">
        <v>8306</v>
      </c>
      <c r="E19544">
        <v>12345678</v>
      </c>
      <c r="F19544">
        <f t="shared" ca="1" si="305"/>
        <v>931</v>
      </c>
    </row>
    <row r="19545" spans="1:6" x14ac:dyDescent="0.3">
      <c r="A19545" s="2">
        <v>28.202646900000001</v>
      </c>
      <c r="B19545" s="2">
        <v>83.995238499999999</v>
      </c>
      <c r="C19545" s="2" t="s">
        <v>7387</v>
      </c>
      <c r="D19545" s="2" t="s">
        <v>23453</v>
      </c>
      <c r="E19545">
        <v>12345678</v>
      </c>
      <c r="F19545">
        <f t="shared" ca="1" si="305"/>
        <v>796</v>
      </c>
    </row>
    <row r="19546" spans="1:6" x14ac:dyDescent="0.3">
      <c r="A19546" s="1">
        <v>28.202893249999999</v>
      </c>
      <c r="B19546" s="1">
        <v>83.995045360000006</v>
      </c>
      <c r="C19546" s="1" t="s">
        <v>24032</v>
      </c>
      <c r="D19546" s="1" t="s">
        <v>8306</v>
      </c>
      <c r="E19546">
        <v>12345678</v>
      </c>
      <c r="F19546">
        <f t="shared" ref="F19546:F19609" ca="1" si="306" xml:space="preserve"> RANDBETWEEN(500,1000)</f>
        <v>940</v>
      </c>
    </row>
    <row r="19547" spans="1:6" x14ac:dyDescent="0.3">
      <c r="A19547" s="2">
        <v>28.188793400000002</v>
      </c>
      <c r="B19547" s="2">
        <v>83.996370299999995</v>
      </c>
      <c r="C19547" s="2" t="s">
        <v>24033</v>
      </c>
      <c r="D19547" s="2" t="s">
        <v>24034</v>
      </c>
      <c r="E19547">
        <v>12345678</v>
      </c>
      <c r="F19547">
        <f t="shared" ca="1" si="306"/>
        <v>641</v>
      </c>
    </row>
    <row r="19548" spans="1:6" x14ac:dyDescent="0.3">
      <c r="A19548" s="1">
        <v>28.215536100000001</v>
      </c>
      <c r="B19548" s="1">
        <v>84.0171177</v>
      </c>
      <c r="C19548" s="1" t="s">
        <v>24035</v>
      </c>
      <c r="D19548" s="1" t="s">
        <v>24036</v>
      </c>
      <c r="E19548">
        <v>12345678</v>
      </c>
      <c r="F19548">
        <f t="shared" ca="1" si="306"/>
        <v>998</v>
      </c>
    </row>
    <row r="19549" spans="1:6" x14ac:dyDescent="0.3">
      <c r="A19549" s="2">
        <v>28.215294</v>
      </c>
      <c r="B19549" s="2">
        <v>84.016377399999996</v>
      </c>
      <c r="C19549" s="2" t="s">
        <v>24037</v>
      </c>
      <c r="D19549" s="2" t="s">
        <v>8306</v>
      </c>
      <c r="E19549">
        <v>12345678</v>
      </c>
      <c r="F19549">
        <f t="shared" ca="1" si="306"/>
        <v>599</v>
      </c>
    </row>
    <row r="19550" spans="1:6" x14ac:dyDescent="0.3">
      <c r="A19550" s="1">
        <v>28.200671199999999</v>
      </c>
      <c r="B19550" s="1">
        <v>83.987487799999997</v>
      </c>
      <c r="C19550" s="1" t="s">
        <v>24038</v>
      </c>
      <c r="D19550" s="1" t="s">
        <v>24039</v>
      </c>
      <c r="E19550">
        <v>12345678</v>
      </c>
      <c r="F19550">
        <f t="shared" ca="1" si="306"/>
        <v>630</v>
      </c>
    </row>
    <row r="19551" spans="1:6" x14ac:dyDescent="0.3">
      <c r="A19551" s="2">
        <v>28.200158500000001</v>
      </c>
      <c r="B19551" s="2">
        <v>83.999960700000003</v>
      </c>
      <c r="C19551" s="2" t="s">
        <v>24040</v>
      </c>
      <c r="D19551" s="2" t="s">
        <v>23837</v>
      </c>
      <c r="E19551">
        <v>12345678</v>
      </c>
      <c r="F19551">
        <f t="shared" ca="1" si="306"/>
        <v>734</v>
      </c>
    </row>
    <row r="19552" spans="1:6" x14ac:dyDescent="0.3">
      <c r="A19552" s="1">
        <v>28.20147</v>
      </c>
      <c r="B19552" s="1">
        <v>83.998331666699997</v>
      </c>
      <c r="C19552" s="1" t="s">
        <v>24041</v>
      </c>
      <c r="D19552" s="1" t="s">
        <v>24042</v>
      </c>
      <c r="E19552">
        <v>12345678</v>
      </c>
      <c r="F19552">
        <f t="shared" ca="1" si="306"/>
        <v>577</v>
      </c>
    </row>
    <row r="19553" spans="1:6" x14ac:dyDescent="0.3">
      <c r="A19553" s="2">
        <v>28.208468799999999</v>
      </c>
      <c r="B19553" s="2">
        <v>84.009939000000003</v>
      </c>
      <c r="C19553" s="2" t="s">
        <v>7387</v>
      </c>
      <c r="D19553" s="2" t="s">
        <v>8306</v>
      </c>
      <c r="E19553">
        <v>12345678</v>
      </c>
      <c r="F19553">
        <f t="shared" ca="1" si="306"/>
        <v>551</v>
      </c>
    </row>
    <row r="19554" spans="1:6" x14ac:dyDescent="0.3">
      <c r="A19554" s="1">
        <v>28.204780299999999</v>
      </c>
      <c r="B19554" s="1">
        <v>84.001791400000002</v>
      </c>
      <c r="C19554" s="1" t="s">
        <v>24043</v>
      </c>
      <c r="D19554" s="1" t="s">
        <v>8306</v>
      </c>
      <c r="E19554">
        <v>12345678</v>
      </c>
      <c r="F19554">
        <f t="shared" ca="1" si="306"/>
        <v>673</v>
      </c>
    </row>
    <row r="19555" spans="1:6" x14ac:dyDescent="0.3">
      <c r="A19555" s="2">
        <v>28.2226222</v>
      </c>
      <c r="B19555" s="2">
        <v>83.9898022</v>
      </c>
      <c r="C19555" s="2" t="s">
        <v>24044</v>
      </c>
      <c r="D19555" s="2" t="s">
        <v>8306</v>
      </c>
      <c r="E19555">
        <v>12345678</v>
      </c>
      <c r="F19555">
        <f t="shared" ca="1" si="306"/>
        <v>516</v>
      </c>
    </row>
    <row r="19556" spans="1:6" x14ac:dyDescent="0.3">
      <c r="A19556" s="1">
        <v>28.2084908</v>
      </c>
      <c r="B19556" s="1">
        <v>83.999720199999999</v>
      </c>
      <c r="C19556" s="1" t="s">
        <v>7387</v>
      </c>
      <c r="D19556" s="1" t="s">
        <v>8306</v>
      </c>
      <c r="E19556">
        <v>12345678</v>
      </c>
      <c r="F19556">
        <f t="shared" ca="1" si="306"/>
        <v>683</v>
      </c>
    </row>
    <row r="19557" spans="1:6" x14ac:dyDescent="0.3">
      <c r="A19557" s="2">
        <v>28.220303000000001</v>
      </c>
      <c r="B19557" s="2">
        <v>84.003356400000001</v>
      </c>
      <c r="C19557" s="2" t="s">
        <v>661</v>
      </c>
      <c r="D19557" s="2" t="s">
        <v>24006</v>
      </c>
      <c r="E19557">
        <v>12345678</v>
      </c>
      <c r="F19557">
        <f t="shared" ca="1" si="306"/>
        <v>991</v>
      </c>
    </row>
    <row r="19558" spans="1:6" x14ac:dyDescent="0.3">
      <c r="A19558" s="1">
        <v>28.193427799999998</v>
      </c>
      <c r="B19558" s="1">
        <v>83.996650599999995</v>
      </c>
      <c r="C19558" s="1" t="s">
        <v>143</v>
      </c>
      <c r="D19558" s="1" t="s">
        <v>24042</v>
      </c>
      <c r="E19558">
        <v>12345678</v>
      </c>
      <c r="F19558">
        <f t="shared" ca="1" si="306"/>
        <v>824</v>
      </c>
    </row>
    <row r="19559" spans="1:6" x14ac:dyDescent="0.3">
      <c r="A19559" s="2">
        <v>28.2002994558</v>
      </c>
      <c r="B19559" s="2">
        <v>83.992399144900006</v>
      </c>
      <c r="C19559" s="2" t="s">
        <v>24045</v>
      </c>
      <c r="D19559" s="2" t="s">
        <v>23371</v>
      </c>
      <c r="E19559">
        <v>12345678</v>
      </c>
      <c r="F19559">
        <f t="shared" ca="1" si="306"/>
        <v>676</v>
      </c>
    </row>
    <row r="19560" spans="1:6" x14ac:dyDescent="0.3">
      <c r="A19560" s="1">
        <v>28.202576190199999</v>
      </c>
      <c r="B19560" s="1">
        <v>83.995207753000003</v>
      </c>
      <c r="C19560" s="1" t="s">
        <v>7387</v>
      </c>
      <c r="D19560" s="1" t="s">
        <v>8306</v>
      </c>
      <c r="E19560">
        <v>12345678</v>
      </c>
      <c r="F19560">
        <f t="shared" ca="1" si="306"/>
        <v>952</v>
      </c>
    </row>
    <row r="19561" spans="1:6" x14ac:dyDescent="0.3">
      <c r="A19561" s="2">
        <v>28.208792800000001</v>
      </c>
      <c r="B19561" s="2">
        <v>84.000196599999995</v>
      </c>
      <c r="C19561" s="2" t="s">
        <v>6249</v>
      </c>
      <c r="D19561" s="2" t="s">
        <v>24046</v>
      </c>
      <c r="E19561">
        <v>12345678</v>
      </c>
      <c r="F19561">
        <f t="shared" ca="1" si="306"/>
        <v>825</v>
      </c>
    </row>
    <row r="19562" spans="1:6" x14ac:dyDescent="0.3">
      <c r="A19562" s="1">
        <v>28.1987816667</v>
      </c>
      <c r="B19562" s="1">
        <v>84.014526666699993</v>
      </c>
      <c r="C19562" s="1" t="s">
        <v>24047</v>
      </c>
      <c r="D19562" s="1" t="s">
        <v>23662</v>
      </c>
      <c r="E19562">
        <v>12345678</v>
      </c>
      <c r="F19562">
        <f t="shared" ca="1" si="306"/>
        <v>941</v>
      </c>
    </row>
    <row r="19563" spans="1:6" x14ac:dyDescent="0.3">
      <c r="A19563" s="2">
        <v>28.200238500000001</v>
      </c>
      <c r="B19563" s="2">
        <v>84.019220799999999</v>
      </c>
      <c r="C19563" s="2" t="s">
        <v>24048</v>
      </c>
      <c r="D19563" s="2" t="s">
        <v>24049</v>
      </c>
      <c r="E19563">
        <v>12345678</v>
      </c>
      <c r="F19563">
        <f t="shared" ca="1" si="306"/>
        <v>899</v>
      </c>
    </row>
    <row r="19564" spans="1:6" x14ac:dyDescent="0.3">
      <c r="A19564" s="1">
        <v>28.2142214</v>
      </c>
      <c r="B19564" s="1">
        <v>84.009173700000005</v>
      </c>
      <c r="C19564" s="1" t="s">
        <v>7387</v>
      </c>
      <c r="D19564" s="1" t="s">
        <v>8306</v>
      </c>
      <c r="E19564">
        <v>12345678</v>
      </c>
      <c r="F19564">
        <f t="shared" ca="1" si="306"/>
        <v>914</v>
      </c>
    </row>
    <row r="19565" spans="1:6" x14ac:dyDescent="0.3">
      <c r="A19565" s="2">
        <v>28.231099199999999</v>
      </c>
      <c r="B19565" s="2">
        <v>83.996952800000003</v>
      </c>
      <c r="C19565" s="2" t="s">
        <v>1601</v>
      </c>
      <c r="D19565" s="2" t="s">
        <v>23884</v>
      </c>
      <c r="E19565">
        <v>12345678</v>
      </c>
      <c r="F19565">
        <f t="shared" ca="1" si="306"/>
        <v>734</v>
      </c>
    </row>
    <row r="19566" spans="1:6" x14ac:dyDescent="0.3">
      <c r="A19566" s="1">
        <v>28.231073299999998</v>
      </c>
      <c r="B19566" s="1">
        <v>83.996113600000001</v>
      </c>
      <c r="C19566" s="1" t="s">
        <v>7294</v>
      </c>
      <c r="D19566" s="1" t="s">
        <v>23662</v>
      </c>
      <c r="E19566">
        <v>12345678</v>
      </c>
      <c r="F19566">
        <f t="shared" ca="1" si="306"/>
        <v>627</v>
      </c>
    </row>
    <row r="19567" spans="1:6" x14ac:dyDescent="0.3">
      <c r="A19567" s="2">
        <v>28.218388399999998</v>
      </c>
      <c r="B19567" s="2">
        <v>84.001154799999995</v>
      </c>
      <c r="C19567" s="2" t="s">
        <v>602</v>
      </c>
      <c r="D19567" s="2" t="s">
        <v>24050</v>
      </c>
      <c r="E19567">
        <v>12345678</v>
      </c>
      <c r="F19567">
        <f t="shared" ca="1" si="306"/>
        <v>833</v>
      </c>
    </row>
    <row r="19568" spans="1:6" x14ac:dyDescent="0.3">
      <c r="A19568" s="1">
        <v>28.1868798</v>
      </c>
      <c r="B19568" s="1">
        <v>83.995025999999996</v>
      </c>
      <c r="C19568" s="1" t="s">
        <v>24051</v>
      </c>
      <c r="D19568" s="1" t="s">
        <v>24052</v>
      </c>
      <c r="E19568">
        <v>12345678</v>
      </c>
      <c r="F19568">
        <f t="shared" ca="1" si="306"/>
        <v>603</v>
      </c>
    </row>
    <row r="19569" spans="1:6" x14ac:dyDescent="0.3">
      <c r="A19569" s="2">
        <v>28.201486500000001</v>
      </c>
      <c r="B19569" s="2">
        <v>83.994454899999994</v>
      </c>
      <c r="C19569" s="2" t="s">
        <v>5456</v>
      </c>
      <c r="D19569" s="2" t="s">
        <v>24053</v>
      </c>
      <c r="E19569">
        <v>12345678</v>
      </c>
      <c r="F19569">
        <f t="shared" ca="1" si="306"/>
        <v>837</v>
      </c>
    </row>
    <row r="19570" spans="1:6" x14ac:dyDescent="0.3">
      <c r="A19570" s="1">
        <v>28.2212374</v>
      </c>
      <c r="B19570" s="1">
        <v>83.997048000000007</v>
      </c>
      <c r="C19570" s="1" t="s">
        <v>2119</v>
      </c>
      <c r="D19570" s="1" t="s">
        <v>24006</v>
      </c>
      <c r="E19570">
        <v>12345678</v>
      </c>
      <c r="F19570">
        <f t="shared" ca="1" si="306"/>
        <v>983</v>
      </c>
    </row>
    <row r="19571" spans="1:6" x14ac:dyDescent="0.3">
      <c r="A19571" s="2">
        <v>28.222516500000001</v>
      </c>
      <c r="B19571" s="2">
        <v>83.997311499999995</v>
      </c>
      <c r="C19571" s="2" t="s">
        <v>7387</v>
      </c>
      <c r="D19571" s="2" t="s">
        <v>8306</v>
      </c>
      <c r="E19571">
        <v>12345678</v>
      </c>
      <c r="F19571">
        <f t="shared" ca="1" si="306"/>
        <v>561</v>
      </c>
    </row>
    <row r="19572" spans="1:6" x14ac:dyDescent="0.3">
      <c r="A19572" s="1">
        <v>28.220133799999999</v>
      </c>
      <c r="B19572" s="1">
        <v>84.004978199999996</v>
      </c>
      <c r="C19572" s="1" t="s">
        <v>7387</v>
      </c>
      <c r="D19572" s="1" t="s">
        <v>8306</v>
      </c>
      <c r="E19572">
        <v>12345678</v>
      </c>
      <c r="F19572">
        <f t="shared" ca="1" si="306"/>
        <v>550</v>
      </c>
    </row>
    <row r="19573" spans="1:6" x14ac:dyDescent="0.3">
      <c r="A19573" s="2">
        <v>28.223762700000002</v>
      </c>
      <c r="B19573" s="2">
        <v>84.004118500000004</v>
      </c>
      <c r="C19573" s="2" t="s">
        <v>24054</v>
      </c>
      <c r="D19573" s="2" t="s">
        <v>24055</v>
      </c>
      <c r="E19573">
        <v>12345678</v>
      </c>
      <c r="F19573">
        <f t="shared" ca="1" si="306"/>
        <v>604</v>
      </c>
    </row>
    <row r="19574" spans="1:6" x14ac:dyDescent="0.3">
      <c r="A19574" s="1">
        <v>28.207536900000001</v>
      </c>
      <c r="B19574" s="1">
        <v>83.999682500000006</v>
      </c>
      <c r="C19574" s="1" t="s">
        <v>24056</v>
      </c>
      <c r="D19574" s="1" t="s">
        <v>24057</v>
      </c>
      <c r="E19574">
        <v>12345678</v>
      </c>
      <c r="F19574">
        <f t="shared" ca="1" si="306"/>
        <v>985</v>
      </c>
    </row>
    <row r="19575" spans="1:6" x14ac:dyDescent="0.3">
      <c r="A19575" s="2">
        <v>28.2202886</v>
      </c>
      <c r="B19575" s="2">
        <v>84.003025800000003</v>
      </c>
      <c r="C19575" s="2" t="s">
        <v>2274</v>
      </c>
      <c r="D19575" s="2" t="s">
        <v>24058</v>
      </c>
      <c r="E19575">
        <v>12345678</v>
      </c>
      <c r="F19575">
        <f t="shared" ca="1" si="306"/>
        <v>813</v>
      </c>
    </row>
    <row r="19576" spans="1:6" x14ac:dyDescent="0.3">
      <c r="A19576" s="1">
        <v>28.2202886</v>
      </c>
      <c r="B19576" s="1">
        <v>84.003025800000003</v>
      </c>
      <c r="C19576" s="1" t="s">
        <v>24059</v>
      </c>
      <c r="D19576" s="1" t="s">
        <v>23493</v>
      </c>
      <c r="E19576">
        <v>12345678</v>
      </c>
      <c r="F19576">
        <f t="shared" ca="1" si="306"/>
        <v>643</v>
      </c>
    </row>
    <row r="19577" spans="1:6" x14ac:dyDescent="0.3">
      <c r="A19577" s="2">
        <v>28.209925429999998</v>
      </c>
      <c r="B19577" s="2">
        <v>83.997354049999998</v>
      </c>
      <c r="C19577" s="2" t="s">
        <v>24060</v>
      </c>
      <c r="D19577" s="2" t="s">
        <v>8306</v>
      </c>
      <c r="E19577">
        <v>12345678</v>
      </c>
      <c r="F19577">
        <f t="shared" ca="1" si="306"/>
        <v>784</v>
      </c>
    </row>
    <row r="19578" spans="1:6" x14ac:dyDescent="0.3">
      <c r="A19578" s="1">
        <v>28.233916666700001</v>
      </c>
      <c r="B19578" s="1">
        <v>83.998266666700005</v>
      </c>
      <c r="C19578" s="1" t="s">
        <v>250</v>
      </c>
      <c r="D19578" s="1" t="s">
        <v>23662</v>
      </c>
      <c r="E19578">
        <v>12345678</v>
      </c>
      <c r="F19578">
        <f t="shared" ca="1" si="306"/>
        <v>862</v>
      </c>
    </row>
    <row r="19579" spans="1:6" x14ac:dyDescent="0.3">
      <c r="A19579" s="2">
        <v>28.229739800000001</v>
      </c>
      <c r="B19579" s="2">
        <v>83.998193200000003</v>
      </c>
      <c r="C19579" s="2" t="s">
        <v>24061</v>
      </c>
      <c r="D19579" s="2" t="s">
        <v>24006</v>
      </c>
      <c r="E19579">
        <v>12345678</v>
      </c>
      <c r="F19579">
        <f t="shared" ca="1" si="306"/>
        <v>719</v>
      </c>
    </row>
    <row r="19580" spans="1:6" x14ac:dyDescent="0.3">
      <c r="A19580" s="1">
        <v>28.2193778</v>
      </c>
      <c r="B19580" s="1">
        <v>84.000061099999996</v>
      </c>
      <c r="C19580" s="1" t="s">
        <v>24062</v>
      </c>
      <c r="D19580" s="1" t="s">
        <v>8306</v>
      </c>
      <c r="E19580">
        <v>12345678</v>
      </c>
      <c r="F19580">
        <f t="shared" ca="1" si="306"/>
        <v>674</v>
      </c>
    </row>
    <row r="19581" spans="1:6" x14ac:dyDescent="0.3">
      <c r="A19581" s="2">
        <v>28.207058910000001</v>
      </c>
      <c r="B19581" s="2">
        <v>84.014638230000003</v>
      </c>
      <c r="C19581" s="2" t="s">
        <v>7387</v>
      </c>
      <c r="D19581" s="2" t="s">
        <v>8306</v>
      </c>
      <c r="E19581">
        <v>12345678</v>
      </c>
      <c r="F19581">
        <f t="shared" ca="1" si="306"/>
        <v>988</v>
      </c>
    </row>
    <row r="19582" spans="1:6" x14ac:dyDescent="0.3">
      <c r="A19582" s="1">
        <v>28.21005783</v>
      </c>
      <c r="B19582" s="1">
        <v>84.01126429</v>
      </c>
      <c r="C19582" s="1" t="s">
        <v>24063</v>
      </c>
      <c r="D19582" s="1" t="s">
        <v>8306</v>
      </c>
      <c r="E19582">
        <v>12345678</v>
      </c>
      <c r="F19582">
        <f t="shared" ca="1" si="306"/>
        <v>985</v>
      </c>
    </row>
    <row r="19583" spans="1:6" x14ac:dyDescent="0.3">
      <c r="A19583" s="2">
        <v>28.2143698</v>
      </c>
      <c r="B19583" s="2">
        <v>84.0134027</v>
      </c>
      <c r="C19583" s="2" t="s">
        <v>24064</v>
      </c>
      <c r="D19583" s="2" t="s">
        <v>24065</v>
      </c>
      <c r="E19583">
        <v>12345678</v>
      </c>
      <c r="F19583">
        <f t="shared" ca="1" si="306"/>
        <v>731</v>
      </c>
    </row>
    <row r="19584" spans="1:6" x14ac:dyDescent="0.3">
      <c r="A19584" s="1">
        <v>28.213118699999999</v>
      </c>
      <c r="B19584" s="1">
        <v>84.001150499999994</v>
      </c>
      <c r="C19584" s="1" t="s">
        <v>2257</v>
      </c>
      <c r="D19584" s="1" t="s">
        <v>24066</v>
      </c>
      <c r="E19584">
        <v>12345678</v>
      </c>
      <c r="F19584">
        <f t="shared" ca="1" si="306"/>
        <v>812</v>
      </c>
    </row>
    <row r="19585" spans="1:6" x14ac:dyDescent="0.3">
      <c r="A19585" s="2">
        <v>28.2129127</v>
      </c>
      <c r="B19585" s="2">
        <v>84.009706899999998</v>
      </c>
      <c r="C19585" s="2" t="s">
        <v>24067</v>
      </c>
      <c r="D19585" s="2" t="s">
        <v>22416</v>
      </c>
      <c r="E19585">
        <v>12345678</v>
      </c>
      <c r="F19585">
        <f t="shared" ca="1" si="306"/>
        <v>771</v>
      </c>
    </row>
    <row r="19586" spans="1:6" x14ac:dyDescent="0.3">
      <c r="A19586" s="1">
        <v>28.211170200000002</v>
      </c>
      <c r="B19586" s="1">
        <v>84.002695299999999</v>
      </c>
      <c r="C19586" s="1" t="s">
        <v>24068</v>
      </c>
      <c r="D19586" s="1" t="s">
        <v>24069</v>
      </c>
      <c r="E19586">
        <v>12345678</v>
      </c>
      <c r="F19586">
        <f t="shared" ca="1" si="306"/>
        <v>876</v>
      </c>
    </row>
    <row r="19587" spans="1:6" x14ac:dyDescent="0.3">
      <c r="A19587" s="2">
        <v>28.208778299999999</v>
      </c>
      <c r="B19587" s="2">
        <v>84.009717499999994</v>
      </c>
      <c r="C19587" s="2" t="s">
        <v>23955</v>
      </c>
      <c r="D19587" s="2" t="s">
        <v>23916</v>
      </c>
      <c r="E19587">
        <v>12345678</v>
      </c>
      <c r="F19587">
        <f t="shared" ca="1" si="306"/>
        <v>600</v>
      </c>
    </row>
    <row r="19588" spans="1:6" x14ac:dyDescent="0.3">
      <c r="A19588" s="1">
        <v>28.204935899999999</v>
      </c>
      <c r="B19588" s="1">
        <v>84.001703599999999</v>
      </c>
      <c r="C19588" s="1" t="s">
        <v>85</v>
      </c>
      <c r="D19588" s="1" t="s">
        <v>8306</v>
      </c>
      <c r="E19588">
        <v>12345678</v>
      </c>
      <c r="F19588">
        <f t="shared" ca="1" si="306"/>
        <v>733</v>
      </c>
    </row>
    <row r="19589" spans="1:6" x14ac:dyDescent="0.3">
      <c r="A19589" s="2">
        <v>28.204291666700001</v>
      </c>
      <c r="B19589" s="2">
        <v>84.003399999999999</v>
      </c>
      <c r="C19589" s="2" t="s">
        <v>6282</v>
      </c>
      <c r="D19589" s="2" t="s">
        <v>8306</v>
      </c>
      <c r="E19589">
        <v>12345678</v>
      </c>
      <c r="F19589">
        <f t="shared" ca="1" si="306"/>
        <v>607</v>
      </c>
    </row>
    <row r="19590" spans="1:6" x14ac:dyDescent="0.3">
      <c r="A19590" s="1">
        <v>28.202630725799999</v>
      </c>
      <c r="B19590" s="1">
        <v>83.995263636999994</v>
      </c>
      <c r="C19590" s="1" t="s">
        <v>7387</v>
      </c>
      <c r="D19590" s="1" t="s">
        <v>8306</v>
      </c>
      <c r="E19590">
        <v>12345678</v>
      </c>
      <c r="F19590">
        <f t="shared" ca="1" si="306"/>
        <v>906</v>
      </c>
    </row>
    <row r="19591" spans="1:6" x14ac:dyDescent="0.3">
      <c r="A19591" s="2">
        <v>28.1937642</v>
      </c>
      <c r="B19591" s="2">
        <v>83.996083799999994</v>
      </c>
      <c r="C19591" s="2" t="s">
        <v>1426</v>
      </c>
      <c r="D19591" s="2" t="s">
        <v>23682</v>
      </c>
      <c r="E19591">
        <v>12345678</v>
      </c>
      <c r="F19591">
        <f t="shared" ca="1" si="306"/>
        <v>565</v>
      </c>
    </row>
    <row r="19592" spans="1:6" x14ac:dyDescent="0.3">
      <c r="A19592" s="1">
        <v>28.231013300000001</v>
      </c>
      <c r="B19592" s="1">
        <v>83.9900552</v>
      </c>
      <c r="C19592" s="1" t="s">
        <v>24070</v>
      </c>
      <c r="D19592" s="1" t="s">
        <v>8306</v>
      </c>
      <c r="E19592">
        <v>12345678</v>
      </c>
      <c r="F19592">
        <f t="shared" ca="1" si="306"/>
        <v>758</v>
      </c>
    </row>
    <row r="19593" spans="1:6" x14ac:dyDescent="0.3">
      <c r="A19593" s="2">
        <v>28.230850499999999</v>
      </c>
      <c r="B19593" s="2">
        <v>83.994761400000002</v>
      </c>
      <c r="C19593" s="2" t="s">
        <v>24071</v>
      </c>
      <c r="D19593" s="2" t="s">
        <v>24006</v>
      </c>
      <c r="E19593">
        <v>12345678</v>
      </c>
      <c r="F19593">
        <f t="shared" ca="1" si="306"/>
        <v>798</v>
      </c>
    </row>
    <row r="19594" spans="1:6" x14ac:dyDescent="0.3">
      <c r="A19594" s="1">
        <v>28.183968333300001</v>
      </c>
      <c r="B19594" s="1">
        <v>83.993729999999999</v>
      </c>
      <c r="C19594" s="1" t="s">
        <v>5595</v>
      </c>
      <c r="D19594" s="1" t="s">
        <v>23682</v>
      </c>
      <c r="E19594">
        <v>12345678</v>
      </c>
      <c r="F19594">
        <f t="shared" ca="1" si="306"/>
        <v>989</v>
      </c>
    </row>
    <row r="19595" spans="1:6" x14ac:dyDescent="0.3">
      <c r="A19595" s="2">
        <v>28.2000539229</v>
      </c>
      <c r="B19595" s="2">
        <v>84.003274997800006</v>
      </c>
      <c r="C19595" s="2" t="s">
        <v>24072</v>
      </c>
      <c r="D19595" s="2" t="s">
        <v>24073</v>
      </c>
      <c r="E19595">
        <v>12345678</v>
      </c>
      <c r="F19595">
        <f t="shared" ca="1" si="306"/>
        <v>917</v>
      </c>
    </row>
    <row r="19596" spans="1:6" x14ac:dyDescent="0.3">
      <c r="A19596" s="1">
        <v>28.198018600000001</v>
      </c>
      <c r="B19596" s="1">
        <v>83.993438999999995</v>
      </c>
      <c r="C19596" s="1" t="s">
        <v>24074</v>
      </c>
      <c r="D19596" s="1" t="s">
        <v>24055</v>
      </c>
      <c r="E19596">
        <v>12345678</v>
      </c>
      <c r="F19596">
        <f t="shared" ca="1" si="306"/>
        <v>999</v>
      </c>
    </row>
    <row r="19597" spans="1:6" x14ac:dyDescent="0.3">
      <c r="A19597" s="2">
        <v>28.2113342</v>
      </c>
      <c r="B19597" s="2">
        <v>84.004680899999997</v>
      </c>
      <c r="C19597" s="2" t="s">
        <v>7387</v>
      </c>
      <c r="D19597" s="2" t="s">
        <v>15854</v>
      </c>
      <c r="E19597">
        <v>12345678</v>
      </c>
      <c r="F19597">
        <f t="shared" ca="1" si="306"/>
        <v>706</v>
      </c>
    </row>
    <row r="19598" spans="1:6" x14ac:dyDescent="0.3">
      <c r="A19598" s="1">
        <v>28.201858070299998</v>
      </c>
      <c r="B19598" s="1">
        <v>83.999437415200006</v>
      </c>
      <c r="C19598" s="1" t="s">
        <v>24075</v>
      </c>
      <c r="D19598" s="1" t="s">
        <v>8306</v>
      </c>
      <c r="E19598">
        <v>12345678</v>
      </c>
      <c r="F19598">
        <f t="shared" ca="1" si="306"/>
        <v>968</v>
      </c>
    </row>
    <row r="19599" spans="1:6" x14ac:dyDescent="0.3">
      <c r="A19599" s="2">
        <v>28.189554999999999</v>
      </c>
      <c r="B19599" s="2">
        <v>83.992284999999995</v>
      </c>
      <c r="C19599" s="2" t="s">
        <v>3814</v>
      </c>
      <c r="D19599" s="2" t="s">
        <v>15742</v>
      </c>
      <c r="E19599">
        <v>12345678</v>
      </c>
      <c r="F19599">
        <f t="shared" ca="1" si="306"/>
        <v>555</v>
      </c>
    </row>
    <row r="19600" spans="1:6" x14ac:dyDescent="0.3">
      <c r="A19600" s="1">
        <v>28.191957599999999</v>
      </c>
      <c r="B19600" s="1">
        <v>83.996414400000006</v>
      </c>
      <c r="C19600" s="1" t="s">
        <v>24076</v>
      </c>
      <c r="D19600" s="1" t="s">
        <v>23463</v>
      </c>
      <c r="E19600">
        <v>12345678</v>
      </c>
      <c r="F19600">
        <f t="shared" ca="1" si="306"/>
        <v>676</v>
      </c>
    </row>
    <row r="19601" spans="1:6" x14ac:dyDescent="0.3">
      <c r="A19601" s="2">
        <v>28.20110365</v>
      </c>
      <c r="B19601" s="2">
        <v>83.997686720000004</v>
      </c>
      <c r="C19601" s="2" t="s">
        <v>24077</v>
      </c>
      <c r="D19601" s="2" t="s">
        <v>8306</v>
      </c>
      <c r="E19601">
        <v>12345678</v>
      </c>
      <c r="F19601">
        <f t="shared" ca="1" si="306"/>
        <v>902</v>
      </c>
    </row>
    <row r="19602" spans="1:6" x14ac:dyDescent="0.3">
      <c r="A19602" s="1">
        <v>28.233256000000001</v>
      </c>
      <c r="B19602" s="1">
        <v>83.998350200000004</v>
      </c>
      <c r="C19602" s="1" t="s">
        <v>1488</v>
      </c>
      <c r="D19602" s="1" t="s">
        <v>23837</v>
      </c>
      <c r="E19602">
        <v>12345678</v>
      </c>
      <c r="F19602">
        <f t="shared" ca="1" si="306"/>
        <v>846</v>
      </c>
    </row>
    <row r="19603" spans="1:6" x14ac:dyDescent="0.3">
      <c r="A19603" s="2">
        <v>28.2203467</v>
      </c>
      <c r="B19603" s="2">
        <v>83.995568000000006</v>
      </c>
      <c r="C19603" s="2" t="s">
        <v>24078</v>
      </c>
      <c r="D19603" s="2" t="s">
        <v>24079</v>
      </c>
      <c r="E19603">
        <v>12345678</v>
      </c>
      <c r="F19603">
        <f t="shared" ca="1" si="306"/>
        <v>503</v>
      </c>
    </row>
    <row r="19604" spans="1:6" x14ac:dyDescent="0.3">
      <c r="A19604" s="1">
        <v>28.232483899999998</v>
      </c>
      <c r="B19604" s="1">
        <v>83.998605800000007</v>
      </c>
      <c r="C19604" s="1" t="s">
        <v>24080</v>
      </c>
      <c r="D19604" s="1" t="s">
        <v>24081</v>
      </c>
      <c r="E19604">
        <v>12345678</v>
      </c>
      <c r="F19604">
        <f t="shared" ca="1" si="306"/>
        <v>762</v>
      </c>
    </row>
    <row r="19605" spans="1:6" x14ac:dyDescent="0.3">
      <c r="A19605" s="2">
        <v>28.209985700000001</v>
      </c>
      <c r="B19605" s="2">
        <v>83.997298499999999</v>
      </c>
      <c r="C19605" s="2" t="s">
        <v>24082</v>
      </c>
      <c r="D19605" s="2" t="s">
        <v>24083</v>
      </c>
      <c r="E19605">
        <v>12345678</v>
      </c>
      <c r="F19605">
        <f t="shared" ca="1" si="306"/>
        <v>787</v>
      </c>
    </row>
    <row r="19606" spans="1:6" x14ac:dyDescent="0.3">
      <c r="A19606" s="1">
        <v>28.227260699999999</v>
      </c>
      <c r="B19606" s="1">
        <v>83.995837699999996</v>
      </c>
      <c r="C19606" s="1" t="s">
        <v>143</v>
      </c>
      <c r="D19606" s="1" t="s">
        <v>24084</v>
      </c>
      <c r="E19606">
        <v>12345678</v>
      </c>
      <c r="F19606">
        <f t="shared" ca="1" si="306"/>
        <v>906</v>
      </c>
    </row>
    <row r="19607" spans="1:6" x14ac:dyDescent="0.3">
      <c r="A19607" s="2">
        <v>28.224862999999999</v>
      </c>
      <c r="B19607" s="2">
        <v>83.9955152</v>
      </c>
      <c r="C19607" s="2" t="s">
        <v>24085</v>
      </c>
      <c r="D19607" s="2" t="s">
        <v>8306</v>
      </c>
      <c r="E19607">
        <v>12345678</v>
      </c>
      <c r="F19607">
        <f t="shared" ca="1" si="306"/>
        <v>888</v>
      </c>
    </row>
    <row r="19608" spans="1:6" x14ac:dyDescent="0.3">
      <c r="A19608" s="1">
        <v>28.2088866667</v>
      </c>
      <c r="B19608" s="1">
        <v>84.000164999999996</v>
      </c>
      <c r="C19608" s="1" t="s">
        <v>23319</v>
      </c>
      <c r="D19608" s="1" t="s">
        <v>24086</v>
      </c>
      <c r="E19608">
        <v>12345678</v>
      </c>
      <c r="F19608">
        <f t="shared" ca="1" si="306"/>
        <v>668</v>
      </c>
    </row>
    <row r="19609" spans="1:6" x14ac:dyDescent="0.3">
      <c r="A19609" s="2">
        <v>28.209972700000002</v>
      </c>
      <c r="B19609" s="2">
        <v>83.997343299999997</v>
      </c>
      <c r="C19609" s="2" t="s">
        <v>24087</v>
      </c>
      <c r="D19609" s="2" t="s">
        <v>23401</v>
      </c>
      <c r="E19609">
        <v>12345678</v>
      </c>
      <c r="F19609">
        <f t="shared" ca="1" si="306"/>
        <v>584</v>
      </c>
    </row>
    <row r="19610" spans="1:6" x14ac:dyDescent="0.3">
      <c r="A19610" s="1">
        <v>28.201643799999999</v>
      </c>
      <c r="B19610" s="1">
        <v>84.001373000000001</v>
      </c>
      <c r="C19610" s="1" t="s">
        <v>6282</v>
      </c>
      <c r="D19610" s="1" t="s">
        <v>23662</v>
      </c>
      <c r="E19610">
        <v>12345678</v>
      </c>
      <c r="F19610">
        <f t="shared" ref="F19610:F19673" ca="1" si="307" xml:space="preserve"> RANDBETWEEN(500,1000)</f>
        <v>893</v>
      </c>
    </row>
    <row r="19611" spans="1:6" x14ac:dyDescent="0.3">
      <c r="A19611" s="2">
        <v>28.200317200000001</v>
      </c>
      <c r="B19611" s="2">
        <v>84.004347999999993</v>
      </c>
      <c r="C19611" s="2" t="s">
        <v>857</v>
      </c>
      <c r="D19611" s="2" t="s">
        <v>24088</v>
      </c>
      <c r="E19611">
        <v>12345678</v>
      </c>
      <c r="F19611">
        <f t="shared" ca="1" si="307"/>
        <v>547</v>
      </c>
    </row>
    <row r="19612" spans="1:6" x14ac:dyDescent="0.3">
      <c r="A19612" s="1">
        <v>28.205652000000001</v>
      </c>
      <c r="B19612" s="1">
        <v>83.993108399999997</v>
      </c>
      <c r="C19612" s="1" t="s">
        <v>1458</v>
      </c>
      <c r="D19612" s="1" t="s">
        <v>23837</v>
      </c>
      <c r="E19612">
        <v>12345678</v>
      </c>
      <c r="F19612">
        <f t="shared" ca="1" si="307"/>
        <v>718</v>
      </c>
    </row>
    <row r="19613" spans="1:6" x14ac:dyDescent="0.3">
      <c r="A19613" s="2">
        <v>28.2063166129</v>
      </c>
      <c r="B19613" s="2">
        <v>83.994308006200001</v>
      </c>
      <c r="C19613" s="2" t="s">
        <v>7387</v>
      </c>
      <c r="D19613" s="2" t="s">
        <v>8306</v>
      </c>
      <c r="E19613">
        <v>12345678</v>
      </c>
      <c r="F19613">
        <f t="shared" ca="1" si="307"/>
        <v>551</v>
      </c>
    </row>
    <row r="19614" spans="1:6" x14ac:dyDescent="0.3">
      <c r="A19614" s="1">
        <v>28.208275046200001</v>
      </c>
      <c r="B19614" s="1">
        <v>84.013458173700002</v>
      </c>
      <c r="C19614" s="1" t="s">
        <v>7387</v>
      </c>
      <c r="D19614" s="1" t="s">
        <v>15742</v>
      </c>
      <c r="E19614">
        <v>12345678</v>
      </c>
      <c r="F19614">
        <f t="shared" ca="1" si="307"/>
        <v>938</v>
      </c>
    </row>
    <row r="19615" spans="1:6" x14ac:dyDescent="0.3">
      <c r="A19615" s="2">
        <v>28.203822500000001</v>
      </c>
      <c r="B19615" s="2">
        <v>84.017920099999998</v>
      </c>
      <c r="C19615" s="2" t="s">
        <v>7390</v>
      </c>
      <c r="D19615" s="2" t="s">
        <v>8306</v>
      </c>
      <c r="E19615">
        <v>12345678</v>
      </c>
      <c r="F19615">
        <f t="shared" ca="1" si="307"/>
        <v>656</v>
      </c>
    </row>
    <row r="19616" spans="1:6" x14ac:dyDescent="0.3">
      <c r="A19616" s="1">
        <v>28.206551931300002</v>
      </c>
      <c r="B19616" s="1">
        <v>84.015483532299996</v>
      </c>
      <c r="C19616" s="1" t="s">
        <v>7387</v>
      </c>
      <c r="D19616" s="1" t="s">
        <v>8306</v>
      </c>
      <c r="E19616">
        <v>12345678</v>
      </c>
      <c r="F19616">
        <f t="shared" ca="1" si="307"/>
        <v>774</v>
      </c>
    </row>
    <row r="19617" spans="1:6" x14ac:dyDescent="0.3">
      <c r="A19617" s="2">
        <v>28.2045572</v>
      </c>
      <c r="B19617" s="2">
        <v>84.001373000000001</v>
      </c>
      <c r="C19617" s="2" t="s">
        <v>24089</v>
      </c>
      <c r="D19617" s="2" t="s">
        <v>23935</v>
      </c>
      <c r="E19617">
        <v>12345678</v>
      </c>
      <c r="F19617">
        <f t="shared" ca="1" si="307"/>
        <v>937</v>
      </c>
    </row>
    <row r="19618" spans="1:6" x14ac:dyDescent="0.3">
      <c r="A19618" s="1">
        <v>28.214170299999999</v>
      </c>
      <c r="B19618" s="1">
        <v>84.004678600000005</v>
      </c>
      <c r="C19618" s="1" t="s">
        <v>884</v>
      </c>
      <c r="D19618" s="1" t="s">
        <v>24090</v>
      </c>
      <c r="E19618">
        <v>12345678</v>
      </c>
      <c r="F19618">
        <f t="shared" ca="1" si="307"/>
        <v>730</v>
      </c>
    </row>
    <row r="19619" spans="1:6" x14ac:dyDescent="0.3">
      <c r="A19619" s="2">
        <v>28.209848399999998</v>
      </c>
      <c r="B19619" s="2">
        <v>84.001774999999995</v>
      </c>
      <c r="C19619" s="2" t="s">
        <v>7387</v>
      </c>
      <c r="D19619" s="2" t="s">
        <v>8306</v>
      </c>
      <c r="E19619">
        <v>12345678</v>
      </c>
      <c r="F19619">
        <f t="shared" ca="1" si="307"/>
        <v>916</v>
      </c>
    </row>
    <row r="19620" spans="1:6" x14ac:dyDescent="0.3">
      <c r="A19620" s="1">
        <v>28.2032451</v>
      </c>
      <c r="B19620" s="1">
        <v>84.004678600000005</v>
      </c>
      <c r="C19620" s="1" t="s">
        <v>7387</v>
      </c>
      <c r="D19620" s="1" t="s">
        <v>8306</v>
      </c>
      <c r="E19620">
        <v>12345678</v>
      </c>
      <c r="F19620">
        <f t="shared" ca="1" si="307"/>
        <v>805</v>
      </c>
    </row>
    <row r="19621" spans="1:6" x14ac:dyDescent="0.3">
      <c r="A19621" s="2">
        <v>28.222323410000001</v>
      </c>
      <c r="B19621" s="2">
        <v>83.99251452</v>
      </c>
      <c r="C19621" s="2" t="s">
        <v>7387</v>
      </c>
      <c r="D19621" s="2" t="s">
        <v>8306</v>
      </c>
      <c r="E19621">
        <v>12345678</v>
      </c>
      <c r="F19621">
        <f t="shared" ca="1" si="307"/>
        <v>522</v>
      </c>
    </row>
    <row r="19622" spans="1:6" x14ac:dyDescent="0.3">
      <c r="A19622" s="1">
        <v>28.233433099999999</v>
      </c>
      <c r="B19622" s="1">
        <v>83.998233900000002</v>
      </c>
      <c r="C19622" s="1" t="s">
        <v>569</v>
      </c>
      <c r="D19622" s="1" t="s">
        <v>24058</v>
      </c>
      <c r="E19622">
        <v>12345678</v>
      </c>
      <c r="F19622">
        <f t="shared" ca="1" si="307"/>
        <v>640</v>
      </c>
    </row>
    <row r="19623" spans="1:6" x14ac:dyDescent="0.3">
      <c r="A19623" s="2">
        <v>28.2179155</v>
      </c>
      <c r="B19623" s="2">
        <v>83.998728499999999</v>
      </c>
      <c r="C19623" s="2" t="s">
        <v>7387</v>
      </c>
      <c r="D19623" s="2" t="s">
        <v>8306</v>
      </c>
      <c r="E19623">
        <v>12345678</v>
      </c>
      <c r="F19623">
        <f t="shared" ca="1" si="307"/>
        <v>739</v>
      </c>
    </row>
    <row r="19624" spans="1:6" x14ac:dyDescent="0.3">
      <c r="A19624" s="1">
        <v>28.204835599999999</v>
      </c>
      <c r="B19624" s="1">
        <v>83.999740799999998</v>
      </c>
      <c r="C19624" s="1" t="s">
        <v>7387</v>
      </c>
      <c r="D19624" s="1" t="s">
        <v>15742</v>
      </c>
      <c r="E19624">
        <v>12345678</v>
      </c>
      <c r="F19624">
        <f t="shared" ca="1" si="307"/>
        <v>756</v>
      </c>
    </row>
    <row r="19625" spans="1:6" x14ac:dyDescent="0.3">
      <c r="A19625" s="2">
        <v>28.219239900000002</v>
      </c>
      <c r="B19625" s="2">
        <v>83.997662399999996</v>
      </c>
      <c r="C19625" s="2" t="s">
        <v>5426</v>
      </c>
      <c r="D19625" s="2" t="s">
        <v>24091</v>
      </c>
      <c r="E19625">
        <v>12345678</v>
      </c>
      <c r="F19625">
        <f t="shared" ca="1" si="307"/>
        <v>840</v>
      </c>
    </row>
    <row r="19626" spans="1:6" x14ac:dyDescent="0.3">
      <c r="A19626" s="1">
        <v>28.223798299999999</v>
      </c>
      <c r="B19626" s="1">
        <v>84.004097900000005</v>
      </c>
      <c r="C19626" s="1" t="s">
        <v>24092</v>
      </c>
      <c r="D19626" s="1" t="s">
        <v>8306</v>
      </c>
      <c r="E19626">
        <v>12345678</v>
      </c>
      <c r="F19626">
        <f t="shared" ca="1" si="307"/>
        <v>634</v>
      </c>
    </row>
    <row r="19627" spans="1:6" x14ac:dyDescent="0.3">
      <c r="A19627" s="2">
        <v>28.207811400000001</v>
      </c>
      <c r="B19627" s="2">
        <v>84.009666800000005</v>
      </c>
      <c r="C19627" s="2" t="s">
        <v>24093</v>
      </c>
      <c r="D19627" s="2" t="s">
        <v>24094</v>
      </c>
      <c r="E19627">
        <v>12345678</v>
      </c>
      <c r="F19627">
        <f t="shared" ca="1" si="307"/>
        <v>839</v>
      </c>
    </row>
    <row r="19628" spans="1:6" x14ac:dyDescent="0.3">
      <c r="A19628" s="1">
        <v>28.195047200000001</v>
      </c>
      <c r="B19628" s="1">
        <v>83.992116600000003</v>
      </c>
      <c r="C19628" s="1" t="s">
        <v>24095</v>
      </c>
      <c r="D19628" s="1" t="s">
        <v>24096</v>
      </c>
      <c r="E19628">
        <v>12345678</v>
      </c>
      <c r="F19628">
        <f t="shared" ca="1" si="307"/>
        <v>756</v>
      </c>
    </row>
    <row r="19629" spans="1:6" x14ac:dyDescent="0.3">
      <c r="A19629" s="2">
        <v>28.221329799999999</v>
      </c>
      <c r="B19629" s="2">
        <v>83.995567300000005</v>
      </c>
      <c r="C19629" s="2" t="s">
        <v>24097</v>
      </c>
      <c r="D19629" s="2" t="s">
        <v>23463</v>
      </c>
      <c r="E19629">
        <v>12345678</v>
      </c>
      <c r="F19629">
        <f t="shared" ca="1" si="307"/>
        <v>793</v>
      </c>
    </row>
    <row r="19630" spans="1:6" x14ac:dyDescent="0.3">
      <c r="A19630" s="1">
        <v>28.202126100000001</v>
      </c>
      <c r="B19630" s="1">
        <v>83.995753199999996</v>
      </c>
      <c r="C19630" s="1" t="s">
        <v>4027</v>
      </c>
      <c r="D19630" s="1" t="s">
        <v>24098</v>
      </c>
      <c r="E19630">
        <v>12345678</v>
      </c>
      <c r="F19630">
        <f t="shared" ca="1" si="307"/>
        <v>907</v>
      </c>
    </row>
    <row r="19631" spans="1:6" x14ac:dyDescent="0.3">
      <c r="A19631" s="2">
        <v>28.201091399999999</v>
      </c>
      <c r="B19631" s="2">
        <v>83.997075600000002</v>
      </c>
      <c r="C19631" s="2" t="s">
        <v>4009</v>
      </c>
      <c r="D19631" s="2" t="s">
        <v>23732</v>
      </c>
      <c r="E19631">
        <v>12345678</v>
      </c>
      <c r="F19631">
        <f t="shared" ca="1" si="307"/>
        <v>894</v>
      </c>
    </row>
    <row r="19632" spans="1:6" x14ac:dyDescent="0.3">
      <c r="A19632" s="1">
        <v>28.1999864</v>
      </c>
      <c r="B19632" s="1">
        <v>84.003303700000004</v>
      </c>
      <c r="C19632" s="1" t="s">
        <v>370</v>
      </c>
      <c r="D19632" s="1" t="s">
        <v>23662</v>
      </c>
      <c r="E19632">
        <v>12345678</v>
      </c>
      <c r="F19632">
        <f t="shared" ca="1" si="307"/>
        <v>812</v>
      </c>
    </row>
    <row r="19633" spans="1:6" x14ac:dyDescent="0.3">
      <c r="A19633" s="2">
        <v>28.209752600000002</v>
      </c>
      <c r="B19633" s="2">
        <v>84.009284500000007</v>
      </c>
      <c r="C19633" s="2" t="s">
        <v>7387</v>
      </c>
      <c r="D19633" s="2" t="s">
        <v>15742</v>
      </c>
      <c r="E19633">
        <v>12345678</v>
      </c>
      <c r="F19633">
        <f t="shared" ca="1" si="307"/>
        <v>728</v>
      </c>
    </row>
    <row r="19634" spans="1:6" x14ac:dyDescent="0.3">
      <c r="A19634" s="1">
        <v>28.215375399999999</v>
      </c>
      <c r="B19634" s="1">
        <v>84.015585599999994</v>
      </c>
      <c r="C19634" s="1" t="s">
        <v>24099</v>
      </c>
      <c r="D19634" s="1" t="s">
        <v>24100</v>
      </c>
      <c r="E19634">
        <v>12345678</v>
      </c>
      <c r="F19634">
        <f t="shared" ca="1" si="307"/>
        <v>838</v>
      </c>
    </row>
    <row r="19635" spans="1:6" x14ac:dyDescent="0.3">
      <c r="A19635" s="2">
        <v>28.206901599999998</v>
      </c>
      <c r="B19635" s="2">
        <v>84.014122400000005</v>
      </c>
      <c r="C19635" s="2" t="s">
        <v>7387</v>
      </c>
      <c r="D19635" s="2" t="s">
        <v>15854</v>
      </c>
      <c r="E19635">
        <v>12345678</v>
      </c>
      <c r="F19635">
        <f t="shared" ca="1" si="307"/>
        <v>687</v>
      </c>
    </row>
    <row r="19636" spans="1:6" x14ac:dyDescent="0.3">
      <c r="A19636" s="1">
        <v>28.201872900000001</v>
      </c>
      <c r="B19636" s="1">
        <v>83.9993664</v>
      </c>
      <c r="C19636" s="1" t="s">
        <v>24101</v>
      </c>
      <c r="D19636" s="1" t="s">
        <v>23662</v>
      </c>
      <c r="E19636">
        <v>12345678</v>
      </c>
      <c r="F19636">
        <f t="shared" ca="1" si="307"/>
        <v>974</v>
      </c>
    </row>
    <row r="19637" spans="1:6" x14ac:dyDescent="0.3">
      <c r="A19637" s="2">
        <v>28.196759</v>
      </c>
      <c r="B19637" s="2">
        <v>84.003979799999996</v>
      </c>
      <c r="C19637" s="2" t="s">
        <v>24102</v>
      </c>
      <c r="D19637" s="2" t="s">
        <v>23401</v>
      </c>
      <c r="E19637">
        <v>12345678</v>
      </c>
      <c r="F19637">
        <f t="shared" ca="1" si="307"/>
        <v>808</v>
      </c>
    </row>
    <row r="19638" spans="1:6" x14ac:dyDescent="0.3">
      <c r="A19638" s="1">
        <v>28.217178499999999</v>
      </c>
      <c r="B19638" s="1">
        <v>84.001993400000003</v>
      </c>
      <c r="C19638" s="1" t="s">
        <v>24103</v>
      </c>
      <c r="D19638" s="1" t="s">
        <v>15854</v>
      </c>
      <c r="E19638">
        <v>12345678</v>
      </c>
      <c r="F19638">
        <f t="shared" ca="1" si="307"/>
        <v>671</v>
      </c>
    </row>
    <row r="19639" spans="1:6" x14ac:dyDescent="0.3">
      <c r="A19639" s="2">
        <v>28.205095</v>
      </c>
      <c r="B19639" s="2">
        <v>84.005339699999993</v>
      </c>
      <c r="C19639" s="2" t="s">
        <v>897</v>
      </c>
      <c r="D19639" s="2" t="s">
        <v>24050</v>
      </c>
      <c r="E19639">
        <v>12345678</v>
      </c>
      <c r="F19639">
        <f t="shared" ca="1" si="307"/>
        <v>987</v>
      </c>
    </row>
    <row r="19640" spans="1:6" x14ac:dyDescent="0.3">
      <c r="A19640" s="1">
        <v>28.199903200000001</v>
      </c>
      <c r="B19640" s="1">
        <v>84.019881799999993</v>
      </c>
      <c r="C19640" s="1" t="s">
        <v>24104</v>
      </c>
      <c r="D19640" s="1" t="s">
        <v>24105</v>
      </c>
      <c r="E19640">
        <v>12345678</v>
      </c>
      <c r="F19640">
        <f t="shared" ca="1" si="307"/>
        <v>866</v>
      </c>
    </row>
    <row r="19641" spans="1:6" x14ac:dyDescent="0.3">
      <c r="A19641" s="2">
        <v>28.205658333300001</v>
      </c>
      <c r="B19641" s="2">
        <v>84.015725000000003</v>
      </c>
      <c r="C19641" s="2" t="s">
        <v>24106</v>
      </c>
      <c r="D19641" s="2" t="s">
        <v>24107</v>
      </c>
      <c r="E19641">
        <v>12345678</v>
      </c>
      <c r="F19641">
        <f t="shared" ca="1" si="307"/>
        <v>864</v>
      </c>
    </row>
    <row r="19642" spans="1:6" x14ac:dyDescent="0.3">
      <c r="A19642" s="1">
        <v>28.2126819</v>
      </c>
      <c r="B19642" s="1">
        <v>84.012280599999997</v>
      </c>
      <c r="C19642" s="1" t="s">
        <v>1304</v>
      </c>
      <c r="D19642" s="1" t="s">
        <v>24108</v>
      </c>
      <c r="E19642">
        <v>12345678</v>
      </c>
      <c r="F19642">
        <f t="shared" ca="1" si="307"/>
        <v>585</v>
      </c>
    </row>
    <row r="19643" spans="1:6" x14ac:dyDescent="0.3">
      <c r="A19643" s="2">
        <v>28.2301967</v>
      </c>
      <c r="B19643" s="2">
        <v>83.999462699999995</v>
      </c>
      <c r="C19643" s="2" t="s">
        <v>24109</v>
      </c>
      <c r="D19643" s="2" t="s">
        <v>24110</v>
      </c>
      <c r="E19643">
        <v>12345678</v>
      </c>
      <c r="F19643">
        <f t="shared" ca="1" si="307"/>
        <v>525</v>
      </c>
    </row>
    <row r="19644" spans="1:6" x14ac:dyDescent="0.3">
      <c r="A19644" s="1">
        <v>28.211375199999999</v>
      </c>
      <c r="B19644" s="1">
        <v>83.999059000000003</v>
      </c>
      <c r="C19644" s="1" t="s">
        <v>24111</v>
      </c>
      <c r="D19644" s="1" t="s">
        <v>23837</v>
      </c>
      <c r="E19644">
        <v>12345678</v>
      </c>
      <c r="F19644">
        <f t="shared" ca="1" si="307"/>
        <v>572</v>
      </c>
    </row>
    <row r="19645" spans="1:6" x14ac:dyDescent="0.3">
      <c r="A19645" s="2">
        <v>28.207046666699998</v>
      </c>
      <c r="B19645" s="2">
        <v>83.999223333299994</v>
      </c>
      <c r="C19645" s="2" t="s">
        <v>7175</v>
      </c>
      <c r="D19645" s="2" t="s">
        <v>23402</v>
      </c>
      <c r="E19645">
        <v>12345678</v>
      </c>
      <c r="F19645">
        <f t="shared" ca="1" si="307"/>
        <v>959</v>
      </c>
    </row>
    <row r="19646" spans="1:6" x14ac:dyDescent="0.3">
      <c r="A19646" s="1">
        <v>28.200128599999999</v>
      </c>
      <c r="B19646" s="1">
        <v>84.0001994</v>
      </c>
      <c r="C19646" s="1" t="s">
        <v>7387</v>
      </c>
      <c r="D19646" s="1" t="s">
        <v>15854</v>
      </c>
      <c r="E19646">
        <v>12345678</v>
      </c>
      <c r="F19646">
        <f t="shared" ca="1" si="307"/>
        <v>993</v>
      </c>
    </row>
    <row r="19647" spans="1:6" x14ac:dyDescent="0.3">
      <c r="A19647" s="2">
        <v>28.194260799999999</v>
      </c>
      <c r="B19647" s="2">
        <v>83.990794100000002</v>
      </c>
      <c r="C19647" s="2" t="s">
        <v>3844</v>
      </c>
      <c r="D19647" s="2" t="s">
        <v>23662</v>
      </c>
      <c r="E19647">
        <v>12345678</v>
      </c>
      <c r="F19647">
        <f t="shared" ca="1" si="307"/>
        <v>542</v>
      </c>
    </row>
    <row r="19648" spans="1:6" x14ac:dyDescent="0.3">
      <c r="A19648" s="1">
        <v>28.200603099999999</v>
      </c>
      <c r="B19648" s="1">
        <v>83.996590699999999</v>
      </c>
      <c r="C19648" s="1" t="s">
        <v>7387</v>
      </c>
      <c r="D19648" s="1" t="s">
        <v>15742</v>
      </c>
      <c r="E19648">
        <v>12345678</v>
      </c>
      <c r="F19648">
        <f t="shared" ca="1" si="307"/>
        <v>999</v>
      </c>
    </row>
    <row r="19649" spans="1:6" x14ac:dyDescent="0.3">
      <c r="A19649" s="2">
        <v>28.194113900000001</v>
      </c>
      <c r="B19649" s="2">
        <v>83.995753199999996</v>
      </c>
      <c r="C19649" s="2" t="s">
        <v>2443</v>
      </c>
      <c r="D19649" s="2" t="s">
        <v>23662</v>
      </c>
      <c r="E19649">
        <v>12345678</v>
      </c>
      <c r="F19649">
        <f t="shared" ca="1" si="307"/>
        <v>837</v>
      </c>
    </row>
    <row r="19650" spans="1:6" x14ac:dyDescent="0.3">
      <c r="A19650" s="1">
        <v>28.226145899999999</v>
      </c>
      <c r="B19650" s="1">
        <v>83.995422599999998</v>
      </c>
      <c r="C19650" s="1" t="s">
        <v>24112</v>
      </c>
      <c r="D19650" s="1" t="s">
        <v>23463</v>
      </c>
      <c r="E19650">
        <v>12345678</v>
      </c>
      <c r="F19650">
        <f t="shared" ca="1" si="307"/>
        <v>548</v>
      </c>
    </row>
    <row r="19651" spans="1:6" x14ac:dyDescent="0.3">
      <c r="A19651" s="2">
        <v>28.227747300000001</v>
      </c>
      <c r="B19651" s="2">
        <v>83.998728499999999</v>
      </c>
      <c r="C19651" s="2" t="s">
        <v>23908</v>
      </c>
      <c r="D19651" s="2" t="s">
        <v>24086</v>
      </c>
      <c r="E19651">
        <v>12345678</v>
      </c>
      <c r="F19651">
        <f t="shared" ca="1" si="307"/>
        <v>663</v>
      </c>
    </row>
    <row r="19652" spans="1:6" x14ac:dyDescent="0.3">
      <c r="A19652" s="1">
        <v>28.222909900000001</v>
      </c>
      <c r="B19652" s="1">
        <v>84.004678600000005</v>
      </c>
      <c r="C19652" s="1" t="s">
        <v>24113</v>
      </c>
      <c r="D19652" s="1" t="s">
        <v>24114</v>
      </c>
      <c r="E19652">
        <v>12345678</v>
      </c>
      <c r="F19652">
        <f t="shared" ca="1" si="307"/>
        <v>842</v>
      </c>
    </row>
    <row r="19653" spans="1:6" x14ac:dyDescent="0.3">
      <c r="A19653" s="2">
        <v>27.725831899999999</v>
      </c>
      <c r="B19653" s="2">
        <v>85.3433177</v>
      </c>
      <c r="C19653" s="2" t="s">
        <v>1169</v>
      </c>
      <c r="D19653" s="2" t="s">
        <v>8115</v>
      </c>
      <c r="E19653">
        <v>12345678</v>
      </c>
      <c r="F19653">
        <f t="shared" ca="1" si="307"/>
        <v>608</v>
      </c>
    </row>
    <row r="19654" spans="1:6" x14ac:dyDescent="0.3">
      <c r="A19654" s="1">
        <v>11.028764799999999</v>
      </c>
      <c r="B19654" s="1">
        <v>77.130719200000001</v>
      </c>
      <c r="C19654" s="1" t="s">
        <v>24115</v>
      </c>
      <c r="D19654" s="1" t="s">
        <v>24116</v>
      </c>
      <c r="E19654">
        <v>12345678</v>
      </c>
      <c r="F19654">
        <f t="shared" ca="1" si="307"/>
        <v>751</v>
      </c>
    </row>
    <row r="19655" spans="1:6" x14ac:dyDescent="0.3">
      <c r="A19655" s="2">
        <v>11.0301798909</v>
      </c>
      <c r="B19655" s="2">
        <v>77.129517310799997</v>
      </c>
      <c r="C19655" s="2" t="s">
        <v>503</v>
      </c>
      <c r="D19655" s="2" t="s">
        <v>24117</v>
      </c>
      <c r="E19655">
        <v>12345678</v>
      </c>
      <c r="F19655">
        <f t="shared" ca="1" si="307"/>
        <v>825</v>
      </c>
    </row>
    <row r="19656" spans="1:6" x14ac:dyDescent="0.3">
      <c r="A19656" s="1">
        <v>11.030200146</v>
      </c>
      <c r="B19656" s="1">
        <v>77.129564777400006</v>
      </c>
      <c r="C19656" s="1" t="s">
        <v>1825</v>
      </c>
      <c r="D19656" s="1" t="s">
        <v>24117</v>
      </c>
      <c r="E19656">
        <v>12345678</v>
      </c>
      <c r="F19656">
        <f t="shared" ca="1" si="307"/>
        <v>950</v>
      </c>
    </row>
    <row r="19657" spans="1:6" x14ac:dyDescent="0.3">
      <c r="A19657" s="2">
        <v>11.0304862</v>
      </c>
      <c r="B19657" s="2">
        <v>77.129065900000001</v>
      </c>
      <c r="C19657" s="2" t="s">
        <v>503</v>
      </c>
      <c r="D19657" s="2" t="s">
        <v>24117</v>
      </c>
      <c r="E19657">
        <v>12345678</v>
      </c>
      <c r="F19657">
        <f t="shared" ca="1" si="307"/>
        <v>738</v>
      </c>
    </row>
    <row r="19658" spans="1:6" x14ac:dyDescent="0.3">
      <c r="A19658" s="1">
        <v>27.675243333299999</v>
      </c>
      <c r="B19658" s="1">
        <v>83.458056666700003</v>
      </c>
      <c r="C19658" s="1" t="s">
        <v>4432</v>
      </c>
      <c r="D19658" s="1" t="s">
        <v>24118</v>
      </c>
      <c r="E19658">
        <v>12345678</v>
      </c>
      <c r="F19658">
        <f t="shared" ca="1" si="307"/>
        <v>616</v>
      </c>
    </row>
    <row r="19659" spans="1:6" x14ac:dyDescent="0.3">
      <c r="A19659" s="2">
        <v>27.6715485</v>
      </c>
      <c r="B19659" s="2">
        <v>83.463391599999994</v>
      </c>
      <c r="C19659" s="2" t="s">
        <v>8306</v>
      </c>
      <c r="D19659" s="2" t="s">
        <v>24119</v>
      </c>
      <c r="E19659">
        <v>12345678</v>
      </c>
      <c r="F19659">
        <f t="shared" ca="1" si="307"/>
        <v>693</v>
      </c>
    </row>
    <row r="19660" spans="1:6" x14ac:dyDescent="0.3">
      <c r="A19660" s="1">
        <v>27.6747005</v>
      </c>
      <c r="B19660" s="1">
        <v>83.462721400000007</v>
      </c>
      <c r="C19660" s="1" t="s">
        <v>24120</v>
      </c>
      <c r="D19660" s="1" t="s">
        <v>24120</v>
      </c>
      <c r="E19660">
        <v>12345678</v>
      </c>
      <c r="F19660">
        <f t="shared" ca="1" si="307"/>
        <v>612</v>
      </c>
    </row>
    <row r="19661" spans="1:6" x14ac:dyDescent="0.3">
      <c r="A19661" s="2">
        <v>27.674039499999999</v>
      </c>
      <c r="B19661" s="2">
        <v>83.462793700000006</v>
      </c>
      <c r="C19661" s="2" t="s">
        <v>24121</v>
      </c>
      <c r="D19661" s="2" t="s">
        <v>24121</v>
      </c>
      <c r="E19661">
        <v>12345678</v>
      </c>
      <c r="F19661">
        <f t="shared" ca="1" si="307"/>
        <v>689</v>
      </c>
    </row>
    <row r="19662" spans="1:6" x14ac:dyDescent="0.3">
      <c r="A19662" s="1">
        <v>27.7080792</v>
      </c>
      <c r="B19662" s="1">
        <v>83.4636019</v>
      </c>
      <c r="C19662" s="1" t="s">
        <v>24122</v>
      </c>
      <c r="D19662" s="1" t="s">
        <v>24123</v>
      </c>
      <c r="E19662">
        <v>12345678</v>
      </c>
      <c r="F19662">
        <f t="shared" ca="1" si="307"/>
        <v>816</v>
      </c>
    </row>
    <row r="19663" spans="1:6" x14ac:dyDescent="0.3">
      <c r="A19663" s="2">
        <v>27.670965200000001</v>
      </c>
      <c r="B19663" s="2">
        <v>83.462872000000004</v>
      </c>
      <c r="C19663" s="2" t="s">
        <v>24124</v>
      </c>
      <c r="D19663" s="2" t="s">
        <v>24124</v>
      </c>
      <c r="E19663">
        <v>12345678</v>
      </c>
      <c r="F19663">
        <f t="shared" ca="1" si="307"/>
        <v>916</v>
      </c>
    </row>
    <row r="19664" spans="1:6" x14ac:dyDescent="0.3">
      <c r="A19664" s="1">
        <v>27.6808406</v>
      </c>
      <c r="B19664" s="1">
        <v>83.464682699999997</v>
      </c>
      <c r="C19664" s="1" t="s">
        <v>24125</v>
      </c>
      <c r="D19664" s="1" t="s">
        <v>24125</v>
      </c>
      <c r="E19664">
        <v>12345678</v>
      </c>
      <c r="F19664">
        <f t="shared" ca="1" si="307"/>
        <v>666</v>
      </c>
    </row>
    <row r="19665" spans="1:6" x14ac:dyDescent="0.3">
      <c r="A19665" s="2">
        <v>27.67957402</v>
      </c>
      <c r="B19665" s="2">
        <v>83.463839070000006</v>
      </c>
      <c r="C19665" s="2" t="s">
        <v>24126</v>
      </c>
      <c r="D19665" s="2" t="s">
        <v>24127</v>
      </c>
      <c r="E19665">
        <v>12345678</v>
      </c>
      <c r="F19665">
        <f t="shared" ca="1" si="307"/>
        <v>892</v>
      </c>
    </row>
    <row r="19666" spans="1:6" x14ac:dyDescent="0.3">
      <c r="A19666" s="1">
        <v>27.678877799999999</v>
      </c>
      <c r="B19666" s="1">
        <v>83.460196600000003</v>
      </c>
      <c r="C19666" s="1" t="s">
        <v>24128</v>
      </c>
      <c r="D19666" s="1" t="s">
        <v>24129</v>
      </c>
      <c r="E19666">
        <v>12345678</v>
      </c>
      <c r="F19666">
        <f t="shared" ca="1" si="307"/>
        <v>592</v>
      </c>
    </row>
    <row r="19667" spans="1:6" x14ac:dyDescent="0.3">
      <c r="A19667" s="2">
        <v>27.679238900000001</v>
      </c>
      <c r="B19667" s="2">
        <v>83.460254399999997</v>
      </c>
      <c r="C19667" s="2" t="s">
        <v>24130</v>
      </c>
      <c r="D19667" s="2" t="s">
        <v>24131</v>
      </c>
      <c r="E19667">
        <v>12345678</v>
      </c>
      <c r="F19667">
        <f t="shared" ca="1" si="307"/>
        <v>626</v>
      </c>
    </row>
    <row r="19668" spans="1:6" x14ac:dyDescent="0.3">
      <c r="A19668" s="1">
        <v>27.678819600000001</v>
      </c>
      <c r="B19668" s="1">
        <v>83.460232399999995</v>
      </c>
      <c r="C19668" s="1" t="s">
        <v>24132</v>
      </c>
      <c r="D19668" s="1" t="s">
        <v>24133</v>
      </c>
      <c r="E19668">
        <v>12345678</v>
      </c>
      <c r="F19668">
        <f t="shared" ca="1" si="307"/>
        <v>590</v>
      </c>
    </row>
    <row r="19669" spans="1:6" x14ac:dyDescent="0.3">
      <c r="A19669" s="2">
        <v>27.674641399999999</v>
      </c>
      <c r="B19669" s="2">
        <v>83.460520500000001</v>
      </c>
      <c r="C19669" s="2" t="s">
        <v>24134</v>
      </c>
      <c r="D19669" s="2" t="s">
        <v>24134</v>
      </c>
      <c r="E19669">
        <v>12345678</v>
      </c>
      <c r="F19669">
        <f t="shared" ca="1" si="307"/>
        <v>636</v>
      </c>
    </row>
    <row r="19670" spans="1:6" x14ac:dyDescent="0.3">
      <c r="A19670" s="1">
        <v>27.673365780000001</v>
      </c>
      <c r="B19670" s="1">
        <v>83.460162260000004</v>
      </c>
      <c r="C19670" s="1" t="s">
        <v>24135</v>
      </c>
      <c r="D19670" s="1" t="s">
        <v>24136</v>
      </c>
      <c r="E19670">
        <v>12345678</v>
      </c>
      <c r="F19670">
        <f t="shared" ca="1" si="307"/>
        <v>747</v>
      </c>
    </row>
    <row r="19671" spans="1:6" x14ac:dyDescent="0.3">
      <c r="A19671" s="2">
        <v>27.6702169</v>
      </c>
      <c r="B19671" s="2">
        <v>83.462241599999999</v>
      </c>
      <c r="C19671" s="2" t="s">
        <v>24137</v>
      </c>
      <c r="D19671" s="2" t="s">
        <v>24137</v>
      </c>
      <c r="E19671">
        <v>12345678</v>
      </c>
      <c r="F19671">
        <f t="shared" ca="1" si="307"/>
        <v>593</v>
      </c>
    </row>
    <row r="19672" spans="1:6" x14ac:dyDescent="0.3">
      <c r="A19672" s="1">
        <v>27.677548399999999</v>
      </c>
      <c r="B19672" s="1">
        <v>83.462364699999995</v>
      </c>
      <c r="C19672" s="1" t="s">
        <v>24138</v>
      </c>
      <c r="D19672" s="1" t="s">
        <v>24139</v>
      </c>
      <c r="E19672">
        <v>12345678</v>
      </c>
      <c r="F19672">
        <f t="shared" ca="1" si="307"/>
        <v>530</v>
      </c>
    </row>
    <row r="19673" spans="1:6" x14ac:dyDescent="0.3">
      <c r="A19673" s="2">
        <v>27.676839099999999</v>
      </c>
      <c r="B19673" s="2">
        <v>83.462388200000007</v>
      </c>
      <c r="C19673" s="2" t="s">
        <v>24140</v>
      </c>
      <c r="D19673" s="2" t="s">
        <v>24141</v>
      </c>
      <c r="E19673">
        <v>12345678</v>
      </c>
      <c r="F19673">
        <f t="shared" ca="1" si="307"/>
        <v>785</v>
      </c>
    </row>
    <row r="19674" spans="1:6" x14ac:dyDescent="0.3">
      <c r="A19674" s="1">
        <v>27.706912800000001</v>
      </c>
      <c r="B19674" s="1">
        <v>83.463962600000002</v>
      </c>
      <c r="C19674" s="1" t="s">
        <v>24142</v>
      </c>
      <c r="D19674" s="1" t="s">
        <v>24143</v>
      </c>
      <c r="E19674">
        <v>12345678</v>
      </c>
      <c r="F19674">
        <f t="shared" ref="F19674:F19737" ca="1" si="308" xml:space="preserve"> RANDBETWEEN(500,1000)</f>
        <v>854</v>
      </c>
    </row>
    <row r="19675" spans="1:6" x14ac:dyDescent="0.3">
      <c r="A19675" s="2">
        <v>27.673629300000002</v>
      </c>
      <c r="B19675" s="2">
        <v>83.458469399999998</v>
      </c>
      <c r="C19675" s="2" t="s">
        <v>24144</v>
      </c>
      <c r="D19675" s="2" t="s">
        <v>24145</v>
      </c>
      <c r="E19675">
        <v>12345678</v>
      </c>
      <c r="F19675">
        <f t="shared" ca="1" si="308"/>
        <v>793</v>
      </c>
    </row>
    <row r="19676" spans="1:6" x14ac:dyDescent="0.3">
      <c r="A19676" s="1">
        <v>27.6798666</v>
      </c>
      <c r="B19676" s="1">
        <v>83.458309200000002</v>
      </c>
      <c r="C19676" s="1" t="s">
        <v>24146</v>
      </c>
      <c r="D19676" s="1" t="s">
        <v>24147</v>
      </c>
      <c r="E19676">
        <v>12345678</v>
      </c>
      <c r="F19676">
        <f t="shared" ca="1" si="308"/>
        <v>651</v>
      </c>
    </row>
    <row r="19677" spans="1:6" x14ac:dyDescent="0.3">
      <c r="A19677" s="2">
        <v>27.683536799999999</v>
      </c>
      <c r="B19677" s="2">
        <v>83.458419500000005</v>
      </c>
      <c r="C19677" s="2" t="s">
        <v>24148</v>
      </c>
      <c r="D19677" s="2" t="s">
        <v>24149</v>
      </c>
      <c r="E19677">
        <v>12345678</v>
      </c>
      <c r="F19677">
        <f t="shared" ca="1" si="308"/>
        <v>821</v>
      </c>
    </row>
    <row r="19678" spans="1:6" x14ac:dyDescent="0.3">
      <c r="A19678" s="1">
        <v>27.684402899999998</v>
      </c>
      <c r="B19678" s="1">
        <v>83.458484619999993</v>
      </c>
      <c r="C19678" s="1" t="s">
        <v>24150</v>
      </c>
      <c r="D19678" s="1" t="s">
        <v>24151</v>
      </c>
      <c r="E19678">
        <v>12345678</v>
      </c>
      <c r="F19678">
        <f t="shared" ca="1" si="308"/>
        <v>748</v>
      </c>
    </row>
    <row r="19679" spans="1:6" x14ac:dyDescent="0.3">
      <c r="A19679" s="2">
        <v>27.679688299999999</v>
      </c>
      <c r="B19679" s="2">
        <v>83.459186700000004</v>
      </c>
      <c r="C19679" s="2" t="s">
        <v>24152</v>
      </c>
      <c r="D19679" s="2" t="s">
        <v>24153</v>
      </c>
      <c r="E19679">
        <v>12345678</v>
      </c>
      <c r="F19679">
        <f t="shared" ca="1" si="308"/>
        <v>502</v>
      </c>
    </row>
    <row r="19680" spans="1:6" x14ac:dyDescent="0.3">
      <c r="A19680" s="1">
        <v>27.675673499999998</v>
      </c>
      <c r="B19680" s="1">
        <v>83.459186700000004</v>
      </c>
      <c r="C19680" s="1" t="s">
        <v>24154</v>
      </c>
      <c r="D19680" s="1" t="s">
        <v>24155</v>
      </c>
      <c r="E19680">
        <v>12345678</v>
      </c>
      <c r="F19680">
        <f t="shared" ca="1" si="308"/>
        <v>941</v>
      </c>
    </row>
    <row r="19681" spans="1:6" x14ac:dyDescent="0.3">
      <c r="A19681" s="2">
        <v>27.68124285</v>
      </c>
      <c r="B19681" s="2">
        <v>83.458092870000002</v>
      </c>
      <c r="C19681" s="2" t="s">
        <v>24156</v>
      </c>
      <c r="D19681" s="2" t="s">
        <v>24157</v>
      </c>
      <c r="E19681">
        <v>12345678</v>
      </c>
      <c r="F19681">
        <f t="shared" ca="1" si="308"/>
        <v>932</v>
      </c>
    </row>
    <row r="19682" spans="1:6" x14ac:dyDescent="0.3">
      <c r="A19682" s="1">
        <v>27.7037689</v>
      </c>
      <c r="B19682" s="1">
        <v>83.469044600000004</v>
      </c>
      <c r="C19682" s="1" t="s">
        <v>686</v>
      </c>
      <c r="D19682" s="1" t="s">
        <v>24158</v>
      </c>
      <c r="E19682">
        <v>12345678</v>
      </c>
      <c r="F19682">
        <f t="shared" ca="1" si="308"/>
        <v>678</v>
      </c>
    </row>
    <row r="19683" spans="1:6" x14ac:dyDescent="0.3">
      <c r="A19683" s="2">
        <v>27.7036409</v>
      </c>
      <c r="B19683" s="2">
        <v>83.468354199999993</v>
      </c>
      <c r="C19683" s="2" t="s">
        <v>87</v>
      </c>
      <c r="D19683" s="2" t="s">
        <v>24159</v>
      </c>
      <c r="E19683">
        <v>12345678</v>
      </c>
      <c r="F19683">
        <f t="shared" ca="1" si="308"/>
        <v>633</v>
      </c>
    </row>
    <row r="19684" spans="1:6" x14ac:dyDescent="0.3">
      <c r="A19684" s="1">
        <v>27.704641500000001</v>
      </c>
      <c r="B19684" s="1">
        <v>83.469456600000001</v>
      </c>
      <c r="C19684" s="1" t="s">
        <v>1724</v>
      </c>
      <c r="D19684" s="1" t="s">
        <v>24160</v>
      </c>
      <c r="E19684">
        <v>12345678</v>
      </c>
      <c r="F19684">
        <f t="shared" ca="1" si="308"/>
        <v>950</v>
      </c>
    </row>
    <row r="19685" spans="1:6" x14ac:dyDescent="0.3">
      <c r="A19685" s="2">
        <v>27.6980568</v>
      </c>
      <c r="B19685" s="2">
        <v>83.466684400000005</v>
      </c>
      <c r="C19685" s="2" t="s">
        <v>24161</v>
      </c>
      <c r="D19685" s="2" t="s">
        <v>24162</v>
      </c>
      <c r="E19685">
        <v>12345678</v>
      </c>
      <c r="F19685">
        <f t="shared" ca="1" si="308"/>
        <v>797</v>
      </c>
    </row>
    <row r="19686" spans="1:6" x14ac:dyDescent="0.3">
      <c r="A19686" s="1">
        <v>27.681213799999998</v>
      </c>
      <c r="B19686" s="1">
        <v>83.458188000000007</v>
      </c>
      <c r="C19686" s="1" t="s">
        <v>24163</v>
      </c>
      <c r="D19686" s="1" t="s">
        <v>24164</v>
      </c>
      <c r="E19686">
        <v>12345678</v>
      </c>
      <c r="F19686">
        <f t="shared" ca="1" si="308"/>
        <v>862</v>
      </c>
    </row>
    <row r="19687" spans="1:6" x14ac:dyDescent="0.3">
      <c r="A19687" s="2">
        <v>27.69868</v>
      </c>
      <c r="B19687" s="2">
        <v>83.468356666700004</v>
      </c>
      <c r="C19687" s="2" t="s">
        <v>24165</v>
      </c>
      <c r="D19687" s="2" t="s">
        <v>24166</v>
      </c>
      <c r="E19687">
        <v>12345678</v>
      </c>
      <c r="F19687">
        <f t="shared" ca="1" si="308"/>
        <v>795</v>
      </c>
    </row>
    <row r="19688" spans="1:6" x14ac:dyDescent="0.3">
      <c r="A19688" s="1">
        <v>27.7001159</v>
      </c>
      <c r="B19688" s="1">
        <v>83.466577700000002</v>
      </c>
      <c r="C19688" s="1" t="s">
        <v>24167</v>
      </c>
      <c r="D19688" s="1" t="s">
        <v>24168</v>
      </c>
      <c r="E19688">
        <v>12345678</v>
      </c>
      <c r="F19688">
        <f t="shared" ca="1" si="308"/>
        <v>997</v>
      </c>
    </row>
    <row r="19689" spans="1:6" x14ac:dyDescent="0.3">
      <c r="A19689" s="2">
        <v>27.703503000000001</v>
      </c>
      <c r="B19689" s="2">
        <v>83.466936099999998</v>
      </c>
      <c r="C19689" s="2" t="s">
        <v>24169</v>
      </c>
      <c r="D19689" s="2" t="s">
        <v>24170</v>
      </c>
      <c r="E19689">
        <v>12345678</v>
      </c>
      <c r="F19689">
        <f t="shared" ca="1" si="308"/>
        <v>836</v>
      </c>
    </row>
    <row r="19690" spans="1:6" x14ac:dyDescent="0.3">
      <c r="A19690" s="1">
        <v>27.684740099999999</v>
      </c>
      <c r="B19690" s="1">
        <v>83.458765999999997</v>
      </c>
      <c r="C19690" s="1" t="s">
        <v>24171</v>
      </c>
      <c r="D19690" s="1" t="s">
        <v>24172</v>
      </c>
      <c r="E19690">
        <v>12345678</v>
      </c>
      <c r="F19690">
        <f t="shared" ca="1" si="308"/>
        <v>793</v>
      </c>
    </row>
    <row r="19691" spans="1:6" x14ac:dyDescent="0.3">
      <c r="A19691" s="2">
        <v>27.6966733</v>
      </c>
      <c r="B19691" s="2">
        <v>83.4681286</v>
      </c>
      <c r="C19691" s="2" t="s">
        <v>24173</v>
      </c>
      <c r="D19691" s="2" t="s">
        <v>24174</v>
      </c>
      <c r="E19691">
        <v>12345678</v>
      </c>
      <c r="F19691">
        <f t="shared" ca="1" si="308"/>
        <v>765</v>
      </c>
    </row>
    <row r="19692" spans="1:6" x14ac:dyDescent="0.3">
      <c r="A19692" s="1">
        <v>27.690909999999999</v>
      </c>
      <c r="B19692" s="1">
        <v>83.470080400000001</v>
      </c>
      <c r="C19692" s="1" t="s">
        <v>24175</v>
      </c>
      <c r="D19692" s="1" t="s">
        <v>24176</v>
      </c>
      <c r="E19692">
        <v>12345678</v>
      </c>
      <c r="F19692">
        <f t="shared" ca="1" si="308"/>
        <v>751</v>
      </c>
    </row>
    <row r="19693" spans="1:6" x14ac:dyDescent="0.3">
      <c r="A19693" s="2">
        <v>27.6907675</v>
      </c>
      <c r="B19693" s="2">
        <v>83.466791599999993</v>
      </c>
      <c r="C19693" s="2" t="s">
        <v>24177</v>
      </c>
      <c r="D19693" s="2" t="s">
        <v>24178</v>
      </c>
      <c r="E19693">
        <v>12345678</v>
      </c>
      <c r="F19693">
        <f t="shared" ca="1" si="308"/>
        <v>682</v>
      </c>
    </row>
    <row r="19694" spans="1:6" x14ac:dyDescent="0.3">
      <c r="A19694" s="1">
        <v>27.685256200000001</v>
      </c>
      <c r="B19694" s="1">
        <v>83.477967800000002</v>
      </c>
      <c r="C19694" s="1" t="s">
        <v>24179</v>
      </c>
      <c r="D19694" s="1" t="s">
        <v>24180</v>
      </c>
      <c r="E19694">
        <v>12345678</v>
      </c>
      <c r="F19694">
        <f t="shared" ca="1" si="308"/>
        <v>949</v>
      </c>
    </row>
    <row r="19695" spans="1:6" x14ac:dyDescent="0.3">
      <c r="A19695" s="2">
        <v>27.689219399999999</v>
      </c>
      <c r="B19695" s="2">
        <v>83.460494800000006</v>
      </c>
      <c r="C19695" s="2" t="s">
        <v>24181</v>
      </c>
      <c r="D19695" s="2" t="s">
        <v>24182</v>
      </c>
      <c r="E19695">
        <v>12345678</v>
      </c>
      <c r="F19695">
        <f t="shared" ca="1" si="308"/>
        <v>616</v>
      </c>
    </row>
    <row r="19696" spans="1:6" x14ac:dyDescent="0.3">
      <c r="A19696" s="1">
        <v>27.685961299999999</v>
      </c>
      <c r="B19696" s="1">
        <v>83.4676118</v>
      </c>
      <c r="C19696" s="1" t="s">
        <v>24183</v>
      </c>
      <c r="D19696" s="1" t="s">
        <v>24184</v>
      </c>
      <c r="E19696">
        <v>12345678</v>
      </c>
      <c r="F19696">
        <f t="shared" ca="1" si="308"/>
        <v>613</v>
      </c>
    </row>
    <row r="19697" spans="1:6" x14ac:dyDescent="0.3">
      <c r="A19697" s="2">
        <v>27.686003599999999</v>
      </c>
      <c r="B19697" s="2">
        <v>83.467452499999993</v>
      </c>
      <c r="C19697" s="2" t="s">
        <v>24185</v>
      </c>
      <c r="D19697" s="2" t="s">
        <v>24186</v>
      </c>
      <c r="E19697">
        <v>12345678</v>
      </c>
      <c r="F19697">
        <f t="shared" ca="1" si="308"/>
        <v>784</v>
      </c>
    </row>
    <row r="19698" spans="1:6" x14ac:dyDescent="0.3">
      <c r="A19698" s="1">
        <v>27.68919592</v>
      </c>
      <c r="B19698" s="1">
        <v>83.460661560000005</v>
      </c>
      <c r="C19698" s="1" t="s">
        <v>24187</v>
      </c>
      <c r="D19698" s="1" t="s">
        <v>24188</v>
      </c>
      <c r="E19698">
        <v>12345678</v>
      </c>
      <c r="F19698">
        <f t="shared" ca="1" si="308"/>
        <v>662</v>
      </c>
    </row>
    <row r="19699" spans="1:6" x14ac:dyDescent="0.3">
      <c r="A19699" s="2">
        <v>27.686751666700001</v>
      </c>
      <c r="B19699" s="2">
        <v>83.4666933333</v>
      </c>
      <c r="C19699" s="2" t="s">
        <v>24189</v>
      </c>
      <c r="D19699" s="2" t="s">
        <v>24190</v>
      </c>
      <c r="E19699">
        <v>12345678</v>
      </c>
      <c r="F19699">
        <f t="shared" ca="1" si="308"/>
        <v>837</v>
      </c>
    </row>
    <row r="19700" spans="1:6" x14ac:dyDescent="0.3">
      <c r="A19700" s="1">
        <v>27.689218270000001</v>
      </c>
      <c r="B19700" s="1">
        <v>83.460710030000001</v>
      </c>
      <c r="C19700" s="1" t="s">
        <v>24191</v>
      </c>
      <c r="D19700" s="1" t="s">
        <v>24188</v>
      </c>
      <c r="E19700">
        <v>12345678</v>
      </c>
      <c r="F19700">
        <f t="shared" ca="1" si="308"/>
        <v>532</v>
      </c>
    </row>
    <row r="19701" spans="1:6" x14ac:dyDescent="0.3">
      <c r="A19701" s="2">
        <v>27.689232799999999</v>
      </c>
      <c r="B19701" s="2">
        <v>83.460426100000006</v>
      </c>
      <c r="C19701" s="2" t="s">
        <v>2153</v>
      </c>
      <c r="D19701" s="2" t="s">
        <v>24192</v>
      </c>
      <c r="E19701">
        <v>12345678</v>
      </c>
      <c r="F19701">
        <f t="shared" ca="1" si="308"/>
        <v>801</v>
      </c>
    </row>
    <row r="19702" spans="1:6" x14ac:dyDescent="0.3">
      <c r="A19702" s="1">
        <v>27.6907858</v>
      </c>
      <c r="B19702" s="1">
        <v>83.465573599999999</v>
      </c>
      <c r="C19702" s="1" t="s">
        <v>24193</v>
      </c>
      <c r="D19702" s="1" t="s">
        <v>24194</v>
      </c>
      <c r="E19702">
        <v>12345678</v>
      </c>
      <c r="F19702">
        <f t="shared" ca="1" si="308"/>
        <v>946</v>
      </c>
    </row>
    <row r="19703" spans="1:6" x14ac:dyDescent="0.3">
      <c r="A19703" s="2">
        <v>27.691515299999999</v>
      </c>
      <c r="B19703" s="2">
        <v>83.470919600000002</v>
      </c>
      <c r="C19703" s="2" t="s">
        <v>24195</v>
      </c>
      <c r="D19703" s="2" t="s">
        <v>24196</v>
      </c>
      <c r="E19703">
        <v>12345678</v>
      </c>
      <c r="F19703">
        <f t="shared" ca="1" si="308"/>
        <v>717</v>
      </c>
    </row>
    <row r="19704" spans="1:6" x14ac:dyDescent="0.3">
      <c r="A19704" s="1">
        <v>27.6877116667</v>
      </c>
      <c r="B19704" s="1">
        <v>83.477651666699998</v>
      </c>
      <c r="C19704" s="1" t="s">
        <v>24197</v>
      </c>
      <c r="D19704" s="1" t="s">
        <v>24198</v>
      </c>
      <c r="E19704">
        <v>12345678</v>
      </c>
      <c r="F19704">
        <f t="shared" ca="1" si="308"/>
        <v>667</v>
      </c>
    </row>
    <row r="19705" spans="1:6" x14ac:dyDescent="0.3">
      <c r="A19705" s="2">
        <v>27.686698333300001</v>
      </c>
      <c r="B19705" s="2">
        <v>83.468755000000002</v>
      </c>
      <c r="C19705" s="2" t="s">
        <v>24199</v>
      </c>
      <c r="D19705" s="2" t="s">
        <v>24200</v>
      </c>
      <c r="E19705">
        <v>12345678</v>
      </c>
      <c r="F19705">
        <f t="shared" ca="1" si="308"/>
        <v>730</v>
      </c>
    </row>
    <row r="19706" spans="1:6" x14ac:dyDescent="0.3">
      <c r="A19706" s="1">
        <v>27.687785699999999</v>
      </c>
      <c r="B19706" s="1">
        <v>83.471892199999999</v>
      </c>
      <c r="C19706" s="1" t="s">
        <v>24201</v>
      </c>
      <c r="D19706" s="1" t="s">
        <v>24202</v>
      </c>
      <c r="E19706">
        <v>12345678</v>
      </c>
      <c r="F19706">
        <f t="shared" ca="1" si="308"/>
        <v>968</v>
      </c>
    </row>
    <row r="19707" spans="1:6" x14ac:dyDescent="0.3">
      <c r="A19707" s="2">
        <v>27.688307200000001</v>
      </c>
      <c r="B19707" s="2">
        <v>83.472578100000007</v>
      </c>
      <c r="C19707" s="2" t="s">
        <v>24203</v>
      </c>
      <c r="D19707" s="2" t="s">
        <v>24204</v>
      </c>
      <c r="E19707">
        <v>12345678</v>
      </c>
      <c r="F19707">
        <f t="shared" ca="1" si="308"/>
        <v>641</v>
      </c>
    </row>
    <row r="19708" spans="1:6" x14ac:dyDescent="0.3">
      <c r="A19708" s="1">
        <v>27.696498699999999</v>
      </c>
      <c r="B19708" s="1">
        <v>83.467435699999996</v>
      </c>
      <c r="C19708" s="1" t="s">
        <v>24205</v>
      </c>
      <c r="D19708" s="1" t="s">
        <v>24206</v>
      </c>
      <c r="E19708">
        <v>12345678</v>
      </c>
      <c r="F19708">
        <f t="shared" ca="1" si="308"/>
        <v>714</v>
      </c>
    </row>
    <row r="19709" spans="1:6" x14ac:dyDescent="0.3">
      <c r="A19709" s="2">
        <v>27.696421300000001</v>
      </c>
      <c r="B19709" s="2">
        <v>83.467387500000001</v>
      </c>
      <c r="C19709" s="2" t="s">
        <v>24207</v>
      </c>
      <c r="D19709" s="2" t="s">
        <v>24208</v>
      </c>
      <c r="E19709">
        <v>12345678</v>
      </c>
      <c r="F19709">
        <f t="shared" ca="1" si="308"/>
        <v>882</v>
      </c>
    </row>
    <row r="19710" spans="1:6" x14ac:dyDescent="0.3">
      <c r="A19710" s="1">
        <v>27.6871744</v>
      </c>
      <c r="B19710" s="1">
        <v>83.478228599999994</v>
      </c>
      <c r="C19710" s="1" t="s">
        <v>24209</v>
      </c>
      <c r="D19710" s="1" t="s">
        <v>24210</v>
      </c>
      <c r="E19710">
        <v>12345678</v>
      </c>
      <c r="F19710">
        <f t="shared" ca="1" si="308"/>
        <v>657</v>
      </c>
    </row>
    <row r="19711" spans="1:6" x14ac:dyDescent="0.3">
      <c r="A19711" s="2">
        <v>27.6904985</v>
      </c>
      <c r="B19711" s="2">
        <v>83.478464000000002</v>
      </c>
      <c r="C19711" s="2" t="s">
        <v>24211</v>
      </c>
      <c r="D19711" s="2" t="s">
        <v>24212</v>
      </c>
      <c r="E19711">
        <v>12345678</v>
      </c>
      <c r="F19711">
        <f t="shared" ca="1" si="308"/>
        <v>574</v>
      </c>
    </row>
    <row r="19712" spans="1:6" x14ac:dyDescent="0.3">
      <c r="A19712" s="1">
        <v>27.696796666699999</v>
      </c>
      <c r="B19712" s="1">
        <v>83.465901666700006</v>
      </c>
      <c r="C19712" s="1" t="s">
        <v>24213</v>
      </c>
      <c r="D19712" s="1" t="s">
        <v>24214</v>
      </c>
      <c r="E19712">
        <v>12345678</v>
      </c>
      <c r="F19712">
        <f t="shared" ca="1" si="308"/>
        <v>907</v>
      </c>
    </row>
    <row r="19713" spans="1:6" x14ac:dyDescent="0.3">
      <c r="A19713" s="2">
        <v>27.7018916667</v>
      </c>
      <c r="B19713" s="2">
        <v>83.467026666699994</v>
      </c>
      <c r="C19713" s="2" t="s">
        <v>24215</v>
      </c>
      <c r="D19713" s="2" t="s">
        <v>24216</v>
      </c>
      <c r="E19713">
        <v>12345678</v>
      </c>
      <c r="F19713">
        <f t="shared" ca="1" si="308"/>
        <v>829</v>
      </c>
    </row>
    <row r="19714" spans="1:6" x14ac:dyDescent="0.3">
      <c r="A19714" s="1">
        <v>27.680067579999999</v>
      </c>
      <c r="B19714" s="1">
        <v>83.457539530000005</v>
      </c>
      <c r="C19714" s="1" t="s">
        <v>24217</v>
      </c>
      <c r="D19714" s="1" t="s">
        <v>24218</v>
      </c>
      <c r="E19714">
        <v>12345678</v>
      </c>
      <c r="F19714">
        <f t="shared" ca="1" si="308"/>
        <v>815</v>
      </c>
    </row>
    <row r="19715" spans="1:6" x14ac:dyDescent="0.3">
      <c r="A19715" s="2">
        <v>27.682612899999999</v>
      </c>
      <c r="B19715" s="2">
        <v>83.461411799999993</v>
      </c>
      <c r="C19715" s="2" t="s">
        <v>24219</v>
      </c>
      <c r="D19715" s="2" t="s">
        <v>24220</v>
      </c>
      <c r="E19715">
        <v>12345678</v>
      </c>
      <c r="F19715">
        <f t="shared" ca="1" si="308"/>
        <v>963</v>
      </c>
    </row>
    <row r="19716" spans="1:6" x14ac:dyDescent="0.3">
      <c r="A19716" s="1">
        <v>27.669901599999999</v>
      </c>
      <c r="B19716" s="1">
        <v>83.461798200000004</v>
      </c>
      <c r="C19716" s="1" t="s">
        <v>24221</v>
      </c>
      <c r="D19716" s="1" t="s">
        <v>24222</v>
      </c>
      <c r="E19716">
        <v>12345678</v>
      </c>
      <c r="F19716">
        <f t="shared" ca="1" si="308"/>
        <v>688</v>
      </c>
    </row>
    <row r="19717" spans="1:6" x14ac:dyDescent="0.3">
      <c r="A19717" s="2">
        <v>27.67438125</v>
      </c>
      <c r="B19717" s="2">
        <v>83.458560449999993</v>
      </c>
      <c r="C19717" s="2" t="s">
        <v>24223</v>
      </c>
      <c r="D19717" s="2" t="s">
        <v>24224</v>
      </c>
      <c r="E19717">
        <v>12345678</v>
      </c>
      <c r="F19717">
        <f t="shared" ca="1" si="308"/>
        <v>719</v>
      </c>
    </row>
    <row r="19718" spans="1:6" x14ac:dyDescent="0.3">
      <c r="A19718" s="1">
        <v>27.682608599999998</v>
      </c>
      <c r="B19718" s="1">
        <v>83.4614136</v>
      </c>
      <c r="C19718" s="1" t="s">
        <v>24225</v>
      </c>
      <c r="D19718" s="1" t="s">
        <v>24226</v>
      </c>
      <c r="E19718">
        <v>12345678</v>
      </c>
      <c r="F19718">
        <f t="shared" ca="1" si="308"/>
        <v>817</v>
      </c>
    </row>
    <row r="19719" spans="1:6" x14ac:dyDescent="0.3">
      <c r="A19719" s="2">
        <v>27.678092500000002</v>
      </c>
      <c r="B19719" s="2">
        <v>83.463161900000003</v>
      </c>
      <c r="C19719" s="2" t="s">
        <v>24227</v>
      </c>
      <c r="D19719" s="2" t="s">
        <v>24228</v>
      </c>
      <c r="E19719">
        <v>12345678</v>
      </c>
      <c r="F19719">
        <f t="shared" ca="1" si="308"/>
        <v>602</v>
      </c>
    </row>
    <row r="19720" spans="1:6" x14ac:dyDescent="0.3">
      <c r="A19720" s="1">
        <v>27.67886764</v>
      </c>
      <c r="B19720" s="1">
        <v>83.457980879999994</v>
      </c>
      <c r="C19720" s="1" t="s">
        <v>24229</v>
      </c>
      <c r="D19720" s="1" t="s">
        <v>24230</v>
      </c>
      <c r="E19720">
        <v>12345678</v>
      </c>
      <c r="F19720">
        <f t="shared" ca="1" si="308"/>
        <v>502</v>
      </c>
    </row>
    <row r="19721" spans="1:6" x14ac:dyDescent="0.3">
      <c r="A19721" s="2">
        <v>27.6710551</v>
      </c>
      <c r="B19721" s="2">
        <v>83.460189099999994</v>
      </c>
      <c r="C19721" s="2" t="s">
        <v>24231</v>
      </c>
      <c r="D19721" s="2" t="s">
        <v>24232</v>
      </c>
      <c r="E19721">
        <v>12345678</v>
      </c>
      <c r="F19721">
        <f t="shared" ca="1" si="308"/>
        <v>830</v>
      </c>
    </row>
    <row r="19722" spans="1:6" x14ac:dyDescent="0.3">
      <c r="A19722" s="1">
        <v>27.679790090000001</v>
      </c>
      <c r="B19722" s="1">
        <v>83.458047379999996</v>
      </c>
      <c r="C19722" s="1" t="s">
        <v>24233</v>
      </c>
      <c r="D19722" s="1" t="s">
        <v>24234</v>
      </c>
      <c r="E19722">
        <v>12345678</v>
      </c>
      <c r="F19722">
        <f t="shared" ca="1" si="308"/>
        <v>939</v>
      </c>
    </row>
    <row r="19723" spans="1:6" x14ac:dyDescent="0.3">
      <c r="A19723" s="2">
        <v>27.671052159999999</v>
      </c>
      <c r="B19723" s="2">
        <v>83.460293840000006</v>
      </c>
      <c r="C19723" s="2" t="s">
        <v>22748</v>
      </c>
      <c r="D19723" s="2" t="s">
        <v>24235</v>
      </c>
      <c r="E19723">
        <v>12345678</v>
      </c>
      <c r="F19723">
        <f t="shared" ca="1" si="308"/>
        <v>964</v>
      </c>
    </row>
    <row r="19724" spans="1:6" x14ac:dyDescent="0.3">
      <c r="A19724" s="1">
        <v>27.669656199999999</v>
      </c>
      <c r="B19724" s="1">
        <v>83.460639900000004</v>
      </c>
      <c r="C19724" s="1" t="s">
        <v>243</v>
      </c>
      <c r="D19724" s="1" t="s">
        <v>24236</v>
      </c>
      <c r="E19724">
        <v>12345678</v>
      </c>
      <c r="F19724">
        <f t="shared" ca="1" si="308"/>
        <v>563</v>
      </c>
    </row>
    <row r="19725" spans="1:6" x14ac:dyDescent="0.3">
      <c r="A19725" s="2">
        <v>27.6796264</v>
      </c>
      <c r="B19725" s="2">
        <v>83.460243000000006</v>
      </c>
      <c r="C19725" s="2" t="s">
        <v>24237</v>
      </c>
      <c r="D19725" s="2" t="s">
        <v>24238</v>
      </c>
      <c r="E19725">
        <v>12345678</v>
      </c>
      <c r="F19725">
        <f t="shared" ca="1" si="308"/>
        <v>511</v>
      </c>
    </row>
    <row r="19726" spans="1:6" x14ac:dyDescent="0.3">
      <c r="A19726" s="1">
        <v>27.6705702</v>
      </c>
      <c r="B19726" s="1">
        <v>83.460341099999994</v>
      </c>
      <c r="C19726" s="1" t="s">
        <v>24239</v>
      </c>
      <c r="D19726" s="1" t="s">
        <v>24240</v>
      </c>
      <c r="E19726">
        <v>12345678</v>
      </c>
      <c r="F19726">
        <f t="shared" ca="1" si="308"/>
        <v>566</v>
      </c>
    </row>
    <row r="19727" spans="1:6" x14ac:dyDescent="0.3">
      <c r="A19727" s="2">
        <v>27.668632599999999</v>
      </c>
      <c r="B19727" s="2">
        <v>83.460859400000004</v>
      </c>
      <c r="C19727" s="2" t="s">
        <v>24241</v>
      </c>
      <c r="D19727" s="2" t="s">
        <v>24242</v>
      </c>
      <c r="E19727">
        <v>12345678</v>
      </c>
      <c r="F19727">
        <f t="shared" ca="1" si="308"/>
        <v>899</v>
      </c>
    </row>
    <row r="19728" spans="1:6" x14ac:dyDescent="0.3">
      <c r="A19728" s="1">
        <v>27.667823299999998</v>
      </c>
      <c r="B19728" s="1">
        <v>83.461080800000005</v>
      </c>
      <c r="C19728" s="1" t="s">
        <v>24243</v>
      </c>
      <c r="D19728" s="1" t="s">
        <v>24244</v>
      </c>
      <c r="E19728">
        <v>12345678</v>
      </c>
      <c r="F19728">
        <f t="shared" ca="1" si="308"/>
        <v>602</v>
      </c>
    </row>
    <row r="19729" spans="1:6" x14ac:dyDescent="0.3">
      <c r="A19729" s="2">
        <v>27.6705951</v>
      </c>
      <c r="B19729" s="2">
        <v>83.459853600000002</v>
      </c>
      <c r="C19729" s="2" t="s">
        <v>24245</v>
      </c>
      <c r="D19729" s="2" t="s">
        <v>24246</v>
      </c>
      <c r="E19729">
        <v>12345678</v>
      </c>
      <c r="F19729">
        <f t="shared" ca="1" si="308"/>
        <v>925</v>
      </c>
    </row>
    <row r="19730" spans="1:6" x14ac:dyDescent="0.3">
      <c r="A19730" s="1">
        <v>27.671070650000001</v>
      </c>
      <c r="B19730" s="1">
        <v>83.458395589999995</v>
      </c>
      <c r="C19730" s="1" t="s">
        <v>24247</v>
      </c>
      <c r="D19730" s="1" t="s">
        <v>24248</v>
      </c>
      <c r="E19730">
        <v>12345678</v>
      </c>
      <c r="F19730">
        <f t="shared" ca="1" si="308"/>
        <v>716</v>
      </c>
    </row>
    <row r="19731" spans="1:6" x14ac:dyDescent="0.3">
      <c r="A19731" s="2">
        <v>27.669358599999999</v>
      </c>
      <c r="B19731" s="2">
        <v>83.456852400000002</v>
      </c>
      <c r="C19731" s="2" t="s">
        <v>24249</v>
      </c>
      <c r="D19731" s="2" t="s">
        <v>24250</v>
      </c>
      <c r="E19731">
        <v>12345678</v>
      </c>
      <c r="F19731">
        <f t="shared" ca="1" si="308"/>
        <v>828</v>
      </c>
    </row>
    <row r="19732" spans="1:6" x14ac:dyDescent="0.3">
      <c r="A19732" s="1">
        <v>27.688454</v>
      </c>
      <c r="B19732" s="1">
        <v>83.475876600000007</v>
      </c>
      <c r="C19732" s="1" t="s">
        <v>24251</v>
      </c>
      <c r="D19732" s="1" t="s">
        <v>24252</v>
      </c>
      <c r="E19732">
        <v>12345678</v>
      </c>
      <c r="F19732">
        <f t="shared" ca="1" si="308"/>
        <v>770</v>
      </c>
    </row>
    <row r="19733" spans="1:6" x14ac:dyDescent="0.3">
      <c r="A19733" s="2">
        <v>27.690902099999999</v>
      </c>
      <c r="B19733" s="2">
        <v>83.478697800000006</v>
      </c>
      <c r="C19733" s="2" t="s">
        <v>24253</v>
      </c>
      <c r="D19733" s="2" t="s">
        <v>24254</v>
      </c>
      <c r="E19733">
        <v>12345678</v>
      </c>
      <c r="F19733">
        <f t="shared" ca="1" si="308"/>
        <v>918</v>
      </c>
    </row>
    <row r="19734" spans="1:6" x14ac:dyDescent="0.3">
      <c r="A19734" s="1">
        <v>27.692703600000002</v>
      </c>
      <c r="B19734" s="1">
        <v>83.473519300000007</v>
      </c>
      <c r="C19734" s="1" t="s">
        <v>24255</v>
      </c>
      <c r="D19734" s="1" t="s">
        <v>24256</v>
      </c>
      <c r="E19734">
        <v>12345678</v>
      </c>
      <c r="F19734">
        <f t="shared" ca="1" si="308"/>
        <v>796</v>
      </c>
    </row>
    <row r="19735" spans="1:6" x14ac:dyDescent="0.3">
      <c r="A19735" s="2">
        <v>27.690164200000002</v>
      </c>
      <c r="B19735" s="2">
        <v>83.474795200000003</v>
      </c>
      <c r="C19735" s="2" t="s">
        <v>1493</v>
      </c>
      <c r="D19735" s="2" t="s">
        <v>24257</v>
      </c>
      <c r="E19735">
        <v>12345678</v>
      </c>
      <c r="F19735">
        <f t="shared" ca="1" si="308"/>
        <v>632</v>
      </c>
    </row>
    <row r="19736" spans="1:6" x14ac:dyDescent="0.3">
      <c r="A19736" s="1">
        <v>27.689248800000001</v>
      </c>
      <c r="B19736" s="1">
        <v>83.473995299999999</v>
      </c>
      <c r="C19736" s="1" t="s">
        <v>24258</v>
      </c>
      <c r="D19736" s="1" t="s">
        <v>24259</v>
      </c>
      <c r="E19736">
        <v>12345678</v>
      </c>
      <c r="F19736">
        <f t="shared" ca="1" si="308"/>
        <v>914</v>
      </c>
    </row>
    <row r="19737" spans="1:6" x14ac:dyDescent="0.3">
      <c r="A19737" s="2">
        <v>27.654223000000002</v>
      </c>
      <c r="B19737" s="2">
        <v>83.468442300000007</v>
      </c>
      <c r="C19737" s="2" t="s">
        <v>24260</v>
      </c>
      <c r="D19737" s="2" t="s">
        <v>24261</v>
      </c>
      <c r="E19737">
        <v>12345678</v>
      </c>
      <c r="F19737">
        <f t="shared" ca="1" si="308"/>
        <v>642</v>
      </c>
    </row>
    <row r="19738" spans="1:6" x14ac:dyDescent="0.3">
      <c r="A19738" s="1">
        <v>27.6538413</v>
      </c>
      <c r="B19738" s="1">
        <v>83.467175999999995</v>
      </c>
      <c r="C19738" s="1" t="s">
        <v>24262</v>
      </c>
      <c r="D19738" s="1" t="s">
        <v>24263</v>
      </c>
      <c r="E19738">
        <v>12345678</v>
      </c>
      <c r="F19738">
        <f t="shared" ref="F19738:F19801" ca="1" si="309" xml:space="preserve"> RANDBETWEEN(500,1000)</f>
        <v>652</v>
      </c>
    </row>
    <row r="19739" spans="1:6" x14ac:dyDescent="0.3">
      <c r="A19739" s="2">
        <v>27.653633599999999</v>
      </c>
      <c r="B19739" s="2">
        <v>83.467059800000001</v>
      </c>
      <c r="C19739" s="2" t="s">
        <v>24264</v>
      </c>
      <c r="D19739" s="2" t="s">
        <v>24265</v>
      </c>
      <c r="E19739">
        <v>12345678</v>
      </c>
      <c r="F19739">
        <f t="shared" ca="1" si="309"/>
        <v>874</v>
      </c>
    </row>
    <row r="19740" spans="1:6" x14ac:dyDescent="0.3">
      <c r="A19740" s="1">
        <v>27.648271999999999</v>
      </c>
      <c r="B19740" s="1">
        <v>83.466901469999996</v>
      </c>
      <c r="C19740" s="1" t="s">
        <v>24266</v>
      </c>
      <c r="D19740" s="1" t="s">
        <v>24267</v>
      </c>
      <c r="E19740">
        <v>12345678</v>
      </c>
      <c r="F19740">
        <f t="shared" ca="1" si="309"/>
        <v>787</v>
      </c>
    </row>
    <row r="19741" spans="1:6" x14ac:dyDescent="0.3">
      <c r="A19741" s="2">
        <v>27.687479799999998</v>
      </c>
      <c r="B19741" s="2">
        <v>83.460691400000002</v>
      </c>
      <c r="C19741" s="2" t="s">
        <v>24268</v>
      </c>
      <c r="D19741" s="2" t="s">
        <v>24269</v>
      </c>
      <c r="E19741">
        <v>12345678</v>
      </c>
      <c r="F19741">
        <f t="shared" ca="1" si="309"/>
        <v>944</v>
      </c>
    </row>
    <row r="19742" spans="1:6" x14ac:dyDescent="0.3">
      <c r="A19742" s="1">
        <v>27.6889422</v>
      </c>
      <c r="B19742" s="1">
        <v>83.462620999999999</v>
      </c>
      <c r="C19742" s="1" t="s">
        <v>1190</v>
      </c>
      <c r="D19742" s="1" t="s">
        <v>24270</v>
      </c>
      <c r="E19742">
        <v>12345678</v>
      </c>
      <c r="F19742">
        <f t="shared" ca="1" si="309"/>
        <v>905</v>
      </c>
    </row>
    <row r="19743" spans="1:6" x14ac:dyDescent="0.3">
      <c r="A19743" s="2">
        <v>27.687327</v>
      </c>
      <c r="B19743" s="2">
        <v>83.462616499999996</v>
      </c>
      <c r="C19743" s="2" t="s">
        <v>24271</v>
      </c>
      <c r="D19743" s="2" t="s">
        <v>24272</v>
      </c>
      <c r="E19743">
        <v>12345678</v>
      </c>
      <c r="F19743">
        <f t="shared" ca="1" si="309"/>
        <v>591</v>
      </c>
    </row>
    <row r="19744" spans="1:6" x14ac:dyDescent="0.3">
      <c r="A19744" s="1">
        <v>27.651374100000002</v>
      </c>
      <c r="B19744" s="1">
        <v>83.472949900000003</v>
      </c>
      <c r="C19744" s="1" t="s">
        <v>24273</v>
      </c>
      <c r="D19744" s="1" t="s">
        <v>24274</v>
      </c>
      <c r="E19744">
        <v>12345678</v>
      </c>
      <c r="F19744">
        <f t="shared" ca="1" si="309"/>
        <v>663</v>
      </c>
    </row>
    <row r="19745" spans="1:6" x14ac:dyDescent="0.3">
      <c r="A19745" s="2">
        <v>27.66830796</v>
      </c>
      <c r="B19745" s="2">
        <v>83.464857960000003</v>
      </c>
      <c r="C19745" s="2" t="s">
        <v>24275</v>
      </c>
      <c r="D19745" s="2" t="s">
        <v>24276</v>
      </c>
      <c r="E19745">
        <v>12345678</v>
      </c>
      <c r="F19745">
        <f t="shared" ca="1" si="309"/>
        <v>691</v>
      </c>
    </row>
    <row r="19746" spans="1:6" x14ac:dyDescent="0.3">
      <c r="A19746" s="1">
        <v>27.668764199999998</v>
      </c>
      <c r="B19746" s="1">
        <v>83.464949500000003</v>
      </c>
      <c r="C19746" s="1" t="s">
        <v>24277</v>
      </c>
      <c r="D19746" s="1" t="s">
        <v>24278</v>
      </c>
      <c r="E19746">
        <v>12345678</v>
      </c>
      <c r="F19746">
        <f t="shared" ca="1" si="309"/>
        <v>596</v>
      </c>
    </row>
    <row r="19747" spans="1:6" x14ac:dyDescent="0.3">
      <c r="A19747" s="2">
        <v>27.667639999999999</v>
      </c>
      <c r="B19747" s="2">
        <v>83.463831299999995</v>
      </c>
      <c r="C19747" s="2" t="s">
        <v>24279</v>
      </c>
      <c r="D19747" s="2" t="s">
        <v>24280</v>
      </c>
      <c r="E19747">
        <v>12345678</v>
      </c>
      <c r="F19747">
        <f t="shared" ca="1" si="309"/>
        <v>955</v>
      </c>
    </row>
    <row r="19748" spans="1:6" x14ac:dyDescent="0.3">
      <c r="A19748" s="1">
        <v>27.652565500000001</v>
      </c>
      <c r="B19748" s="1">
        <v>83.481580399999999</v>
      </c>
      <c r="C19748" s="1" t="s">
        <v>24281</v>
      </c>
      <c r="D19748" s="1" t="s">
        <v>24282</v>
      </c>
      <c r="E19748">
        <v>12345678</v>
      </c>
      <c r="F19748">
        <f t="shared" ca="1" si="309"/>
        <v>913</v>
      </c>
    </row>
    <row r="19749" spans="1:6" x14ac:dyDescent="0.3">
      <c r="A19749" s="2">
        <v>27.652580700000001</v>
      </c>
      <c r="B19749" s="2">
        <v>83.481991600000001</v>
      </c>
      <c r="C19749" s="2" t="s">
        <v>24283</v>
      </c>
      <c r="D19749" s="2" t="s">
        <v>24284</v>
      </c>
      <c r="E19749">
        <v>12345678</v>
      </c>
      <c r="F19749">
        <f t="shared" ca="1" si="309"/>
        <v>904</v>
      </c>
    </row>
    <row r="19750" spans="1:6" x14ac:dyDescent="0.3">
      <c r="A19750" s="1">
        <v>27.6526417</v>
      </c>
      <c r="B19750" s="1">
        <v>83.481952899999996</v>
      </c>
      <c r="C19750" s="1" t="s">
        <v>23993</v>
      </c>
      <c r="D19750" s="1" t="s">
        <v>24285</v>
      </c>
      <c r="E19750">
        <v>12345678</v>
      </c>
      <c r="F19750">
        <f t="shared" ca="1" si="309"/>
        <v>714</v>
      </c>
    </row>
    <row r="19751" spans="1:6" x14ac:dyDescent="0.3">
      <c r="A19751" s="2">
        <v>27.668529800000002</v>
      </c>
      <c r="B19751" s="2">
        <v>83.464666300000005</v>
      </c>
      <c r="C19751" s="2" t="s">
        <v>24286</v>
      </c>
      <c r="D19751" s="2" t="s">
        <v>24127</v>
      </c>
      <c r="E19751">
        <v>12345678</v>
      </c>
      <c r="F19751">
        <f t="shared" ca="1" si="309"/>
        <v>586</v>
      </c>
    </row>
    <row r="19752" spans="1:6" x14ac:dyDescent="0.3">
      <c r="A19752" s="1">
        <v>27.691889400000001</v>
      </c>
      <c r="B19752" s="1">
        <v>83.462521199999998</v>
      </c>
      <c r="C19752" s="1" t="s">
        <v>24287</v>
      </c>
      <c r="D19752" s="1" t="s">
        <v>24288</v>
      </c>
      <c r="E19752">
        <v>12345678</v>
      </c>
      <c r="F19752">
        <f t="shared" ca="1" si="309"/>
        <v>889</v>
      </c>
    </row>
    <row r="19753" spans="1:6" x14ac:dyDescent="0.3">
      <c r="A19753" s="2">
        <v>27.693254700000001</v>
      </c>
      <c r="B19753" s="2">
        <v>83.463009299999996</v>
      </c>
      <c r="C19753" s="2" t="s">
        <v>4924</v>
      </c>
      <c r="D19753" s="2" t="s">
        <v>24289</v>
      </c>
      <c r="E19753">
        <v>12345678</v>
      </c>
      <c r="F19753">
        <f t="shared" ca="1" si="309"/>
        <v>728</v>
      </c>
    </row>
    <row r="19754" spans="1:6" x14ac:dyDescent="0.3">
      <c r="A19754" s="1">
        <v>27.691828333299998</v>
      </c>
      <c r="B19754" s="1">
        <v>83.462863333300007</v>
      </c>
      <c r="C19754" s="1" t="s">
        <v>24290</v>
      </c>
      <c r="D19754" s="1" t="s">
        <v>24291</v>
      </c>
      <c r="E19754">
        <v>12345678</v>
      </c>
      <c r="F19754">
        <f t="shared" ca="1" si="309"/>
        <v>752</v>
      </c>
    </row>
    <row r="19755" spans="1:6" x14ac:dyDescent="0.3">
      <c r="A19755" s="2">
        <v>27.691745000000001</v>
      </c>
      <c r="B19755" s="2">
        <v>83.462905000000006</v>
      </c>
      <c r="C19755" s="2" t="s">
        <v>24292</v>
      </c>
      <c r="D19755" s="2" t="s">
        <v>24293</v>
      </c>
      <c r="E19755">
        <v>12345678</v>
      </c>
      <c r="F19755">
        <f t="shared" ca="1" si="309"/>
        <v>657</v>
      </c>
    </row>
    <row r="19756" spans="1:6" x14ac:dyDescent="0.3">
      <c r="A19756" s="1">
        <v>27.668818730000002</v>
      </c>
      <c r="B19756" s="1">
        <v>83.464497570000006</v>
      </c>
      <c r="C19756" s="1" t="s">
        <v>24294</v>
      </c>
      <c r="D19756" s="1" t="s">
        <v>24295</v>
      </c>
      <c r="E19756">
        <v>12345678</v>
      </c>
      <c r="F19756">
        <f t="shared" ca="1" si="309"/>
        <v>753</v>
      </c>
    </row>
    <row r="19757" spans="1:6" x14ac:dyDescent="0.3">
      <c r="A19757" s="2">
        <v>27.6678526</v>
      </c>
      <c r="B19757" s="2">
        <v>83.464524999999995</v>
      </c>
      <c r="C19757" s="2" t="s">
        <v>24296</v>
      </c>
      <c r="D19757" s="2" t="s">
        <v>24297</v>
      </c>
      <c r="E19757">
        <v>12345678</v>
      </c>
      <c r="F19757">
        <f t="shared" ca="1" si="309"/>
        <v>697</v>
      </c>
    </row>
    <row r="19758" spans="1:6" x14ac:dyDescent="0.3">
      <c r="A19758" s="1">
        <v>27.673516599999999</v>
      </c>
      <c r="B19758" s="1">
        <v>83.454127600000007</v>
      </c>
      <c r="C19758" s="1" t="s">
        <v>24298</v>
      </c>
      <c r="D19758" s="1" t="s">
        <v>24299</v>
      </c>
      <c r="E19758">
        <v>12345678</v>
      </c>
      <c r="F19758">
        <f t="shared" ca="1" si="309"/>
        <v>912</v>
      </c>
    </row>
    <row r="19759" spans="1:6" x14ac:dyDescent="0.3">
      <c r="A19759" s="2">
        <v>27.647978899999998</v>
      </c>
      <c r="B19759" s="2">
        <v>83.470286599999994</v>
      </c>
      <c r="C19759" s="2" t="s">
        <v>24300</v>
      </c>
      <c r="D19759" s="2" t="s">
        <v>24301</v>
      </c>
      <c r="E19759">
        <v>12345678</v>
      </c>
      <c r="F19759">
        <f t="shared" ca="1" si="309"/>
        <v>809</v>
      </c>
    </row>
    <row r="19760" spans="1:6" x14ac:dyDescent="0.3">
      <c r="A19760" s="1">
        <v>27.6461975</v>
      </c>
      <c r="B19760" s="1">
        <v>83.469104099999996</v>
      </c>
      <c r="C19760" s="1" t="s">
        <v>24302</v>
      </c>
      <c r="D19760" s="1" t="s">
        <v>24303</v>
      </c>
      <c r="E19760">
        <v>12345678</v>
      </c>
      <c r="F19760">
        <f t="shared" ca="1" si="309"/>
        <v>612</v>
      </c>
    </row>
    <row r="19761" spans="1:6" x14ac:dyDescent="0.3">
      <c r="A19761" s="2">
        <v>27.671053700000002</v>
      </c>
      <c r="B19761" s="2">
        <v>83.454526799999996</v>
      </c>
      <c r="C19761" s="2" t="s">
        <v>24304</v>
      </c>
      <c r="D19761" s="2" t="s">
        <v>24305</v>
      </c>
      <c r="E19761">
        <v>12345678</v>
      </c>
      <c r="F19761">
        <f t="shared" ca="1" si="309"/>
        <v>874</v>
      </c>
    </row>
    <row r="19762" spans="1:6" x14ac:dyDescent="0.3">
      <c r="A19762" s="1">
        <v>27.6714825</v>
      </c>
      <c r="B19762" s="1">
        <v>83.454486799999998</v>
      </c>
      <c r="C19762" s="1" t="s">
        <v>24306</v>
      </c>
      <c r="D19762" s="1" t="s">
        <v>24307</v>
      </c>
      <c r="E19762">
        <v>12345678</v>
      </c>
      <c r="F19762">
        <f t="shared" ca="1" si="309"/>
        <v>636</v>
      </c>
    </row>
    <row r="19763" spans="1:6" x14ac:dyDescent="0.3">
      <c r="A19763" s="2">
        <v>27.672492399999999</v>
      </c>
      <c r="B19763" s="2">
        <v>83.454563800000003</v>
      </c>
      <c r="C19763" s="2" t="s">
        <v>24308</v>
      </c>
      <c r="D19763" s="2" t="s">
        <v>24309</v>
      </c>
      <c r="E19763">
        <v>12345678</v>
      </c>
      <c r="F19763">
        <f t="shared" ca="1" si="309"/>
        <v>788</v>
      </c>
    </row>
    <row r="19764" spans="1:6" x14ac:dyDescent="0.3">
      <c r="A19764" s="1">
        <v>27.6470916</v>
      </c>
      <c r="B19764" s="1">
        <v>83.468542600000006</v>
      </c>
      <c r="C19764" s="1" t="s">
        <v>24310</v>
      </c>
      <c r="D19764" s="1" t="s">
        <v>24311</v>
      </c>
      <c r="E19764">
        <v>12345678</v>
      </c>
      <c r="F19764">
        <f t="shared" ca="1" si="309"/>
        <v>660</v>
      </c>
    </row>
    <row r="19765" spans="1:6" x14ac:dyDescent="0.3">
      <c r="A19765" s="2">
        <v>27.653491899999999</v>
      </c>
      <c r="B19765" s="2">
        <v>83.466881200000003</v>
      </c>
      <c r="C19765" s="2" t="s">
        <v>24312</v>
      </c>
      <c r="D19765" s="2" t="s">
        <v>24313</v>
      </c>
      <c r="E19765">
        <v>12345678</v>
      </c>
      <c r="F19765">
        <f t="shared" ca="1" si="309"/>
        <v>628</v>
      </c>
    </row>
    <row r="19766" spans="1:6" x14ac:dyDescent="0.3">
      <c r="A19766" s="1">
        <v>27.646092299999999</v>
      </c>
      <c r="B19766" s="1">
        <v>83.468785710000006</v>
      </c>
      <c r="C19766" s="1" t="s">
        <v>24314</v>
      </c>
      <c r="D19766" s="1" t="s">
        <v>24315</v>
      </c>
      <c r="E19766">
        <v>12345678</v>
      </c>
      <c r="F19766">
        <f t="shared" ca="1" si="309"/>
        <v>580</v>
      </c>
    </row>
    <row r="19767" spans="1:6" x14ac:dyDescent="0.3">
      <c r="A19767" s="2">
        <v>27.629443999999999</v>
      </c>
      <c r="B19767" s="2">
        <v>83.472976000000003</v>
      </c>
      <c r="C19767" s="2" t="s">
        <v>24316</v>
      </c>
      <c r="D19767" s="2" t="s">
        <v>24317</v>
      </c>
      <c r="E19767">
        <v>12345678</v>
      </c>
      <c r="F19767">
        <f t="shared" ca="1" si="309"/>
        <v>861</v>
      </c>
    </row>
    <row r="19768" spans="1:6" x14ac:dyDescent="0.3">
      <c r="A19768" s="1">
        <v>27.647596</v>
      </c>
      <c r="B19768" s="1">
        <v>83.471152799999999</v>
      </c>
      <c r="C19768" s="1" t="s">
        <v>24318</v>
      </c>
      <c r="D19768" s="1" t="s">
        <v>24319</v>
      </c>
      <c r="E19768">
        <v>12345678</v>
      </c>
      <c r="F19768">
        <f t="shared" ca="1" si="309"/>
        <v>610</v>
      </c>
    </row>
    <row r="19769" spans="1:6" x14ac:dyDescent="0.3">
      <c r="A19769" s="2">
        <v>27.6394685</v>
      </c>
      <c r="B19769" s="2">
        <v>83.471746499999995</v>
      </c>
      <c r="C19769" s="2" t="s">
        <v>24320</v>
      </c>
      <c r="D19769" s="2" t="s">
        <v>24321</v>
      </c>
      <c r="E19769">
        <v>12345678</v>
      </c>
      <c r="F19769">
        <f t="shared" ca="1" si="309"/>
        <v>631</v>
      </c>
    </row>
    <row r="19770" spans="1:6" x14ac:dyDescent="0.3">
      <c r="A19770" s="1">
        <v>27.689895</v>
      </c>
      <c r="B19770" s="1">
        <v>83.474246666699997</v>
      </c>
      <c r="C19770" s="1" t="s">
        <v>591</v>
      </c>
      <c r="D19770" s="1" t="s">
        <v>24322</v>
      </c>
      <c r="E19770">
        <v>12345678</v>
      </c>
      <c r="F19770">
        <f t="shared" ca="1" si="309"/>
        <v>986</v>
      </c>
    </row>
    <row r="19771" spans="1:6" x14ac:dyDescent="0.3">
      <c r="A19771" s="2">
        <v>27.691379999999999</v>
      </c>
      <c r="B19771" s="2">
        <v>83.4736333333</v>
      </c>
      <c r="C19771" s="2" t="s">
        <v>591</v>
      </c>
      <c r="D19771" s="2" t="s">
        <v>24323</v>
      </c>
      <c r="E19771">
        <v>12345678</v>
      </c>
      <c r="F19771">
        <f t="shared" ca="1" si="309"/>
        <v>716</v>
      </c>
    </row>
    <row r="19772" spans="1:6" x14ac:dyDescent="0.3">
      <c r="A19772" s="1">
        <v>27.689196666699999</v>
      </c>
      <c r="B19772" s="1">
        <v>83.473628333299999</v>
      </c>
      <c r="C19772" s="1" t="s">
        <v>24258</v>
      </c>
      <c r="D19772" s="1" t="s">
        <v>24259</v>
      </c>
      <c r="E19772">
        <v>12345678</v>
      </c>
      <c r="F19772">
        <f t="shared" ca="1" si="309"/>
        <v>745</v>
      </c>
    </row>
    <row r="19773" spans="1:6" x14ac:dyDescent="0.3">
      <c r="A19773" s="2">
        <v>27.689183333300001</v>
      </c>
      <c r="B19773" s="2">
        <v>83.474508333299994</v>
      </c>
      <c r="C19773" s="2" t="s">
        <v>1778</v>
      </c>
      <c r="D19773" s="2" t="s">
        <v>24324</v>
      </c>
      <c r="E19773">
        <v>12345678</v>
      </c>
      <c r="F19773">
        <f t="shared" ca="1" si="309"/>
        <v>998</v>
      </c>
    </row>
    <row r="19774" spans="1:6" x14ac:dyDescent="0.3">
      <c r="A19774" s="1">
        <v>0</v>
      </c>
      <c r="B19774" s="1">
        <v>0</v>
      </c>
      <c r="C19774" s="1" t="s">
        <v>24325</v>
      </c>
      <c r="D19774" s="1" t="s">
        <v>24326</v>
      </c>
      <c r="E19774">
        <v>12345678</v>
      </c>
      <c r="F19774">
        <f t="shared" ca="1" si="309"/>
        <v>736</v>
      </c>
    </row>
    <row r="19775" spans="1:6" x14ac:dyDescent="0.3">
      <c r="A19775" s="2">
        <v>27.690678333299999</v>
      </c>
      <c r="B19775" s="2">
        <v>83.474423333299995</v>
      </c>
      <c r="C19775" s="2" t="s">
        <v>910</v>
      </c>
      <c r="D19775" s="2" t="s">
        <v>24327</v>
      </c>
      <c r="E19775">
        <v>12345678</v>
      </c>
      <c r="F19775">
        <f t="shared" ca="1" si="309"/>
        <v>974</v>
      </c>
    </row>
    <row r="19776" spans="1:6" x14ac:dyDescent="0.3">
      <c r="A19776" s="1">
        <v>27.693193333300002</v>
      </c>
      <c r="B19776" s="1">
        <v>83.470071666699994</v>
      </c>
      <c r="C19776" s="1" t="s">
        <v>24328</v>
      </c>
      <c r="D19776" s="1" t="s">
        <v>24329</v>
      </c>
      <c r="E19776">
        <v>12345678</v>
      </c>
      <c r="F19776">
        <f t="shared" ca="1" si="309"/>
        <v>862</v>
      </c>
    </row>
    <row r="19777" spans="1:6" x14ac:dyDescent="0.3">
      <c r="A19777" s="2">
        <v>27.675321199999999</v>
      </c>
      <c r="B19777" s="2">
        <v>83.454156299999994</v>
      </c>
      <c r="C19777" s="2" t="s">
        <v>20701</v>
      </c>
      <c r="D19777" s="2" t="s">
        <v>24330</v>
      </c>
      <c r="E19777">
        <v>12345678</v>
      </c>
      <c r="F19777">
        <f t="shared" ca="1" si="309"/>
        <v>966</v>
      </c>
    </row>
    <row r="19778" spans="1:6" x14ac:dyDescent="0.3">
      <c r="A19778" s="1">
        <v>27.639337399999999</v>
      </c>
      <c r="B19778" s="1">
        <v>83.471102099999996</v>
      </c>
      <c r="C19778" s="1" t="s">
        <v>24331</v>
      </c>
      <c r="D19778" s="1" t="s">
        <v>24332</v>
      </c>
      <c r="E19778">
        <v>12345678</v>
      </c>
      <c r="F19778">
        <f t="shared" ca="1" si="309"/>
        <v>693</v>
      </c>
    </row>
    <row r="19779" spans="1:6" x14ac:dyDescent="0.3">
      <c r="A19779" s="2">
        <v>27.676072999999999</v>
      </c>
      <c r="B19779" s="2">
        <v>83.452183599999998</v>
      </c>
      <c r="C19779" s="2" t="s">
        <v>24333</v>
      </c>
      <c r="D19779" s="2" t="s">
        <v>24334</v>
      </c>
      <c r="E19779">
        <v>12345678</v>
      </c>
      <c r="F19779">
        <f t="shared" ca="1" si="309"/>
        <v>878</v>
      </c>
    </row>
    <row r="19780" spans="1:6" x14ac:dyDescent="0.3">
      <c r="A19780" s="1">
        <v>27.639460400000001</v>
      </c>
      <c r="B19780" s="1">
        <v>83.471825999999993</v>
      </c>
      <c r="C19780" s="1" t="s">
        <v>24335</v>
      </c>
      <c r="D19780" s="1" t="s">
        <v>24336</v>
      </c>
      <c r="E19780">
        <v>12345678</v>
      </c>
      <c r="F19780">
        <f t="shared" ca="1" si="309"/>
        <v>727</v>
      </c>
    </row>
    <row r="19781" spans="1:6" x14ac:dyDescent="0.3">
      <c r="A19781" s="2">
        <v>27.653215360000001</v>
      </c>
      <c r="B19781" s="2">
        <v>83.471756889999995</v>
      </c>
      <c r="C19781" s="2" t="s">
        <v>24337</v>
      </c>
      <c r="D19781" s="2" t="s">
        <v>24338</v>
      </c>
      <c r="E19781">
        <v>12345678</v>
      </c>
      <c r="F19781">
        <f t="shared" ca="1" si="309"/>
        <v>983</v>
      </c>
    </row>
    <row r="19782" spans="1:6" x14ac:dyDescent="0.3">
      <c r="A19782" s="1">
        <v>27.653243499999999</v>
      </c>
      <c r="B19782" s="1">
        <v>83.470631100000006</v>
      </c>
      <c r="C19782" s="1" t="s">
        <v>24339</v>
      </c>
      <c r="D19782" s="1" t="s">
        <v>24340</v>
      </c>
      <c r="E19782">
        <v>12345678</v>
      </c>
      <c r="F19782">
        <f t="shared" ca="1" si="309"/>
        <v>951</v>
      </c>
    </row>
    <row r="19783" spans="1:6" x14ac:dyDescent="0.3">
      <c r="A19783" s="2">
        <v>27.678876299999999</v>
      </c>
      <c r="B19783" s="2">
        <v>83.465188699999999</v>
      </c>
      <c r="C19783" s="2" t="s">
        <v>24341</v>
      </c>
      <c r="D19783" s="2" t="s">
        <v>24342</v>
      </c>
      <c r="E19783">
        <v>12345678</v>
      </c>
      <c r="F19783">
        <f t="shared" ca="1" si="309"/>
        <v>656</v>
      </c>
    </row>
    <row r="19784" spans="1:6" x14ac:dyDescent="0.3">
      <c r="A19784" s="1">
        <v>27.653468199999999</v>
      </c>
      <c r="B19784" s="1">
        <v>83.467524900000001</v>
      </c>
      <c r="C19784" s="1" t="s">
        <v>24343</v>
      </c>
      <c r="D19784" s="1" t="s">
        <v>24344</v>
      </c>
      <c r="E19784">
        <v>12345678</v>
      </c>
      <c r="F19784">
        <f t="shared" ca="1" si="309"/>
        <v>847</v>
      </c>
    </row>
    <row r="19785" spans="1:6" x14ac:dyDescent="0.3">
      <c r="A19785" s="2">
        <v>27.652941800000001</v>
      </c>
      <c r="B19785" s="2">
        <v>83.473657500000002</v>
      </c>
      <c r="C19785" s="2" t="s">
        <v>24345</v>
      </c>
      <c r="D19785" s="2" t="s">
        <v>24346</v>
      </c>
      <c r="E19785">
        <v>12345678</v>
      </c>
      <c r="F19785">
        <f t="shared" ca="1" si="309"/>
        <v>933</v>
      </c>
    </row>
    <row r="19786" spans="1:6" x14ac:dyDescent="0.3">
      <c r="A19786" s="1">
        <v>27.6757417</v>
      </c>
      <c r="B19786" s="1">
        <v>83.465096500000001</v>
      </c>
      <c r="C19786" s="1" t="s">
        <v>24347</v>
      </c>
      <c r="D19786" s="1" t="s">
        <v>24348</v>
      </c>
      <c r="E19786">
        <v>12345678</v>
      </c>
      <c r="F19786">
        <f t="shared" ca="1" si="309"/>
        <v>587</v>
      </c>
    </row>
    <row r="19787" spans="1:6" x14ac:dyDescent="0.3">
      <c r="A19787" s="2">
        <v>27.652977100000001</v>
      </c>
      <c r="B19787" s="2">
        <v>83.473862690000004</v>
      </c>
      <c r="C19787" s="2" t="s">
        <v>24345</v>
      </c>
      <c r="D19787" s="2" t="s">
        <v>24349</v>
      </c>
      <c r="E19787">
        <v>12345678</v>
      </c>
      <c r="F19787">
        <f t="shared" ca="1" si="309"/>
        <v>805</v>
      </c>
    </row>
    <row r="19788" spans="1:6" x14ac:dyDescent="0.3">
      <c r="A19788" s="1">
        <v>27.6803466</v>
      </c>
      <c r="B19788" s="1">
        <v>83.458176800000004</v>
      </c>
      <c r="C19788" s="1" t="s">
        <v>24350</v>
      </c>
      <c r="D19788" s="1" t="s">
        <v>24351</v>
      </c>
      <c r="E19788">
        <v>12345678</v>
      </c>
      <c r="F19788">
        <f t="shared" ca="1" si="309"/>
        <v>527</v>
      </c>
    </row>
    <row r="19789" spans="1:6" x14ac:dyDescent="0.3">
      <c r="A19789" s="2">
        <v>27.679225410000001</v>
      </c>
      <c r="B19789" s="2">
        <v>83.464958710000005</v>
      </c>
      <c r="C19789" s="2" t="s">
        <v>24352</v>
      </c>
      <c r="D19789" s="2" t="s">
        <v>24353</v>
      </c>
      <c r="E19789">
        <v>12345678</v>
      </c>
      <c r="F19789">
        <f t="shared" ca="1" si="309"/>
        <v>951</v>
      </c>
    </row>
    <row r="19790" spans="1:6" x14ac:dyDescent="0.3">
      <c r="A19790" s="1">
        <v>27.660297199999999</v>
      </c>
      <c r="B19790" s="1">
        <v>83.467883099999995</v>
      </c>
      <c r="C19790" s="1" t="s">
        <v>24354</v>
      </c>
      <c r="D19790" s="1" t="s">
        <v>24355</v>
      </c>
      <c r="E19790">
        <v>12345678</v>
      </c>
      <c r="F19790">
        <f t="shared" ca="1" si="309"/>
        <v>546</v>
      </c>
    </row>
    <row r="19791" spans="1:6" x14ac:dyDescent="0.3">
      <c r="A19791" s="2">
        <v>27.666404400000001</v>
      </c>
      <c r="B19791" s="2">
        <v>83.465224599999999</v>
      </c>
      <c r="C19791" s="2" t="s">
        <v>24356</v>
      </c>
      <c r="D19791" s="2" t="s">
        <v>24357</v>
      </c>
      <c r="E19791">
        <v>12345678</v>
      </c>
      <c r="F19791">
        <f t="shared" ca="1" si="309"/>
        <v>889</v>
      </c>
    </row>
    <row r="19792" spans="1:6" x14ac:dyDescent="0.3">
      <c r="A19792" s="1">
        <v>27.6728165</v>
      </c>
      <c r="B19792" s="1">
        <v>83.460520500000001</v>
      </c>
      <c r="C19792" s="1" t="s">
        <v>24358</v>
      </c>
      <c r="D19792" s="1" t="s">
        <v>24359</v>
      </c>
      <c r="E19792">
        <v>12345678</v>
      </c>
      <c r="F19792">
        <f t="shared" ca="1" si="309"/>
        <v>999</v>
      </c>
    </row>
    <row r="19793" spans="1:6" x14ac:dyDescent="0.3">
      <c r="A19793" s="2">
        <v>27.660471999999999</v>
      </c>
      <c r="B19793" s="2">
        <v>83.470894900000005</v>
      </c>
      <c r="C19793" s="2" t="s">
        <v>24360</v>
      </c>
      <c r="D19793" s="2" t="s">
        <v>24361</v>
      </c>
      <c r="E19793">
        <v>12345678</v>
      </c>
      <c r="F19793">
        <f t="shared" ca="1" si="309"/>
        <v>831</v>
      </c>
    </row>
    <row r="19794" spans="1:6" x14ac:dyDescent="0.3">
      <c r="A19794" s="1">
        <v>27.6728369</v>
      </c>
      <c r="B19794" s="1">
        <v>83.4607223</v>
      </c>
      <c r="C19794" s="1" t="s">
        <v>24362</v>
      </c>
      <c r="D19794" s="1" t="s">
        <v>24363</v>
      </c>
      <c r="E19794">
        <v>12345678</v>
      </c>
      <c r="F19794">
        <f t="shared" ca="1" si="309"/>
        <v>988</v>
      </c>
    </row>
    <row r="19795" spans="1:6" x14ac:dyDescent="0.3">
      <c r="A19795" s="2">
        <v>27.674330000000001</v>
      </c>
      <c r="B19795" s="2">
        <v>83.458509199999995</v>
      </c>
      <c r="C19795" s="2" t="s">
        <v>24364</v>
      </c>
      <c r="D19795" s="2" t="s">
        <v>24365</v>
      </c>
      <c r="E19795">
        <v>12345678</v>
      </c>
      <c r="F19795">
        <f t="shared" ca="1" si="309"/>
        <v>768</v>
      </c>
    </row>
    <row r="19796" spans="1:6" x14ac:dyDescent="0.3">
      <c r="A19796" s="1">
        <v>27.673645499999999</v>
      </c>
      <c r="B19796" s="1">
        <v>83.458504099999999</v>
      </c>
      <c r="C19796" s="1" t="s">
        <v>24366</v>
      </c>
      <c r="D19796" s="1" t="s">
        <v>24155</v>
      </c>
      <c r="E19796">
        <v>12345678</v>
      </c>
      <c r="F19796">
        <f t="shared" ca="1" si="309"/>
        <v>799</v>
      </c>
    </row>
    <row r="19797" spans="1:6" x14ac:dyDescent="0.3">
      <c r="A19797" s="2">
        <v>27.663985790000002</v>
      </c>
      <c r="B19797" s="2">
        <v>83.465348669999997</v>
      </c>
      <c r="C19797" s="2" t="s">
        <v>24367</v>
      </c>
      <c r="D19797" s="2" t="s">
        <v>24368</v>
      </c>
      <c r="E19797">
        <v>12345678</v>
      </c>
      <c r="F19797">
        <f t="shared" ca="1" si="309"/>
        <v>785</v>
      </c>
    </row>
    <row r="19798" spans="1:6" x14ac:dyDescent="0.3">
      <c r="A19798" s="1">
        <v>27.6735048</v>
      </c>
      <c r="B19798" s="1">
        <v>83.458549300000001</v>
      </c>
      <c r="C19798" s="1" t="s">
        <v>24369</v>
      </c>
      <c r="D19798" s="1" t="s">
        <v>24370</v>
      </c>
      <c r="E19798">
        <v>12345678</v>
      </c>
      <c r="F19798">
        <f t="shared" ca="1" si="309"/>
        <v>758</v>
      </c>
    </row>
    <row r="19799" spans="1:6" x14ac:dyDescent="0.3">
      <c r="A19799" s="2">
        <v>27.674520900000001</v>
      </c>
      <c r="B19799" s="2">
        <v>83.453972199999995</v>
      </c>
      <c r="C19799" s="2" t="s">
        <v>24371</v>
      </c>
      <c r="D19799" s="2" t="s">
        <v>24372</v>
      </c>
      <c r="E19799">
        <v>12345678</v>
      </c>
      <c r="F19799">
        <f t="shared" ca="1" si="309"/>
        <v>796</v>
      </c>
    </row>
    <row r="19800" spans="1:6" x14ac:dyDescent="0.3">
      <c r="A19800" s="1">
        <v>27.6752632</v>
      </c>
      <c r="B19800" s="1">
        <v>83.454044300000007</v>
      </c>
      <c r="C19800" s="1" t="s">
        <v>24373</v>
      </c>
      <c r="D19800" s="1" t="s">
        <v>24374</v>
      </c>
      <c r="E19800">
        <v>12345678</v>
      </c>
      <c r="F19800">
        <f t="shared" ca="1" si="309"/>
        <v>681</v>
      </c>
    </row>
    <row r="19801" spans="1:6" x14ac:dyDescent="0.3">
      <c r="A19801" s="2">
        <v>27.67411336</v>
      </c>
      <c r="B19801" s="2">
        <v>83.453990869999998</v>
      </c>
      <c r="C19801" s="2" t="s">
        <v>24375</v>
      </c>
      <c r="D19801" s="2" t="s">
        <v>24376</v>
      </c>
      <c r="E19801">
        <v>12345678</v>
      </c>
      <c r="F19801">
        <f t="shared" ca="1" si="309"/>
        <v>934</v>
      </c>
    </row>
    <row r="19802" spans="1:6" x14ac:dyDescent="0.3">
      <c r="A19802" s="1">
        <v>27.675777629999999</v>
      </c>
      <c r="B19802" s="1">
        <v>83.454163859999994</v>
      </c>
      <c r="C19802" s="1" t="s">
        <v>24377</v>
      </c>
      <c r="D19802" s="1" t="s">
        <v>24378</v>
      </c>
      <c r="E19802">
        <v>12345678</v>
      </c>
      <c r="F19802">
        <f t="shared" ref="F19802:F19865" ca="1" si="310" xml:space="preserve"> RANDBETWEEN(500,1000)</f>
        <v>966</v>
      </c>
    </row>
    <row r="19803" spans="1:6" x14ac:dyDescent="0.3">
      <c r="A19803" s="2">
        <v>27.673913200000001</v>
      </c>
      <c r="B19803" s="2">
        <v>83.454523199999997</v>
      </c>
      <c r="C19803" s="2" t="s">
        <v>24379</v>
      </c>
      <c r="D19803" s="2" t="s">
        <v>24380</v>
      </c>
      <c r="E19803">
        <v>12345678</v>
      </c>
      <c r="F19803">
        <f t="shared" ca="1" si="310"/>
        <v>873</v>
      </c>
    </row>
    <row r="19804" spans="1:6" x14ac:dyDescent="0.3">
      <c r="A19804" s="1">
        <v>27.672053699999999</v>
      </c>
      <c r="B19804" s="1">
        <v>83.454413700000003</v>
      </c>
      <c r="C19804" s="1" t="s">
        <v>24381</v>
      </c>
      <c r="D19804" s="1" t="s">
        <v>24382</v>
      </c>
      <c r="E19804">
        <v>12345678</v>
      </c>
      <c r="F19804">
        <f t="shared" ca="1" si="310"/>
        <v>645</v>
      </c>
    </row>
    <row r="19805" spans="1:6" x14ac:dyDescent="0.3">
      <c r="A19805" s="2">
        <v>27.688977999999999</v>
      </c>
      <c r="B19805" s="2">
        <v>83.476404599999995</v>
      </c>
      <c r="C19805" s="2" t="s">
        <v>24383</v>
      </c>
      <c r="D19805" s="2" t="s">
        <v>24384</v>
      </c>
      <c r="E19805">
        <v>12345678</v>
      </c>
      <c r="F19805">
        <f t="shared" ca="1" si="310"/>
        <v>716</v>
      </c>
    </row>
    <row r="19806" spans="1:6" x14ac:dyDescent="0.3">
      <c r="A19806" s="1">
        <v>27.66787772</v>
      </c>
      <c r="B19806" s="1">
        <v>83.464228640000002</v>
      </c>
      <c r="C19806" s="1" t="s">
        <v>24385</v>
      </c>
      <c r="D19806" s="1" t="s">
        <v>24386</v>
      </c>
      <c r="E19806">
        <v>12345678</v>
      </c>
      <c r="F19806">
        <f t="shared" ca="1" si="310"/>
        <v>779</v>
      </c>
    </row>
    <row r="19807" spans="1:6" x14ac:dyDescent="0.3">
      <c r="A19807" s="2">
        <v>27.6676839</v>
      </c>
      <c r="B19807" s="2">
        <v>83.464004299999999</v>
      </c>
      <c r="C19807" s="2" t="s">
        <v>24387</v>
      </c>
      <c r="D19807" s="2" t="s">
        <v>24388</v>
      </c>
      <c r="E19807">
        <v>12345678</v>
      </c>
      <c r="F19807">
        <f t="shared" ca="1" si="310"/>
        <v>830</v>
      </c>
    </row>
    <row r="19808" spans="1:6" x14ac:dyDescent="0.3">
      <c r="A19808" s="1">
        <v>27.666650350000001</v>
      </c>
      <c r="B19808" s="1">
        <v>83.464934029999995</v>
      </c>
      <c r="C19808" s="1" t="s">
        <v>24389</v>
      </c>
      <c r="D19808" s="1" t="s">
        <v>24390</v>
      </c>
      <c r="E19808">
        <v>12345678</v>
      </c>
      <c r="F19808">
        <f t="shared" ca="1" si="310"/>
        <v>884</v>
      </c>
    </row>
    <row r="19809" spans="1:6" x14ac:dyDescent="0.3">
      <c r="A19809" s="2">
        <v>27.667939799999999</v>
      </c>
      <c r="B19809" s="2">
        <v>83.464581800000005</v>
      </c>
      <c r="C19809" s="2" t="s">
        <v>24391</v>
      </c>
      <c r="D19809" s="2" t="s">
        <v>24392</v>
      </c>
      <c r="E19809">
        <v>12345678</v>
      </c>
      <c r="F19809">
        <f t="shared" ca="1" si="310"/>
        <v>860</v>
      </c>
    </row>
    <row r="19810" spans="1:6" x14ac:dyDescent="0.3">
      <c r="A19810" s="1">
        <v>27.653829600000002</v>
      </c>
      <c r="B19810" s="1">
        <v>83.467168999999998</v>
      </c>
      <c r="C19810" s="1" t="s">
        <v>24393</v>
      </c>
      <c r="D19810" s="1" t="s">
        <v>24394</v>
      </c>
      <c r="E19810">
        <v>12345678</v>
      </c>
      <c r="F19810">
        <f t="shared" ca="1" si="310"/>
        <v>956</v>
      </c>
    </row>
    <row r="19811" spans="1:6" x14ac:dyDescent="0.3">
      <c r="A19811" s="2">
        <v>27.676662700000001</v>
      </c>
      <c r="B19811" s="2">
        <v>83.454234130000003</v>
      </c>
      <c r="C19811" s="2" t="s">
        <v>24395</v>
      </c>
      <c r="D19811" s="2" t="s">
        <v>24396</v>
      </c>
      <c r="E19811">
        <v>12345678</v>
      </c>
      <c r="F19811">
        <f t="shared" ca="1" si="310"/>
        <v>968</v>
      </c>
    </row>
    <row r="19812" spans="1:6" x14ac:dyDescent="0.3">
      <c r="A19812" s="1">
        <v>27.67692065</v>
      </c>
      <c r="B19812" s="1">
        <v>83.454388910000006</v>
      </c>
      <c r="C19812" s="1" t="s">
        <v>24397</v>
      </c>
      <c r="D19812" s="1" t="s">
        <v>24398</v>
      </c>
      <c r="E19812">
        <v>12345678</v>
      </c>
      <c r="F19812">
        <f t="shared" ca="1" si="310"/>
        <v>789</v>
      </c>
    </row>
    <row r="19813" spans="1:6" x14ac:dyDescent="0.3">
      <c r="A19813" s="2">
        <v>27.685351666700001</v>
      </c>
      <c r="B19813" s="2">
        <v>83.478134999999995</v>
      </c>
      <c r="C19813" s="2" t="s">
        <v>4296</v>
      </c>
      <c r="D19813" s="2" t="s">
        <v>24399</v>
      </c>
      <c r="E19813">
        <v>12345678</v>
      </c>
      <c r="F19813">
        <f t="shared" ca="1" si="310"/>
        <v>632</v>
      </c>
    </row>
    <row r="19814" spans="1:6" x14ac:dyDescent="0.3">
      <c r="A19814" s="1">
        <v>27.673459999999999</v>
      </c>
      <c r="B19814" s="1">
        <v>83.458606000000003</v>
      </c>
      <c r="C19814" s="1" t="s">
        <v>24400</v>
      </c>
      <c r="D19814" s="1" t="s">
        <v>24401</v>
      </c>
      <c r="E19814">
        <v>12345678</v>
      </c>
      <c r="F19814">
        <f t="shared" ca="1" si="310"/>
        <v>897</v>
      </c>
    </row>
    <row r="19815" spans="1:6" x14ac:dyDescent="0.3">
      <c r="A19815" s="2">
        <v>27.702700700000001</v>
      </c>
      <c r="B19815" s="2">
        <v>83.463215199999993</v>
      </c>
      <c r="C19815" s="2" t="s">
        <v>24402</v>
      </c>
      <c r="D19815" s="2" t="s">
        <v>24403</v>
      </c>
      <c r="E19815">
        <v>12345678</v>
      </c>
      <c r="F19815">
        <f t="shared" ca="1" si="310"/>
        <v>831</v>
      </c>
    </row>
    <row r="19816" spans="1:6" x14ac:dyDescent="0.3">
      <c r="A19816" s="1">
        <v>27.684830000000002</v>
      </c>
      <c r="B19816" s="1">
        <v>83.478213333300005</v>
      </c>
      <c r="C19816" s="1" t="s">
        <v>24404</v>
      </c>
      <c r="D19816" s="1" t="s">
        <v>24405</v>
      </c>
      <c r="E19816">
        <v>12345678</v>
      </c>
      <c r="F19816">
        <f t="shared" ca="1" si="310"/>
        <v>870</v>
      </c>
    </row>
    <row r="19817" spans="1:6" x14ac:dyDescent="0.3">
      <c r="A19817" s="2">
        <v>27.671484400000001</v>
      </c>
      <c r="B19817" s="2">
        <v>83.458362199999996</v>
      </c>
      <c r="C19817" s="2" t="s">
        <v>24406</v>
      </c>
      <c r="D19817" s="2" t="s">
        <v>24248</v>
      </c>
      <c r="E19817">
        <v>12345678</v>
      </c>
      <c r="F19817">
        <f t="shared" ca="1" si="310"/>
        <v>807</v>
      </c>
    </row>
    <row r="19818" spans="1:6" x14ac:dyDescent="0.3">
      <c r="A19818" s="1">
        <v>27.656375600000001</v>
      </c>
      <c r="B19818" s="1">
        <v>83.466706099999996</v>
      </c>
      <c r="C19818" s="1" t="s">
        <v>24407</v>
      </c>
      <c r="D19818" s="1" t="s">
        <v>24408</v>
      </c>
      <c r="E19818">
        <v>12345678</v>
      </c>
      <c r="F19818">
        <f t="shared" ca="1" si="310"/>
        <v>656</v>
      </c>
    </row>
    <row r="19819" spans="1:6" x14ac:dyDescent="0.3">
      <c r="A19819" s="2">
        <v>27.656374199999998</v>
      </c>
      <c r="B19819" s="2">
        <v>83.466707</v>
      </c>
      <c r="C19819" s="2" t="s">
        <v>24409</v>
      </c>
      <c r="D19819" s="2" t="s">
        <v>24410</v>
      </c>
      <c r="E19819">
        <v>12345678</v>
      </c>
      <c r="F19819">
        <f t="shared" ca="1" si="310"/>
        <v>817</v>
      </c>
    </row>
    <row r="19820" spans="1:6" x14ac:dyDescent="0.3">
      <c r="A19820" s="1">
        <v>27.6581756</v>
      </c>
      <c r="B19820" s="1">
        <v>83.466501199999996</v>
      </c>
      <c r="C19820" s="1" t="s">
        <v>24411</v>
      </c>
      <c r="D19820" s="1" t="s">
        <v>24412</v>
      </c>
      <c r="E19820">
        <v>12345678</v>
      </c>
      <c r="F19820">
        <f t="shared" ca="1" si="310"/>
        <v>747</v>
      </c>
    </row>
    <row r="19821" spans="1:6" x14ac:dyDescent="0.3">
      <c r="A19821" s="2">
        <v>27.672901</v>
      </c>
      <c r="B19821" s="2">
        <v>83.458664900000002</v>
      </c>
      <c r="C19821" s="2" t="s">
        <v>24413</v>
      </c>
      <c r="D19821" s="2" t="s">
        <v>24414</v>
      </c>
      <c r="E19821">
        <v>12345678</v>
      </c>
      <c r="F19821">
        <f t="shared" ca="1" si="310"/>
        <v>540</v>
      </c>
    </row>
    <row r="19822" spans="1:6" x14ac:dyDescent="0.3">
      <c r="A19822" s="1">
        <v>27.658128999999999</v>
      </c>
      <c r="B19822" s="1">
        <v>83.466442000000001</v>
      </c>
      <c r="C19822" s="1" t="s">
        <v>24415</v>
      </c>
      <c r="D19822" s="1" t="s">
        <v>24416</v>
      </c>
      <c r="E19822">
        <v>12345678</v>
      </c>
      <c r="F19822">
        <f t="shared" ca="1" si="310"/>
        <v>701</v>
      </c>
    </row>
    <row r="19823" spans="1:6" x14ac:dyDescent="0.3">
      <c r="A19823" s="2">
        <v>27.659361799999999</v>
      </c>
      <c r="B19823" s="2">
        <v>83.465885099999994</v>
      </c>
      <c r="C19823" s="2" t="s">
        <v>24417</v>
      </c>
      <c r="D19823" s="2" t="s">
        <v>24418</v>
      </c>
      <c r="E19823">
        <v>12345678</v>
      </c>
      <c r="F19823">
        <f t="shared" ca="1" si="310"/>
        <v>568</v>
      </c>
    </row>
    <row r="19824" spans="1:6" x14ac:dyDescent="0.3">
      <c r="A19824" s="1">
        <v>27.6614912</v>
      </c>
      <c r="B19824" s="1">
        <v>83.465922699999993</v>
      </c>
      <c r="C19824" s="1" t="s">
        <v>24419</v>
      </c>
      <c r="D19824" s="1" t="s">
        <v>24420</v>
      </c>
      <c r="E19824">
        <v>12345678</v>
      </c>
      <c r="F19824">
        <f t="shared" ca="1" si="310"/>
        <v>812</v>
      </c>
    </row>
    <row r="19825" spans="1:6" x14ac:dyDescent="0.3">
      <c r="A19825" s="2">
        <v>27.673068600000001</v>
      </c>
      <c r="B19825" s="2">
        <v>83.458768300000003</v>
      </c>
      <c r="C19825" s="2" t="s">
        <v>24421</v>
      </c>
      <c r="D19825" s="2" t="s">
        <v>24422</v>
      </c>
      <c r="E19825">
        <v>12345678</v>
      </c>
      <c r="F19825">
        <f t="shared" ca="1" si="310"/>
        <v>685</v>
      </c>
    </row>
    <row r="19826" spans="1:6" x14ac:dyDescent="0.3">
      <c r="A19826" s="1">
        <v>27.673012</v>
      </c>
      <c r="B19826" s="1">
        <v>83.458634799999999</v>
      </c>
      <c r="C19826" s="1" t="s">
        <v>24423</v>
      </c>
      <c r="D19826" s="1" t="s">
        <v>24424</v>
      </c>
      <c r="E19826">
        <v>12345678</v>
      </c>
      <c r="F19826">
        <f t="shared" ca="1" si="310"/>
        <v>528</v>
      </c>
    </row>
    <row r="19827" spans="1:6" x14ac:dyDescent="0.3">
      <c r="A19827" s="2">
        <v>27.673245309999999</v>
      </c>
      <c r="B19827" s="2">
        <v>83.458568439999993</v>
      </c>
      <c r="C19827" s="2" t="s">
        <v>24425</v>
      </c>
      <c r="D19827" s="2" t="s">
        <v>24426</v>
      </c>
      <c r="E19827">
        <v>12345678</v>
      </c>
      <c r="F19827">
        <f t="shared" ca="1" si="310"/>
        <v>868</v>
      </c>
    </row>
    <row r="19828" spans="1:6" x14ac:dyDescent="0.3">
      <c r="A19828" s="1">
        <v>27.661886500000001</v>
      </c>
      <c r="B19828" s="1">
        <v>83.465824100000006</v>
      </c>
      <c r="C19828" s="1" t="s">
        <v>24427</v>
      </c>
      <c r="D19828" s="1" t="s">
        <v>24428</v>
      </c>
      <c r="E19828">
        <v>12345678</v>
      </c>
      <c r="F19828">
        <f t="shared" ca="1" si="310"/>
        <v>998</v>
      </c>
    </row>
    <row r="19829" spans="1:6" x14ac:dyDescent="0.3">
      <c r="A19829" s="2">
        <v>27.639718200000001</v>
      </c>
      <c r="B19829" s="2">
        <v>83.470654999999994</v>
      </c>
      <c r="C19829" s="2" t="s">
        <v>24429</v>
      </c>
      <c r="D19829" s="2" t="s">
        <v>24261</v>
      </c>
      <c r="E19829">
        <v>12345678</v>
      </c>
      <c r="F19829">
        <f t="shared" ca="1" si="310"/>
        <v>658</v>
      </c>
    </row>
    <row r="19830" spans="1:6" x14ac:dyDescent="0.3">
      <c r="A19830" s="1">
        <v>27.655972049999999</v>
      </c>
      <c r="B19830" s="1">
        <v>83.464113530000006</v>
      </c>
      <c r="C19830" s="1" t="s">
        <v>24430</v>
      </c>
      <c r="D19830" s="1" t="s">
        <v>24431</v>
      </c>
      <c r="E19830">
        <v>12345678</v>
      </c>
      <c r="F19830">
        <f t="shared" ca="1" si="310"/>
        <v>501</v>
      </c>
    </row>
    <row r="19831" spans="1:6" x14ac:dyDescent="0.3">
      <c r="A19831" s="2">
        <v>27.656092600000001</v>
      </c>
      <c r="B19831" s="2">
        <v>83.465975900000004</v>
      </c>
      <c r="C19831" s="2" t="s">
        <v>24432</v>
      </c>
      <c r="D19831" s="2" t="s">
        <v>24433</v>
      </c>
      <c r="E19831">
        <v>12345678</v>
      </c>
      <c r="F19831">
        <f t="shared" ca="1" si="310"/>
        <v>624</v>
      </c>
    </row>
    <row r="19832" spans="1:6" x14ac:dyDescent="0.3">
      <c r="A19832" s="1">
        <v>27.656177670000002</v>
      </c>
      <c r="B19832" s="1">
        <v>83.466225179999995</v>
      </c>
      <c r="C19832" s="1" t="s">
        <v>24434</v>
      </c>
      <c r="D19832" s="1" t="s">
        <v>24435</v>
      </c>
      <c r="E19832">
        <v>12345678</v>
      </c>
      <c r="F19832">
        <f t="shared" ca="1" si="310"/>
        <v>968</v>
      </c>
    </row>
    <row r="19833" spans="1:6" x14ac:dyDescent="0.3">
      <c r="A19833" s="2">
        <v>27.653487399999999</v>
      </c>
      <c r="B19833" s="2">
        <v>83.466690700000001</v>
      </c>
      <c r="C19833" s="2" t="s">
        <v>24436</v>
      </c>
      <c r="D19833" s="2" t="s">
        <v>24437</v>
      </c>
      <c r="E19833">
        <v>12345678</v>
      </c>
      <c r="F19833">
        <f t="shared" ca="1" si="310"/>
        <v>903</v>
      </c>
    </row>
    <row r="19834" spans="1:6" x14ac:dyDescent="0.3">
      <c r="A19834" s="1">
        <v>27.6559843</v>
      </c>
      <c r="B19834" s="1">
        <v>83.464203999999995</v>
      </c>
      <c r="C19834" s="1" t="s">
        <v>24438</v>
      </c>
      <c r="D19834" s="1" t="s">
        <v>24439</v>
      </c>
      <c r="E19834">
        <v>12345678</v>
      </c>
      <c r="F19834">
        <f t="shared" ca="1" si="310"/>
        <v>552</v>
      </c>
    </row>
    <row r="19835" spans="1:6" x14ac:dyDescent="0.3">
      <c r="A19835" s="2">
        <v>27.654862900000001</v>
      </c>
      <c r="B19835" s="2">
        <v>83.4635897</v>
      </c>
      <c r="C19835" s="2" t="s">
        <v>24440</v>
      </c>
      <c r="D19835" s="2" t="s">
        <v>24441</v>
      </c>
      <c r="E19835">
        <v>12345678</v>
      </c>
      <c r="F19835">
        <f t="shared" ca="1" si="310"/>
        <v>958</v>
      </c>
    </row>
    <row r="19836" spans="1:6" x14ac:dyDescent="0.3">
      <c r="A19836" s="1">
        <v>27.665091499999999</v>
      </c>
      <c r="B19836" s="1">
        <v>83.464965599999999</v>
      </c>
      <c r="C19836" s="1" t="s">
        <v>24442</v>
      </c>
      <c r="D19836" s="1" t="s">
        <v>24443</v>
      </c>
      <c r="E19836">
        <v>12345678</v>
      </c>
      <c r="F19836">
        <f t="shared" ca="1" si="310"/>
        <v>662</v>
      </c>
    </row>
    <row r="19837" spans="1:6" x14ac:dyDescent="0.3">
      <c r="A19837" s="2">
        <v>27.656007800000001</v>
      </c>
      <c r="B19837" s="2">
        <v>83.460151800000006</v>
      </c>
      <c r="C19837" s="2" t="s">
        <v>24444</v>
      </c>
      <c r="D19837" s="2" t="s">
        <v>24445</v>
      </c>
      <c r="E19837">
        <v>12345678</v>
      </c>
      <c r="F19837">
        <f t="shared" ca="1" si="310"/>
        <v>575</v>
      </c>
    </row>
    <row r="19838" spans="1:6" x14ac:dyDescent="0.3">
      <c r="A19838" s="1">
        <v>27.660511199999998</v>
      </c>
      <c r="B19838" s="1">
        <v>83.463168400000001</v>
      </c>
      <c r="C19838" s="1" t="s">
        <v>24446</v>
      </c>
      <c r="D19838" s="1" t="s">
        <v>24447</v>
      </c>
      <c r="E19838">
        <v>12345678</v>
      </c>
      <c r="F19838">
        <f t="shared" ca="1" si="310"/>
        <v>709</v>
      </c>
    </row>
    <row r="19839" spans="1:6" x14ac:dyDescent="0.3">
      <c r="A19839" s="2">
        <v>27.648447640000001</v>
      </c>
      <c r="B19839" s="2">
        <v>83.465694529999993</v>
      </c>
      <c r="C19839" s="2" t="s">
        <v>24448</v>
      </c>
      <c r="D19839" s="2" t="s">
        <v>24449</v>
      </c>
      <c r="E19839">
        <v>12345678</v>
      </c>
      <c r="F19839">
        <f t="shared" ca="1" si="310"/>
        <v>854</v>
      </c>
    </row>
    <row r="19840" spans="1:6" x14ac:dyDescent="0.3">
      <c r="A19840" s="1">
        <v>27.648380920000001</v>
      </c>
      <c r="B19840" s="1">
        <v>83.46678249</v>
      </c>
      <c r="C19840" s="1" t="s">
        <v>24450</v>
      </c>
      <c r="D19840" s="1" t="s">
        <v>24451</v>
      </c>
      <c r="E19840">
        <v>12345678</v>
      </c>
      <c r="F19840">
        <f t="shared" ca="1" si="310"/>
        <v>760</v>
      </c>
    </row>
    <row r="19841" spans="1:6" x14ac:dyDescent="0.3">
      <c r="A19841" s="2">
        <v>27.648337099999999</v>
      </c>
      <c r="B19841" s="2">
        <v>83.467011999999997</v>
      </c>
      <c r="C19841" s="2" t="s">
        <v>24452</v>
      </c>
      <c r="D19841" s="2" t="s">
        <v>24453</v>
      </c>
      <c r="E19841">
        <v>12345678</v>
      </c>
      <c r="F19841">
        <f t="shared" ca="1" si="310"/>
        <v>727</v>
      </c>
    </row>
    <row r="19842" spans="1:6" x14ac:dyDescent="0.3">
      <c r="A19842" s="1">
        <v>27.703569000000002</v>
      </c>
      <c r="B19842" s="1">
        <v>83.463289399999994</v>
      </c>
      <c r="C19842" s="1" t="s">
        <v>24454</v>
      </c>
      <c r="D19842" s="1" t="s">
        <v>24455</v>
      </c>
      <c r="E19842">
        <v>12345678</v>
      </c>
      <c r="F19842">
        <f t="shared" ca="1" si="310"/>
        <v>558</v>
      </c>
    </row>
    <row r="19843" spans="1:6" x14ac:dyDescent="0.3">
      <c r="A19843" s="2">
        <v>27.647064109999999</v>
      </c>
      <c r="B19843" s="2">
        <v>83.46792662</v>
      </c>
      <c r="C19843" s="2" t="s">
        <v>24456</v>
      </c>
      <c r="D19843" s="2" t="s">
        <v>24457</v>
      </c>
      <c r="E19843">
        <v>12345678</v>
      </c>
      <c r="F19843">
        <f t="shared" ca="1" si="310"/>
        <v>825</v>
      </c>
    </row>
    <row r="19844" spans="1:6" x14ac:dyDescent="0.3">
      <c r="A19844" s="1">
        <v>27.63980639</v>
      </c>
      <c r="B19844" s="1">
        <v>83.470586639999993</v>
      </c>
      <c r="C19844" s="1" t="s">
        <v>24458</v>
      </c>
      <c r="D19844" s="1" t="s">
        <v>24459</v>
      </c>
      <c r="E19844">
        <v>12345678</v>
      </c>
      <c r="F19844">
        <f t="shared" ca="1" si="310"/>
        <v>539</v>
      </c>
    </row>
    <row r="19845" spans="1:6" x14ac:dyDescent="0.3">
      <c r="A19845" s="2">
        <v>27.640471120000001</v>
      </c>
      <c r="B19845" s="2">
        <v>83.468736669999998</v>
      </c>
      <c r="C19845" s="2" t="s">
        <v>24460</v>
      </c>
      <c r="D19845" s="2" t="s">
        <v>24461</v>
      </c>
      <c r="E19845">
        <v>12345678</v>
      </c>
      <c r="F19845">
        <f t="shared" ca="1" si="310"/>
        <v>678</v>
      </c>
    </row>
    <row r="19846" spans="1:6" x14ac:dyDescent="0.3">
      <c r="A19846" s="1">
        <v>27.714260400000001</v>
      </c>
      <c r="B19846" s="1">
        <v>83.464855200000002</v>
      </c>
      <c r="C19846" s="1" t="s">
        <v>24379</v>
      </c>
      <c r="D19846" s="1" t="s">
        <v>24462</v>
      </c>
      <c r="E19846">
        <v>12345678</v>
      </c>
      <c r="F19846">
        <f t="shared" ca="1" si="310"/>
        <v>820</v>
      </c>
    </row>
    <row r="19847" spans="1:6" x14ac:dyDescent="0.3">
      <c r="A19847" s="2">
        <v>27.64840427</v>
      </c>
      <c r="B19847" s="2">
        <v>83.46388709</v>
      </c>
      <c r="C19847" s="2" t="s">
        <v>24463</v>
      </c>
      <c r="D19847" s="2" t="s">
        <v>24464</v>
      </c>
      <c r="E19847">
        <v>12345678</v>
      </c>
      <c r="F19847">
        <f t="shared" ca="1" si="310"/>
        <v>709</v>
      </c>
    </row>
    <row r="19848" spans="1:6" x14ac:dyDescent="0.3">
      <c r="A19848" s="1">
        <v>27.644012870000001</v>
      </c>
      <c r="B19848" s="1">
        <v>83.460697499999995</v>
      </c>
      <c r="C19848" s="1" t="s">
        <v>24465</v>
      </c>
      <c r="D19848" s="1" t="s">
        <v>24466</v>
      </c>
      <c r="E19848">
        <v>12345678</v>
      </c>
      <c r="F19848">
        <f t="shared" ca="1" si="310"/>
        <v>792</v>
      </c>
    </row>
    <row r="19849" spans="1:6" x14ac:dyDescent="0.3">
      <c r="A19849" s="2">
        <v>27.648096899999999</v>
      </c>
      <c r="B19849" s="2">
        <v>83.463499600000006</v>
      </c>
      <c r="C19849" s="2" t="s">
        <v>24467</v>
      </c>
      <c r="D19849" s="2" t="s">
        <v>24468</v>
      </c>
      <c r="E19849">
        <v>12345678</v>
      </c>
      <c r="F19849">
        <f t="shared" ca="1" si="310"/>
        <v>842</v>
      </c>
    </row>
    <row r="19850" spans="1:6" x14ac:dyDescent="0.3">
      <c r="A19850" s="1">
        <v>27.650148900000001</v>
      </c>
      <c r="B19850" s="1">
        <v>83.458637400000001</v>
      </c>
      <c r="C19850" s="1" t="s">
        <v>24469</v>
      </c>
      <c r="D19850" s="1" t="s">
        <v>24470</v>
      </c>
      <c r="E19850">
        <v>12345678</v>
      </c>
      <c r="F19850">
        <f t="shared" ca="1" si="310"/>
        <v>718</v>
      </c>
    </row>
    <row r="19851" spans="1:6" x14ac:dyDescent="0.3">
      <c r="A19851" s="2">
        <v>27.6426704</v>
      </c>
      <c r="B19851" s="2">
        <v>83.459923900000007</v>
      </c>
      <c r="C19851" s="2" t="s">
        <v>24471</v>
      </c>
      <c r="D19851" s="2" t="s">
        <v>24472</v>
      </c>
      <c r="E19851">
        <v>12345678</v>
      </c>
      <c r="F19851">
        <f t="shared" ca="1" si="310"/>
        <v>520</v>
      </c>
    </row>
    <row r="19852" spans="1:6" x14ac:dyDescent="0.3">
      <c r="A19852" s="1">
        <v>27.6439384</v>
      </c>
      <c r="B19852" s="1">
        <v>83.460696600000006</v>
      </c>
      <c r="C19852" s="1" t="s">
        <v>24473</v>
      </c>
      <c r="D19852" s="1" t="s">
        <v>24474</v>
      </c>
      <c r="E19852">
        <v>12345678</v>
      </c>
      <c r="F19852">
        <f t="shared" ca="1" si="310"/>
        <v>564</v>
      </c>
    </row>
    <row r="19853" spans="1:6" x14ac:dyDescent="0.3">
      <c r="A19853" s="2">
        <v>27.647992299999999</v>
      </c>
      <c r="B19853" s="2">
        <v>83.467603499999996</v>
      </c>
      <c r="C19853" s="2" t="s">
        <v>24475</v>
      </c>
      <c r="D19853" s="2" t="s">
        <v>24476</v>
      </c>
      <c r="E19853">
        <v>12345678</v>
      </c>
      <c r="F19853">
        <f t="shared" ca="1" si="310"/>
        <v>952</v>
      </c>
    </row>
    <row r="19854" spans="1:6" x14ac:dyDescent="0.3">
      <c r="A19854" s="1">
        <v>27.6521857</v>
      </c>
      <c r="B19854" s="1">
        <v>83.467084</v>
      </c>
      <c r="C19854" s="1" t="s">
        <v>24477</v>
      </c>
      <c r="D19854" s="1" t="s">
        <v>24478</v>
      </c>
      <c r="E19854">
        <v>12345678</v>
      </c>
      <c r="F19854">
        <f t="shared" ca="1" si="310"/>
        <v>560</v>
      </c>
    </row>
    <row r="19855" spans="1:6" x14ac:dyDescent="0.3">
      <c r="A19855" s="2">
        <v>27.653514349999998</v>
      </c>
      <c r="B19855" s="2">
        <v>83.466764400000002</v>
      </c>
      <c r="C19855" s="2" t="s">
        <v>24479</v>
      </c>
      <c r="D19855" s="2" t="s">
        <v>24480</v>
      </c>
      <c r="E19855">
        <v>12345678</v>
      </c>
      <c r="F19855">
        <f t="shared" ca="1" si="310"/>
        <v>848</v>
      </c>
    </row>
    <row r="19856" spans="1:6" x14ac:dyDescent="0.3">
      <c r="A19856" s="1">
        <v>27.705916299999998</v>
      </c>
      <c r="B19856" s="1">
        <v>83.463076599999994</v>
      </c>
      <c r="C19856" s="1" t="s">
        <v>1266</v>
      </c>
      <c r="D19856" s="1" t="s">
        <v>24481</v>
      </c>
      <c r="E19856">
        <v>12345678</v>
      </c>
      <c r="F19856">
        <f t="shared" ca="1" si="310"/>
        <v>588</v>
      </c>
    </row>
    <row r="19857" spans="1:6" x14ac:dyDescent="0.3">
      <c r="A19857" s="2">
        <v>27.704221666700001</v>
      </c>
      <c r="B19857" s="2">
        <v>83.463368333299996</v>
      </c>
      <c r="C19857" s="2" t="s">
        <v>2129</v>
      </c>
      <c r="D19857" s="2" t="s">
        <v>24482</v>
      </c>
      <c r="E19857">
        <v>12345678</v>
      </c>
      <c r="F19857">
        <f t="shared" ca="1" si="310"/>
        <v>855</v>
      </c>
    </row>
    <row r="19858" spans="1:6" x14ac:dyDescent="0.3">
      <c r="A19858" s="1">
        <v>27.714332899999999</v>
      </c>
      <c r="B19858" s="1">
        <v>83.465713699999995</v>
      </c>
      <c r="C19858" s="1" t="s">
        <v>24483</v>
      </c>
      <c r="D19858" s="1" t="s">
        <v>24484</v>
      </c>
      <c r="E19858">
        <v>12345678</v>
      </c>
      <c r="F19858">
        <f t="shared" ca="1" si="310"/>
        <v>872</v>
      </c>
    </row>
    <row r="19859" spans="1:6" x14ac:dyDescent="0.3">
      <c r="A19859" s="2">
        <v>27.714229400000001</v>
      </c>
      <c r="B19859" s="2">
        <v>83.465700100000007</v>
      </c>
      <c r="C19859" s="2" t="s">
        <v>24485</v>
      </c>
      <c r="D19859" s="2" t="s">
        <v>24486</v>
      </c>
      <c r="E19859">
        <v>12345678</v>
      </c>
      <c r="F19859">
        <f t="shared" ca="1" si="310"/>
        <v>546</v>
      </c>
    </row>
    <row r="19860" spans="1:6" x14ac:dyDescent="0.3">
      <c r="A19860" s="1">
        <v>27.705563399999999</v>
      </c>
      <c r="B19860" s="1">
        <v>83.463622000000001</v>
      </c>
      <c r="C19860" s="1" t="s">
        <v>734</v>
      </c>
      <c r="D19860" s="1" t="s">
        <v>24487</v>
      </c>
      <c r="E19860">
        <v>12345678</v>
      </c>
      <c r="F19860">
        <f t="shared" ca="1" si="310"/>
        <v>753</v>
      </c>
    </row>
    <row r="19861" spans="1:6" x14ac:dyDescent="0.3">
      <c r="A19861" s="2">
        <v>27.708437499999999</v>
      </c>
      <c r="B19861" s="2">
        <v>83.465188699999999</v>
      </c>
      <c r="C19861" s="2" t="s">
        <v>24488</v>
      </c>
      <c r="D19861" s="2" t="s">
        <v>24489</v>
      </c>
      <c r="E19861">
        <v>12345678</v>
      </c>
      <c r="F19861">
        <f t="shared" ca="1" si="310"/>
        <v>779</v>
      </c>
    </row>
    <row r="19862" spans="1:6" x14ac:dyDescent="0.3">
      <c r="A19862" s="1">
        <v>27.713633333299999</v>
      </c>
      <c r="B19862" s="1">
        <v>83.466991666699997</v>
      </c>
      <c r="C19862" s="1" t="s">
        <v>1709</v>
      </c>
      <c r="D19862" s="1" t="s">
        <v>24490</v>
      </c>
      <c r="E19862">
        <v>12345678</v>
      </c>
      <c r="F19862">
        <f t="shared" ca="1" si="310"/>
        <v>875</v>
      </c>
    </row>
    <row r="19863" spans="1:6" x14ac:dyDescent="0.3">
      <c r="A19863" s="2">
        <v>27.706502799999999</v>
      </c>
      <c r="B19863" s="2">
        <v>83.4628546</v>
      </c>
      <c r="C19863" s="2" t="s">
        <v>24491</v>
      </c>
      <c r="D19863" s="2" t="s">
        <v>24492</v>
      </c>
      <c r="E19863">
        <v>12345678</v>
      </c>
      <c r="F19863">
        <f t="shared" ca="1" si="310"/>
        <v>843</v>
      </c>
    </row>
    <row r="19864" spans="1:6" x14ac:dyDescent="0.3">
      <c r="A19864" s="1">
        <v>27.713305600000002</v>
      </c>
      <c r="B19864" s="1">
        <v>83.466518199999996</v>
      </c>
      <c r="C19864" s="1" t="s">
        <v>24493</v>
      </c>
      <c r="D19864" s="1" t="s">
        <v>24494</v>
      </c>
      <c r="E19864">
        <v>12345678</v>
      </c>
      <c r="F19864">
        <f t="shared" ca="1" si="310"/>
        <v>875</v>
      </c>
    </row>
    <row r="19865" spans="1:6" x14ac:dyDescent="0.3">
      <c r="A19865" s="2">
        <v>27.713213</v>
      </c>
      <c r="B19865" s="2">
        <v>83.466549099999995</v>
      </c>
      <c r="C19865" s="2" t="s">
        <v>24495</v>
      </c>
      <c r="D19865" s="2" t="s">
        <v>24496</v>
      </c>
      <c r="E19865">
        <v>12345678</v>
      </c>
      <c r="F19865">
        <f t="shared" ca="1" si="310"/>
        <v>968</v>
      </c>
    </row>
    <row r="19866" spans="1:6" x14ac:dyDescent="0.3">
      <c r="A19866" s="1">
        <v>27.712577400000001</v>
      </c>
      <c r="B19866" s="1">
        <v>83.467855999999998</v>
      </c>
      <c r="C19866" s="1" t="s">
        <v>24497</v>
      </c>
      <c r="D19866" s="1" t="s">
        <v>24498</v>
      </c>
      <c r="E19866">
        <v>12345678</v>
      </c>
      <c r="F19866">
        <f t="shared" ref="F19866:F19929" ca="1" si="311" xml:space="preserve"> RANDBETWEEN(500,1000)</f>
        <v>978</v>
      </c>
    </row>
    <row r="19867" spans="1:6" x14ac:dyDescent="0.3">
      <c r="A19867" s="2">
        <v>27.7078019</v>
      </c>
      <c r="B19867" s="2">
        <v>83.467189200000007</v>
      </c>
      <c r="C19867" s="2" t="s">
        <v>24499</v>
      </c>
      <c r="D19867" s="2" t="s">
        <v>24500</v>
      </c>
      <c r="E19867">
        <v>12345678</v>
      </c>
      <c r="F19867">
        <f t="shared" ca="1" si="311"/>
        <v>617</v>
      </c>
    </row>
    <row r="19868" spans="1:6" x14ac:dyDescent="0.3">
      <c r="A19868" s="1">
        <v>27.675260699999999</v>
      </c>
      <c r="B19868" s="1">
        <v>83.460614300000003</v>
      </c>
      <c r="C19868" s="1" t="s">
        <v>24501</v>
      </c>
      <c r="D19868" s="1" t="s">
        <v>24502</v>
      </c>
      <c r="E19868">
        <v>12345678</v>
      </c>
      <c r="F19868">
        <f t="shared" ca="1" si="311"/>
        <v>935</v>
      </c>
    </row>
    <row r="19869" spans="1:6" x14ac:dyDescent="0.3">
      <c r="A19869" s="2">
        <v>27.679142200000001</v>
      </c>
      <c r="B19869" s="2">
        <v>83.460269499999995</v>
      </c>
      <c r="C19869" s="2" t="s">
        <v>22646</v>
      </c>
      <c r="D19869" s="2" t="s">
        <v>24503</v>
      </c>
      <c r="E19869">
        <v>12345678</v>
      </c>
      <c r="F19869">
        <f t="shared" ca="1" si="311"/>
        <v>559</v>
      </c>
    </row>
    <row r="19870" spans="1:6" x14ac:dyDescent="0.3">
      <c r="A19870" s="1">
        <v>27.677931399999999</v>
      </c>
      <c r="B19870" s="1">
        <v>83.460439199999996</v>
      </c>
      <c r="C19870" s="1" t="s">
        <v>24504</v>
      </c>
      <c r="D19870" s="1" t="s">
        <v>24505</v>
      </c>
      <c r="E19870">
        <v>12345678</v>
      </c>
      <c r="F19870">
        <f t="shared" ca="1" si="311"/>
        <v>607</v>
      </c>
    </row>
    <row r="19871" spans="1:6" x14ac:dyDescent="0.3">
      <c r="A19871" s="2">
        <v>27.675350399999999</v>
      </c>
      <c r="B19871" s="2">
        <v>83.458518999999995</v>
      </c>
      <c r="C19871" s="2" t="s">
        <v>24506</v>
      </c>
      <c r="D19871" s="2" t="s">
        <v>24507</v>
      </c>
      <c r="E19871">
        <v>12345678</v>
      </c>
      <c r="F19871">
        <f t="shared" ca="1" si="311"/>
        <v>856</v>
      </c>
    </row>
    <row r="19872" spans="1:6" x14ac:dyDescent="0.3">
      <c r="A19872" s="1">
        <v>27.67513658</v>
      </c>
      <c r="B19872" s="1">
        <v>83.459085959999996</v>
      </c>
      <c r="C19872" s="1" t="s">
        <v>24508</v>
      </c>
      <c r="D19872" s="1" t="s">
        <v>24509</v>
      </c>
      <c r="E19872">
        <v>12345678</v>
      </c>
      <c r="F19872">
        <f t="shared" ca="1" si="311"/>
        <v>994</v>
      </c>
    </row>
    <row r="19873" spans="1:6" x14ac:dyDescent="0.3">
      <c r="A19873" s="2">
        <v>27.675253600000001</v>
      </c>
      <c r="B19873" s="2">
        <v>83.460617600000006</v>
      </c>
      <c r="C19873" s="2" t="s">
        <v>24510</v>
      </c>
      <c r="D19873" s="2" t="s">
        <v>24511</v>
      </c>
      <c r="E19873">
        <v>12345678</v>
      </c>
      <c r="F19873">
        <f t="shared" ca="1" si="311"/>
        <v>759</v>
      </c>
    </row>
    <row r="19874" spans="1:6" x14ac:dyDescent="0.3">
      <c r="A19874" s="1">
        <v>27.698426666700001</v>
      </c>
      <c r="B19874" s="1">
        <v>83.464884999999995</v>
      </c>
      <c r="C19874" s="1" t="s">
        <v>24207</v>
      </c>
      <c r="D19874" s="1" t="s">
        <v>24208</v>
      </c>
      <c r="E19874">
        <v>12345678</v>
      </c>
      <c r="F19874">
        <f t="shared" ca="1" si="311"/>
        <v>895</v>
      </c>
    </row>
    <row r="19875" spans="1:6" x14ac:dyDescent="0.3">
      <c r="A19875" s="2">
        <v>27.6874009</v>
      </c>
      <c r="B19875" s="2">
        <v>83.470624400000005</v>
      </c>
      <c r="C19875" s="2" t="s">
        <v>24512</v>
      </c>
      <c r="D19875" s="2" t="s">
        <v>24513</v>
      </c>
      <c r="E19875">
        <v>12345678</v>
      </c>
      <c r="F19875">
        <f t="shared" ca="1" si="311"/>
        <v>712</v>
      </c>
    </row>
    <row r="19876" spans="1:6" x14ac:dyDescent="0.3">
      <c r="A19876" s="1">
        <v>27.690775299999999</v>
      </c>
      <c r="B19876" s="1">
        <v>83.469856500000006</v>
      </c>
      <c r="C19876" s="1" t="s">
        <v>24195</v>
      </c>
      <c r="D19876" s="1" t="s">
        <v>24196</v>
      </c>
      <c r="E19876">
        <v>12345678</v>
      </c>
      <c r="F19876">
        <f t="shared" ca="1" si="311"/>
        <v>768</v>
      </c>
    </row>
    <row r="19877" spans="1:6" x14ac:dyDescent="0.3">
      <c r="A19877" s="2">
        <v>27.691833800000001</v>
      </c>
      <c r="B19877" s="2">
        <v>83.471685800000003</v>
      </c>
      <c r="C19877" s="2" t="s">
        <v>24514</v>
      </c>
      <c r="D19877" s="2" t="s">
        <v>24515</v>
      </c>
      <c r="E19877">
        <v>12345678</v>
      </c>
      <c r="F19877">
        <f t="shared" ca="1" si="311"/>
        <v>626</v>
      </c>
    </row>
    <row r="19878" spans="1:6" x14ac:dyDescent="0.3">
      <c r="A19878" s="1">
        <v>27.689107499999999</v>
      </c>
      <c r="B19878" s="1">
        <v>83.473190500000001</v>
      </c>
      <c r="C19878" s="1" t="s">
        <v>24516</v>
      </c>
      <c r="D19878" s="1" t="s">
        <v>24517</v>
      </c>
      <c r="E19878">
        <v>12345678</v>
      </c>
      <c r="F19878">
        <f t="shared" ca="1" si="311"/>
        <v>824</v>
      </c>
    </row>
    <row r="19879" spans="1:6" x14ac:dyDescent="0.3">
      <c r="A19879" s="2">
        <v>27.687864999999999</v>
      </c>
      <c r="B19879" s="2">
        <v>83.472221666699994</v>
      </c>
      <c r="C19879" s="2" t="s">
        <v>24518</v>
      </c>
      <c r="D19879" s="2" t="s">
        <v>24202</v>
      </c>
      <c r="E19879">
        <v>12345678</v>
      </c>
      <c r="F19879">
        <f t="shared" ca="1" si="311"/>
        <v>929</v>
      </c>
    </row>
    <row r="19880" spans="1:6" x14ac:dyDescent="0.3">
      <c r="A19880" s="1">
        <v>27.702997199999999</v>
      </c>
      <c r="B19880" s="1">
        <v>83.464030500000007</v>
      </c>
      <c r="C19880" s="1" t="s">
        <v>857</v>
      </c>
      <c r="D19880" s="1" t="s">
        <v>24519</v>
      </c>
      <c r="E19880">
        <v>12345678</v>
      </c>
      <c r="F19880">
        <f t="shared" ca="1" si="311"/>
        <v>662</v>
      </c>
    </row>
    <row r="19881" spans="1:6" x14ac:dyDescent="0.3">
      <c r="A19881" s="2">
        <v>27.6891584</v>
      </c>
      <c r="B19881" s="2">
        <v>83.466522400000002</v>
      </c>
      <c r="C19881" s="2" t="s">
        <v>24520</v>
      </c>
      <c r="D19881" s="2" t="s">
        <v>24521</v>
      </c>
      <c r="E19881">
        <v>12345678</v>
      </c>
      <c r="F19881">
        <f t="shared" ca="1" si="311"/>
        <v>525</v>
      </c>
    </row>
    <row r="19882" spans="1:6" x14ac:dyDescent="0.3">
      <c r="A19882" s="1">
        <v>27.6874836</v>
      </c>
      <c r="B19882" s="1">
        <v>83.470894700000002</v>
      </c>
      <c r="C19882" s="1" t="s">
        <v>24522</v>
      </c>
      <c r="D19882" s="1" t="s">
        <v>24523</v>
      </c>
      <c r="E19882">
        <v>12345678</v>
      </c>
      <c r="F19882">
        <f t="shared" ca="1" si="311"/>
        <v>592</v>
      </c>
    </row>
    <row r="19883" spans="1:6" x14ac:dyDescent="0.3">
      <c r="A19883" s="2">
        <v>27.688762000000001</v>
      </c>
      <c r="B19883" s="2">
        <v>83.465855500000004</v>
      </c>
      <c r="C19883" s="2" t="s">
        <v>24524</v>
      </c>
      <c r="D19883" s="2" t="s">
        <v>24525</v>
      </c>
      <c r="E19883">
        <v>12345678</v>
      </c>
      <c r="F19883">
        <f t="shared" ca="1" si="311"/>
        <v>671</v>
      </c>
    </row>
    <row r="19884" spans="1:6" x14ac:dyDescent="0.3">
      <c r="A19884" s="1">
        <v>27.687971666700001</v>
      </c>
      <c r="B19884" s="1">
        <v>83.465666666700002</v>
      </c>
      <c r="C19884" s="1" t="s">
        <v>24526</v>
      </c>
      <c r="D19884" s="1" t="s">
        <v>24527</v>
      </c>
      <c r="E19884">
        <v>12345678</v>
      </c>
      <c r="F19884">
        <f t="shared" ca="1" si="311"/>
        <v>570</v>
      </c>
    </row>
    <row r="19885" spans="1:6" x14ac:dyDescent="0.3">
      <c r="A19885" s="2">
        <v>27.678281250000001</v>
      </c>
      <c r="B19885" s="2">
        <v>83.457987320000001</v>
      </c>
      <c r="C19885" s="2" t="s">
        <v>24528</v>
      </c>
      <c r="D19885" s="2" t="s">
        <v>24230</v>
      </c>
      <c r="E19885">
        <v>12345678</v>
      </c>
      <c r="F19885">
        <f t="shared" ca="1" si="311"/>
        <v>837</v>
      </c>
    </row>
    <row r="19886" spans="1:6" x14ac:dyDescent="0.3">
      <c r="A19886" s="1">
        <v>27.679804600000001</v>
      </c>
      <c r="B19886" s="1">
        <v>83.458241400000006</v>
      </c>
      <c r="C19886" s="1" t="s">
        <v>24529</v>
      </c>
      <c r="D19886" s="1" t="s">
        <v>24530</v>
      </c>
      <c r="E19886">
        <v>12345678</v>
      </c>
      <c r="F19886">
        <f t="shared" ca="1" si="311"/>
        <v>534</v>
      </c>
    </row>
    <row r="19887" spans="1:6" x14ac:dyDescent="0.3">
      <c r="A19887" s="2">
        <v>27.679570200000001</v>
      </c>
      <c r="B19887" s="2">
        <v>83.460205200000004</v>
      </c>
      <c r="C19887" s="2" t="s">
        <v>24531</v>
      </c>
      <c r="D19887" s="2" t="s">
        <v>24238</v>
      </c>
      <c r="E19887">
        <v>12345678</v>
      </c>
      <c r="F19887">
        <f t="shared" ca="1" si="311"/>
        <v>978</v>
      </c>
    </row>
    <row r="19888" spans="1:6" x14ac:dyDescent="0.3">
      <c r="A19888" s="1">
        <v>27.6753781</v>
      </c>
      <c r="B19888" s="1">
        <v>83.459046200000003</v>
      </c>
      <c r="C19888" s="1" t="s">
        <v>24532</v>
      </c>
      <c r="D19888" s="1" t="s">
        <v>24533</v>
      </c>
      <c r="E19888">
        <v>12345678</v>
      </c>
      <c r="F19888">
        <f t="shared" ca="1" si="311"/>
        <v>534</v>
      </c>
    </row>
    <row r="19889" spans="1:6" x14ac:dyDescent="0.3">
      <c r="A19889" s="2">
        <v>27.685253700000001</v>
      </c>
      <c r="B19889" s="2">
        <v>83.468856299999999</v>
      </c>
      <c r="C19889" s="2" t="s">
        <v>24534</v>
      </c>
      <c r="D19889" s="2" t="s">
        <v>24535</v>
      </c>
      <c r="E19889">
        <v>12345678</v>
      </c>
      <c r="F19889">
        <f t="shared" ca="1" si="311"/>
        <v>646</v>
      </c>
    </row>
    <row r="19890" spans="1:6" x14ac:dyDescent="0.3">
      <c r="A19890" s="1">
        <v>27.685793700000001</v>
      </c>
      <c r="B19890" s="1">
        <v>83.465618300000003</v>
      </c>
      <c r="C19890" s="1" t="s">
        <v>24536</v>
      </c>
      <c r="D19890" s="1" t="s">
        <v>24537</v>
      </c>
      <c r="E19890">
        <v>12345678</v>
      </c>
      <c r="F19890">
        <f t="shared" ca="1" si="311"/>
        <v>692</v>
      </c>
    </row>
    <row r="19891" spans="1:6" x14ac:dyDescent="0.3">
      <c r="A19891" s="2">
        <v>27.686407299999999</v>
      </c>
      <c r="B19891" s="2">
        <v>83.477857700000001</v>
      </c>
      <c r="C19891" s="2" t="s">
        <v>24538</v>
      </c>
      <c r="D19891" s="2" t="s">
        <v>24539</v>
      </c>
      <c r="E19891">
        <v>12345678</v>
      </c>
      <c r="F19891">
        <f t="shared" ca="1" si="311"/>
        <v>515</v>
      </c>
    </row>
    <row r="19892" spans="1:6" x14ac:dyDescent="0.3">
      <c r="A19892" s="1">
        <v>27.685684999999999</v>
      </c>
      <c r="B19892" s="1">
        <v>83.479753333299996</v>
      </c>
      <c r="C19892" s="1" t="s">
        <v>24197</v>
      </c>
      <c r="D19892" s="1" t="s">
        <v>24198</v>
      </c>
      <c r="E19892">
        <v>12345678</v>
      </c>
      <c r="F19892">
        <f t="shared" ca="1" si="311"/>
        <v>854</v>
      </c>
    </row>
    <row r="19893" spans="1:6" x14ac:dyDescent="0.3">
      <c r="A19893" s="2">
        <v>27.687217799999999</v>
      </c>
      <c r="B19893" s="2">
        <v>83.4781713</v>
      </c>
      <c r="C19893" s="2" t="s">
        <v>840</v>
      </c>
      <c r="D19893" s="2" t="s">
        <v>24210</v>
      </c>
      <c r="E19893">
        <v>12345678</v>
      </c>
      <c r="F19893">
        <f t="shared" ca="1" si="311"/>
        <v>646</v>
      </c>
    </row>
    <row r="19894" spans="1:6" x14ac:dyDescent="0.3">
      <c r="A19894" s="1">
        <v>27.685530799999999</v>
      </c>
      <c r="B19894" s="1">
        <v>83.478057399999997</v>
      </c>
      <c r="C19894" s="1" t="s">
        <v>507</v>
      </c>
      <c r="D19894" s="1" t="s">
        <v>24540</v>
      </c>
      <c r="E19894">
        <v>12345678</v>
      </c>
      <c r="F19894">
        <f t="shared" ca="1" si="311"/>
        <v>741</v>
      </c>
    </row>
    <row r="19895" spans="1:6" x14ac:dyDescent="0.3">
      <c r="A19895" s="2">
        <v>27.6857209</v>
      </c>
      <c r="B19895" s="2">
        <v>83.479405499999999</v>
      </c>
      <c r="C19895" s="2" t="s">
        <v>24541</v>
      </c>
      <c r="D19895" s="2" t="s">
        <v>24542</v>
      </c>
      <c r="E19895">
        <v>12345678</v>
      </c>
      <c r="F19895">
        <f t="shared" ca="1" si="311"/>
        <v>903</v>
      </c>
    </row>
    <row r="19896" spans="1:6" x14ac:dyDescent="0.3">
      <c r="A19896" s="1">
        <v>27.689107499999999</v>
      </c>
      <c r="B19896" s="1">
        <v>83.473190500000001</v>
      </c>
      <c r="C19896" s="1" t="s">
        <v>24203</v>
      </c>
      <c r="D19896" s="1" t="s">
        <v>24204</v>
      </c>
      <c r="E19896">
        <v>12345678</v>
      </c>
      <c r="F19896">
        <f t="shared" ca="1" si="311"/>
        <v>529</v>
      </c>
    </row>
    <row r="19897" spans="1:6" x14ac:dyDescent="0.3">
      <c r="A19897" s="2">
        <v>27.6812118</v>
      </c>
      <c r="B19897" s="2">
        <v>83.458180200000001</v>
      </c>
      <c r="C19897" s="2" t="s">
        <v>24543</v>
      </c>
      <c r="D19897" s="2" t="s">
        <v>24544</v>
      </c>
      <c r="E19897">
        <v>12345678</v>
      </c>
      <c r="F19897">
        <f t="shared" ca="1" si="311"/>
        <v>682</v>
      </c>
    </row>
    <row r="19898" spans="1:6" x14ac:dyDescent="0.3">
      <c r="A19898" s="1">
        <v>27.684218699999999</v>
      </c>
      <c r="B19898" s="1">
        <v>83.4586702</v>
      </c>
      <c r="C19898" s="1" t="s">
        <v>24545</v>
      </c>
      <c r="D19898" s="1" t="s">
        <v>24546</v>
      </c>
      <c r="E19898">
        <v>12345678</v>
      </c>
      <c r="F19898">
        <f t="shared" ca="1" si="311"/>
        <v>629</v>
      </c>
    </row>
    <row r="19899" spans="1:6" x14ac:dyDescent="0.3">
      <c r="A19899" s="2">
        <v>27.689907000000002</v>
      </c>
      <c r="B19899" s="2">
        <v>83.460276300000004</v>
      </c>
      <c r="C19899" s="2" t="s">
        <v>24547</v>
      </c>
      <c r="D19899" s="2" t="s">
        <v>24548</v>
      </c>
      <c r="E19899">
        <v>12345678</v>
      </c>
      <c r="F19899">
        <f t="shared" ca="1" si="311"/>
        <v>647</v>
      </c>
    </row>
    <row r="19900" spans="1:6" x14ac:dyDescent="0.3">
      <c r="A19900" s="1">
        <v>27.683656599999999</v>
      </c>
      <c r="B19900" s="1">
        <v>83.457995699999998</v>
      </c>
      <c r="C19900" s="1" t="s">
        <v>24549</v>
      </c>
      <c r="D19900" s="1" t="s">
        <v>24550</v>
      </c>
      <c r="E19900">
        <v>12345678</v>
      </c>
      <c r="F19900">
        <f t="shared" ca="1" si="311"/>
        <v>641</v>
      </c>
    </row>
    <row r="19901" spans="1:6" x14ac:dyDescent="0.3">
      <c r="A19901" s="2">
        <v>27.6864934</v>
      </c>
      <c r="B19901" s="2">
        <v>83.459744499999999</v>
      </c>
      <c r="C19901" s="2" t="s">
        <v>24551</v>
      </c>
      <c r="D19901" s="2" t="s">
        <v>24192</v>
      </c>
      <c r="E19901">
        <v>12345678</v>
      </c>
      <c r="F19901">
        <f t="shared" ca="1" si="311"/>
        <v>562</v>
      </c>
    </row>
    <row r="19902" spans="1:6" x14ac:dyDescent="0.3">
      <c r="A19902" s="1">
        <v>27.689711666699999</v>
      </c>
      <c r="B19902" s="1">
        <v>83.477326666699994</v>
      </c>
      <c r="C19902" s="1" t="s">
        <v>510</v>
      </c>
      <c r="D19902" s="1" t="s">
        <v>24552</v>
      </c>
      <c r="E19902">
        <v>12345678</v>
      </c>
      <c r="F19902">
        <f t="shared" ca="1" si="311"/>
        <v>914</v>
      </c>
    </row>
    <row r="19903" spans="1:6" x14ac:dyDescent="0.3">
      <c r="A19903" s="2">
        <v>27.690526666699999</v>
      </c>
      <c r="B19903" s="2">
        <v>83.478430000000003</v>
      </c>
      <c r="C19903" s="2" t="s">
        <v>24553</v>
      </c>
      <c r="D19903" s="2" t="s">
        <v>24554</v>
      </c>
      <c r="E19903">
        <v>12345678</v>
      </c>
      <c r="F19903">
        <f t="shared" ca="1" si="311"/>
        <v>816</v>
      </c>
    </row>
    <row r="19904" spans="1:6" x14ac:dyDescent="0.3">
      <c r="A19904" s="1">
        <v>27.6890994</v>
      </c>
      <c r="B19904" s="1">
        <v>83.474580900000007</v>
      </c>
      <c r="C19904" s="1" t="s">
        <v>24555</v>
      </c>
      <c r="D19904" s="1" t="s">
        <v>24324</v>
      </c>
      <c r="E19904">
        <v>12345678</v>
      </c>
      <c r="F19904">
        <f t="shared" ca="1" si="311"/>
        <v>868</v>
      </c>
    </row>
    <row r="19905" spans="1:6" x14ac:dyDescent="0.3">
      <c r="A19905" s="2">
        <v>27.689216666699998</v>
      </c>
      <c r="B19905" s="2">
        <v>83.473721666700001</v>
      </c>
      <c r="C19905" s="2" t="s">
        <v>24258</v>
      </c>
      <c r="D19905" s="2" t="s">
        <v>24259</v>
      </c>
      <c r="E19905">
        <v>12345678</v>
      </c>
      <c r="F19905">
        <f t="shared" ca="1" si="311"/>
        <v>830</v>
      </c>
    </row>
    <row r="19906" spans="1:6" x14ac:dyDescent="0.3">
      <c r="A19906" s="1">
        <v>27.688957500000001</v>
      </c>
      <c r="B19906" s="1">
        <v>83.476421999999999</v>
      </c>
      <c r="C19906" s="1" t="s">
        <v>3270</v>
      </c>
      <c r="D19906" s="1" t="s">
        <v>24556</v>
      </c>
      <c r="E19906">
        <v>12345678</v>
      </c>
      <c r="F19906">
        <f t="shared" ca="1" si="311"/>
        <v>543</v>
      </c>
    </row>
    <row r="19907" spans="1:6" x14ac:dyDescent="0.3">
      <c r="A19907" s="2">
        <v>27.690905300000001</v>
      </c>
      <c r="B19907" s="2">
        <v>83.478729799999996</v>
      </c>
      <c r="C19907" s="2" t="s">
        <v>24557</v>
      </c>
      <c r="D19907" s="2" t="s">
        <v>24558</v>
      </c>
      <c r="E19907">
        <v>12345678</v>
      </c>
      <c r="F19907">
        <f t="shared" ca="1" si="311"/>
        <v>794</v>
      </c>
    </row>
    <row r="19908" spans="1:6" x14ac:dyDescent="0.3">
      <c r="A19908" s="1">
        <v>27.6888884</v>
      </c>
      <c r="B19908" s="1">
        <v>83.4748503</v>
      </c>
      <c r="C19908" s="1" t="s">
        <v>24251</v>
      </c>
      <c r="D19908" s="1" t="s">
        <v>24252</v>
      </c>
      <c r="E19908">
        <v>12345678</v>
      </c>
      <c r="F19908">
        <f t="shared" ca="1" si="311"/>
        <v>549</v>
      </c>
    </row>
    <row r="19909" spans="1:6" x14ac:dyDescent="0.3">
      <c r="A19909" s="2">
        <v>27.690808000000001</v>
      </c>
      <c r="B19909" s="2">
        <v>83.478530000000006</v>
      </c>
      <c r="C19909" s="2" t="s">
        <v>24559</v>
      </c>
      <c r="D19909" s="2" t="s">
        <v>24560</v>
      </c>
      <c r="E19909">
        <v>12345678</v>
      </c>
      <c r="F19909">
        <f t="shared" ca="1" si="311"/>
        <v>683</v>
      </c>
    </row>
    <row r="19910" spans="1:6" x14ac:dyDescent="0.3">
      <c r="A19910" s="1">
        <v>27.689593599999998</v>
      </c>
      <c r="B19910" s="1">
        <v>83.460328099999998</v>
      </c>
      <c r="C19910" s="1" t="s">
        <v>24561</v>
      </c>
      <c r="D19910" s="1" t="s">
        <v>24562</v>
      </c>
      <c r="E19910">
        <v>12345678</v>
      </c>
      <c r="F19910">
        <f t="shared" ca="1" si="311"/>
        <v>878</v>
      </c>
    </row>
    <row r="19911" spans="1:6" x14ac:dyDescent="0.3">
      <c r="A19911" s="2">
        <v>27.689591700000001</v>
      </c>
      <c r="B19911" s="2">
        <v>83.460340900000006</v>
      </c>
      <c r="C19911" s="2" t="s">
        <v>24563</v>
      </c>
      <c r="D19911" s="2" t="s">
        <v>24564</v>
      </c>
      <c r="E19911">
        <v>12345678</v>
      </c>
      <c r="F19911">
        <f t="shared" ca="1" si="311"/>
        <v>904</v>
      </c>
    </row>
    <row r="19912" spans="1:6" x14ac:dyDescent="0.3">
      <c r="A19912" s="1">
        <v>27.690745700000001</v>
      </c>
      <c r="B19912" s="1">
        <v>83.459659299999998</v>
      </c>
      <c r="C19912" s="1" t="s">
        <v>20131</v>
      </c>
      <c r="D19912" s="1" t="s">
        <v>24565</v>
      </c>
      <c r="E19912">
        <v>12345678</v>
      </c>
      <c r="F19912">
        <f t="shared" ca="1" si="311"/>
        <v>578</v>
      </c>
    </row>
    <row r="19913" spans="1:6" x14ac:dyDescent="0.3">
      <c r="A19913" s="2">
        <v>27.686257300000001</v>
      </c>
      <c r="B19913" s="2">
        <v>83.458734699999994</v>
      </c>
      <c r="C19913" s="2" t="s">
        <v>24566</v>
      </c>
      <c r="D19913" s="2" t="s">
        <v>24567</v>
      </c>
      <c r="E19913">
        <v>12345678</v>
      </c>
      <c r="F19913">
        <f t="shared" ca="1" si="311"/>
        <v>544</v>
      </c>
    </row>
    <row r="19914" spans="1:6" x14ac:dyDescent="0.3">
      <c r="A19914" s="1">
        <v>27.693298599999999</v>
      </c>
      <c r="B19914" s="1">
        <v>83.469189700000001</v>
      </c>
      <c r="C19914" s="1" t="s">
        <v>24568</v>
      </c>
      <c r="D19914" s="1" t="s">
        <v>24322</v>
      </c>
      <c r="E19914">
        <v>12345678</v>
      </c>
      <c r="F19914">
        <f t="shared" ca="1" si="311"/>
        <v>728</v>
      </c>
    </row>
    <row r="19915" spans="1:6" x14ac:dyDescent="0.3">
      <c r="A19915" s="2">
        <v>27.6847496</v>
      </c>
      <c r="B19915" s="2">
        <v>83.458742299999997</v>
      </c>
      <c r="C19915" s="2" t="s">
        <v>24171</v>
      </c>
      <c r="D19915" s="2" t="s">
        <v>24172</v>
      </c>
      <c r="E19915">
        <v>12345678</v>
      </c>
      <c r="F19915">
        <f t="shared" ca="1" si="311"/>
        <v>541</v>
      </c>
    </row>
    <row r="19916" spans="1:6" x14ac:dyDescent="0.3">
      <c r="A19916" s="1">
        <v>27.6857811</v>
      </c>
      <c r="B19916" s="1">
        <v>83.457993999999999</v>
      </c>
      <c r="C19916" s="1" t="s">
        <v>24569</v>
      </c>
      <c r="D19916" s="1" t="s">
        <v>24570</v>
      </c>
      <c r="E19916">
        <v>12345678</v>
      </c>
      <c r="F19916">
        <f t="shared" ca="1" si="311"/>
        <v>633</v>
      </c>
    </row>
    <row r="19917" spans="1:6" x14ac:dyDescent="0.3">
      <c r="A19917" s="2">
        <v>27.685795899999999</v>
      </c>
      <c r="B19917" s="2">
        <v>83.457857300000001</v>
      </c>
      <c r="C19917" s="2" t="s">
        <v>24571</v>
      </c>
      <c r="D19917" s="2" t="s">
        <v>24572</v>
      </c>
      <c r="E19917">
        <v>12345678</v>
      </c>
      <c r="F19917">
        <f t="shared" ca="1" si="311"/>
        <v>604</v>
      </c>
    </row>
    <row r="19918" spans="1:6" x14ac:dyDescent="0.3">
      <c r="A19918" s="1">
        <v>27.685495070000002</v>
      </c>
      <c r="B19918" s="1">
        <v>83.458379199999996</v>
      </c>
      <c r="C19918" s="1" t="s">
        <v>24573</v>
      </c>
      <c r="D19918" s="1" t="s">
        <v>24574</v>
      </c>
      <c r="E19918">
        <v>12345678</v>
      </c>
      <c r="F19918">
        <f t="shared" ca="1" si="311"/>
        <v>760</v>
      </c>
    </row>
    <row r="19919" spans="1:6" x14ac:dyDescent="0.3">
      <c r="A19919" s="2">
        <v>27.6679165</v>
      </c>
      <c r="B19919" s="2">
        <v>83.464100400000007</v>
      </c>
      <c r="C19919" s="2" t="s">
        <v>24575</v>
      </c>
      <c r="D19919" s="2" t="s">
        <v>24576</v>
      </c>
      <c r="E19919">
        <v>12345678</v>
      </c>
      <c r="F19919">
        <f t="shared" ca="1" si="311"/>
        <v>652</v>
      </c>
    </row>
    <row r="19920" spans="1:6" x14ac:dyDescent="0.3">
      <c r="A19920" s="1">
        <v>27.6679779</v>
      </c>
      <c r="B19920" s="1">
        <v>83.4645005</v>
      </c>
      <c r="C19920" s="1" t="s">
        <v>24577</v>
      </c>
      <c r="D19920" s="1" t="s">
        <v>24578</v>
      </c>
      <c r="E19920">
        <v>12345678</v>
      </c>
      <c r="F19920">
        <f t="shared" ca="1" si="311"/>
        <v>940</v>
      </c>
    </row>
    <row r="19921" spans="1:6" x14ac:dyDescent="0.3">
      <c r="A19921" s="2">
        <v>27.675671699999999</v>
      </c>
      <c r="B19921" s="2">
        <v>83.457605200000003</v>
      </c>
      <c r="C19921" s="2" t="s">
        <v>24579</v>
      </c>
      <c r="D19921" s="2" t="s">
        <v>24580</v>
      </c>
      <c r="E19921">
        <v>12345678</v>
      </c>
      <c r="F19921">
        <f t="shared" ca="1" si="311"/>
        <v>574</v>
      </c>
    </row>
    <row r="19922" spans="1:6" x14ac:dyDescent="0.3">
      <c r="A19922" s="1">
        <v>27.71199</v>
      </c>
      <c r="B19922" s="1">
        <v>83.467278333300001</v>
      </c>
      <c r="C19922" s="1" t="s">
        <v>24581</v>
      </c>
      <c r="D19922" s="1" t="s">
        <v>24582</v>
      </c>
      <c r="E19922">
        <v>12345678</v>
      </c>
      <c r="F19922">
        <f t="shared" ca="1" si="311"/>
        <v>754</v>
      </c>
    </row>
    <row r="19923" spans="1:6" x14ac:dyDescent="0.3">
      <c r="A19923" s="2">
        <v>27.705833200000001</v>
      </c>
      <c r="B19923" s="2">
        <v>83.469721800000002</v>
      </c>
      <c r="C19923" s="2" t="s">
        <v>24583</v>
      </c>
      <c r="D19923" s="2" t="s">
        <v>24584</v>
      </c>
      <c r="E19923">
        <v>12345678</v>
      </c>
      <c r="F19923">
        <f t="shared" ca="1" si="311"/>
        <v>869</v>
      </c>
    </row>
    <row r="19924" spans="1:6" x14ac:dyDescent="0.3">
      <c r="A19924" s="1">
        <v>27.712212399999999</v>
      </c>
      <c r="B19924" s="1">
        <v>83.467855999999998</v>
      </c>
      <c r="C19924" s="1" t="s">
        <v>1266</v>
      </c>
      <c r="D19924" s="1" t="s">
        <v>24481</v>
      </c>
      <c r="E19924">
        <v>12345678</v>
      </c>
      <c r="F19924">
        <f t="shared" ca="1" si="311"/>
        <v>825</v>
      </c>
    </row>
    <row r="19925" spans="1:6" x14ac:dyDescent="0.3">
      <c r="A19925" s="2">
        <v>27.7119161</v>
      </c>
      <c r="B19925" s="2">
        <v>83.467294699999997</v>
      </c>
      <c r="C19925" s="2" t="s">
        <v>24585</v>
      </c>
      <c r="D19925" s="2" t="s">
        <v>24586</v>
      </c>
      <c r="E19925">
        <v>12345678</v>
      </c>
      <c r="F19925">
        <f t="shared" ca="1" si="311"/>
        <v>992</v>
      </c>
    </row>
    <row r="19926" spans="1:6" x14ac:dyDescent="0.3">
      <c r="A19926" s="1">
        <v>27.706009900000002</v>
      </c>
      <c r="B19926" s="1">
        <v>83.469704300000004</v>
      </c>
      <c r="C19926" s="1" t="s">
        <v>24587</v>
      </c>
      <c r="D19926" s="1" t="s">
        <v>24588</v>
      </c>
      <c r="E19926">
        <v>12345678</v>
      </c>
      <c r="F19926">
        <f t="shared" ca="1" si="311"/>
        <v>918</v>
      </c>
    </row>
    <row r="19927" spans="1:6" x14ac:dyDescent="0.3">
      <c r="A19927" s="2">
        <v>27.7054966667</v>
      </c>
      <c r="B19927" s="2">
        <v>83.470683333300002</v>
      </c>
      <c r="C19927" s="2" t="s">
        <v>24589</v>
      </c>
      <c r="D19927" s="2" t="s">
        <v>24590</v>
      </c>
      <c r="E19927">
        <v>12345678</v>
      </c>
      <c r="F19927">
        <f t="shared" ca="1" si="311"/>
        <v>539</v>
      </c>
    </row>
    <row r="19928" spans="1:6" x14ac:dyDescent="0.3">
      <c r="A19928" s="1">
        <v>27.711826599999998</v>
      </c>
      <c r="B19928" s="1">
        <v>83.467164199999999</v>
      </c>
      <c r="C19928" s="1" t="s">
        <v>24495</v>
      </c>
      <c r="D19928" s="1" t="s">
        <v>24496</v>
      </c>
      <c r="E19928">
        <v>12345678</v>
      </c>
      <c r="F19928">
        <f t="shared" ca="1" si="311"/>
        <v>956</v>
      </c>
    </row>
    <row r="19929" spans="1:6" x14ac:dyDescent="0.3">
      <c r="A19929" s="2">
        <v>27.712181000000001</v>
      </c>
      <c r="B19929" s="2">
        <v>83.467189200000007</v>
      </c>
      <c r="C19929" s="2" t="s">
        <v>24591</v>
      </c>
      <c r="D19929" s="2" t="s">
        <v>24592</v>
      </c>
      <c r="E19929">
        <v>12345678</v>
      </c>
      <c r="F19929">
        <f t="shared" ca="1" si="311"/>
        <v>585</v>
      </c>
    </row>
    <row r="19930" spans="1:6" x14ac:dyDescent="0.3">
      <c r="A19930" s="1">
        <v>27.704978400000002</v>
      </c>
      <c r="B19930" s="1">
        <v>83.4570145</v>
      </c>
      <c r="C19930" s="1" t="s">
        <v>24593</v>
      </c>
      <c r="D19930" s="1" t="s">
        <v>24594</v>
      </c>
      <c r="E19930">
        <v>12345678</v>
      </c>
      <c r="F19930">
        <f t="shared" ref="F19930:F19993" ca="1" si="312" xml:space="preserve"> RANDBETWEEN(500,1000)</f>
        <v>931</v>
      </c>
    </row>
    <row r="19931" spans="1:6" x14ac:dyDescent="0.3">
      <c r="A19931" s="2">
        <v>27.705855</v>
      </c>
      <c r="B19931" s="2">
        <v>83.469771666699998</v>
      </c>
      <c r="C19931" s="2" t="s">
        <v>24595</v>
      </c>
      <c r="D19931" s="2" t="s">
        <v>24596</v>
      </c>
      <c r="E19931">
        <v>12345678</v>
      </c>
      <c r="F19931">
        <f t="shared" ca="1" si="312"/>
        <v>822</v>
      </c>
    </row>
    <row r="19932" spans="1:6" x14ac:dyDescent="0.3">
      <c r="A19932" s="1">
        <v>27.701739499999999</v>
      </c>
      <c r="B19932" s="1">
        <v>83.463399100000004</v>
      </c>
      <c r="C19932" s="1" t="s">
        <v>485</v>
      </c>
      <c r="D19932" s="1" t="s">
        <v>24597</v>
      </c>
      <c r="E19932">
        <v>12345678</v>
      </c>
      <c r="F19932">
        <f t="shared" ca="1" si="312"/>
        <v>715</v>
      </c>
    </row>
    <row r="19933" spans="1:6" x14ac:dyDescent="0.3">
      <c r="A19933" s="2">
        <v>27.6917966667</v>
      </c>
      <c r="B19933" s="2">
        <v>83.46284</v>
      </c>
      <c r="C19933" s="2" t="s">
        <v>24290</v>
      </c>
      <c r="D19933" s="2" t="s">
        <v>24598</v>
      </c>
      <c r="E19933">
        <v>12345678</v>
      </c>
      <c r="F19933">
        <f t="shared" ca="1" si="312"/>
        <v>660</v>
      </c>
    </row>
    <row r="19934" spans="1:6" x14ac:dyDescent="0.3">
      <c r="A19934" s="1">
        <v>27.690670000000001</v>
      </c>
      <c r="B19934" s="1">
        <v>83.462684600000003</v>
      </c>
      <c r="C19934" s="1" t="s">
        <v>24599</v>
      </c>
      <c r="D19934" s="1" t="s">
        <v>24600</v>
      </c>
      <c r="E19934">
        <v>12345678</v>
      </c>
      <c r="F19934">
        <f t="shared" ca="1" si="312"/>
        <v>719</v>
      </c>
    </row>
    <row r="19935" spans="1:6" x14ac:dyDescent="0.3">
      <c r="A19935" s="2">
        <v>27.667952100000001</v>
      </c>
      <c r="B19935" s="2">
        <v>83.464061700000002</v>
      </c>
      <c r="C19935" s="2" t="s">
        <v>24601</v>
      </c>
      <c r="D19935" s="2" t="s">
        <v>24602</v>
      </c>
      <c r="E19935">
        <v>12345678</v>
      </c>
      <c r="F19935">
        <f t="shared" ca="1" si="312"/>
        <v>930</v>
      </c>
    </row>
    <row r="19936" spans="1:6" x14ac:dyDescent="0.3">
      <c r="A19936" s="1">
        <v>27.690222299999999</v>
      </c>
      <c r="B19936" s="1">
        <v>83.4628838</v>
      </c>
      <c r="C19936" s="1" t="s">
        <v>24603</v>
      </c>
      <c r="D19936" s="1" t="s">
        <v>24604</v>
      </c>
      <c r="E19936">
        <v>12345678</v>
      </c>
      <c r="F19936">
        <f t="shared" ca="1" si="312"/>
        <v>585</v>
      </c>
    </row>
    <row r="19937" spans="1:6" x14ac:dyDescent="0.3">
      <c r="A19937" s="2">
        <v>27.6932571</v>
      </c>
      <c r="B19937" s="2">
        <v>83.463031799999996</v>
      </c>
      <c r="C19937" s="2" t="s">
        <v>4924</v>
      </c>
      <c r="D19937" s="2" t="s">
        <v>24289</v>
      </c>
      <c r="E19937">
        <v>12345678</v>
      </c>
      <c r="F19937">
        <f t="shared" ca="1" si="312"/>
        <v>610</v>
      </c>
    </row>
    <row r="19938" spans="1:6" x14ac:dyDescent="0.3">
      <c r="A19938" s="1">
        <v>27.693366699999999</v>
      </c>
      <c r="B19938" s="1">
        <v>83.463007599999997</v>
      </c>
      <c r="C19938" s="1" t="s">
        <v>24287</v>
      </c>
      <c r="D19938" s="1" t="s">
        <v>24288</v>
      </c>
      <c r="E19938">
        <v>12345678</v>
      </c>
      <c r="F19938">
        <f t="shared" ca="1" si="312"/>
        <v>835</v>
      </c>
    </row>
    <row r="19939" spans="1:6" x14ac:dyDescent="0.3">
      <c r="A19939" s="2">
        <v>27.693536666699998</v>
      </c>
      <c r="B19939" s="2">
        <v>83.462945000000005</v>
      </c>
      <c r="C19939" s="2" t="s">
        <v>24605</v>
      </c>
      <c r="D19939" s="2" t="s">
        <v>24606</v>
      </c>
      <c r="E19939">
        <v>12345678</v>
      </c>
      <c r="F19939">
        <f t="shared" ca="1" si="312"/>
        <v>792</v>
      </c>
    </row>
    <row r="19940" spans="1:6" x14ac:dyDescent="0.3">
      <c r="A19940" s="1">
        <v>27.667239500000001</v>
      </c>
      <c r="B19940" s="1">
        <v>83.461266699999996</v>
      </c>
      <c r="C19940" s="1" t="s">
        <v>24607</v>
      </c>
      <c r="D19940" s="1" t="s">
        <v>24608</v>
      </c>
      <c r="E19940">
        <v>12345678</v>
      </c>
      <c r="F19940">
        <f t="shared" ca="1" si="312"/>
        <v>805</v>
      </c>
    </row>
    <row r="19941" spans="1:6" x14ac:dyDescent="0.3">
      <c r="A19941" s="2">
        <v>27.6792889</v>
      </c>
      <c r="B19941" s="2">
        <v>83.454518699999994</v>
      </c>
      <c r="C19941" s="2" t="s">
        <v>24609</v>
      </c>
      <c r="D19941" s="2" t="s">
        <v>24610</v>
      </c>
      <c r="E19941">
        <v>12345678</v>
      </c>
      <c r="F19941">
        <f t="shared" ca="1" si="312"/>
        <v>652</v>
      </c>
    </row>
    <row r="19942" spans="1:6" x14ac:dyDescent="0.3">
      <c r="A19942" s="1">
        <v>27.679116</v>
      </c>
      <c r="B19942" s="1">
        <v>83.454470999999998</v>
      </c>
      <c r="C19942" s="1" t="s">
        <v>24611</v>
      </c>
      <c r="D19942" s="1" t="s">
        <v>24612</v>
      </c>
      <c r="E19942">
        <v>12345678</v>
      </c>
      <c r="F19942">
        <f t="shared" ca="1" si="312"/>
        <v>613</v>
      </c>
    </row>
    <row r="19943" spans="1:6" x14ac:dyDescent="0.3">
      <c r="A19943" s="2">
        <v>27.680071900000002</v>
      </c>
      <c r="B19943" s="2">
        <v>83.454250500000001</v>
      </c>
      <c r="C19943" s="2" t="s">
        <v>24613</v>
      </c>
      <c r="D19943" s="2" t="s">
        <v>24614</v>
      </c>
      <c r="E19943">
        <v>12345678</v>
      </c>
      <c r="F19943">
        <f t="shared" ca="1" si="312"/>
        <v>530</v>
      </c>
    </row>
    <row r="19944" spans="1:6" x14ac:dyDescent="0.3">
      <c r="A19944" s="1">
        <v>27.681820500000001</v>
      </c>
      <c r="B19944" s="1">
        <v>83.454319299999995</v>
      </c>
      <c r="C19944" s="1" t="s">
        <v>24615</v>
      </c>
      <c r="D19944" s="1" t="s">
        <v>24616</v>
      </c>
      <c r="E19944">
        <v>12345678</v>
      </c>
      <c r="F19944">
        <f t="shared" ca="1" si="312"/>
        <v>625</v>
      </c>
    </row>
    <row r="19945" spans="1:6" x14ac:dyDescent="0.3">
      <c r="A19945" s="2">
        <v>27.675129729999998</v>
      </c>
      <c r="B19945" s="2">
        <v>83.453801530000007</v>
      </c>
      <c r="C19945" s="2" t="s">
        <v>24617</v>
      </c>
      <c r="D19945" s="2" t="s">
        <v>24618</v>
      </c>
      <c r="E19945">
        <v>12345678</v>
      </c>
      <c r="F19945">
        <f t="shared" ca="1" si="312"/>
        <v>796</v>
      </c>
    </row>
    <row r="19946" spans="1:6" x14ac:dyDescent="0.3">
      <c r="A19946" s="1">
        <v>27.6780884</v>
      </c>
      <c r="B19946" s="1">
        <v>83.453705799999994</v>
      </c>
      <c r="C19946" s="1" t="s">
        <v>24619</v>
      </c>
      <c r="D19946" s="1" t="s">
        <v>24620</v>
      </c>
      <c r="E19946">
        <v>12345678</v>
      </c>
      <c r="F19946">
        <f t="shared" ca="1" si="312"/>
        <v>544</v>
      </c>
    </row>
    <row r="19947" spans="1:6" x14ac:dyDescent="0.3">
      <c r="A19947" s="2">
        <v>27.676279699999998</v>
      </c>
      <c r="B19947" s="2">
        <v>83.454395000000005</v>
      </c>
      <c r="C19947" s="2" t="s">
        <v>878</v>
      </c>
      <c r="D19947" s="2" t="s">
        <v>24621</v>
      </c>
      <c r="E19947">
        <v>12345678</v>
      </c>
      <c r="F19947">
        <f t="shared" ca="1" si="312"/>
        <v>854</v>
      </c>
    </row>
    <row r="19948" spans="1:6" x14ac:dyDescent="0.3">
      <c r="A19948" s="1">
        <v>27.6767796</v>
      </c>
      <c r="B19948" s="1">
        <v>83.454076099999995</v>
      </c>
      <c r="C19948" s="1" t="s">
        <v>5517</v>
      </c>
      <c r="D19948" s="1" t="s">
        <v>24622</v>
      </c>
      <c r="E19948">
        <v>12345678</v>
      </c>
      <c r="F19948">
        <f t="shared" ca="1" si="312"/>
        <v>717</v>
      </c>
    </row>
    <row r="19949" spans="1:6" x14ac:dyDescent="0.3">
      <c r="A19949" s="2">
        <v>27.67795929</v>
      </c>
      <c r="B19949" s="2">
        <v>83.454457739999995</v>
      </c>
      <c r="C19949" s="2" t="s">
        <v>24623</v>
      </c>
      <c r="D19949" s="2" t="s">
        <v>24398</v>
      </c>
      <c r="E19949">
        <v>12345678</v>
      </c>
      <c r="F19949">
        <f t="shared" ca="1" si="312"/>
        <v>980</v>
      </c>
    </row>
    <row r="19950" spans="1:6" x14ac:dyDescent="0.3">
      <c r="A19950" s="1">
        <v>27.677994000000002</v>
      </c>
      <c r="B19950" s="1">
        <v>83.454537500000001</v>
      </c>
      <c r="C19950" s="1" t="s">
        <v>24624</v>
      </c>
      <c r="D19950" s="1" t="s">
        <v>24625</v>
      </c>
      <c r="E19950">
        <v>12345678</v>
      </c>
      <c r="F19950">
        <f t="shared" ca="1" si="312"/>
        <v>725</v>
      </c>
    </row>
    <row r="19951" spans="1:6" x14ac:dyDescent="0.3">
      <c r="A19951" s="2">
        <v>27.67839996</v>
      </c>
      <c r="B19951" s="2">
        <v>83.454510780000007</v>
      </c>
      <c r="C19951" s="2" t="s">
        <v>24626</v>
      </c>
      <c r="D19951" s="2" t="s">
        <v>24627</v>
      </c>
      <c r="E19951">
        <v>12345678</v>
      </c>
      <c r="F19951">
        <f t="shared" ca="1" si="312"/>
        <v>636</v>
      </c>
    </row>
    <row r="19952" spans="1:6" x14ac:dyDescent="0.3">
      <c r="A19952" s="1">
        <v>27.6745561</v>
      </c>
      <c r="B19952" s="1">
        <v>83.4524373</v>
      </c>
      <c r="C19952" s="1" t="s">
        <v>24628</v>
      </c>
      <c r="D19952" s="1" t="s">
        <v>24629</v>
      </c>
      <c r="E19952">
        <v>12345678</v>
      </c>
      <c r="F19952">
        <f t="shared" ca="1" si="312"/>
        <v>976</v>
      </c>
    </row>
    <row r="19953" spans="1:6" x14ac:dyDescent="0.3">
      <c r="A19953" s="2">
        <v>27.67424037</v>
      </c>
      <c r="B19953" s="2">
        <v>83.452553890000004</v>
      </c>
      <c r="C19953" s="2" t="s">
        <v>3770</v>
      </c>
      <c r="D19953" s="2" t="s">
        <v>24630</v>
      </c>
      <c r="E19953">
        <v>12345678</v>
      </c>
      <c r="F19953">
        <f t="shared" ca="1" si="312"/>
        <v>775</v>
      </c>
    </row>
    <row r="19954" spans="1:6" x14ac:dyDescent="0.3">
      <c r="A19954" s="1">
        <v>27.639426199999999</v>
      </c>
      <c r="B19954" s="1">
        <v>83.472304800000003</v>
      </c>
      <c r="C19954" s="1" t="s">
        <v>24631</v>
      </c>
      <c r="D19954" s="1" t="s">
        <v>24632</v>
      </c>
      <c r="E19954">
        <v>12345678</v>
      </c>
      <c r="F19954">
        <f t="shared" ca="1" si="312"/>
        <v>553</v>
      </c>
    </row>
    <row r="19955" spans="1:6" x14ac:dyDescent="0.3">
      <c r="A19955" s="2">
        <v>27.672214579999999</v>
      </c>
      <c r="B19955" s="2">
        <v>83.454433870000003</v>
      </c>
      <c r="C19955" s="2" t="s">
        <v>24633</v>
      </c>
      <c r="D19955" s="2" t="s">
        <v>24634</v>
      </c>
      <c r="E19955">
        <v>12345678</v>
      </c>
      <c r="F19955">
        <f t="shared" ca="1" si="312"/>
        <v>975</v>
      </c>
    </row>
    <row r="19956" spans="1:6" x14ac:dyDescent="0.3">
      <c r="A19956" s="1">
        <v>27.674539200000002</v>
      </c>
      <c r="B19956" s="1">
        <v>83.453969000000001</v>
      </c>
      <c r="C19956" s="1" t="s">
        <v>24635</v>
      </c>
      <c r="D19956" s="1" t="s">
        <v>24636</v>
      </c>
      <c r="E19956">
        <v>12345678</v>
      </c>
      <c r="F19956">
        <f t="shared" ca="1" si="312"/>
        <v>539</v>
      </c>
    </row>
    <row r="19957" spans="1:6" x14ac:dyDescent="0.3">
      <c r="A19957" s="2">
        <v>27.6747856</v>
      </c>
      <c r="B19957" s="2">
        <v>83.453851200000003</v>
      </c>
      <c r="C19957" s="2" t="s">
        <v>24637</v>
      </c>
      <c r="D19957" s="2" t="s">
        <v>24638</v>
      </c>
      <c r="E19957">
        <v>12345678</v>
      </c>
      <c r="F19957">
        <f t="shared" ca="1" si="312"/>
        <v>685</v>
      </c>
    </row>
    <row r="19958" spans="1:6" x14ac:dyDescent="0.3">
      <c r="A19958" s="1">
        <v>27.686947320000002</v>
      </c>
      <c r="B19958" s="1">
        <v>83.46016754</v>
      </c>
      <c r="C19958" s="1" t="s">
        <v>24639</v>
      </c>
      <c r="D19958" s="1" t="s">
        <v>24640</v>
      </c>
      <c r="E19958">
        <v>12345678</v>
      </c>
      <c r="F19958">
        <f t="shared" ca="1" si="312"/>
        <v>509</v>
      </c>
    </row>
    <row r="19959" spans="1:6" x14ac:dyDescent="0.3">
      <c r="A19959" s="2">
        <v>27.6860079</v>
      </c>
      <c r="B19959" s="2">
        <v>83.458848500000002</v>
      </c>
      <c r="C19959" s="2" t="s">
        <v>24641</v>
      </c>
      <c r="D19959" s="2" t="s">
        <v>24642</v>
      </c>
      <c r="E19959">
        <v>12345678</v>
      </c>
      <c r="F19959">
        <f t="shared" ca="1" si="312"/>
        <v>747</v>
      </c>
    </row>
    <row r="19960" spans="1:6" x14ac:dyDescent="0.3">
      <c r="A19960" s="1">
        <v>27.6907484</v>
      </c>
      <c r="B19960" s="1">
        <v>83.459686300000001</v>
      </c>
      <c r="C19960" s="1" t="s">
        <v>24643</v>
      </c>
      <c r="D19960" s="1" t="s">
        <v>24644</v>
      </c>
      <c r="E19960">
        <v>12345678</v>
      </c>
      <c r="F19960">
        <f t="shared" ca="1" si="312"/>
        <v>808</v>
      </c>
    </row>
    <row r="19961" spans="1:6" x14ac:dyDescent="0.3">
      <c r="A19961" s="2">
        <v>27.690560699999999</v>
      </c>
      <c r="B19961" s="2">
        <v>83.459798199999994</v>
      </c>
      <c r="C19961" s="2" t="s">
        <v>24645</v>
      </c>
      <c r="D19961" s="2" t="s">
        <v>24646</v>
      </c>
      <c r="E19961">
        <v>12345678</v>
      </c>
      <c r="F19961">
        <f t="shared" ca="1" si="312"/>
        <v>596</v>
      </c>
    </row>
    <row r="19962" spans="1:6" x14ac:dyDescent="0.3">
      <c r="A19962" s="1">
        <v>27.689623000000001</v>
      </c>
      <c r="B19962" s="1">
        <v>83.460320699999997</v>
      </c>
      <c r="C19962" s="1" t="s">
        <v>24647</v>
      </c>
      <c r="D19962" s="1" t="s">
        <v>24648</v>
      </c>
      <c r="E19962">
        <v>12345678</v>
      </c>
      <c r="F19962">
        <f t="shared" ca="1" si="312"/>
        <v>725</v>
      </c>
    </row>
    <row r="19963" spans="1:6" x14ac:dyDescent="0.3">
      <c r="A19963" s="2">
        <v>27.6933805</v>
      </c>
      <c r="B19963" s="2">
        <v>83.472588299999998</v>
      </c>
      <c r="C19963" s="2" t="s">
        <v>24649</v>
      </c>
      <c r="D19963" s="2" t="s">
        <v>24650</v>
      </c>
      <c r="E19963">
        <v>12345678</v>
      </c>
      <c r="F19963">
        <f t="shared" ca="1" si="312"/>
        <v>608</v>
      </c>
    </row>
    <row r="19964" spans="1:6" x14ac:dyDescent="0.3">
      <c r="A19964" s="1">
        <v>27.690102899999999</v>
      </c>
      <c r="B19964" s="1">
        <v>83.474965600000004</v>
      </c>
      <c r="C19964" s="1" t="s">
        <v>24651</v>
      </c>
      <c r="D19964" s="1" t="s">
        <v>24652</v>
      </c>
      <c r="E19964">
        <v>12345678</v>
      </c>
      <c r="F19964">
        <f t="shared" ca="1" si="312"/>
        <v>541</v>
      </c>
    </row>
    <row r="19965" spans="1:6" x14ac:dyDescent="0.3">
      <c r="A19965" s="2">
        <v>27.693565400000001</v>
      </c>
      <c r="B19965" s="2">
        <v>83.472708800000007</v>
      </c>
      <c r="C19965" s="2" t="s">
        <v>24653</v>
      </c>
      <c r="D19965" s="2" t="s">
        <v>24654</v>
      </c>
      <c r="E19965">
        <v>12345678</v>
      </c>
      <c r="F19965">
        <f t="shared" ca="1" si="312"/>
        <v>587</v>
      </c>
    </row>
    <row r="19966" spans="1:6" x14ac:dyDescent="0.3">
      <c r="A19966" s="1">
        <v>27.684426200000001</v>
      </c>
      <c r="B19966" s="1">
        <v>83.455031099999999</v>
      </c>
      <c r="C19966" s="1" t="s">
        <v>17920</v>
      </c>
      <c r="D19966" s="1" t="s">
        <v>24655</v>
      </c>
      <c r="E19966">
        <v>12345678</v>
      </c>
      <c r="F19966">
        <f t="shared" ca="1" si="312"/>
        <v>860</v>
      </c>
    </row>
    <row r="19967" spans="1:6" x14ac:dyDescent="0.3">
      <c r="A19967" s="2">
        <v>27.683941999999998</v>
      </c>
      <c r="B19967" s="2">
        <v>83.455101999999997</v>
      </c>
      <c r="C19967" s="2" t="s">
        <v>24656</v>
      </c>
      <c r="D19967" s="2" t="s">
        <v>24657</v>
      </c>
      <c r="E19967">
        <v>12345678</v>
      </c>
      <c r="F19967">
        <f t="shared" ca="1" si="312"/>
        <v>731</v>
      </c>
    </row>
    <row r="19968" spans="1:6" x14ac:dyDescent="0.3">
      <c r="A19968" s="1">
        <v>27.685351799999999</v>
      </c>
      <c r="B19968" s="1">
        <v>83.456157399999995</v>
      </c>
      <c r="C19968" s="1" t="s">
        <v>24658</v>
      </c>
      <c r="D19968" s="1" t="s">
        <v>24659</v>
      </c>
      <c r="E19968">
        <v>12345678</v>
      </c>
      <c r="F19968">
        <f t="shared" ca="1" si="312"/>
        <v>910</v>
      </c>
    </row>
    <row r="19969" spans="1:6" x14ac:dyDescent="0.3">
      <c r="A19969" s="2">
        <v>27.684886689999999</v>
      </c>
      <c r="B19969" s="2">
        <v>83.454780409999998</v>
      </c>
      <c r="C19969" s="2" t="s">
        <v>24660</v>
      </c>
      <c r="D19969" s="2" t="s">
        <v>24661</v>
      </c>
      <c r="E19969">
        <v>12345678</v>
      </c>
      <c r="F19969">
        <f t="shared" ca="1" si="312"/>
        <v>704</v>
      </c>
    </row>
    <row r="19970" spans="1:6" x14ac:dyDescent="0.3">
      <c r="A19970" s="1">
        <v>27.684541800000002</v>
      </c>
      <c r="B19970" s="1">
        <v>83.455031199999993</v>
      </c>
      <c r="C19970" s="1" t="s">
        <v>1743</v>
      </c>
      <c r="D19970" s="1" t="s">
        <v>24662</v>
      </c>
      <c r="E19970">
        <v>12345678</v>
      </c>
      <c r="F19970">
        <f t="shared" ca="1" si="312"/>
        <v>638</v>
      </c>
    </row>
    <row r="19971" spans="1:6" x14ac:dyDescent="0.3">
      <c r="A19971" s="2">
        <v>27.68471808</v>
      </c>
      <c r="B19971" s="2">
        <v>83.454938200000001</v>
      </c>
      <c r="C19971" s="2" t="s">
        <v>481</v>
      </c>
      <c r="D19971" s="2" t="s">
        <v>24663</v>
      </c>
      <c r="E19971">
        <v>12345678</v>
      </c>
      <c r="F19971">
        <f t="shared" ca="1" si="312"/>
        <v>951</v>
      </c>
    </row>
    <row r="19972" spans="1:6" x14ac:dyDescent="0.3">
      <c r="A19972" s="1">
        <v>27.674704720000001</v>
      </c>
      <c r="B19972" s="1">
        <v>83.459075330000005</v>
      </c>
      <c r="C19972" s="1" t="s">
        <v>24664</v>
      </c>
      <c r="D19972" s="1" t="s">
        <v>24665</v>
      </c>
      <c r="E19972">
        <v>12345678</v>
      </c>
      <c r="F19972">
        <f t="shared" ca="1" si="312"/>
        <v>859</v>
      </c>
    </row>
    <row r="19973" spans="1:6" x14ac:dyDescent="0.3">
      <c r="A19973" s="2">
        <v>27.677353499999999</v>
      </c>
      <c r="B19973" s="2">
        <v>83.463854900000001</v>
      </c>
      <c r="C19973" s="2" t="s">
        <v>24666</v>
      </c>
      <c r="D19973" s="2" t="s">
        <v>24667</v>
      </c>
      <c r="E19973">
        <v>12345678</v>
      </c>
      <c r="F19973">
        <f t="shared" ca="1" si="312"/>
        <v>587</v>
      </c>
    </row>
    <row r="19974" spans="1:6" x14ac:dyDescent="0.3">
      <c r="A19974" s="1">
        <v>27.6778434</v>
      </c>
      <c r="B19974" s="1">
        <v>83.458646999999999</v>
      </c>
      <c r="C19974" s="1" t="s">
        <v>195</v>
      </c>
      <c r="D19974" s="1" t="s">
        <v>24668</v>
      </c>
      <c r="E19974">
        <v>12345678</v>
      </c>
      <c r="F19974">
        <f t="shared" ca="1" si="312"/>
        <v>835</v>
      </c>
    </row>
    <row r="19975" spans="1:6" x14ac:dyDescent="0.3">
      <c r="A19975" s="2">
        <v>27.671127299999998</v>
      </c>
      <c r="B19975" s="2">
        <v>83.454634200000001</v>
      </c>
      <c r="C19975" s="2" t="s">
        <v>24669</v>
      </c>
      <c r="D19975" s="2" t="s">
        <v>24670</v>
      </c>
      <c r="E19975">
        <v>12345678</v>
      </c>
      <c r="F19975">
        <f t="shared" ca="1" si="312"/>
        <v>742</v>
      </c>
    </row>
    <row r="19976" spans="1:6" x14ac:dyDescent="0.3">
      <c r="A19976" s="1">
        <v>27.672114799999999</v>
      </c>
      <c r="B19976" s="1">
        <v>83.454360199999996</v>
      </c>
      <c r="C19976" s="1" t="s">
        <v>24671</v>
      </c>
      <c r="D19976" s="1" t="s">
        <v>24672</v>
      </c>
      <c r="E19976">
        <v>12345678</v>
      </c>
      <c r="F19976">
        <f t="shared" ca="1" si="312"/>
        <v>839</v>
      </c>
    </row>
    <row r="19977" spans="1:6" x14ac:dyDescent="0.3">
      <c r="A19977" s="2">
        <v>27.668611299999998</v>
      </c>
      <c r="B19977" s="2">
        <v>83.4552099</v>
      </c>
      <c r="C19977" s="2" t="s">
        <v>24673</v>
      </c>
      <c r="D19977" s="2" t="s">
        <v>24674</v>
      </c>
      <c r="E19977">
        <v>12345678</v>
      </c>
      <c r="F19977">
        <f t="shared" ca="1" si="312"/>
        <v>968</v>
      </c>
    </row>
    <row r="19978" spans="1:6" x14ac:dyDescent="0.3">
      <c r="A19978" s="1">
        <v>27.668086500000001</v>
      </c>
      <c r="B19978" s="1">
        <v>83.454845599999999</v>
      </c>
      <c r="C19978" s="1" t="s">
        <v>24675</v>
      </c>
      <c r="D19978" s="1" t="s">
        <v>24676</v>
      </c>
      <c r="E19978">
        <v>12345678</v>
      </c>
      <c r="F19978">
        <f t="shared" ca="1" si="312"/>
        <v>588</v>
      </c>
    </row>
    <row r="19979" spans="1:6" x14ac:dyDescent="0.3">
      <c r="A19979" s="2">
        <v>27.667674999999999</v>
      </c>
      <c r="B19979" s="2">
        <v>83.464003599999998</v>
      </c>
      <c r="C19979" s="2" t="s">
        <v>24677</v>
      </c>
      <c r="D19979" s="2" t="s">
        <v>24678</v>
      </c>
      <c r="E19979">
        <v>12345678</v>
      </c>
      <c r="F19979">
        <f t="shared" ca="1" si="312"/>
        <v>625</v>
      </c>
    </row>
    <row r="19980" spans="1:6" x14ac:dyDescent="0.3">
      <c r="A19980" s="1">
        <v>27.686525</v>
      </c>
      <c r="B19980" s="1">
        <v>83.464855200000002</v>
      </c>
      <c r="C19980" s="1" t="s">
        <v>24679</v>
      </c>
      <c r="D19980" s="1" t="s">
        <v>24597</v>
      </c>
      <c r="E19980">
        <v>12345678</v>
      </c>
      <c r="F19980">
        <f t="shared" ca="1" si="312"/>
        <v>883</v>
      </c>
    </row>
    <row r="19981" spans="1:6" x14ac:dyDescent="0.3">
      <c r="A19981" s="2">
        <v>27.688807700000002</v>
      </c>
      <c r="B19981" s="2">
        <v>83.462751600000004</v>
      </c>
      <c r="C19981" s="2" t="s">
        <v>457</v>
      </c>
      <c r="D19981" s="2" t="s">
        <v>24680</v>
      </c>
      <c r="E19981">
        <v>12345678</v>
      </c>
      <c r="F19981">
        <f t="shared" ca="1" si="312"/>
        <v>837</v>
      </c>
    </row>
    <row r="19982" spans="1:6" x14ac:dyDescent="0.3">
      <c r="A19982" s="1">
        <v>27.7027404</v>
      </c>
      <c r="B19982" s="1">
        <v>83.463233000000002</v>
      </c>
      <c r="C19982" s="1" t="s">
        <v>24681</v>
      </c>
      <c r="D19982" s="1" t="s">
        <v>24682</v>
      </c>
      <c r="E19982">
        <v>12345678</v>
      </c>
      <c r="F19982">
        <f t="shared" ca="1" si="312"/>
        <v>752</v>
      </c>
    </row>
    <row r="19983" spans="1:6" x14ac:dyDescent="0.3">
      <c r="A19983" s="2">
        <v>27.668313300000001</v>
      </c>
      <c r="B19983" s="2">
        <v>83.4649316</v>
      </c>
      <c r="C19983" s="2" t="s">
        <v>349</v>
      </c>
      <c r="D19983" s="2" t="s">
        <v>24683</v>
      </c>
      <c r="E19983">
        <v>12345678</v>
      </c>
      <c r="F19983">
        <f t="shared" ca="1" si="312"/>
        <v>528</v>
      </c>
    </row>
    <row r="19984" spans="1:6" x14ac:dyDescent="0.3">
      <c r="A19984" s="1">
        <v>27.6709742</v>
      </c>
      <c r="B19984" s="1">
        <v>83.462819100000004</v>
      </c>
      <c r="C19984" s="1" t="s">
        <v>24684</v>
      </c>
      <c r="D19984" s="1" t="s">
        <v>24685</v>
      </c>
      <c r="E19984">
        <v>12345678</v>
      </c>
      <c r="F19984">
        <f t="shared" ca="1" si="312"/>
        <v>682</v>
      </c>
    </row>
    <row r="19985" spans="1:6" x14ac:dyDescent="0.3">
      <c r="A19985" s="2">
        <v>27.678065400000001</v>
      </c>
      <c r="B19985" s="2">
        <v>83.4636548</v>
      </c>
      <c r="C19985" s="2" t="s">
        <v>24686</v>
      </c>
      <c r="D19985" s="2" t="s">
        <v>24687</v>
      </c>
      <c r="E19985">
        <v>12345678</v>
      </c>
      <c r="F19985">
        <f t="shared" ca="1" si="312"/>
        <v>633</v>
      </c>
    </row>
    <row r="19986" spans="1:6" x14ac:dyDescent="0.3">
      <c r="A19986" s="1">
        <v>27.677580899999999</v>
      </c>
      <c r="B19986" s="1">
        <v>83.462321099999997</v>
      </c>
      <c r="C19986" s="1" t="s">
        <v>775</v>
      </c>
      <c r="D19986" s="1" t="s">
        <v>24139</v>
      </c>
      <c r="E19986">
        <v>12345678</v>
      </c>
      <c r="F19986">
        <f t="shared" ca="1" si="312"/>
        <v>712</v>
      </c>
    </row>
    <row r="19987" spans="1:6" x14ac:dyDescent="0.3">
      <c r="A19987" s="2">
        <v>27.674356400000001</v>
      </c>
      <c r="B19987" s="2">
        <v>83.462929799999998</v>
      </c>
      <c r="C19987" s="2" t="s">
        <v>6982</v>
      </c>
      <c r="D19987" s="2" t="s">
        <v>24119</v>
      </c>
      <c r="E19987">
        <v>12345678</v>
      </c>
      <c r="F19987">
        <f t="shared" ca="1" si="312"/>
        <v>864</v>
      </c>
    </row>
    <row r="19988" spans="1:6" x14ac:dyDescent="0.3">
      <c r="A19988" s="1">
        <v>27.674074600000001</v>
      </c>
      <c r="B19988" s="1">
        <v>83.4627713</v>
      </c>
      <c r="C19988" s="1" t="s">
        <v>454</v>
      </c>
      <c r="D19988" s="1" t="s">
        <v>24688</v>
      </c>
      <c r="E19988">
        <v>12345678</v>
      </c>
      <c r="F19988">
        <f t="shared" ca="1" si="312"/>
        <v>592</v>
      </c>
    </row>
    <row r="19989" spans="1:6" x14ac:dyDescent="0.3">
      <c r="A19989" s="2">
        <v>27.6730068</v>
      </c>
      <c r="B19989" s="2">
        <v>83.462960199999998</v>
      </c>
      <c r="C19989" s="2" t="s">
        <v>24689</v>
      </c>
      <c r="D19989" s="2" t="s">
        <v>24690</v>
      </c>
      <c r="E19989">
        <v>12345678</v>
      </c>
      <c r="F19989">
        <f t="shared" ca="1" si="312"/>
        <v>905</v>
      </c>
    </row>
    <row r="19990" spans="1:6" x14ac:dyDescent="0.3">
      <c r="A19990" s="1">
        <v>27.6478775</v>
      </c>
      <c r="B19990" s="1">
        <v>83.473523799999995</v>
      </c>
      <c r="C19990" s="1" t="s">
        <v>24691</v>
      </c>
      <c r="D19990" s="1" t="s">
        <v>24692</v>
      </c>
      <c r="E19990">
        <v>12345678</v>
      </c>
      <c r="F19990">
        <f t="shared" ca="1" si="312"/>
        <v>535</v>
      </c>
    </row>
    <row r="19991" spans="1:6" x14ac:dyDescent="0.3">
      <c r="A19991" s="2">
        <v>27.671910270000001</v>
      </c>
      <c r="B19991" s="2">
        <v>83.463158840000006</v>
      </c>
      <c r="C19991" s="2" t="s">
        <v>24693</v>
      </c>
      <c r="D19991" s="2" t="s">
        <v>24694</v>
      </c>
      <c r="E19991">
        <v>12345678</v>
      </c>
      <c r="F19991">
        <f t="shared" ca="1" si="312"/>
        <v>836</v>
      </c>
    </row>
    <row r="19992" spans="1:6" x14ac:dyDescent="0.3">
      <c r="A19992" s="1">
        <v>27.671365080000001</v>
      </c>
      <c r="B19992" s="1">
        <v>83.463275089999996</v>
      </c>
      <c r="C19992" s="1" t="s">
        <v>24695</v>
      </c>
      <c r="D19992" s="1" t="s">
        <v>24696</v>
      </c>
      <c r="E19992">
        <v>12345678</v>
      </c>
      <c r="F19992">
        <f t="shared" ca="1" si="312"/>
        <v>828</v>
      </c>
    </row>
    <row r="19993" spans="1:6" x14ac:dyDescent="0.3">
      <c r="A19993" s="2">
        <v>27.652904499999998</v>
      </c>
      <c r="B19993" s="2">
        <v>83.473386199999993</v>
      </c>
      <c r="C19993" s="2" t="s">
        <v>24697</v>
      </c>
      <c r="D19993" s="2" t="s">
        <v>24698</v>
      </c>
      <c r="E19993">
        <v>12345678</v>
      </c>
      <c r="F19993">
        <f t="shared" ca="1" si="312"/>
        <v>547</v>
      </c>
    </row>
    <row r="19994" spans="1:6" x14ac:dyDescent="0.3">
      <c r="A19994" s="1">
        <v>27.671717749999999</v>
      </c>
      <c r="B19994" s="1">
        <v>83.459735280000004</v>
      </c>
      <c r="C19994" s="1" t="s">
        <v>24699</v>
      </c>
      <c r="D19994" s="1" t="s">
        <v>24700</v>
      </c>
      <c r="E19994">
        <v>12345678</v>
      </c>
      <c r="F19994">
        <f t="shared" ref="F19994:F20057" ca="1" si="313" xml:space="preserve"> RANDBETWEEN(500,1000)</f>
        <v>809</v>
      </c>
    </row>
    <row r="19995" spans="1:6" x14ac:dyDescent="0.3">
      <c r="A19995" s="2">
        <v>27.670767659999999</v>
      </c>
      <c r="B19995" s="2">
        <v>83.460139799999993</v>
      </c>
      <c r="C19995" s="2" t="s">
        <v>24701</v>
      </c>
      <c r="D19995" s="2" t="s">
        <v>24240</v>
      </c>
      <c r="E19995">
        <v>12345678</v>
      </c>
      <c r="F19995">
        <f t="shared" ca="1" si="313"/>
        <v>837</v>
      </c>
    </row>
    <row r="19996" spans="1:6" x14ac:dyDescent="0.3">
      <c r="A19996" s="1">
        <v>27.671011530000001</v>
      </c>
      <c r="B19996" s="1">
        <v>83.460135260000001</v>
      </c>
      <c r="C19996" s="1" t="s">
        <v>1757</v>
      </c>
      <c r="D19996" s="1" t="s">
        <v>24702</v>
      </c>
      <c r="E19996">
        <v>12345678</v>
      </c>
      <c r="F19996">
        <f t="shared" ca="1" si="313"/>
        <v>504</v>
      </c>
    </row>
    <row r="19997" spans="1:6" x14ac:dyDescent="0.3">
      <c r="A19997" s="2">
        <v>27.6716096</v>
      </c>
      <c r="B19997" s="2">
        <v>83.459762400000002</v>
      </c>
      <c r="C19997" s="2" t="s">
        <v>24703</v>
      </c>
      <c r="D19997" s="2" t="s">
        <v>24704</v>
      </c>
      <c r="E19997">
        <v>12345678</v>
      </c>
      <c r="F19997">
        <f t="shared" ca="1" si="313"/>
        <v>740</v>
      </c>
    </row>
    <row r="19998" spans="1:6" x14ac:dyDescent="0.3">
      <c r="A19998" s="1">
        <v>27.675810999999999</v>
      </c>
      <c r="B19998" s="1">
        <v>83.458140400000005</v>
      </c>
      <c r="C19998" s="1" t="s">
        <v>24705</v>
      </c>
      <c r="D19998" s="1" t="s">
        <v>24688</v>
      </c>
      <c r="E19998">
        <v>12345678</v>
      </c>
      <c r="F19998">
        <f t="shared" ca="1" si="313"/>
        <v>804</v>
      </c>
    </row>
    <row r="19999" spans="1:6" x14ac:dyDescent="0.3">
      <c r="A19999" s="2">
        <v>27.670371599999999</v>
      </c>
      <c r="B19999" s="2">
        <v>83.4628546</v>
      </c>
      <c r="C19999" s="2" t="s">
        <v>24706</v>
      </c>
      <c r="D19999" s="2" t="s">
        <v>24707</v>
      </c>
      <c r="E19999">
        <v>12345678</v>
      </c>
      <c r="F19999">
        <f t="shared" ca="1" si="313"/>
        <v>694</v>
      </c>
    </row>
    <row r="20000" spans="1:6" x14ac:dyDescent="0.3">
      <c r="A20000" s="1">
        <v>27.669833310000001</v>
      </c>
      <c r="B20000" s="1">
        <v>83.460643379999993</v>
      </c>
      <c r="C20000" s="1" t="s">
        <v>7245</v>
      </c>
      <c r="D20000" s="1" t="s">
        <v>24708</v>
      </c>
      <c r="E20000">
        <v>12345678</v>
      </c>
      <c r="F20000">
        <f t="shared" ca="1" si="313"/>
        <v>504</v>
      </c>
    </row>
    <row r="20001" spans="1:6" x14ac:dyDescent="0.3">
      <c r="A20001" s="2">
        <v>27.673103699999999</v>
      </c>
      <c r="B20001" s="2">
        <v>83.458758399999994</v>
      </c>
      <c r="C20001" s="2" t="s">
        <v>18972</v>
      </c>
      <c r="D20001" s="2" t="s">
        <v>24426</v>
      </c>
      <c r="E20001">
        <v>12345678</v>
      </c>
      <c r="F20001">
        <f t="shared" ca="1" si="313"/>
        <v>721</v>
      </c>
    </row>
    <row r="20002" spans="1:6" x14ac:dyDescent="0.3">
      <c r="A20002" s="1">
        <v>27.677691500000002</v>
      </c>
      <c r="B20002" s="1">
        <v>83.460420799999994</v>
      </c>
      <c r="C20002" s="1" t="s">
        <v>24709</v>
      </c>
      <c r="D20002" s="1" t="s">
        <v>24710</v>
      </c>
      <c r="E20002">
        <v>12345678</v>
      </c>
      <c r="F20002">
        <f t="shared" ca="1" si="313"/>
        <v>873</v>
      </c>
    </row>
    <row r="20003" spans="1:6" x14ac:dyDescent="0.3">
      <c r="A20003" s="2">
        <v>27.678119679999998</v>
      </c>
      <c r="B20003" s="2">
        <v>83.460392389999996</v>
      </c>
      <c r="C20003" s="2" t="s">
        <v>24711</v>
      </c>
      <c r="D20003" s="2" t="s">
        <v>24712</v>
      </c>
      <c r="E20003">
        <v>12345678</v>
      </c>
      <c r="F20003">
        <f t="shared" ca="1" si="313"/>
        <v>823</v>
      </c>
    </row>
    <row r="20004" spans="1:6" x14ac:dyDescent="0.3">
      <c r="A20004" s="1">
        <v>27.678770100000001</v>
      </c>
      <c r="B20004" s="1">
        <v>83.460221399999995</v>
      </c>
      <c r="C20004" s="1" t="s">
        <v>24132</v>
      </c>
      <c r="D20004" s="1" t="s">
        <v>24133</v>
      </c>
      <c r="E20004">
        <v>12345678</v>
      </c>
      <c r="F20004">
        <f t="shared" ca="1" si="313"/>
        <v>608</v>
      </c>
    </row>
    <row r="20005" spans="1:6" x14ac:dyDescent="0.3">
      <c r="A20005" s="2">
        <v>27.710788000000001</v>
      </c>
      <c r="B20005" s="2">
        <v>83.469021799999993</v>
      </c>
      <c r="C20005" s="2" t="s">
        <v>19605</v>
      </c>
      <c r="D20005" s="2" t="s">
        <v>24713</v>
      </c>
      <c r="E20005">
        <v>12345678</v>
      </c>
      <c r="F20005">
        <f t="shared" ca="1" si="313"/>
        <v>688</v>
      </c>
    </row>
    <row r="20006" spans="1:6" x14ac:dyDescent="0.3">
      <c r="A20006" s="1">
        <v>27.712181000000001</v>
      </c>
      <c r="B20006" s="1">
        <v>83.467189200000007</v>
      </c>
      <c r="C20006" s="1" t="s">
        <v>24714</v>
      </c>
      <c r="D20006" s="1" t="s">
        <v>24715</v>
      </c>
      <c r="E20006">
        <v>12345678</v>
      </c>
      <c r="F20006">
        <f t="shared" ca="1" si="313"/>
        <v>942</v>
      </c>
    </row>
    <row r="20007" spans="1:6" x14ac:dyDescent="0.3">
      <c r="A20007" s="2">
        <v>27.673321810000001</v>
      </c>
      <c r="B20007" s="2">
        <v>83.460263810000001</v>
      </c>
      <c r="C20007" s="2" t="s">
        <v>24716</v>
      </c>
      <c r="D20007" s="2" t="s">
        <v>24717</v>
      </c>
      <c r="E20007">
        <v>12345678</v>
      </c>
      <c r="F20007">
        <f t="shared" ca="1" si="313"/>
        <v>531</v>
      </c>
    </row>
    <row r="20008" spans="1:6" x14ac:dyDescent="0.3">
      <c r="A20008" s="1">
        <v>27.674308400000001</v>
      </c>
      <c r="B20008" s="1">
        <v>83.459430100000006</v>
      </c>
      <c r="C20008" s="1" t="s">
        <v>24718</v>
      </c>
      <c r="D20008" s="1" t="s">
        <v>24719</v>
      </c>
      <c r="E20008">
        <v>12345678</v>
      </c>
      <c r="F20008">
        <f t="shared" ca="1" si="313"/>
        <v>675</v>
      </c>
    </row>
    <row r="20009" spans="1:6" x14ac:dyDescent="0.3">
      <c r="A20009" s="2">
        <v>27.673450500000001</v>
      </c>
      <c r="B20009" s="2">
        <v>83.460061409999994</v>
      </c>
      <c r="C20009" s="2" t="s">
        <v>24720</v>
      </c>
      <c r="D20009" s="2" t="s">
        <v>24721</v>
      </c>
      <c r="E20009">
        <v>12345678</v>
      </c>
      <c r="F20009">
        <f t="shared" ca="1" si="313"/>
        <v>505</v>
      </c>
    </row>
    <row r="20010" spans="1:6" x14ac:dyDescent="0.3">
      <c r="A20010" s="1">
        <v>27.7029903</v>
      </c>
      <c r="B20010" s="1">
        <v>83.464301500000005</v>
      </c>
      <c r="C20010" s="1" t="s">
        <v>753</v>
      </c>
      <c r="D20010" s="1" t="s">
        <v>24722</v>
      </c>
      <c r="E20010">
        <v>12345678</v>
      </c>
      <c r="F20010">
        <f t="shared" ca="1" si="313"/>
        <v>792</v>
      </c>
    </row>
    <row r="20011" spans="1:6" x14ac:dyDescent="0.3">
      <c r="A20011" s="2">
        <v>27.7019479</v>
      </c>
      <c r="B20011" s="2">
        <v>83.468645100000003</v>
      </c>
      <c r="C20011" s="2" t="s">
        <v>24723</v>
      </c>
      <c r="D20011" s="2" t="s">
        <v>24724</v>
      </c>
      <c r="E20011">
        <v>12345678</v>
      </c>
      <c r="F20011">
        <f t="shared" ca="1" si="313"/>
        <v>541</v>
      </c>
    </row>
    <row r="20012" spans="1:6" x14ac:dyDescent="0.3">
      <c r="A20012" s="1">
        <v>27.701976666699998</v>
      </c>
      <c r="B20012" s="1">
        <v>83.463888333300005</v>
      </c>
      <c r="C20012" s="1" t="s">
        <v>485</v>
      </c>
      <c r="D20012" s="1" t="s">
        <v>24725</v>
      </c>
      <c r="E20012">
        <v>12345678</v>
      </c>
      <c r="F20012">
        <f t="shared" ca="1" si="313"/>
        <v>965</v>
      </c>
    </row>
    <row r="20013" spans="1:6" x14ac:dyDescent="0.3">
      <c r="A20013" s="2">
        <v>27.701654999999999</v>
      </c>
      <c r="B20013" s="2">
        <v>83.466418599999997</v>
      </c>
      <c r="C20013" s="2" t="s">
        <v>793</v>
      </c>
      <c r="D20013" s="2" t="s">
        <v>24726</v>
      </c>
      <c r="E20013">
        <v>12345678</v>
      </c>
      <c r="F20013">
        <f t="shared" ca="1" si="313"/>
        <v>813</v>
      </c>
    </row>
    <row r="20014" spans="1:6" x14ac:dyDescent="0.3">
      <c r="A20014" s="1">
        <v>27.666785699999998</v>
      </c>
      <c r="B20014" s="1">
        <v>83.461198699999997</v>
      </c>
      <c r="C20014" s="1" t="s">
        <v>24727</v>
      </c>
      <c r="D20014" s="1" t="s">
        <v>24728</v>
      </c>
      <c r="E20014">
        <v>12345678</v>
      </c>
      <c r="F20014">
        <f t="shared" ca="1" si="313"/>
        <v>840</v>
      </c>
    </row>
    <row r="20015" spans="1:6" x14ac:dyDescent="0.3">
      <c r="A20015" s="2">
        <v>27.667451239999998</v>
      </c>
      <c r="B20015" s="2">
        <v>83.458203810000001</v>
      </c>
      <c r="C20015" s="2" t="s">
        <v>24729</v>
      </c>
      <c r="D20015" s="2" t="s">
        <v>24730</v>
      </c>
      <c r="E20015">
        <v>12345678</v>
      </c>
      <c r="F20015">
        <f t="shared" ca="1" si="313"/>
        <v>773</v>
      </c>
    </row>
    <row r="20016" spans="1:6" x14ac:dyDescent="0.3">
      <c r="A20016" s="1">
        <v>27.668503730000001</v>
      </c>
      <c r="B20016" s="1">
        <v>83.458827130000003</v>
      </c>
      <c r="C20016" s="1" t="s">
        <v>24731</v>
      </c>
      <c r="D20016" s="1" t="s">
        <v>24732</v>
      </c>
      <c r="E20016">
        <v>12345678</v>
      </c>
      <c r="F20016">
        <f t="shared" ca="1" si="313"/>
        <v>567</v>
      </c>
    </row>
    <row r="20017" spans="1:6" x14ac:dyDescent="0.3">
      <c r="A20017" s="2">
        <v>27.662145120000002</v>
      </c>
      <c r="B20017" s="2">
        <v>83.459886069999996</v>
      </c>
      <c r="C20017" s="2" t="s">
        <v>24733</v>
      </c>
      <c r="D20017" s="2" t="s">
        <v>24734</v>
      </c>
      <c r="E20017">
        <v>12345678</v>
      </c>
      <c r="F20017">
        <f t="shared" ca="1" si="313"/>
        <v>945</v>
      </c>
    </row>
    <row r="20018" spans="1:6" x14ac:dyDescent="0.3">
      <c r="A20018" s="1">
        <v>27.669589500000001</v>
      </c>
      <c r="B20018" s="1">
        <v>83.458674299999998</v>
      </c>
      <c r="C20018" s="1" t="s">
        <v>24735</v>
      </c>
      <c r="D20018" s="1" t="s">
        <v>24736</v>
      </c>
      <c r="E20018">
        <v>12345678</v>
      </c>
      <c r="F20018">
        <f t="shared" ca="1" si="313"/>
        <v>705</v>
      </c>
    </row>
    <row r="20019" spans="1:6" x14ac:dyDescent="0.3">
      <c r="A20019" s="2">
        <v>27.669418799999999</v>
      </c>
      <c r="B20019" s="2">
        <v>83.458895100000007</v>
      </c>
      <c r="C20019" s="2" t="s">
        <v>24737</v>
      </c>
      <c r="D20019" s="2" t="s">
        <v>24738</v>
      </c>
      <c r="E20019">
        <v>12345678</v>
      </c>
      <c r="F20019">
        <f t="shared" ca="1" si="313"/>
        <v>983</v>
      </c>
    </row>
    <row r="20020" spans="1:6" x14ac:dyDescent="0.3">
      <c r="A20020" s="1">
        <v>27.667926300000001</v>
      </c>
      <c r="B20020" s="1">
        <v>83.461098800000002</v>
      </c>
      <c r="C20020" s="1" t="s">
        <v>24739</v>
      </c>
      <c r="D20020" s="1" t="s">
        <v>24740</v>
      </c>
      <c r="E20020">
        <v>12345678</v>
      </c>
      <c r="F20020">
        <f t="shared" ca="1" si="313"/>
        <v>808</v>
      </c>
    </row>
    <row r="20021" spans="1:6" x14ac:dyDescent="0.3">
      <c r="A20021" s="2">
        <v>27.667217900000001</v>
      </c>
      <c r="B20021" s="2">
        <v>83.461232199999998</v>
      </c>
      <c r="C20021" s="2" t="s">
        <v>24741</v>
      </c>
      <c r="D20021" s="2" t="s">
        <v>24742</v>
      </c>
      <c r="E20021">
        <v>12345678</v>
      </c>
      <c r="F20021">
        <f t="shared" ca="1" si="313"/>
        <v>906</v>
      </c>
    </row>
    <row r="20022" spans="1:6" x14ac:dyDescent="0.3">
      <c r="A20022" s="1">
        <v>27.66381015</v>
      </c>
      <c r="B20022" s="1">
        <v>83.460361250000005</v>
      </c>
      <c r="C20022" s="1" t="s">
        <v>24743</v>
      </c>
      <c r="D20022" s="1" t="s">
        <v>24744</v>
      </c>
      <c r="E20022">
        <v>12345678</v>
      </c>
      <c r="F20022">
        <f t="shared" ca="1" si="313"/>
        <v>716</v>
      </c>
    </row>
    <row r="20023" spans="1:6" x14ac:dyDescent="0.3">
      <c r="A20023" s="2">
        <v>27.664490099999998</v>
      </c>
      <c r="B20023" s="2">
        <v>83.461172700000006</v>
      </c>
      <c r="C20023" s="2" t="s">
        <v>24745</v>
      </c>
      <c r="D20023" s="2" t="s">
        <v>24746</v>
      </c>
      <c r="E20023">
        <v>12345678</v>
      </c>
      <c r="F20023">
        <f t="shared" ca="1" si="313"/>
        <v>669</v>
      </c>
    </row>
    <row r="20024" spans="1:6" x14ac:dyDescent="0.3">
      <c r="A20024" s="1">
        <v>27.664284299999998</v>
      </c>
      <c r="B20024" s="1">
        <v>83.460789300000002</v>
      </c>
      <c r="C20024" s="1" t="s">
        <v>24747</v>
      </c>
      <c r="D20024" s="1" t="s">
        <v>24748</v>
      </c>
      <c r="E20024">
        <v>12345678</v>
      </c>
      <c r="F20024">
        <f t="shared" ca="1" si="313"/>
        <v>576</v>
      </c>
    </row>
    <row r="20025" spans="1:6" x14ac:dyDescent="0.3">
      <c r="A20025" s="2">
        <v>27.667812399999999</v>
      </c>
      <c r="B20025" s="2">
        <v>83.461072799999997</v>
      </c>
      <c r="C20025" s="2" t="s">
        <v>24749</v>
      </c>
      <c r="D20025" s="2" t="s">
        <v>24750</v>
      </c>
      <c r="E20025">
        <v>12345678</v>
      </c>
      <c r="F20025">
        <f t="shared" ca="1" si="313"/>
        <v>738</v>
      </c>
    </row>
    <row r="20026" spans="1:6" x14ac:dyDescent="0.3">
      <c r="A20026" s="1">
        <v>27.683927799999999</v>
      </c>
      <c r="B20026" s="1">
        <v>83.45881</v>
      </c>
      <c r="C20026" s="1" t="s">
        <v>24751</v>
      </c>
      <c r="D20026" s="1" t="s">
        <v>24752</v>
      </c>
      <c r="E20026">
        <v>12345678</v>
      </c>
      <c r="F20026">
        <f t="shared" ca="1" si="313"/>
        <v>589</v>
      </c>
    </row>
    <row r="20027" spans="1:6" x14ac:dyDescent="0.3">
      <c r="A20027" s="2">
        <v>27.683257390000001</v>
      </c>
      <c r="B20027" s="2">
        <v>83.4587492</v>
      </c>
      <c r="C20027" s="2" t="s">
        <v>24753</v>
      </c>
      <c r="D20027" s="2" t="s">
        <v>24754</v>
      </c>
      <c r="E20027">
        <v>12345678</v>
      </c>
      <c r="F20027">
        <f t="shared" ca="1" si="313"/>
        <v>761</v>
      </c>
    </row>
    <row r="20028" spans="1:6" x14ac:dyDescent="0.3">
      <c r="A20028" s="1">
        <v>27.6829851</v>
      </c>
      <c r="B20028" s="1">
        <v>83.458134099999995</v>
      </c>
      <c r="C20028" s="1" t="s">
        <v>24755</v>
      </c>
      <c r="D20028" s="1" t="s">
        <v>24756</v>
      </c>
      <c r="E20028">
        <v>12345678</v>
      </c>
      <c r="F20028">
        <f t="shared" ca="1" si="313"/>
        <v>691</v>
      </c>
    </row>
    <row r="20029" spans="1:6" x14ac:dyDescent="0.3">
      <c r="A20029" s="2">
        <v>27.6821138</v>
      </c>
      <c r="B20029" s="2">
        <v>83.457866699999997</v>
      </c>
      <c r="C20029" s="2" t="s">
        <v>24757</v>
      </c>
      <c r="D20029" s="2" t="s">
        <v>24758</v>
      </c>
      <c r="E20029">
        <v>12345678</v>
      </c>
      <c r="F20029">
        <f t="shared" ca="1" si="313"/>
        <v>798</v>
      </c>
    </row>
    <row r="20030" spans="1:6" x14ac:dyDescent="0.3">
      <c r="A20030" s="1">
        <v>27.6818423</v>
      </c>
      <c r="B20030" s="1">
        <v>83.457865600000005</v>
      </c>
      <c r="C20030" s="1" t="s">
        <v>24759</v>
      </c>
      <c r="D20030" s="1" t="s">
        <v>24760</v>
      </c>
      <c r="E20030">
        <v>12345678</v>
      </c>
      <c r="F20030">
        <f t="shared" ca="1" si="313"/>
        <v>834</v>
      </c>
    </row>
    <row r="20031" spans="1:6" x14ac:dyDescent="0.3">
      <c r="A20031" s="2">
        <v>27.684181200000001</v>
      </c>
      <c r="B20031" s="2">
        <v>83.458495400000004</v>
      </c>
      <c r="C20031" s="2" t="s">
        <v>24356</v>
      </c>
      <c r="D20031" s="2" t="s">
        <v>24761</v>
      </c>
      <c r="E20031">
        <v>12345678</v>
      </c>
      <c r="F20031">
        <f t="shared" ca="1" si="313"/>
        <v>597</v>
      </c>
    </row>
    <row r="20032" spans="1:6" x14ac:dyDescent="0.3">
      <c r="A20032" s="1">
        <v>27.659547499999999</v>
      </c>
      <c r="B20032" s="1">
        <v>83.471508600000007</v>
      </c>
      <c r="C20032" s="1" t="s">
        <v>24762</v>
      </c>
      <c r="D20032" s="1" t="s">
        <v>24763</v>
      </c>
      <c r="E20032">
        <v>12345678</v>
      </c>
      <c r="F20032">
        <f t="shared" ca="1" si="313"/>
        <v>871</v>
      </c>
    </row>
    <row r="20033" spans="1:6" x14ac:dyDescent="0.3">
      <c r="A20033" s="2">
        <v>27.663416099999999</v>
      </c>
      <c r="B20033" s="2">
        <v>83.470342500000001</v>
      </c>
      <c r="C20033" s="2" t="s">
        <v>24764</v>
      </c>
      <c r="D20033" s="2" t="s">
        <v>24765</v>
      </c>
      <c r="E20033">
        <v>12345678</v>
      </c>
      <c r="F20033">
        <f t="shared" ca="1" si="313"/>
        <v>851</v>
      </c>
    </row>
    <row r="20034" spans="1:6" x14ac:dyDescent="0.3">
      <c r="A20034" s="1">
        <v>27.679861769999999</v>
      </c>
      <c r="B20034" s="1">
        <v>83.457875729999998</v>
      </c>
      <c r="C20034" s="1" t="s">
        <v>24766</v>
      </c>
      <c r="D20034" s="1" t="s">
        <v>24767</v>
      </c>
      <c r="E20034">
        <v>12345678</v>
      </c>
      <c r="F20034">
        <f t="shared" ca="1" si="313"/>
        <v>639</v>
      </c>
    </row>
    <row r="20035" spans="1:6" x14ac:dyDescent="0.3">
      <c r="A20035" s="2">
        <v>27.680744369999999</v>
      </c>
      <c r="B20035" s="2">
        <v>83.458173410000001</v>
      </c>
      <c r="C20035" s="2" t="s">
        <v>24768</v>
      </c>
      <c r="D20035" s="2" t="s">
        <v>24769</v>
      </c>
      <c r="E20035">
        <v>12345678</v>
      </c>
      <c r="F20035">
        <f t="shared" ca="1" si="313"/>
        <v>665</v>
      </c>
    </row>
    <row r="20036" spans="1:6" x14ac:dyDescent="0.3">
      <c r="A20036" s="1">
        <v>27.681173600000001</v>
      </c>
      <c r="B20036" s="1">
        <v>83.458041410000007</v>
      </c>
      <c r="C20036" s="1" t="s">
        <v>3385</v>
      </c>
      <c r="D20036" s="1" t="s">
        <v>24770</v>
      </c>
      <c r="E20036">
        <v>12345678</v>
      </c>
      <c r="F20036">
        <f t="shared" ca="1" si="313"/>
        <v>992</v>
      </c>
    </row>
    <row r="20037" spans="1:6" x14ac:dyDescent="0.3">
      <c r="A20037" s="2">
        <v>27.681611400000001</v>
      </c>
      <c r="B20037" s="2">
        <v>83.458027900000005</v>
      </c>
      <c r="C20037" s="2" t="s">
        <v>24771</v>
      </c>
      <c r="D20037" s="2" t="s">
        <v>24772</v>
      </c>
      <c r="E20037">
        <v>12345678</v>
      </c>
      <c r="F20037">
        <f t="shared" ca="1" si="313"/>
        <v>960</v>
      </c>
    </row>
    <row r="20038" spans="1:6" x14ac:dyDescent="0.3">
      <c r="A20038" s="1">
        <v>27.6814067</v>
      </c>
      <c r="B20038" s="1">
        <v>83.4577077</v>
      </c>
      <c r="C20038" s="1" t="s">
        <v>24773</v>
      </c>
      <c r="D20038" s="1" t="s">
        <v>24774</v>
      </c>
      <c r="E20038">
        <v>12345678</v>
      </c>
      <c r="F20038">
        <f t="shared" ca="1" si="313"/>
        <v>801</v>
      </c>
    </row>
    <row r="20039" spans="1:6" x14ac:dyDescent="0.3">
      <c r="A20039" s="2">
        <v>27.67965538</v>
      </c>
      <c r="B20039" s="2">
        <v>83.457793870000003</v>
      </c>
      <c r="C20039" s="2" t="s">
        <v>239</v>
      </c>
      <c r="D20039" s="2" t="s">
        <v>24234</v>
      </c>
      <c r="E20039">
        <v>12345678</v>
      </c>
      <c r="F20039">
        <f t="shared" ca="1" si="313"/>
        <v>547</v>
      </c>
    </row>
    <row r="20040" spans="1:6" x14ac:dyDescent="0.3">
      <c r="A20040" s="1">
        <v>27.679437199999999</v>
      </c>
      <c r="B20040" s="1">
        <v>83.457774700000002</v>
      </c>
      <c r="C20040" s="1" t="s">
        <v>24775</v>
      </c>
      <c r="D20040" s="1" t="s">
        <v>24776</v>
      </c>
      <c r="E20040">
        <v>12345678</v>
      </c>
      <c r="F20040">
        <f t="shared" ca="1" si="313"/>
        <v>825</v>
      </c>
    </row>
    <row r="20041" spans="1:6" x14ac:dyDescent="0.3">
      <c r="A20041" s="2">
        <v>27.684912499999999</v>
      </c>
      <c r="B20041" s="2">
        <v>83.455897500000006</v>
      </c>
      <c r="C20041" s="2" t="s">
        <v>24777</v>
      </c>
      <c r="D20041" s="2" t="s">
        <v>24778</v>
      </c>
      <c r="E20041">
        <v>12345678</v>
      </c>
      <c r="F20041">
        <f t="shared" ca="1" si="313"/>
        <v>931</v>
      </c>
    </row>
    <row r="20042" spans="1:6" x14ac:dyDescent="0.3">
      <c r="A20042" s="1">
        <v>27.684202519999999</v>
      </c>
      <c r="B20042" s="1">
        <v>83.455143419999999</v>
      </c>
      <c r="C20042" s="1" t="s">
        <v>24779</v>
      </c>
      <c r="D20042" s="1" t="s">
        <v>24780</v>
      </c>
      <c r="E20042">
        <v>12345678</v>
      </c>
      <c r="F20042">
        <f t="shared" ca="1" si="313"/>
        <v>625</v>
      </c>
    </row>
    <row r="20043" spans="1:6" x14ac:dyDescent="0.3">
      <c r="A20043" s="2">
        <v>27.6847183</v>
      </c>
      <c r="B20043" s="2">
        <v>83.455510910000001</v>
      </c>
      <c r="C20043" s="2" t="s">
        <v>7469</v>
      </c>
      <c r="D20043" s="2" t="s">
        <v>24781</v>
      </c>
      <c r="E20043">
        <v>12345678</v>
      </c>
      <c r="F20043">
        <f t="shared" ca="1" si="313"/>
        <v>815</v>
      </c>
    </row>
    <row r="20044" spans="1:6" x14ac:dyDescent="0.3">
      <c r="A20044" s="1">
        <v>27.683331450000001</v>
      </c>
      <c r="B20044" s="1">
        <v>83.454840559999994</v>
      </c>
      <c r="C20044" s="1" t="s">
        <v>24782</v>
      </c>
      <c r="D20044" s="1" t="s">
        <v>24783</v>
      </c>
      <c r="E20044">
        <v>12345678</v>
      </c>
      <c r="F20044">
        <f t="shared" ca="1" si="313"/>
        <v>991</v>
      </c>
    </row>
    <row r="20045" spans="1:6" x14ac:dyDescent="0.3">
      <c r="A20045" s="2">
        <v>27.6828933</v>
      </c>
      <c r="B20045" s="2">
        <v>83.454896300000001</v>
      </c>
      <c r="C20045" s="2" t="s">
        <v>24784</v>
      </c>
      <c r="D20045" s="2" t="s">
        <v>24785</v>
      </c>
      <c r="E20045">
        <v>12345678</v>
      </c>
      <c r="F20045">
        <f t="shared" ca="1" si="313"/>
        <v>763</v>
      </c>
    </row>
    <row r="20046" spans="1:6" x14ac:dyDescent="0.3">
      <c r="A20046" s="1">
        <v>27.689158800000001</v>
      </c>
      <c r="B20046" s="1">
        <v>83.460762799999998</v>
      </c>
      <c r="C20046" s="1" t="s">
        <v>24786</v>
      </c>
      <c r="D20046" s="1" t="s">
        <v>24787</v>
      </c>
      <c r="E20046">
        <v>12345678</v>
      </c>
      <c r="F20046">
        <f t="shared" ca="1" si="313"/>
        <v>731</v>
      </c>
    </row>
    <row r="20047" spans="1:6" x14ac:dyDescent="0.3">
      <c r="A20047" s="2">
        <v>27.685753900000002</v>
      </c>
      <c r="B20047" s="2">
        <v>83.456922800000001</v>
      </c>
      <c r="C20047" s="2" t="s">
        <v>24788</v>
      </c>
      <c r="D20047" s="2" t="s">
        <v>24789</v>
      </c>
      <c r="E20047">
        <v>12345678</v>
      </c>
      <c r="F20047">
        <f t="shared" ca="1" si="313"/>
        <v>859</v>
      </c>
    </row>
    <row r="20048" spans="1:6" x14ac:dyDescent="0.3">
      <c r="A20048" s="1">
        <v>27.68484342</v>
      </c>
      <c r="B20048" s="1">
        <v>83.45560614</v>
      </c>
      <c r="C20048" s="1" t="s">
        <v>24790</v>
      </c>
      <c r="D20048" s="1" t="s">
        <v>24791</v>
      </c>
      <c r="E20048">
        <v>12345678</v>
      </c>
      <c r="F20048">
        <f t="shared" ca="1" si="313"/>
        <v>955</v>
      </c>
    </row>
    <row r="20049" spans="1:6" x14ac:dyDescent="0.3">
      <c r="A20049" s="2">
        <v>27.690558899999999</v>
      </c>
      <c r="B20049" s="2">
        <v>83.459952799999996</v>
      </c>
      <c r="C20049" s="2" t="s">
        <v>24792</v>
      </c>
      <c r="D20049" s="2" t="s">
        <v>24793</v>
      </c>
      <c r="E20049">
        <v>12345678</v>
      </c>
      <c r="F20049">
        <f t="shared" ca="1" si="313"/>
        <v>700</v>
      </c>
    </row>
    <row r="20050" spans="1:6" x14ac:dyDescent="0.3">
      <c r="A20050" s="1">
        <v>27.688906666699999</v>
      </c>
      <c r="B20050" s="1">
        <v>83.469655000000003</v>
      </c>
      <c r="C20050" s="1" t="s">
        <v>24794</v>
      </c>
      <c r="D20050" s="1" t="s">
        <v>24795</v>
      </c>
      <c r="E20050">
        <v>12345678</v>
      </c>
      <c r="F20050">
        <f t="shared" ca="1" si="313"/>
        <v>522</v>
      </c>
    </row>
    <row r="20051" spans="1:6" x14ac:dyDescent="0.3">
      <c r="A20051" s="2">
        <v>27.688900799999999</v>
      </c>
      <c r="B20051" s="2">
        <v>83.469599799999997</v>
      </c>
      <c r="C20051" s="2" t="s">
        <v>24796</v>
      </c>
      <c r="D20051" s="2" t="s">
        <v>24797</v>
      </c>
      <c r="E20051">
        <v>12345678</v>
      </c>
      <c r="F20051">
        <f t="shared" ca="1" si="313"/>
        <v>926</v>
      </c>
    </row>
    <row r="20052" spans="1:6" x14ac:dyDescent="0.3">
      <c r="A20052" s="1">
        <v>27.686407299999999</v>
      </c>
      <c r="B20052" s="1">
        <v>83.477857700000001</v>
      </c>
      <c r="C20052" s="1" t="s">
        <v>24798</v>
      </c>
      <c r="D20052" s="1" t="s">
        <v>24799</v>
      </c>
      <c r="E20052">
        <v>12345678</v>
      </c>
      <c r="F20052">
        <f t="shared" ca="1" si="313"/>
        <v>911</v>
      </c>
    </row>
    <row r="20053" spans="1:6" x14ac:dyDescent="0.3">
      <c r="A20053" s="2">
        <v>27.690249999999999</v>
      </c>
      <c r="B20053" s="2">
        <v>83.476450700000001</v>
      </c>
      <c r="C20053" s="2" t="s">
        <v>24800</v>
      </c>
      <c r="D20053" s="2" t="s">
        <v>24801</v>
      </c>
      <c r="E20053">
        <v>12345678</v>
      </c>
      <c r="F20053">
        <f t="shared" ca="1" si="313"/>
        <v>907</v>
      </c>
    </row>
    <row r="20054" spans="1:6" x14ac:dyDescent="0.3">
      <c r="A20054" s="1">
        <v>27.6904103</v>
      </c>
      <c r="B20054" s="1">
        <v>83.469856500000006</v>
      </c>
      <c r="C20054" s="1" t="s">
        <v>4573</v>
      </c>
      <c r="D20054" s="1" t="s">
        <v>24802</v>
      </c>
      <c r="E20054">
        <v>12345678</v>
      </c>
      <c r="F20054">
        <f t="shared" ca="1" si="313"/>
        <v>765</v>
      </c>
    </row>
    <row r="20055" spans="1:6" x14ac:dyDescent="0.3">
      <c r="A20055" s="2">
        <v>27.687071199999998</v>
      </c>
      <c r="B20055" s="2">
        <v>83.460029500000005</v>
      </c>
      <c r="C20055" s="2" t="s">
        <v>24803</v>
      </c>
      <c r="D20055" s="2" t="s">
        <v>24804</v>
      </c>
      <c r="E20055">
        <v>12345678</v>
      </c>
      <c r="F20055">
        <f t="shared" ca="1" si="313"/>
        <v>607</v>
      </c>
    </row>
    <row r="20056" spans="1:6" x14ac:dyDescent="0.3">
      <c r="A20056" s="1">
        <v>27.6857343</v>
      </c>
      <c r="B20056" s="1">
        <v>83.457258600000003</v>
      </c>
      <c r="C20056" s="1" t="s">
        <v>238</v>
      </c>
      <c r="D20056" s="1" t="s">
        <v>24805</v>
      </c>
      <c r="E20056">
        <v>12345678</v>
      </c>
      <c r="F20056">
        <f t="shared" ca="1" si="313"/>
        <v>855</v>
      </c>
    </row>
    <row r="20057" spans="1:6" x14ac:dyDescent="0.3">
      <c r="A20057" s="2">
        <v>27.685617489999998</v>
      </c>
      <c r="B20057" s="2">
        <v>83.457645099999993</v>
      </c>
      <c r="C20057" s="2" t="s">
        <v>7155</v>
      </c>
      <c r="D20057" s="2" t="s">
        <v>24806</v>
      </c>
      <c r="E20057">
        <v>12345678</v>
      </c>
      <c r="F20057">
        <f t="shared" ca="1" si="313"/>
        <v>859</v>
      </c>
    </row>
    <row r="20058" spans="1:6" x14ac:dyDescent="0.3">
      <c r="A20058" s="1">
        <v>27.679744150000001</v>
      </c>
      <c r="B20058" s="1">
        <v>83.458031390000002</v>
      </c>
      <c r="C20058" s="1" t="s">
        <v>24807</v>
      </c>
      <c r="D20058" s="1" t="s">
        <v>24808</v>
      </c>
      <c r="E20058">
        <v>12345678</v>
      </c>
      <c r="F20058">
        <f t="shared" ref="F20058:F20121" ca="1" si="314" xml:space="preserve"> RANDBETWEEN(500,1000)</f>
        <v>675</v>
      </c>
    </row>
    <row r="20059" spans="1:6" x14ac:dyDescent="0.3">
      <c r="A20059" s="2">
        <v>27.6801812</v>
      </c>
      <c r="B20059" s="2">
        <v>83.458058100000002</v>
      </c>
      <c r="C20059" s="2" t="s">
        <v>24809</v>
      </c>
      <c r="D20059" s="2" t="s">
        <v>24810</v>
      </c>
      <c r="E20059">
        <v>12345678</v>
      </c>
      <c r="F20059">
        <f t="shared" ca="1" si="314"/>
        <v>985</v>
      </c>
    </row>
    <row r="20060" spans="1:6" x14ac:dyDescent="0.3">
      <c r="A20060" s="1">
        <v>27.684614499999999</v>
      </c>
      <c r="B20060" s="1">
        <v>83.454762000000002</v>
      </c>
      <c r="C20060" s="1" t="s">
        <v>872</v>
      </c>
      <c r="D20060" s="1" t="s">
        <v>24811</v>
      </c>
      <c r="E20060">
        <v>12345678</v>
      </c>
      <c r="F20060">
        <f t="shared" ca="1" si="314"/>
        <v>556</v>
      </c>
    </row>
    <row r="20061" spans="1:6" x14ac:dyDescent="0.3">
      <c r="A20061" s="2">
        <v>27.682354199999999</v>
      </c>
      <c r="B20061" s="2">
        <v>83.4547302</v>
      </c>
      <c r="C20061" s="2" t="s">
        <v>24812</v>
      </c>
      <c r="D20061" s="2" t="s">
        <v>24813</v>
      </c>
      <c r="E20061">
        <v>12345678</v>
      </c>
      <c r="F20061">
        <f t="shared" ca="1" si="314"/>
        <v>891</v>
      </c>
    </row>
    <row r="20062" spans="1:6" x14ac:dyDescent="0.3">
      <c r="A20062" s="1">
        <v>27.684154599999999</v>
      </c>
      <c r="B20062" s="1">
        <v>83.458505799999998</v>
      </c>
      <c r="C20062" s="1" t="s">
        <v>24814</v>
      </c>
      <c r="D20062" s="1" t="s">
        <v>24815</v>
      </c>
      <c r="E20062">
        <v>12345678</v>
      </c>
      <c r="F20062">
        <f t="shared" ca="1" si="314"/>
        <v>511</v>
      </c>
    </row>
    <row r="20063" spans="1:6" x14ac:dyDescent="0.3">
      <c r="A20063" s="2">
        <v>27.683696699999999</v>
      </c>
      <c r="B20063" s="2">
        <v>83.458455900000004</v>
      </c>
      <c r="C20063" s="2" t="s">
        <v>24816</v>
      </c>
      <c r="D20063" s="2" t="s">
        <v>24817</v>
      </c>
      <c r="E20063">
        <v>12345678</v>
      </c>
      <c r="F20063">
        <f t="shared" ca="1" si="314"/>
        <v>599</v>
      </c>
    </row>
    <row r="20064" spans="1:6" x14ac:dyDescent="0.3">
      <c r="A20064" s="1">
        <v>27.652873599999999</v>
      </c>
      <c r="B20064" s="1">
        <v>83.476517099999995</v>
      </c>
      <c r="C20064" s="1" t="s">
        <v>24818</v>
      </c>
      <c r="D20064" s="1" t="s">
        <v>24819</v>
      </c>
      <c r="E20064">
        <v>12345678</v>
      </c>
      <c r="F20064">
        <f t="shared" ca="1" si="314"/>
        <v>693</v>
      </c>
    </row>
    <row r="20065" spans="1:6" x14ac:dyDescent="0.3">
      <c r="A20065" s="2">
        <v>27.672997899999999</v>
      </c>
      <c r="B20065" s="2">
        <v>83.458627300000003</v>
      </c>
      <c r="C20065" s="2" t="s">
        <v>24820</v>
      </c>
      <c r="D20065" s="2" t="s">
        <v>24821</v>
      </c>
      <c r="E20065">
        <v>12345678</v>
      </c>
      <c r="F20065">
        <f t="shared" ca="1" si="314"/>
        <v>585</v>
      </c>
    </row>
    <row r="20066" spans="1:6" x14ac:dyDescent="0.3">
      <c r="A20066" s="1">
        <v>27.676277599999999</v>
      </c>
      <c r="B20066" s="1">
        <v>83.456518900000006</v>
      </c>
      <c r="C20066" s="1" t="s">
        <v>24822</v>
      </c>
      <c r="D20066" s="1" t="s">
        <v>24823</v>
      </c>
      <c r="E20066">
        <v>12345678</v>
      </c>
      <c r="F20066">
        <f t="shared" ca="1" si="314"/>
        <v>885</v>
      </c>
    </row>
    <row r="20067" spans="1:6" x14ac:dyDescent="0.3">
      <c r="A20067" s="2">
        <v>27.699773400000002</v>
      </c>
      <c r="B20067" s="2">
        <v>83.467189200000007</v>
      </c>
      <c r="C20067" s="2" t="s">
        <v>24824</v>
      </c>
      <c r="D20067" s="2" t="s">
        <v>24825</v>
      </c>
      <c r="E20067">
        <v>12345678</v>
      </c>
      <c r="F20067">
        <f t="shared" ca="1" si="314"/>
        <v>869</v>
      </c>
    </row>
    <row r="20068" spans="1:6" x14ac:dyDescent="0.3">
      <c r="A20068" s="1">
        <v>27.6526082</v>
      </c>
      <c r="B20068" s="1">
        <v>83.481937599999995</v>
      </c>
      <c r="C20068" s="1" t="s">
        <v>24826</v>
      </c>
      <c r="D20068" s="1" t="s">
        <v>24827</v>
      </c>
      <c r="E20068">
        <v>12345678</v>
      </c>
      <c r="F20068">
        <f t="shared" ca="1" si="314"/>
        <v>628</v>
      </c>
    </row>
    <row r="20069" spans="1:6" x14ac:dyDescent="0.3">
      <c r="A20069" s="2">
        <v>27.674374199999999</v>
      </c>
      <c r="B20069" s="2">
        <v>83.458384800000005</v>
      </c>
      <c r="C20069" s="2" t="s">
        <v>18055</v>
      </c>
      <c r="D20069" s="2" t="s">
        <v>24828</v>
      </c>
      <c r="E20069">
        <v>12345678</v>
      </c>
      <c r="F20069">
        <f t="shared" ca="1" si="314"/>
        <v>605</v>
      </c>
    </row>
    <row r="20070" spans="1:6" x14ac:dyDescent="0.3">
      <c r="A20070" s="1">
        <v>27.681305399999999</v>
      </c>
      <c r="B20070" s="1">
        <v>83.462521199999998</v>
      </c>
      <c r="C20070" s="1" t="s">
        <v>1522</v>
      </c>
      <c r="D20070" s="1" t="s">
        <v>24829</v>
      </c>
      <c r="E20070">
        <v>12345678</v>
      </c>
      <c r="F20070">
        <f t="shared" ca="1" si="314"/>
        <v>599</v>
      </c>
    </row>
    <row r="20071" spans="1:6" x14ac:dyDescent="0.3">
      <c r="A20071" s="2">
        <v>27.679103333299999</v>
      </c>
      <c r="B20071" s="2">
        <v>83.465424999999996</v>
      </c>
      <c r="C20071" s="2" t="s">
        <v>3270</v>
      </c>
      <c r="D20071" s="2" t="s">
        <v>24830</v>
      </c>
      <c r="E20071">
        <v>12345678</v>
      </c>
      <c r="F20071">
        <f t="shared" ca="1" si="314"/>
        <v>825</v>
      </c>
    </row>
    <row r="20072" spans="1:6" x14ac:dyDescent="0.3">
      <c r="A20072" s="1">
        <v>27.6772147</v>
      </c>
      <c r="B20072" s="1">
        <v>83.465118700000005</v>
      </c>
      <c r="C20072" s="1" t="s">
        <v>24831</v>
      </c>
      <c r="D20072" s="1" t="s">
        <v>24832</v>
      </c>
      <c r="E20072">
        <v>12345678</v>
      </c>
      <c r="F20072">
        <f t="shared" ca="1" si="314"/>
        <v>774</v>
      </c>
    </row>
    <row r="20073" spans="1:6" x14ac:dyDescent="0.3">
      <c r="A20073" s="2">
        <v>27.672969899999998</v>
      </c>
      <c r="B20073" s="2">
        <v>83.465003600000003</v>
      </c>
      <c r="C20073" s="2" t="s">
        <v>134</v>
      </c>
      <c r="D20073" s="2" t="s">
        <v>24833</v>
      </c>
      <c r="E20073">
        <v>12345678</v>
      </c>
      <c r="F20073">
        <f t="shared" ca="1" si="314"/>
        <v>883</v>
      </c>
    </row>
    <row r="20074" spans="1:6" x14ac:dyDescent="0.3">
      <c r="A20074" s="1">
        <v>27.671036300000001</v>
      </c>
      <c r="B20074" s="1">
        <v>83.458505700000003</v>
      </c>
      <c r="C20074" s="1" t="s">
        <v>24834</v>
      </c>
      <c r="D20074" s="1" t="s">
        <v>24835</v>
      </c>
      <c r="E20074">
        <v>12345678</v>
      </c>
      <c r="F20074">
        <f t="shared" ca="1" si="314"/>
        <v>679</v>
      </c>
    </row>
    <row r="20075" spans="1:6" x14ac:dyDescent="0.3">
      <c r="A20075" s="2">
        <v>27.6729935</v>
      </c>
      <c r="B20075" s="2">
        <v>83.458577599999998</v>
      </c>
      <c r="C20075" s="2" t="s">
        <v>24836</v>
      </c>
      <c r="D20075" s="2" t="s">
        <v>24837</v>
      </c>
      <c r="E20075">
        <v>12345678</v>
      </c>
      <c r="F20075">
        <f t="shared" ca="1" si="314"/>
        <v>699</v>
      </c>
    </row>
    <row r="20076" spans="1:6" x14ac:dyDescent="0.3">
      <c r="A20076" s="1">
        <v>27.676289799999999</v>
      </c>
      <c r="B20076" s="1">
        <v>83.458941899999999</v>
      </c>
      <c r="C20076" s="1" t="s">
        <v>24838</v>
      </c>
      <c r="D20076" s="1" t="s">
        <v>24839</v>
      </c>
      <c r="E20076">
        <v>12345678</v>
      </c>
      <c r="F20076">
        <f t="shared" ca="1" si="314"/>
        <v>590</v>
      </c>
    </row>
    <row r="20077" spans="1:6" x14ac:dyDescent="0.3">
      <c r="A20077" s="2">
        <v>27.676834299999999</v>
      </c>
      <c r="B20077" s="2">
        <v>83.458734000000007</v>
      </c>
      <c r="C20077" s="2" t="s">
        <v>24840</v>
      </c>
      <c r="D20077" s="2" t="s">
        <v>24841</v>
      </c>
      <c r="E20077">
        <v>12345678</v>
      </c>
      <c r="F20077">
        <f t="shared" ca="1" si="314"/>
        <v>900</v>
      </c>
    </row>
    <row r="20078" spans="1:6" x14ac:dyDescent="0.3">
      <c r="A20078" s="1">
        <v>27.677396699999999</v>
      </c>
      <c r="B20078" s="1">
        <v>83.458589000000003</v>
      </c>
      <c r="C20078" s="1" t="s">
        <v>24842</v>
      </c>
      <c r="D20078" s="1" t="s">
        <v>24843</v>
      </c>
      <c r="E20078">
        <v>12345678</v>
      </c>
      <c r="F20078">
        <f t="shared" ca="1" si="314"/>
        <v>548</v>
      </c>
    </row>
    <row r="20079" spans="1:6" x14ac:dyDescent="0.3">
      <c r="A20079" s="2">
        <v>27.668702400000001</v>
      </c>
      <c r="B20079" s="2">
        <v>83.460795700000006</v>
      </c>
      <c r="C20079" s="2" t="s">
        <v>24241</v>
      </c>
      <c r="D20079" s="2" t="s">
        <v>24844</v>
      </c>
      <c r="E20079">
        <v>12345678</v>
      </c>
      <c r="F20079">
        <f t="shared" ca="1" si="314"/>
        <v>737</v>
      </c>
    </row>
    <row r="20080" spans="1:6" x14ac:dyDescent="0.3">
      <c r="A20080" s="1">
        <v>27.667886299999999</v>
      </c>
      <c r="B20080" s="1">
        <v>83.461218099999996</v>
      </c>
      <c r="C20080" s="1" t="s">
        <v>24845</v>
      </c>
      <c r="D20080" s="1" t="s">
        <v>24627</v>
      </c>
      <c r="E20080">
        <v>12345678</v>
      </c>
      <c r="F20080">
        <f t="shared" ca="1" si="314"/>
        <v>735</v>
      </c>
    </row>
    <row r="20081" spans="1:6" x14ac:dyDescent="0.3">
      <c r="A20081" s="2">
        <v>27.671563599999999</v>
      </c>
      <c r="B20081" s="2">
        <v>83.459756900000002</v>
      </c>
      <c r="C20081" s="2" t="s">
        <v>2529</v>
      </c>
      <c r="D20081" s="2" t="s">
        <v>24846</v>
      </c>
      <c r="E20081">
        <v>12345678</v>
      </c>
      <c r="F20081">
        <f t="shared" ca="1" si="314"/>
        <v>749</v>
      </c>
    </row>
    <row r="20082" spans="1:6" x14ac:dyDescent="0.3">
      <c r="A20082" s="1">
        <v>27.672731899999999</v>
      </c>
      <c r="B20082" s="1">
        <v>83.458711699999995</v>
      </c>
      <c r="C20082" s="1" t="s">
        <v>24847</v>
      </c>
      <c r="D20082" s="1" t="s">
        <v>24848</v>
      </c>
      <c r="E20082">
        <v>12345678</v>
      </c>
      <c r="F20082">
        <f t="shared" ca="1" si="314"/>
        <v>682</v>
      </c>
    </row>
    <row r="20083" spans="1:6" x14ac:dyDescent="0.3">
      <c r="A20083" s="2">
        <v>27.666914510000002</v>
      </c>
      <c r="B20083" s="2">
        <v>83.46154928</v>
      </c>
      <c r="C20083" s="2" t="s">
        <v>24849</v>
      </c>
      <c r="D20083" s="2" t="s">
        <v>24850</v>
      </c>
      <c r="E20083">
        <v>12345678</v>
      </c>
      <c r="F20083">
        <f t="shared" ca="1" si="314"/>
        <v>870</v>
      </c>
    </row>
    <row r="20084" spans="1:6" x14ac:dyDescent="0.3">
      <c r="A20084" s="1">
        <v>27.664040799999999</v>
      </c>
      <c r="B20084" s="1">
        <v>83.460187000000005</v>
      </c>
      <c r="C20084" s="1" t="s">
        <v>6335</v>
      </c>
      <c r="D20084" s="1" t="s">
        <v>24250</v>
      </c>
      <c r="E20084">
        <v>12345678</v>
      </c>
      <c r="F20084">
        <f t="shared" ca="1" si="314"/>
        <v>976</v>
      </c>
    </row>
    <row r="20085" spans="1:6" x14ac:dyDescent="0.3">
      <c r="A20085" s="2">
        <v>27.652718499999999</v>
      </c>
      <c r="B20085" s="2">
        <v>83.476310799999993</v>
      </c>
      <c r="C20085" s="2" t="s">
        <v>24851</v>
      </c>
      <c r="D20085" s="2" t="s">
        <v>24819</v>
      </c>
      <c r="E20085">
        <v>12345678</v>
      </c>
      <c r="F20085">
        <f t="shared" ca="1" si="314"/>
        <v>502</v>
      </c>
    </row>
    <row r="20086" spans="1:6" x14ac:dyDescent="0.3">
      <c r="A20086" s="1">
        <v>27.692689000000001</v>
      </c>
      <c r="B20086" s="1">
        <v>83.472703899999999</v>
      </c>
      <c r="C20086" s="1" t="s">
        <v>503</v>
      </c>
      <c r="D20086" s="1" t="s">
        <v>24852</v>
      </c>
      <c r="E20086">
        <v>12345678</v>
      </c>
      <c r="F20086">
        <f t="shared" ca="1" si="314"/>
        <v>915</v>
      </c>
    </row>
    <row r="20087" spans="1:6" x14ac:dyDescent="0.3">
      <c r="A20087" s="2">
        <v>27.67269808</v>
      </c>
      <c r="B20087" s="2">
        <v>83.454368810000005</v>
      </c>
      <c r="C20087" s="2" t="s">
        <v>17861</v>
      </c>
      <c r="D20087" s="2" t="s">
        <v>24853</v>
      </c>
      <c r="E20087">
        <v>12345678</v>
      </c>
      <c r="F20087">
        <f t="shared" ca="1" si="314"/>
        <v>847</v>
      </c>
    </row>
    <row r="20088" spans="1:6" x14ac:dyDescent="0.3">
      <c r="A20088" s="1">
        <v>27.676019459999999</v>
      </c>
      <c r="B20088" s="1">
        <v>83.454488389999995</v>
      </c>
      <c r="C20088" s="1" t="s">
        <v>24854</v>
      </c>
      <c r="D20088" s="1" t="s">
        <v>24855</v>
      </c>
      <c r="E20088">
        <v>12345678</v>
      </c>
      <c r="F20088">
        <f t="shared" ca="1" si="314"/>
        <v>894</v>
      </c>
    </row>
    <row r="20089" spans="1:6" x14ac:dyDescent="0.3">
      <c r="A20089" s="2">
        <v>27.680943599999999</v>
      </c>
      <c r="B20089" s="2">
        <v>83.454851500000004</v>
      </c>
      <c r="C20089" s="2" t="s">
        <v>1295</v>
      </c>
      <c r="D20089" s="2" t="s">
        <v>24856</v>
      </c>
      <c r="E20089">
        <v>12345678</v>
      </c>
      <c r="F20089">
        <f t="shared" ca="1" si="314"/>
        <v>979</v>
      </c>
    </row>
    <row r="20090" spans="1:6" x14ac:dyDescent="0.3">
      <c r="A20090" s="1">
        <v>27.675450170000001</v>
      </c>
      <c r="B20090" s="1">
        <v>83.452603909999993</v>
      </c>
      <c r="C20090" s="1" t="s">
        <v>24857</v>
      </c>
      <c r="D20090" s="1" t="s">
        <v>24858</v>
      </c>
      <c r="E20090">
        <v>12345678</v>
      </c>
      <c r="F20090">
        <f t="shared" ca="1" si="314"/>
        <v>537</v>
      </c>
    </row>
    <row r="20091" spans="1:6" x14ac:dyDescent="0.3">
      <c r="A20091" s="2">
        <v>27.676422200000001</v>
      </c>
      <c r="B20091" s="2">
        <v>83.451850100000001</v>
      </c>
      <c r="C20091" s="2" t="s">
        <v>24859</v>
      </c>
      <c r="D20091" s="2" t="s">
        <v>24860</v>
      </c>
      <c r="E20091">
        <v>12345678</v>
      </c>
      <c r="F20091">
        <f t="shared" ca="1" si="314"/>
        <v>997</v>
      </c>
    </row>
    <row r="20092" spans="1:6" x14ac:dyDescent="0.3">
      <c r="A20092" s="1">
        <v>27.674732559999999</v>
      </c>
      <c r="B20092" s="1">
        <v>83.453895489999994</v>
      </c>
      <c r="C20092" s="1" t="s">
        <v>24623</v>
      </c>
      <c r="D20092" s="1" t="s">
        <v>24861</v>
      </c>
      <c r="E20092">
        <v>12345678</v>
      </c>
      <c r="F20092">
        <f t="shared" ca="1" si="314"/>
        <v>998</v>
      </c>
    </row>
    <row r="20093" spans="1:6" x14ac:dyDescent="0.3">
      <c r="A20093" s="2">
        <v>27.675896900000001</v>
      </c>
      <c r="B20093" s="2">
        <v>83.456185399999995</v>
      </c>
      <c r="C20093" s="2" t="s">
        <v>24862</v>
      </c>
      <c r="D20093" s="2" t="s">
        <v>24863</v>
      </c>
      <c r="E20093">
        <v>12345678</v>
      </c>
      <c r="F20093">
        <f t="shared" ca="1" si="314"/>
        <v>534</v>
      </c>
    </row>
    <row r="20094" spans="1:6" x14ac:dyDescent="0.3">
      <c r="A20094" s="1">
        <v>27.675896900000001</v>
      </c>
      <c r="B20094" s="1">
        <v>83.456185399999995</v>
      </c>
      <c r="C20094" s="1" t="s">
        <v>24864</v>
      </c>
      <c r="D20094" s="1" t="s">
        <v>24865</v>
      </c>
      <c r="E20094">
        <v>12345678</v>
      </c>
      <c r="F20094">
        <f t="shared" ca="1" si="314"/>
        <v>924</v>
      </c>
    </row>
    <row r="20095" spans="1:6" x14ac:dyDescent="0.3">
      <c r="A20095" s="2">
        <v>27.642005399999999</v>
      </c>
      <c r="B20095" s="2">
        <v>83.472857099999999</v>
      </c>
      <c r="C20095" s="2" t="s">
        <v>24866</v>
      </c>
      <c r="D20095" s="2" t="s">
        <v>24867</v>
      </c>
      <c r="E20095">
        <v>12345678</v>
      </c>
      <c r="F20095">
        <f t="shared" ca="1" si="314"/>
        <v>771</v>
      </c>
    </row>
    <row r="20096" spans="1:6" x14ac:dyDescent="0.3">
      <c r="A20096" s="1">
        <v>27.667254199999999</v>
      </c>
      <c r="B20096" s="1">
        <v>83.466516299999995</v>
      </c>
      <c r="C20096" s="1" t="s">
        <v>24868</v>
      </c>
      <c r="D20096" s="1" t="s">
        <v>24869</v>
      </c>
      <c r="E20096">
        <v>12345678</v>
      </c>
      <c r="F20096">
        <f t="shared" ca="1" si="314"/>
        <v>529</v>
      </c>
    </row>
    <row r="20097" spans="1:6" x14ac:dyDescent="0.3">
      <c r="A20097" s="2">
        <v>27.711117699999999</v>
      </c>
      <c r="B20097" s="2">
        <v>83.467855999999998</v>
      </c>
      <c r="C20097" s="2" t="s">
        <v>2388</v>
      </c>
      <c r="D20097" s="2" t="s">
        <v>24870</v>
      </c>
      <c r="E20097">
        <v>12345678</v>
      </c>
      <c r="F20097">
        <f t="shared" ca="1" si="314"/>
        <v>871</v>
      </c>
    </row>
    <row r="20098" spans="1:6" x14ac:dyDescent="0.3">
      <c r="A20098" s="1">
        <v>27.6847849</v>
      </c>
      <c r="B20098" s="1">
        <v>83.458594899999994</v>
      </c>
      <c r="C20098" s="1" t="s">
        <v>149</v>
      </c>
      <c r="D20098" s="1" t="s">
        <v>24871</v>
      </c>
      <c r="E20098">
        <v>12345678</v>
      </c>
      <c r="F20098">
        <f t="shared" ca="1" si="314"/>
        <v>641</v>
      </c>
    </row>
    <row r="20099" spans="1:6" x14ac:dyDescent="0.3">
      <c r="A20099" s="2">
        <v>27.701312099999999</v>
      </c>
      <c r="B20099" s="2">
        <v>83.463434000000007</v>
      </c>
      <c r="C20099" s="2" t="s">
        <v>4963</v>
      </c>
      <c r="D20099" s="2" t="s">
        <v>24606</v>
      </c>
      <c r="E20099">
        <v>12345678</v>
      </c>
      <c r="F20099">
        <f t="shared" ca="1" si="314"/>
        <v>575</v>
      </c>
    </row>
    <row r="20100" spans="1:6" x14ac:dyDescent="0.3">
      <c r="A20100" s="1">
        <v>27.6801566667</v>
      </c>
      <c r="B20100" s="1">
        <v>83.461960000000005</v>
      </c>
      <c r="C20100" s="1" t="s">
        <v>24872</v>
      </c>
      <c r="D20100" s="1" t="s">
        <v>24873</v>
      </c>
      <c r="E20100">
        <v>12345678</v>
      </c>
      <c r="F20100">
        <f t="shared" ca="1" si="314"/>
        <v>581</v>
      </c>
    </row>
    <row r="20101" spans="1:6" x14ac:dyDescent="0.3">
      <c r="A20101" s="2">
        <v>27.682943600000002</v>
      </c>
      <c r="B20101" s="2">
        <v>83.4621432</v>
      </c>
      <c r="C20101" s="2" t="s">
        <v>822</v>
      </c>
      <c r="D20101" s="2" t="s">
        <v>24874</v>
      </c>
      <c r="E20101">
        <v>12345678</v>
      </c>
      <c r="F20101">
        <f t="shared" ca="1" si="314"/>
        <v>666</v>
      </c>
    </row>
    <row r="20102" spans="1:6" x14ac:dyDescent="0.3">
      <c r="A20102" s="1">
        <v>27.6734817</v>
      </c>
      <c r="B20102" s="1">
        <v>83.458654499999994</v>
      </c>
      <c r="C20102" s="1" t="s">
        <v>24875</v>
      </c>
      <c r="D20102" s="1" t="s">
        <v>24876</v>
      </c>
      <c r="E20102">
        <v>12345678</v>
      </c>
      <c r="F20102">
        <f t="shared" ca="1" si="314"/>
        <v>882</v>
      </c>
    </row>
    <row r="20103" spans="1:6" x14ac:dyDescent="0.3">
      <c r="A20103" s="2">
        <v>27.703045199999998</v>
      </c>
      <c r="B20103" s="2">
        <v>83.4648878</v>
      </c>
      <c r="C20103" s="2" t="s">
        <v>24877</v>
      </c>
      <c r="D20103" s="2" t="s">
        <v>24878</v>
      </c>
      <c r="E20103">
        <v>12345678</v>
      </c>
      <c r="F20103">
        <f t="shared" ca="1" si="314"/>
        <v>739</v>
      </c>
    </row>
    <row r="20104" spans="1:6" x14ac:dyDescent="0.3">
      <c r="A20104" s="1">
        <v>27.702019799999999</v>
      </c>
      <c r="B20104" s="1">
        <v>83.467247200000003</v>
      </c>
      <c r="C20104" s="1" t="s">
        <v>24879</v>
      </c>
      <c r="D20104" s="1" t="s">
        <v>24880</v>
      </c>
      <c r="E20104">
        <v>12345678</v>
      </c>
      <c r="F20104">
        <f t="shared" ca="1" si="314"/>
        <v>827</v>
      </c>
    </row>
    <row r="20105" spans="1:6" x14ac:dyDescent="0.3">
      <c r="A20105" s="2">
        <v>27.701936799999999</v>
      </c>
      <c r="B20105" s="2">
        <v>83.468969000000001</v>
      </c>
      <c r="C20105" s="2" t="s">
        <v>622</v>
      </c>
      <c r="D20105" s="2" t="s">
        <v>24881</v>
      </c>
      <c r="E20105">
        <v>12345678</v>
      </c>
      <c r="F20105">
        <f t="shared" ca="1" si="314"/>
        <v>811</v>
      </c>
    </row>
    <row r="20106" spans="1:6" x14ac:dyDescent="0.3">
      <c r="A20106" s="1">
        <v>27.7020062</v>
      </c>
      <c r="B20106" s="1">
        <v>83.467147199999999</v>
      </c>
      <c r="C20106" s="1" t="s">
        <v>24882</v>
      </c>
      <c r="D20106" s="1" t="s">
        <v>24883</v>
      </c>
      <c r="E20106">
        <v>12345678</v>
      </c>
      <c r="F20106">
        <f t="shared" ca="1" si="314"/>
        <v>577</v>
      </c>
    </row>
    <row r="20107" spans="1:6" x14ac:dyDescent="0.3">
      <c r="A20107" s="2">
        <v>27.7019628</v>
      </c>
      <c r="B20107" s="2">
        <v>83.468125299999997</v>
      </c>
      <c r="C20107" s="2" t="s">
        <v>446</v>
      </c>
      <c r="D20107" s="2" t="s">
        <v>24884</v>
      </c>
      <c r="E20107">
        <v>12345678</v>
      </c>
      <c r="F20107">
        <f t="shared" ca="1" si="314"/>
        <v>594</v>
      </c>
    </row>
    <row r="20108" spans="1:6" x14ac:dyDescent="0.3">
      <c r="A20108" s="1">
        <v>27.679771550000002</v>
      </c>
      <c r="B20108" s="1">
        <v>83.458085569999994</v>
      </c>
      <c r="C20108" s="1" t="s">
        <v>24885</v>
      </c>
      <c r="D20108" s="1" t="s">
        <v>24222</v>
      </c>
      <c r="E20108">
        <v>12345678</v>
      </c>
      <c r="F20108">
        <f t="shared" ca="1" si="314"/>
        <v>685</v>
      </c>
    </row>
    <row r="20109" spans="1:6" x14ac:dyDescent="0.3">
      <c r="A20109" s="2">
        <v>27.679809079999998</v>
      </c>
      <c r="B20109" s="2">
        <v>83.458495369999994</v>
      </c>
      <c r="C20109" s="2" t="s">
        <v>2509</v>
      </c>
      <c r="D20109" s="2" t="s">
        <v>24147</v>
      </c>
      <c r="E20109">
        <v>12345678</v>
      </c>
      <c r="F20109">
        <f t="shared" ca="1" si="314"/>
        <v>614</v>
      </c>
    </row>
    <row r="20110" spans="1:6" x14ac:dyDescent="0.3">
      <c r="A20110" s="1">
        <v>27.67963692</v>
      </c>
      <c r="B20110" s="1">
        <v>83.457625199999995</v>
      </c>
      <c r="C20110" s="1" t="s">
        <v>24886</v>
      </c>
      <c r="D20110" s="1" t="s">
        <v>24887</v>
      </c>
      <c r="E20110">
        <v>12345678</v>
      </c>
      <c r="F20110">
        <f t="shared" ca="1" si="314"/>
        <v>557</v>
      </c>
    </row>
    <row r="20111" spans="1:6" x14ac:dyDescent="0.3">
      <c r="A20111" s="2">
        <v>27.679689360000001</v>
      </c>
      <c r="B20111" s="2">
        <v>83.457719690000005</v>
      </c>
      <c r="C20111" s="2" t="s">
        <v>24888</v>
      </c>
      <c r="D20111" s="2" t="s">
        <v>24889</v>
      </c>
      <c r="E20111">
        <v>12345678</v>
      </c>
      <c r="F20111">
        <f t="shared" ca="1" si="314"/>
        <v>594</v>
      </c>
    </row>
    <row r="20112" spans="1:6" x14ac:dyDescent="0.3">
      <c r="A20112" s="1">
        <v>27.6797565</v>
      </c>
      <c r="B20112" s="1">
        <v>83.458073720000002</v>
      </c>
      <c r="C20112" s="1" t="s">
        <v>24890</v>
      </c>
      <c r="D20112" s="1" t="s">
        <v>24157</v>
      </c>
      <c r="E20112">
        <v>12345678</v>
      </c>
      <c r="F20112">
        <f t="shared" ca="1" si="314"/>
        <v>572</v>
      </c>
    </row>
    <row r="20113" spans="1:6" x14ac:dyDescent="0.3">
      <c r="A20113" s="2">
        <v>27.6529919</v>
      </c>
      <c r="B20113" s="2">
        <v>83.466731999999993</v>
      </c>
      <c r="C20113" s="2" t="s">
        <v>24891</v>
      </c>
      <c r="D20113" s="2" t="s">
        <v>24892</v>
      </c>
      <c r="E20113">
        <v>12345678</v>
      </c>
      <c r="F20113">
        <f t="shared" ca="1" si="314"/>
        <v>971</v>
      </c>
    </row>
    <row r="20114" spans="1:6" x14ac:dyDescent="0.3">
      <c r="A20114" s="1">
        <v>27.641582</v>
      </c>
      <c r="B20114" s="1">
        <v>83.468610499999997</v>
      </c>
      <c r="C20114" s="1" t="s">
        <v>22155</v>
      </c>
      <c r="D20114" s="1" t="s">
        <v>24893</v>
      </c>
      <c r="E20114">
        <v>12345678</v>
      </c>
      <c r="F20114">
        <f t="shared" ca="1" si="314"/>
        <v>661</v>
      </c>
    </row>
    <row r="20115" spans="1:6" x14ac:dyDescent="0.3">
      <c r="A20115" s="2">
        <v>27.677565399999999</v>
      </c>
      <c r="B20115" s="2">
        <v>83.460456399999998</v>
      </c>
      <c r="C20115" s="2" t="s">
        <v>24894</v>
      </c>
      <c r="D20115" s="2" t="s">
        <v>24895</v>
      </c>
      <c r="E20115">
        <v>12345678</v>
      </c>
      <c r="F20115">
        <f t="shared" ca="1" si="314"/>
        <v>708</v>
      </c>
    </row>
    <row r="20116" spans="1:6" x14ac:dyDescent="0.3">
      <c r="A20116" s="1">
        <v>27.67774622</v>
      </c>
      <c r="B20116" s="1">
        <v>83.460542469999993</v>
      </c>
      <c r="C20116" s="1" t="s">
        <v>24896</v>
      </c>
      <c r="D20116" s="1" t="s">
        <v>24897</v>
      </c>
      <c r="E20116">
        <v>12345678</v>
      </c>
      <c r="F20116">
        <f t="shared" ca="1" si="314"/>
        <v>720</v>
      </c>
    </row>
    <row r="20117" spans="1:6" x14ac:dyDescent="0.3">
      <c r="A20117" s="2">
        <v>27.673522899999998</v>
      </c>
      <c r="B20117" s="2">
        <v>83.460049499999997</v>
      </c>
      <c r="C20117" s="2" t="s">
        <v>24898</v>
      </c>
      <c r="D20117" s="2" t="s">
        <v>24899</v>
      </c>
      <c r="E20117">
        <v>12345678</v>
      </c>
      <c r="F20117">
        <f t="shared" ca="1" si="314"/>
        <v>736</v>
      </c>
    </row>
    <row r="20118" spans="1:6" x14ac:dyDescent="0.3">
      <c r="A20118" s="1">
        <v>27.676261400000001</v>
      </c>
      <c r="B20118" s="1">
        <v>83.460549900000004</v>
      </c>
      <c r="C20118" s="1" t="s">
        <v>24900</v>
      </c>
      <c r="D20118" s="1" t="s">
        <v>24901</v>
      </c>
      <c r="E20118">
        <v>12345678</v>
      </c>
      <c r="F20118">
        <f t="shared" ca="1" si="314"/>
        <v>614</v>
      </c>
    </row>
    <row r="20119" spans="1:6" x14ac:dyDescent="0.3">
      <c r="A20119" s="2">
        <v>27.65776601</v>
      </c>
      <c r="B20119" s="2">
        <v>83.466497270000005</v>
      </c>
      <c r="C20119" s="2" t="s">
        <v>24902</v>
      </c>
      <c r="D20119" s="2" t="s">
        <v>24903</v>
      </c>
      <c r="E20119">
        <v>12345678</v>
      </c>
      <c r="F20119">
        <f t="shared" ca="1" si="314"/>
        <v>962</v>
      </c>
    </row>
    <row r="20120" spans="1:6" x14ac:dyDescent="0.3">
      <c r="A20120" s="1">
        <v>27.6534938</v>
      </c>
      <c r="B20120" s="1">
        <v>83.466897599999996</v>
      </c>
      <c r="C20120" s="1" t="s">
        <v>24904</v>
      </c>
      <c r="D20120" s="1" t="s">
        <v>24905</v>
      </c>
      <c r="E20120">
        <v>12345678</v>
      </c>
      <c r="F20120">
        <f t="shared" ca="1" si="314"/>
        <v>806</v>
      </c>
    </row>
    <row r="20121" spans="1:6" x14ac:dyDescent="0.3">
      <c r="A20121" s="2">
        <v>27.654125499999999</v>
      </c>
      <c r="B20121" s="2">
        <v>83.467074600000004</v>
      </c>
      <c r="C20121" s="2" t="s">
        <v>24906</v>
      </c>
      <c r="D20121" s="2" t="s">
        <v>24907</v>
      </c>
      <c r="E20121">
        <v>12345678</v>
      </c>
      <c r="F20121">
        <f t="shared" ca="1" si="314"/>
        <v>577</v>
      </c>
    </row>
    <row r="20122" spans="1:6" x14ac:dyDescent="0.3">
      <c r="A20122" s="1">
        <v>27.6543949</v>
      </c>
      <c r="B20122" s="1">
        <v>83.473356199999998</v>
      </c>
      <c r="C20122" s="1" t="s">
        <v>24908</v>
      </c>
      <c r="D20122" s="1" t="s">
        <v>24909</v>
      </c>
      <c r="E20122">
        <v>12345678</v>
      </c>
      <c r="F20122">
        <f t="shared" ref="F20122:F20185" ca="1" si="315" xml:space="preserve"> RANDBETWEEN(500,1000)</f>
        <v>980</v>
      </c>
    </row>
    <row r="20123" spans="1:6" x14ac:dyDescent="0.3">
      <c r="A20123" s="2">
        <v>27.6576758</v>
      </c>
      <c r="B20123" s="2">
        <v>83.466511499999996</v>
      </c>
      <c r="C20123" s="2" t="s">
        <v>24910</v>
      </c>
      <c r="D20123" s="2" t="s">
        <v>24911</v>
      </c>
      <c r="E20123">
        <v>12345678</v>
      </c>
      <c r="F20123">
        <f t="shared" ca="1" si="315"/>
        <v>644</v>
      </c>
    </row>
    <row r="20124" spans="1:6" x14ac:dyDescent="0.3">
      <c r="A20124" s="1">
        <v>27.657722499999998</v>
      </c>
      <c r="B20124" s="1">
        <v>83.466450300000005</v>
      </c>
      <c r="C20124" s="1" t="s">
        <v>24912</v>
      </c>
      <c r="D20124" s="1" t="s">
        <v>24913</v>
      </c>
      <c r="E20124">
        <v>12345678</v>
      </c>
      <c r="F20124">
        <f t="shared" ca="1" si="315"/>
        <v>712</v>
      </c>
    </row>
    <row r="20125" spans="1:6" x14ac:dyDescent="0.3">
      <c r="A20125" s="2">
        <v>27.653088499999999</v>
      </c>
      <c r="B20125" s="2">
        <v>83.473793900000004</v>
      </c>
      <c r="C20125" s="2" t="s">
        <v>24914</v>
      </c>
      <c r="D20125" s="2" t="s">
        <v>24915</v>
      </c>
      <c r="E20125">
        <v>12345678</v>
      </c>
      <c r="F20125">
        <f t="shared" ca="1" si="315"/>
        <v>700</v>
      </c>
    </row>
    <row r="20126" spans="1:6" x14ac:dyDescent="0.3">
      <c r="A20126" s="1">
        <v>27.657716740000001</v>
      </c>
      <c r="B20126" s="1">
        <v>83.466493979999996</v>
      </c>
      <c r="C20126" s="1" t="s">
        <v>24409</v>
      </c>
      <c r="D20126" s="1" t="s">
        <v>24916</v>
      </c>
      <c r="E20126">
        <v>12345678</v>
      </c>
      <c r="F20126">
        <f t="shared" ca="1" si="315"/>
        <v>635</v>
      </c>
    </row>
    <row r="20127" spans="1:6" x14ac:dyDescent="0.3">
      <c r="A20127" s="2">
        <v>27.6540532</v>
      </c>
      <c r="B20127" s="2">
        <v>83.467126800000003</v>
      </c>
      <c r="C20127" s="2" t="s">
        <v>24917</v>
      </c>
      <c r="D20127" s="2" t="s">
        <v>24918</v>
      </c>
      <c r="E20127">
        <v>12345678</v>
      </c>
      <c r="F20127">
        <f t="shared" ca="1" si="315"/>
        <v>949</v>
      </c>
    </row>
    <row r="20128" spans="1:6" x14ac:dyDescent="0.3">
      <c r="A20128" s="1">
        <v>27.702737800000001</v>
      </c>
      <c r="B20128" s="1">
        <v>83.463250099999996</v>
      </c>
      <c r="C20128" s="1" t="s">
        <v>24919</v>
      </c>
      <c r="D20128" s="1" t="s">
        <v>24920</v>
      </c>
      <c r="E20128">
        <v>12345678</v>
      </c>
      <c r="F20128">
        <f t="shared" ca="1" si="315"/>
        <v>968</v>
      </c>
    </row>
    <row r="20129" spans="1:6" x14ac:dyDescent="0.3">
      <c r="A20129" s="2">
        <v>27.679509400000001</v>
      </c>
      <c r="B20129" s="2">
        <v>83.461811400000002</v>
      </c>
      <c r="C20129" s="2" t="s">
        <v>24921</v>
      </c>
      <c r="D20129" s="2" t="s">
        <v>24922</v>
      </c>
      <c r="E20129">
        <v>12345678</v>
      </c>
      <c r="F20129">
        <f t="shared" ca="1" si="315"/>
        <v>939</v>
      </c>
    </row>
    <row r="20130" spans="1:6" x14ac:dyDescent="0.3">
      <c r="A20130" s="1">
        <v>27.679415200000001</v>
      </c>
      <c r="B20130" s="1">
        <v>83.462030100000007</v>
      </c>
      <c r="C20130" s="1" t="s">
        <v>24923</v>
      </c>
      <c r="D20130" s="1" t="s">
        <v>24924</v>
      </c>
      <c r="E20130">
        <v>12345678</v>
      </c>
      <c r="F20130">
        <f t="shared" ca="1" si="315"/>
        <v>930</v>
      </c>
    </row>
    <row r="20131" spans="1:6" x14ac:dyDescent="0.3">
      <c r="A20131" s="2">
        <v>27.679645749999999</v>
      </c>
      <c r="B20131" s="2">
        <v>83.463600650000004</v>
      </c>
      <c r="C20131" s="2" t="s">
        <v>7593</v>
      </c>
      <c r="D20131" s="2" t="s">
        <v>24925</v>
      </c>
      <c r="E20131">
        <v>12345678</v>
      </c>
      <c r="F20131">
        <f t="shared" ca="1" si="315"/>
        <v>850</v>
      </c>
    </row>
    <row r="20132" spans="1:6" x14ac:dyDescent="0.3">
      <c r="A20132" s="1">
        <v>27.6796893</v>
      </c>
      <c r="B20132" s="1">
        <v>83.463695400000006</v>
      </c>
      <c r="C20132" s="1" t="s">
        <v>24926</v>
      </c>
      <c r="D20132" s="1" t="s">
        <v>24927</v>
      </c>
      <c r="E20132">
        <v>12345678</v>
      </c>
      <c r="F20132">
        <f t="shared" ca="1" si="315"/>
        <v>901</v>
      </c>
    </row>
    <row r="20133" spans="1:6" x14ac:dyDescent="0.3">
      <c r="A20133" s="2">
        <v>27.679040700000002</v>
      </c>
      <c r="B20133" s="2">
        <v>83.460283700000005</v>
      </c>
      <c r="C20133" s="2" t="s">
        <v>24928</v>
      </c>
      <c r="D20133" s="2" t="s">
        <v>24929</v>
      </c>
      <c r="E20133">
        <v>12345678</v>
      </c>
      <c r="F20133">
        <f t="shared" ca="1" si="315"/>
        <v>532</v>
      </c>
    </row>
    <row r="20134" spans="1:6" x14ac:dyDescent="0.3">
      <c r="A20134" s="1">
        <v>27.6793397</v>
      </c>
      <c r="B20134" s="1">
        <v>83.460237000000006</v>
      </c>
      <c r="C20134" s="1" t="s">
        <v>24930</v>
      </c>
      <c r="D20134" s="1" t="s">
        <v>24931</v>
      </c>
      <c r="E20134">
        <v>12345678</v>
      </c>
      <c r="F20134">
        <f t="shared" ca="1" si="315"/>
        <v>736</v>
      </c>
    </row>
    <row r="20135" spans="1:6" x14ac:dyDescent="0.3">
      <c r="A20135" s="2">
        <v>27.679168399999998</v>
      </c>
      <c r="B20135" s="2">
        <v>83.460161499999998</v>
      </c>
      <c r="C20135" s="2" t="s">
        <v>24932</v>
      </c>
      <c r="D20135" s="2" t="s">
        <v>24533</v>
      </c>
      <c r="E20135">
        <v>12345678</v>
      </c>
      <c r="F20135">
        <f t="shared" ca="1" si="315"/>
        <v>901</v>
      </c>
    </row>
    <row r="20136" spans="1:6" x14ac:dyDescent="0.3">
      <c r="A20136" s="1">
        <v>27.648234800000001</v>
      </c>
      <c r="B20136" s="1">
        <v>83.464909000000006</v>
      </c>
      <c r="C20136" s="1" t="s">
        <v>24933</v>
      </c>
      <c r="D20136" s="1" t="s">
        <v>24934</v>
      </c>
      <c r="E20136">
        <v>12345678</v>
      </c>
      <c r="F20136">
        <f t="shared" ca="1" si="315"/>
        <v>585</v>
      </c>
    </row>
    <row r="20137" spans="1:6" x14ac:dyDescent="0.3">
      <c r="A20137" s="2">
        <v>27.6774733333</v>
      </c>
      <c r="B20137" s="2">
        <v>83.12379</v>
      </c>
      <c r="C20137" s="2" t="s">
        <v>24935</v>
      </c>
      <c r="D20137" s="2" t="s">
        <v>24936</v>
      </c>
      <c r="E20137">
        <v>12345678</v>
      </c>
      <c r="F20137">
        <f t="shared" ca="1" si="315"/>
        <v>739</v>
      </c>
    </row>
    <row r="20138" spans="1:6" x14ac:dyDescent="0.3">
      <c r="A20138" s="1">
        <v>27.7124329</v>
      </c>
      <c r="B20138" s="1">
        <v>83.464429899999999</v>
      </c>
      <c r="C20138" s="1" t="s">
        <v>24937</v>
      </c>
      <c r="D20138" s="1" t="s">
        <v>24938</v>
      </c>
      <c r="E20138">
        <v>12345678</v>
      </c>
      <c r="F20138">
        <f t="shared" ca="1" si="315"/>
        <v>674</v>
      </c>
    </row>
    <row r="20139" spans="1:6" x14ac:dyDescent="0.3">
      <c r="A20139" s="2">
        <v>27.675899709999999</v>
      </c>
      <c r="B20139" s="2">
        <v>83.454112980000005</v>
      </c>
      <c r="C20139" s="2" t="s">
        <v>24939</v>
      </c>
      <c r="D20139" s="2" t="s">
        <v>24940</v>
      </c>
      <c r="E20139">
        <v>12345678</v>
      </c>
      <c r="F20139">
        <f t="shared" ca="1" si="315"/>
        <v>655</v>
      </c>
    </row>
    <row r="20140" spans="1:6" x14ac:dyDescent="0.3">
      <c r="A20140" s="1">
        <v>27.649649709999998</v>
      </c>
      <c r="B20140" s="1">
        <v>83.46734549</v>
      </c>
      <c r="C20140" s="1" t="s">
        <v>24941</v>
      </c>
      <c r="D20140" s="1" t="s">
        <v>24942</v>
      </c>
      <c r="E20140">
        <v>12345678</v>
      </c>
      <c r="F20140">
        <f t="shared" ca="1" si="315"/>
        <v>858</v>
      </c>
    </row>
    <row r="20141" spans="1:6" x14ac:dyDescent="0.3">
      <c r="A20141" s="2">
        <v>27.676789100000001</v>
      </c>
      <c r="B20141" s="2">
        <v>83.454081000000002</v>
      </c>
      <c r="C20141" s="2" t="s">
        <v>24943</v>
      </c>
      <c r="D20141" s="2" t="s">
        <v>24944</v>
      </c>
      <c r="E20141">
        <v>12345678</v>
      </c>
      <c r="F20141">
        <f t="shared" ca="1" si="315"/>
        <v>727</v>
      </c>
    </row>
    <row r="20142" spans="1:6" x14ac:dyDescent="0.3">
      <c r="A20142" s="1">
        <v>27.676323199999999</v>
      </c>
      <c r="B20142" s="1">
        <v>83.454374200000004</v>
      </c>
      <c r="C20142" s="1" t="s">
        <v>24945</v>
      </c>
      <c r="D20142" s="1" t="s">
        <v>24946</v>
      </c>
      <c r="E20142">
        <v>12345678</v>
      </c>
      <c r="F20142">
        <f t="shared" ca="1" si="315"/>
        <v>589</v>
      </c>
    </row>
    <row r="20143" spans="1:6" x14ac:dyDescent="0.3">
      <c r="A20143" s="2">
        <v>27.648471700000002</v>
      </c>
      <c r="B20143" s="2">
        <v>83.467768500000005</v>
      </c>
      <c r="C20143" s="2" t="s">
        <v>24947</v>
      </c>
      <c r="D20143" s="2" t="s">
        <v>24948</v>
      </c>
      <c r="E20143">
        <v>12345678</v>
      </c>
      <c r="F20143">
        <f t="shared" ca="1" si="315"/>
        <v>656</v>
      </c>
    </row>
    <row r="20144" spans="1:6" x14ac:dyDescent="0.3">
      <c r="A20144" s="1">
        <v>27.677637099999998</v>
      </c>
      <c r="B20144" s="1">
        <v>83.454529699999995</v>
      </c>
      <c r="C20144" s="1" t="s">
        <v>7155</v>
      </c>
      <c r="D20144" s="1" t="s">
        <v>24949</v>
      </c>
      <c r="E20144">
        <v>12345678</v>
      </c>
      <c r="F20144">
        <f t="shared" ca="1" si="315"/>
        <v>921</v>
      </c>
    </row>
    <row r="20145" spans="1:6" x14ac:dyDescent="0.3">
      <c r="A20145" s="2">
        <v>27.678048</v>
      </c>
      <c r="B20145" s="2">
        <v>83.454451300000002</v>
      </c>
      <c r="C20145" s="2" t="s">
        <v>24950</v>
      </c>
      <c r="D20145" s="2" t="s">
        <v>24951</v>
      </c>
      <c r="E20145">
        <v>12345678</v>
      </c>
      <c r="F20145">
        <f t="shared" ca="1" si="315"/>
        <v>608</v>
      </c>
    </row>
    <row r="20146" spans="1:6" x14ac:dyDescent="0.3">
      <c r="A20146" s="1">
        <v>27.676679549999999</v>
      </c>
      <c r="B20146" s="1">
        <v>83.454328860000004</v>
      </c>
      <c r="C20146" s="1" t="s">
        <v>24952</v>
      </c>
      <c r="D20146" s="1" t="s">
        <v>24396</v>
      </c>
      <c r="E20146">
        <v>12345678</v>
      </c>
      <c r="F20146">
        <f t="shared" ca="1" si="315"/>
        <v>681</v>
      </c>
    </row>
    <row r="20147" spans="1:6" x14ac:dyDescent="0.3">
      <c r="A20147" s="2">
        <v>27.678006400000001</v>
      </c>
      <c r="B20147" s="2">
        <v>83.454514399999994</v>
      </c>
      <c r="C20147" s="2" t="s">
        <v>22748</v>
      </c>
      <c r="D20147" s="2" t="s">
        <v>24953</v>
      </c>
      <c r="E20147">
        <v>12345678</v>
      </c>
      <c r="F20147">
        <f t="shared" ca="1" si="315"/>
        <v>788</v>
      </c>
    </row>
    <row r="20148" spans="1:6" x14ac:dyDescent="0.3">
      <c r="A20148" s="1">
        <v>27.675542700000001</v>
      </c>
      <c r="B20148" s="1">
        <v>83.454136700000006</v>
      </c>
      <c r="C20148" s="1" t="s">
        <v>24954</v>
      </c>
      <c r="D20148" s="1" t="s">
        <v>24955</v>
      </c>
      <c r="E20148">
        <v>12345678</v>
      </c>
      <c r="F20148">
        <f t="shared" ca="1" si="315"/>
        <v>780</v>
      </c>
    </row>
    <row r="20149" spans="1:6" x14ac:dyDescent="0.3">
      <c r="A20149" s="2">
        <v>27.6965203</v>
      </c>
      <c r="B20149" s="2">
        <v>83.467855999999998</v>
      </c>
      <c r="C20149" s="2" t="s">
        <v>24956</v>
      </c>
      <c r="D20149" s="2" t="s">
        <v>24957</v>
      </c>
      <c r="E20149">
        <v>12345678</v>
      </c>
      <c r="F20149">
        <f t="shared" ca="1" si="315"/>
        <v>751</v>
      </c>
    </row>
    <row r="20150" spans="1:6" x14ac:dyDescent="0.3">
      <c r="A20150" s="1">
        <v>27.689648999999999</v>
      </c>
      <c r="B20150" s="1">
        <v>83.469189700000001</v>
      </c>
      <c r="C20150" s="1" t="s">
        <v>703</v>
      </c>
      <c r="D20150" s="1" t="s">
        <v>24958</v>
      </c>
      <c r="E20150">
        <v>12345678</v>
      </c>
      <c r="F20150">
        <f t="shared" ca="1" si="315"/>
        <v>995</v>
      </c>
    </row>
    <row r="20151" spans="1:6" x14ac:dyDescent="0.3">
      <c r="A20151" s="2">
        <v>27.681315770000001</v>
      </c>
      <c r="B20151" s="2">
        <v>83.454581770000004</v>
      </c>
      <c r="C20151" s="2" t="s">
        <v>24959</v>
      </c>
      <c r="D20151" s="2" t="s">
        <v>24960</v>
      </c>
      <c r="E20151">
        <v>12345678</v>
      </c>
      <c r="F20151">
        <f t="shared" ca="1" si="315"/>
        <v>571</v>
      </c>
    </row>
    <row r="20152" spans="1:6" x14ac:dyDescent="0.3">
      <c r="A20152" s="1">
        <v>27.682538510000001</v>
      </c>
      <c r="B20152" s="1">
        <v>83.454690589999998</v>
      </c>
      <c r="C20152" s="1" t="s">
        <v>24961</v>
      </c>
      <c r="D20152" s="1" t="s">
        <v>24962</v>
      </c>
      <c r="E20152">
        <v>12345678</v>
      </c>
      <c r="F20152">
        <f t="shared" ca="1" si="315"/>
        <v>876</v>
      </c>
    </row>
    <row r="20153" spans="1:6" x14ac:dyDescent="0.3">
      <c r="A20153" s="2">
        <v>27.6823792</v>
      </c>
      <c r="B20153" s="2">
        <v>83.454747499999996</v>
      </c>
      <c r="C20153" s="2" t="s">
        <v>3385</v>
      </c>
      <c r="D20153" s="2" t="s">
        <v>24963</v>
      </c>
      <c r="E20153">
        <v>12345678</v>
      </c>
      <c r="F20153">
        <f t="shared" ca="1" si="315"/>
        <v>776</v>
      </c>
    </row>
    <row r="20154" spans="1:6" x14ac:dyDescent="0.3">
      <c r="A20154" s="1">
        <v>27.682114800000001</v>
      </c>
      <c r="B20154" s="1">
        <v>83.454656799999995</v>
      </c>
      <c r="C20154" s="1" t="s">
        <v>24812</v>
      </c>
      <c r="D20154" s="1" t="s">
        <v>24813</v>
      </c>
      <c r="E20154">
        <v>12345678</v>
      </c>
      <c r="F20154">
        <f t="shared" ca="1" si="315"/>
        <v>534</v>
      </c>
    </row>
    <row r="20155" spans="1:6" x14ac:dyDescent="0.3">
      <c r="A20155" s="2">
        <v>27.690390600000001</v>
      </c>
      <c r="B20155" s="2">
        <v>83.477191000000005</v>
      </c>
      <c r="C20155" s="2" t="s">
        <v>2100</v>
      </c>
      <c r="D20155" s="2" t="s">
        <v>24964</v>
      </c>
      <c r="E20155">
        <v>12345678</v>
      </c>
      <c r="F20155">
        <f t="shared" ca="1" si="315"/>
        <v>533</v>
      </c>
    </row>
    <row r="20156" spans="1:6" x14ac:dyDescent="0.3">
      <c r="A20156" s="1">
        <v>27.680525800000002</v>
      </c>
      <c r="B20156" s="1">
        <v>83.4544997</v>
      </c>
      <c r="C20156" s="1" t="s">
        <v>24965</v>
      </c>
      <c r="D20156" s="1" t="s">
        <v>24966</v>
      </c>
      <c r="E20156">
        <v>12345678</v>
      </c>
      <c r="F20156">
        <f t="shared" ca="1" si="315"/>
        <v>798</v>
      </c>
    </row>
    <row r="20157" spans="1:6" x14ac:dyDescent="0.3">
      <c r="A20157" s="2">
        <v>27.680858600000001</v>
      </c>
      <c r="B20157" s="2">
        <v>83.454513000000006</v>
      </c>
      <c r="C20157" s="2" t="s">
        <v>24967</v>
      </c>
      <c r="D20157" s="2" t="s">
        <v>24968</v>
      </c>
      <c r="E20157">
        <v>12345678</v>
      </c>
      <c r="F20157">
        <f t="shared" ca="1" si="315"/>
        <v>926</v>
      </c>
    </row>
    <row r="20158" spans="1:6" x14ac:dyDescent="0.3">
      <c r="A20158" s="1">
        <v>27.68083081</v>
      </c>
      <c r="B20158" s="1">
        <v>83.454452860000004</v>
      </c>
      <c r="C20158" s="1" t="s">
        <v>24969</v>
      </c>
      <c r="D20158" s="1" t="s">
        <v>24856</v>
      </c>
      <c r="E20158">
        <v>12345678</v>
      </c>
      <c r="F20158">
        <f t="shared" ca="1" si="315"/>
        <v>822</v>
      </c>
    </row>
    <row r="20159" spans="1:6" x14ac:dyDescent="0.3">
      <c r="A20159" s="2">
        <v>27.647635940000001</v>
      </c>
      <c r="B20159" s="2">
        <v>83.471160839999996</v>
      </c>
      <c r="C20159" s="2" t="s">
        <v>24970</v>
      </c>
      <c r="D20159" s="2" t="s">
        <v>24971</v>
      </c>
      <c r="E20159">
        <v>12345678</v>
      </c>
      <c r="F20159">
        <f t="shared" ca="1" si="315"/>
        <v>768</v>
      </c>
    </row>
    <row r="20160" spans="1:6" x14ac:dyDescent="0.3">
      <c r="A20160" s="1">
        <v>27.669744900000001</v>
      </c>
      <c r="B20160" s="1">
        <v>83.454828199999994</v>
      </c>
      <c r="C20160" s="1" t="s">
        <v>503</v>
      </c>
      <c r="D20160" s="1" t="s">
        <v>24972</v>
      </c>
      <c r="E20160">
        <v>12345678</v>
      </c>
      <c r="F20160">
        <f t="shared" ca="1" si="315"/>
        <v>883</v>
      </c>
    </row>
    <row r="20161" spans="1:6" x14ac:dyDescent="0.3">
      <c r="A20161" s="2">
        <v>27.647197340000002</v>
      </c>
      <c r="B20161" s="2">
        <v>83.469751799999997</v>
      </c>
      <c r="C20161" s="2" t="s">
        <v>24973</v>
      </c>
      <c r="D20161" s="2" t="s">
        <v>24974</v>
      </c>
      <c r="E20161">
        <v>12345678</v>
      </c>
      <c r="F20161">
        <f t="shared" ca="1" si="315"/>
        <v>649</v>
      </c>
    </row>
    <row r="20162" spans="1:6" x14ac:dyDescent="0.3">
      <c r="A20162" s="1">
        <v>27.640341790000001</v>
      </c>
      <c r="B20162" s="1">
        <v>83.472507669999999</v>
      </c>
      <c r="C20162" s="1" t="s">
        <v>24975</v>
      </c>
      <c r="D20162" s="1" t="s">
        <v>24976</v>
      </c>
      <c r="E20162">
        <v>12345678</v>
      </c>
      <c r="F20162">
        <f t="shared" ca="1" si="315"/>
        <v>896</v>
      </c>
    </row>
    <row r="20163" spans="1:6" x14ac:dyDescent="0.3">
      <c r="A20163" s="2">
        <v>27.6396719</v>
      </c>
      <c r="B20163" s="2">
        <v>83.470783900000001</v>
      </c>
      <c r="C20163" s="2" t="s">
        <v>24977</v>
      </c>
      <c r="D20163" s="2" t="s">
        <v>24332</v>
      </c>
      <c r="E20163">
        <v>12345678</v>
      </c>
      <c r="F20163">
        <f t="shared" ca="1" si="315"/>
        <v>937</v>
      </c>
    </row>
    <row r="20164" spans="1:6" x14ac:dyDescent="0.3">
      <c r="A20164" s="1">
        <v>27.667930200000001</v>
      </c>
      <c r="B20164" s="1">
        <v>83.4641862</v>
      </c>
      <c r="C20164" s="1" t="s">
        <v>24978</v>
      </c>
      <c r="D20164" s="1" t="s">
        <v>24602</v>
      </c>
      <c r="E20164">
        <v>12345678</v>
      </c>
      <c r="F20164">
        <f t="shared" ca="1" si="315"/>
        <v>620</v>
      </c>
    </row>
    <row r="20165" spans="1:6" x14ac:dyDescent="0.3">
      <c r="A20165" s="2">
        <v>27.678380099999998</v>
      </c>
      <c r="B20165" s="2">
        <v>83.463610299999999</v>
      </c>
      <c r="C20165" s="2" t="s">
        <v>24979</v>
      </c>
      <c r="D20165" s="2" t="s">
        <v>24980</v>
      </c>
      <c r="E20165">
        <v>12345678</v>
      </c>
      <c r="F20165">
        <f t="shared" ca="1" si="315"/>
        <v>527</v>
      </c>
    </row>
    <row r="20166" spans="1:6" x14ac:dyDescent="0.3">
      <c r="A20166" s="1">
        <v>27.7020914</v>
      </c>
      <c r="B20166" s="1">
        <v>83.463254699999993</v>
      </c>
      <c r="C20166" s="1" t="s">
        <v>24981</v>
      </c>
      <c r="D20166" s="1" t="s">
        <v>24982</v>
      </c>
      <c r="E20166">
        <v>12345678</v>
      </c>
      <c r="F20166">
        <f t="shared" ca="1" si="315"/>
        <v>694</v>
      </c>
    </row>
    <row r="20167" spans="1:6" x14ac:dyDescent="0.3">
      <c r="A20167" s="2">
        <v>27.681305399999999</v>
      </c>
      <c r="B20167" s="2">
        <v>83.462521199999998</v>
      </c>
      <c r="C20167" s="2" t="s">
        <v>24983</v>
      </c>
      <c r="D20167" s="2" t="s">
        <v>24984</v>
      </c>
      <c r="E20167">
        <v>12345678</v>
      </c>
      <c r="F20167">
        <f t="shared" ca="1" si="315"/>
        <v>915</v>
      </c>
    </row>
    <row r="20168" spans="1:6" x14ac:dyDescent="0.3">
      <c r="A20168" s="1">
        <v>27.687236666699999</v>
      </c>
      <c r="B20168" s="1">
        <v>83.462416666699994</v>
      </c>
      <c r="C20168" s="1" t="s">
        <v>24985</v>
      </c>
      <c r="D20168" s="1" t="s">
        <v>24986</v>
      </c>
      <c r="E20168">
        <v>12345678</v>
      </c>
      <c r="F20168">
        <f t="shared" ca="1" si="315"/>
        <v>556</v>
      </c>
    </row>
    <row r="20169" spans="1:6" x14ac:dyDescent="0.3">
      <c r="A20169" s="2">
        <v>27.6868333</v>
      </c>
      <c r="B20169" s="2">
        <v>83.462569099999996</v>
      </c>
      <c r="C20169" s="2" t="s">
        <v>1743</v>
      </c>
      <c r="D20169" s="2" t="s">
        <v>24987</v>
      </c>
      <c r="E20169">
        <v>12345678</v>
      </c>
      <c r="F20169">
        <f t="shared" ca="1" si="315"/>
        <v>979</v>
      </c>
    </row>
    <row r="20170" spans="1:6" x14ac:dyDescent="0.3">
      <c r="A20170" s="1">
        <v>27.698599999999999</v>
      </c>
      <c r="B20170" s="1">
        <v>83.465522100000001</v>
      </c>
      <c r="C20170" s="1" t="s">
        <v>3383</v>
      </c>
      <c r="D20170" s="1" t="s">
        <v>24988</v>
      </c>
      <c r="E20170">
        <v>12345678</v>
      </c>
      <c r="F20170">
        <f t="shared" ca="1" si="315"/>
        <v>831</v>
      </c>
    </row>
    <row r="20171" spans="1:6" x14ac:dyDescent="0.3">
      <c r="A20171" s="2">
        <v>27.686525</v>
      </c>
      <c r="B20171" s="2">
        <v>83.464855200000002</v>
      </c>
      <c r="C20171" s="2" t="s">
        <v>2193</v>
      </c>
      <c r="D20171" s="2" t="s">
        <v>24989</v>
      </c>
      <c r="E20171">
        <v>12345678</v>
      </c>
      <c r="F20171">
        <f t="shared" ca="1" si="315"/>
        <v>730</v>
      </c>
    </row>
    <row r="20172" spans="1:6" x14ac:dyDescent="0.3">
      <c r="A20172" s="1">
        <v>27.701477700000002</v>
      </c>
      <c r="B20172" s="1">
        <v>83.463462000000007</v>
      </c>
      <c r="C20172" s="1" t="s">
        <v>24990</v>
      </c>
      <c r="D20172" s="1" t="s">
        <v>24991</v>
      </c>
      <c r="E20172">
        <v>12345678</v>
      </c>
      <c r="F20172">
        <f t="shared" ca="1" si="315"/>
        <v>701</v>
      </c>
    </row>
    <row r="20173" spans="1:6" x14ac:dyDescent="0.3">
      <c r="A20173" s="2">
        <v>27.672988</v>
      </c>
      <c r="B20173" s="2">
        <v>83.465023299999999</v>
      </c>
      <c r="C20173" s="2" t="s">
        <v>24992</v>
      </c>
      <c r="D20173" s="2" t="s">
        <v>24993</v>
      </c>
      <c r="E20173">
        <v>12345678</v>
      </c>
      <c r="F20173">
        <f t="shared" ca="1" si="315"/>
        <v>879</v>
      </c>
    </row>
    <row r="20174" spans="1:6" x14ac:dyDescent="0.3">
      <c r="A20174" s="1">
        <v>27.6683056</v>
      </c>
      <c r="B20174" s="1">
        <v>83.464771999999996</v>
      </c>
      <c r="C20174" s="1" t="s">
        <v>17618</v>
      </c>
      <c r="D20174" s="1" t="s">
        <v>24127</v>
      </c>
      <c r="E20174">
        <v>12345678</v>
      </c>
      <c r="F20174">
        <f t="shared" ca="1" si="315"/>
        <v>505</v>
      </c>
    </row>
    <row r="20175" spans="1:6" x14ac:dyDescent="0.3">
      <c r="A20175" s="2">
        <v>27.677538800000001</v>
      </c>
      <c r="B20175" s="2">
        <v>83.463610399999993</v>
      </c>
      <c r="C20175" s="2" t="s">
        <v>24994</v>
      </c>
      <c r="D20175" s="2" t="s">
        <v>24995</v>
      </c>
      <c r="E20175">
        <v>12345678</v>
      </c>
      <c r="F20175">
        <f t="shared" ca="1" si="315"/>
        <v>853</v>
      </c>
    </row>
    <row r="20176" spans="1:6" x14ac:dyDescent="0.3">
      <c r="A20176" s="1">
        <v>27.678623200000001</v>
      </c>
      <c r="B20176" s="1">
        <v>83.463645099999994</v>
      </c>
      <c r="C20176" s="1" t="s">
        <v>24996</v>
      </c>
      <c r="D20176" s="1" t="s">
        <v>24997</v>
      </c>
      <c r="E20176">
        <v>12345678</v>
      </c>
      <c r="F20176">
        <f t="shared" ca="1" si="315"/>
        <v>898</v>
      </c>
    </row>
    <row r="20177" spans="1:6" x14ac:dyDescent="0.3">
      <c r="A20177" s="2">
        <v>27.6102743</v>
      </c>
      <c r="B20177" s="2">
        <v>83.479332799999995</v>
      </c>
      <c r="C20177" s="2" t="s">
        <v>24998</v>
      </c>
      <c r="D20177" s="2" t="s">
        <v>24999</v>
      </c>
      <c r="E20177">
        <v>12345678</v>
      </c>
      <c r="F20177">
        <f t="shared" ca="1" si="315"/>
        <v>601</v>
      </c>
    </row>
    <row r="20178" spans="1:6" x14ac:dyDescent="0.3">
      <c r="A20178" s="1">
        <v>27.676816800000001</v>
      </c>
      <c r="B20178" s="1">
        <v>83.463638000000003</v>
      </c>
      <c r="C20178" s="1" t="s">
        <v>25000</v>
      </c>
      <c r="D20178" s="1" t="s">
        <v>25001</v>
      </c>
      <c r="E20178">
        <v>12345678</v>
      </c>
      <c r="F20178">
        <f t="shared" ca="1" si="315"/>
        <v>653</v>
      </c>
    </row>
    <row r="20179" spans="1:6" x14ac:dyDescent="0.3">
      <c r="A20179" s="2">
        <v>27.676583600000001</v>
      </c>
      <c r="B20179" s="2">
        <v>83.463649599999997</v>
      </c>
      <c r="C20179" s="2" t="s">
        <v>25002</v>
      </c>
      <c r="D20179" s="2" t="s">
        <v>25003</v>
      </c>
      <c r="E20179">
        <v>12345678</v>
      </c>
      <c r="F20179">
        <f t="shared" ca="1" si="315"/>
        <v>727</v>
      </c>
    </row>
    <row r="20180" spans="1:6" x14ac:dyDescent="0.3">
      <c r="A20180" s="1">
        <v>27.6752158</v>
      </c>
      <c r="B20180" s="1">
        <v>83.462589899999998</v>
      </c>
      <c r="C20180" s="1" t="s">
        <v>25004</v>
      </c>
      <c r="D20180" s="1" t="s">
        <v>24120</v>
      </c>
      <c r="E20180">
        <v>12345678</v>
      </c>
      <c r="F20180">
        <f t="shared" ca="1" si="315"/>
        <v>637</v>
      </c>
    </row>
    <row r="20181" spans="1:6" x14ac:dyDescent="0.3">
      <c r="A20181" s="2">
        <v>27.678051700000001</v>
      </c>
      <c r="B20181" s="2">
        <v>83.457728299999999</v>
      </c>
      <c r="C20181" s="2" t="s">
        <v>25005</v>
      </c>
      <c r="D20181" s="2" t="s">
        <v>24226</v>
      </c>
      <c r="E20181">
        <v>12345678</v>
      </c>
      <c r="F20181">
        <f t="shared" ca="1" si="315"/>
        <v>848</v>
      </c>
    </row>
    <row r="20182" spans="1:6" x14ac:dyDescent="0.3">
      <c r="A20182" s="1">
        <v>27.678400539999998</v>
      </c>
      <c r="B20182" s="1">
        <v>83.457846340000003</v>
      </c>
      <c r="C20182" s="1" t="s">
        <v>25006</v>
      </c>
      <c r="D20182" s="1" t="s">
        <v>24230</v>
      </c>
      <c r="E20182">
        <v>12345678</v>
      </c>
      <c r="F20182">
        <f t="shared" ca="1" si="315"/>
        <v>785</v>
      </c>
    </row>
    <row r="20183" spans="1:6" x14ac:dyDescent="0.3">
      <c r="A20183" s="2">
        <v>27.673039899999999</v>
      </c>
      <c r="B20183" s="2">
        <v>83.458660899999998</v>
      </c>
      <c r="C20183" s="2" t="s">
        <v>25007</v>
      </c>
      <c r="D20183" s="2" t="s">
        <v>25008</v>
      </c>
      <c r="E20183">
        <v>12345678</v>
      </c>
      <c r="F20183">
        <f t="shared" ca="1" si="315"/>
        <v>991</v>
      </c>
    </row>
    <row r="20184" spans="1:6" x14ac:dyDescent="0.3">
      <c r="A20184" s="1">
        <v>27.678738200000002</v>
      </c>
      <c r="B20184" s="1">
        <v>83.4579849</v>
      </c>
      <c r="C20184" s="1" t="s">
        <v>25009</v>
      </c>
      <c r="D20184" s="1" t="s">
        <v>25010</v>
      </c>
      <c r="E20184">
        <v>12345678</v>
      </c>
      <c r="F20184">
        <f t="shared" ca="1" si="315"/>
        <v>870</v>
      </c>
    </row>
    <row r="20185" spans="1:6" x14ac:dyDescent="0.3">
      <c r="A20185" s="2">
        <v>27.702689599999999</v>
      </c>
      <c r="B20185" s="2">
        <v>83.463189400000005</v>
      </c>
      <c r="C20185" s="2" t="s">
        <v>25011</v>
      </c>
      <c r="D20185" s="2" t="s">
        <v>24588</v>
      </c>
      <c r="E20185">
        <v>12345678</v>
      </c>
      <c r="F20185">
        <f t="shared" ca="1" si="315"/>
        <v>552</v>
      </c>
    </row>
    <row r="20186" spans="1:6" x14ac:dyDescent="0.3">
      <c r="A20186" s="1">
        <v>27.704851099999999</v>
      </c>
      <c r="B20186" s="1">
        <v>83.466522400000002</v>
      </c>
      <c r="C20186" s="1" t="s">
        <v>25012</v>
      </c>
      <c r="D20186" s="1" t="s">
        <v>25013</v>
      </c>
      <c r="E20186">
        <v>12345678</v>
      </c>
      <c r="F20186">
        <f t="shared" ref="F20186:F20249" ca="1" si="316" xml:space="preserve"> RANDBETWEEN(500,1000)</f>
        <v>929</v>
      </c>
    </row>
    <row r="20187" spans="1:6" x14ac:dyDescent="0.3">
      <c r="A20187" s="2">
        <v>27.7065223</v>
      </c>
      <c r="B20187" s="2">
        <v>83.464647900000003</v>
      </c>
      <c r="C20187" s="2" t="s">
        <v>6157</v>
      </c>
      <c r="D20187" s="2" t="s">
        <v>25014</v>
      </c>
      <c r="E20187">
        <v>12345678</v>
      </c>
      <c r="F20187">
        <f t="shared" ca="1" si="316"/>
        <v>537</v>
      </c>
    </row>
    <row r="20188" spans="1:6" x14ac:dyDescent="0.3">
      <c r="A20188" s="1">
        <v>27.706605799999998</v>
      </c>
      <c r="B20188" s="1">
        <v>83.465451000000002</v>
      </c>
      <c r="C20188" s="1" t="s">
        <v>25015</v>
      </c>
      <c r="D20188" s="1" t="s">
        <v>25016</v>
      </c>
      <c r="E20188">
        <v>12345678</v>
      </c>
      <c r="F20188">
        <f t="shared" ca="1" si="316"/>
        <v>788</v>
      </c>
    </row>
    <row r="20189" spans="1:6" x14ac:dyDescent="0.3">
      <c r="A20189" s="2">
        <v>27.710929</v>
      </c>
      <c r="B20189" s="2">
        <v>83.463854900000001</v>
      </c>
      <c r="C20189" s="2" t="s">
        <v>25017</v>
      </c>
      <c r="D20189" s="2" t="s">
        <v>25018</v>
      </c>
      <c r="E20189">
        <v>12345678</v>
      </c>
      <c r="F20189">
        <f t="shared" ca="1" si="316"/>
        <v>999</v>
      </c>
    </row>
    <row r="20190" spans="1:6" x14ac:dyDescent="0.3">
      <c r="A20190" s="1">
        <v>27.67236192</v>
      </c>
      <c r="B20190" s="1">
        <v>83.458350809999999</v>
      </c>
      <c r="C20190" s="1" t="s">
        <v>25019</v>
      </c>
      <c r="D20190" s="1" t="s">
        <v>24228</v>
      </c>
      <c r="E20190">
        <v>12345678</v>
      </c>
      <c r="F20190">
        <f t="shared" ca="1" si="316"/>
        <v>676</v>
      </c>
    </row>
    <row r="20191" spans="1:6" x14ac:dyDescent="0.3">
      <c r="A20191" s="2">
        <v>27.672615100000002</v>
      </c>
      <c r="B20191" s="2">
        <v>83.458820500000002</v>
      </c>
      <c r="C20191" s="2" t="s">
        <v>25020</v>
      </c>
      <c r="D20191" s="2" t="s">
        <v>24422</v>
      </c>
      <c r="E20191">
        <v>12345678</v>
      </c>
      <c r="F20191">
        <f t="shared" ca="1" si="316"/>
        <v>564</v>
      </c>
    </row>
    <row r="20192" spans="1:6" x14ac:dyDescent="0.3">
      <c r="A20192" s="1">
        <v>27.672329999999999</v>
      </c>
      <c r="B20192" s="1">
        <v>83.458643600000002</v>
      </c>
      <c r="C20192" s="1" t="s">
        <v>25021</v>
      </c>
      <c r="D20192" s="1" t="s">
        <v>24414</v>
      </c>
      <c r="E20192">
        <v>12345678</v>
      </c>
      <c r="F20192">
        <f t="shared" ca="1" si="316"/>
        <v>767</v>
      </c>
    </row>
    <row r="20193" spans="1:6" x14ac:dyDescent="0.3">
      <c r="A20193" s="2">
        <v>27.642778199999999</v>
      </c>
      <c r="B20193" s="2">
        <v>83.480684969999999</v>
      </c>
      <c r="C20193" s="2" t="s">
        <v>25022</v>
      </c>
      <c r="D20193" s="2" t="s">
        <v>25023</v>
      </c>
      <c r="E20193">
        <v>12345678</v>
      </c>
      <c r="F20193">
        <f t="shared" ca="1" si="316"/>
        <v>545</v>
      </c>
    </row>
    <row r="20194" spans="1:6" x14ac:dyDescent="0.3">
      <c r="A20194" s="1">
        <v>27.64280935</v>
      </c>
      <c r="B20194" s="1">
        <v>83.480658579999997</v>
      </c>
      <c r="C20194" s="1" t="s">
        <v>25024</v>
      </c>
      <c r="D20194" s="1" t="s">
        <v>25025</v>
      </c>
      <c r="E20194">
        <v>12345678</v>
      </c>
      <c r="F20194">
        <f t="shared" ca="1" si="316"/>
        <v>950</v>
      </c>
    </row>
    <row r="20195" spans="1:6" x14ac:dyDescent="0.3">
      <c r="A20195" s="2">
        <v>27.649193189999998</v>
      </c>
      <c r="B20195" s="2">
        <v>83.475464590000001</v>
      </c>
      <c r="C20195" s="2" t="s">
        <v>25026</v>
      </c>
      <c r="D20195" s="2" t="s">
        <v>25027</v>
      </c>
      <c r="E20195">
        <v>12345678</v>
      </c>
      <c r="F20195">
        <f t="shared" ca="1" si="316"/>
        <v>595</v>
      </c>
    </row>
    <row r="20196" spans="1:6" x14ac:dyDescent="0.3">
      <c r="A20196" s="1">
        <v>27.653502400000001</v>
      </c>
      <c r="B20196" s="1">
        <v>83.467716199999998</v>
      </c>
      <c r="C20196" s="1" t="s">
        <v>25028</v>
      </c>
      <c r="D20196" s="1" t="s">
        <v>25029</v>
      </c>
      <c r="E20196">
        <v>12345678</v>
      </c>
      <c r="F20196">
        <f t="shared" ca="1" si="316"/>
        <v>565</v>
      </c>
    </row>
    <row r="20197" spans="1:6" x14ac:dyDescent="0.3">
      <c r="A20197" s="2">
        <v>27.653648799999999</v>
      </c>
      <c r="B20197" s="2">
        <v>83.467088000000004</v>
      </c>
      <c r="C20197" s="2" t="s">
        <v>25030</v>
      </c>
      <c r="D20197" s="2" t="s">
        <v>25031</v>
      </c>
      <c r="E20197">
        <v>12345678</v>
      </c>
      <c r="F20197">
        <f t="shared" ca="1" si="316"/>
        <v>704</v>
      </c>
    </row>
    <row r="20198" spans="1:6" x14ac:dyDescent="0.3">
      <c r="A20198" s="1">
        <v>27.652654309999999</v>
      </c>
      <c r="B20198" s="1">
        <v>83.474714969999994</v>
      </c>
      <c r="C20198" s="1" t="s">
        <v>25032</v>
      </c>
      <c r="D20198" s="1" t="s">
        <v>25033</v>
      </c>
      <c r="E20198">
        <v>12345678</v>
      </c>
      <c r="F20198">
        <f t="shared" ca="1" si="316"/>
        <v>947</v>
      </c>
    </row>
    <row r="20199" spans="1:6" x14ac:dyDescent="0.3">
      <c r="A20199" s="2">
        <v>27.654091999999999</v>
      </c>
      <c r="B20199" s="2">
        <v>83.466962199999998</v>
      </c>
      <c r="C20199" s="2" t="s">
        <v>25034</v>
      </c>
      <c r="D20199" s="2" t="s">
        <v>25035</v>
      </c>
      <c r="E20199">
        <v>12345678</v>
      </c>
      <c r="F20199">
        <f t="shared" ca="1" si="316"/>
        <v>702</v>
      </c>
    </row>
    <row r="20200" spans="1:6" x14ac:dyDescent="0.3">
      <c r="A20200" s="1">
        <v>0</v>
      </c>
      <c r="B20200" s="1">
        <v>0</v>
      </c>
      <c r="C20200" s="1" t="s">
        <v>521</v>
      </c>
      <c r="D20200" s="1" t="s">
        <v>25036</v>
      </c>
      <c r="E20200">
        <v>12345678</v>
      </c>
      <c r="F20200">
        <f t="shared" ca="1" si="316"/>
        <v>835</v>
      </c>
    </row>
    <row r="20201" spans="1:6" x14ac:dyDescent="0.3">
      <c r="A20201" s="2">
        <v>27.696522999999999</v>
      </c>
      <c r="B20201" s="2">
        <v>83.467310800000007</v>
      </c>
      <c r="C20201" s="2" t="s">
        <v>25037</v>
      </c>
      <c r="D20201" s="2" t="s">
        <v>25038</v>
      </c>
      <c r="E20201">
        <v>12345678</v>
      </c>
      <c r="F20201">
        <f t="shared" ca="1" si="316"/>
        <v>632</v>
      </c>
    </row>
    <row r="20202" spans="1:6" x14ac:dyDescent="0.3">
      <c r="A20202" s="1">
        <v>27.6855291</v>
      </c>
      <c r="B20202" s="1">
        <v>83.461198199999998</v>
      </c>
      <c r="C20202" s="1" t="s">
        <v>25039</v>
      </c>
      <c r="D20202" s="1" t="s">
        <v>25040</v>
      </c>
      <c r="E20202">
        <v>12345678</v>
      </c>
      <c r="F20202">
        <f t="shared" ca="1" si="316"/>
        <v>889</v>
      </c>
    </row>
    <row r="20203" spans="1:6" x14ac:dyDescent="0.3">
      <c r="A20203" s="2">
        <v>27.701943333300001</v>
      </c>
      <c r="B20203" s="2">
        <v>83.463138333299995</v>
      </c>
      <c r="C20203" s="2" t="s">
        <v>7294</v>
      </c>
      <c r="D20203" s="2" t="s">
        <v>25041</v>
      </c>
      <c r="E20203">
        <v>12345678</v>
      </c>
      <c r="F20203">
        <f t="shared" ca="1" si="316"/>
        <v>548</v>
      </c>
    </row>
    <row r="20204" spans="1:6" x14ac:dyDescent="0.3">
      <c r="A20204" s="1">
        <v>27.701951600000001</v>
      </c>
      <c r="B20204" s="1">
        <v>83.463622200000003</v>
      </c>
      <c r="C20204" s="1" t="s">
        <v>3341</v>
      </c>
      <c r="D20204" s="1" t="s">
        <v>25042</v>
      </c>
      <c r="E20204">
        <v>12345678</v>
      </c>
      <c r="F20204">
        <f t="shared" ca="1" si="316"/>
        <v>665</v>
      </c>
    </row>
    <row r="20205" spans="1:6" x14ac:dyDescent="0.3">
      <c r="A20205" s="2">
        <v>27.701919</v>
      </c>
      <c r="B20205" s="2">
        <v>83.463544900000002</v>
      </c>
      <c r="C20205" s="2" t="s">
        <v>25043</v>
      </c>
      <c r="D20205" s="2" t="s">
        <v>25044</v>
      </c>
      <c r="E20205">
        <v>12345678</v>
      </c>
      <c r="F20205">
        <f t="shared" ca="1" si="316"/>
        <v>762</v>
      </c>
    </row>
    <row r="20206" spans="1:6" x14ac:dyDescent="0.3">
      <c r="A20206" s="1">
        <v>27.696658899999999</v>
      </c>
      <c r="B20206" s="1">
        <v>83.466298899999998</v>
      </c>
      <c r="C20206" s="1" t="s">
        <v>25045</v>
      </c>
      <c r="D20206" s="1" t="s">
        <v>25046</v>
      </c>
      <c r="E20206">
        <v>12345678</v>
      </c>
      <c r="F20206">
        <f t="shared" ca="1" si="316"/>
        <v>999</v>
      </c>
    </row>
    <row r="20207" spans="1:6" x14ac:dyDescent="0.3">
      <c r="A20207" s="2">
        <v>27.701996666700001</v>
      </c>
      <c r="B20207" s="2">
        <v>83.462760000000003</v>
      </c>
      <c r="C20207" s="2" t="s">
        <v>5755</v>
      </c>
      <c r="D20207" s="2" t="s">
        <v>25047</v>
      </c>
      <c r="E20207">
        <v>12345678</v>
      </c>
      <c r="F20207">
        <f t="shared" ca="1" si="316"/>
        <v>644</v>
      </c>
    </row>
    <row r="20208" spans="1:6" x14ac:dyDescent="0.3">
      <c r="A20208" s="1">
        <v>27.696775299999999</v>
      </c>
      <c r="B20208" s="1">
        <v>83.465522100000001</v>
      </c>
      <c r="C20208" s="1" t="s">
        <v>25048</v>
      </c>
      <c r="D20208" s="1" t="s">
        <v>25049</v>
      </c>
      <c r="E20208">
        <v>12345678</v>
      </c>
      <c r="F20208">
        <f t="shared" ca="1" si="316"/>
        <v>917</v>
      </c>
    </row>
    <row r="20209" spans="1:6" x14ac:dyDescent="0.3">
      <c r="A20209" s="2">
        <v>27.6940949</v>
      </c>
      <c r="B20209" s="2">
        <v>83.4628546</v>
      </c>
      <c r="C20209" s="2" t="s">
        <v>349</v>
      </c>
      <c r="D20209" s="2" t="s">
        <v>25050</v>
      </c>
      <c r="E20209">
        <v>12345678</v>
      </c>
      <c r="F20209">
        <f t="shared" ca="1" si="316"/>
        <v>993</v>
      </c>
    </row>
    <row r="20210" spans="1:6" x14ac:dyDescent="0.3">
      <c r="A20210" s="1">
        <v>27.6912381</v>
      </c>
      <c r="B20210" s="1">
        <v>83.464188399999998</v>
      </c>
      <c r="C20210" s="1" t="s">
        <v>25051</v>
      </c>
      <c r="D20210" s="1" t="s">
        <v>24600</v>
      </c>
      <c r="E20210">
        <v>12345678</v>
      </c>
      <c r="F20210">
        <f t="shared" ca="1" si="316"/>
        <v>826</v>
      </c>
    </row>
    <row r="20211" spans="1:6" x14ac:dyDescent="0.3">
      <c r="A20211" s="2">
        <v>27.687840000000001</v>
      </c>
      <c r="B20211" s="2">
        <v>83.462661666700001</v>
      </c>
      <c r="C20211" s="2" t="s">
        <v>25052</v>
      </c>
      <c r="D20211" s="2" t="s">
        <v>25053</v>
      </c>
      <c r="E20211">
        <v>12345678</v>
      </c>
      <c r="F20211">
        <f t="shared" ca="1" si="316"/>
        <v>514</v>
      </c>
    </row>
    <row r="20212" spans="1:6" x14ac:dyDescent="0.3">
      <c r="A20212" s="1">
        <v>27.688648333300002</v>
      </c>
      <c r="B20212" s="1">
        <v>83.462816666699993</v>
      </c>
      <c r="C20212" s="1" t="s">
        <v>548</v>
      </c>
      <c r="D20212" s="1" t="s">
        <v>25054</v>
      </c>
      <c r="E20212">
        <v>12345678</v>
      </c>
      <c r="F20212">
        <f t="shared" ca="1" si="316"/>
        <v>536</v>
      </c>
    </row>
    <row r="20213" spans="1:6" x14ac:dyDescent="0.3">
      <c r="A20213" s="2">
        <v>27.686525</v>
      </c>
      <c r="B20213" s="2">
        <v>83.464855200000002</v>
      </c>
      <c r="C20213" s="2" t="s">
        <v>2490</v>
      </c>
      <c r="D20213" s="2" t="s">
        <v>25055</v>
      </c>
      <c r="E20213">
        <v>12345678</v>
      </c>
      <c r="F20213">
        <f t="shared" ca="1" si="316"/>
        <v>734</v>
      </c>
    </row>
    <row r="20214" spans="1:6" x14ac:dyDescent="0.3">
      <c r="A20214" s="1">
        <v>27.686593333299999</v>
      </c>
      <c r="B20214" s="1">
        <v>83.462535000000003</v>
      </c>
      <c r="C20214" s="1" t="s">
        <v>25056</v>
      </c>
      <c r="D20214" s="1" t="s">
        <v>25057</v>
      </c>
      <c r="E20214">
        <v>12345678</v>
      </c>
      <c r="F20214">
        <f t="shared" ca="1" si="316"/>
        <v>843</v>
      </c>
    </row>
    <row r="20215" spans="1:6" x14ac:dyDescent="0.3">
      <c r="A20215" s="2">
        <v>27.683495300000001</v>
      </c>
      <c r="B20215" s="2">
        <v>83.462521199999998</v>
      </c>
      <c r="C20215" s="2" t="s">
        <v>25058</v>
      </c>
      <c r="D20215" s="2" t="s">
        <v>25059</v>
      </c>
      <c r="E20215">
        <v>12345678</v>
      </c>
      <c r="F20215">
        <f t="shared" ca="1" si="316"/>
        <v>599</v>
      </c>
    </row>
    <row r="20216" spans="1:6" x14ac:dyDescent="0.3">
      <c r="A20216" s="1">
        <v>27.685451666700001</v>
      </c>
      <c r="B20216" s="1">
        <v>83.462356666700003</v>
      </c>
      <c r="C20216" s="1" t="s">
        <v>25060</v>
      </c>
      <c r="D20216" s="1" t="s">
        <v>25061</v>
      </c>
      <c r="E20216">
        <v>12345678</v>
      </c>
      <c r="F20216">
        <f t="shared" ca="1" si="316"/>
        <v>877</v>
      </c>
    </row>
    <row r="20217" spans="1:6" x14ac:dyDescent="0.3">
      <c r="A20217" s="2">
        <v>27.684403333300001</v>
      </c>
      <c r="B20217" s="2">
        <v>83.462085000000002</v>
      </c>
      <c r="C20217" s="2" t="s">
        <v>25062</v>
      </c>
      <c r="D20217" s="2" t="s">
        <v>25063</v>
      </c>
      <c r="E20217">
        <v>12345678</v>
      </c>
      <c r="F20217">
        <f t="shared" ca="1" si="316"/>
        <v>887</v>
      </c>
    </row>
    <row r="20218" spans="1:6" x14ac:dyDescent="0.3">
      <c r="A20218" s="1">
        <v>27.681305399999999</v>
      </c>
      <c r="B20218" s="1">
        <v>83.462521199999998</v>
      </c>
      <c r="C20218" s="1" t="s">
        <v>25064</v>
      </c>
      <c r="D20218" s="1" t="s">
        <v>25065</v>
      </c>
      <c r="E20218">
        <v>12345678</v>
      </c>
      <c r="F20218">
        <f t="shared" ca="1" si="316"/>
        <v>547</v>
      </c>
    </row>
    <row r="20219" spans="1:6" x14ac:dyDescent="0.3">
      <c r="A20219" s="2">
        <v>27.682854899999999</v>
      </c>
      <c r="B20219" s="2">
        <v>83.462110199999998</v>
      </c>
      <c r="C20219" s="2" t="s">
        <v>25066</v>
      </c>
      <c r="D20219" s="2" t="s">
        <v>25067</v>
      </c>
      <c r="E20219">
        <v>12345678</v>
      </c>
      <c r="F20219">
        <f t="shared" ca="1" si="316"/>
        <v>853</v>
      </c>
    </row>
    <row r="20220" spans="1:6" x14ac:dyDescent="0.3">
      <c r="A20220" s="1">
        <v>27.6816861</v>
      </c>
      <c r="B20220" s="1">
        <v>83.4628546</v>
      </c>
      <c r="C20220" s="1" t="s">
        <v>25068</v>
      </c>
      <c r="D20220" s="1" t="s">
        <v>25069</v>
      </c>
      <c r="E20220">
        <v>12345678</v>
      </c>
      <c r="F20220">
        <f t="shared" ca="1" si="316"/>
        <v>921</v>
      </c>
    </row>
    <row r="20221" spans="1:6" x14ac:dyDescent="0.3">
      <c r="A20221" s="2">
        <v>27.682721666700001</v>
      </c>
      <c r="B20221" s="2">
        <v>83.462106666699995</v>
      </c>
      <c r="C20221" s="2" t="s">
        <v>25070</v>
      </c>
      <c r="D20221" s="2" t="s">
        <v>25071</v>
      </c>
      <c r="E20221">
        <v>12345678</v>
      </c>
      <c r="F20221">
        <f t="shared" ca="1" si="316"/>
        <v>680</v>
      </c>
    </row>
    <row r="20222" spans="1:6" x14ac:dyDescent="0.3">
      <c r="A20222" s="1">
        <v>27.684546666700001</v>
      </c>
      <c r="B20222" s="1">
        <v>83.462260000000001</v>
      </c>
      <c r="C20222" s="1" t="s">
        <v>25072</v>
      </c>
      <c r="D20222" s="1" t="s">
        <v>25073</v>
      </c>
      <c r="E20222">
        <v>12345678</v>
      </c>
      <c r="F20222">
        <f t="shared" ca="1" si="316"/>
        <v>979</v>
      </c>
    </row>
    <row r="20223" spans="1:6" x14ac:dyDescent="0.3">
      <c r="A20223" s="2">
        <v>27.662982509999999</v>
      </c>
      <c r="B20223" s="2">
        <v>83.460291080000005</v>
      </c>
      <c r="C20223" s="2" t="s">
        <v>25074</v>
      </c>
      <c r="D20223" s="2" t="s">
        <v>25075</v>
      </c>
      <c r="E20223">
        <v>12345678</v>
      </c>
      <c r="F20223">
        <f t="shared" ca="1" si="316"/>
        <v>530</v>
      </c>
    </row>
    <row r="20224" spans="1:6" x14ac:dyDescent="0.3">
      <c r="A20224" s="1">
        <v>27.666298699999999</v>
      </c>
      <c r="B20224" s="1">
        <v>83.461181999999994</v>
      </c>
      <c r="C20224" s="1" t="s">
        <v>25076</v>
      </c>
      <c r="D20224" s="1" t="s">
        <v>25077</v>
      </c>
      <c r="E20224">
        <v>12345678</v>
      </c>
      <c r="F20224">
        <f t="shared" ca="1" si="316"/>
        <v>602</v>
      </c>
    </row>
    <row r="20225" spans="1:6" x14ac:dyDescent="0.3">
      <c r="A20225" s="2">
        <v>27.664918400000001</v>
      </c>
      <c r="B20225" s="2">
        <v>83.461263299999999</v>
      </c>
      <c r="C20225" s="2" t="s">
        <v>454</v>
      </c>
      <c r="D20225" s="2" t="s">
        <v>25078</v>
      </c>
      <c r="E20225">
        <v>12345678</v>
      </c>
      <c r="F20225">
        <f t="shared" ca="1" si="316"/>
        <v>648</v>
      </c>
    </row>
    <row r="20226" spans="1:6" x14ac:dyDescent="0.3">
      <c r="A20226" s="1">
        <v>27.665841960000002</v>
      </c>
      <c r="B20226" s="1">
        <v>83.461149669999998</v>
      </c>
      <c r="C20226" s="1" t="s">
        <v>25079</v>
      </c>
      <c r="D20226" s="1" t="s">
        <v>25080</v>
      </c>
      <c r="E20226">
        <v>12345678</v>
      </c>
      <c r="F20226">
        <f t="shared" ca="1" si="316"/>
        <v>779</v>
      </c>
    </row>
    <row r="20227" spans="1:6" x14ac:dyDescent="0.3">
      <c r="A20227" s="2">
        <v>27.662694699999999</v>
      </c>
      <c r="B20227" s="2">
        <v>83.460105600000006</v>
      </c>
      <c r="C20227" s="2" t="s">
        <v>25081</v>
      </c>
      <c r="D20227" s="2" t="s">
        <v>25082</v>
      </c>
      <c r="E20227">
        <v>12345678</v>
      </c>
      <c r="F20227">
        <f t="shared" ca="1" si="316"/>
        <v>724</v>
      </c>
    </row>
    <row r="20228" spans="1:6" x14ac:dyDescent="0.3">
      <c r="A20228" s="1">
        <v>27.662577599999999</v>
      </c>
      <c r="B20228" s="1">
        <v>83.460084199999997</v>
      </c>
      <c r="C20228" s="1" t="s">
        <v>25083</v>
      </c>
      <c r="D20228" s="1" t="s">
        <v>25084</v>
      </c>
      <c r="E20228">
        <v>12345678</v>
      </c>
      <c r="F20228">
        <f t="shared" ca="1" si="316"/>
        <v>979</v>
      </c>
    </row>
    <row r="20229" spans="1:6" x14ac:dyDescent="0.3">
      <c r="A20229" s="2">
        <v>27.661654200000001</v>
      </c>
      <c r="B20229" s="2">
        <v>83.459683499999997</v>
      </c>
      <c r="C20229" s="2" t="s">
        <v>615</v>
      </c>
      <c r="D20229" s="2" t="s">
        <v>25085</v>
      </c>
      <c r="E20229">
        <v>12345678</v>
      </c>
      <c r="F20229">
        <f t="shared" ca="1" si="316"/>
        <v>850</v>
      </c>
    </row>
    <row r="20230" spans="1:6" x14ac:dyDescent="0.3">
      <c r="A20230" s="1">
        <v>27.658082700000001</v>
      </c>
      <c r="B20230" s="1">
        <v>83.457359100000005</v>
      </c>
      <c r="C20230" s="1" t="s">
        <v>25086</v>
      </c>
      <c r="D20230" s="1" t="s">
        <v>25087</v>
      </c>
      <c r="E20230">
        <v>12345678</v>
      </c>
      <c r="F20230">
        <f t="shared" ca="1" si="316"/>
        <v>719</v>
      </c>
    </row>
    <row r="20231" spans="1:6" x14ac:dyDescent="0.3">
      <c r="A20231" s="2">
        <v>27.6577837</v>
      </c>
      <c r="B20231" s="2">
        <v>83.457232980000001</v>
      </c>
      <c r="C20231" s="2" t="s">
        <v>25088</v>
      </c>
      <c r="D20231" s="2" t="s">
        <v>25089</v>
      </c>
      <c r="E20231">
        <v>12345678</v>
      </c>
      <c r="F20231">
        <f t="shared" ca="1" si="316"/>
        <v>523</v>
      </c>
    </row>
    <row r="20232" spans="1:6" x14ac:dyDescent="0.3">
      <c r="A20232" s="1">
        <v>27.659913299999999</v>
      </c>
      <c r="B20232" s="1">
        <v>83.458370299999999</v>
      </c>
      <c r="C20232" s="1" t="s">
        <v>25090</v>
      </c>
      <c r="D20232" s="1" t="s">
        <v>25091</v>
      </c>
      <c r="E20232">
        <v>12345678</v>
      </c>
      <c r="F20232">
        <f t="shared" ca="1" si="316"/>
        <v>924</v>
      </c>
    </row>
    <row r="20233" spans="1:6" x14ac:dyDescent="0.3">
      <c r="A20233" s="2">
        <v>27.65583925</v>
      </c>
      <c r="B20233" s="2">
        <v>83.458286509999994</v>
      </c>
      <c r="C20233" s="2" t="s">
        <v>25092</v>
      </c>
      <c r="D20233" s="2" t="s">
        <v>25093</v>
      </c>
      <c r="E20233">
        <v>12345678</v>
      </c>
      <c r="F20233">
        <f t="shared" ca="1" si="316"/>
        <v>748</v>
      </c>
    </row>
    <row r="20234" spans="1:6" x14ac:dyDescent="0.3">
      <c r="A20234" s="1">
        <v>27.656176899999998</v>
      </c>
      <c r="B20234" s="1">
        <v>83.456908350000006</v>
      </c>
      <c r="C20234" s="1" t="s">
        <v>25094</v>
      </c>
      <c r="D20234" s="1" t="s">
        <v>25095</v>
      </c>
      <c r="E20234">
        <v>12345678</v>
      </c>
      <c r="F20234">
        <f t="shared" ca="1" si="316"/>
        <v>746</v>
      </c>
    </row>
    <row r="20235" spans="1:6" x14ac:dyDescent="0.3">
      <c r="A20235" s="2">
        <v>27.656295350000001</v>
      </c>
      <c r="B20235" s="2">
        <v>83.456932839999993</v>
      </c>
      <c r="C20235" s="2" t="s">
        <v>1436</v>
      </c>
      <c r="D20235" s="2" t="s">
        <v>25096</v>
      </c>
      <c r="E20235">
        <v>12345678</v>
      </c>
      <c r="F20235">
        <f t="shared" ca="1" si="316"/>
        <v>635</v>
      </c>
    </row>
    <row r="20236" spans="1:6" x14ac:dyDescent="0.3">
      <c r="A20236" s="1">
        <v>27.6547573</v>
      </c>
      <c r="B20236" s="1">
        <v>83.456259700000004</v>
      </c>
      <c r="C20236" s="1" t="s">
        <v>3358</v>
      </c>
      <c r="D20236" s="1" t="s">
        <v>25097</v>
      </c>
      <c r="E20236">
        <v>12345678</v>
      </c>
      <c r="F20236">
        <f t="shared" ca="1" si="316"/>
        <v>639</v>
      </c>
    </row>
    <row r="20237" spans="1:6" x14ac:dyDescent="0.3">
      <c r="A20237" s="2">
        <v>27.654882749999999</v>
      </c>
      <c r="B20237" s="2">
        <v>83.456342169999999</v>
      </c>
      <c r="C20237" s="2" t="s">
        <v>25098</v>
      </c>
      <c r="D20237" s="2" t="s">
        <v>25099</v>
      </c>
      <c r="E20237">
        <v>12345678</v>
      </c>
      <c r="F20237">
        <f t="shared" ca="1" si="316"/>
        <v>786</v>
      </c>
    </row>
    <row r="20238" spans="1:6" x14ac:dyDescent="0.3">
      <c r="A20238" s="1">
        <v>27.655092790000001</v>
      </c>
      <c r="B20238" s="1">
        <v>83.456550739999997</v>
      </c>
      <c r="C20238" s="1" t="s">
        <v>25100</v>
      </c>
      <c r="D20238" s="1" t="s">
        <v>25101</v>
      </c>
      <c r="E20238">
        <v>12345678</v>
      </c>
      <c r="F20238">
        <f t="shared" ca="1" si="316"/>
        <v>924</v>
      </c>
    </row>
    <row r="20239" spans="1:6" x14ac:dyDescent="0.3">
      <c r="A20239" s="2">
        <v>27.685694999999999</v>
      </c>
      <c r="B20239" s="2">
        <v>83.476673333299999</v>
      </c>
      <c r="C20239" s="2" t="s">
        <v>24179</v>
      </c>
      <c r="D20239" s="2" t="s">
        <v>24180</v>
      </c>
      <c r="E20239">
        <v>12345678</v>
      </c>
      <c r="F20239">
        <f t="shared" ca="1" si="316"/>
        <v>683</v>
      </c>
    </row>
    <row r="20240" spans="1:6" x14ac:dyDescent="0.3">
      <c r="A20240" s="1">
        <v>27.685413333300001</v>
      </c>
      <c r="B20240" s="1">
        <v>83.479725000000002</v>
      </c>
      <c r="C20240" s="1" t="s">
        <v>1654</v>
      </c>
      <c r="D20240" s="1" t="s">
        <v>25102</v>
      </c>
      <c r="E20240">
        <v>12345678</v>
      </c>
      <c r="F20240">
        <f t="shared" ca="1" si="316"/>
        <v>552</v>
      </c>
    </row>
    <row r="20241" spans="1:6" x14ac:dyDescent="0.3">
      <c r="A20241" s="2">
        <v>27.686534200000001</v>
      </c>
      <c r="B20241" s="2">
        <v>83.459566800000005</v>
      </c>
      <c r="C20241" s="2" t="s">
        <v>3412</v>
      </c>
      <c r="D20241" s="2" t="s">
        <v>25103</v>
      </c>
      <c r="E20241">
        <v>12345678</v>
      </c>
      <c r="F20241">
        <f t="shared" ca="1" si="316"/>
        <v>744</v>
      </c>
    </row>
    <row r="20242" spans="1:6" x14ac:dyDescent="0.3">
      <c r="A20242" s="1">
        <v>27.689507800000001</v>
      </c>
      <c r="B20242" s="1">
        <v>83.460099900000003</v>
      </c>
      <c r="C20242" s="1" t="s">
        <v>25104</v>
      </c>
      <c r="D20242" s="1" t="s">
        <v>24564</v>
      </c>
      <c r="E20242">
        <v>12345678</v>
      </c>
      <c r="F20242">
        <f t="shared" ca="1" si="316"/>
        <v>537</v>
      </c>
    </row>
    <row r="20243" spans="1:6" x14ac:dyDescent="0.3">
      <c r="A20243" s="2">
        <v>27.6859474</v>
      </c>
      <c r="B20243" s="2">
        <v>83.459834200000003</v>
      </c>
      <c r="C20243" s="2" t="s">
        <v>25105</v>
      </c>
      <c r="D20243" s="2" t="s">
        <v>25106</v>
      </c>
      <c r="E20243">
        <v>12345678</v>
      </c>
      <c r="F20243">
        <f t="shared" ca="1" si="316"/>
        <v>709</v>
      </c>
    </row>
    <row r="20244" spans="1:6" x14ac:dyDescent="0.3">
      <c r="A20244" s="1">
        <v>27.686279200000001</v>
      </c>
      <c r="B20244" s="1">
        <v>83.458734899999996</v>
      </c>
      <c r="C20244" s="1" t="s">
        <v>1190</v>
      </c>
      <c r="D20244" s="1" t="s">
        <v>24567</v>
      </c>
      <c r="E20244">
        <v>12345678</v>
      </c>
      <c r="F20244">
        <f t="shared" ca="1" si="316"/>
        <v>683</v>
      </c>
    </row>
    <row r="20245" spans="1:6" x14ac:dyDescent="0.3">
      <c r="A20245" s="2">
        <v>27.6859921</v>
      </c>
      <c r="B20245" s="2">
        <v>83.458870200000007</v>
      </c>
      <c r="C20245" s="2" t="s">
        <v>25107</v>
      </c>
      <c r="D20245" s="2" t="s">
        <v>24182</v>
      </c>
      <c r="E20245">
        <v>12345678</v>
      </c>
      <c r="F20245">
        <f t="shared" ca="1" si="316"/>
        <v>940</v>
      </c>
    </row>
    <row r="20246" spans="1:6" x14ac:dyDescent="0.3">
      <c r="A20246" s="1">
        <v>27.689216600000002</v>
      </c>
      <c r="B20246" s="1">
        <v>83.460674900000001</v>
      </c>
      <c r="C20246" s="1" t="s">
        <v>25108</v>
      </c>
      <c r="D20246" s="1" t="s">
        <v>25109</v>
      </c>
      <c r="E20246">
        <v>12345678</v>
      </c>
      <c r="F20246">
        <f t="shared" ca="1" si="316"/>
        <v>974</v>
      </c>
    </row>
    <row r="20247" spans="1:6" x14ac:dyDescent="0.3">
      <c r="A20247" s="2">
        <v>27.684765299999999</v>
      </c>
      <c r="B20247" s="2">
        <v>83.455651099999997</v>
      </c>
      <c r="C20247" s="2" t="s">
        <v>25110</v>
      </c>
      <c r="D20247" s="2" t="s">
        <v>25111</v>
      </c>
      <c r="E20247">
        <v>12345678</v>
      </c>
      <c r="F20247">
        <f t="shared" ca="1" si="316"/>
        <v>651</v>
      </c>
    </row>
    <row r="20248" spans="1:6" x14ac:dyDescent="0.3">
      <c r="A20248" s="1">
        <v>27.685740800000001</v>
      </c>
      <c r="B20248" s="1">
        <v>83.456916800000002</v>
      </c>
      <c r="C20248" s="1" t="s">
        <v>25112</v>
      </c>
      <c r="D20248" s="1" t="s">
        <v>25113</v>
      </c>
      <c r="E20248">
        <v>12345678</v>
      </c>
      <c r="F20248">
        <f t="shared" ca="1" si="316"/>
        <v>566</v>
      </c>
    </row>
    <row r="20249" spans="1:6" x14ac:dyDescent="0.3">
      <c r="A20249" s="2">
        <v>27.685784099999999</v>
      </c>
      <c r="B20249" s="2">
        <v>83.458001999999993</v>
      </c>
      <c r="C20249" s="2" t="s">
        <v>25114</v>
      </c>
      <c r="D20249" s="2" t="s">
        <v>24570</v>
      </c>
      <c r="E20249">
        <v>12345678</v>
      </c>
      <c r="F20249">
        <f t="shared" ca="1" si="316"/>
        <v>830</v>
      </c>
    </row>
    <row r="20250" spans="1:6" x14ac:dyDescent="0.3">
      <c r="A20250" s="1">
        <v>27.685558199999999</v>
      </c>
      <c r="B20250" s="1">
        <v>83.458727600000003</v>
      </c>
      <c r="C20250" s="1" t="s">
        <v>25115</v>
      </c>
      <c r="D20250" s="1" t="s">
        <v>25116</v>
      </c>
      <c r="E20250">
        <v>12345678</v>
      </c>
      <c r="F20250">
        <f t="shared" ref="F20250:F20313" ca="1" si="317" xml:space="preserve"> RANDBETWEEN(500,1000)</f>
        <v>989</v>
      </c>
    </row>
    <row r="20251" spans="1:6" x14ac:dyDescent="0.3">
      <c r="A20251" s="2">
        <v>27.680673500000001</v>
      </c>
      <c r="B20251" s="2">
        <v>83.454604799999998</v>
      </c>
      <c r="C20251" s="2" t="s">
        <v>25117</v>
      </c>
      <c r="D20251" s="2" t="s">
        <v>25118</v>
      </c>
      <c r="E20251">
        <v>12345678</v>
      </c>
      <c r="F20251">
        <f t="shared" ca="1" si="317"/>
        <v>727</v>
      </c>
    </row>
    <row r="20252" spans="1:6" x14ac:dyDescent="0.3">
      <c r="A20252" s="1">
        <v>27.676668100000001</v>
      </c>
      <c r="B20252" s="1">
        <v>83.454388499999993</v>
      </c>
      <c r="C20252" s="1" t="s">
        <v>25119</v>
      </c>
      <c r="D20252" s="1" t="s">
        <v>24396</v>
      </c>
      <c r="E20252">
        <v>12345678</v>
      </c>
      <c r="F20252">
        <f t="shared" ca="1" si="317"/>
        <v>915</v>
      </c>
    </row>
    <row r="20253" spans="1:6" x14ac:dyDescent="0.3">
      <c r="A20253" s="2">
        <v>27.678901889999999</v>
      </c>
      <c r="B20253" s="2">
        <v>83.460299599999999</v>
      </c>
      <c r="C20253" s="2" t="s">
        <v>6006</v>
      </c>
      <c r="D20253" s="2" t="s">
        <v>25120</v>
      </c>
      <c r="E20253">
        <v>12345678</v>
      </c>
      <c r="F20253">
        <f t="shared" ca="1" si="317"/>
        <v>990</v>
      </c>
    </row>
    <row r="20254" spans="1:6" x14ac:dyDescent="0.3">
      <c r="A20254" s="1">
        <v>27.668392539999999</v>
      </c>
      <c r="B20254" s="1">
        <v>83.458575710000005</v>
      </c>
      <c r="C20254" s="1" t="s">
        <v>5016</v>
      </c>
      <c r="D20254" s="1" t="s">
        <v>24732</v>
      </c>
      <c r="E20254">
        <v>12345678</v>
      </c>
      <c r="F20254">
        <f t="shared" ca="1" si="317"/>
        <v>686</v>
      </c>
    </row>
    <row r="20255" spans="1:6" x14ac:dyDescent="0.3">
      <c r="A20255" s="2">
        <v>27.6731038</v>
      </c>
      <c r="B20255" s="2">
        <v>83.458662799999999</v>
      </c>
      <c r="C20255" s="2" t="s">
        <v>25121</v>
      </c>
      <c r="D20255" s="2" t="s">
        <v>25122</v>
      </c>
      <c r="E20255">
        <v>12345678</v>
      </c>
      <c r="F20255">
        <f t="shared" ca="1" si="317"/>
        <v>516</v>
      </c>
    </row>
    <row r="20256" spans="1:6" x14ac:dyDescent="0.3">
      <c r="A20256" s="1">
        <v>27.678630500000001</v>
      </c>
      <c r="B20256" s="1">
        <v>83.454521400000004</v>
      </c>
      <c r="C20256" s="1" t="s">
        <v>25123</v>
      </c>
      <c r="D20256" s="1" t="s">
        <v>25124</v>
      </c>
      <c r="E20256">
        <v>12345678</v>
      </c>
      <c r="F20256">
        <f t="shared" ca="1" si="317"/>
        <v>937</v>
      </c>
    </row>
    <row r="20257" spans="1:6" x14ac:dyDescent="0.3">
      <c r="A20257" s="2">
        <v>27.678645100000001</v>
      </c>
      <c r="B20257" s="2">
        <v>83.454471699999999</v>
      </c>
      <c r="C20257" s="2" t="s">
        <v>25125</v>
      </c>
      <c r="D20257" s="2" t="s">
        <v>25126</v>
      </c>
      <c r="E20257">
        <v>12345678</v>
      </c>
      <c r="F20257">
        <f t="shared" ca="1" si="317"/>
        <v>714</v>
      </c>
    </row>
    <row r="20258" spans="1:6" x14ac:dyDescent="0.3">
      <c r="A20258" s="1">
        <v>27.680541300000002</v>
      </c>
      <c r="B20258" s="1">
        <v>83.454501500000006</v>
      </c>
      <c r="C20258" s="1" t="s">
        <v>25127</v>
      </c>
      <c r="D20258" s="1" t="s">
        <v>24960</v>
      </c>
      <c r="E20258">
        <v>12345678</v>
      </c>
      <c r="F20258">
        <f t="shared" ca="1" si="317"/>
        <v>551</v>
      </c>
    </row>
    <row r="20259" spans="1:6" x14ac:dyDescent="0.3">
      <c r="A20259" s="2">
        <v>27.674641399999999</v>
      </c>
      <c r="B20259" s="2">
        <v>83.460520500000001</v>
      </c>
      <c r="C20259" s="2" t="s">
        <v>25128</v>
      </c>
      <c r="D20259" s="2" t="s">
        <v>24946</v>
      </c>
      <c r="E20259">
        <v>12345678</v>
      </c>
      <c r="F20259">
        <f t="shared" ca="1" si="317"/>
        <v>879</v>
      </c>
    </row>
    <row r="20260" spans="1:6" x14ac:dyDescent="0.3">
      <c r="A20260" s="1">
        <v>27.673029809999999</v>
      </c>
      <c r="B20260" s="1">
        <v>83.458897339999993</v>
      </c>
      <c r="C20260" s="1" t="s">
        <v>25129</v>
      </c>
      <c r="D20260" s="1" t="s">
        <v>25130</v>
      </c>
      <c r="E20260">
        <v>12345678</v>
      </c>
      <c r="F20260">
        <f t="shared" ca="1" si="317"/>
        <v>913</v>
      </c>
    </row>
    <row r="20261" spans="1:6" x14ac:dyDescent="0.3">
      <c r="A20261" s="2">
        <v>27.67929882</v>
      </c>
      <c r="B20261" s="2">
        <v>83.460349480000005</v>
      </c>
      <c r="C20261" s="2" t="s">
        <v>5016</v>
      </c>
      <c r="D20261" s="2" t="s">
        <v>25131</v>
      </c>
      <c r="E20261">
        <v>12345678</v>
      </c>
      <c r="F20261">
        <f t="shared" ca="1" si="317"/>
        <v>971</v>
      </c>
    </row>
    <row r="20262" spans="1:6" x14ac:dyDescent="0.3">
      <c r="A20262" s="1">
        <v>27.6797276</v>
      </c>
      <c r="B20262" s="1">
        <v>83.460221709999999</v>
      </c>
      <c r="C20262" s="1" t="s">
        <v>25132</v>
      </c>
      <c r="D20262" s="1" t="s">
        <v>25133</v>
      </c>
      <c r="E20262">
        <v>12345678</v>
      </c>
      <c r="F20262">
        <f t="shared" ca="1" si="317"/>
        <v>730</v>
      </c>
    </row>
    <row r="20263" spans="1:6" x14ac:dyDescent="0.3">
      <c r="A20263" s="2">
        <v>27.672984899999999</v>
      </c>
      <c r="B20263" s="2">
        <v>83.458636799999994</v>
      </c>
      <c r="C20263" s="2" t="s">
        <v>25134</v>
      </c>
      <c r="D20263" s="2" t="s">
        <v>24220</v>
      </c>
      <c r="E20263">
        <v>12345678</v>
      </c>
      <c r="F20263">
        <f t="shared" ca="1" si="317"/>
        <v>886</v>
      </c>
    </row>
    <row r="20264" spans="1:6" x14ac:dyDescent="0.3">
      <c r="A20264" s="1">
        <v>27.672957100000001</v>
      </c>
      <c r="B20264" s="1">
        <v>83.458650899999995</v>
      </c>
      <c r="C20264" s="1" t="s">
        <v>25135</v>
      </c>
      <c r="D20264" s="1" t="s">
        <v>25136</v>
      </c>
      <c r="E20264">
        <v>12345678</v>
      </c>
      <c r="F20264">
        <f t="shared" ca="1" si="317"/>
        <v>571</v>
      </c>
    </row>
    <row r="20265" spans="1:6" x14ac:dyDescent="0.3">
      <c r="A20265" s="2">
        <v>27.672630099999999</v>
      </c>
      <c r="B20265" s="2">
        <v>83.463081700000004</v>
      </c>
      <c r="C20265" s="2" t="s">
        <v>25137</v>
      </c>
      <c r="D20265" s="2" t="s">
        <v>25138</v>
      </c>
      <c r="E20265">
        <v>12345678</v>
      </c>
      <c r="F20265">
        <f t="shared" ca="1" si="317"/>
        <v>755</v>
      </c>
    </row>
    <row r="20266" spans="1:6" x14ac:dyDescent="0.3">
      <c r="A20266" s="1">
        <v>27.6780504</v>
      </c>
      <c r="B20266" s="1">
        <v>83.462193600000006</v>
      </c>
      <c r="C20266" s="1" t="s">
        <v>4939</v>
      </c>
      <c r="D20266" s="1" t="s">
        <v>25139</v>
      </c>
      <c r="E20266">
        <v>12345678</v>
      </c>
      <c r="F20266">
        <f t="shared" ca="1" si="317"/>
        <v>991</v>
      </c>
    </row>
    <row r="20267" spans="1:6" x14ac:dyDescent="0.3">
      <c r="A20267" s="2">
        <v>27.674493699999999</v>
      </c>
      <c r="B20267" s="2">
        <v>83.460633200000004</v>
      </c>
      <c r="C20267" s="2" t="s">
        <v>24834</v>
      </c>
      <c r="D20267" s="2" t="s">
        <v>25140</v>
      </c>
      <c r="E20267">
        <v>12345678</v>
      </c>
      <c r="F20267">
        <f t="shared" ca="1" si="317"/>
        <v>763</v>
      </c>
    </row>
    <row r="20268" spans="1:6" x14ac:dyDescent="0.3">
      <c r="A20268" s="1">
        <v>27.6714947</v>
      </c>
      <c r="B20268" s="1">
        <v>83.459696300000004</v>
      </c>
      <c r="C20268" s="1" t="s">
        <v>5016</v>
      </c>
      <c r="D20268" s="1" t="s">
        <v>25141</v>
      </c>
      <c r="E20268">
        <v>12345678</v>
      </c>
      <c r="F20268">
        <f t="shared" ca="1" si="317"/>
        <v>929</v>
      </c>
    </row>
    <row r="20269" spans="1:6" x14ac:dyDescent="0.3">
      <c r="A20269" s="2">
        <v>27.6714947</v>
      </c>
      <c r="B20269" s="2">
        <v>83.459696300000004</v>
      </c>
      <c r="C20269" s="2" t="s">
        <v>5016</v>
      </c>
      <c r="D20269" s="2" t="s">
        <v>25141</v>
      </c>
      <c r="E20269">
        <v>12345678</v>
      </c>
      <c r="F20269">
        <f t="shared" ca="1" si="317"/>
        <v>921</v>
      </c>
    </row>
    <row r="20270" spans="1:6" x14ac:dyDescent="0.3">
      <c r="A20270" s="1">
        <v>27.673063200000001</v>
      </c>
      <c r="B20270" s="1">
        <v>83.458652200000003</v>
      </c>
      <c r="C20270" s="1" t="s">
        <v>5016</v>
      </c>
      <c r="D20270" s="1" t="s">
        <v>24708</v>
      </c>
      <c r="E20270">
        <v>12345678</v>
      </c>
      <c r="F20270">
        <f t="shared" ca="1" si="317"/>
        <v>967</v>
      </c>
    </row>
    <row r="20271" spans="1:6" x14ac:dyDescent="0.3">
      <c r="A20271" s="2">
        <v>27.68656051</v>
      </c>
      <c r="B20271" s="2">
        <v>83.459690839999993</v>
      </c>
      <c r="C20271" s="2" t="s">
        <v>1533</v>
      </c>
      <c r="D20271" s="2" t="s">
        <v>25142</v>
      </c>
      <c r="E20271">
        <v>12345678</v>
      </c>
      <c r="F20271">
        <f t="shared" ca="1" si="317"/>
        <v>701</v>
      </c>
    </row>
    <row r="20272" spans="1:6" x14ac:dyDescent="0.3">
      <c r="A20272" s="1">
        <v>27.657790599999998</v>
      </c>
      <c r="B20272" s="1">
        <v>83.457278299999999</v>
      </c>
      <c r="C20272" s="1" t="s">
        <v>25143</v>
      </c>
      <c r="D20272" s="1" t="s">
        <v>25144</v>
      </c>
      <c r="E20272">
        <v>12345678</v>
      </c>
      <c r="F20272">
        <f t="shared" ca="1" si="317"/>
        <v>723</v>
      </c>
    </row>
    <row r="20273" spans="1:6" x14ac:dyDescent="0.3">
      <c r="A20273" s="2">
        <v>27.658175929999999</v>
      </c>
      <c r="B20273" s="2">
        <v>83.457360800000004</v>
      </c>
      <c r="C20273" s="2" t="s">
        <v>25145</v>
      </c>
      <c r="D20273" s="2" t="s">
        <v>25146</v>
      </c>
      <c r="E20273">
        <v>12345678</v>
      </c>
      <c r="F20273">
        <f t="shared" ca="1" si="317"/>
        <v>648</v>
      </c>
    </row>
    <row r="20274" spans="1:6" x14ac:dyDescent="0.3">
      <c r="A20274" s="1">
        <v>27.711133400000001</v>
      </c>
      <c r="B20274" s="1">
        <v>83.468189499999994</v>
      </c>
      <c r="C20274" s="1" t="s">
        <v>24581</v>
      </c>
      <c r="D20274" s="1" t="s">
        <v>24582</v>
      </c>
      <c r="E20274">
        <v>12345678</v>
      </c>
      <c r="F20274">
        <f t="shared" ca="1" si="317"/>
        <v>679</v>
      </c>
    </row>
    <row r="20275" spans="1:6" x14ac:dyDescent="0.3">
      <c r="A20275" s="2">
        <v>27.665424300000002</v>
      </c>
      <c r="B20275" s="2">
        <v>83.460983100000007</v>
      </c>
      <c r="C20275" s="2" t="s">
        <v>25147</v>
      </c>
      <c r="D20275" s="2" t="s">
        <v>25148</v>
      </c>
      <c r="E20275">
        <v>12345678</v>
      </c>
      <c r="F20275">
        <f t="shared" ca="1" si="317"/>
        <v>599</v>
      </c>
    </row>
    <row r="20276" spans="1:6" x14ac:dyDescent="0.3">
      <c r="A20276" s="1">
        <v>27.6848885</v>
      </c>
      <c r="B20276" s="1">
        <v>83.464904799999999</v>
      </c>
      <c r="C20276" s="1" t="s">
        <v>6395</v>
      </c>
      <c r="D20276" s="1" t="s">
        <v>25149</v>
      </c>
      <c r="E20276">
        <v>12345678</v>
      </c>
      <c r="F20276">
        <f t="shared" ca="1" si="317"/>
        <v>650</v>
      </c>
    </row>
    <row r="20277" spans="1:6" x14ac:dyDescent="0.3">
      <c r="A20277" s="2">
        <v>27.684794499999999</v>
      </c>
      <c r="B20277" s="2">
        <v>83.466855800000005</v>
      </c>
      <c r="C20277" s="2" t="s">
        <v>25150</v>
      </c>
      <c r="D20277" s="2" t="s">
        <v>25151</v>
      </c>
      <c r="E20277">
        <v>12345678</v>
      </c>
      <c r="F20277">
        <f t="shared" ca="1" si="317"/>
        <v>715</v>
      </c>
    </row>
    <row r="20278" spans="1:6" x14ac:dyDescent="0.3">
      <c r="A20278" s="1">
        <v>27.682971800000001</v>
      </c>
      <c r="B20278" s="1">
        <v>83.465305400000005</v>
      </c>
      <c r="C20278" s="1" t="s">
        <v>25152</v>
      </c>
      <c r="D20278" s="1" t="s">
        <v>25153</v>
      </c>
      <c r="E20278">
        <v>12345678</v>
      </c>
      <c r="F20278">
        <f t="shared" ca="1" si="317"/>
        <v>712</v>
      </c>
    </row>
    <row r="20279" spans="1:6" x14ac:dyDescent="0.3">
      <c r="A20279" s="2">
        <v>27.670628333300002</v>
      </c>
      <c r="B20279" s="2">
        <v>83.466518333300002</v>
      </c>
      <c r="C20279" s="2" t="s">
        <v>25154</v>
      </c>
      <c r="D20279" s="2" t="s">
        <v>25155</v>
      </c>
      <c r="E20279">
        <v>12345678</v>
      </c>
      <c r="F20279">
        <f t="shared" ca="1" si="317"/>
        <v>777</v>
      </c>
    </row>
    <row r="20280" spans="1:6" x14ac:dyDescent="0.3">
      <c r="A20280" s="1">
        <v>27.684711799999999</v>
      </c>
      <c r="B20280" s="1">
        <v>83.465161699999996</v>
      </c>
      <c r="C20280" s="1" t="s">
        <v>1745</v>
      </c>
      <c r="D20280" s="1" t="s">
        <v>25156</v>
      </c>
      <c r="E20280">
        <v>12345678</v>
      </c>
      <c r="F20280">
        <f t="shared" ca="1" si="317"/>
        <v>745</v>
      </c>
    </row>
    <row r="20281" spans="1:6" x14ac:dyDescent="0.3">
      <c r="A20281" s="2">
        <v>27.688428399999999</v>
      </c>
      <c r="B20281" s="2">
        <v>83.466522400000002</v>
      </c>
      <c r="C20281" s="2" t="s">
        <v>25157</v>
      </c>
      <c r="D20281" s="2" t="s">
        <v>25158</v>
      </c>
      <c r="E20281">
        <v>12345678</v>
      </c>
      <c r="F20281">
        <f t="shared" ca="1" si="317"/>
        <v>950</v>
      </c>
    </row>
    <row r="20282" spans="1:6" x14ac:dyDescent="0.3">
      <c r="A20282" s="1">
        <v>27.668706</v>
      </c>
      <c r="B20282" s="1">
        <v>83.464562900000004</v>
      </c>
      <c r="C20282" s="1" t="s">
        <v>25159</v>
      </c>
      <c r="D20282" s="1" t="s">
        <v>25160</v>
      </c>
      <c r="E20282">
        <v>12345678</v>
      </c>
      <c r="F20282">
        <f t="shared" ca="1" si="317"/>
        <v>768</v>
      </c>
    </row>
    <row r="20283" spans="1:6" x14ac:dyDescent="0.3">
      <c r="A20283" s="2">
        <v>27.680163199999999</v>
      </c>
      <c r="B20283" s="2">
        <v>83.454704199999995</v>
      </c>
      <c r="C20283" s="2" t="s">
        <v>25161</v>
      </c>
      <c r="D20283" s="2" t="s">
        <v>25162</v>
      </c>
      <c r="E20283">
        <v>12345678</v>
      </c>
      <c r="F20283">
        <f t="shared" ca="1" si="317"/>
        <v>783</v>
      </c>
    </row>
    <row r="20284" spans="1:6" x14ac:dyDescent="0.3">
      <c r="A20284" s="1">
        <v>27.685252599999998</v>
      </c>
      <c r="B20284" s="1">
        <v>83.4566351</v>
      </c>
      <c r="C20284" s="1" t="s">
        <v>4432</v>
      </c>
      <c r="D20284" s="1" t="s">
        <v>25163</v>
      </c>
      <c r="E20284">
        <v>12345678</v>
      </c>
      <c r="F20284">
        <f t="shared" ca="1" si="317"/>
        <v>627</v>
      </c>
    </row>
    <row r="20285" spans="1:6" x14ac:dyDescent="0.3">
      <c r="A20285" s="2">
        <v>27.6858678</v>
      </c>
      <c r="B20285" s="2">
        <v>83.460003799999996</v>
      </c>
      <c r="C20285" s="2" t="s">
        <v>25164</v>
      </c>
      <c r="D20285" s="2" t="s">
        <v>25165</v>
      </c>
      <c r="E20285">
        <v>12345678</v>
      </c>
      <c r="F20285">
        <f t="shared" ca="1" si="317"/>
        <v>826</v>
      </c>
    </row>
    <row r="20286" spans="1:6" x14ac:dyDescent="0.3">
      <c r="A20286" s="1">
        <v>27.682441099999998</v>
      </c>
      <c r="B20286" s="1">
        <v>83.457895500000006</v>
      </c>
      <c r="C20286" s="1" t="s">
        <v>5016</v>
      </c>
      <c r="D20286" s="1" t="s">
        <v>25166</v>
      </c>
      <c r="E20286">
        <v>12345678</v>
      </c>
      <c r="F20286">
        <f t="shared" ca="1" si="317"/>
        <v>756</v>
      </c>
    </row>
    <row r="20287" spans="1:6" x14ac:dyDescent="0.3">
      <c r="A20287" s="2">
        <v>27.680323099999999</v>
      </c>
      <c r="B20287" s="2">
        <v>83.457896500000004</v>
      </c>
      <c r="C20287" s="2" t="s">
        <v>583</v>
      </c>
      <c r="D20287" s="2" t="s">
        <v>25167</v>
      </c>
      <c r="E20287">
        <v>12345678</v>
      </c>
      <c r="F20287">
        <f t="shared" ca="1" si="317"/>
        <v>928</v>
      </c>
    </row>
    <row r="20288" spans="1:6" x14ac:dyDescent="0.3">
      <c r="A20288" s="1">
        <v>27.655991100000001</v>
      </c>
      <c r="B20288" s="1">
        <v>83.460793899999999</v>
      </c>
      <c r="C20288" s="1" t="s">
        <v>24697</v>
      </c>
      <c r="D20288" s="1" t="s">
        <v>24698</v>
      </c>
      <c r="E20288">
        <v>12345678</v>
      </c>
      <c r="F20288">
        <f t="shared" ca="1" si="317"/>
        <v>756</v>
      </c>
    </row>
    <row r="20289" spans="1:6" x14ac:dyDescent="0.3">
      <c r="A20289" s="2">
        <v>27.6918921</v>
      </c>
      <c r="B20289" s="2">
        <v>83.460787400000001</v>
      </c>
      <c r="C20289" s="2" t="s">
        <v>24834</v>
      </c>
      <c r="D20289" s="2" t="s">
        <v>25168</v>
      </c>
      <c r="E20289">
        <v>12345678</v>
      </c>
      <c r="F20289">
        <f t="shared" ca="1" si="317"/>
        <v>863</v>
      </c>
    </row>
    <row r="20290" spans="1:6" x14ac:dyDescent="0.3">
      <c r="A20290" s="1">
        <v>27.656155699999999</v>
      </c>
      <c r="B20290" s="1">
        <v>83.465893399999999</v>
      </c>
      <c r="C20290" s="1" t="s">
        <v>25169</v>
      </c>
      <c r="D20290" s="1" t="s">
        <v>25170</v>
      </c>
      <c r="E20290">
        <v>12345678</v>
      </c>
      <c r="F20290">
        <f t="shared" ca="1" si="317"/>
        <v>832</v>
      </c>
    </row>
    <row r="20291" spans="1:6" x14ac:dyDescent="0.3">
      <c r="A20291" s="2">
        <v>0</v>
      </c>
      <c r="B20291" s="2">
        <v>0</v>
      </c>
      <c r="C20291" s="2" t="s">
        <v>25171</v>
      </c>
      <c r="D20291" s="2" t="s">
        <v>25172</v>
      </c>
      <c r="E20291">
        <v>12345678</v>
      </c>
      <c r="F20291">
        <f t="shared" ca="1" si="317"/>
        <v>928</v>
      </c>
    </row>
    <row r="20292" spans="1:6" x14ac:dyDescent="0.3">
      <c r="A20292" s="1">
        <v>27.688523199999999</v>
      </c>
      <c r="B20292" s="1">
        <v>83.473259400000003</v>
      </c>
      <c r="C20292" s="1" t="s">
        <v>25173</v>
      </c>
      <c r="D20292" s="1" t="s">
        <v>25174</v>
      </c>
      <c r="E20292">
        <v>12345678</v>
      </c>
      <c r="F20292">
        <f t="shared" ca="1" si="317"/>
        <v>738</v>
      </c>
    </row>
    <row r="20293" spans="1:6" x14ac:dyDescent="0.3">
      <c r="A20293" s="2">
        <v>27.690395500000001</v>
      </c>
      <c r="B20293" s="2">
        <v>83.474973599999998</v>
      </c>
      <c r="C20293" s="2" t="s">
        <v>756</v>
      </c>
      <c r="D20293" s="2" t="s">
        <v>25175</v>
      </c>
      <c r="E20293">
        <v>12345678</v>
      </c>
      <c r="F20293">
        <f t="shared" ca="1" si="317"/>
        <v>705</v>
      </c>
    </row>
    <row r="20294" spans="1:6" x14ac:dyDescent="0.3">
      <c r="A20294" s="1">
        <v>27.6889267</v>
      </c>
      <c r="B20294" s="1">
        <v>83.473330200000007</v>
      </c>
      <c r="C20294" s="1" t="s">
        <v>349</v>
      </c>
      <c r="D20294" s="1" t="s">
        <v>25176</v>
      </c>
      <c r="E20294">
        <v>12345678</v>
      </c>
      <c r="F20294">
        <f t="shared" ca="1" si="317"/>
        <v>971</v>
      </c>
    </row>
    <row r="20295" spans="1:6" x14ac:dyDescent="0.3">
      <c r="A20295" s="2">
        <v>27.686559800000001</v>
      </c>
      <c r="B20295" s="2">
        <v>83.457852799999998</v>
      </c>
      <c r="C20295" s="2" t="s">
        <v>203</v>
      </c>
      <c r="D20295" s="2" t="s">
        <v>25177</v>
      </c>
      <c r="E20295">
        <v>12345678</v>
      </c>
      <c r="F20295">
        <f t="shared" ca="1" si="317"/>
        <v>502</v>
      </c>
    </row>
    <row r="20296" spans="1:6" x14ac:dyDescent="0.3">
      <c r="A20296" s="1">
        <v>27.662531690000002</v>
      </c>
      <c r="B20296" s="1">
        <v>83.465499649999998</v>
      </c>
      <c r="C20296" s="1" t="s">
        <v>25178</v>
      </c>
      <c r="D20296" s="1" t="s">
        <v>25179</v>
      </c>
      <c r="E20296">
        <v>12345678</v>
      </c>
      <c r="F20296">
        <f t="shared" ca="1" si="317"/>
        <v>550</v>
      </c>
    </row>
    <row r="20297" spans="1:6" x14ac:dyDescent="0.3">
      <c r="A20297" s="2">
        <v>27.665109399999999</v>
      </c>
      <c r="B20297" s="2">
        <v>83.464948399999997</v>
      </c>
      <c r="C20297" s="2" t="s">
        <v>25180</v>
      </c>
      <c r="D20297" s="2" t="s">
        <v>25181</v>
      </c>
      <c r="E20297">
        <v>12345678</v>
      </c>
      <c r="F20297">
        <f t="shared" ca="1" si="317"/>
        <v>659</v>
      </c>
    </row>
    <row r="20298" spans="1:6" x14ac:dyDescent="0.3">
      <c r="A20298" s="1">
        <v>27.659423700000001</v>
      </c>
      <c r="B20298" s="1">
        <v>83.462065199999998</v>
      </c>
      <c r="C20298" s="1" t="s">
        <v>25182</v>
      </c>
      <c r="D20298" s="1" t="s">
        <v>25183</v>
      </c>
      <c r="E20298">
        <v>12345678</v>
      </c>
      <c r="F20298">
        <f t="shared" ca="1" si="317"/>
        <v>914</v>
      </c>
    </row>
    <row r="20299" spans="1:6" x14ac:dyDescent="0.3">
      <c r="A20299" s="2">
        <v>27.684691099999998</v>
      </c>
      <c r="B20299" s="2">
        <v>83.455563900000001</v>
      </c>
      <c r="C20299" s="2" t="s">
        <v>7469</v>
      </c>
      <c r="D20299" s="2" t="s">
        <v>25184</v>
      </c>
      <c r="E20299">
        <v>12345678</v>
      </c>
      <c r="F20299">
        <f t="shared" ca="1" si="317"/>
        <v>669</v>
      </c>
    </row>
    <row r="20300" spans="1:6" x14ac:dyDescent="0.3">
      <c r="A20300" s="1">
        <v>27.684485939999998</v>
      </c>
      <c r="B20300" s="1">
        <v>83.458668759999995</v>
      </c>
      <c r="C20300" s="1" t="s">
        <v>25185</v>
      </c>
      <c r="D20300" s="1" t="s">
        <v>24708</v>
      </c>
      <c r="E20300">
        <v>12345678</v>
      </c>
      <c r="F20300">
        <f t="shared" ca="1" si="317"/>
        <v>817</v>
      </c>
    </row>
    <row r="20301" spans="1:6" x14ac:dyDescent="0.3">
      <c r="A20301" s="2">
        <v>27.685608640000002</v>
      </c>
      <c r="B20301" s="2">
        <v>83.459922789999993</v>
      </c>
      <c r="C20301" s="2" t="s">
        <v>193</v>
      </c>
      <c r="D20301" s="2" t="s">
        <v>25186</v>
      </c>
      <c r="E20301">
        <v>12345678</v>
      </c>
      <c r="F20301">
        <f t="shared" ca="1" si="317"/>
        <v>951</v>
      </c>
    </row>
    <row r="20302" spans="1:6" x14ac:dyDescent="0.3">
      <c r="A20302" s="1">
        <v>27.685560800000001</v>
      </c>
      <c r="B20302" s="1">
        <v>83.459851700000002</v>
      </c>
      <c r="C20302" s="1" t="s">
        <v>24699</v>
      </c>
      <c r="D20302" s="1" t="s">
        <v>25187</v>
      </c>
      <c r="E20302">
        <v>12345678</v>
      </c>
      <c r="F20302">
        <f t="shared" ca="1" si="317"/>
        <v>957</v>
      </c>
    </row>
    <row r="20303" spans="1:6" x14ac:dyDescent="0.3">
      <c r="A20303" s="2">
        <v>27.685526899999999</v>
      </c>
      <c r="B20303" s="2">
        <v>83.458686</v>
      </c>
      <c r="C20303" s="2" t="s">
        <v>203</v>
      </c>
      <c r="D20303" s="2" t="s">
        <v>25188</v>
      </c>
      <c r="E20303">
        <v>12345678</v>
      </c>
      <c r="F20303">
        <f t="shared" ca="1" si="317"/>
        <v>945</v>
      </c>
    </row>
    <row r="20304" spans="1:6" x14ac:dyDescent="0.3">
      <c r="A20304" s="1">
        <v>27.685214200000001</v>
      </c>
      <c r="B20304" s="1">
        <v>83.458590999999998</v>
      </c>
      <c r="C20304" s="1" t="s">
        <v>203</v>
      </c>
      <c r="D20304" s="1" t="s">
        <v>25189</v>
      </c>
      <c r="E20304">
        <v>12345678</v>
      </c>
      <c r="F20304">
        <f t="shared" ca="1" si="317"/>
        <v>817</v>
      </c>
    </row>
    <row r="20305" spans="1:6" x14ac:dyDescent="0.3">
      <c r="A20305" s="2">
        <v>27.683963500000001</v>
      </c>
      <c r="B20305" s="2">
        <v>83.458576600000001</v>
      </c>
      <c r="C20305" s="2" t="s">
        <v>25190</v>
      </c>
      <c r="D20305" s="2" t="s">
        <v>25191</v>
      </c>
      <c r="E20305">
        <v>12345678</v>
      </c>
      <c r="F20305">
        <f t="shared" ca="1" si="317"/>
        <v>741</v>
      </c>
    </row>
    <row r="20306" spans="1:6" x14ac:dyDescent="0.3">
      <c r="A20306" s="1">
        <v>27.683840499999999</v>
      </c>
      <c r="B20306" s="1">
        <v>83.458556400000006</v>
      </c>
      <c r="C20306" s="1" t="s">
        <v>24816</v>
      </c>
      <c r="D20306" s="1" t="s">
        <v>24817</v>
      </c>
      <c r="E20306">
        <v>12345678</v>
      </c>
      <c r="F20306">
        <f t="shared" ca="1" si="317"/>
        <v>531</v>
      </c>
    </row>
    <row r="20307" spans="1:6" x14ac:dyDescent="0.3">
      <c r="A20307" s="2">
        <v>27.699773400000002</v>
      </c>
      <c r="B20307" s="2">
        <v>83.467189200000007</v>
      </c>
      <c r="C20307" s="2" t="s">
        <v>4495</v>
      </c>
      <c r="D20307" s="2" t="s">
        <v>25192</v>
      </c>
      <c r="E20307">
        <v>12345678</v>
      </c>
      <c r="F20307">
        <f t="shared" ca="1" si="317"/>
        <v>694</v>
      </c>
    </row>
    <row r="20308" spans="1:6" x14ac:dyDescent="0.3">
      <c r="A20308" s="1">
        <v>27.6997885</v>
      </c>
      <c r="B20308" s="1">
        <v>83.467066900000006</v>
      </c>
      <c r="C20308" s="1" t="s">
        <v>25193</v>
      </c>
      <c r="D20308" s="1" t="s">
        <v>25194</v>
      </c>
      <c r="E20308">
        <v>12345678</v>
      </c>
      <c r="F20308">
        <f t="shared" ca="1" si="317"/>
        <v>712</v>
      </c>
    </row>
    <row r="20309" spans="1:6" x14ac:dyDescent="0.3">
      <c r="A20309" s="2">
        <v>27.698599999999999</v>
      </c>
      <c r="B20309" s="2">
        <v>83.465522100000001</v>
      </c>
      <c r="C20309" s="2" t="s">
        <v>25195</v>
      </c>
      <c r="D20309" s="2" t="s">
        <v>25196</v>
      </c>
      <c r="E20309">
        <v>12345678</v>
      </c>
      <c r="F20309">
        <f t="shared" ca="1" si="317"/>
        <v>547</v>
      </c>
    </row>
    <row r="20310" spans="1:6" x14ac:dyDescent="0.3">
      <c r="A20310" s="1">
        <v>27.698464699999999</v>
      </c>
      <c r="B20310" s="1">
        <v>83.467514300000005</v>
      </c>
      <c r="C20310" s="1" t="s">
        <v>25197</v>
      </c>
      <c r="D20310" s="1" t="s">
        <v>25198</v>
      </c>
      <c r="E20310">
        <v>12345678</v>
      </c>
      <c r="F20310">
        <f t="shared" ca="1" si="317"/>
        <v>704</v>
      </c>
    </row>
    <row r="20311" spans="1:6" x14ac:dyDescent="0.3">
      <c r="A20311" s="2">
        <v>27.6503674</v>
      </c>
      <c r="B20311" s="2">
        <v>83.4578226</v>
      </c>
      <c r="C20311" s="2" t="s">
        <v>25199</v>
      </c>
      <c r="D20311" s="2" t="s">
        <v>25200</v>
      </c>
      <c r="E20311">
        <v>12345678</v>
      </c>
      <c r="F20311">
        <f t="shared" ca="1" si="317"/>
        <v>1000</v>
      </c>
    </row>
    <row r="20312" spans="1:6" x14ac:dyDescent="0.3">
      <c r="A20312" s="1">
        <v>27.679180899999999</v>
      </c>
      <c r="B20312" s="1">
        <v>83.454430900000006</v>
      </c>
      <c r="C20312" s="1" t="s">
        <v>1663</v>
      </c>
      <c r="D20312" s="1" t="s">
        <v>24612</v>
      </c>
      <c r="E20312">
        <v>12345678</v>
      </c>
      <c r="F20312">
        <f t="shared" ca="1" si="317"/>
        <v>803</v>
      </c>
    </row>
    <row r="20313" spans="1:6" x14ac:dyDescent="0.3">
      <c r="A20313" s="2">
        <v>27.6769374</v>
      </c>
      <c r="B20313" s="2">
        <v>83.454389500000005</v>
      </c>
      <c r="C20313" s="2" t="s">
        <v>878</v>
      </c>
      <c r="D20313" s="2" t="s">
        <v>25201</v>
      </c>
      <c r="E20313">
        <v>12345678</v>
      </c>
      <c r="F20313">
        <f t="shared" ca="1" si="317"/>
        <v>868</v>
      </c>
    </row>
    <row r="20314" spans="1:6" x14ac:dyDescent="0.3">
      <c r="A20314" s="1">
        <v>27.675442400000001</v>
      </c>
      <c r="B20314" s="1">
        <v>83.452940799999993</v>
      </c>
      <c r="C20314" s="1" t="s">
        <v>195</v>
      </c>
      <c r="D20314" s="1" t="s">
        <v>24708</v>
      </c>
      <c r="E20314">
        <v>12345678</v>
      </c>
      <c r="F20314">
        <f t="shared" ref="F20314:F20377" ca="1" si="318" xml:space="preserve"> RANDBETWEEN(500,1000)</f>
        <v>945</v>
      </c>
    </row>
    <row r="20315" spans="1:6" x14ac:dyDescent="0.3">
      <c r="A20315" s="2">
        <v>27.643109500000001</v>
      </c>
      <c r="B20315" s="2">
        <v>83.472785099999996</v>
      </c>
      <c r="C20315" s="2" t="s">
        <v>25202</v>
      </c>
      <c r="D20315" s="2" t="s">
        <v>25203</v>
      </c>
      <c r="E20315">
        <v>12345678</v>
      </c>
      <c r="F20315">
        <f t="shared" ca="1" si="318"/>
        <v>882</v>
      </c>
    </row>
    <row r="20316" spans="1:6" x14ac:dyDescent="0.3">
      <c r="A20316" s="1">
        <v>27.647507999999998</v>
      </c>
      <c r="B20316" s="1">
        <v>83.476349499999998</v>
      </c>
      <c r="C20316" s="1" t="s">
        <v>25204</v>
      </c>
      <c r="D20316" s="1" t="s">
        <v>25205</v>
      </c>
      <c r="E20316">
        <v>12345678</v>
      </c>
      <c r="F20316">
        <f t="shared" ca="1" si="318"/>
        <v>909</v>
      </c>
    </row>
    <row r="20317" spans="1:6" x14ac:dyDescent="0.3">
      <c r="A20317" s="2">
        <v>27.647534289999999</v>
      </c>
      <c r="B20317" s="2">
        <v>83.473331959999996</v>
      </c>
      <c r="C20317" s="2" t="s">
        <v>25206</v>
      </c>
      <c r="D20317" s="2" t="s">
        <v>25207</v>
      </c>
      <c r="E20317">
        <v>12345678</v>
      </c>
      <c r="F20317">
        <f t="shared" ca="1" si="318"/>
        <v>572</v>
      </c>
    </row>
    <row r="20318" spans="1:6" x14ac:dyDescent="0.3">
      <c r="A20318" s="1">
        <v>27.647504399999999</v>
      </c>
      <c r="B20318" s="1">
        <v>83.472349100000002</v>
      </c>
      <c r="C20318" s="1" t="s">
        <v>25208</v>
      </c>
      <c r="D20318" s="1" t="s">
        <v>25209</v>
      </c>
      <c r="E20318">
        <v>12345678</v>
      </c>
      <c r="F20318">
        <f t="shared" ca="1" si="318"/>
        <v>797</v>
      </c>
    </row>
    <row r="20319" spans="1:6" x14ac:dyDescent="0.3">
      <c r="A20319" s="2">
        <v>27.647651679999999</v>
      </c>
      <c r="B20319" s="2">
        <v>83.472103630000007</v>
      </c>
      <c r="C20319" s="2" t="s">
        <v>25210</v>
      </c>
      <c r="D20319" s="2" t="s">
        <v>25211</v>
      </c>
      <c r="E20319">
        <v>12345678</v>
      </c>
      <c r="F20319">
        <f t="shared" ca="1" si="318"/>
        <v>812</v>
      </c>
    </row>
    <row r="20320" spans="1:6" x14ac:dyDescent="0.3">
      <c r="A20320" s="1">
        <v>27.649627800000001</v>
      </c>
      <c r="B20320" s="1">
        <v>83.470205899999996</v>
      </c>
      <c r="C20320" s="1" t="s">
        <v>25212</v>
      </c>
      <c r="D20320" s="1" t="s">
        <v>25213</v>
      </c>
      <c r="E20320">
        <v>12345678</v>
      </c>
      <c r="F20320">
        <f t="shared" ca="1" si="318"/>
        <v>714</v>
      </c>
    </row>
    <row r="20321" spans="1:6" x14ac:dyDescent="0.3">
      <c r="A20321" s="2">
        <v>0</v>
      </c>
      <c r="B20321" s="2">
        <v>0</v>
      </c>
      <c r="C20321" s="2" t="s">
        <v>25214</v>
      </c>
      <c r="D20321" s="2" t="s">
        <v>25215</v>
      </c>
      <c r="E20321">
        <v>12345678</v>
      </c>
      <c r="F20321">
        <f t="shared" ca="1" si="318"/>
        <v>959</v>
      </c>
    </row>
    <row r="20322" spans="1:6" x14ac:dyDescent="0.3">
      <c r="A20322" s="1">
        <v>27.675433600000002</v>
      </c>
      <c r="B20322" s="1">
        <v>83.453470699999997</v>
      </c>
      <c r="C20322" s="1" t="s">
        <v>5016</v>
      </c>
      <c r="D20322" s="1" t="s">
        <v>25216</v>
      </c>
      <c r="E20322">
        <v>12345678</v>
      </c>
      <c r="F20322">
        <f t="shared" ca="1" si="318"/>
        <v>849</v>
      </c>
    </row>
    <row r="20323" spans="1:6" x14ac:dyDescent="0.3">
      <c r="A20323" s="2">
        <v>27.695951000000001</v>
      </c>
      <c r="B20323" s="2">
        <v>83.463521499999999</v>
      </c>
      <c r="C20323" s="2" t="s">
        <v>24343</v>
      </c>
      <c r="D20323" s="2" t="s">
        <v>25050</v>
      </c>
      <c r="E20323">
        <v>12345678</v>
      </c>
      <c r="F20323">
        <f t="shared" ca="1" si="318"/>
        <v>787</v>
      </c>
    </row>
    <row r="20324" spans="1:6" x14ac:dyDescent="0.3">
      <c r="A20324" s="1">
        <v>27.679598899999998</v>
      </c>
      <c r="B20324" s="1">
        <v>83.462287900000007</v>
      </c>
      <c r="C20324" s="1" t="s">
        <v>149</v>
      </c>
      <c r="D20324" s="1" t="s">
        <v>25217</v>
      </c>
      <c r="E20324">
        <v>12345678</v>
      </c>
      <c r="F20324">
        <f t="shared" ca="1" si="318"/>
        <v>645</v>
      </c>
    </row>
    <row r="20325" spans="1:6" x14ac:dyDescent="0.3">
      <c r="A20325" s="2">
        <v>27.681305399999999</v>
      </c>
      <c r="B20325" s="2">
        <v>83.462521199999998</v>
      </c>
      <c r="C20325" s="2" t="s">
        <v>25218</v>
      </c>
      <c r="D20325" s="2" t="s">
        <v>25219</v>
      </c>
      <c r="E20325">
        <v>12345678</v>
      </c>
      <c r="F20325">
        <f t="shared" ca="1" si="318"/>
        <v>640</v>
      </c>
    </row>
    <row r="20326" spans="1:6" x14ac:dyDescent="0.3">
      <c r="A20326" s="1">
        <v>27.687852400000001</v>
      </c>
      <c r="B20326" s="1">
        <v>83.475259100000002</v>
      </c>
      <c r="C20326" s="1" t="s">
        <v>1754</v>
      </c>
      <c r="D20326" s="1" t="s">
        <v>25220</v>
      </c>
      <c r="E20326">
        <v>12345678</v>
      </c>
      <c r="F20326">
        <f t="shared" ca="1" si="318"/>
        <v>865</v>
      </c>
    </row>
    <row r="20327" spans="1:6" x14ac:dyDescent="0.3">
      <c r="A20327" s="2">
        <v>27.692362899999999</v>
      </c>
      <c r="B20327" s="2">
        <v>83.470218099999997</v>
      </c>
      <c r="C20327" s="2" t="s">
        <v>25221</v>
      </c>
      <c r="D20327" s="2" t="s">
        <v>25222</v>
      </c>
      <c r="E20327">
        <v>12345678</v>
      </c>
      <c r="F20327">
        <f t="shared" ca="1" si="318"/>
        <v>947</v>
      </c>
    </row>
    <row r="20328" spans="1:6" x14ac:dyDescent="0.3">
      <c r="A20328" s="1">
        <v>27.669577100000001</v>
      </c>
      <c r="B20328" s="1">
        <v>83.462344099999996</v>
      </c>
      <c r="C20328" s="1" t="s">
        <v>5802</v>
      </c>
      <c r="D20328" s="1" t="s">
        <v>25223</v>
      </c>
      <c r="E20328">
        <v>12345678</v>
      </c>
      <c r="F20328">
        <f t="shared" ca="1" si="318"/>
        <v>687</v>
      </c>
    </row>
    <row r="20329" spans="1:6" x14ac:dyDescent="0.3">
      <c r="A20329" s="2">
        <v>27.703120699999999</v>
      </c>
      <c r="B20329" s="2">
        <v>83.468522899999996</v>
      </c>
      <c r="C20329" s="2" t="s">
        <v>25224</v>
      </c>
      <c r="D20329" s="2" t="s">
        <v>25225</v>
      </c>
      <c r="E20329">
        <v>12345678</v>
      </c>
      <c r="F20329">
        <f t="shared" ca="1" si="318"/>
        <v>697</v>
      </c>
    </row>
    <row r="20330" spans="1:6" x14ac:dyDescent="0.3">
      <c r="A20330" s="1">
        <v>27.705905600000001</v>
      </c>
      <c r="B20330" s="1">
        <v>83.471916800000002</v>
      </c>
      <c r="C20330" s="1" t="s">
        <v>25226</v>
      </c>
      <c r="D20330" s="1" t="s">
        <v>25227</v>
      </c>
      <c r="E20330">
        <v>12345678</v>
      </c>
      <c r="F20330">
        <f t="shared" ca="1" si="318"/>
        <v>793</v>
      </c>
    </row>
    <row r="20331" spans="1:6" x14ac:dyDescent="0.3">
      <c r="A20331" s="2">
        <v>27.703599100000002</v>
      </c>
      <c r="B20331" s="2">
        <v>83.463188099999996</v>
      </c>
      <c r="C20331" s="2" t="s">
        <v>4391</v>
      </c>
      <c r="D20331" s="2" t="s">
        <v>25228</v>
      </c>
      <c r="E20331">
        <v>12345678</v>
      </c>
      <c r="F20331">
        <f t="shared" ca="1" si="318"/>
        <v>516</v>
      </c>
    </row>
    <row r="20332" spans="1:6" x14ac:dyDescent="0.3">
      <c r="A20332" s="1">
        <v>27.703599100000002</v>
      </c>
      <c r="B20332" s="1">
        <v>83.463188099999996</v>
      </c>
      <c r="C20332" s="1" t="s">
        <v>25229</v>
      </c>
      <c r="D20332" s="1" t="s">
        <v>25230</v>
      </c>
      <c r="E20332">
        <v>12345678</v>
      </c>
      <c r="F20332">
        <f t="shared" ca="1" si="318"/>
        <v>962</v>
      </c>
    </row>
    <row r="20333" spans="1:6" x14ac:dyDescent="0.3">
      <c r="A20333" s="2">
        <v>27.7038883333</v>
      </c>
      <c r="B20333" s="2">
        <v>83.469171666700007</v>
      </c>
      <c r="C20333" s="2" t="s">
        <v>25231</v>
      </c>
      <c r="D20333" s="2" t="s">
        <v>25232</v>
      </c>
      <c r="E20333">
        <v>12345678</v>
      </c>
      <c r="F20333">
        <f t="shared" ca="1" si="318"/>
        <v>641</v>
      </c>
    </row>
    <row r="20334" spans="1:6" x14ac:dyDescent="0.3">
      <c r="A20334" s="1">
        <v>27.704060599999998</v>
      </c>
      <c r="B20334" s="1">
        <v>83.469137599999996</v>
      </c>
      <c r="C20334" s="1" t="s">
        <v>5933</v>
      </c>
      <c r="D20334" s="1" t="s">
        <v>25233</v>
      </c>
      <c r="E20334">
        <v>12345678</v>
      </c>
      <c r="F20334">
        <f t="shared" ca="1" si="318"/>
        <v>986</v>
      </c>
    </row>
    <row r="20335" spans="1:6" x14ac:dyDescent="0.3">
      <c r="A20335" s="2">
        <v>27.672992199999999</v>
      </c>
      <c r="B20335" s="2">
        <v>83.458636299999995</v>
      </c>
      <c r="C20335" s="2" t="s">
        <v>5410</v>
      </c>
      <c r="D20335" s="2" t="s">
        <v>24226</v>
      </c>
      <c r="E20335">
        <v>12345678</v>
      </c>
      <c r="F20335">
        <f t="shared" ca="1" si="318"/>
        <v>611</v>
      </c>
    </row>
    <row r="20336" spans="1:6" x14ac:dyDescent="0.3">
      <c r="A20336" s="1">
        <v>27.682745000000001</v>
      </c>
      <c r="B20336" s="1">
        <v>83.458140700000001</v>
      </c>
      <c r="C20336" s="1" t="s">
        <v>25234</v>
      </c>
      <c r="D20336" s="1" t="s">
        <v>25235</v>
      </c>
      <c r="E20336">
        <v>12345678</v>
      </c>
      <c r="F20336">
        <f t="shared" ca="1" si="318"/>
        <v>913</v>
      </c>
    </row>
    <row r="20337" spans="1:6" x14ac:dyDescent="0.3">
      <c r="A20337" s="2">
        <v>27.684161459999999</v>
      </c>
      <c r="B20337" s="2">
        <v>83.458421680000001</v>
      </c>
      <c r="C20337" s="2" t="s">
        <v>25236</v>
      </c>
      <c r="D20337" s="2" t="s">
        <v>25188</v>
      </c>
      <c r="E20337">
        <v>12345678</v>
      </c>
      <c r="F20337">
        <f t="shared" ca="1" si="318"/>
        <v>894</v>
      </c>
    </row>
    <row r="20338" spans="1:6" x14ac:dyDescent="0.3">
      <c r="A20338" s="1">
        <v>27.508000899999999</v>
      </c>
      <c r="B20338" s="1">
        <v>83.438525900000002</v>
      </c>
      <c r="C20338" s="1" t="s">
        <v>25237</v>
      </c>
      <c r="D20338" s="1" t="s">
        <v>25238</v>
      </c>
      <c r="E20338">
        <v>12345678</v>
      </c>
      <c r="F20338">
        <f t="shared" ca="1" si="318"/>
        <v>601</v>
      </c>
    </row>
    <row r="20339" spans="1:6" x14ac:dyDescent="0.3">
      <c r="A20339" s="2">
        <v>27.516914</v>
      </c>
      <c r="B20339" s="2">
        <v>83.453146399999994</v>
      </c>
      <c r="C20339" s="2" t="s">
        <v>25239</v>
      </c>
      <c r="D20339" s="2" t="s">
        <v>25240</v>
      </c>
      <c r="E20339">
        <v>12345678</v>
      </c>
      <c r="F20339">
        <f t="shared" ca="1" si="318"/>
        <v>851</v>
      </c>
    </row>
    <row r="20340" spans="1:6" x14ac:dyDescent="0.3">
      <c r="A20340" s="1">
        <v>27.516870600000001</v>
      </c>
      <c r="B20340" s="1">
        <v>83.453181900000004</v>
      </c>
      <c r="C20340" s="1" t="s">
        <v>25241</v>
      </c>
      <c r="D20340" s="1" t="s">
        <v>25242</v>
      </c>
      <c r="E20340">
        <v>12345678</v>
      </c>
      <c r="F20340">
        <f t="shared" ca="1" si="318"/>
        <v>893</v>
      </c>
    </row>
    <row r="20341" spans="1:6" x14ac:dyDescent="0.3">
      <c r="A20341" s="2">
        <v>27.5175862</v>
      </c>
      <c r="B20341" s="2">
        <v>83.452865099999997</v>
      </c>
      <c r="C20341" s="2" t="s">
        <v>25243</v>
      </c>
      <c r="D20341" s="2" t="s">
        <v>25244</v>
      </c>
      <c r="E20341">
        <v>12345678</v>
      </c>
      <c r="F20341">
        <f t="shared" ca="1" si="318"/>
        <v>943</v>
      </c>
    </row>
    <row r="20342" spans="1:6" x14ac:dyDescent="0.3">
      <c r="A20342" s="1">
        <v>27.517571700000001</v>
      </c>
      <c r="B20342" s="1">
        <v>83.452863500000007</v>
      </c>
      <c r="C20342" s="1" t="s">
        <v>3869</v>
      </c>
      <c r="D20342" s="1" t="s">
        <v>25245</v>
      </c>
      <c r="E20342">
        <v>12345678</v>
      </c>
      <c r="F20342">
        <f t="shared" ca="1" si="318"/>
        <v>978</v>
      </c>
    </row>
    <row r="20343" spans="1:6" x14ac:dyDescent="0.3">
      <c r="A20343" s="2">
        <v>27.518174599999998</v>
      </c>
      <c r="B20343" s="2">
        <v>83.451587500000002</v>
      </c>
      <c r="C20343" s="2" t="s">
        <v>25246</v>
      </c>
      <c r="D20343" s="2" t="s">
        <v>25247</v>
      </c>
      <c r="E20343">
        <v>12345678</v>
      </c>
      <c r="F20343">
        <f t="shared" ca="1" si="318"/>
        <v>854</v>
      </c>
    </row>
    <row r="20344" spans="1:6" x14ac:dyDescent="0.3">
      <c r="A20344" s="1">
        <v>27.5168581</v>
      </c>
      <c r="B20344" s="1">
        <v>83.4532016</v>
      </c>
      <c r="C20344" s="1" t="s">
        <v>25241</v>
      </c>
      <c r="D20344" s="1" t="s">
        <v>25242</v>
      </c>
      <c r="E20344">
        <v>12345678</v>
      </c>
      <c r="F20344">
        <f t="shared" ca="1" si="318"/>
        <v>590</v>
      </c>
    </row>
    <row r="20345" spans="1:6" x14ac:dyDescent="0.3">
      <c r="A20345" s="2">
        <v>27.5172946</v>
      </c>
      <c r="B20345" s="2">
        <v>83.453340600000004</v>
      </c>
      <c r="C20345" s="2" t="s">
        <v>25248</v>
      </c>
      <c r="D20345" s="2" t="s">
        <v>25249</v>
      </c>
      <c r="E20345">
        <v>12345678</v>
      </c>
      <c r="F20345">
        <f t="shared" ca="1" si="318"/>
        <v>592</v>
      </c>
    </row>
    <row r="20346" spans="1:6" x14ac:dyDescent="0.3">
      <c r="A20346" s="1">
        <v>27.516113199999999</v>
      </c>
      <c r="B20346" s="1">
        <v>83.451516600000005</v>
      </c>
      <c r="C20346" s="1" t="s">
        <v>25250</v>
      </c>
      <c r="D20346" s="1" t="s">
        <v>25249</v>
      </c>
      <c r="E20346">
        <v>12345678</v>
      </c>
      <c r="F20346">
        <f t="shared" ca="1" si="318"/>
        <v>941</v>
      </c>
    </row>
    <row r="20347" spans="1:6" x14ac:dyDescent="0.3">
      <c r="A20347" s="2">
        <v>27.51676505</v>
      </c>
      <c r="B20347" s="2">
        <v>83.453214040000006</v>
      </c>
      <c r="C20347" s="2" t="s">
        <v>25251</v>
      </c>
      <c r="D20347" s="2" t="s">
        <v>25252</v>
      </c>
      <c r="E20347">
        <v>12345678</v>
      </c>
      <c r="F20347">
        <f t="shared" ca="1" si="318"/>
        <v>547</v>
      </c>
    </row>
    <row r="20348" spans="1:6" x14ac:dyDescent="0.3">
      <c r="A20348" s="1">
        <v>27.517652699999999</v>
      </c>
      <c r="B20348" s="1">
        <v>83.453184100000001</v>
      </c>
      <c r="C20348" s="1" t="s">
        <v>25253</v>
      </c>
      <c r="D20348" s="1" t="s">
        <v>25254</v>
      </c>
      <c r="E20348">
        <v>12345678</v>
      </c>
      <c r="F20348">
        <f t="shared" ca="1" si="318"/>
        <v>781</v>
      </c>
    </row>
    <row r="20349" spans="1:6" x14ac:dyDescent="0.3">
      <c r="A20349" s="2">
        <v>27.5192324</v>
      </c>
      <c r="B20349" s="2">
        <v>83.445604000000003</v>
      </c>
      <c r="C20349" s="2" t="s">
        <v>25255</v>
      </c>
      <c r="D20349" s="2" t="s">
        <v>25256</v>
      </c>
      <c r="E20349">
        <v>12345678</v>
      </c>
      <c r="F20349">
        <f t="shared" ca="1" si="318"/>
        <v>956</v>
      </c>
    </row>
    <row r="20350" spans="1:6" x14ac:dyDescent="0.3">
      <c r="A20350" s="1">
        <v>27.5171235</v>
      </c>
      <c r="B20350" s="1">
        <v>83.440680799999996</v>
      </c>
      <c r="C20350" s="1" t="s">
        <v>25257</v>
      </c>
      <c r="D20350" s="1" t="s">
        <v>25258</v>
      </c>
      <c r="E20350">
        <v>12345678</v>
      </c>
      <c r="F20350">
        <f t="shared" ca="1" si="318"/>
        <v>614</v>
      </c>
    </row>
    <row r="20351" spans="1:6" x14ac:dyDescent="0.3">
      <c r="A20351" s="2">
        <v>27.521040800000002</v>
      </c>
      <c r="B20351" s="2">
        <v>83.441414399999999</v>
      </c>
      <c r="C20351" s="2" t="s">
        <v>25259</v>
      </c>
      <c r="D20351" s="2" t="s">
        <v>25260</v>
      </c>
      <c r="E20351">
        <v>12345678</v>
      </c>
      <c r="F20351">
        <f t="shared" ca="1" si="318"/>
        <v>908</v>
      </c>
    </row>
    <row r="20352" spans="1:6" x14ac:dyDescent="0.3">
      <c r="A20352" s="1">
        <v>27.520091600000001</v>
      </c>
      <c r="B20352" s="1">
        <v>83.442342499999995</v>
      </c>
      <c r="C20352" s="1" t="s">
        <v>25261</v>
      </c>
      <c r="D20352" s="1" t="s">
        <v>25262</v>
      </c>
      <c r="E20352">
        <v>12345678</v>
      </c>
      <c r="F20352">
        <f t="shared" ca="1" si="318"/>
        <v>934</v>
      </c>
    </row>
    <row r="20353" spans="1:6" x14ac:dyDescent="0.3">
      <c r="A20353" s="2">
        <v>27.5200493</v>
      </c>
      <c r="B20353" s="2">
        <v>83.442301099999995</v>
      </c>
      <c r="C20353" s="2" t="s">
        <v>25263</v>
      </c>
      <c r="D20353" s="2" t="s">
        <v>25264</v>
      </c>
      <c r="E20353">
        <v>12345678</v>
      </c>
      <c r="F20353">
        <f t="shared" ca="1" si="318"/>
        <v>697</v>
      </c>
    </row>
    <row r="20354" spans="1:6" x14ac:dyDescent="0.3">
      <c r="A20354" s="1">
        <v>27.520421800000001</v>
      </c>
      <c r="B20354" s="1">
        <v>83.442013500000002</v>
      </c>
      <c r="C20354" s="1" t="s">
        <v>25265</v>
      </c>
      <c r="D20354" s="1" t="s">
        <v>25266</v>
      </c>
      <c r="E20354">
        <v>12345678</v>
      </c>
      <c r="F20354">
        <f t="shared" ca="1" si="318"/>
        <v>923</v>
      </c>
    </row>
    <row r="20355" spans="1:6" x14ac:dyDescent="0.3">
      <c r="A20355" s="2">
        <v>27.5246718</v>
      </c>
      <c r="B20355" s="2">
        <v>83.440084200000001</v>
      </c>
      <c r="C20355" s="2" t="s">
        <v>25267</v>
      </c>
      <c r="D20355" s="2" t="s">
        <v>25268</v>
      </c>
      <c r="E20355">
        <v>12345678</v>
      </c>
      <c r="F20355">
        <f t="shared" ca="1" si="318"/>
        <v>986</v>
      </c>
    </row>
    <row r="20356" spans="1:6" x14ac:dyDescent="0.3">
      <c r="A20356" s="1">
        <v>27.520110899999999</v>
      </c>
      <c r="B20356" s="1">
        <v>83.442353299999994</v>
      </c>
      <c r="C20356" s="1" t="s">
        <v>25269</v>
      </c>
      <c r="D20356" s="1" t="s">
        <v>25264</v>
      </c>
      <c r="E20356">
        <v>12345678</v>
      </c>
      <c r="F20356">
        <f t="shared" ca="1" si="318"/>
        <v>886</v>
      </c>
    </row>
    <row r="20357" spans="1:6" x14ac:dyDescent="0.3">
      <c r="A20357" s="2">
        <v>27.519081499999999</v>
      </c>
      <c r="B20357" s="2">
        <v>83.441969900000004</v>
      </c>
      <c r="C20357" s="2" t="s">
        <v>25270</v>
      </c>
      <c r="D20357" s="2" t="s">
        <v>25271</v>
      </c>
      <c r="E20357">
        <v>12345678</v>
      </c>
      <c r="F20357">
        <f t="shared" ca="1" si="318"/>
        <v>896</v>
      </c>
    </row>
    <row r="20358" spans="1:6" x14ac:dyDescent="0.3">
      <c r="A20358" s="1">
        <v>27.508516</v>
      </c>
      <c r="B20358" s="1">
        <v>83.432059100000004</v>
      </c>
      <c r="C20358" s="1" t="s">
        <v>25272</v>
      </c>
      <c r="D20358" s="1" t="s">
        <v>25273</v>
      </c>
      <c r="E20358">
        <v>12345678</v>
      </c>
      <c r="F20358">
        <f t="shared" ca="1" si="318"/>
        <v>595</v>
      </c>
    </row>
    <row r="20359" spans="1:6" x14ac:dyDescent="0.3">
      <c r="A20359" s="2">
        <v>27.509048700000001</v>
      </c>
      <c r="B20359" s="2">
        <v>83.420184699999993</v>
      </c>
      <c r="C20359" s="2" t="s">
        <v>25274</v>
      </c>
      <c r="D20359" s="2" t="s">
        <v>25275</v>
      </c>
      <c r="E20359">
        <v>12345678</v>
      </c>
      <c r="F20359">
        <f t="shared" ca="1" si="318"/>
        <v>548</v>
      </c>
    </row>
    <row r="20360" spans="1:6" x14ac:dyDescent="0.3">
      <c r="A20360" s="1">
        <v>27.536419899999999</v>
      </c>
      <c r="B20360" s="1">
        <v>83.459023099999996</v>
      </c>
      <c r="C20360" s="1" t="s">
        <v>25276</v>
      </c>
      <c r="D20360" s="1" t="s">
        <v>25277</v>
      </c>
      <c r="E20360">
        <v>12345678</v>
      </c>
      <c r="F20360">
        <f t="shared" ca="1" si="318"/>
        <v>989</v>
      </c>
    </row>
    <row r="20361" spans="1:6" x14ac:dyDescent="0.3">
      <c r="A20361" s="2">
        <v>27.5169198</v>
      </c>
      <c r="B20361" s="2">
        <v>83.4533706</v>
      </c>
      <c r="C20361" s="2" t="s">
        <v>25278</v>
      </c>
      <c r="D20361" s="2" t="s">
        <v>25279</v>
      </c>
      <c r="E20361">
        <v>12345678</v>
      </c>
      <c r="F20361">
        <f t="shared" ca="1" si="318"/>
        <v>698</v>
      </c>
    </row>
    <row r="20362" spans="1:6" x14ac:dyDescent="0.3">
      <c r="A20362" s="1">
        <v>27.513728</v>
      </c>
      <c r="B20362" s="1">
        <v>83.452736900000005</v>
      </c>
      <c r="C20362" s="1" t="s">
        <v>25241</v>
      </c>
      <c r="D20362" s="1" t="s">
        <v>25242</v>
      </c>
      <c r="E20362">
        <v>12345678</v>
      </c>
      <c r="F20362">
        <f t="shared" ca="1" si="318"/>
        <v>798</v>
      </c>
    </row>
    <row r="20363" spans="1:6" x14ac:dyDescent="0.3">
      <c r="A20363" s="2">
        <v>27.513770000000001</v>
      </c>
      <c r="B20363" s="2">
        <v>83.452731499999999</v>
      </c>
      <c r="C20363" s="2" t="s">
        <v>25280</v>
      </c>
      <c r="D20363" s="2" t="s">
        <v>25281</v>
      </c>
      <c r="E20363">
        <v>12345678</v>
      </c>
      <c r="F20363">
        <f t="shared" ca="1" si="318"/>
        <v>593</v>
      </c>
    </row>
    <row r="20364" spans="1:6" x14ac:dyDescent="0.3">
      <c r="A20364" s="1">
        <v>27.509442199999999</v>
      </c>
      <c r="B20364" s="1">
        <v>83.450607000000005</v>
      </c>
      <c r="C20364" s="1" t="s">
        <v>25282</v>
      </c>
      <c r="D20364" s="1" t="s">
        <v>25283</v>
      </c>
      <c r="E20364">
        <v>12345678</v>
      </c>
      <c r="F20364">
        <f t="shared" ca="1" si="318"/>
        <v>968</v>
      </c>
    </row>
    <row r="20365" spans="1:6" x14ac:dyDescent="0.3">
      <c r="A20365" s="2">
        <v>27.509291999999999</v>
      </c>
      <c r="B20365" s="2">
        <v>83.450759899999994</v>
      </c>
      <c r="C20365" s="2" t="s">
        <v>25284</v>
      </c>
      <c r="D20365" s="2" t="s">
        <v>25285</v>
      </c>
      <c r="E20365">
        <v>12345678</v>
      </c>
      <c r="F20365">
        <f t="shared" ca="1" si="318"/>
        <v>839</v>
      </c>
    </row>
    <row r="20366" spans="1:6" x14ac:dyDescent="0.3">
      <c r="A20366" s="1">
        <v>27.5096341</v>
      </c>
      <c r="B20366" s="1">
        <v>83.450354599999997</v>
      </c>
      <c r="C20366" s="1" t="s">
        <v>25286</v>
      </c>
      <c r="D20366" s="1" t="s">
        <v>25287</v>
      </c>
      <c r="E20366">
        <v>12345678</v>
      </c>
      <c r="F20366">
        <f t="shared" ca="1" si="318"/>
        <v>824</v>
      </c>
    </row>
    <row r="20367" spans="1:6" x14ac:dyDescent="0.3">
      <c r="A20367" s="2">
        <v>27.509801800000002</v>
      </c>
      <c r="B20367" s="2">
        <v>83.451752200000001</v>
      </c>
      <c r="C20367" s="2" t="s">
        <v>25288</v>
      </c>
      <c r="D20367" s="2" t="s">
        <v>25289</v>
      </c>
      <c r="E20367">
        <v>12345678</v>
      </c>
      <c r="F20367">
        <f t="shared" ca="1" si="318"/>
        <v>518</v>
      </c>
    </row>
    <row r="20368" spans="1:6" x14ac:dyDescent="0.3">
      <c r="A20368" s="1">
        <v>27.509869800000001</v>
      </c>
      <c r="B20368" s="1">
        <v>83.451718600000007</v>
      </c>
      <c r="C20368" s="1" t="s">
        <v>25290</v>
      </c>
      <c r="D20368" s="1" t="s">
        <v>25291</v>
      </c>
      <c r="E20368">
        <v>12345678</v>
      </c>
      <c r="F20368">
        <f t="shared" ca="1" si="318"/>
        <v>784</v>
      </c>
    </row>
    <row r="20369" spans="1:6" x14ac:dyDescent="0.3">
      <c r="A20369" s="2">
        <v>27.509108600000001</v>
      </c>
      <c r="B20369" s="2">
        <v>83.452206899999993</v>
      </c>
      <c r="C20369" s="2" t="s">
        <v>25292</v>
      </c>
      <c r="D20369" s="2" t="s">
        <v>25293</v>
      </c>
      <c r="E20369">
        <v>12345678</v>
      </c>
      <c r="F20369">
        <f t="shared" ca="1" si="318"/>
        <v>998</v>
      </c>
    </row>
    <row r="20370" spans="1:6" x14ac:dyDescent="0.3">
      <c r="A20370" s="1">
        <v>27.508152800000001</v>
      </c>
      <c r="B20370" s="1">
        <v>83.453207500000005</v>
      </c>
      <c r="C20370" s="1" t="s">
        <v>25294</v>
      </c>
      <c r="D20370" s="1" t="s">
        <v>25295</v>
      </c>
      <c r="E20370">
        <v>12345678</v>
      </c>
      <c r="F20370">
        <f t="shared" ca="1" si="318"/>
        <v>790</v>
      </c>
    </row>
    <row r="20371" spans="1:6" x14ac:dyDescent="0.3">
      <c r="A20371" s="2">
        <v>27.507484999999999</v>
      </c>
      <c r="B20371" s="2">
        <v>83.452576666699997</v>
      </c>
      <c r="C20371" s="2" t="s">
        <v>25296</v>
      </c>
      <c r="D20371" s="2" t="s">
        <v>25297</v>
      </c>
      <c r="E20371">
        <v>12345678</v>
      </c>
      <c r="F20371">
        <f t="shared" ca="1" si="318"/>
        <v>678</v>
      </c>
    </row>
    <row r="20372" spans="1:6" x14ac:dyDescent="0.3">
      <c r="A20372" s="1">
        <v>27.509311100000001</v>
      </c>
      <c r="B20372" s="1">
        <v>83.451064599999995</v>
      </c>
      <c r="C20372" s="1" t="s">
        <v>25298</v>
      </c>
      <c r="D20372" s="1" t="s">
        <v>25299</v>
      </c>
      <c r="E20372">
        <v>12345678</v>
      </c>
      <c r="F20372">
        <f t="shared" ca="1" si="318"/>
        <v>820</v>
      </c>
    </row>
    <row r="20373" spans="1:6" x14ac:dyDescent="0.3">
      <c r="A20373" s="2">
        <v>27.508655900000001</v>
      </c>
      <c r="B20373" s="2">
        <v>83.453635599999998</v>
      </c>
      <c r="C20373" s="2" t="s">
        <v>25300</v>
      </c>
      <c r="D20373" s="2" t="s">
        <v>25301</v>
      </c>
      <c r="E20373">
        <v>12345678</v>
      </c>
      <c r="F20373">
        <f t="shared" ca="1" si="318"/>
        <v>631</v>
      </c>
    </row>
    <row r="20374" spans="1:6" x14ac:dyDescent="0.3">
      <c r="A20374" s="1">
        <v>27.508633</v>
      </c>
      <c r="B20374" s="1">
        <v>83.453633800000006</v>
      </c>
      <c r="C20374" s="1" t="s">
        <v>25302</v>
      </c>
      <c r="D20374" s="1" t="s">
        <v>25303</v>
      </c>
      <c r="E20374">
        <v>12345678</v>
      </c>
      <c r="F20374">
        <f t="shared" ca="1" si="318"/>
        <v>778</v>
      </c>
    </row>
    <row r="20375" spans="1:6" x14ac:dyDescent="0.3">
      <c r="A20375" s="2">
        <v>27.500800399999999</v>
      </c>
      <c r="B20375" s="2">
        <v>83.452492699999993</v>
      </c>
      <c r="C20375" s="2" t="s">
        <v>25304</v>
      </c>
      <c r="D20375" s="2" t="s">
        <v>25305</v>
      </c>
      <c r="E20375">
        <v>12345678</v>
      </c>
      <c r="F20375">
        <f t="shared" ca="1" si="318"/>
        <v>799</v>
      </c>
    </row>
    <row r="20376" spans="1:6" x14ac:dyDescent="0.3">
      <c r="A20376" s="1">
        <v>27.500981199999998</v>
      </c>
      <c r="B20376" s="1">
        <v>83.453395700000002</v>
      </c>
      <c r="C20376" s="1" t="s">
        <v>25306</v>
      </c>
      <c r="D20376" s="1" t="s">
        <v>25307</v>
      </c>
      <c r="E20376">
        <v>12345678</v>
      </c>
      <c r="F20376">
        <f t="shared" ca="1" si="318"/>
        <v>756</v>
      </c>
    </row>
    <row r="20377" spans="1:6" x14ac:dyDescent="0.3">
      <c r="A20377" s="2">
        <v>27.497834739999998</v>
      </c>
      <c r="B20377" s="2">
        <v>83.458606660000001</v>
      </c>
      <c r="C20377" s="2" t="s">
        <v>25308</v>
      </c>
      <c r="D20377" s="2" t="s">
        <v>25309</v>
      </c>
      <c r="E20377">
        <v>12345678</v>
      </c>
      <c r="F20377">
        <f t="shared" ca="1" si="318"/>
        <v>551</v>
      </c>
    </row>
    <row r="20378" spans="1:6" x14ac:dyDescent="0.3">
      <c r="A20378" s="1">
        <v>27.515175200000002</v>
      </c>
      <c r="B20378" s="1">
        <v>83.445088200000001</v>
      </c>
      <c r="C20378" s="1" t="s">
        <v>25310</v>
      </c>
      <c r="D20378" s="1" t="s">
        <v>25311</v>
      </c>
      <c r="E20378">
        <v>12345678</v>
      </c>
      <c r="F20378">
        <f t="shared" ref="F20378:F20441" ca="1" si="319" xml:space="preserve"> RANDBETWEEN(500,1000)</f>
        <v>576</v>
      </c>
    </row>
    <row r="20379" spans="1:6" x14ac:dyDescent="0.3">
      <c r="A20379" s="2">
        <v>27.512640399999999</v>
      </c>
      <c r="B20379" s="2">
        <v>83.450792800000002</v>
      </c>
      <c r="C20379" s="2" t="s">
        <v>20447</v>
      </c>
      <c r="D20379" s="2" t="s">
        <v>25312</v>
      </c>
      <c r="E20379">
        <v>12345678</v>
      </c>
      <c r="F20379">
        <f t="shared" ca="1" si="319"/>
        <v>886</v>
      </c>
    </row>
    <row r="20380" spans="1:6" x14ac:dyDescent="0.3">
      <c r="A20380" s="1">
        <v>27.5150899</v>
      </c>
      <c r="B20380" s="1">
        <v>83.4461862</v>
      </c>
      <c r="C20380" s="1" t="s">
        <v>25313</v>
      </c>
      <c r="D20380" s="1" t="s">
        <v>25314</v>
      </c>
      <c r="E20380">
        <v>12345678</v>
      </c>
      <c r="F20380">
        <f t="shared" ca="1" si="319"/>
        <v>969</v>
      </c>
    </row>
    <row r="20381" spans="1:6" x14ac:dyDescent="0.3">
      <c r="A20381" s="2">
        <v>27.515084399999999</v>
      </c>
      <c r="B20381" s="2">
        <v>83.446481800000001</v>
      </c>
      <c r="C20381" s="2" t="s">
        <v>596</v>
      </c>
      <c r="D20381" s="2" t="s">
        <v>25315</v>
      </c>
      <c r="E20381">
        <v>12345678</v>
      </c>
      <c r="F20381">
        <f t="shared" ca="1" si="319"/>
        <v>532</v>
      </c>
    </row>
    <row r="20382" spans="1:6" x14ac:dyDescent="0.3">
      <c r="A20382" s="1">
        <v>27.509955000000001</v>
      </c>
      <c r="B20382" s="1">
        <v>83.450423333299995</v>
      </c>
      <c r="C20382" s="1" t="s">
        <v>25316</v>
      </c>
      <c r="D20382" s="1" t="s">
        <v>25317</v>
      </c>
      <c r="E20382">
        <v>12345678</v>
      </c>
      <c r="F20382">
        <f t="shared" ca="1" si="319"/>
        <v>797</v>
      </c>
    </row>
    <row r="20383" spans="1:6" x14ac:dyDescent="0.3">
      <c r="A20383" s="2">
        <v>27.511089800000001</v>
      </c>
      <c r="B20383" s="2">
        <v>83.450654400000005</v>
      </c>
      <c r="C20383" s="2" t="s">
        <v>25318</v>
      </c>
      <c r="D20383" s="2" t="s">
        <v>25319</v>
      </c>
      <c r="E20383">
        <v>12345678</v>
      </c>
      <c r="F20383">
        <f t="shared" ca="1" si="319"/>
        <v>913</v>
      </c>
    </row>
    <row r="20384" spans="1:6" x14ac:dyDescent="0.3">
      <c r="A20384" s="1">
        <v>27.5126758</v>
      </c>
      <c r="B20384" s="1">
        <v>83.450782599999997</v>
      </c>
      <c r="C20384" s="1" t="s">
        <v>25320</v>
      </c>
      <c r="D20384" s="1" t="s">
        <v>25321</v>
      </c>
      <c r="E20384">
        <v>12345678</v>
      </c>
      <c r="F20384">
        <f t="shared" ca="1" si="319"/>
        <v>893</v>
      </c>
    </row>
    <row r="20385" spans="1:6" x14ac:dyDescent="0.3">
      <c r="A20385" s="2">
        <v>27.502775700000001</v>
      </c>
      <c r="B20385" s="2">
        <v>83.449623299999999</v>
      </c>
      <c r="C20385" s="2" t="s">
        <v>25322</v>
      </c>
      <c r="D20385" s="2" t="s">
        <v>25323</v>
      </c>
      <c r="E20385">
        <v>12345678</v>
      </c>
      <c r="F20385">
        <f t="shared" ca="1" si="319"/>
        <v>745</v>
      </c>
    </row>
    <row r="20386" spans="1:6" x14ac:dyDescent="0.3">
      <c r="A20386" s="1">
        <v>27.516656300000001</v>
      </c>
      <c r="B20386" s="1">
        <v>83.449385399999997</v>
      </c>
      <c r="C20386" s="1" t="s">
        <v>25324</v>
      </c>
      <c r="D20386" s="1" t="s">
        <v>25325</v>
      </c>
      <c r="E20386">
        <v>12345678</v>
      </c>
      <c r="F20386">
        <f t="shared" ca="1" si="319"/>
        <v>792</v>
      </c>
    </row>
    <row r="20387" spans="1:6" x14ac:dyDescent="0.3">
      <c r="A20387" s="2">
        <v>27.516225200000001</v>
      </c>
      <c r="B20387" s="2">
        <v>83.449371900000003</v>
      </c>
      <c r="C20387" s="2" t="s">
        <v>25326</v>
      </c>
      <c r="D20387" s="2" t="s">
        <v>25327</v>
      </c>
      <c r="E20387">
        <v>12345678</v>
      </c>
      <c r="F20387">
        <f t="shared" ca="1" si="319"/>
        <v>987</v>
      </c>
    </row>
    <row r="20388" spans="1:6" x14ac:dyDescent="0.3">
      <c r="A20388" s="1">
        <v>27.516158099999998</v>
      </c>
      <c r="B20388" s="1">
        <v>83.449267199999994</v>
      </c>
      <c r="C20388" s="1" t="s">
        <v>25328</v>
      </c>
      <c r="D20388" s="1" t="s">
        <v>25329</v>
      </c>
      <c r="E20388">
        <v>12345678</v>
      </c>
      <c r="F20388">
        <f t="shared" ca="1" si="319"/>
        <v>555</v>
      </c>
    </row>
    <row r="20389" spans="1:6" x14ac:dyDescent="0.3">
      <c r="A20389" s="2">
        <v>27.514937700000001</v>
      </c>
      <c r="B20389" s="2">
        <v>83.450174599999997</v>
      </c>
      <c r="C20389" s="2" t="s">
        <v>25330</v>
      </c>
      <c r="D20389" s="2" t="s">
        <v>25331</v>
      </c>
      <c r="E20389">
        <v>12345678</v>
      </c>
      <c r="F20389">
        <f t="shared" ca="1" si="319"/>
        <v>524</v>
      </c>
    </row>
    <row r="20390" spans="1:6" x14ac:dyDescent="0.3">
      <c r="A20390" s="1">
        <v>27.497257099999999</v>
      </c>
      <c r="B20390" s="1">
        <v>83.459096500000001</v>
      </c>
      <c r="C20390" s="1" t="s">
        <v>25332</v>
      </c>
      <c r="D20390" s="1" t="s">
        <v>25333</v>
      </c>
      <c r="E20390">
        <v>12345678</v>
      </c>
      <c r="F20390">
        <f t="shared" ca="1" si="319"/>
        <v>629</v>
      </c>
    </row>
    <row r="20391" spans="1:6" x14ac:dyDescent="0.3">
      <c r="A20391" s="2">
        <v>27.497058599999999</v>
      </c>
      <c r="B20391" s="2">
        <v>83.459199400000003</v>
      </c>
      <c r="C20391" s="2" t="s">
        <v>25334</v>
      </c>
      <c r="D20391" s="2" t="s">
        <v>25335</v>
      </c>
      <c r="E20391">
        <v>12345678</v>
      </c>
      <c r="F20391">
        <f t="shared" ca="1" si="319"/>
        <v>579</v>
      </c>
    </row>
    <row r="20392" spans="1:6" x14ac:dyDescent="0.3">
      <c r="A20392" s="1">
        <v>27.498091500000001</v>
      </c>
      <c r="B20392" s="1">
        <v>83.458468100000005</v>
      </c>
      <c r="C20392" s="1" t="s">
        <v>25336</v>
      </c>
      <c r="D20392" s="1" t="s">
        <v>25337</v>
      </c>
      <c r="E20392">
        <v>12345678</v>
      </c>
      <c r="F20392">
        <f t="shared" ca="1" si="319"/>
        <v>896</v>
      </c>
    </row>
    <row r="20393" spans="1:6" x14ac:dyDescent="0.3">
      <c r="A20393" s="2">
        <v>27.505846550000001</v>
      </c>
      <c r="B20393" s="2">
        <v>83.450671080000006</v>
      </c>
      <c r="C20393" s="2" t="s">
        <v>25338</v>
      </c>
      <c r="D20393" s="2" t="s">
        <v>25339</v>
      </c>
      <c r="E20393">
        <v>12345678</v>
      </c>
      <c r="F20393">
        <f t="shared" ca="1" si="319"/>
        <v>701</v>
      </c>
    </row>
    <row r="20394" spans="1:6" x14ac:dyDescent="0.3">
      <c r="A20394" s="1">
        <v>27.506611700000001</v>
      </c>
      <c r="B20394" s="1">
        <v>83.449119199999998</v>
      </c>
      <c r="C20394" s="1" t="s">
        <v>25340</v>
      </c>
      <c r="D20394" s="1" t="s">
        <v>25341</v>
      </c>
      <c r="E20394">
        <v>12345678</v>
      </c>
      <c r="F20394">
        <f t="shared" ca="1" si="319"/>
        <v>669</v>
      </c>
    </row>
    <row r="20395" spans="1:6" x14ac:dyDescent="0.3">
      <c r="A20395" s="2">
        <v>27.505535299999998</v>
      </c>
      <c r="B20395" s="2">
        <v>83.451850100000001</v>
      </c>
      <c r="C20395" s="2" t="s">
        <v>25342</v>
      </c>
      <c r="D20395" s="2" t="s">
        <v>25343</v>
      </c>
      <c r="E20395">
        <v>12345678</v>
      </c>
      <c r="F20395">
        <f t="shared" ca="1" si="319"/>
        <v>900</v>
      </c>
    </row>
    <row r="20396" spans="1:6" x14ac:dyDescent="0.3">
      <c r="A20396" s="1">
        <v>27.505950200000001</v>
      </c>
      <c r="B20396" s="1">
        <v>83.450690600000001</v>
      </c>
      <c r="C20396" s="1" t="s">
        <v>25344</v>
      </c>
      <c r="D20396" s="1" t="s">
        <v>25345</v>
      </c>
      <c r="E20396">
        <v>12345678</v>
      </c>
      <c r="F20396">
        <f t="shared" ca="1" si="319"/>
        <v>673</v>
      </c>
    </row>
    <row r="20397" spans="1:6" x14ac:dyDescent="0.3">
      <c r="A20397" s="2">
        <v>27.506955779999998</v>
      </c>
      <c r="B20397" s="2">
        <v>83.447761229999998</v>
      </c>
      <c r="C20397" s="2" t="s">
        <v>25346</v>
      </c>
      <c r="D20397" s="2" t="s">
        <v>25347</v>
      </c>
      <c r="E20397">
        <v>12345678</v>
      </c>
      <c r="F20397">
        <f t="shared" ca="1" si="319"/>
        <v>635</v>
      </c>
    </row>
    <row r="20398" spans="1:6" x14ac:dyDescent="0.3">
      <c r="A20398" s="1">
        <v>27.50677422</v>
      </c>
      <c r="B20398" s="1">
        <v>83.447581630000002</v>
      </c>
      <c r="C20398" s="1" t="s">
        <v>25348</v>
      </c>
      <c r="D20398" s="1" t="s">
        <v>25349</v>
      </c>
      <c r="E20398">
        <v>12345678</v>
      </c>
      <c r="F20398">
        <f t="shared" ca="1" si="319"/>
        <v>668</v>
      </c>
    </row>
    <row r="20399" spans="1:6" x14ac:dyDescent="0.3">
      <c r="A20399" s="2">
        <v>27.506727099999999</v>
      </c>
      <c r="B20399" s="2">
        <v>83.448309600000002</v>
      </c>
      <c r="C20399" s="2" t="s">
        <v>25350</v>
      </c>
      <c r="D20399" s="2" t="s">
        <v>25351</v>
      </c>
      <c r="E20399">
        <v>12345678</v>
      </c>
      <c r="F20399">
        <f t="shared" ca="1" si="319"/>
        <v>833</v>
      </c>
    </row>
    <row r="20400" spans="1:6" x14ac:dyDescent="0.3">
      <c r="A20400" s="1">
        <v>27.506725299999999</v>
      </c>
      <c r="B20400" s="1">
        <v>83.448200900000003</v>
      </c>
      <c r="C20400" s="1" t="s">
        <v>3363</v>
      </c>
      <c r="D20400" s="1" t="s">
        <v>25352</v>
      </c>
      <c r="E20400">
        <v>12345678</v>
      </c>
      <c r="F20400">
        <f t="shared" ca="1" si="319"/>
        <v>741</v>
      </c>
    </row>
    <row r="20401" spans="1:6" x14ac:dyDescent="0.3">
      <c r="A20401" s="2">
        <v>27.506077600000001</v>
      </c>
      <c r="B20401" s="2">
        <v>83.447847999999993</v>
      </c>
      <c r="C20401" s="2" t="s">
        <v>25353</v>
      </c>
      <c r="D20401" s="2" t="s">
        <v>25354</v>
      </c>
      <c r="E20401">
        <v>12345678</v>
      </c>
      <c r="F20401">
        <f t="shared" ca="1" si="319"/>
        <v>939</v>
      </c>
    </row>
    <row r="20402" spans="1:6" x14ac:dyDescent="0.3">
      <c r="A20402" s="1">
        <v>27.507079399999999</v>
      </c>
      <c r="B20402" s="1">
        <v>83.445846799999998</v>
      </c>
      <c r="C20402" s="1" t="s">
        <v>25355</v>
      </c>
      <c r="D20402" s="1" t="s">
        <v>25356</v>
      </c>
      <c r="E20402">
        <v>12345678</v>
      </c>
      <c r="F20402">
        <f t="shared" ca="1" si="319"/>
        <v>866</v>
      </c>
    </row>
    <row r="20403" spans="1:6" x14ac:dyDescent="0.3">
      <c r="A20403" s="2">
        <v>27.503802799999999</v>
      </c>
      <c r="B20403" s="2">
        <v>83.453851099999994</v>
      </c>
      <c r="C20403" s="2" t="s">
        <v>25357</v>
      </c>
      <c r="D20403" s="2" t="s">
        <v>25358</v>
      </c>
      <c r="E20403">
        <v>12345678</v>
      </c>
      <c r="F20403">
        <f t="shared" ca="1" si="319"/>
        <v>572</v>
      </c>
    </row>
    <row r="20404" spans="1:6" x14ac:dyDescent="0.3">
      <c r="A20404" s="1">
        <v>27.506035300000001</v>
      </c>
      <c r="B20404" s="1">
        <v>83.450728900000001</v>
      </c>
      <c r="C20404" s="1" t="s">
        <v>25359</v>
      </c>
      <c r="D20404" s="1" t="s">
        <v>25360</v>
      </c>
      <c r="E20404">
        <v>12345678</v>
      </c>
      <c r="F20404">
        <f t="shared" ca="1" si="319"/>
        <v>616</v>
      </c>
    </row>
    <row r="20405" spans="1:6" x14ac:dyDescent="0.3">
      <c r="A20405" s="2">
        <v>27.50551857</v>
      </c>
      <c r="B20405" s="2">
        <v>83.450564749999998</v>
      </c>
      <c r="C20405" s="2" t="s">
        <v>25361</v>
      </c>
      <c r="D20405" s="2" t="s">
        <v>25362</v>
      </c>
      <c r="E20405">
        <v>12345678</v>
      </c>
      <c r="F20405">
        <f t="shared" ca="1" si="319"/>
        <v>647</v>
      </c>
    </row>
    <row r="20406" spans="1:6" x14ac:dyDescent="0.3">
      <c r="A20406" s="1">
        <v>27.505507099999999</v>
      </c>
      <c r="B20406" s="1">
        <v>83.450560300000006</v>
      </c>
      <c r="C20406" s="1" t="s">
        <v>25363</v>
      </c>
      <c r="D20406" s="1" t="s">
        <v>25364</v>
      </c>
      <c r="E20406">
        <v>12345678</v>
      </c>
      <c r="F20406">
        <f t="shared" ca="1" si="319"/>
        <v>619</v>
      </c>
    </row>
    <row r="20407" spans="1:6" x14ac:dyDescent="0.3">
      <c r="A20407" s="2">
        <v>27.505503900000001</v>
      </c>
      <c r="B20407" s="2">
        <v>83.450501700000004</v>
      </c>
      <c r="C20407" s="2" t="s">
        <v>25365</v>
      </c>
      <c r="D20407" s="2" t="s">
        <v>25366</v>
      </c>
      <c r="E20407">
        <v>12345678</v>
      </c>
      <c r="F20407">
        <f t="shared" ca="1" si="319"/>
        <v>889</v>
      </c>
    </row>
    <row r="20408" spans="1:6" x14ac:dyDescent="0.3">
      <c r="A20408" s="1">
        <v>27.50658833</v>
      </c>
      <c r="B20408" s="1">
        <v>83.449490139999995</v>
      </c>
      <c r="C20408" s="1" t="s">
        <v>25367</v>
      </c>
      <c r="D20408" s="1" t="s">
        <v>25368</v>
      </c>
      <c r="E20408">
        <v>12345678</v>
      </c>
      <c r="F20408">
        <f t="shared" ca="1" si="319"/>
        <v>639</v>
      </c>
    </row>
    <row r="20409" spans="1:6" x14ac:dyDescent="0.3">
      <c r="A20409" s="2">
        <v>27.50661294</v>
      </c>
      <c r="B20409" s="2">
        <v>83.449345600000001</v>
      </c>
      <c r="C20409" s="2" t="s">
        <v>25369</v>
      </c>
      <c r="D20409" s="2" t="s">
        <v>25370</v>
      </c>
      <c r="E20409">
        <v>12345678</v>
      </c>
      <c r="F20409">
        <f t="shared" ca="1" si="319"/>
        <v>698</v>
      </c>
    </row>
    <row r="20410" spans="1:6" x14ac:dyDescent="0.3">
      <c r="A20410" s="1">
        <v>27.506704259999999</v>
      </c>
      <c r="B20410" s="1">
        <v>83.448471269999999</v>
      </c>
      <c r="C20410" s="1" t="s">
        <v>25371</v>
      </c>
      <c r="D20410" s="1" t="s">
        <v>25372</v>
      </c>
      <c r="E20410">
        <v>12345678</v>
      </c>
      <c r="F20410">
        <f t="shared" ca="1" si="319"/>
        <v>932</v>
      </c>
    </row>
    <row r="20411" spans="1:6" x14ac:dyDescent="0.3">
      <c r="A20411" s="2">
        <v>27.518945500000001</v>
      </c>
      <c r="B20411" s="2">
        <v>83.456146899999993</v>
      </c>
      <c r="C20411" s="2" t="s">
        <v>25286</v>
      </c>
      <c r="D20411" s="2" t="s">
        <v>25373</v>
      </c>
      <c r="E20411">
        <v>12345678</v>
      </c>
      <c r="F20411">
        <f t="shared" ca="1" si="319"/>
        <v>754</v>
      </c>
    </row>
    <row r="20412" spans="1:6" x14ac:dyDescent="0.3">
      <c r="A20412" s="1">
        <v>27.506692099999999</v>
      </c>
      <c r="B20412" s="1">
        <v>83.448738700000007</v>
      </c>
      <c r="C20412" s="1" t="s">
        <v>25374</v>
      </c>
      <c r="D20412" s="1" t="s">
        <v>25375</v>
      </c>
      <c r="E20412">
        <v>12345678</v>
      </c>
      <c r="F20412">
        <f t="shared" ca="1" si="319"/>
        <v>560</v>
      </c>
    </row>
    <row r="20413" spans="1:6" x14ac:dyDescent="0.3">
      <c r="A20413" s="2">
        <v>27.506581199999999</v>
      </c>
      <c r="B20413" s="2">
        <v>83.449514699999995</v>
      </c>
      <c r="C20413" s="2" t="s">
        <v>25255</v>
      </c>
      <c r="D20413" s="2" t="s">
        <v>25376</v>
      </c>
      <c r="E20413">
        <v>12345678</v>
      </c>
      <c r="F20413">
        <f t="shared" ca="1" si="319"/>
        <v>605</v>
      </c>
    </row>
    <row r="20414" spans="1:6" x14ac:dyDescent="0.3">
      <c r="A20414" s="1">
        <v>27.50659366</v>
      </c>
      <c r="B20414" s="1">
        <v>83.449523560000003</v>
      </c>
      <c r="C20414" s="1" t="s">
        <v>25377</v>
      </c>
      <c r="D20414" s="1" t="s">
        <v>9776</v>
      </c>
      <c r="E20414">
        <v>12345678</v>
      </c>
      <c r="F20414">
        <f t="shared" ca="1" si="319"/>
        <v>571</v>
      </c>
    </row>
    <row r="20415" spans="1:6" x14ac:dyDescent="0.3">
      <c r="A20415" s="2">
        <v>27.506591199999999</v>
      </c>
      <c r="B20415" s="2">
        <v>83.449537199999995</v>
      </c>
      <c r="C20415" s="2" t="s">
        <v>25378</v>
      </c>
      <c r="D20415" s="2" t="s">
        <v>25379</v>
      </c>
      <c r="E20415">
        <v>12345678</v>
      </c>
      <c r="F20415">
        <f t="shared" ca="1" si="319"/>
        <v>648</v>
      </c>
    </row>
    <row r="20416" spans="1:6" x14ac:dyDescent="0.3">
      <c r="A20416" s="1">
        <v>27.5045988</v>
      </c>
      <c r="B20416" s="1">
        <v>83.450358100000003</v>
      </c>
      <c r="C20416" s="1" t="s">
        <v>25380</v>
      </c>
      <c r="D20416" s="1" t="s">
        <v>25381</v>
      </c>
      <c r="E20416">
        <v>12345678</v>
      </c>
      <c r="F20416">
        <f t="shared" ca="1" si="319"/>
        <v>942</v>
      </c>
    </row>
    <row r="20417" spans="1:6" x14ac:dyDescent="0.3">
      <c r="A20417" s="2">
        <v>27.518961300000001</v>
      </c>
      <c r="B20417" s="2">
        <v>83.447938800000003</v>
      </c>
      <c r="C20417" s="2" t="s">
        <v>25382</v>
      </c>
      <c r="D20417" s="2" t="s">
        <v>25383</v>
      </c>
      <c r="E20417">
        <v>12345678</v>
      </c>
      <c r="F20417">
        <f t="shared" ca="1" si="319"/>
        <v>976</v>
      </c>
    </row>
    <row r="20418" spans="1:6" x14ac:dyDescent="0.3">
      <c r="A20418" s="1">
        <v>27.504356099999999</v>
      </c>
      <c r="B20418" s="1">
        <v>83.450257300000004</v>
      </c>
      <c r="C20418" s="1" t="s">
        <v>25384</v>
      </c>
      <c r="D20418" s="1" t="s">
        <v>25385</v>
      </c>
      <c r="E20418">
        <v>12345678</v>
      </c>
      <c r="F20418">
        <f t="shared" ca="1" si="319"/>
        <v>857</v>
      </c>
    </row>
    <row r="20419" spans="1:6" x14ac:dyDescent="0.3">
      <c r="A20419" s="2">
        <v>27.504305599999999</v>
      </c>
      <c r="B20419" s="2">
        <v>83.450239600000003</v>
      </c>
      <c r="C20419" s="2" t="s">
        <v>25386</v>
      </c>
      <c r="D20419" s="2" t="s">
        <v>25387</v>
      </c>
      <c r="E20419">
        <v>12345678</v>
      </c>
      <c r="F20419">
        <f t="shared" ca="1" si="319"/>
        <v>507</v>
      </c>
    </row>
    <row r="20420" spans="1:6" x14ac:dyDescent="0.3">
      <c r="A20420" s="1">
        <v>27.5235667</v>
      </c>
      <c r="B20420" s="1">
        <v>83.454993900000005</v>
      </c>
      <c r="C20420" s="1" t="s">
        <v>25388</v>
      </c>
      <c r="D20420" s="1" t="s">
        <v>25389</v>
      </c>
      <c r="E20420">
        <v>12345678</v>
      </c>
      <c r="F20420">
        <f t="shared" ca="1" si="319"/>
        <v>651</v>
      </c>
    </row>
    <row r="20421" spans="1:6" x14ac:dyDescent="0.3">
      <c r="A20421" s="2">
        <v>27.5050177</v>
      </c>
      <c r="B20421" s="2">
        <v>83.450452499999997</v>
      </c>
      <c r="C20421" s="2" t="s">
        <v>25390</v>
      </c>
      <c r="D20421" s="2" t="s">
        <v>25391</v>
      </c>
      <c r="E20421">
        <v>12345678</v>
      </c>
      <c r="F20421">
        <f t="shared" ca="1" si="319"/>
        <v>684</v>
      </c>
    </row>
    <row r="20422" spans="1:6" x14ac:dyDescent="0.3">
      <c r="A20422" s="1">
        <v>27.504294900000001</v>
      </c>
      <c r="B20422" s="1">
        <v>83.450180799999998</v>
      </c>
      <c r="C20422" s="1" t="s">
        <v>25392</v>
      </c>
      <c r="D20422" s="1" t="s">
        <v>25393</v>
      </c>
      <c r="E20422">
        <v>12345678</v>
      </c>
      <c r="F20422">
        <f t="shared" ca="1" si="319"/>
        <v>553</v>
      </c>
    </row>
    <row r="20423" spans="1:6" x14ac:dyDescent="0.3">
      <c r="A20423" s="2">
        <v>27.519493333300002</v>
      </c>
      <c r="B20423" s="2">
        <v>83.444306666700001</v>
      </c>
      <c r="C20423" s="2" t="s">
        <v>25394</v>
      </c>
      <c r="D20423" s="2" t="s">
        <v>25254</v>
      </c>
      <c r="E20423">
        <v>12345678</v>
      </c>
      <c r="F20423">
        <f t="shared" ca="1" si="319"/>
        <v>847</v>
      </c>
    </row>
    <row r="20424" spans="1:6" x14ac:dyDescent="0.3">
      <c r="A20424" s="1">
        <v>27.503008699999999</v>
      </c>
      <c r="B20424" s="1">
        <v>83.4498921</v>
      </c>
      <c r="C20424" s="1" t="s">
        <v>25395</v>
      </c>
      <c r="D20424" s="1" t="s">
        <v>25396</v>
      </c>
      <c r="E20424">
        <v>12345678</v>
      </c>
      <c r="F20424">
        <f t="shared" ca="1" si="319"/>
        <v>778</v>
      </c>
    </row>
    <row r="20425" spans="1:6" x14ac:dyDescent="0.3">
      <c r="A20425" s="2">
        <v>27.504262700000002</v>
      </c>
      <c r="B20425" s="2">
        <v>83.450193999999996</v>
      </c>
      <c r="C20425" s="2" t="s">
        <v>1761</v>
      </c>
      <c r="D20425" s="2" t="s">
        <v>25397</v>
      </c>
      <c r="E20425">
        <v>12345678</v>
      </c>
      <c r="F20425">
        <f t="shared" ca="1" si="319"/>
        <v>922</v>
      </c>
    </row>
    <row r="20426" spans="1:6" x14ac:dyDescent="0.3">
      <c r="A20426" s="1">
        <v>27.519012799999999</v>
      </c>
      <c r="B20426" s="1">
        <v>83.447692000000004</v>
      </c>
      <c r="C20426" s="1" t="s">
        <v>25398</v>
      </c>
      <c r="D20426" s="1" t="s">
        <v>25399</v>
      </c>
      <c r="E20426">
        <v>12345678</v>
      </c>
      <c r="F20426">
        <f t="shared" ca="1" si="319"/>
        <v>634</v>
      </c>
    </row>
    <row r="20427" spans="1:6" x14ac:dyDescent="0.3">
      <c r="A20427" s="2">
        <v>27.5044316</v>
      </c>
      <c r="B20427" s="2">
        <v>83.450071910000005</v>
      </c>
      <c r="C20427" s="2" t="s">
        <v>25400</v>
      </c>
      <c r="D20427" s="2" t="s">
        <v>25401</v>
      </c>
      <c r="E20427">
        <v>12345678</v>
      </c>
      <c r="F20427">
        <f t="shared" ca="1" si="319"/>
        <v>685</v>
      </c>
    </row>
    <row r="20428" spans="1:6" x14ac:dyDescent="0.3">
      <c r="A20428" s="1">
        <v>27.525746666700002</v>
      </c>
      <c r="B20428" s="1">
        <v>83.440296666699993</v>
      </c>
      <c r="C20428" s="1" t="s">
        <v>22429</v>
      </c>
      <c r="D20428" s="1" t="s">
        <v>25402</v>
      </c>
      <c r="E20428">
        <v>12345678</v>
      </c>
      <c r="F20428">
        <f t="shared" ca="1" si="319"/>
        <v>644</v>
      </c>
    </row>
    <row r="20429" spans="1:6" x14ac:dyDescent="0.3">
      <c r="A20429" s="2">
        <v>27.5210565</v>
      </c>
      <c r="B20429" s="2">
        <v>83.441414600000002</v>
      </c>
      <c r="C20429" s="2" t="s">
        <v>25403</v>
      </c>
      <c r="D20429" s="2" t="s">
        <v>25404</v>
      </c>
      <c r="E20429">
        <v>12345678</v>
      </c>
      <c r="F20429">
        <f t="shared" ca="1" si="319"/>
        <v>927</v>
      </c>
    </row>
    <row r="20430" spans="1:6" x14ac:dyDescent="0.3">
      <c r="A20430" s="1">
        <v>27.5201393</v>
      </c>
      <c r="B20430" s="1">
        <v>83.442292699999996</v>
      </c>
      <c r="C20430" s="1" t="s">
        <v>25405</v>
      </c>
      <c r="D20430" s="1" t="s">
        <v>25262</v>
      </c>
      <c r="E20430">
        <v>12345678</v>
      </c>
      <c r="F20430">
        <f t="shared" ca="1" si="319"/>
        <v>692</v>
      </c>
    </row>
    <row r="20431" spans="1:6" x14ac:dyDescent="0.3">
      <c r="A20431" s="2">
        <v>27.503224800000002</v>
      </c>
      <c r="B20431" s="2">
        <v>83.449878999999996</v>
      </c>
      <c r="C20431" s="2" t="s">
        <v>25406</v>
      </c>
      <c r="D20431" s="2" t="s">
        <v>25407</v>
      </c>
      <c r="E20431">
        <v>12345678</v>
      </c>
      <c r="F20431">
        <f t="shared" ca="1" si="319"/>
        <v>797</v>
      </c>
    </row>
    <row r="20432" spans="1:6" x14ac:dyDescent="0.3">
      <c r="A20432" s="1">
        <v>27.5195908</v>
      </c>
      <c r="B20432" s="1">
        <v>83.444259400000007</v>
      </c>
      <c r="C20432" s="1" t="s">
        <v>25408</v>
      </c>
      <c r="D20432" s="1" t="s">
        <v>25409</v>
      </c>
      <c r="E20432">
        <v>12345678</v>
      </c>
      <c r="F20432">
        <f t="shared" ca="1" si="319"/>
        <v>520</v>
      </c>
    </row>
    <row r="20433" spans="1:6" x14ac:dyDescent="0.3">
      <c r="A20433" s="2">
        <v>27.503221400000001</v>
      </c>
      <c r="B20433" s="2">
        <v>83.449906299999995</v>
      </c>
      <c r="C20433" s="2" t="s">
        <v>25410</v>
      </c>
      <c r="D20433" s="2" t="s">
        <v>25411</v>
      </c>
      <c r="E20433">
        <v>12345678</v>
      </c>
      <c r="F20433">
        <f t="shared" ca="1" si="319"/>
        <v>691</v>
      </c>
    </row>
    <row r="20434" spans="1:6" x14ac:dyDescent="0.3">
      <c r="A20434" s="1">
        <v>27.515476700000001</v>
      </c>
      <c r="B20434" s="1">
        <v>83.453517599999998</v>
      </c>
      <c r="C20434" s="1" t="s">
        <v>25412</v>
      </c>
      <c r="D20434" s="1" t="s">
        <v>25413</v>
      </c>
      <c r="E20434">
        <v>12345678</v>
      </c>
      <c r="F20434">
        <f t="shared" ca="1" si="319"/>
        <v>840</v>
      </c>
    </row>
    <row r="20435" spans="1:6" x14ac:dyDescent="0.3">
      <c r="A20435" s="2">
        <v>27.511124500000001</v>
      </c>
      <c r="B20435" s="2">
        <v>83.454184600000005</v>
      </c>
      <c r="C20435" s="2" t="s">
        <v>25414</v>
      </c>
      <c r="D20435" s="2" t="s">
        <v>25415</v>
      </c>
      <c r="E20435">
        <v>12345678</v>
      </c>
      <c r="F20435">
        <f t="shared" ca="1" si="319"/>
        <v>597</v>
      </c>
    </row>
    <row r="20436" spans="1:6" x14ac:dyDescent="0.3">
      <c r="A20436" s="1">
        <v>27.509871799999999</v>
      </c>
      <c r="B20436" s="1">
        <v>83.450849599999998</v>
      </c>
      <c r="C20436" s="1" t="s">
        <v>25416</v>
      </c>
      <c r="D20436" s="1" t="s">
        <v>25417</v>
      </c>
      <c r="E20436">
        <v>12345678</v>
      </c>
      <c r="F20436">
        <f t="shared" ca="1" si="319"/>
        <v>687</v>
      </c>
    </row>
    <row r="20437" spans="1:6" x14ac:dyDescent="0.3">
      <c r="A20437" s="2">
        <v>27.509871799999999</v>
      </c>
      <c r="B20437" s="2">
        <v>83.450849599999998</v>
      </c>
      <c r="C20437" s="2" t="s">
        <v>25418</v>
      </c>
      <c r="D20437" s="2" t="s">
        <v>25419</v>
      </c>
      <c r="E20437">
        <v>12345678</v>
      </c>
      <c r="F20437">
        <f t="shared" ca="1" si="319"/>
        <v>682</v>
      </c>
    </row>
    <row r="20438" spans="1:6" x14ac:dyDescent="0.3">
      <c r="A20438" s="1">
        <v>27.5122988</v>
      </c>
      <c r="B20438" s="1">
        <v>83.455851999999993</v>
      </c>
      <c r="C20438" s="1" t="s">
        <v>1791</v>
      </c>
      <c r="D20438" s="1" t="s">
        <v>25420</v>
      </c>
      <c r="E20438">
        <v>12345678</v>
      </c>
      <c r="F20438">
        <f t="shared" ca="1" si="319"/>
        <v>979</v>
      </c>
    </row>
    <row r="20439" spans="1:6" x14ac:dyDescent="0.3">
      <c r="A20439" s="2">
        <v>27.5166811</v>
      </c>
      <c r="B20439" s="2">
        <v>83.452920899999995</v>
      </c>
      <c r="C20439" s="2" t="s">
        <v>25421</v>
      </c>
      <c r="D20439" s="2" t="s">
        <v>25422</v>
      </c>
      <c r="E20439">
        <v>12345678</v>
      </c>
      <c r="F20439">
        <f t="shared" ca="1" si="319"/>
        <v>939</v>
      </c>
    </row>
    <row r="20440" spans="1:6" x14ac:dyDescent="0.3">
      <c r="A20440" s="1">
        <v>27.511988500000001</v>
      </c>
      <c r="B20440" s="1">
        <v>83.395129999999995</v>
      </c>
      <c r="C20440" s="1" t="s">
        <v>25423</v>
      </c>
      <c r="D20440" s="1" t="s">
        <v>25424</v>
      </c>
      <c r="E20440">
        <v>12345678</v>
      </c>
      <c r="F20440">
        <f t="shared" ca="1" si="319"/>
        <v>618</v>
      </c>
    </row>
    <row r="20441" spans="1:6" x14ac:dyDescent="0.3">
      <c r="A20441" s="2">
        <v>27.509871799999999</v>
      </c>
      <c r="B20441" s="2">
        <v>83.450849599999998</v>
      </c>
      <c r="C20441" s="2" t="s">
        <v>25425</v>
      </c>
      <c r="D20441" s="2" t="s">
        <v>25426</v>
      </c>
      <c r="E20441">
        <v>12345678</v>
      </c>
      <c r="F20441">
        <f t="shared" ca="1" si="319"/>
        <v>621</v>
      </c>
    </row>
    <row r="20442" spans="1:6" x14ac:dyDescent="0.3">
      <c r="A20442" s="1">
        <v>27.5133522</v>
      </c>
      <c r="B20442" s="1">
        <v>83.447180900000006</v>
      </c>
      <c r="C20442" s="1" t="s">
        <v>25427</v>
      </c>
      <c r="D20442" s="1" t="s">
        <v>25428</v>
      </c>
      <c r="E20442">
        <v>12345678</v>
      </c>
      <c r="F20442">
        <f t="shared" ref="F20442:F20505" ca="1" si="320" xml:space="preserve"> RANDBETWEEN(500,1000)</f>
        <v>608</v>
      </c>
    </row>
    <row r="20443" spans="1:6" x14ac:dyDescent="0.3">
      <c r="A20443" s="2">
        <v>27.527768089999999</v>
      </c>
      <c r="B20443" s="2">
        <v>83.456309169999997</v>
      </c>
      <c r="C20443" s="2" t="s">
        <v>25429</v>
      </c>
      <c r="D20443" s="2" t="s">
        <v>25430</v>
      </c>
      <c r="E20443">
        <v>12345678</v>
      </c>
      <c r="F20443">
        <f t="shared" ca="1" si="320"/>
        <v>624</v>
      </c>
    </row>
    <row r="20444" spans="1:6" x14ac:dyDescent="0.3">
      <c r="A20444" s="1">
        <v>27.52780228</v>
      </c>
      <c r="B20444" s="1">
        <v>83.456305529999995</v>
      </c>
      <c r="C20444" s="1" t="s">
        <v>25431</v>
      </c>
      <c r="D20444" s="1" t="s">
        <v>25432</v>
      </c>
      <c r="E20444">
        <v>12345678</v>
      </c>
      <c r="F20444">
        <f t="shared" ca="1" si="320"/>
        <v>675</v>
      </c>
    </row>
    <row r="20445" spans="1:6" x14ac:dyDescent="0.3">
      <c r="A20445" s="2">
        <v>27.4681268</v>
      </c>
      <c r="B20445" s="2">
        <v>83.2875576</v>
      </c>
      <c r="C20445" s="2" t="s">
        <v>25433</v>
      </c>
      <c r="D20445" s="2" t="s">
        <v>25434</v>
      </c>
      <c r="E20445">
        <v>12345678</v>
      </c>
      <c r="F20445">
        <f t="shared" ca="1" si="320"/>
        <v>939</v>
      </c>
    </row>
    <row r="20446" spans="1:6" x14ac:dyDescent="0.3">
      <c r="A20446" s="1">
        <v>27.469937099999999</v>
      </c>
      <c r="B20446" s="1">
        <v>83.2872232</v>
      </c>
      <c r="C20446" s="1" t="s">
        <v>25435</v>
      </c>
      <c r="D20446" s="1" t="s">
        <v>25436</v>
      </c>
      <c r="E20446">
        <v>12345678</v>
      </c>
      <c r="F20446">
        <f t="shared" ca="1" si="320"/>
        <v>713</v>
      </c>
    </row>
    <row r="20447" spans="1:6" x14ac:dyDescent="0.3">
      <c r="A20447" s="2">
        <v>27.503585600000001</v>
      </c>
      <c r="B20447" s="2">
        <v>83.349049600000001</v>
      </c>
      <c r="C20447" s="2" t="s">
        <v>25437</v>
      </c>
      <c r="D20447" s="2" t="s">
        <v>25438</v>
      </c>
      <c r="E20447">
        <v>12345678</v>
      </c>
      <c r="F20447">
        <f t="shared" ca="1" si="320"/>
        <v>573</v>
      </c>
    </row>
    <row r="20448" spans="1:6" x14ac:dyDescent="0.3">
      <c r="A20448" s="1">
        <v>27.5079718</v>
      </c>
      <c r="B20448" s="1">
        <v>83.372094000000004</v>
      </c>
      <c r="C20448" s="1" t="s">
        <v>25439</v>
      </c>
      <c r="D20448" s="1" t="s">
        <v>25440</v>
      </c>
      <c r="E20448">
        <v>12345678</v>
      </c>
      <c r="F20448">
        <f t="shared" ca="1" si="320"/>
        <v>695</v>
      </c>
    </row>
    <row r="20449" spans="1:6" x14ac:dyDescent="0.3">
      <c r="A20449" s="2">
        <v>27.5052086</v>
      </c>
      <c r="B20449" s="2">
        <v>83.375433000000001</v>
      </c>
      <c r="C20449" s="2" t="s">
        <v>88</v>
      </c>
      <c r="D20449" s="2" t="s">
        <v>25441</v>
      </c>
      <c r="E20449">
        <v>12345678</v>
      </c>
      <c r="F20449">
        <f t="shared" ca="1" si="320"/>
        <v>968</v>
      </c>
    </row>
    <row r="20450" spans="1:6" x14ac:dyDescent="0.3">
      <c r="A20450" s="1">
        <v>27.503585600000001</v>
      </c>
      <c r="B20450" s="1">
        <v>83.349049600000001</v>
      </c>
      <c r="C20450" s="1" t="s">
        <v>25442</v>
      </c>
      <c r="D20450" s="1" t="s">
        <v>25443</v>
      </c>
      <c r="E20450">
        <v>12345678</v>
      </c>
      <c r="F20450">
        <f t="shared" ca="1" si="320"/>
        <v>742</v>
      </c>
    </row>
    <row r="20451" spans="1:6" x14ac:dyDescent="0.3">
      <c r="A20451" s="2">
        <v>27.4938401</v>
      </c>
      <c r="B20451" s="2">
        <v>83.459520100000006</v>
      </c>
      <c r="C20451" s="2" t="s">
        <v>25444</v>
      </c>
      <c r="D20451" s="2" t="s">
        <v>25445</v>
      </c>
      <c r="E20451">
        <v>12345678</v>
      </c>
      <c r="F20451">
        <f t="shared" ca="1" si="320"/>
        <v>713</v>
      </c>
    </row>
    <row r="20452" spans="1:6" x14ac:dyDescent="0.3">
      <c r="A20452" s="1">
        <v>27.4938401</v>
      </c>
      <c r="B20452" s="1">
        <v>83.459520100000006</v>
      </c>
      <c r="C20452" s="1" t="s">
        <v>25446</v>
      </c>
      <c r="D20452" s="1" t="s">
        <v>25447</v>
      </c>
      <c r="E20452">
        <v>12345678</v>
      </c>
      <c r="F20452">
        <f t="shared" ca="1" si="320"/>
        <v>778</v>
      </c>
    </row>
    <row r="20453" spans="1:6" x14ac:dyDescent="0.3">
      <c r="A20453" s="2">
        <v>27.4681268</v>
      </c>
      <c r="B20453" s="2">
        <v>83.2875576</v>
      </c>
      <c r="C20453" s="2" t="s">
        <v>25448</v>
      </c>
      <c r="D20453" s="2" t="s">
        <v>25449</v>
      </c>
      <c r="E20453">
        <v>12345678</v>
      </c>
      <c r="F20453">
        <f t="shared" ca="1" si="320"/>
        <v>729</v>
      </c>
    </row>
    <row r="20454" spans="1:6" x14ac:dyDescent="0.3">
      <c r="A20454" s="1">
        <v>27.4889473</v>
      </c>
      <c r="B20454" s="1">
        <v>83.2875576</v>
      </c>
      <c r="C20454" s="1" t="s">
        <v>25450</v>
      </c>
      <c r="D20454" s="1" t="s">
        <v>25451</v>
      </c>
      <c r="E20454">
        <v>12345678</v>
      </c>
      <c r="F20454">
        <f t="shared" ca="1" si="320"/>
        <v>751</v>
      </c>
    </row>
    <row r="20455" spans="1:6" x14ac:dyDescent="0.3">
      <c r="A20455" s="2">
        <v>27.4917388</v>
      </c>
      <c r="B20455" s="2">
        <v>83.307615799999994</v>
      </c>
      <c r="C20455" s="2" t="s">
        <v>25452</v>
      </c>
      <c r="D20455" s="2" t="s">
        <v>25453</v>
      </c>
      <c r="E20455">
        <v>12345678</v>
      </c>
      <c r="F20455">
        <f t="shared" ca="1" si="320"/>
        <v>622</v>
      </c>
    </row>
    <row r="20456" spans="1:6" x14ac:dyDescent="0.3">
      <c r="A20456" s="1">
        <v>27.503585600000001</v>
      </c>
      <c r="B20456" s="1">
        <v>83.349049600000001</v>
      </c>
      <c r="C20456" s="1" t="s">
        <v>25454</v>
      </c>
      <c r="D20456" s="1" t="s">
        <v>25455</v>
      </c>
      <c r="E20456">
        <v>12345678</v>
      </c>
      <c r="F20456">
        <f t="shared" ca="1" si="320"/>
        <v>844</v>
      </c>
    </row>
    <row r="20457" spans="1:6" x14ac:dyDescent="0.3">
      <c r="A20457" s="2">
        <v>27.503255100000001</v>
      </c>
      <c r="B20457" s="2">
        <v>83.372761800000006</v>
      </c>
      <c r="C20457" s="2" t="s">
        <v>25456</v>
      </c>
      <c r="D20457" s="2" t="s">
        <v>25457</v>
      </c>
      <c r="E20457">
        <v>12345678</v>
      </c>
      <c r="F20457">
        <f t="shared" ca="1" si="320"/>
        <v>525</v>
      </c>
    </row>
    <row r="20458" spans="1:6" x14ac:dyDescent="0.3">
      <c r="A20458" s="1">
        <v>27.512236099999999</v>
      </c>
      <c r="B20458" s="1">
        <v>83.454517999999993</v>
      </c>
      <c r="C20458" s="1" t="s">
        <v>25458</v>
      </c>
      <c r="D20458" s="1" t="s">
        <v>25459</v>
      </c>
      <c r="E20458">
        <v>12345678</v>
      </c>
      <c r="F20458">
        <f t="shared" ca="1" si="320"/>
        <v>553</v>
      </c>
    </row>
    <row r="20459" spans="1:6" x14ac:dyDescent="0.3">
      <c r="A20459" s="2">
        <v>27.514167199999999</v>
      </c>
      <c r="B20459" s="2">
        <v>83.4645218</v>
      </c>
      <c r="C20459" s="2" t="s">
        <v>25460</v>
      </c>
      <c r="D20459" s="2" t="s">
        <v>25461</v>
      </c>
      <c r="E20459">
        <v>12345678</v>
      </c>
      <c r="F20459">
        <f t="shared" ca="1" si="320"/>
        <v>676</v>
      </c>
    </row>
    <row r="20460" spans="1:6" x14ac:dyDescent="0.3">
      <c r="A20460" s="1">
        <v>27.501214300000001</v>
      </c>
      <c r="B20460" s="1">
        <v>83.453184100000001</v>
      </c>
      <c r="C20460" s="1" t="s">
        <v>1192</v>
      </c>
      <c r="D20460" s="1" t="s">
        <v>25462</v>
      </c>
      <c r="E20460">
        <v>12345678</v>
      </c>
      <c r="F20460">
        <f t="shared" ca="1" si="320"/>
        <v>899</v>
      </c>
    </row>
    <row r="20461" spans="1:6" x14ac:dyDescent="0.3">
      <c r="A20461" s="2">
        <v>27.491543400000001</v>
      </c>
      <c r="B20461" s="2">
        <v>83.449515599999998</v>
      </c>
      <c r="C20461" s="2" t="s">
        <v>25463</v>
      </c>
      <c r="D20461" s="2" t="s">
        <v>25464</v>
      </c>
      <c r="E20461">
        <v>12345678</v>
      </c>
      <c r="F20461">
        <f t="shared" ca="1" si="320"/>
        <v>994</v>
      </c>
    </row>
    <row r="20462" spans="1:6" x14ac:dyDescent="0.3">
      <c r="A20462" s="1">
        <v>27.490895699999999</v>
      </c>
      <c r="B20462" s="1">
        <v>83.443512100000007</v>
      </c>
      <c r="C20462" s="1" t="s">
        <v>25465</v>
      </c>
      <c r="D20462" s="1" t="s">
        <v>25466</v>
      </c>
      <c r="E20462">
        <v>12345678</v>
      </c>
      <c r="F20462">
        <f t="shared" ca="1" si="320"/>
        <v>679</v>
      </c>
    </row>
    <row r="20463" spans="1:6" x14ac:dyDescent="0.3">
      <c r="A20463" s="2">
        <v>27.486543099999999</v>
      </c>
      <c r="B20463" s="2">
        <v>83.444179199999994</v>
      </c>
      <c r="C20463" s="2" t="s">
        <v>25467</v>
      </c>
      <c r="D20463" s="2" t="s">
        <v>25468</v>
      </c>
      <c r="E20463">
        <v>12345678</v>
      </c>
      <c r="F20463">
        <f t="shared" ca="1" si="320"/>
        <v>762</v>
      </c>
    </row>
    <row r="20464" spans="1:6" x14ac:dyDescent="0.3">
      <c r="A20464" s="1">
        <v>27.490895699999999</v>
      </c>
      <c r="B20464" s="1">
        <v>83.443512100000007</v>
      </c>
      <c r="C20464" s="1" t="s">
        <v>25469</v>
      </c>
      <c r="D20464" s="1" t="s">
        <v>25470</v>
      </c>
      <c r="E20464">
        <v>12345678</v>
      </c>
      <c r="F20464">
        <f t="shared" ca="1" si="320"/>
        <v>926</v>
      </c>
    </row>
    <row r="20465" spans="1:6" x14ac:dyDescent="0.3">
      <c r="A20465" s="2">
        <v>27.490749999999998</v>
      </c>
      <c r="B20465" s="2">
        <v>83.448181500000004</v>
      </c>
      <c r="C20465" s="2" t="s">
        <v>25471</v>
      </c>
      <c r="D20465" s="2" t="s">
        <v>25472</v>
      </c>
      <c r="E20465">
        <v>12345678</v>
      </c>
      <c r="F20465">
        <f t="shared" ca="1" si="320"/>
        <v>594</v>
      </c>
    </row>
    <row r="20466" spans="1:6" x14ac:dyDescent="0.3">
      <c r="A20466" s="1">
        <v>27.4919087</v>
      </c>
      <c r="B20466" s="1">
        <v>83.449515599999998</v>
      </c>
      <c r="C20466" s="1" t="s">
        <v>25473</v>
      </c>
      <c r="D20466" s="1" t="s">
        <v>25474</v>
      </c>
      <c r="E20466">
        <v>12345678</v>
      </c>
      <c r="F20466">
        <f t="shared" ca="1" si="320"/>
        <v>836</v>
      </c>
    </row>
    <row r="20467" spans="1:6" x14ac:dyDescent="0.3">
      <c r="A20467" s="2">
        <v>27.491527699999999</v>
      </c>
      <c r="B20467" s="2">
        <v>83.449182100000002</v>
      </c>
      <c r="C20467" s="2" t="s">
        <v>25475</v>
      </c>
      <c r="D20467" s="2" t="s">
        <v>25476</v>
      </c>
      <c r="E20467">
        <v>12345678</v>
      </c>
      <c r="F20467">
        <f t="shared" ca="1" si="320"/>
        <v>921</v>
      </c>
    </row>
    <row r="20468" spans="1:6" x14ac:dyDescent="0.3">
      <c r="A20468" s="1">
        <v>27.5350869</v>
      </c>
      <c r="B20468" s="1">
        <v>83.458853199999993</v>
      </c>
      <c r="C20468" s="1" t="s">
        <v>25477</v>
      </c>
      <c r="D20468" s="1" t="s">
        <v>25478</v>
      </c>
      <c r="E20468">
        <v>12345678</v>
      </c>
      <c r="F20468">
        <f t="shared" ca="1" si="320"/>
        <v>740</v>
      </c>
    </row>
    <row r="20469" spans="1:6" x14ac:dyDescent="0.3">
      <c r="A20469" s="2">
        <v>27.5139271</v>
      </c>
      <c r="B20469" s="2">
        <v>83.458120800000003</v>
      </c>
      <c r="C20469" s="2" t="s">
        <v>25479</v>
      </c>
      <c r="D20469" s="2" t="s">
        <v>25480</v>
      </c>
      <c r="E20469">
        <v>12345678</v>
      </c>
      <c r="F20469">
        <f t="shared" ca="1" si="320"/>
        <v>841</v>
      </c>
    </row>
    <row r="20470" spans="1:6" x14ac:dyDescent="0.3">
      <c r="A20470" s="1">
        <v>27.523606900000001</v>
      </c>
      <c r="B20470" s="1">
        <v>83.455518499999997</v>
      </c>
      <c r="C20470" s="1" t="s">
        <v>25481</v>
      </c>
      <c r="D20470" s="1" t="s">
        <v>25482</v>
      </c>
      <c r="E20470">
        <v>12345678</v>
      </c>
      <c r="F20470">
        <f t="shared" ca="1" si="320"/>
        <v>840</v>
      </c>
    </row>
    <row r="20471" spans="1:6" x14ac:dyDescent="0.3">
      <c r="A20471" s="2">
        <v>27.5252248</v>
      </c>
      <c r="B20471" s="2">
        <v>83.458853199999993</v>
      </c>
      <c r="C20471" s="2" t="s">
        <v>25483</v>
      </c>
      <c r="D20471" s="2" t="s">
        <v>25484</v>
      </c>
      <c r="E20471">
        <v>12345678</v>
      </c>
      <c r="F20471">
        <f t="shared" ca="1" si="320"/>
        <v>734</v>
      </c>
    </row>
    <row r="20472" spans="1:6" x14ac:dyDescent="0.3">
      <c r="A20472" s="1">
        <v>27.523779300000001</v>
      </c>
      <c r="B20472" s="1">
        <v>83.459186700000004</v>
      </c>
      <c r="C20472" s="1" t="s">
        <v>25485</v>
      </c>
      <c r="D20472" s="1" t="s">
        <v>25486</v>
      </c>
      <c r="E20472">
        <v>12345678</v>
      </c>
      <c r="F20472">
        <f t="shared" ca="1" si="320"/>
        <v>690</v>
      </c>
    </row>
    <row r="20473" spans="1:6" x14ac:dyDescent="0.3">
      <c r="A20473" s="2">
        <v>27.497294499999999</v>
      </c>
      <c r="B20473" s="2">
        <v>83.447514499999997</v>
      </c>
      <c r="C20473" s="2" t="s">
        <v>25487</v>
      </c>
      <c r="D20473" s="2" t="s">
        <v>25488</v>
      </c>
      <c r="E20473">
        <v>12345678</v>
      </c>
      <c r="F20473">
        <f t="shared" ca="1" si="320"/>
        <v>608</v>
      </c>
    </row>
    <row r="20474" spans="1:6" x14ac:dyDescent="0.3">
      <c r="A20474" s="1">
        <v>27.49752853</v>
      </c>
      <c r="B20474" s="1">
        <v>83.447454010000001</v>
      </c>
      <c r="C20474" s="1" t="s">
        <v>25489</v>
      </c>
      <c r="D20474" s="1" t="s">
        <v>25490</v>
      </c>
      <c r="E20474">
        <v>12345678</v>
      </c>
      <c r="F20474">
        <f t="shared" ca="1" si="320"/>
        <v>553</v>
      </c>
    </row>
    <row r="20475" spans="1:6" x14ac:dyDescent="0.3">
      <c r="A20475" s="2">
        <v>27.497294499999999</v>
      </c>
      <c r="B20475" s="2">
        <v>83.447514499999997</v>
      </c>
      <c r="C20475" s="2" t="s">
        <v>25491</v>
      </c>
      <c r="D20475" s="2" t="s">
        <v>25492</v>
      </c>
      <c r="E20475">
        <v>12345678</v>
      </c>
      <c r="F20475">
        <f t="shared" ca="1" si="320"/>
        <v>776</v>
      </c>
    </row>
    <row r="20476" spans="1:6" x14ac:dyDescent="0.3">
      <c r="A20476" s="1">
        <v>27.486543099999999</v>
      </c>
      <c r="B20476" s="1">
        <v>83.444179199999994</v>
      </c>
      <c r="C20476" s="1" t="s">
        <v>25493</v>
      </c>
      <c r="D20476" s="1" t="s">
        <v>25494</v>
      </c>
      <c r="E20476">
        <v>12345678</v>
      </c>
      <c r="F20476">
        <f t="shared" ca="1" si="320"/>
        <v>795</v>
      </c>
    </row>
    <row r="20477" spans="1:6" x14ac:dyDescent="0.3">
      <c r="A20477" s="2">
        <v>27.491193800000001</v>
      </c>
      <c r="B20477" s="2">
        <v>83.449849099999994</v>
      </c>
      <c r="C20477" s="2" t="s">
        <v>25495</v>
      </c>
      <c r="D20477" s="2" t="s">
        <v>25496</v>
      </c>
      <c r="E20477">
        <v>12345678</v>
      </c>
      <c r="F20477">
        <f t="shared" ca="1" si="320"/>
        <v>905</v>
      </c>
    </row>
    <row r="20478" spans="1:6" x14ac:dyDescent="0.3">
      <c r="A20478" s="1">
        <v>27.4920969</v>
      </c>
      <c r="B20478" s="1">
        <v>83.453517599999998</v>
      </c>
      <c r="C20478" s="1" t="s">
        <v>25497</v>
      </c>
      <c r="D20478" s="1" t="s">
        <v>25498</v>
      </c>
      <c r="E20478">
        <v>12345678</v>
      </c>
      <c r="F20478">
        <f t="shared" ca="1" si="320"/>
        <v>528</v>
      </c>
    </row>
    <row r="20479" spans="1:6" x14ac:dyDescent="0.3">
      <c r="A20479" s="2">
        <v>27.499606400000001</v>
      </c>
      <c r="B20479" s="2">
        <v>83.456907400000006</v>
      </c>
      <c r="C20479" s="2" t="s">
        <v>25499</v>
      </c>
      <c r="D20479" s="2" t="s">
        <v>25500</v>
      </c>
      <c r="E20479">
        <v>12345678</v>
      </c>
      <c r="F20479">
        <f t="shared" ca="1" si="320"/>
        <v>747</v>
      </c>
    </row>
    <row r="20480" spans="1:6" x14ac:dyDescent="0.3">
      <c r="A20480" s="1">
        <v>27.4945758</v>
      </c>
      <c r="B20480" s="1">
        <v>83.451850100000001</v>
      </c>
      <c r="C20480" s="1" t="s">
        <v>25501</v>
      </c>
      <c r="D20480" s="1" t="s">
        <v>25502</v>
      </c>
      <c r="E20480">
        <v>12345678</v>
      </c>
      <c r="F20480">
        <f t="shared" ca="1" si="320"/>
        <v>647</v>
      </c>
    </row>
    <row r="20481" spans="1:6" x14ac:dyDescent="0.3">
      <c r="A20481" s="2">
        <v>27.49800656</v>
      </c>
      <c r="B20481" s="2">
        <v>83.453299389999998</v>
      </c>
      <c r="C20481" s="2" t="s">
        <v>25503</v>
      </c>
      <c r="D20481" s="2" t="s">
        <v>25504</v>
      </c>
      <c r="E20481">
        <v>12345678</v>
      </c>
      <c r="F20481">
        <f t="shared" ca="1" si="320"/>
        <v>552</v>
      </c>
    </row>
    <row r="20482" spans="1:6" x14ac:dyDescent="0.3">
      <c r="A20482" s="1">
        <v>27.5020974</v>
      </c>
      <c r="B20482" s="1">
        <v>83.454106499999995</v>
      </c>
      <c r="C20482" s="1" t="s">
        <v>25505</v>
      </c>
      <c r="D20482" s="1" t="s">
        <v>25506</v>
      </c>
      <c r="E20482">
        <v>12345678</v>
      </c>
      <c r="F20482">
        <f t="shared" ca="1" si="320"/>
        <v>742</v>
      </c>
    </row>
    <row r="20483" spans="1:6" x14ac:dyDescent="0.3">
      <c r="A20483" s="2">
        <v>27.500554399999999</v>
      </c>
      <c r="B20483" s="2">
        <v>83.449713399999993</v>
      </c>
      <c r="C20483" s="2" t="s">
        <v>25507</v>
      </c>
      <c r="D20483" s="2" t="s">
        <v>25508</v>
      </c>
      <c r="E20483">
        <v>12345678</v>
      </c>
      <c r="F20483">
        <f t="shared" ca="1" si="320"/>
        <v>726</v>
      </c>
    </row>
    <row r="20484" spans="1:6" x14ac:dyDescent="0.3">
      <c r="A20484" s="1">
        <v>27.501387600000001</v>
      </c>
      <c r="B20484" s="1">
        <v>83.449133399999994</v>
      </c>
      <c r="C20484" s="1" t="s">
        <v>25509</v>
      </c>
      <c r="D20484" s="1" t="s">
        <v>25510</v>
      </c>
      <c r="E20484">
        <v>12345678</v>
      </c>
      <c r="F20484">
        <f t="shared" ca="1" si="320"/>
        <v>991</v>
      </c>
    </row>
    <row r="20485" spans="1:6" x14ac:dyDescent="0.3">
      <c r="A20485" s="2">
        <v>27.5017724</v>
      </c>
      <c r="B20485" s="2">
        <v>83.449515599999998</v>
      </c>
      <c r="C20485" s="2" t="s">
        <v>25511</v>
      </c>
      <c r="D20485" s="2" t="s">
        <v>25512</v>
      </c>
      <c r="E20485">
        <v>12345678</v>
      </c>
      <c r="F20485">
        <f t="shared" ca="1" si="320"/>
        <v>601</v>
      </c>
    </row>
    <row r="20486" spans="1:6" x14ac:dyDescent="0.3">
      <c r="A20486" s="1">
        <v>27.516019</v>
      </c>
      <c r="B20486" s="1">
        <v>83.449515599999998</v>
      </c>
      <c r="C20486" s="1" t="s">
        <v>25513</v>
      </c>
      <c r="D20486" s="1" t="s">
        <v>25514</v>
      </c>
      <c r="E20486">
        <v>12345678</v>
      </c>
      <c r="F20486">
        <f t="shared" ca="1" si="320"/>
        <v>757</v>
      </c>
    </row>
    <row r="20487" spans="1:6" x14ac:dyDescent="0.3">
      <c r="A20487" s="2">
        <v>27.5133522</v>
      </c>
      <c r="B20487" s="2">
        <v>83.447180900000006</v>
      </c>
      <c r="C20487" s="2" t="s">
        <v>25515</v>
      </c>
      <c r="D20487" s="2" t="s">
        <v>25516</v>
      </c>
      <c r="E20487">
        <v>12345678</v>
      </c>
      <c r="F20487">
        <f t="shared" ca="1" si="320"/>
        <v>839</v>
      </c>
    </row>
    <row r="20488" spans="1:6" x14ac:dyDescent="0.3">
      <c r="A20488" s="1">
        <v>27.5150173</v>
      </c>
      <c r="B20488" s="1">
        <v>83.451516600000005</v>
      </c>
      <c r="C20488" s="1" t="s">
        <v>25517</v>
      </c>
      <c r="D20488" s="1" t="s">
        <v>25518</v>
      </c>
      <c r="E20488">
        <v>12345678</v>
      </c>
      <c r="F20488">
        <f t="shared" ca="1" si="320"/>
        <v>683</v>
      </c>
    </row>
    <row r="20489" spans="1:6" x14ac:dyDescent="0.3">
      <c r="A20489" s="2">
        <v>27.514329400000001</v>
      </c>
      <c r="B20489" s="2">
        <v>83.447816040000006</v>
      </c>
      <c r="C20489" s="2" t="s">
        <v>25519</v>
      </c>
      <c r="D20489" s="2" t="s">
        <v>25520</v>
      </c>
      <c r="E20489">
        <v>12345678</v>
      </c>
      <c r="F20489">
        <f t="shared" ca="1" si="320"/>
        <v>787</v>
      </c>
    </row>
    <row r="20490" spans="1:6" x14ac:dyDescent="0.3">
      <c r="A20490" s="1">
        <v>27.515241400000001</v>
      </c>
      <c r="B20490" s="1">
        <v>83.448515</v>
      </c>
      <c r="C20490" s="1" t="s">
        <v>25521</v>
      </c>
      <c r="D20490" s="1" t="s">
        <v>25522</v>
      </c>
      <c r="E20490">
        <v>12345678</v>
      </c>
      <c r="F20490">
        <f t="shared" ca="1" si="320"/>
        <v>508</v>
      </c>
    </row>
    <row r="20491" spans="1:6" x14ac:dyDescent="0.3">
      <c r="A20491" s="2">
        <v>27.517073400000001</v>
      </c>
      <c r="B20491" s="2">
        <v>83.449781900000005</v>
      </c>
      <c r="C20491" s="2" t="s">
        <v>25523</v>
      </c>
      <c r="D20491" s="2" t="s">
        <v>25524</v>
      </c>
      <c r="E20491">
        <v>12345678</v>
      </c>
      <c r="F20491">
        <f t="shared" ca="1" si="320"/>
        <v>950</v>
      </c>
    </row>
    <row r="20492" spans="1:6" x14ac:dyDescent="0.3">
      <c r="A20492" s="1">
        <v>27.515685099999999</v>
      </c>
      <c r="B20492" s="1">
        <v>83.450182600000005</v>
      </c>
      <c r="C20492" s="1" t="s">
        <v>25525</v>
      </c>
      <c r="D20492" s="1" t="s">
        <v>25526</v>
      </c>
      <c r="E20492">
        <v>12345678</v>
      </c>
      <c r="F20492">
        <f t="shared" ca="1" si="320"/>
        <v>626</v>
      </c>
    </row>
    <row r="20493" spans="1:6" x14ac:dyDescent="0.3">
      <c r="A20493" s="2">
        <v>27.5143381</v>
      </c>
      <c r="B20493" s="2">
        <v>83.444846200000001</v>
      </c>
      <c r="C20493" s="2" t="s">
        <v>25527</v>
      </c>
      <c r="D20493" s="2" t="s">
        <v>25528</v>
      </c>
      <c r="E20493">
        <v>12345678</v>
      </c>
      <c r="F20493">
        <f t="shared" ca="1" si="320"/>
        <v>615</v>
      </c>
    </row>
    <row r="20494" spans="1:6" x14ac:dyDescent="0.3">
      <c r="A20494" s="1">
        <v>27.5143381</v>
      </c>
      <c r="B20494" s="1">
        <v>83.444846200000001</v>
      </c>
      <c r="C20494" s="1" t="s">
        <v>25529</v>
      </c>
      <c r="D20494" s="1" t="s">
        <v>25530</v>
      </c>
      <c r="E20494">
        <v>12345678</v>
      </c>
      <c r="F20494">
        <f t="shared" ca="1" si="320"/>
        <v>526</v>
      </c>
    </row>
    <row r="20495" spans="1:6" x14ac:dyDescent="0.3">
      <c r="A20495" s="2">
        <v>27.51551572</v>
      </c>
      <c r="B20495" s="2">
        <v>83.445231449999994</v>
      </c>
      <c r="C20495" s="2" t="s">
        <v>20982</v>
      </c>
      <c r="D20495" s="2" t="s">
        <v>25531</v>
      </c>
      <c r="E20495">
        <v>12345678</v>
      </c>
      <c r="F20495">
        <f t="shared" ca="1" si="320"/>
        <v>668</v>
      </c>
    </row>
    <row r="20496" spans="1:6" x14ac:dyDescent="0.3">
      <c r="A20496" s="1">
        <v>27.5146877</v>
      </c>
      <c r="B20496" s="1">
        <v>83.444512700000004</v>
      </c>
      <c r="C20496" s="1" t="s">
        <v>25532</v>
      </c>
      <c r="D20496" s="1" t="s">
        <v>25533</v>
      </c>
      <c r="E20496">
        <v>12345678</v>
      </c>
      <c r="F20496">
        <f t="shared" ca="1" si="320"/>
        <v>823</v>
      </c>
    </row>
    <row r="20497" spans="1:6" x14ac:dyDescent="0.3">
      <c r="A20497" s="2">
        <v>27.5143381</v>
      </c>
      <c r="B20497" s="2">
        <v>83.444846200000001</v>
      </c>
      <c r="C20497" s="2" t="s">
        <v>859</v>
      </c>
      <c r="D20497" s="2" t="s">
        <v>25534</v>
      </c>
      <c r="E20497">
        <v>12345678</v>
      </c>
      <c r="F20497">
        <f t="shared" ca="1" si="320"/>
        <v>959</v>
      </c>
    </row>
    <row r="20498" spans="1:6" x14ac:dyDescent="0.3">
      <c r="A20498" s="1">
        <v>27.521168500000002</v>
      </c>
      <c r="B20498" s="1">
        <v>83.442511400000001</v>
      </c>
      <c r="C20498" s="1" t="s">
        <v>25535</v>
      </c>
      <c r="D20498" s="1" t="s">
        <v>25536</v>
      </c>
      <c r="E20498">
        <v>12345678</v>
      </c>
      <c r="F20498">
        <f t="shared" ca="1" si="320"/>
        <v>738</v>
      </c>
    </row>
    <row r="20499" spans="1:6" x14ac:dyDescent="0.3">
      <c r="A20499" s="2">
        <v>27.516113199999999</v>
      </c>
      <c r="B20499" s="2">
        <v>83.451516600000005</v>
      </c>
      <c r="C20499" s="2" t="s">
        <v>25537</v>
      </c>
      <c r="D20499" s="2" t="s">
        <v>25538</v>
      </c>
      <c r="E20499">
        <v>12345678</v>
      </c>
      <c r="F20499">
        <f t="shared" ca="1" si="320"/>
        <v>997</v>
      </c>
    </row>
    <row r="20500" spans="1:6" x14ac:dyDescent="0.3">
      <c r="A20500" s="1">
        <v>27.511084010000001</v>
      </c>
      <c r="B20500" s="1">
        <v>83.450342919999997</v>
      </c>
      <c r="C20500" s="1" t="s">
        <v>25539</v>
      </c>
      <c r="D20500" s="1" t="s">
        <v>25319</v>
      </c>
      <c r="E20500">
        <v>12345678</v>
      </c>
      <c r="F20500">
        <f t="shared" ca="1" si="320"/>
        <v>650</v>
      </c>
    </row>
    <row r="20501" spans="1:6" x14ac:dyDescent="0.3">
      <c r="A20501" s="2">
        <v>27.51223727</v>
      </c>
      <c r="B20501" s="2">
        <v>83.452445920000002</v>
      </c>
      <c r="C20501" s="2" t="s">
        <v>25540</v>
      </c>
      <c r="D20501" s="2" t="s">
        <v>25541</v>
      </c>
      <c r="E20501">
        <v>12345678</v>
      </c>
      <c r="F20501">
        <f t="shared" ca="1" si="320"/>
        <v>784</v>
      </c>
    </row>
    <row r="20502" spans="1:6" x14ac:dyDescent="0.3">
      <c r="A20502" s="1">
        <v>27.505628269999999</v>
      </c>
      <c r="B20502" s="1">
        <v>83.457300099999998</v>
      </c>
      <c r="C20502" s="1" t="s">
        <v>230</v>
      </c>
      <c r="D20502" s="1" t="s">
        <v>25542</v>
      </c>
      <c r="E20502">
        <v>12345678</v>
      </c>
      <c r="F20502">
        <f t="shared" ca="1" si="320"/>
        <v>706</v>
      </c>
    </row>
    <row r="20503" spans="1:6" x14ac:dyDescent="0.3">
      <c r="A20503" s="2">
        <v>27.505102399999998</v>
      </c>
      <c r="B20503" s="2">
        <v>83.458186299999994</v>
      </c>
      <c r="C20503" s="2" t="s">
        <v>7294</v>
      </c>
      <c r="D20503" s="2" t="s">
        <v>25543</v>
      </c>
      <c r="E20503">
        <v>12345678</v>
      </c>
      <c r="F20503">
        <f t="shared" ca="1" si="320"/>
        <v>650</v>
      </c>
    </row>
    <row r="20504" spans="1:6" x14ac:dyDescent="0.3">
      <c r="A20504" s="1">
        <v>27.5043875</v>
      </c>
      <c r="B20504" s="1">
        <v>83.458519699999997</v>
      </c>
      <c r="C20504" s="1" t="s">
        <v>25544</v>
      </c>
      <c r="D20504" s="1" t="s">
        <v>25545</v>
      </c>
      <c r="E20504">
        <v>12345678</v>
      </c>
      <c r="F20504">
        <f t="shared" ca="1" si="320"/>
        <v>567</v>
      </c>
    </row>
    <row r="20505" spans="1:6" x14ac:dyDescent="0.3">
      <c r="A20505" s="2">
        <v>27.505258999999999</v>
      </c>
      <c r="B20505" s="2">
        <v>83.461520800000002</v>
      </c>
      <c r="C20505" s="2" t="s">
        <v>25546</v>
      </c>
      <c r="D20505" s="2" t="s">
        <v>25547</v>
      </c>
      <c r="E20505">
        <v>12345678</v>
      </c>
      <c r="F20505">
        <f t="shared" ca="1" si="320"/>
        <v>754</v>
      </c>
    </row>
    <row r="20506" spans="1:6" x14ac:dyDescent="0.3">
      <c r="A20506" s="1">
        <v>27.505258999999999</v>
      </c>
      <c r="B20506" s="1">
        <v>83.461520800000002</v>
      </c>
      <c r="C20506" s="1" t="s">
        <v>25548</v>
      </c>
      <c r="D20506" s="1" t="s">
        <v>25549</v>
      </c>
      <c r="E20506">
        <v>12345678</v>
      </c>
      <c r="F20506">
        <f t="shared" ref="F20506:F20569" ca="1" si="321" xml:space="preserve"> RANDBETWEEN(500,1000)</f>
        <v>845</v>
      </c>
    </row>
    <row r="20507" spans="1:6" x14ac:dyDescent="0.3">
      <c r="A20507" s="2">
        <v>27.5058331</v>
      </c>
      <c r="B20507" s="2">
        <v>83.458186299999994</v>
      </c>
      <c r="C20507" s="2" t="s">
        <v>25550</v>
      </c>
      <c r="D20507" s="2" t="s">
        <v>25551</v>
      </c>
      <c r="E20507">
        <v>12345678</v>
      </c>
      <c r="F20507">
        <f t="shared" ca="1" si="321"/>
        <v>514</v>
      </c>
    </row>
    <row r="20508" spans="1:6" x14ac:dyDescent="0.3">
      <c r="A20508" s="1">
        <v>27.504925</v>
      </c>
      <c r="B20508" s="1">
        <v>83.462187700000001</v>
      </c>
      <c r="C20508" s="1" t="s">
        <v>25552</v>
      </c>
      <c r="D20508" s="1" t="s">
        <v>25553</v>
      </c>
      <c r="E20508">
        <v>12345678</v>
      </c>
      <c r="F20508">
        <f t="shared" ca="1" si="321"/>
        <v>988</v>
      </c>
    </row>
    <row r="20509" spans="1:6" x14ac:dyDescent="0.3">
      <c r="A20509" s="2">
        <v>27.505331699999999</v>
      </c>
      <c r="B20509" s="2">
        <v>83.470856699999999</v>
      </c>
      <c r="C20509" s="2" t="s">
        <v>25554</v>
      </c>
      <c r="D20509" s="2" t="s">
        <v>25555</v>
      </c>
      <c r="E20509">
        <v>12345678</v>
      </c>
      <c r="F20509">
        <f t="shared" ca="1" si="321"/>
        <v>893</v>
      </c>
    </row>
    <row r="20510" spans="1:6" x14ac:dyDescent="0.3">
      <c r="A20510" s="1">
        <v>27.509141199999998</v>
      </c>
      <c r="B20510" s="1">
        <v>83.450849599999998</v>
      </c>
      <c r="C20510" s="1" t="s">
        <v>25556</v>
      </c>
      <c r="D20510" s="1" t="s">
        <v>25557</v>
      </c>
      <c r="E20510">
        <v>12345678</v>
      </c>
      <c r="F20510">
        <f t="shared" ca="1" si="321"/>
        <v>793</v>
      </c>
    </row>
    <row r="20511" spans="1:6" x14ac:dyDescent="0.3">
      <c r="A20511" s="2">
        <v>27.480666500000002</v>
      </c>
      <c r="B20511" s="2">
        <v>83.466855800000005</v>
      </c>
      <c r="C20511" s="2" t="s">
        <v>25558</v>
      </c>
      <c r="D20511" s="2" t="s">
        <v>25559</v>
      </c>
      <c r="E20511">
        <v>12345678</v>
      </c>
      <c r="F20511">
        <f t="shared" ca="1" si="321"/>
        <v>747</v>
      </c>
    </row>
    <row r="20512" spans="1:6" x14ac:dyDescent="0.3">
      <c r="A20512" s="1">
        <v>27.507000900000001</v>
      </c>
      <c r="B20512" s="1">
        <v>83.444179199999994</v>
      </c>
      <c r="C20512" s="1" t="s">
        <v>25560</v>
      </c>
      <c r="D20512" s="1" t="s">
        <v>25561</v>
      </c>
      <c r="E20512">
        <v>12345678</v>
      </c>
      <c r="F20512">
        <f t="shared" ca="1" si="321"/>
        <v>953</v>
      </c>
    </row>
    <row r="20513" spans="1:6" x14ac:dyDescent="0.3">
      <c r="A20513" s="2">
        <v>27.508560299999999</v>
      </c>
      <c r="B20513" s="2">
        <v>83.4385087</v>
      </c>
      <c r="C20513" s="2" t="s">
        <v>25562</v>
      </c>
      <c r="D20513" s="2" t="s">
        <v>25563</v>
      </c>
      <c r="E20513">
        <v>12345678</v>
      </c>
      <c r="F20513">
        <f t="shared" ca="1" si="321"/>
        <v>758</v>
      </c>
    </row>
    <row r="20514" spans="1:6" x14ac:dyDescent="0.3">
      <c r="A20514" s="1">
        <v>27.507798300000001</v>
      </c>
      <c r="B20514" s="1">
        <v>83.437841599999999</v>
      </c>
      <c r="C20514" s="1" t="s">
        <v>25564</v>
      </c>
      <c r="D20514" s="1" t="s">
        <v>25565</v>
      </c>
      <c r="E20514">
        <v>12345678</v>
      </c>
      <c r="F20514">
        <f t="shared" ca="1" si="321"/>
        <v>879</v>
      </c>
    </row>
    <row r="20515" spans="1:6" x14ac:dyDescent="0.3">
      <c r="A20515" s="2">
        <v>27.506745500000001</v>
      </c>
      <c r="B20515" s="2">
        <v>83.446513899999999</v>
      </c>
      <c r="C20515" s="2" t="s">
        <v>25566</v>
      </c>
      <c r="D20515" s="2" t="s">
        <v>25567</v>
      </c>
      <c r="E20515">
        <v>12345678</v>
      </c>
      <c r="F20515">
        <f t="shared" ca="1" si="321"/>
        <v>603</v>
      </c>
    </row>
    <row r="20516" spans="1:6" x14ac:dyDescent="0.3">
      <c r="A20516" s="1">
        <v>27.509141199999998</v>
      </c>
      <c r="B20516" s="1">
        <v>83.450849599999998</v>
      </c>
      <c r="C20516" s="1" t="s">
        <v>25568</v>
      </c>
      <c r="D20516" s="1" t="s">
        <v>25569</v>
      </c>
      <c r="E20516">
        <v>12345678</v>
      </c>
      <c r="F20516">
        <f t="shared" ca="1" si="321"/>
        <v>679</v>
      </c>
    </row>
    <row r="20517" spans="1:6" x14ac:dyDescent="0.3">
      <c r="A20517" s="2">
        <v>27.504168100000001</v>
      </c>
      <c r="B20517" s="2">
        <v>83.453851099999994</v>
      </c>
      <c r="C20517" s="2" t="s">
        <v>25570</v>
      </c>
      <c r="D20517" s="2" t="s">
        <v>25571</v>
      </c>
      <c r="E20517">
        <v>12345678</v>
      </c>
      <c r="F20517">
        <f t="shared" ca="1" si="321"/>
        <v>819</v>
      </c>
    </row>
    <row r="20518" spans="1:6" x14ac:dyDescent="0.3">
      <c r="A20518" s="1">
        <v>27.507074899999999</v>
      </c>
      <c r="B20518" s="1">
        <v>83.453517599999998</v>
      </c>
      <c r="C20518" s="1" t="s">
        <v>25572</v>
      </c>
      <c r="D20518" s="1" t="s">
        <v>25573</v>
      </c>
      <c r="E20518">
        <v>12345678</v>
      </c>
      <c r="F20518">
        <f t="shared" ca="1" si="321"/>
        <v>655</v>
      </c>
    </row>
    <row r="20519" spans="1:6" x14ac:dyDescent="0.3">
      <c r="A20519" s="2">
        <v>0</v>
      </c>
      <c r="B20519" s="2">
        <v>0</v>
      </c>
      <c r="C20519" s="2" t="s">
        <v>25574</v>
      </c>
      <c r="D20519" s="2" t="s">
        <v>25575</v>
      </c>
      <c r="E20519">
        <v>12345678</v>
      </c>
      <c r="F20519">
        <f t="shared" ca="1" si="321"/>
        <v>539</v>
      </c>
    </row>
    <row r="20520" spans="1:6" x14ac:dyDescent="0.3">
      <c r="A20520" s="1">
        <v>27.50718092</v>
      </c>
      <c r="B20520" s="1">
        <v>83.445360649999998</v>
      </c>
      <c r="C20520" s="1" t="s">
        <v>25576</v>
      </c>
      <c r="D20520" s="1" t="s">
        <v>25577</v>
      </c>
      <c r="E20520">
        <v>12345678</v>
      </c>
      <c r="F20520">
        <f t="shared" ca="1" si="321"/>
        <v>717</v>
      </c>
    </row>
    <row r="20521" spans="1:6" x14ac:dyDescent="0.3">
      <c r="A20521" s="2">
        <v>27.5071981</v>
      </c>
      <c r="B20521" s="2">
        <v>83.443305100000003</v>
      </c>
      <c r="C20521" s="2" t="s">
        <v>25578</v>
      </c>
      <c r="D20521" s="2" t="s">
        <v>25579</v>
      </c>
      <c r="E20521">
        <v>12345678</v>
      </c>
      <c r="F20521">
        <f t="shared" ca="1" si="321"/>
        <v>832</v>
      </c>
    </row>
    <row r="20522" spans="1:6" x14ac:dyDescent="0.3">
      <c r="A20522" s="1">
        <v>27.5068062</v>
      </c>
      <c r="B20522" s="1">
        <v>83.447248099999996</v>
      </c>
      <c r="C20522" s="1" t="s">
        <v>25580</v>
      </c>
      <c r="D20522" s="1" t="s">
        <v>25581</v>
      </c>
      <c r="E20522">
        <v>12345678</v>
      </c>
      <c r="F20522">
        <f t="shared" ca="1" si="321"/>
        <v>727</v>
      </c>
    </row>
    <row r="20523" spans="1:6" x14ac:dyDescent="0.3">
      <c r="A20523" s="2">
        <v>27.507104500000001</v>
      </c>
      <c r="B20523" s="2">
        <v>83.445361899999995</v>
      </c>
      <c r="C20523" s="2" t="s">
        <v>25582</v>
      </c>
      <c r="D20523" s="2" t="s">
        <v>25583</v>
      </c>
      <c r="E20523">
        <v>12345678</v>
      </c>
      <c r="F20523">
        <f t="shared" ca="1" si="321"/>
        <v>841</v>
      </c>
    </row>
    <row r="20524" spans="1:6" x14ac:dyDescent="0.3">
      <c r="A20524" s="1">
        <v>27.517799</v>
      </c>
      <c r="B20524" s="1">
        <v>83.450088600000001</v>
      </c>
      <c r="C20524" s="1" t="s">
        <v>128</v>
      </c>
      <c r="D20524" s="1" t="s">
        <v>25584</v>
      </c>
      <c r="E20524">
        <v>12345678</v>
      </c>
      <c r="F20524">
        <f t="shared" ca="1" si="321"/>
        <v>922</v>
      </c>
    </row>
    <row r="20525" spans="1:6" x14ac:dyDescent="0.3">
      <c r="A20525" s="2">
        <v>27.505456899999999</v>
      </c>
      <c r="B20525" s="2">
        <v>83.450182600000005</v>
      </c>
      <c r="C20525" s="2" t="s">
        <v>25585</v>
      </c>
      <c r="D20525" s="2" t="s">
        <v>25586</v>
      </c>
      <c r="E20525">
        <v>12345678</v>
      </c>
      <c r="F20525">
        <f t="shared" ca="1" si="321"/>
        <v>725</v>
      </c>
    </row>
    <row r="20526" spans="1:6" x14ac:dyDescent="0.3">
      <c r="A20526" s="1">
        <v>27.5067612</v>
      </c>
      <c r="B20526" s="1">
        <v>83.446847399999996</v>
      </c>
      <c r="C20526" s="1" t="s">
        <v>25587</v>
      </c>
      <c r="D20526" s="1" t="s">
        <v>25339</v>
      </c>
      <c r="E20526">
        <v>12345678</v>
      </c>
      <c r="F20526">
        <f t="shared" ca="1" si="321"/>
        <v>978</v>
      </c>
    </row>
    <row r="20527" spans="1:6" x14ac:dyDescent="0.3">
      <c r="A20527" s="2">
        <v>27.506474300000001</v>
      </c>
      <c r="B20527" s="2">
        <v>83.448515</v>
      </c>
      <c r="C20527" s="2" t="s">
        <v>25588</v>
      </c>
      <c r="D20527" s="2" t="s">
        <v>25343</v>
      </c>
      <c r="E20527">
        <v>12345678</v>
      </c>
      <c r="F20527">
        <f t="shared" ca="1" si="321"/>
        <v>936</v>
      </c>
    </row>
    <row r="20528" spans="1:6" x14ac:dyDescent="0.3">
      <c r="A20528" s="1">
        <v>27.5067612</v>
      </c>
      <c r="B20528" s="1">
        <v>83.446847399999996</v>
      </c>
      <c r="C20528" s="1" t="s">
        <v>25589</v>
      </c>
      <c r="D20528" s="1" t="s">
        <v>25590</v>
      </c>
      <c r="E20528">
        <v>12345678</v>
      </c>
      <c r="F20528">
        <f t="shared" ca="1" si="321"/>
        <v>718</v>
      </c>
    </row>
    <row r="20529" spans="1:6" x14ac:dyDescent="0.3">
      <c r="A20529" s="2">
        <v>27.506656849999999</v>
      </c>
      <c r="B20529" s="2">
        <v>83.447991079999994</v>
      </c>
      <c r="C20529" s="2" t="s">
        <v>25591</v>
      </c>
      <c r="D20529" s="2" t="s">
        <v>25592</v>
      </c>
      <c r="E20529">
        <v>12345678</v>
      </c>
      <c r="F20529">
        <f t="shared" ca="1" si="321"/>
        <v>532</v>
      </c>
    </row>
    <row r="20530" spans="1:6" x14ac:dyDescent="0.3">
      <c r="A20530" s="1">
        <v>27.503536199999999</v>
      </c>
      <c r="B20530" s="1">
        <v>83.448181500000004</v>
      </c>
      <c r="C20530" s="1" t="s">
        <v>25593</v>
      </c>
      <c r="D20530" s="1" t="s">
        <v>25594</v>
      </c>
      <c r="E20530">
        <v>12345678</v>
      </c>
      <c r="F20530">
        <f t="shared" ca="1" si="321"/>
        <v>503</v>
      </c>
    </row>
    <row r="20531" spans="1:6" x14ac:dyDescent="0.3">
      <c r="A20531" s="2">
        <v>27.530869500000001</v>
      </c>
      <c r="B20531" s="2">
        <v>83.446847399999996</v>
      </c>
      <c r="C20531" s="2" t="s">
        <v>25595</v>
      </c>
      <c r="D20531" s="2" t="s">
        <v>25596</v>
      </c>
      <c r="E20531">
        <v>12345678</v>
      </c>
      <c r="F20531">
        <f t="shared" ca="1" si="321"/>
        <v>538</v>
      </c>
    </row>
    <row r="20532" spans="1:6" x14ac:dyDescent="0.3">
      <c r="A20532" s="1">
        <v>27.508551099999998</v>
      </c>
      <c r="B20532" s="1">
        <v>83.422829100000001</v>
      </c>
      <c r="C20532" s="1" t="s">
        <v>3895</v>
      </c>
      <c r="D20532" s="1" t="s">
        <v>25597</v>
      </c>
      <c r="E20532">
        <v>12345678</v>
      </c>
      <c r="F20532">
        <f t="shared" ca="1" si="321"/>
        <v>595</v>
      </c>
    </row>
    <row r="20533" spans="1:6" x14ac:dyDescent="0.3">
      <c r="A20533" s="2">
        <v>27.5089164</v>
      </c>
      <c r="B20533" s="2">
        <v>83.422829100000001</v>
      </c>
      <c r="C20533" s="2" t="s">
        <v>25598</v>
      </c>
      <c r="D20533" s="2" t="s">
        <v>25599</v>
      </c>
      <c r="E20533">
        <v>12345678</v>
      </c>
      <c r="F20533">
        <f t="shared" ca="1" si="321"/>
        <v>951</v>
      </c>
    </row>
    <row r="20534" spans="1:6" x14ac:dyDescent="0.3">
      <c r="A20534" s="1">
        <v>27.512590299999999</v>
      </c>
      <c r="B20534" s="1">
        <v>83.451107899999997</v>
      </c>
      <c r="C20534" s="1" t="s">
        <v>25600</v>
      </c>
      <c r="D20534" s="1" t="s">
        <v>25601</v>
      </c>
      <c r="E20534">
        <v>12345678</v>
      </c>
      <c r="F20534">
        <f t="shared" ca="1" si="321"/>
        <v>866</v>
      </c>
    </row>
    <row r="20535" spans="1:6" x14ac:dyDescent="0.3">
      <c r="A20535" s="2">
        <v>27.512559199999998</v>
      </c>
      <c r="B20535" s="2">
        <v>83.451069700000005</v>
      </c>
      <c r="C20535" s="2" t="s">
        <v>25320</v>
      </c>
      <c r="D20535" s="2" t="s">
        <v>25321</v>
      </c>
      <c r="E20535">
        <v>12345678</v>
      </c>
      <c r="F20535">
        <f t="shared" ca="1" si="321"/>
        <v>534</v>
      </c>
    </row>
    <row r="20536" spans="1:6" x14ac:dyDescent="0.3">
      <c r="A20536" s="1">
        <v>27.5114114</v>
      </c>
      <c r="B20536" s="1">
        <v>83.452517099999994</v>
      </c>
      <c r="C20536" s="1" t="s">
        <v>7593</v>
      </c>
      <c r="D20536" s="1" t="s">
        <v>25602</v>
      </c>
      <c r="E20536">
        <v>12345678</v>
      </c>
      <c r="F20536">
        <f t="shared" ca="1" si="321"/>
        <v>863</v>
      </c>
    </row>
    <row r="20537" spans="1:6" x14ac:dyDescent="0.3">
      <c r="A20537" s="2">
        <v>27.504168100000001</v>
      </c>
      <c r="B20537" s="2">
        <v>83.453851099999994</v>
      </c>
      <c r="C20537" s="2" t="s">
        <v>1743</v>
      </c>
      <c r="D20537" s="2" t="s">
        <v>25603</v>
      </c>
      <c r="E20537">
        <v>12345678</v>
      </c>
      <c r="F20537">
        <f t="shared" ca="1" si="321"/>
        <v>941</v>
      </c>
    </row>
    <row r="20538" spans="1:6" x14ac:dyDescent="0.3">
      <c r="A20538" s="1">
        <v>27.5053482</v>
      </c>
      <c r="B20538" s="1">
        <v>83.4723252</v>
      </c>
      <c r="C20538" s="1" t="s">
        <v>25604</v>
      </c>
      <c r="D20538" s="1" t="s">
        <v>25605</v>
      </c>
      <c r="E20538">
        <v>12345678</v>
      </c>
      <c r="F20538">
        <f t="shared" ca="1" si="321"/>
        <v>708</v>
      </c>
    </row>
    <row r="20539" spans="1:6" x14ac:dyDescent="0.3">
      <c r="A20539" s="2">
        <v>27.504831500000002</v>
      </c>
      <c r="B20539" s="2">
        <v>83.465133300000005</v>
      </c>
      <c r="C20539" s="2" t="s">
        <v>25606</v>
      </c>
      <c r="D20539" s="2" t="s">
        <v>25607</v>
      </c>
      <c r="E20539">
        <v>12345678</v>
      </c>
      <c r="F20539">
        <f t="shared" ca="1" si="321"/>
        <v>703</v>
      </c>
    </row>
    <row r="20540" spans="1:6" x14ac:dyDescent="0.3">
      <c r="A20540" s="1">
        <v>27.5048645</v>
      </c>
      <c r="B20540" s="1">
        <v>83.465008900000001</v>
      </c>
      <c r="C20540" s="1" t="s">
        <v>25608</v>
      </c>
      <c r="D20540" s="1" t="s">
        <v>25609</v>
      </c>
      <c r="E20540">
        <v>12345678</v>
      </c>
      <c r="F20540">
        <f t="shared" ca="1" si="321"/>
        <v>690</v>
      </c>
    </row>
    <row r="20541" spans="1:6" x14ac:dyDescent="0.3">
      <c r="A20541" s="2">
        <v>27.5048748</v>
      </c>
      <c r="B20541" s="2">
        <v>83.464994500000003</v>
      </c>
      <c r="C20541" s="2" t="s">
        <v>3397</v>
      </c>
      <c r="D20541" s="2" t="s">
        <v>25610</v>
      </c>
      <c r="E20541">
        <v>12345678</v>
      </c>
      <c r="F20541">
        <f t="shared" ca="1" si="321"/>
        <v>587</v>
      </c>
    </row>
    <row r="20542" spans="1:6" x14ac:dyDescent="0.3">
      <c r="A20542" s="1">
        <v>27.505827</v>
      </c>
      <c r="B20542" s="1">
        <v>83.457430599999995</v>
      </c>
      <c r="C20542" s="1" t="s">
        <v>25611</v>
      </c>
      <c r="D20542" s="1" t="s">
        <v>9776</v>
      </c>
      <c r="E20542">
        <v>12345678</v>
      </c>
      <c r="F20542">
        <f t="shared" ca="1" si="321"/>
        <v>916</v>
      </c>
    </row>
    <row r="20543" spans="1:6" x14ac:dyDescent="0.3">
      <c r="A20543" s="2">
        <v>27.525731</v>
      </c>
      <c r="B20543" s="2">
        <v>83.461854299999999</v>
      </c>
      <c r="C20543" s="2" t="s">
        <v>25612</v>
      </c>
      <c r="D20543" s="2" t="s">
        <v>25613</v>
      </c>
      <c r="E20543">
        <v>12345678</v>
      </c>
      <c r="F20543">
        <f t="shared" ca="1" si="321"/>
        <v>639</v>
      </c>
    </row>
    <row r="20544" spans="1:6" x14ac:dyDescent="0.3">
      <c r="A20544" s="1">
        <v>27.525856300000001</v>
      </c>
      <c r="B20544" s="1">
        <v>83.4645218</v>
      </c>
      <c r="C20544" s="1" t="s">
        <v>25614</v>
      </c>
      <c r="D20544" s="1" t="s">
        <v>25615</v>
      </c>
      <c r="E20544">
        <v>12345678</v>
      </c>
      <c r="F20544">
        <f t="shared" ca="1" si="321"/>
        <v>614</v>
      </c>
    </row>
    <row r="20545" spans="1:6" x14ac:dyDescent="0.3">
      <c r="A20545" s="2">
        <v>27.522385700000001</v>
      </c>
      <c r="B20545" s="2">
        <v>83.452850600000005</v>
      </c>
      <c r="C20545" s="2" t="s">
        <v>25616</v>
      </c>
      <c r="D20545" s="2" t="s">
        <v>25617</v>
      </c>
      <c r="E20545">
        <v>12345678</v>
      </c>
      <c r="F20545">
        <f t="shared" ca="1" si="321"/>
        <v>502</v>
      </c>
    </row>
    <row r="20546" spans="1:6" x14ac:dyDescent="0.3">
      <c r="A20546" s="1">
        <v>27.532686699999999</v>
      </c>
      <c r="B20546" s="1">
        <v>83.462187700000001</v>
      </c>
      <c r="C20546" s="1" t="s">
        <v>25618</v>
      </c>
      <c r="D20546" s="1" t="s">
        <v>25619</v>
      </c>
      <c r="E20546">
        <v>12345678</v>
      </c>
      <c r="F20546">
        <f t="shared" ca="1" si="321"/>
        <v>887</v>
      </c>
    </row>
    <row r="20547" spans="1:6" x14ac:dyDescent="0.3">
      <c r="A20547" s="2">
        <v>27.515649100000001</v>
      </c>
      <c r="B20547" s="2">
        <v>83.457185899999999</v>
      </c>
      <c r="C20547" s="2" t="s">
        <v>25620</v>
      </c>
      <c r="D20547" s="2" t="s">
        <v>25621</v>
      </c>
      <c r="E20547">
        <v>12345678</v>
      </c>
      <c r="F20547">
        <f t="shared" ca="1" si="321"/>
        <v>629</v>
      </c>
    </row>
    <row r="20548" spans="1:6" x14ac:dyDescent="0.3">
      <c r="A20548" s="1">
        <v>27.5207631</v>
      </c>
      <c r="B20548" s="1">
        <v>83.457185899999999</v>
      </c>
      <c r="C20548" s="1" t="s">
        <v>25622</v>
      </c>
      <c r="D20548" s="1" t="s">
        <v>25623</v>
      </c>
      <c r="E20548">
        <v>12345678</v>
      </c>
      <c r="F20548">
        <f t="shared" ca="1" si="321"/>
        <v>833</v>
      </c>
    </row>
    <row r="20549" spans="1:6" x14ac:dyDescent="0.3">
      <c r="A20549" s="2">
        <v>27.5191138</v>
      </c>
      <c r="B20549" s="2">
        <v>83.453184100000001</v>
      </c>
      <c r="C20549" s="2" t="s">
        <v>25624</v>
      </c>
      <c r="D20549" s="2" t="s">
        <v>25625</v>
      </c>
      <c r="E20549">
        <v>12345678</v>
      </c>
      <c r="F20549">
        <f t="shared" ca="1" si="321"/>
        <v>753</v>
      </c>
    </row>
    <row r="20550" spans="1:6" x14ac:dyDescent="0.3">
      <c r="A20550" s="1">
        <v>27.5225425</v>
      </c>
      <c r="B20550" s="1">
        <v>83.456185399999995</v>
      </c>
      <c r="C20550" s="1" t="s">
        <v>25626</v>
      </c>
      <c r="D20550" s="1" t="s">
        <v>25627</v>
      </c>
      <c r="E20550">
        <v>12345678</v>
      </c>
      <c r="F20550">
        <f t="shared" ca="1" si="321"/>
        <v>795</v>
      </c>
    </row>
    <row r="20551" spans="1:6" x14ac:dyDescent="0.3">
      <c r="A20551" s="2">
        <v>27.5122204</v>
      </c>
      <c r="B20551" s="2">
        <v>83.454184600000005</v>
      </c>
      <c r="C20551" s="2" t="s">
        <v>25628</v>
      </c>
      <c r="D20551" s="2" t="s">
        <v>25629</v>
      </c>
      <c r="E20551">
        <v>12345678</v>
      </c>
      <c r="F20551">
        <f t="shared" ca="1" si="321"/>
        <v>652</v>
      </c>
    </row>
    <row r="20552" spans="1:6" x14ac:dyDescent="0.3">
      <c r="A20552" s="1">
        <v>27.512993000000002</v>
      </c>
      <c r="B20552" s="1">
        <v>83.4628546</v>
      </c>
      <c r="C20552" s="1" t="s">
        <v>25630</v>
      </c>
      <c r="D20552" s="1" t="s">
        <v>25631</v>
      </c>
      <c r="E20552">
        <v>12345678</v>
      </c>
      <c r="F20552">
        <f t="shared" ca="1" si="321"/>
        <v>568</v>
      </c>
    </row>
    <row r="20553" spans="1:6" x14ac:dyDescent="0.3">
      <c r="A20553" s="2">
        <v>27.5173658</v>
      </c>
      <c r="B20553" s="2">
        <v>83.454851500000004</v>
      </c>
      <c r="C20553" s="2" t="s">
        <v>25632</v>
      </c>
      <c r="D20553" s="2" t="s">
        <v>25633</v>
      </c>
      <c r="E20553">
        <v>12345678</v>
      </c>
      <c r="F20553">
        <f t="shared" ca="1" si="321"/>
        <v>666</v>
      </c>
    </row>
    <row r="20554" spans="1:6" x14ac:dyDescent="0.3">
      <c r="A20554" s="1">
        <v>27.515649100000001</v>
      </c>
      <c r="B20554" s="1">
        <v>83.457185899999999</v>
      </c>
      <c r="C20554" s="1" t="s">
        <v>25634</v>
      </c>
      <c r="D20554" s="1" t="s">
        <v>25635</v>
      </c>
      <c r="E20554">
        <v>12345678</v>
      </c>
      <c r="F20554">
        <f t="shared" ca="1" si="321"/>
        <v>569</v>
      </c>
    </row>
    <row r="20555" spans="1:6" x14ac:dyDescent="0.3">
      <c r="A20555" s="2">
        <v>27.515649100000001</v>
      </c>
      <c r="B20555" s="2">
        <v>83.457185899999999</v>
      </c>
      <c r="C20555" s="2" t="s">
        <v>25636</v>
      </c>
      <c r="D20555" s="2" t="s">
        <v>25373</v>
      </c>
      <c r="E20555">
        <v>12345678</v>
      </c>
      <c r="F20555">
        <f t="shared" ca="1" si="321"/>
        <v>734</v>
      </c>
    </row>
    <row r="20556" spans="1:6" x14ac:dyDescent="0.3">
      <c r="A20556" s="1">
        <v>27.5341539</v>
      </c>
      <c r="B20556" s="1">
        <v>83.458395199999998</v>
      </c>
      <c r="C20556" s="1" t="s">
        <v>25637</v>
      </c>
      <c r="D20556" s="1" t="s">
        <v>25638</v>
      </c>
      <c r="E20556">
        <v>12345678</v>
      </c>
      <c r="F20556">
        <f t="shared" ca="1" si="321"/>
        <v>921</v>
      </c>
    </row>
    <row r="20557" spans="1:6" x14ac:dyDescent="0.3">
      <c r="A20557" s="2">
        <v>27.534534900000001</v>
      </c>
      <c r="B20557" s="2">
        <v>83.458228700000006</v>
      </c>
      <c r="C20557" s="2" t="s">
        <v>25639</v>
      </c>
      <c r="D20557" s="2" t="s">
        <v>25640</v>
      </c>
      <c r="E20557">
        <v>12345678</v>
      </c>
      <c r="F20557">
        <f t="shared" ca="1" si="321"/>
        <v>944</v>
      </c>
    </row>
    <row r="20558" spans="1:6" x14ac:dyDescent="0.3">
      <c r="A20558" s="1">
        <v>27.5304009</v>
      </c>
      <c r="B20558" s="1">
        <v>83.456967700000007</v>
      </c>
      <c r="C20558" s="1" t="s">
        <v>25641</v>
      </c>
      <c r="D20558" s="1" t="s">
        <v>25642</v>
      </c>
      <c r="E20558">
        <v>12345678</v>
      </c>
      <c r="F20558">
        <f t="shared" ca="1" si="321"/>
        <v>778</v>
      </c>
    </row>
    <row r="20559" spans="1:6" x14ac:dyDescent="0.3">
      <c r="A20559" s="2">
        <v>27.5041838</v>
      </c>
      <c r="B20559" s="2">
        <v>83.454184600000005</v>
      </c>
      <c r="C20559" s="2" t="s">
        <v>25643</v>
      </c>
      <c r="D20559" s="2" t="s">
        <v>25358</v>
      </c>
      <c r="E20559">
        <v>12345678</v>
      </c>
      <c r="F20559">
        <f t="shared" ca="1" si="321"/>
        <v>833</v>
      </c>
    </row>
    <row r="20560" spans="1:6" x14ac:dyDescent="0.3">
      <c r="A20560" s="1">
        <v>27.502288700000001</v>
      </c>
      <c r="B20560" s="1">
        <v>83.453567800000002</v>
      </c>
      <c r="C20560" s="1" t="s">
        <v>451</v>
      </c>
      <c r="D20560" s="1" t="s">
        <v>25644</v>
      </c>
      <c r="E20560">
        <v>12345678</v>
      </c>
      <c r="F20560">
        <f t="shared" ca="1" si="321"/>
        <v>843</v>
      </c>
    </row>
    <row r="20561" spans="1:6" x14ac:dyDescent="0.3">
      <c r="A20561" s="2">
        <v>27.5180568</v>
      </c>
      <c r="B20561" s="2">
        <v>83.453953400000003</v>
      </c>
      <c r="C20561" s="2" t="s">
        <v>25645</v>
      </c>
      <c r="D20561" s="2" t="s">
        <v>25646</v>
      </c>
      <c r="E20561">
        <v>12345678</v>
      </c>
      <c r="F20561">
        <f t="shared" ca="1" si="321"/>
        <v>831</v>
      </c>
    </row>
    <row r="20562" spans="1:6" x14ac:dyDescent="0.3">
      <c r="A20562" s="1">
        <v>27.5161759</v>
      </c>
      <c r="B20562" s="1">
        <v>83.452850600000005</v>
      </c>
      <c r="C20562" s="1" t="s">
        <v>25647</v>
      </c>
      <c r="D20562" s="1" t="s">
        <v>25279</v>
      </c>
      <c r="E20562">
        <v>12345678</v>
      </c>
      <c r="F20562">
        <f t="shared" ca="1" si="321"/>
        <v>583</v>
      </c>
    </row>
    <row r="20563" spans="1:6" x14ac:dyDescent="0.3">
      <c r="A20563" s="2">
        <v>27.51793236</v>
      </c>
      <c r="B20563" s="2">
        <v>83.452692630000001</v>
      </c>
      <c r="C20563" s="2" t="s">
        <v>25648</v>
      </c>
      <c r="D20563" s="2" t="s">
        <v>25649</v>
      </c>
      <c r="E20563">
        <v>12345678</v>
      </c>
      <c r="F20563">
        <f t="shared" ca="1" si="321"/>
        <v>944</v>
      </c>
    </row>
    <row r="20564" spans="1:6" x14ac:dyDescent="0.3">
      <c r="A20564" s="1">
        <v>27.517621299999998</v>
      </c>
      <c r="B20564" s="1">
        <v>83.452517099999994</v>
      </c>
      <c r="C20564" s="1" t="s">
        <v>25650</v>
      </c>
      <c r="D20564" s="1" t="s">
        <v>25651</v>
      </c>
      <c r="E20564">
        <v>12345678</v>
      </c>
      <c r="F20564">
        <f t="shared" ca="1" si="321"/>
        <v>761</v>
      </c>
    </row>
    <row r="20565" spans="1:6" x14ac:dyDescent="0.3">
      <c r="A20565" s="2">
        <v>27.5135918</v>
      </c>
      <c r="B20565" s="2">
        <v>83.444512700000004</v>
      </c>
      <c r="C20565" s="2" t="s">
        <v>25652</v>
      </c>
      <c r="D20565" s="2" t="s">
        <v>25653</v>
      </c>
      <c r="E20565">
        <v>12345678</v>
      </c>
      <c r="F20565">
        <f t="shared" ca="1" si="321"/>
        <v>579</v>
      </c>
    </row>
    <row r="20566" spans="1:6" x14ac:dyDescent="0.3">
      <c r="A20566" s="1">
        <v>27.509720999999999</v>
      </c>
      <c r="B20566" s="1">
        <v>83.463188099999996</v>
      </c>
      <c r="C20566" s="1" t="s">
        <v>25654</v>
      </c>
      <c r="D20566" s="1" t="s">
        <v>25655</v>
      </c>
      <c r="E20566">
        <v>12345678</v>
      </c>
      <c r="F20566">
        <f t="shared" ca="1" si="321"/>
        <v>733</v>
      </c>
    </row>
    <row r="20567" spans="1:6" x14ac:dyDescent="0.3">
      <c r="A20567" s="2">
        <v>27.511792400000001</v>
      </c>
      <c r="B20567" s="2">
        <v>83.452850600000005</v>
      </c>
      <c r="C20567" s="2" t="s">
        <v>25656</v>
      </c>
      <c r="D20567" s="2" t="s">
        <v>25657</v>
      </c>
      <c r="E20567">
        <v>12345678</v>
      </c>
      <c r="F20567">
        <f t="shared" ca="1" si="321"/>
        <v>665</v>
      </c>
    </row>
    <row r="20568" spans="1:6" x14ac:dyDescent="0.3">
      <c r="A20568" s="1">
        <v>27.516828</v>
      </c>
      <c r="B20568" s="1">
        <v>83.451183099999994</v>
      </c>
      <c r="C20568" s="1" t="s">
        <v>24177</v>
      </c>
      <c r="D20568" s="1" t="s">
        <v>25658</v>
      </c>
      <c r="E20568">
        <v>12345678</v>
      </c>
      <c r="F20568">
        <f t="shared" ca="1" si="321"/>
        <v>512</v>
      </c>
    </row>
    <row r="20569" spans="1:6" x14ac:dyDescent="0.3">
      <c r="A20569" s="2">
        <v>27.515649100000001</v>
      </c>
      <c r="B20569" s="2">
        <v>83.457185899999999</v>
      </c>
      <c r="C20569" s="2" t="s">
        <v>25659</v>
      </c>
      <c r="D20569" s="2" t="s">
        <v>25660</v>
      </c>
      <c r="E20569">
        <v>12345678</v>
      </c>
      <c r="F20569">
        <f t="shared" ca="1" si="321"/>
        <v>954</v>
      </c>
    </row>
    <row r="20570" spans="1:6" x14ac:dyDescent="0.3">
      <c r="A20570" s="1">
        <v>27.518540099999999</v>
      </c>
      <c r="B20570" s="1">
        <v>83.456518900000006</v>
      </c>
      <c r="C20570" s="1" t="s">
        <v>25622</v>
      </c>
      <c r="D20570" s="1" t="s">
        <v>25661</v>
      </c>
      <c r="E20570">
        <v>12345678</v>
      </c>
      <c r="F20570">
        <f t="shared" ref="F20570:F20633" ca="1" si="322" xml:space="preserve"> RANDBETWEEN(500,1000)</f>
        <v>844</v>
      </c>
    </row>
    <row r="20571" spans="1:6" x14ac:dyDescent="0.3">
      <c r="A20571" s="2">
        <v>27.514412199999999</v>
      </c>
      <c r="B20571" s="2">
        <v>83.454184600000005</v>
      </c>
      <c r="C20571" s="2" t="s">
        <v>25662</v>
      </c>
      <c r="D20571" s="2" t="s">
        <v>25663</v>
      </c>
      <c r="E20571">
        <v>12345678</v>
      </c>
      <c r="F20571">
        <f t="shared" ca="1" si="322"/>
        <v>705</v>
      </c>
    </row>
    <row r="20572" spans="1:6" x14ac:dyDescent="0.3">
      <c r="A20572" s="1">
        <v>27.515299500000001</v>
      </c>
      <c r="B20572" s="1">
        <v>83.457519300000001</v>
      </c>
      <c r="C20572" s="1" t="s">
        <v>25664</v>
      </c>
      <c r="D20572" s="1" t="s">
        <v>9776</v>
      </c>
      <c r="E20572">
        <v>12345678</v>
      </c>
      <c r="F20572">
        <f t="shared" ca="1" si="322"/>
        <v>686</v>
      </c>
    </row>
    <row r="20573" spans="1:6" x14ac:dyDescent="0.3">
      <c r="A20573" s="2">
        <v>27.515649100000001</v>
      </c>
      <c r="B20573" s="2">
        <v>83.457185899999999</v>
      </c>
      <c r="C20573" s="2" t="s">
        <v>2140</v>
      </c>
      <c r="D20573" s="2" t="s">
        <v>25665</v>
      </c>
      <c r="E20573">
        <v>12345678</v>
      </c>
      <c r="F20573">
        <f t="shared" ca="1" si="322"/>
        <v>779</v>
      </c>
    </row>
    <row r="20574" spans="1:6" x14ac:dyDescent="0.3">
      <c r="A20574" s="1">
        <v>27.516890799999999</v>
      </c>
      <c r="B20574" s="1">
        <v>83.452517099999994</v>
      </c>
      <c r="C20574" s="1" t="s">
        <v>25666</v>
      </c>
      <c r="D20574" s="1" t="s">
        <v>25667</v>
      </c>
      <c r="E20574">
        <v>12345678</v>
      </c>
      <c r="F20574">
        <f t="shared" ca="1" si="322"/>
        <v>849</v>
      </c>
    </row>
    <row r="20575" spans="1:6" x14ac:dyDescent="0.3">
      <c r="A20575" s="2">
        <v>27.517621299999998</v>
      </c>
      <c r="B20575" s="2">
        <v>83.452517099999994</v>
      </c>
      <c r="C20575" s="2" t="s">
        <v>3297</v>
      </c>
      <c r="D20575" s="2" t="s">
        <v>25668</v>
      </c>
      <c r="E20575">
        <v>12345678</v>
      </c>
      <c r="F20575">
        <f t="shared" ca="1" si="322"/>
        <v>879</v>
      </c>
    </row>
    <row r="20576" spans="1:6" x14ac:dyDescent="0.3">
      <c r="A20576" s="1">
        <v>27.516494099999999</v>
      </c>
      <c r="B20576" s="1">
        <v>83.451850100000001</v>
      </c>
      <c r="C20576" s="1" t="s">
        <v>25669</v>
      </c>
      <c r="D20576" s="1" t="s">
        <v>25670</v>
      </c>
      <c r="E20576">
        <v>12345678</v>
      </c>
      <c r="F20576">
        <f t="shared" ca="1" si="322"/>
        <v>823</v>
      </c>
    </row>
    <row r="20577" spans="1:6" x14ac:dyDescent="0.3">
      <c r="A20577" s="2">
        <v>27.512518199999999</v>
      </c>
      <c r="B20577" s="2">
        <v>83.459005300000001</v>
      </c>
      <c r="C20577" s="2" t="s">
        <v>25671</v>
      </c>
      <c r="D20577" s="2" t="s">
        <v>25672</v>
      </c>
      <c r="E20577">
        <v>12345678</v>
      </c>
      <c r="F20577">
        <f t="shared" ca="1" si="322"/>
        <v>752</v>
      </c>
    </row>
    <row r="20578" spans="1:6" x14ac:dyDescent="0.3">
      <c r="A20578" s="1">
        <v>27.517605700000001</v>
      </c>
      <c r="B20578" s="1">
        <v>83.452183599999998</v>
      </c>
      <c r="C20578" s="1" t="s">
        <v>5944</v>
      </c>
      <c r="D20578" s="1" t="s">
        <v>9776</v>
      </c>
      <c r="E20578">
        <v>12345678</v>
      </c>
      <c r="F20578">
        <f t="shared" ca="1" si="322"/>
        <v>659</v>
      </c>
    </row>
    <row r="20579" spans="1:6" x14ac:dyDescent="0.3">
      <c r="A20579" s="2">
        <v>27.5174792</v>
      </c>
      <c r="B20579" s="2">
        <v>83.453969700000002</v>
      </c>
      <c r="C20579" s="2" t="s">
        <v>25673</v>
      </c>
      <c r="D20579" s="2" t="s">
        <v>25674</v>
      </c>
      <c r="E20579">
        <v>12345678</v>
      </c>
      <c r="F20579">
        <f t="shared" ca="1" si="322"/>
        <v>566</v>
      </c>
    </row>
    <row r="20580" spans="1:6" x14ac:dyDescent="0.3">
      <c r="A20580" s="1">
        <v>27.507746610000002</v>
      </c>
      <c r="B20580" s="1">
        <v>83.460714390000007</v>
      </c>
      <c r="C20580" s="1" t="s">
        <v>1699</v>
      </c>
      <c r="D20580" s="1" t="s">
        <v>25675</v>
      </c>
      <c r="E20580">
        <v>12345678</v>
      </c>
      <c r="F20580">
        <f t="shared" ca="1" si="322"/>
        <v>714</v>
      </c>
    </row>
    <row r="20581" spans="1:6" x14ac:dyDescent="0.3">
      <c r="A20581" s="2">
        <v>27.511437900000001</v>
      </c>
      <c r="B20581" s="2">
        <v>83.460853900000004</v>
      </c>
      <c r="C20581" s="2" t="s">
        <v>25676</v>
      </c>
      <c r="D20581" s="2" t="s">
        <v>25677</v>
      </c>
      <c r="E20581">
        <v>12345678</v>
      </c>
      <c r="F20581">
        <f t="shared" ca="1" si="322"/>
        <v>766</v>
      </c>
    </row>
    <row r="20582" spans="1:6" x14ac:dyDescent="0.3">
      <c r="A20582" s="1">
        <v>27.511765400000002</v>
      </c>
      <c r="B20582" s="1">
        <v>83.458323100000001</v>
      </c>
      <c r="C20582" s="1" t="s">
        <v>85</v>
      </c>
      <c r="D20582" s="1" t="s">
        <v>25678</v>
      </c>
      <c r="E20582">
        <v>12345678</v>
      </c>
      <c r="F20582">
        <f t="shared" ca="1" si="322"/>
        <v>549</v>
      </c>
    </row>
    <row r="20583" spans="1:6" x14ac:dyDescent="0.3">
      <c r="A20583" s="2">
        <v>27.511207899999999</v>
      </c>
      <c r="B20583" s="2">
        <v>83.463077200000001</v>
      </c>
      <c r="C20583" s="2" t="s">
        <v>25679</v>
      </c>
      <c r="D20583" s="2" t="s">
        <v>25680</v>
      </c>
      <c r="E20583">
        <v>12345678</v>
      </c>
      <c r="F20583">
        <f t="shared" ca="1" si="322"/>
        <v>862</v>
      </c>
    </row>
    <row r="20584" spans="1:6" x14ac:dyDescent="0.3">
      <c r="A20584" s="1">
        <v>27.518748599999999</v>
      </c>
      <c r="B20584" s="1">
        <v>83.453184100000001</v>
      </c>
      <c r="C20584" s="1" t="s">
        <v>25681</v>
      </c>
      <c r="D20584" s="1" t="s">
        <v>25682</v>
      </c>
      <c r="E20584">
        <v>12345678</v>
      </c>
      <c r="F20584">
        <f t="shared" ca="1" si="322"/>
        <v>739</v>
      </c>
    </row>
    <row r="20585" spans="1:6" x14ac:dyDescent="0.3">
      <c r="A20585" s="2">
        <v>27.518273499999999</v>
      </c>
      <c r="B20585" s="2">
        <v>83.450849599999998</v>
      </c>
      <c r="C20585" s="2" t="s">
        <v>25683</v>
      </c>
      <c r="D20585" s="2" t="s">
        <v>25422</v>
      </c>
      <c r="E20585">
        <v>12345678</v>
      </c>
      <c r="F20585">
        <f t="shared" ca="1" si="322"/>
        <v>910</v>
      </c>
    </row>
    <row r="20586" spans="1:6" x14ac:dyDescent="0.3">
      <c r="A20586" s="1">
        <v>27.517621299999998</v>
      </c>
      <c r="B20586" s="1">
        <v>83.452517099999994</v>
      </c>
      <c r="C20586" s="1" t="s">
        <v>25684</v>
      </c>
      <c r="D20586" s="1" t="s">
        <v>25685</v>
      </c>
      <c r="E20586">
        <v>12345678</v>
      </c>
      <c r="F20586">
        <f t="shared" ca="1" si="322"/>
        <v>765</v>
      </c>
    </row>
    <row r="20587" spans="1:6" x14ac:dyDescent="0.3">
      <c r="A20587" s="2">
        <v>27.509871799999999</v>
      </c>
      <c r="B20587" s="2">
        <v>83.450849599999998</v>
      </c>
      <c r="C20587" s="2" t="s">
        <v>25686</v>
      </c>
      <c r="D20587" s="2" t="s">
        <v>7177</v>
      </c>
      <c r="E20587">
        <v>12345678</v>
      </c>
      <c r="F20587">
        <f t="shared" ca="1" si="322"/>
        <v>641</v>
      </c>
    </row>
    <row r="20588" spans="1:6" x14ac:dyDescent="0.3">
      <c r="A20588" s="1">
        <v>27.522385700000001</v>
      </c>
      <c r="B20588" s="1">
        <v>83.452850600000005</v>
      </c>
      <c r="C20588" s="1" t="s">
        <v>25687</v>
      </c>
      <c r="D20588" s="1" t="s">
        <v>7177</v>
      </c>
      <c r="E20588">
        <v>12345678</v>
      </c>
      <c r="F20588">
        <f t="shared" ca="1" si="322"/>
        <v>674</v>
      </c>
    </row>
    <row r="20589" spans="1:6" x14ac:dyDescent="0.3">
      <c r="A20589" s="2">
        <v>27.509871799999999</v>
      </c>
      <c r="B20589" s="2">
        <v>83.450849599999998</v>
      </c>
      <c r="C20589" s="2" t="s">
        <v>25688</v>
      </c>
      <c r="D20589" s="2" t="s">
        <v>25689</v>
      </c>
      <c r="E20589">
        <v>12345678</v>
      </c>
      <c r="F20589">
        <f t="shared" ca="1" si="322"/>
        <v>998</v>
      </c>
    </row>
    <row r="20590" spans="1:6" x14ac:dyDescent="0.3">
      <c r="A20590" s="1">
        <v>27.519129499999998</v>
      </c>
      <c r="B20590" s="1">
        <v>83.453517599999998</v>
      </c>
      <c r="C20590" s="1" t="s">
        <v>4244</v>
      </c>
      <c r="D20590" s="1" t="s">
        <v>25690</v>
      </c>
      <c r="E20590">
        <v>12345678</v>
      </c>
      <c r="F20590">
        <f t="shared" ca="1" si="322"/>
        <v>665</v>
      </c>
    </row>
    <row r="20591" spans="1:6" x14ac:dyDescent="0.3">
      <c r="A20591" s="2">
        <v>27.519129499999998</v>
      </c>
      <c r="B20591" s="2">
        <v>83.453517599999998</v>
      </c>
      <c r="C20591" s="2" t="s">
        <v>25691</v>
      </c>
      <c r="D20591" s="2" t="s">
        <v>25692</v>
      </c>
      <c r="E20591">
        <v>12345678</v>
      </c>
      <c r="F20591">
        <f t="shared" ca="1" si="322"/>
        <v>635</v>
      </c>
    </row>
    <row r="20592" spans="1:6" x14ac:dyDescent="0.3">
      <c r="A20592" s="1">
        <v>27.518387690000001</v>
      </c>
      <c r="B20592" s="1">
        <v>83.450231939999995</v>
      </c>
      <c r="C20592" s="1" t="s">
        <v>25693</v>
      </c>
      <c r="D20592" s="1" t="s">
        <v>25383</v>
      </c>
      <c r="E20592">
        <v>12345678</v>
      </c>
      <c r="F20592">
        <f t="shared" ca="1" si="322"/>
        <v>531</v>
      </c>
    </row>
    <row r="20593" spans="1:6" x14ac:dyDescent="0.3">
      <c r="A20593" s="2">
        <v>27.5183833</v>
      </c>
      <c r="B20593" s="2">
        <v>83.453184100000001</v>
      </c>
      <c r="C20593" s="2" t="s">
        <v>25694</v>
      </c>
      <c r="D20593" s="2" t="s">
        <v>7177</v>
      </c>
      <c r="E20593">
        <v>12345678</v>
      </c>
      <c r="F20593">
        <f t="shared" ca="1" si="322"/>
        <v>919</v>
      </c>
    </row>
    <row r="20594" spans="1:6" x14ac:dyDescent="0.3">
      <c r="A20594" s="1">
        <v>27.488438200000001</v>
      </c>
      <c r="B20594" s="1">
        <v>83.447926300000006</v>
      </c>
      <c r="C20594" s="1" t="s">
        <v>25695</v>
      </c>
      <c r="D20594" s="1" t="s">
        <v>25696</v>
      </c>
      <c r="E20594">
        <v>12345678</v>
      </c>
      <c r="F20594">
        <f t="shared" ca="1" si="322"/>
        <v>571</v>
      </c>
    </row>
    <row r="20595" spans="1:6" x14ac:dyDescent="0.3">
      <c r="A20595" s="2">
        <v>27.487715399999999</v>
      </c>
      <c r="B20595" s="2">
        <v>83.447494599999999</v>
      </c>
      <c r="C20595" s="2" t="s">
        <v>149</v>
      </c>
      <c r="D20595" s="2" t="s">
        <v>25697</v>
      </c>
      <c r="E20595">
        <v>12345678</v>
      </c>
      <c r="F20595">
        <f t="shared" ca="1" si="322"/>
        <v>576</v>
      </c>
    </row>
    <row r="20596" spans="1:6" x14ac:dyDescent="0.3">
      <c r="A20596" s="1">
        <v>27.497576800000001</v>
      </c>
      <c r="B20596" s="1">
        <v>83.453517599999998</v>
      </c>
      <c r="C20596" s="1" t="s">
        <v>25698</v>
      </c>
      <c r="D20596" s="1" t="s">
        <v>9776</v>
      </c>
      <c r="E20596">
        <v>12345678</v>
      </c>
      <c r="F20596">
        <f t="shared" ca="1" si="322"/>
        <v>720</v>
      </c>
    </row>
    <row r="20597" spans="1:6" x14ac:dyDescent="0.3">
      <c r="A20597" s="2">
        <v>27.510102199999999</v>
      </c>
      <c r="B20597" s="2">
        <v>83.456377200000006</v>
      </c>
      <c r="C20597" s="2" t="s">
        <v>25699</v>
      </c>
      <c r="D20597" s="2" t="s">
        <v>25700</v>
      </c>
      <c r="E20597">
        <v>12345678</v>
      </c>
      <c r="F20597">
        <f t="shared" ca="1" si="322"/>
        <v>565</v>
      </c>
    </row>
    <row r="20598" spans="1:6" x14ac:dyDescent="0.3">
      <c r="A20598" s="1">
        <v>27.491971499999998</v>
      </c>
      <c r="B20598" s="1">
        <v>83.450849599999998</v>
      </c>
      <c r="C20598" s="1" t="s">
        <v>25701</v>
      </c>
      <c r="D20598" s="1" t="s">
        <v>25702</v>
      </c>
      <c r="E20598">
        <v>12345678</v>
      </c>
      <c r="F20598">
        <f t="shared" ca="1" si="322"/>
        <v>849</v>
      </c>
    </row>
    <row r="20599" spans="1:6" x14ac:dyDescent="0.3">
      <c r="A20599" s="2">
        <v>27.476438600000002</v>
      </c>
      <c r="B20599" s="2">
        <v>83.471808300000006</v>
      </c>
      <c r="C20599" s="2" t="s">
        <v>88</v>
      </c>
      <c r="D20599" s="2" t="s">
        <v>25703</v>
      </c>
      <c r="E20599">
        <v>12345678</v>
      </c>
      <c r="F20599">
        <f t="shared" ca="1" si="322"/>
        <v>549</v>
      </c>
    </row>
    <row r="20600" spans="1:6" x14ac:dyDescent="0.3">
      <c r="A20600" s="1">
        <v>27.497330900000001</v>
      </c>
      <c r="B20600" s="1">
        <v>83.460058000000004</v>
      </c>
      <c r="C20600" s="1" t="s">
        <v>25704</v>
      </c>
      <c r="D20600" s="1" t="s">
        <v>25705</v>
      </c>
      <c r="E20600">
        <v>12345678</v>
      </c>
      <c r="F20600">
        <f t="shared" ca="1" si="322"/>
        <v>544</v>
      </c>
    </row>
    <row r="20601" spans="1:6" x14ac:dyDescent="0.3">
      <c r="A20601" s="2">
        <v>27.493681639999998</v>
      </c>
      <c r="B20601" s="2">
        <v>83.450827110000006</v>
      </c>
      <c r="C20601" s="2" t="s">
        <v>25706</v>
      </c>
      <c r="D20601" s="2" t="s">
        <v>9776</v>
      </c>
      <c r="E20601">
        <v>12345678</v>
      </c>
      <c r="F20601">
        <f t="shared" ca="1" si="322"/>
        <v>778</v>
      </c>
    </row>
    <row r="20602" spans="1:6" x14ac:dyDescent="0.3">
      <c r="A20602" s="1">
        <v>27.478680199999999</v>
      </c>
      <c r="B20602" s="1">
        <v>83.468550199999996</v>
      </c>
      <c r="C20602" s="1" t="s">
        <v>203</v>
      </c>
      <c r="D20602" s="1" t="s">
        <v>25559</v>
      </c>
      <c r="E20602">
        <v>12345678</v>
      </c>
      <c r="F20602">
        <f t="shared" ca="1" si="322"/>
        <v>510</v>
      </c>
    </row>
    <row r="20603" spans="1:6" x14ac:dyDescent="0.3">
      <c r="A20603" s="2">
        <v>27.478991400000002</v>
      </c>
      <c r="B20603" s="2">
        <v>83.470128200000005</v>
      </c>
      <c r="C20603" s="2" t="s">
        <v>25707</v>
      </c>
      <c r="D20603" s="2" t="s">
        <v>25708</v>
      </c>
      <c r="E20603">
        <v>12345678</v>
      </c>
      <c r="F20603">
        <f t="shared" ca="1" si="322"/>
        <v>559</v>
      </c>
    </row>
    <row r="20604" spans="1:6" x14ac:dyDescent="0.3">
      <c r="A20604" s="1">
        <v>27.477979099999999</v>
      </c>
      <c r="B20604" s="1">
        <v>83.470593100000002</v>
      </c>
      <c r="C20604" s="1" t="s">
        <v>25709</v>
      </c>
      <c r="D20604" s="1" t="s">
        <v>25710</v>
      </c>
      <c r="E20604">
        <v>12345678</v>
      </c>
      <c r="F20604">
        <f t="shared" ca="1" si="322"/>
        <v>514</v>
      </c>
    </row>
    <row r="20605" spans="1:6" x14ac:dyDescent="0.3">
      <c r="A20605" s="2">
        <v>27.5241133</v>
      </c>
      <c r="B20605" s="2">
        <v>83.458519699999997</v>
      </c>
      <c r="C20605" s="2" t="s">
        <v>25711</v>
      </c>
      <c r="D20605" s="2" t="s">
        <v>25432</v>
      </c>
      <c r="E20605">
        <v>12345678</v>
      </c>
      <c r="F20605">
        <f t="shared" ca="1" si="322"/>
        <v>534</v>
      </c>
    </row>
    <row r="20606" spans="1:6" x14ac:dyDescent="0.3">
      <c r="A20606" s="1">
        <v>27.5241133</v>
      </c>
      <c r="B20606" s="1">
        <v>83.458519699999997</v>
      </c>
      <c r="C20606" s="1" t="s">
        <v>25712</v>
      </c>
      <c r="D20606" s="1" t="s">
        <v>25430</v>
      </c>
      <c r="E20606">
        <v>12345678</v>
      </c>
      <c r="F20606">
        <f t="shared" ca="1" si="322"/>
        <v>592</v>
      </c>
    </row>
    <row r="20607" spans="1:6" x14ac:dyDescent="0.3">
      <c r="A20607" s="2">
        <v>27.5320237</v>
      </c>
      <c r="B20607" s="2">
        <v>83.455851999999993</v>
      </c>
      <c r="C20607" s="2" t="s">
        <v>25713</v>
      </c>
      <c r="D20607" s="2" t="s">
        <v>25714</v>
      </c>
      <c r="E20607">
        <v>12345678</v>
      </c>
      <c r="F20607">
        <f t="shared" ca="1" si="322"/>
        <v>569</v>
      </c>
    </row>
    <row r="20608" spans="1:6" x14ac:dyDescent="0.3">
      <c r="A20608" s="1">
        <v>27.516559099999998</v>
      </c>
      <c r="B20608" s="1">
        <v>83.449450299999995</v>
      </c>
      <c r="C20608" s="1" t="s">
        <v>25715</v>
      </c>
      <c r="D20608" s="1" t="s">
        <v>25716</v>
      </c>
      <c r="E20608">
        <v>12345678</v>
      </c>
      <c r="F20608">
        <f t="shared" ca="1" si="322"/>
        <v>897</v>
      </c>
    </row>
    <row r="20609" spans="1:6" x14ac:dyDescent="0.3">
      <c r="A20609" s="2">
        <v>27.515957100000001</v>
      </c>
      <c r="B20609" s="2">
        <v>83.449254300000007</v>
      </c>
      <c r="C20609" s="2" t="s">
        <v>25717</v>
      </c>
      <c r="D20609" s="2" t="s">
        <v>25718</v>
      </c>
      <c r="E20609">
        <v>12345678</v>
      </c>
      <c r="F20609">
        <f t="shared" ca="1" si="322"/>
        <v>623</v>
      </c>
    </row>
    <row r="20610" spans="1:6" x14ac:dyDescent="0.3">
      <c r="A20610" s="1">
        <v>27.5164784</v>
      </c>
      <c r="B20610" s="1">
        <v>83.451516600000005</v>
      </c>
      <c r="C20610" s="1" t="s">
        <v>7678</v>
      </c>
      <c r="D20610" s="1" t="s">
        <v>25719</v>
      </c>
      <c r="E20610">
        <v>12345678</v>
      </c>
      <c r="F20610">
        <f t="shared" ca="1" si="322"/>
        <v>907</v>
      </c>
    </row>
    <row r="20611" spans="1:6" x14ac:dyDescent="0.3">
      <c r="A20611" s="2">
        <v>27.512236099999999</v>
      </c>
      <c r="B20611" s="2">
        <v>83.454517999999993</v>
      </c>
      <c r="C20611" s="2" t="s">
        <v>25720</v>
      </c>
      <c r="D20611" s="2" t="s">
        <v>25721</v>
      </c>
      <c r="E20611">
        <v>12345678</v>
      </c>
      <c r="F20611">
        <f t="shared" ca="1" si="322"/>
        <v>835</v>
      </c>
    </row>
    <row r="20612" spans="1:6" x14ac:dyDescent="0.3">
      <c r="A20612" s="1">
        <v>27.5164784</v>
      </c>
      <c r="B20612" s="1">
        <v>83.451516600000005</v>
      </c>
      <c r="C20612" s="1" t="s">
        <v>25722</v>
      </c>
      <c r="D20612" s="1" t="s">
        <v>25254</v>
      </c>
      <c r="E20612">
        <v>12345678</v>
      </c>
      <c r="F20612">
        <f t="shared" ca="1" si="322"/>
        <v>616</v>
      </c>
    </row>
    <row r="20613" spans="1:6" x14ac:dyDescent="0.3">
      <c r="A20613" s="2">
        <v>27.511713029999999</v>
      </c>
      <c r="B20613" s="2">
        <v>83.448843850000003</v>
      </c>
      <c r="C20613" s="2" t="s">
        <v>25723</v>
      </c>
      <c r="D20613" s="2" t="s">
        <v>25724</v>
      </c>
      <c r="E20613">
        <v>12345678</v>
      </c>
      <c r="F20613">
        <f t="shared" ca="1" si="322"/>
        <v>778</v>
      </c>
    </row>
    <row r="20614" spans="1:6" x14ac:dyDescent="0.3">
      <c r="A20614" s="1">
        <v>27.509463700000001</v>
      </c>
      <c r="B20614" s="1">
        <v>83.442177900000004</v>
      </c>
      <c r="C20614" s="1" t="s">
        <v>25725</v>
      </c>
      <c r="D20614" s="1" t="s">
        <v>25726</v>
      </c>
      <c r="E20614">
        <v>12345678</v>
      </c>
      <c r="F20614">
        <f t="shared" ca="1" si="322"/>
        <v>685</v>
      </c>
    </row>
    <row r="20615" spans="1:6" x14ac:dyDescent="0.3">
      <c r="A20615" s="2">
        <v>27.514322400000001</v>
      </c>
      <c r="B20615" s="2">
        <v>83.444512700000004</v>
      </c>
      <c r="C20615" s="2" t="s">
        <v>25727</v>
      </c>
      <c r="D20615" s="2" t="s">
        <v>25728</v>
      </c>
      <c r="E20615">
        <v>12345678</v>
      </c>
      <c r="F20615">
        <f t="shared" ca="1" si="322"/>
        <v>644</v>
      </c>
    </row>
    <row r="20616" spans="1:6" x14ac:dyDescent="0.3">
      <c r="A20616" s="1">
        <v>27.510127300000001</v>
      </c>
      <c r="B20616" s="1">
        <v>83.448515</v>
      </c>
      <c r="C20616" s="1" t="s">
        <v>25729</v>
      </c>
      <c r="D20616" s="1" t="s">
        <v>25730</v>
      </c>
      <c r="E20616">
        <v>12345678</v>
      </c>
      <c r="F20616">
        <f t="shared" ca="1" si="322"/>
        <v>902</v>
      </c>
    </row>
    <row r="20617" spans="1:6" x14ac:dyDescent="0.3">
      <c r="A20617" s="2">
        <v>27.5108265</v>
      </c>
      <c r="B20617" s="2">
        <v>83.447847999999993</v>
      </c>
      <c r="C20617" s="2" t="s">
        <v>25731</v>
      </c>
      <c r="D20617" s="2" t="s">
        <v>25732</v>
      </c>
      <c r="E20617">
        <v>12345678</v>
      </c>
      <c r="F20617">
        <f t="shared" ca="1" si="322"/>
        <v>831</v>
      </c>
    </row>
    <row r="20618" spans="1:6" x14ac:dyDescent="0.3">
      <c r="A20618" s="1">
        <v>27.516541199999999</v>
      </c>
      <c r="B20618" s="1">
        <v>83.452850600000005</v>
      </c>
      <c r="C20618" s="1" t="s">
        <v>1190</v>
      </c>
      <c r="D20618" s="1" t="s">
        <v>25733</v>
      </c>
      <c r="E20618">
        <v>12345678</v>
      </c>
      <c r="F20618">
        <f t="shared" ca="1" si="322"/>
        <v>921</v>
      </c>
    </row>
    <row r="20619" spans="1:6" x14ac:dyDescent="0.3">
      <c r="A20619" s="2">
        <v>27.511233319999999</v>
      </c>
      <c r="B20619" s="2">
        <v>83.463152179999994</v>
      </c>
      <c r="C20619" s="2" t="s">
        <v>25734</v>
      </c>
      <c r="D20619" s="2" t="s">
        <v>25735</v>
      </c>
      <c r="E20619">
        <v>12345678</v>
      </c>
      <c r="F20619">
        <f t="shared" ca="1" si="322"/>
        <v>710</v>
      </c>
    </row>
    <row r="20620" spans="1:6" x14ac:dyDescent="0.3">
      <c r="A20620" s="1">
        <v>27.509674</v>
      </c>
      <c r="B20620" s="1">
        <v>83.462187700000001</v>
      </c>
      <c r="C20620" s="1" t="s">
        <v>25736</v>
      </c>
      <c r="D20620" s="1" t="s">
        <v>25737</v>
      </c>
      <c r="E20620">
        <v>12345678</v>
      </c>
      <c r="F20620">
        <f t="shared" ca="1" si="322"/>
        <v>727</v>
      </c>
    </row>
    <row r="20621" spans="1:6" x14ac:dyDescent="0.3">
      <c r="A20621" s="2">
        <v>27.503468000000002</v>
      </c>
      <c r="B20621" s="2">
        <v>83.450921699999995</v>
      </c>
      <c r="C20621" s="2" t="s">
        <v>87</v>
      </c>
      <c r="D20621" s="2" t="s">
        <v>9776</v>
      </c>
      <c r="E20621">
        <v>12345678</v>
      </c>
      <c r="F20621">
        <f t="shared" ca="1" si="322"/>
        <v>535</v>
      </c>
    </row>
    <row r="20622" spans="1:6" x14ac:dyDescent="0.3">
      <c r="A20622" s="1">
        <v>27.5089164</v>
      </c>
      <c r="B20622" s="1">
        <v>83.422829100000001</v>
      </c>
      <c r="C20622" s="1" t="s">
        <v>3895</v>
      </c>
      <c r="D20622" s="1" t="s">
        <v>25597</v>
      </c>
      <c r="E20622">
        <v>12345678</v>
      </c>
      <c r="F20622">
        <f t="shared" ca="1" si="322"/>
        <v>518</v>
      </c>
    </row>
    <row r="20623" spans="1:6" x14ac:dyDescent="0.3">
      <c r="A20623" s="2">
        <v>27.501281599999999</v>
      </c>
      <c r="B20623" s="2">
        <v>83.446847399999996</v>
      </c>
      <c r="C20623" s="2" t="s">
        <v>25738</v>
      </c>
      <c r="D20623" s="2" t="s">
        <v>25739</v>
      </c>
      <c r="E20623">
        <v>12345678</v>
      </c>
      <c r="F20623">
        <f t="shared" ca="1" si="322"/>
        <v>540</v>
      </c>
    </row>
    <row r="20624" spans="1:6" x14ac:dyDescent="0.3">
      <c r="A20624" s="1">
        <v>27.492462199999999</v>
      </c>
      <c r="B20624" s="1">
        <v>83.453517599999998</v>
      </c>
      <c r="C20624" s="1" t="s">
        <v>25740</v>
      </c>
      <c r="D20624" s="1" t="s">
        <v>25741</v>
      </c>
      <c r="E20624">
        <v>12345678</v>
      </c>
      <c r="F20624">
        <f t="shared" ca="1" si="322"/>
        <v>631</v>
      </c>
    </row>
    <row r="20625" spans="1:6" x14ac:dyDescent="0.3">
      <c r="A20625" s="2">
        <v>27.499053700000001</v>
      </c>
      <c r="B20625" s="2">
        <v>83.453851099999994</v>
      </c>
      <c r="C20625" s="2" t="s">
        <v>3814</v>
      </c>
      <c r="D20625" s="2" t="s">
        <v>25742</v>
      </c>
      <c r="E20625">
        <v>12345678</v>
      </c>
      <c r="F20625">
        <f t="shared" ca="1" si="322"/>
        <v>899</v>
      </c>
    </row>
    <row r="20626" spans="1:6" x14ac:dyDescent="0.3">
      <c r="A20626" s="1">
        <v>27.504883100000001</v>
      </c>
      <c r="B20626" s="1">
        <v>83.453517599999998</v>
      </c>
      <c r="C20626" s="1" t="s">
        <v>25743</v>
      </c>
      <c r="D20626" s="1" t="s">
        <v>25744</v>
      </c>
      <c r="E20626">
        <v>12345678</v>
      </c>
      <c r="F20626">
        <f t="shared" ca="1" si="322"/>
        <v>749</v>
      </c>
    </row>
    <row r="20627" spans="1:6" x14ac:dyDescent="0.3">
      <c r="A20627" s="2">
        <v>27.512653</v>
      </c>
      <c r="B20627" s="2">
        <v>83.447847999999993</v>
      </c>
      <c r="C20627" s="2" t="s">
        <v>25745</v>
      </c>
      <c r="D20627" s="2" t="s">
        <v>25746</v>
      </c>
      <c r="E20627">
        <v>12345678</v>
      </c>
      <c r="F20627">
        <f t="shared" ca="1" si="322"/>
        <v>624</v>
      </c>
    </row>
    <row r="20628" spans="1:6" x14ac:dyDescent="0.3">
      <c r="A20628" s="1">
        <v>27.612708333299999</v>
      </c>
      <c r="B20628" s="1">
        <v>83.473508333300003</v>
      </c>
      <c r="C20628" s="1" t="s">
        <v>25747</v>
      </c>
      <c r="D20628" s="1" t="s">
        <v>25748</v>
      </c>
      <c r="E20628">
        <v>12345678</v>
      </c>
      <c r="F20628">
        <f t="shared" ca="1" si="322"/>
        <v>860</v>
      </c>
    </row>
    <row r="20629" spans="1:6" x14ac:dyDescent="0.3">
      <c r="A20629" s="2">
        <v>27.618328333299999</v>
      </c>
      <c r="B20629" s="2">
        <v>83.474048333300004</v>
      </c>
      <c r="C20629" s="2" t="s">
        <v>25749</v>
      </c>
      <c r="D20629" s="2" t="s">
        <v>25750</v>
      </c>
      <c r="E20629">
        <v>12345678</v>
      </c>
      <c r="F20629">
        <f t="shared" ca="1" si="322"/>
        <v>668</v>
      </c>
    </row>
    <row r="20630" spans="1:6" x14ac:dyDescent="0.3">
      <c r="A20630" s="1">
        <v>27.618526666699999</v>
      </c>
      <c r="B20630" s="1">
        <v>83.474066666699997</v>
      </c>
      <c r="C20630" s="1" t="s">
        <v>25751</v>
      </c>
      <c r="D20630" s="1" t="s">
        <v>25752</v>
      </c>
      <c r="E20630">
        <v>12345678</v>
      </c>
      <c r="F20630">
        <f t="shared" ca="1" si="322"/>
        <v>920</v>
      </c>
    </row>
    <row r="20631" spans="1:6" x14ac:dyDescent="0.3">
      <c r="A20631" s="2">
        <v>27.635066666699998</v>
      </c>
      <c r="B20631" s="2">
        <v>83.465898333300004</v>
      </c>
      <c r="C20631" s="2" t="s">
        <v>17873</v>
      </c>
      <c r="D20631" s="2" t="s">
        <v>25753</v>
      </c>
      <c r="E20631">
        <v>12345678</v>
      </c>
      <c r="F20631">
        <f t="shared" ca="1" si="322"/>
        <v>578</v>
      </c>
    </row>
    <row r="20632" spans="1:6" x14ac:dyDescent="0.3">
      <c r="A20632" s="1">
        <v>27.618555000000001</v>
      </c>
      <c r="B20632" s="1">
        <v>83.474201666699997</v>
      </c>
      <c r="C20632" s="1" t="s">
        <v>25754</v>
      </c>
      <c r="D20632" s="1" t="s">
        <v>25755</v>
      </c>
      <c r="E20632">
        <v>12345678</v>
      </c>
      <c r="F20632">
        <f t="shared" ca="1" si="322"/>
        <v>710</v>
      </c>
    </row>
    <row r="20633" spans="1:6" x14ac:dyDescent="0.3">
      <c r="A20633" s="2">
        <v>27.6113416667</v>
      </c>
      <c r="B20633" s="2">
        <v>83.475674999999995</v>
      </c>
      <c r="C20633" s="2" t="s">
        <v>25756</v>
      </c>
      <c r="D20633" s="2" t="s">
        <v>25757</v>
      </c>
      <c r="E20633">
        <v>12345678</v>
      </c>
      <c r="F20633">
        <f t="shared" ca="1" si="322"/>
        <v>735</v>
      </c>
    </row>
    <row r="20634" spans="1:6" x14ac:dyDescent="0.3">
      <c r="A20634" s="1">
        <v>27.611505000000001</v>
      </c>
      <c r="B20634" s="1">
        <v>83.475741666700003</v>
      </c>
      <c r="C20634" s="1" t="s">
        <v>25758</v>
      </c>
      <c r="D20634" s="1" t="s">
        <v>25759</v>
      </c>
      <c r="E20634">
        <v>12345678</v>
      </c>
      <c r="F20634">
        <f t="shared" ref="F20634:F20697" ca="1" si="323" xml:space="preserve"> RANDBETWEEN(500,1000)</f>
        <v>657</v>
      </c>
    </row>
    <row r="20635" spans="1:6" x14ac:dyDescent="0.3">
      <c r="A20635" s="2">
        <v>27.611708333300001</v>
      </c>
      <c r="B20635" s="2">
        <v>83.475965000000002</v>
      </c>
      <c r="C20635" s="2" t="s">
        <v>25760</v>
      </c>
      <c r="D20635" s="2" t="s">
        <v>25761</v>
      </c>
      <c r="E20635">
        <v>12345678</v>
      </c>
      <c r="F20635">
        <f t="shared" ca="1" si="323"/>
        <v>727</v>
      </c>
    </row>
    <row r="20636" spans="1:6" x14ac:dyDescent="0.3">
      <c r="A20636" s="1">
        <v>27.612414999999999</v>
      </c>
      <c r="B20636" s="1">
        <v>83.473926666699995</v>
      </c>
      <c r="C20636" s="1" t="s">
        <v>25762</v>
      </c>
      <c r="D20636" s="1" t="s">
        <v>25763</v>
      </c>
      <c r="E20636">
        <v>12345678</v>
      </c>
      <c r="F20636">
        <f t="shared" ca="1" si="323"/>
        <v>561</v>
      </c>
    </row>
    <row r="20637" spans="1:6" x14ac:dyDescent="0.3">
      <c r="A20637" s="2">
        <v>27.612428333299999</v>
      </c>
      <c r="B20637" s="2">
        <v>83.474066666699997</v>
      </c>
      <c r="C20637" s="2" t="s">
        <v>25764</v>
      </c>
      <c r="D20637" s="2" t="s">
        <v>25765</v>
      </c>
      <c r="E20637">
        <v>12345678</v>
      </c>
      <c r="F20637">
        <f t="shared" ca="1" si="323"/>
        <v>564</v>
      </c>
    </row>
    <row r="20638" spans="1:6" x14ac:dyDescent="0.3">
      <c r="A20638" s="1">
        <v>27.601624999999999</v>
      </c>
      <c r="B20638" s="1">
        <v>83.469449999999995</v>
      </c>
      <c r="C20638" s="1" t="s">
        <v>25766</v>
      </c>
      <c r="D20638" s="1" t="s">
        <v>25767</v>
      </c>
      <c r="E20638">
        <v>12345678</v>
      </c>
      <c r="F20638">
        <f t="shared" ca="1" si="323"/>
        <v>874</v>
      </c>
    </row>
    <row r="20639" spans="1:6" x14ac:dyDescent="0.3">
      <c r="A20639" s="2">
        <v>27.600725000000001</v>
      </c>
      <c r="B20639" s="2">
        <v>83.473253333299994</v>
      </c>
      <c r="C20639" s="2" t="s">
        <v>25768</v>
      </c>
      <c r="D20639" s="2" t="s">
        <v>25769</v>
      </c>
      <c r="E20639">
        <v>12345678</v>
      </c>
      <c r="F20639">
        <f t="shared" ca="1" si="323"/>
        <v>697</v>
      </c>
    </row>
    <row r="20640" spans="1:6" x14ac:dyDescent="0.3">
      <c r="A20640" s="1">
        <v>27.600819999999999</v>
      </c>
      <c r="B20640" s="1">
        <v>83.473384999999993</v>
      </c>
      <c r="C20640" s="1" t="s">
        <v>25770</v>
      </c>
      <c r="D20640" s="1" t="s">
        <v>25771</v>
      </c>
      <c r="E20640">
        <v>12345678</v>
      </c>
      <c r="F20640">
        <f t="shared" ca="1" si="323"/>
        <v>761</v>
      </c>
    </row>
    <row r="20641" spans="1:6" x14ac:dyDescent="0.3">
      <c r="A20641" s="2">
        <v>27.608508333300001</v>
      </c>
      <c r="B20641" s="2">
        <v>83.464856666700001</v>
      </c>
      <c r="C20641" s="2" t="s">
        <v>7348</v>
      </c>
      <c r="D20641" s="2" t="s">
        <v>25772</v>
      </c>
      <c r="E20641">
        <v>12345678</v>
      </c>
      <c r="F20641">
        <f t="shared" ca="1" si="323"/>
        <v>864</v>
      </c>
    </row>
    <row r="20642" spans="1:6" x14ac:dyDescent="0.3">
      <c r="A20642" s="1">
        <v>27.614266666700001</v>
      </c>
      <c r="B20642" s="1">
        <v>83.465789999999998</v>
      </c>
      <c r="C20642" s="1" t="s">
        <v>25773</v>
      </c>
      <c r="D20642" s="1" t="s">
        <v>25774</v>
      </c>
      <c r="E20642">
        <v>12345678</v>
      </c>
      <c r="F20642">
        <f t="shared" ca="1" si="323"/>
        <v>738</v>
      </c>
    </row>
    <row r="20643" spans="1:6" x14ac:dyDescent="0.3">
      <c r="A20643" s="2">
        <v>27.601894999999999</v>
      </c>
      <c r="B20643" s="2">
        <v>83.466073333300002</v>
      </c>
      <c r="C20643" s="2" t="s">
        <v>25775</v>
      </c>
      <c r="D20643" s="2" t="s">
        <v>25776</v>
      </c>
      <c r="E20643">
        <v>12345678</v>
      </c>
      <c r="F20643">
        <f t="shared" ca="1" si="323"/>
        <v>822</v>
      </c>
    </row>
    <row r="20644" spans="1:6" x14ac:dyDescent="0.3">
      <c r="A20644" s="1">
        <v>27.602146666700001</v>
      </c>
      <c r="B20644" s="1">
        <v>83.466023333300001</v>
      </c>
      <c r="C20644" s="1" t="s">
        <v>25777</v>
      </c>
      <c r="D20644" s="1" t="s">
        <v>25778</v>
      </c>
      <c r="E20644">
        <v>12345678</v>
      </c>
      <c r="F20644">
        <f t="shared" ca="1" si="323"/>
        <v>702</v>
      </c>
    </row>
    <row r="20645" spans="1:6" x14ac:dyDescent="0.3">
      <c r="A20645" s="2">
        <v>27.601485</v>
      </c>
      <c r="B20645" s="2">
        <v>83.469528333300005</v>
      </c>
      <c r="C20645" s="2" t="s">
        <v>25779</v>
      </c>
      <c r="D20645" s="2" t="s">
        <v>25780</v>
      </c>
      <c r="E20645">
        <v>12345678</v>
      </c>
      <c r="F20645">
        <f t="shared" ca="1" si="323"/>
        <v>503</v>
      </c>
    </row>
    <row r="20646" spans="1:6" x14ac:dyDescent="0.3">
      <c r="A20646" s="1">
        <v>27.601773333299999</v>
      </c>
      <c r="B20646" s="1">
        <v>83.468841666700001</v>
      </c>
      <c r="C20646" s="1" t="s">
        <v>25781</v>
      </c>
      <c r="D20646" s="1" t="s">
        <v>25782</v>
      </c>
      <c r="E20646">
        <v>12345678</v>
      </c>
      <c r="F20646">
        <f t="shared" ca="1" si="323"/>
        <v>608</v>
      </c>
    </row>
    <row r="20647" spans="1:6" x14ac:dyDescent="0.3">
      <c r="A20647" s="2">
        <v>27.6291083333</v>
      </c>
      <c r="B20647" s="2">
        <v>83.469186666699997</v>
      </c>
      <c r="C20647" s="2" t="s">
        <v>25783</v>
      </c>
      <c r="D20647" s="2" t="s">
        <v>25784</v>
      </c>
      <c r="E20647">
        <v>12345678</v>
      </c>
      <c r="F20647">
        <f t="shared" ca="1" si="323"/>
        <v>906</v>
      </c>
    </row>
    <row r="20648" spans="1:6" x14ac:dyDescent="0.3">
      <c r="A20648" s="1">
        <v>27.614795000000001</v>
      </c>
      <c r="B20648" s="1">
        <v>83.465990000000005</v>
      </c>
      <c r="C20648" s="1" t="s">
        <v>25785</v>
      </c>
      <c r="D20648" s="1" t="s">
        <v>25786</v>
      </c>
      <c r="E20648">
        <v>12345678</v>
      </c>
      <c r="F20648">
        <f t="shared" ca="1" si="323"/>
        <v>852</v>
      </c>
    </row>
    <row r="20649" spans="1:6" x14ac:dyDescent="0.3">
      <c r="A20649" s="2">
        <v>27.613678333300001</v>
      </c>
      <c r="B20649" s="2">
        <v>83.4653033333</v>
      </c>
      <c r="C20649" s="2" t="s">
        <v>25787</v>
      </c>
      <c r="D20649" s="2" t="s">
        <v>25788</v>
      </c>
      <c r="E20649">
        <v>12345678</v>
      </c>
      <c r="F20649">
        <f t="shared" ca="1" si="323"/>
        <v>822</v>
      </c>
    </row>
    <row r="20650" spans="1:6" x14ac:dyDescent="0.3">
      <c r="A20650" s="2">
        <v>27.682648400000001</v>
      </c>
      <c r="B20650" s="2">
        <v>83.461974900000001</v>
      </c>
      <c r="C20650" s="2" t="s">
        <v>25789</v>
      </c>
      <c r="D20650" s="2" t="s">
        <v>25790</v>
      </c>
      <c r="E20650">
        <v>12345678</v>
      </c>
      <c r="F20650">
        <f t="shared" ca="1" si="323"/>
        <v>566</v>
      </c>
    </row>
    <row r="20651" spans="1:6" x14ac:dyDescent="0.3">
      <c r="A20651" s="1">
        <v>27.634705</v>
      </c>
      <c r="B20651" s="1">
        <v>83.475698333300002</v>
      </c>
      <c r="C20651" s="1" t="s">
        <v>25791</v>
      </c>
      <c r="D20651" s="1" t="s">
        <v>25792</v>
      </c>
      <c r="E20651">
        <v>12345678</v>
      </c>
      <c r="F20651">
        <f t="shared" ca="1" si="323"/>
        <v>737</v>
      </c>
    </row>
    <row r="20652" spans="1:6" x14ac:dyDescent="0.3">
      <c r="A20652" s="2">
        <v>27.629086666700001</v>
      </c>
      <c r="B20652" s="2">
        <v>83.480041666700004</v>
      </c>
      <c r="C20652" s="2" t="s">
        <v>25793</v>
      </c>
      <c r="D20652" s="2" t="s">
        <v>25794</v>
      </c>
      <c r="E20652">
        <v>12345678</v>
      </c>
      <c r="F20652">
        <f t="shared" ca="1" si="323"/>
        <v>791</v>
      </c>
    </row>
    <row r="20653" spans="1:6" x14ac:dyDescent="0.3">
      <c r="A20653" s="1">
        <v>27.635960000000001</v>
      </c>
      <c r="B20653" s="1">
        <v>83.464958333300004</v>
      </c>
      <c r="C20653" s="1" t="s">
        <v>25795</v>
      </c>
      <c r="D20653" s="1" t="s">
        <v>25796</v>
      </c>
      <c r="E20653">
        <v>12345678</v>
      </c>
      <c r="F20653">
        <f t="shared" ca="1" si="323"/>
        <v>700</v>
      </c>
    </row>
    <row r="20654" spans="1:6" x14ac:dyDescent="0.3">
      <c r="A20654" s="2">
        <v>27.652979999999999</v>
      </c>
      <c r="B20654" s="2">
        <v>83.473770000000002</v>
      </c>
      <c r="C20654" s="2" t="s">
        <v>25797</v>
      </c>
      <c r="D20654" s="2" t="s">
        <v>24349</v>
      </c>
      <c r="E20654">
        <v>12345678</v>
      </c>
      <c r="F20654">
        <f t="shared" ca="1" si="323"/>
        <v>950</v>
      </c>
    </row>
    <row r="20655" spans="1:6" x14ac:dyDescent="0.3">
      <c r="A20655" s="1">
        <v>27.6528916667</v>
      </c>
      <c r="B20655" s="1">
        <v>83.474414999999993</v>
      </c>
      <c r="C20655" s="1" t="s">
        <v>25798</v>
      </c>
      <c r="D20655" s="1" t="s">
        <v>25799</v>
      </c>
      <c r="E20655">
        <v>12345678</v>
      </c>
      <c r="F20655">
        <f t="shared" ca="1" si="323"/>
        <v>841</v>
      </c>
    </row>
    <row r="20656" spans="1:6" x14ac:dyDescent="0.3">
      <c r="A20656" s="2">
        <v>27.655360000000002</v>
      </c>
      <c r="B20656" s="2">
        <v>83.480888333300001</v>
      </c>
      <c r="C20656" s="2" t="s">
        <v>25800</v>
      </c>
      <c r="D20656" s="2" t="s">
        <v>24827</v>
      </c>
      <c r="E20656">
        <v>12345678</v>
      </c>
      <c r="F20656">
        <f t="shared" ca="1" si="323"/>
        <v>566</v>
      </c>
    </row>
    <row r="20657" spans="1:6" x14ac:dyDescent="0.3">
      <c r="A20657" s="1">
        <v>27.62659</v>
      </c>
      <c r="B20657" s="1">
        <v>83.508944999999997</v>
      </c>
      <c r="C20657" s="1" t="s">
        <v>25801</v>
      </c>
      <c r="D20657" s="1" t="s">
        <v>25802</v>
      </c>
      <c r="E20657">
        <v>12345678</v>
      </c>
      <c r="F20657">
        <f t="shared" ca="1" si="323"/>
        <v>881</v>
      </c>
    </row>
    <row r="20658" spans="1:6" x14ac:dyDescent="0.3">
      <c r="A20658" s="2">
        <v>27.626404999999998</v>
      </c>
      <c r="B20658" s="2">
        <v>83.511324999999999</v>
      </c>
      <c r="C20658" s="2" t="s">
        <v>25803</v>
      </c>
      <c r="D20658" s="2" t="s">
        <v>25804</v>
      </c>
      <c r="E20658">
        <v>12345678</v>
      </c>
      <c r="F20658">
        <f t="shared" ca="1" si="323"/>
        <v>753</v>
      </c>
    </row>
    <row r="20659" spans="1:6" x14ac:dyDescent="0.3">
      <c r="A20659" s="1">
        <v>27.653835000000001</v>
      </c>
      <c r="B20659" s="1">
        <v>83.467098333300001</v>
      </c>
      <c r="C20659" s="1" t="s">
        <v>25805</v>
      </c>
      <c r="D20659" s="1" t="s">
        <v>24408</v>
      </c>
      <c r="E20659">
        <v>12345678</v>
      </c>
      <c r="F20659">
        <f t="shared" ca="1" si="323"/>
        <v>924</v>
      </c>
    </row>
    <row r="20660" spans="1:6" x14ac:dyDescent="0.3">
      <c r="A20660" s="2">
        <v>27.6539233333</v>
      </c>
      <c r="B20660" s="2">
        <v>83.467134999999999</v>
      </c>
      <c r="C20660" s="2" t="s">
        <v>25806</v>
      </c>
      <c r="D20660" s="2" t="s">
        <v>25807</v>
      </c>
      <c r="E20660">
        <v>12345678</v>
      </c>
      <c r="F20660">
        <f t="shared" ca="1" si="323"/>
        <v>899</v>
      </c>
    </row>
    <row r="20661" spans="1:6" x14ac:dyDescent="0.3">
      <c r="A20661" s="1">
        <v>27.65626</v>
      </c>
      <c r="B20661" s="1">
        <v>83.466786666700003</v>
      </c>
      <c r="C20661" s="1" t="s">
        <v>20428</v>
      </c>
      <c r="D20661" s="1" t="s">
        <v>25808</v>
      </c>
      <c r="E20661">
        <v>12345678</v>
      </c>
      <c r="F20661">
        <f t="shared" ca="1" si="323"/>
        <v>632</v>
      </c>
    </row>
    <row r="20662" spans="1:6" x14ac:dyDescent="0.3">
      <c r="A20662" s="2">
        <v>27.659636666699999</v>
      </c>
      <c r="B20662" s="2">
        <v>83.4661516667</v>
      </c>
      <c r="C20662" s="2" t="s">
        <v>25809</v>
      </c>
      <c r="D20662" s="2" t="s">
        <v>24915</v>
      </c>
      <c r="E20662">
        <v>12345678</v>
      </c>
      <c r="F20662">
        <f t="shared" ca="1" si="323"/>
        <v>693</v>
      </c>
    </row>
    <row r="20663" spans="1:6" x14ac:dyDescent="0.3">
      <c r="A20663" s="1">
        <v>27.660986666700001</v>
      </c>
      <c r="B20663" s="1">
        <v>83.465860000000006</v>
      </c>
      <c r="C20663" s="1" t="s">
        <v>25810</v>
      </c>
      <c r="D20663" s="1" t="s">
        <v>25811</v>
      </c>
      <c r="E20663">
        <v>12345678</v>
      </c>
      <c r="F20663">
        <f t="shared" ca="1" si="323"/>
        <v>850</v>
      </c>
    </row>
    <row r="20664" spans="1:6" x14ac:dyDescent="0.3">
      <c r="A20664" s="2">
        <v>27.663515</v>
      </c>
      <c r="B20664" s="2">
        <v>83.460764999999995</v>
      </c>
      <c r="C20664" s="2" t="s">
        <v>25812</v>
      </c>
      <c r="D20664" s="2" t="s">
        <v>24748</v>
      </c>
      <c r="E20664">
        <v>12345678</v>
      </c>
      <c r="F20664">
        <f t="shared" ca="1" si="323"/>
        <v>537</v>
      </c>
    </row>
    <row r="20665" spans="1:6" x14ac:dyDescent="0.3">
      <c r="A20665" s="1">
        <v>27.6653916667</v>
      </c>
      <c r="B20665" s="1">
        <v>83.46105</v>
      </c>
      <c r="C20665" s="1" t="s">
        <v>25813</v>
      </c>
      <c r="D20665" s="1" t="s">
        <v>25814</v>
      </c>
      <c r="E20665">
        <v>12345678</v>
      </c>
      <c r="F20665">
        <f t="shared" ca="1" si="323"/>
        <v>666</v>
      </c>
    </row>
    <row r="20666" spans="1:6" x14ac:dyDescent="0.3">
      <c r="A20666" s="2">
        <v>27.666446666700001</v>
      </c>
      <c r="B20666" s="2">
        <v>83.4613633333</v>
      </c>
      <c r="C20666" s="2" t="s">
        <v>25815</v>
      </c>
      <c r="D20666" s="2" t="s">
        <v>25148</v>
      </c>
      <c r="E20666">
        <v>12345678</v>
      </c>
      <c r="F20666">
        <f t="shared" ca="1" si="323"/>
        <v>672</v>
      </c>
    </row>
    <row r="20667" spans="1:6" x14ac:dyDescent="0.3">
      <c r="A20667" s="1">
        <v>27.666553333300001</v>
      </c>
      <c r="B20667" s="1">
        <v>83.466756666699993</v>
      </c>
      <c r="C20667" s="1" t="s">
        <v>25816</v>
      </c>
      <c r="D20667" s="1" t="s">
        <v>25817</v>
      </c>
      <c r="E20667">
        <v>12345678</v>
      </c>
      <c r="F20667">
        <f t="shared" ca="1" si="323"/>
        <v>824</v>
      </c>
    </row>
    <row r="20668" spans="1:6" x14ac:dyDescent="0.3">
      <c r="A20668" s="2">
        <v>27.663644999999999</v>
      </c>
      <c r="B20668" s="2">
        <v>83.464924999999994</v>
      </c>
      <c r="C20668" s="2" t="s">
        <v>24575</v>
      </c>
      <c r="D20668" s="2" t="s">
        <v>24388</v>
      </c>
      <c r="E20668">
        <v>12345678</v>
      </c>
      <c r="F20668">
        <f t="shared" ca="1" si="323"/>
        <v>748</v>
      </c>
    </row>
    <row r="20669" spans="1:6" x14ac:dyDescent="0.3">
      <c r="A20669" s="1">
        <v>27.666505000000001</v>
      </c>
      <c r="B20669" s="1">
        <v>83.461486666699997</v>
      </c>
      <c r="C20669" s="1" t="s">
        <v>25818</v>
      </c>
      <c r="D20669" s="1" t="s">
        <v>25819</v>
      </c>
      <c r="E20669">
        <v>12345678</v>
      </c>
      <c r="F20669">
        <f t="shared" ca="1" si="323"/>
        <v>738</v>
      </c>
    </row>
    <row r="20670" spans="1:6" x14ac:dyDescent="0.3">
      <c r="A20670" s="2">
        <v>27.666933333300001</v>
      </c>
      <c r="B20670" s="2">
        <v>83.461561666700007</v>
      </c>
      <c r="C20670" s="2" t="s">
        <v>25820</v>
      </c>
      <c r="D20670" s="2" t="s">
        <v>25821</v>
      </c>
      <c r="E20670">
        <v>12345678</v>
      </c>
      <c r="F20670">
        <f t="shared" ca="1" si="323"/>
        <v>506</v>
      </c>
    </row>
    <row r="20671" spans="1:6" x14ac:dyDescent="0.3">
      <c r="A20671" s="1">
        <v>27.648061666699999</v>
      </c>
      <c r="B20671" s="1">
        <v>83.465023333299996</v>
      </c>
      <c r="C20671" s="1" t="s">
        <v>25822</v>
      </c>
      <c r="D20671" s="1" t="s">
        <v>25823</v>
      </c>
      <c r="E20671">
        <v>12345678</v>
      </c>
      <c r="F20671">
        <f t="shared" ca="1" si="323"/>
        <v>661</v>
      </c>
    </row>
    <row r="20672" spans="1:6" x14ac:dyDescent="0.3">
      <c r="A20672" s="2">
        <v>27.647068333299998</v>
      </c>
      <c r="B20672" s="2">
        <v>83.467915000000005</v>
      </c>
      <c r="C20672" s="2" t="s">
        <v>25824</v>
      </c>
      <c r="D20672" s="2" t="s">
        <v>25825</v>
      </c>
      <c r="E20672">
        <v>12345678</v>
      </c>
      <c r="F20672">
        <f t="shared" ca="1" si="323"/>
        <v>688</v>
      </c>
    </row>
    <row r="20673" spans="1:6" x14ac:dyDescent="0.3">
      <c r="A20673" s="1">
        <v>27.634995</v>
      </c>
      <c r="B20673" s="1">
        <v>83.466228333299995</v>
      </c>
      <c r="C20673" s="1" t="s">
        <v>25826</v>
      </c>
      <c r="D20673" s="1" t="s">
        <v>25827</v>
      </c>
      <c r="E20673">
        <v>12345678</v>
      </c>
      <c r="F20673">
        <f t="shared" ca="1" si="323"/>
        <v>970</v>
      </c>
    </row>
    <row r="20674" spans="1:6" x14ac:dyDescent="0.3">
      <c r="A20674" s="2">
        <v>27.629448333300001</v>
      </c>
      <c r="B20674" s="2">
        <v>83.471036666700002</v>
      </c>
      <c r="C20674" s="2" t="s">
        <v>25828</v>
      </c>
      <c r="D20674" s="2" t="s">
        <v>25829</v>
      </c>
      <c r="E20674">
        <v>12345678</v>
      </c>
      <c r="F20674">
        <f t="shared" ca="1" si="323"/>
        <v>743</v>
      </c>
    </row>
    <row r="20675" spans="1:6" x14ac:dyDescent="0.3">
      <c r="A20675" s="1">
        <v>27.6292516667</v>
      </c>
      <c r="B20675" s="1">
        <v>83.473698333300007</v>
      </c>
      <c r="C20675" s="1" t="s">
        <v>25830</v>
      </c>
      <c r="D20675" s="1" t="s">
        <v>25831</v>
      </c>
      <c r="E20675">
        <v>12345678</v>
      </c>
      <c r="F20675">
        <f t="shared" ca="1" si="323"/>
        <v>628</v>
      </c>
    </row>
    <row r="20676" spans="1:6" x14ac:dyDescent="0.3">
      <c r="A20676" s="2">
        <v>27.629223333300001</v>
      </c>
      <c r="B20676" s="2">
        <v>83.473288333300005</v>
      </c>
      <c r="C20676" s="2" t="s">
        <v>25832</v>
      </c>
      <c r="D20676" s="2" t="s">
        <v>25833</v>
      </c>
      <c r="E20676">
        <v>12345678</v>
      </c>
      <c r="F20676">
        <f t="shared" ca="1" si="323"/>
        <v>522</v>
      </c>
    </row>
    <row r="20677" spans="1:6" x14ac:dyDescent="0.3">
      <c r="A20677" s="1">
        <v>27.628993333299999</v>
      </c>
      <c r="B20677" s="1">
        <v>83.4734983333</v>
      </c>
      <c r="C20677" s="1" t="s">
        <v>25834</v>
      </c>
      <c r="D20677" s="1" t="s">
        <v>25835</v>
      </c>
      <c r="E20677">
        <v>12345678</v>
      </c>
      <c r="F20677">
        <f t="shared" ca="1" si="323"/>
        <v>820</v>
      </c>
    </row>
    <row r="20678" spans="1:6" x14ac:dyDescent="0.3">
      <c r="A20678" s="2">
        <v>27.633413333299998</v>
      </c>
      <c r="B20678" s="2">
        <v>83.466211666700005</v>
      </c>
      <c r="C20678" s="2" t="s">
        <v>25836</v>
      </c>
      <c r="D20678" s="2" t="s">
        <v>24457</v>
      </c>
      <c r="E20678">
        <v>12345678</v>
      </c>
      <c r="F20678">
        <f t="shared" ca="1" si="323"/>
        <v>749</v>
      </c>
    </row>
    <row r="20679" spans="1:6" x14ac:dyDescent="0.3">
      <c r="A20679" s="1">
        <v>27.647155000000001</v>
      </c>
      <c r="B20679" s="1">
        <v>83.468711666700003</v>
      </c>
      <c r="C20679" s="1" t="s">
        <v>25837</v>
      </c>
      <c r="D20679" s="1" t="s">
        <v>25838</v>
      </c>
      <c r="E20679">
        <v>12345678</v>
      </c>
      <c r="F20679">
        <f t="shared" ca="1" si="323"/>
        <v>910</v>
      </c>
    </row>
    <row r="20680" spans="1:6" x14ac:dyDescent="0.3">
      <c r="A20680" s="2">
        <v>27.649173333299998</v>
      </c>
      <c r="B20680" s="2">
        <v>83.469340000000003</v>
      </c>
      <c r="C20680" s="2" t="s">
        <v>25839</v>
      </c>
      <c r="D20680" s="2" t="s">
        <v>25840</v>
      </c>
      <c r="E20680">
        <v>12345678</v>
      </c>
      <c r="F20680">
        <f t="shared" ca="1" si="323"/>
        <v>720</v>
      </c>
    </row>
    <row r="20681" spans="1:6" x14ac:dyDescent="0.3">
      <c r="A20681" s="1">
        <v>27.648278333299999</v>
      </c>
      <c r="B20681" s="1">
        <v>83.466833333300002</v>
      </c>
      <c r="C20681" s="1" t="s">
        <v>25841</v>
      </c>
      <c r="D20681" s="1" t="s">
        <v>25842</v>
      </c>
      <c r="E20681">
        <v>12345678</v>
      </c>
      <c r="F20681">
        <f t="shared" ca="1" si="323"/>
        <v>708</v>
      </c>
    </row>
    <row r="20682" spans="1:6" x14ac:dyDescent="0.3">
      <c r="A20682" s="2">
        <v>27.648319999999998</v>
      </c>
      <c r="B20682" s="2">
        <v>83.466880000000003</v>
      </c>
      <c r="C20682" s="2" t="s">
        <v>25843</v>
      </c>
      <c r="D20682" s="2" t="s">
        <v>24449</v>
      </c>
      <c r="E20682">
        <v>12345678</v>
      </c>
      <c r="F20682">
        <f t="shared" ca="1" si="323"/>
        <v>585</v>
      </c>
    </row>
    <row r="20683" spans="1:6" x14ac:dyDescent="0.3">
      <c r="A20683" s="1">
        <v>27.6483116667</v>
      </c>
      <c r="B20683" s="1">
        <v>83.463511666700001</v>
      </c>
      <c r="C20683" s="1" t="s">
        <v>25844</v>
      </c>
      <c r="D20683" s="1" t="s">
        <v>25845</v>
      </c>
      <c r="E20683">
        <v>12345678</v>
      </c>
      <c r="F20683">
        <f t="shared" ca="1" si="323"/>
        <v>804</v>
      </c>
    </row>
    <row r="20684" spans="1:6" x14ac:dyDescent="0.3">
      <c r="A20684" s="2">
        <v>27.648154999999999</v>
      </c>
      <c r="B20684" s="2">
        <v>83.465893333300002</v>
      </c>
      <c r="C20684" s="2" t="s">
        <v>20447</v>
      </c>
      <c r="D20684" s="2" t="s">
        <v>24934</v>
      </c>
      <c r="E20684">
        <v>12345678</v>
      </c>
      <c r="F20684">
        <f t="shared" ca="1" si="323"/>
        <v>530</v>
      </c>
    </row>
    <row r="20685" spans="1:6" x14ac:dyDescent="0.3">
      <c r="A20685" s="1">
        <v>27.647196666700001</v>
      </c>
      <c r="B20685" s="1">
        <v>83.470214999999996</v>
      </c>
      <c r="C20685" s="1" t="s">
        <v>18911</v>
      </c>
      <c r="D20685" s="1" t="s">
        <v>25846</v>
      </c>
      <c r="E20685">
        <v>12345678</v>
      </c>
      <c r="F20685">
        <f t="shared" ca="1" si="323"/>
        <v>713</v>
      </c>
    </row>
    <row r="20686" spans="1:6" x14ac:dyDescent="0.3">
      <c r="A20686" s="2">
        <v>27.647044999999999</v>
      </c>
      <c r="B20686" s="2">
        <v>83.470186666700002</v>
      </c>
      <c r="C20686" s="2" t="s">
        <v>25847</v>
      </c>
      <c r="D20686" s="2" t="s">
        <v>25848</v>
      </c>
      <c r="E20686">
        <v>12345678</v>
      </c>
      <c r="F20686">
        <f t="shared" ca="1" si="323"/>
        <v>872</v>
      </c>
    </row>
    <row r="20687" spans="1:6" x14ac:dyDescent="0.3">
      <c r="A20687" s="1">
        <v>27.648931666700001</v>
      </c>
      <c r="B20687" s="1">
        <v>83.471035000000001</v>
      </c>
      <c r="C20687" s="1" t="s">
        <v>25849</v>
      </c>
      <c r="D20687" s="1" t="s">
        <v>25213</v>
      </c>
      <c r="E20687">
        <v>12345678</v>
      </c>
      <c r="F20687">
        <f t="shared" ca="1" si="323"/>
        <v>875</v>
      </c>
    </row>
    <row r="20688" spans="1:6" x14ac:dyDescent="0.3">
      <c r="A20688" s="2">
        <v>27.639665000000001</v>
      </c>
      <c r="B20688" s="2">
        <v>83.471718333300004</v>
      </c>
      <c r="C20688" s="2" t="s">
        <v>25850</v>
      </c>
      <c r="D20688" s="2" t="s">
        <v>24332</v>
      </c>
      <c r="E20688">
        <v>12345678</v>
      </c>
      <c r="F20688">
        <f t="shared" ca="1" si="323"/>
        <v>890</v>
      </c>
    </row>
    <row r="20689" spans="1:6" x14ac:dyDescent="0.3">
      <c r="A20689" s="1">
        <v>27.634641666699999</v>
      </c>
      <c r="B20689" s="1">
        <v>83.475796666700006</v>
      </c>
      <c r="C20689" s="1" t="s">
        <v>25851</v>
      </c>
      <c r="D20689" s="1" t="s">
        <v>25852</v>
      </c>
      <c r="E20689">
        <v>12345678</v>
      </c>
      <c r="F20689">
        <f t="shared" ca="1" si="323"/>
        <v>797</v>
      </c>
    </row>
    <row r="20690" spans="1:6" x14ac:dyDescent="0.3">
      <c r="A20690" s="2">
        <v>27.639461666700001</v>
      </c>
      <c r="B20690" s="2">
        <v>83.471163333299998</v>
      </c>
      <c r="C20690" s="2" t="s">
        <v>24320</v>
      </c>
      <c r="D20690" s="2" t="s">
        <v>24321</v>
      </c>
      <c r="E20690">
        <v>12345678</v>
      </c>
      <c r="F20690">
        <f t="shared" ca="1" si="323"/>
        <v>757</v>
      </c>
    </row>
    <row r="20691" spans="1:6" x14ac:dyDescent="0.3">
      <c r="A20691" s="1">
        <v>27.6642333333</v>
      </c>
      <c r="B20691" s="1">
        <v>83.460701666700004</v>
      </c>
      <c r="C20691" s="1" t="s">
        <v>25853</v>
      </c>
      <c r="D20691" s="1" t="s">
        <v>25854</v>
      </c>
      <c r="E20691">
        <v>12345678</v>
      </c>
      <c r="F20691">
        <f t="shared" ca="1" si="323"/>
        <v>700</v>
      </c>
    </row>
    <row r="20692" spans="1:6" x14ac:dyDescent="0.3">
      <c r="A20692" s="2">
        <v>27.662938333300001</v>
      </c>
      <c r="B20692" s="2">
        <v>83.460228333299995</v>
      </c>
      <c r="C20692" s="2" t="s">
        <v>25855</v>
      </c>
      <c r="D20692" s="2" t="s">
        <v>25084</v>
      </c>
      <c r="E20692">
        <v>12345678</v>
      </c>
      <c r="F20692">
        <f t="shared" ca="1" si="323"/>
        <v>547</v>
      </c>
    </row>
    <row r="20693" spans="1:6" x14ac:dyDescent="0.3">
      <c r="A20693" s="1">
        <v>27.623898333300001</v>
      </c>
      <c r="B20693" s="1">
        <v>83.482036666699997</v>
      </c>
      <c r="C20693" s="1" t="s">
        <v>25043</v>
      </c>
      <c r="D20693" s="1" t="s">
        <v>25856</v>
      </c>
      <c r="E20693">
        <v>12345678</v>
      </c>
      <c r="F20693">
        <f t="shared" ca="1" si="323"/>
        <v>570</v>
      </c>
    </row>
    <row r="20694" spans="1:6" x14ac:dyDescent="0.3">
      <c r="A20694" s="2">
        <v>27.625640000000001</v>
      </c>
      <c r="B20694" s="2">
        <v>83.482101666700004</v>
      </c>
      <c r="C20694" s="2" t="s">
        <v>25857</v>
      </c>
      <c r="D20694" s="2" t="s">
        <v>25858</v>
      </c>
      <c r="E20694">
        <v>12345678</v>
      </c>
      <c r="F20694">
        <f t="shared" ca="1" si="323"/>
        <v>599</v>
      </c>
    </row>
    <row r="20695" spans="1:6" x14ac:dyDescent="0.3">
      <c r="A20695" s="1">
        <v>27.62914</v>
      </c>
      <c r="B20695" s="1">
        <v>83.4800333333</v>
      </c>
      <c r="C20695" s="1" t="s">
        <v>25859</v>
      </c>
      <c r="D20695" s="1" t="s">
        <v>25860</v>
      </c>
      <c r="E20695">
        <v>12345678</v>
      </c>
      <c r="F20695">
        <f t="shared" ca="1" si="323"/>
        <v>549</v>
      </c>
    </row>
    <row r="20696" spans="1:6" x14ac:dyDescent="0.3">
      <c r="A20696" s="2">
        <v>27.629141666700001</v>
      </c>
      <c r="B20696" s="2">
        <v>83.473456666700002</v>
      </c>
      <c r="C20696" s="2" t="s">
        <v>25861</v>
      </c>
      <c r="D20696" s="2" t="s">
        <v>25792</v>
      </c>
      <c r="E20696">
        <v>12345678</v>
      </c>
      <c r="F20696">
        <f t="shared" ca="1" si="323"/>
        <v>883</v>
      </c>
    </row>
    <row r="20697" spans="1:6" x14ac:dyDescent="0.3">
      <c r="A20697" s="1">
        <v>27.628686666699998</v>
      </c>
      <c r="B20697" s="1">
        <v>83.484976666700007</v>
      </c>
      <c r="C20697" s="1" t="s">
        <v>25779</v>
      </c>
      <c r="D20697" s="1" t="s">
        <v>25862</v>
      </c>
      <c r="E20697">
        <v>12345678</v>
      </c>
      <c r="F20697">
        <f t="shared" ca="1" si="323"/>
        <v>971</v>
      </c>
    </row>
    <row r="20698" spans="1:6" x14ac:dyDescent="0.3">
      <c r="A20698" s="2">
        <v>27.628585000000001</v>
      </c>
      <c r="B20698" s="2">
        <v>83.495885000000001</v>
      </c>
      <c r="C20698" s="2" t="s">
        <v>25863</v>
      </c>
      <c r="D20698" s="2" t="s">
        <v>25864</v>
      </c>
      <c r="E20698">
        <v>12345678</v>
      </c>
      <c r="F20698">
        <f t="shared" ref="F20698:F20761" ca="1" si="324" xml:space="preserve"> RANDBETWEEN(500,1000)</f>
        <v>639</v>
      </c>
    </row>
    <row r="20699" spans="1:6" x14ac:dyDescent="0.3">
      <c r="A20699" s="1">
        <v>27.628911666699999</v>
      </c>
      <c r="B20699" s="1">
        <v>83.485145000000003</v>
      </c>
      <c r="C20699" s="1" t="s">
        <v>25865</v>
      </c>
      <c r="D20699" s="1" t="s">
        <v>25866</v>
      </c>
      <c r="E20699">
        <v>12345678</v>
      </c>
      <c r="F20699">
        <f t="shared" ca="1" si="324"/>
        <v>862</v>
      </c>
    </row>
    <row r="20700" spans="1:6" x14ac:dyDescent="0.3">
      <c r="A20700" s="2">
        <v>27.6286566667</v>
      </c>
      <c r="B20700" s="2">
        <v>83.495933333300002</v>
      </c>
      <c r="C20700" s="2" t="s">
        <v>25867</v>
      </c>
      <c r="D20700" s="2" t="s">
        <v>25868</v>
      </c>
      <c r="E20700">
        <v>12345678</v>
      </c>
      <c r="F20700">
        <f t="shared" ca="1" si="324"/>
        <v>909</v>
      </c>
    </row>
    <row r="20701" spans="1:6" x14ac:dyDescent="0.3">
      <c r="A20701" s="1">
        <v>27.628240000000002</v>
      </c>
      <c r="B20701" s="1">
        <v>83.501533333300003</v>
      </c>
      <c r="C20701" s="1" t="s">
        <v>25801</v>
      </c>
      <c r="D20701" s="1" t="s">
        <v>25869</v>
      </c>
      <c r="E20701">
        <v>12345678</v>
      </c>
      <c r="F20701">
        <f t="shared" ca="1" si="324"/>
        <v>821</v>
      </c>
    </row>
    <row r="20702" spans="1:6" x14ac:dyDescent="0.3">
      <c r="A20702" s="2">
        <v>27.626255</v>
      </c>
      <c r="B20702" s="2">
        <v>83.511301666700007</v>
      </c>
      <c r="C20702" s="2" t="s">
        <v>25870</v>
      </c>
      <c r="D20702" s="2" t="s">
        <v>25871</v>
      </c>
      <c r="E20702">
        <v>12345678</v>
      </c>
      <c r="F20702">
        <f t="shared" ca="1" si="324"/>
        <v>527</v>
      </c>
    </row>
    <row r="20703" spans="1:6" x14ac:dyDescent="0.3">
      <c r="A20703" s="1">
        <v>27.625135</v>
      </c>
      <c r="B20703" s="1">
        <v>83.511696666700004</v>
      </c>
      <c r="C20703" s="1" t="s">
        <v>25872</v>
      </c>
      <c r="D20703" s="1" t="s">
        <v>25873</v>
      </c>
      <c r="E20703">
        <v>12345678</v>
      </c>
      <c r="F20703">
        <f t="shared" ca="1" si="324"/>
        <v>711</v>
      </c>
    </row>
    <row r="20704" spans="1:6" x14ac:dyDescent="0.3">
      <c r="A20704" s="2">
        <v>27.626180000000002</v>
      </c>
      <c r="B20704" s="2">
        <v>83.511486666699994</v>
      </c>
      <c r="C20704" s="2" t="s">
        <v>25874</v>
      </c>
      <c r="D20704" s="2" t="s">
        <v>25875</v>
      </c>
      <c r="E20704">
        <v>12345678</v>
      </c>
      <c r="F20704">
        <f t="shared" ca="1" si="324"/>
        <v>623</v>
      </c>
    </row>
    <row r="20705" spans="1:6" x14ac:dyDescent="0.3">
      <c r="A20705" s="1">
        <v>27.626281666699999</v>
      </c>
      <c r="B20705" s="1">
        <v>83.511345000000006</v>
      </c>
      <c r="C20705" s="1" t="s">
        <v>25876</v>
      </c>
      <c r="D20705" s="1" t="s">
        <v>25877</v>
      </c>
      <c r="E20705">
        <v>12345678</v>
      </c>
      <c r="F20705">
        <f t="shared" ca="1" si="324"/>
        <v>562</v>
      </c>
    </row>
    <row r="20706" spans="1:6" x14ac:dyDescent="0.3">
      <c r="A20706" s="2">
        <v>27.624434999999998</v>
      </c>
      <c r="B20706" s="2">
        <v>83.512811666700003</v>
      </c>
      <c r="C20706" s="2" t="s">
        <v>25803</v>
      </c>
      <c r="D20706" s="2" t="s">
        <v>25804</v>
      </c>
      <c r="E20706">
        <v>12345678</v>
      </c>
      <c r="F20706">
        <f t="shared" ca="1" si="324"/>
        <v>645</v>
      </c>
    </row>
    <row r="20707" spans="1:6" x14ac:dyDescent="0.3">
      <c r="A20707" s="1">
        <v>27.628171666699998</v>
      </c>
      <c r="B20707" s="1">
        <v>83.497708333299997</v>
      </c>
      <c r="C20707" s="1" t="s">
        <v>25878</v>
      </c>
      <c r="D20707" s="1" t="s">
        <v>25794</v>
      </c>
      <c r="E20707">
        <v>12345678</v>
      </c>
      <c r="F20707">
        <f t="shared" ca="1" si="324"/>
        <v>933</v>
      </c>
    </row>
    <row r="20708" spans="1:6" x14ac:dyDescent="0.3">
      <c r="A20708" s="2">
        <v>27.628108333299998</v>
      </c>
      <c r="B20708" s="2">
        <v>83.497784999999993</v>
      </c>
      <c r="C20708" s="2" t="s">
        <v>25879</v>
      </c>
      <c r="D20708" s="2" t="s">
        <v>25880</v>
      </c>
      <c r="E20708">
        <v>12345678</v>
      </c>
      <c r="F20708">
        <f t="shared" ca="1" si="324"/>
        <v>682</v>
      </c>
    </row>
    <row r="20709" spans="1:6" x14ac:dyDescent="0.3">
      <c r="A20709" s="1">
        <v>27.628236666700001</v>
      </c>
      <c r="B20709" s="1">
        <v>83.497548333300003</v>
      </c>
      <c r="C20709" s="1" t="s">
        <v>25881</v>
      </c>
      <c r="D20709" s="1" t="s">
        <v>25794</v>
      </c>
      <c r="E20709">
        <v>12345678</v>
      </c>
      <c r="F20709">
        <f t="shared" ca="1" si="324"/>
        <v>834</v>
      </c>
    </row>
    <row r="20710" spans="1:6" x14ac:dyDescent="0.3">
      <c r="A20710" s="2">
        <v>27.628209999999999</v>
      </c>
      <c r="B20710" s="2">
        <v>83.498948333300007</v>
      </c>
      <c r="C20710" s="2" t="s">
        <v>25882</v>
      </c>
      <c r="D20710" s="2" t="s">
        <v>25883</v>
      </c>
      <c r="E20710">
        <v>12345678</v>
      </c>
      <c r="F20710">
        <f t="shared" ca="1" si="324"/>
        <v>908</v>
      </c>
    </row>
    <row r="20711" spans="1:6" x14ac:dyDescent="0.3">
      <c r="A20711" s="1">
        <v>27.628150000000002</v>
      </c>
      <c r="B20711" s="1">
        <v>83.497733333300005</v>
      </c>
      <c r="C20711" s="1" t="s">
        <v>25884</v>
      </c>
      <c r="D20711" s="1" t="s">
        <v>25885</v>
      </c>
      <c r="E20711">
        <v>12345678</v>
      </c>
      <c r="F20711">
        <f t="shared" ca="1" si="324"/>
        <v>812</v>
      </c>
    </row>
    <row r="20712" spans="1:6" x14ac:dyDescent="0.3">
      <c r="A20712" s="2">
        <v>27.628178333299999</v>
      </c>
      <c r="B20712" s="2">
        <v>83.499269999999996</v>
      </c>
      <c r="C20712" s="2" t="s">
        <v>25886</v>
      </c>
      <c r="D20712" s="2" t="s">
        <v>25887</v>
      </c>
      <c r="E20712">
        <v>12345678</v>
      </c>
      <c r="F20712">
        <f t="shared" ca="1" si="324"/>
        <v>554</v>
      </c>
    </row>
    <row r="20713" spans="1:6" x14ac:dyDescent="0.3">
      <c r="A20713" s="1">
        <v>27.647261499999999</v>
      </c>
      <c r="B20713" s="1">
        <v>83.468189499999994</v>
      </c>
      <c r="C20713" s="1" t="s">
        <v>25888</v>
      </c>
      <c r="D20713" s="1" t="s">
        <v>24457</v>
      </c>
      <c r="E20713">
        <v>12345678</v>
      </c>
      <c r="F20713">
        <f t="shared" ca="1" si="324"/>
        <v>911</v>
      </c>
    </row>
    <row r="20714" spans="1:6" x14ac:dyDescent="0.3">
      <c r="A20714" s="2">
        <v>27.608475500000001</v>
      </c>
      <c r="B20714" s="2">
        <v>83.465592229999999</v>
      </c>
      <c r="C20714" s="2" t="s">
        <v>25889</v>
      </c>
      <c r="D20714" s="2" t="s">
        <v>25748</v>
      </c>
      <c r="E20714">
        <v>12345678</v>
      </c>
      <c r="F20714">
        <f t="shared" ca="1" si="324"/>
        <v>910</v>
      </c>
    </row>
    <row r="20715" spans="1:6" x14ac:dyDescent="0.3">
      <c r="A20715" s="1">
        <v>27.612733970000001</v>
      </c>
      <c r="B20715" s="1">
        <v>83.473522270000004</v>
      </c>
      <c r="C20715" s="1" t="s">
        <v>25890</v>
      </c>
      <c r="D20715" s="1" t="s">
        <v>25750</v>
      </c>
      <c r="E20715">
        <v>12345678</v>
      </c>
      <c r="F20715">
        <f t="shared" ca="1" si="324"/>
        <v>928</v>
      </c>
    </row>
    <row r="20716" spans="1:6" x14ac:dyDescent="0.3">
      <c r="A20716" s="2">
        <v>27.636809400000001</v>
      </c>
      <c r="B20716" s="2">
        <v>83.4694772</v>
      </c>
      <c r="C20716" s="2" t="s">
        <v>25891</v>
      </c>
      <c r="D20716" s="2" t="s">
        <v>25892</v>
      </c>
      <c r="E20716">
        <v>12345678</v>
      </c>
      <c r="F20716">
        <f t="shared" ca="1" si="324"/>
        <v>516</v>
      </c>
    </row>
    <row r="20717" spans="1:6" x14ac:dyDescent="0.3">
      <c r="A20717" s="1">
        <v>27.640956500000001</v>
      </c>
      <c r="B20717" s="1">
        <v>83.465159400000005</v>
      </c>
      <c r="C20717" s="1" t="s">
        <v>25893</v>
      </c>
      <c r="D20717" s="1" t="s">
        <v>24311</v>
      </c>
      <c r="E20717">
        <v>12345678</v>
      </c>
      <c r="F20717">
        <f t="shared" ca="1" si="324"/>
        <v>988</v>
      </c>
    </row>
    <row r="20718" spans="1:6" x14ac:dyDescent="0.3">
      <c r="A20718" s="2">
        <v>27.6386833</v>
      </c>
      <c r="B20718" s="2">
        <v>83.470992100000004</v>
      </c>
      <c r="C20718" s="2" t="s">
        <v>25894</v>
      </c>
      <c r="D20718" s="2" t="s">
        <v>25895</v>
      </c>
      <c r="E20718">
        <v>12345678</v>
      </c>
      <c r="F20718">
        <f t="shared" ca="1" si="324"/>
        <v>694</v>
      </c>
    </row>
    <row r="20719" spans="1:6" x14ac:dyDescent="0.3">
      <c r="A20719" s="1">
        <v>27.637402399999999</v>
      </c>
      <c r="B20719" s="1">
        <v>83.471408299999993</v>
      </c>
      <c r="C20719" s="1" t="s">
        <v>25896</v>
      </c>
      <c r="D20719" s="1" t="s">
        <v>25897</v>
      </c>
      <c r="E20719">
        <v>12345678</v>
      </c>
      <c r="F20719">
        <f t="shared" ca="1" si="324"/>
        <v>583</v>
      </c>
    </row>
    <row r="20720" spans="1:6" x14ac:dyDescent="0.3">
      <c r="A20720" s="2">
        <v>27.635448700000001</v>
      </c>
      <c r="B20720" s="2">
        <v>83.471716000000001</v>
      </c>
      <c r="C20720" s="2" t="s">
        <v>25898</v>
      </c>
      <c r="D20720" s="2" t="s">
        <v>25899</v>
      </c>
      <c r="E20720">
        <v>12345678</v>
      </c>
      <c r="F20720">
        <f t="shared" ca="1" si="324"/>
        <v>702</v>
      </c>
    </row>
    <row r="20721" spans="1:6" x14ac:dyDescent="0.3">
      <c r="A20721" s="1">
        <v>27.599528800000002</v>
      </c>
      <c r="B20721" s="1">
        <v>83.470189899999994</v>
      </c>
      <c r="C20721" s="1" t="s">
        <v>25900</v>
      </c>
      <c r="D20721" s="1" t="s">
        <v>25782</v>
      </c>
      <c r="E20721">
        <v>12345678</v>
      </c>
      <c r="F20721">
        <f t="shared" ca="1" si="324"/>
        <v>770</v>
      </c>
    </row>
    <row r="20722" spans="1:6" x14ac:dyDescent="0.3">
      <c r="A20722" s="2">
        <v>27.6277206</v>
      </c>
      <c r="B20722" s="2">
        <v>83.471856900000006</v>
      </c>
      <c r="C20722" s="2" t="s">
        <v>25901</v>
      </c>
      <c r="D20722" s="2" t="s">
        <v>25902</v>
      </c>
      <c r="E20722">
        <v>12345678</v>
      </c>
      <c r="F20722">
        <f t="shared" ca="1" si="324"/>
        <v>801</v>
      </c>
    </row>
    <row r="20723" spans="1:6" x14ac:dyDescent="0.3">
      <c r="A20723" s="1">
        <v>27.62423093</v>
      </c>
      <c r="B20723" s="1">
        <v>83.474225660000002</v>
      </c>
      <c r="C20723" s="1" t="s">
        <v>25903</v>
      </c>
      <c r="D20723" s="1" t="s">
        <v>25753</v>
      </c>
      <c r="E20723">
        <v>12345678</v>
      </c>
      <c r="F20723">
        <f t="shared" ca="1" si="324"/>
        <v>802</v>
      </c>
    </row>
    <row r="20724" spans="1:6" x14ac:dyDescent="0.3">
      <c r="A20724" s="2">
        <v>27.612643169999998</v>
      </c>
      <c r="B20724" s="2">
        <v>83.473606829999994</v>
      </c>
      <c r="C20724" s="2" t="s">
        <v>25890</v>
      </c>
      <c r="D20724" s="2" t="s">
        <v>25750</v>
      </c>
      <c r="E20724">
        <v>12345678</v>
      </c>
      <c r="F20724">
        <f t="shared" ca="1" si="324"/>
        <v>835</v>
      </c>
    </row>
    <row r="20725" spans="1:6" x14ac:dyDescent="0.3">
      <c r="A20725" s="1">
        <v>27.547724500000001</v>
      </c>
      <c r="B20725" s="1">
        <v>83.463521499999999</v>
      </c>
      <c r="C20725" s="1" t="s">
        <v>25904</v>
      </c>
      <c r="D20725" s="1" t="s">
        <v>25905</v>
      </c>
      <c r="E20725">
        <v>12345678</v>
      </c>
      <c r="F20725">
        <f t="shared" ca="1" si="324"/>
        <v>684</v>
      </c>
    </row>
    <row r="20726" spans="1:6" x14ac:dyDescent="0.3">
      <c r="A20726" s="2">
        <v>27.60100044</v>
      </c>
      <c r="B20726" s="2">
        <v>83.473023179999998</v>
      </c>
      <c r="C20726" s="2" t="s">
        <v>25906</v>
      </c>
      <c r="D20726" s="2" t="s">
        <v>25907</v>
      </c>
      <c r="E20726">
        <v>12345678</v>
      </c>
      <c r="F20726">
        <f t="shared" ca="1" si="324"/>
        <v>942</v>
      </c>
    </row>
    <row r="20727" spans="1:6" x14ac:dyDescent="0.3">
      <c r="A20727" s="1">
        <v>27.547724500000001</v>
      </c>
      <c r="B20727" s="1">
        <v>83.463521499999999</v>
      </c>
      <c r="C20727" s="1" t="s">
        <v>25908</v>
      </c>
      <c r="D20727" s="1" t="s">
        <v>25909</v>
      </c>
      <c r="E20727">
        <v>12345678</v>
      </c>
      <c r="F20727">
        <f t="shared" ca="1" si="324"/>
        <v>595</v>
      </c>
    </row>
    <row r="20728" spans="1:6" x14ac:dyDescent="0.3">
      <c r="A20728" s="2">
        <v>27.5654608</v>
      </c>
      <c r="B20728" s="2">
        <v>83.468222499999996</v>
      </c>
      <c r="C20728" s="2" t="s">
        <v>25910</v>
      </c>
      <c r="D20728" s="2" t="s">
        <v>25911</v>
      </c>
      <c r="E20728">
        <v>12345678</v>
      </c>
      <c r="F20728">
        <f t="shared" ca="1" si="324"/>
        <v>517</v>
      </c>
    </row>
    <row r="20729" spans="1:6" x14ac:dyDescent="0.3">
      <c r="A20729" s="1">
        <v>27.632101599999999</v>
      </c>
      <c r="B20729" s="1">
        <v>83.471856900000006</v>
      </c>
      <c r="C20729" s="1" t="s">
        <v>25912</v>
      </c>
      <c r="D20729" s="1" t="s">
        <v>25913</v>
      </c>
      <c r="E20729">
        <v>12345678</v>
      </c>
      <c r="F20729">
        <f t="shared" ca="1" si="324"/>
        <v>919</v>
      </c>
    </row>
    <row r="20730" spans="1:6" x14ac:dyDescent="0.3">
      <c r="A20730" s="2">
        <v>27.570579259999999</v>
      </c>
      <c r="B20730" s="2">
        <v>83.469212499999998</v>
      </c>
      <c r="C20730" s="2" t="s">
        <v>25914</v>
      </c>
      <c r="D20730" s="2" t="s">
        <v>25915</v>
      </c>
      <c r="E20730">
        <v>12345678</v>
      </c>
      <c r="F20730">
        <f t="shared" ca="1" si="324"/>
        <v>732</v>
      </c>
    </row>
    <row r="20731" spans="1:6" x14ac:dyDescent="0.3">
      <c r="A20731" s="1">
        <v>27.673000900000002</v>
      </c>
      <c r="B20731" s="1">
        <v>83.4586343</v>
      </c>
      <c r="C20731" s="1" t="s">
        <v>25916</v>
      </c>
      <c r="D20731" s="1" t="s">
        <v>25807</v>
      </c>
      <c r="E20731">
        <v>12345678</v>
      </c>
      <c r="F20731">
        <f t="shared" ca="1" si="324"/>
        <v>808</v>
      </c>
    </row>
    <row r="20732" spans="1:6" x14ac:dyDescent="0.3">
      <c r="A20732" s="2">
        <v>27.640981100000001</v>
      </c>
      <c r="B20732" s="2">
        <v>83.458853199999993</v>
      </c>
      <c r="C20732" s="2" t="s">
        <v>25917</v>
      </c>
      <c r="D20732" s="2" t="s">
        <v>25918</v>
      </c>
      <c r="E20732">
        <v>12345678</v>
      </c>
      <c r="F20732">
        <f t="shared" ca="1" si="324"/>
        <v>941</v>
      </c>
    </row>
    <row r="20733" spans="1:6" x14ac:dyDescent="0.3">
      <c r="A20733" s="1">
        <v>27.636610050000002</v>
      </c>
      <c r="B20733" s="1">
        <v>83.472123359999998</v>
      </c>
      <c r="C20733" s="1" t="s">
        <v>25919</v>
      </c>
      <c r="D20733" s="1" t="s">
        <v>25897</v>
      </c>
      <c r="E20733">
        <v>12345678</v>
      </c>
      <c r="F20733">
        <f t="shared" ca="1" si="324"/>
        <v>829</v>
      </c>
    </row>
    <row r="20734" spans="1:6" x14ac:dyDescent="0.3">
      <c r="A20734" s="2">
        <v>27.630625599999998</v>
      </c>
      <c r="B20734" s="2">
        <v>83.471523500000004</v>
      </c>
      <c r="C20734" s="2" t="s">
        <v>25920</v>
      </c>
      <c r="D20734" s="2" t="s">
        <v>25829</v>
      </c>
      <c r="E20734">
        <v>12345678</v>
      </c>
      <c r="F20734">
        <f t="shared" ca="1" si="324"/>
        <v>934</v>
      </c>
    </row>
    <row r="20735" spans="1:6" x14ac:dyDescent="0.3">
      <c r="A20735" s="1">
        <v>27.633181100000002</v>
      </c>
      <c r="B20735" s="1">
        <v>83.471523500000004</v>
      </c>
      <c r="C20735" s="1" t="s">
        <v>25921</v>
      </c>
      <c r="D20735" s="1" t="s">
        <v>25922</v>
      </c>
      <c r="E20735">
        <v>12345678</v>
      </c>
      <c r="F20735">
        <f t="shared" ca="1" si="324"/>
        <v>514</v>
      </c>
    </row>
    <row r="20736" spans="1:6" x14ac:dyDescent="0.3">
      <c r="A20736" s="2">
        <v>27.630625599999998</v>
      </c>
      <c r="B20736" s="2">
        <v>83.471523500000004</v>
      </c>
      <c r="C20736" s="2" t="s">
        <v>25921</v>
      </c>
      <c r="D20736" s="2" t="s">
        <v>25923</v>
      </c>
      <c r="E20736">
        <v>12345678</v>
      </c>
      <c r="F20736">
        <f t="shared" ca="1" si="324"/>
        <v>709</v>
      </c>
    </row>
    <row r="20737" spans="1:6" x14ac:dyDescent="0.3">
      <c r="A20737" s="1">
        <v>27.6956366</v>
      </c>
      <c r="B20737" s="1">
        <v>83.463287100000002</v>
      </c>
      <c r="C20737" s="1" t="s">
        <v>25924</v>
      </c>
      <c r="D20737" s="1" t="s">
        <v>24267</v>
      </c>
      <c r="E20737">
        <v>12345678</v>
      </c>
      <c r="F20737">
        <f t="shared" ca="1" si="324"/>
        <v>917</v>
      </c>
    </row>
    <row r="20738" spans="1:6" x14ac:dyDescent="0.3">
      <c r="A20738" s="2">
        <v>27.648278900000001</v>
      </c>
      <c r="B20738" s="2">
        <v>83.465749799999998</v>
      </c>
      <c r="C20738" s="2" t="s">
        <v>25925</v>
      </c>
      <c r="D20738" s="2" t="s">
        <v>24449</v>
      </c>
      <c r="E20738">
        <v>12345678</v>
      </c>
      <c r="F20738">
        <f t="shared" ca="1" si="324"/>
        <v>888</v>
      </c>
    </row>
    <row r="20739" spans="1:6" x14ac:dyDescent="0.3">
      <c r="A20739" s="1">
        <v>27.648294060000001</v>
      </c>
      <c r="B20739" s="1">
        <v>83.466784739999994</v>
      </c>
      <c r="C20739" s="1" t="s">
        <v>25926</v>
      </c>
      <c r="D20739" s="1" t="s">
        <v>24451</v>
      </c>
      <c r="E20739">
        <v>12345678</v>
      </c>
      <c r="F20739">
        <f t="shared" ca="1" si="324"/>
        <v>711</v>
      </c>
    </row>
    <row r="20740" spans="1:6" x14ac:dyDescent="0.3">
      <c r="A20740" s="2">
        <v>27.637345499999999</v>
      </c>
      <c r="B20740" s="2">
        <v>83.468640300000004</v>
      </c>
      <c r="C20740" s="2" t="s">
        <v>25927</v>
      </c>
      <c r="D20740" s="2" t="s">
        <v>25918</v>
      </c>
      <c r="E20740">
        <v>12345678</v>
      </c>
      <c r="F20740">
        <f t="shared" ca="1" si="324"/>
        <v>504</v>
      </c>
    </row>
    <row r="20741" spans="1:6" x14ac:dyDescent="0.3">
      <c r="A20741" s="1">
        <v>27.684382500000002</v>
      </c>
      <c r="B20741" s="1">
        <v>83.455595400000007</v>
      </c>
      <c r="C20741" s="1" t="s">
        <v>25928</v>
      </c>
      <c r="D20741" s="1" t="s">
        <v>25929</v>
      </c>
      <c r="E20741">
        <v>12345678</v>
      </c>
      <c r="F20741">
        <f t="shared" ca="1" si="324"/>
        <v>687</v>
      </c>
    </row>
    <row r="20742" spans="1:6" x14ac:dyDescent="0.3">
      <c r="A20742" s="2">
        <v>27.634471300000001</v>
      </c>
      <c r="B20742" s="2">
        <v>83.468321599999996</v>
      </c>
      <c r="C20742" s="2" t="s">
        <v>25921</v>
      </c>
      <c r="D20742" s="2" t="s">
        <v>25922</v>
      </c>
      <c r="E20742">
        <v>12345678</v>
      </c>
      <c r="F20742">
        <f t="shared" ca="1" si="324"/>
        <v>968</v>
      </c>
    </row>
    <row r="20743" spans="1:6" x14ac:dyDescent="0.3">
      <c r="A20743" s="1">
        <v>27.6607871</v>
      </c>
      <c r="B20743" s="1">
        <v>83.460853900000004</v>
      </c>
      <c r="C20743" s="1" t="s">
        <v>25930</v>
      </c>
      <c r="D20743" s="1" t="s">
        <v>24394</v>
      </c>
      <c r="E20743">
        <v>12345678</v>
      </c>
      <c r="F20743">
        <f t="shared" ca="1" si="324"/>
        <v>590</v>
      </c>
    </row>
    <row r="20744" spans="1:6" x14ac:dyDescent="0.3">
      <c r="A20744" s="2">
        <v>27.629937399999999</v>
      </c>
      <c r="B20744" s="2">
        <v>83.475128699999999</v>
      </c>
      <c r="C20744" s="2" t="s">
        <v>25931</v>
      </c>
      <c r="D20744" s="2" t="s">
        <v>25932</v>
      </c>
      <c r="E20744">
        <v>12345678</v>
      </c>
      <c r="F20744">
        <f t="shared" ca="1" si="324"/>
        <v>935</v>
      </c>
    </row>
    <row r="20745" spans="1:6" x14ac:dyDescent="0.3">
      <c r="A20745" s="1">
        <v>27.6435326</v>
      </c>
      <c r="B20745" s="1">
        <v>83.466522400000002</v>
      </c>
      <c r="C20745" s="1" t="s">
        <v>25933</v>
      </c>
      <c r="D20745" s="1" t="s">
        <v>25897</v>
      </c>
      <c r="E20745">
        <v>12345678</v>
      </c>
      <c r="F20745">
        <f t="shared" ca="1" si="324"/>
        <v>655</v>
      </c>
    </row>
    <row r="20746" spans="1:6" x14ac:dyDescent="0.3">
      <c r="A20746" s="2">
        <v>27.6294586</v>
      </c>
      <c r="B20746" s="2">
        <v>83.4734342</v>
      </c>
      <c r="C20746" s="2" t="s">
        <v>25934</v>
      </c>
      <c r="D20746" s="2" t="s">
        <v>25935</v>
      </c>
      <c r="E20746">
        <v>12345678</v>
      </c>
      <c r="F20746">
        <f t="shared" ca="1" si="324"/>
        <v>890</v>
      </c>
    </row>
    <row r="20747" spans="1:6" x14ac:dyDescent="0.3">
      <c r="A20747" s="1">
        <v>27.653682910000001</v>
      </c>
      <c r="B20747" s="1">
        <v>83.471294670000006</v>
      </c>
      <c r="C20747" s="1" t="s">
        <v>25936</v>
      </c>
      <c r="D20747" s="1" t="s">
        <v>25796</v>
      </c>
      <c r="E20747">
        <v>12345678</v>
      </c>
      <c r="F20747">
        <f t="shared" ca="1" si="324"/>
        <v>720</v>
      </c>
    </row>
    <row r="20748" spans="1:6" x14ac:dyDescent="0.3">
      <c r="A20748" s="2">
        <v>27.648291660000002</v>
      </c>
      <c r="B20748" s="2">
        <v>83.465716670000006</v>
      </c>
      <c r="C20748" s="2" t="s">
        <v>25937</v>
      </c>
      <c r="D20748" s="2" t="s">
        <v>24449</v>
      </c>
      <c r="E20748">
        <v>12345678</v>
      </c>
      <c r="F20748">
        <f t="shared" ca="1" si="324"/>
        <v>629</v>
      </c>
    </row>
    <row r="20749" spans="1:6" x14ac:dyDescent="0.3">
      <c r="A20749" s="1">
        <v>27.653080979999999</v>
      </c>
      <c r="B20749" s="1">
        <v>83.466810390000006</v>
      </c>
      <c r="C20749" s="1" t="s">
        <v>25938</v>
      </c>
      <c r="D20749" s="1" t="s">
        <v>24480</v>
      </c>
      <c r="E20749">
        <v>12345678</v>
      </c>
      <c r="F20749">
        <f t="shared" ca="1" si="324"/>
        <v>839</v>
      </c>
    </row>
    <row r="20750" spans="1:6" x14ac:dyDescent="0.3">
      <c r="A20750" s="2">
        <v>27.65348595</v>
      </c>
      <c r="B20750" s="2">
        <v>83.466788690000001</v>
      </c>
      <c r="C20750" s="2" t="s">
        <v>25939</v>
      </c>
      <c r="D20750" s="2" t="s">
        <v>24437</v>
      </c>
      <c r="E20750">
        <v>12345678</v>
      </c>
      <c r="F20750">
        <f t="shared" ca="1" si="324"/>
        <v>598</v>
      </c>
    </row>
    <row r="20751" spans="1:6" x14ac:dyDescent="0.3">
      <c r="A20751" s="1">
        <v>27.653066190000001</v>
      </c>
      <c r="B20751" s="1">
        <v>83.466925939999996</v>
      </c>
      <c r="C20751" s="1" t="s">
        <v>25940</v>
      </c>
      <c r="D20751" s="1" t="s">
        <v>24892</v>
      </c>
      <c r="E20751">
        <v>12345678</v>
      </c>
      <c r="F20751">
        <f t="shared" ca="1" si="324"/>
        <v>678</v>
      </c>
    </row>
    <row r="20752" spans="1:6" x14ac:dyDescent="0.3">
      <c r="A20752" s="2">
        <v>27.648193129999999</v>
      </c>
      <c r="B20752" s="2">
        <v>83.466820870000006</v>
      </c>
      <c r="C20752" s="2" t="s">
        <v>25941</v>
      </c>
      <c r="D20752" s="2" t="s">
        <v>25942</v>
      </c>
      <c r="E20752">
        <v>12345678</v>
      </c>
      <c r="F20752">
        <f t="shared" ca="1" si="324"/>
        <v>632</v>
      </c>
    </row>
    <row r="20753" spans="1:6" x14ac:dyDescent="0.3">
      <c r="A20753" s="1">
        <v>27.64823599</v>
      </c>
      <c r="B20753" s="1">
        <v>83.464828789999999</v>
      </c>
      <c r="C20753" s="1" t="s">
        <v>25943</v>
      </c>
      <c r="D20753" s="1" t="s">
        <v>24934</v>
      </c>
      <c r="E20753">
        <v>12345678</v>
      </c>
      <c r="F20753">
        <f t="shared" ca="1" si="324"/>
        <v>510</v>
      </c>
    </row>
    <row r="20754" spans="1:6" x14ac:dyDescent="0.3">
      <c r="A20754" s="2">
        <v>27.628325749999998</v>
      </c>
      <c r="B20754" s="2">
        <v>83.498008369999994</v>
      </c>
      <c r="C20754" s="2" t="s">
        <v>25944</v>
      </c>
      <c r="D20754" s="2" t="s">
        <v>25945</v>
      </c>
      <c r="E20754">
        <v>12345678</v>
      </c>
      <c r="F20754">
        <f t="shared" ca="1" si="324"/>
        <v>941</v>
      </c>
    </row>
    <row r="20755" spans="1:6" x14ac:dyDescent="0.3">
      <c r="A20755" s="1">
        <v>27.626568209999999</v>
      </c>
      <c r="B20755" s="1">
        <v>83.509006360000001</v>
      </c>
      <c r="C20755" s="1" t="s">
        <v>25946</v>
      </c>
      <c r="D20755" s="1" t="s">
        <v>25869</v>
      </c>
      <c r="E20755">
        <v>12345678</v>
      </c>
      <c r="F20755">
        <f t="shared" ca="1" si="324"/>
        <v>716</v>
      </c>
    </row>
    <row r="20756" spans="1:6" x14ac:dyDescent="0.3">
      <c r="A20756" s="2">
        <v>27.626555069999998</v>
      </c>
      <c r="B20756" s="2">
        <v>83.508937649999993</v>
      </c>
      <c r="C20756" s="2" t="s">
        <v>25947</v>
      </c>
      <c r="D20756" s="2" t="s">
        <v>25948</v>
      </c>
      <c r="E20756">
        <v>12345678</v>
      </c>
      <c r="F20756">
        <f t="shared" ca="1" si="324"/>
        <v>880</v>
      </c>
    </row>
    <row r="20757" spans="1:6" x14ac:dyDescent="0.3">
      <c r="A20757" s="1">
        <v>27.628657350000001</v>
      </c>
      <c r="B20757" s="1">
        <v>83.495894770000007</v>
      </c>
      <c r="C20757" s="1" t="s">
        <v>25949</v>
      </c>
      <c r="D20757" s="1" t="s">
        <v>25880</v>
      </c>
      <c r="E20757">
        <v>12345678</v>
      </c>
      <c r="F20757">
        <f t="shared" ca="1" si="324"/>
        <v>900</v>
      </c>
    </row>
    <row r="20758" spans="1:6" x14ac:dyDescent="0.3">
      <c r="A20758" s="2">
        <v>27.6422512</v>
      </c>
      <c r="B20758" s="2">
        <v>83.459296699999996</v>
      </c>
      <c r="C20758" s="2" t="s">
        <v>25950</v>
      </c>
      <c r="D20758" s="2" t="s">
        <v>25835</v>
      </c>
      <c r="E20758">
        <v>12345678</v>
      </c>
      <c r="F20758">
        <f t="shared" ca="1" si="324"/>
        <v>948</v>
      </c>
    </row>
    <row r="20759" spans="1:6" x14ac:dyDescent="0.3">
      <c r="A20759" s="1">
        <v>27.667338669999999</v>
      </c>
      <c r="B20759" s="1">
        <v>83.466404650000001</v>
      </c>
      <c r="C20759" s="1" t="s">
        <v>25951</v>
      </c>
      <c r="D20759" s="1" t="s">
        <v>24869</v>
      </c>
      <c r="E20759">
        <v>12345678</v>
      </c>
      <c r="F20759">
        <f t="shared" ca="1" si="324"/>
        <v>713</v>
      </c>
    </row>
    <row r="20760" spans="1:6" x14ac:dyDescent="0.3">
      <c r="A20760" s="2">
        <v>27.659596700000002</v>
      </c>
      <c r="B20760" s="2">
        <v>83.473749600000005</v>
      </c>
      <c r="C20760" s="2" t="s">
        <v>25952</v>
      </c>
      <c r="D20760" s="2" t="s">
        <v>24907</v>
      </c>
      <c r="E20760">
        <v>12345678</v>
      </c>
      <c r="F20760">
        <f t="shared" ca="1" si="324"/>
        <v>758</v>
      </c>
    </row>
    <row r="20761" spans="1:6" x14ac:dyDescent="0.3">
      <c r="A20761" s="1">
        <v>27.652835620000001</v>
      </c>
      <c r="B20761" s="1">
        <v>83.473858399999997</v>
      </c>
      <c r="C20761" s="1" t="s">
        <v>25953</v>
      </c>
      <c r="D20761" s="1" t="s">
        <v>25954</v>
      </c>
      <c r="E20761">
        <v>12345678</v>
      </c>
      <c r="F20761">
        <f t="shared" ca="1" si="324"/>
        <v>686</v>
      </c>
    </row>
    <row r="20762" spans="1:6" x14ac:dyDescent="0.3">
      <c r="A20762" s="2">
        <v>27.6525401</v>
      </c>
      <c r="B20762" s="2">
        <v>83.479524499999997</v>
      </c>
      <c r="C20762" s="2" t="s">
        <v>25955</v>
      </c>
      <c r="D20762" s="2" t="s">
        <v>25956</v>
      </c>
      <c r="E20762">
        <v>12345678</v>
      </c>
      <c r="F20762">
        <f t="shared" ref="F20762:F20825" ca="1" si="325" xml:space="preserve"> RANDBETWEEN(500,1000)</f>
        <v>506</v>
      </c>
    </row>
    <row r="20763" spans="1:6" x14ac:dyDescent="0.3">
      <c r="A20763" s="1">
        <v>27.650761899999999</v>
      </c>
      <c r="B20763" s="1">
        <v>83.480524500000001</v>
      </c>
      <c r="C20763" s="1" t="s">
        <v>25957</v>
      </c>
      <c r="D20763" s="1" t="s">
        <v>25035</v>
      </c>
      <c r="E20763">
        <v>12345678</v>
      </c>
      <c r="F20763">
        <f t="shared" ca="1" si="325"/>
        <v>663</v>
      </c>
    </row>
    <row r="20764" spans="1:6" x14ac:dyDescent="0.3">
      <c r="A20764" s="2">
        <v>27.654322799999999</v>
      </c>
      <c r="B20764" s="2">
        <v>83.470856699999999</v>
      </c>
      <c r="C20764" s="2" t="s">
        <v>25958</v>
      </c>
      <c r="D20764" s="2" t="s">
        <v>25959</v>
      </c>
      <c r="E20764">
        <v>12345678</v>
      </c>
      <c r="F20764">
        <f t="shared" ca="1" si="325"/>
        <v>678</v>
      </c>
    </row>
    <row r="20765" spans="1:6" x14ac:dyDescent="0.3">
      <c r="A20765" s="1">
        <v>27.650761899999999</v>
      </c>
      <c r="B20765" s="1">
        <v>83.480524500000001</v>
      </c>
      <c r="C20765" s="1" t="s">
        <v>25960</v>
      </c>
      <c r="D20765" s="1" t="s">
        <v>25961</v>
      </c>
      <c r="E20765">
        <v>12345678</v>
      </c>
      <c r="F20765">
        <f t="shared" ca="1" si="325"/>
        <v>589</v>
      </c>
    </row>
    <row r="20766" spans="1:6" x14ac:dyDescent="0.3">
      <c r="A20766" s="2">
        <v>27.652784749999999</v>
      </c>
      <c r="B20766" s="2">
        <v>83.475474320000004</v>
      </c>
      <c r="C20766" s="2" t="s">
        <v>1342</v>
      </c>
      <c r="D20766" s="2" t="s">
        <v>25962</v>
      </c>
      <c r="E20766">
        <v>12345678</v>
      </c>
      <c r="F20766">
        <f t="shared" ca="1" si="325"/>
        <v>773</v>
      </c>
    </row>
    <row r="20767" spans="1:6" x14ac:dyDescent="0.3">
      <c r="A20767" s="1">
        <v>27.654874700000001</v>
      </c>
      <c r="B20767" s="1">
        <v>83.474633400000002</v>
      </c>
      <c r="C20767" s="1" t="s">
        <v>25963</v>
      </c>
      <c r="D20767" s="1" t="s">
        <v>25964</v>
      </c>
      <c r="E20767">
        <v>12345678</v>
      </c>
      <c r="F20767">
        <f t="shared" ca="1" si="325"/>
        <v>543</v>
      </c>
    </row>
    <row r="20768" spans="1:6" x14ac:dyDescent="0.3">
      <c r="A20768" s="2">
        <v>27.65280709</v>
      </c>
      <c r="B20768" s="2">
        <v>83.474665029999997</v>
      </c>
      <c r="C20768" s="2" t="s">
        <v>25965</v>
      </c>
      <c r="D20768" s="2" t="s">
        <v>25033</v>
      </c>
      <c r="E20768">
        <v>12345678</v>
      </c>
      <c r="F20768">
        <f t="shared" ca="1" si="325"/>
        <v>986</v>
      </c>
    </row>
    <row r="20769" spans="1:6" x14ac:dyDescent="0.3">
      <c r="A20769" s="1">
        <v>27.649922199999999</v>
      </c>
      <c r="B20769" s="1">
        <v>83.478191100000004</v>
      </c>
      <c r="C20769" s="1" t="s">
        <v>23165</v>
      </c>
      <c r="D20769" s="1" t="s">
        <v>25031</v>
      </c>
      <c r="E20769">
        <v>12345678</v>
      </c>
      <c r="F20769">
        <f t="shared" ca="1" si="325"/>
        <v>515</v>
      </c>
    </row>
    <row r="20770" spans="1:6" x14ac:dyDescent="0.3">
      <c r="A20770" s="2">
        <v>27.652383400000002</v>
      </c>
      <c r="B20770" s="2">
        <v>83.476190900000006</v>
      </c>
      <c r="C20770" s="2" t="s">
        <v>25966</v>
      </c>
      <c r="D20770" s="2" t="s">
        <v>25967</v>
      </c>
      <c r="E20770">
        <v>12345678</v>
      </c>
      <c r="F20770">
        <f t="shared" ca="1" si="325"/>
        <v>696</v>
      </c>
    </row>
    <row r="20771" spans="1:6" x14ac:dyDescent="0.3">
      <c r="A20771" s="1">
        <v>27.652524400000001</v>
      </c>
      <c r="B20771" s="1">
        <v>83.479191099999994</v>
      </c>
      <c r="C20771" s="1" t="s">
        <v>25968</v>
      </c>
      <c r="D20771" s="1" t="s">
        <v>25969</v>
      </c>
      <c r="E20771">
        <v>12345678</v>
      </c>
      <c r="F20771">
        <f t="shared" ca="1" si="325"/>
        <v>585</v>
      </c>
    </row>
    <row r="20772" spans="1:6" x14ac:dyDescent="0.3">
      <c r="A20772" s="2">
        <v>27.653639800000001</v>
      </c>
      <c r="B20772" s="2">
        <v>83.471856900000006</v>
      </c>
      <c r="C20772" s="2" t="s">
        <v>25970</v>
      </c>
      <c r="D20772" s="2" t="s">
        <v>24698</v>
      </c>
      <c r="E20772">
        <v>12345678</v>
      </c>
      <c r="F20772">
        <f t="shared" ca="1" si="325"/>
        <v>564</v>
      </c>
    </row>
    <row r="20773" spans="1:6" x14ac:dyDescent="0.3">
      <c r="A20773" s="1">
        <v>27.652885260000001</v>
      </c>
      <c r="B20773" s="1">
        <v>83.473583379999994</v>
      </c>
      <c r="C20773" s="1" t="s">
        <v>25971</v>
      </c>
      <c r="D20773" s="1" t="s">
        <v>24349</v>
      </c>
      <c r="E20773">
        <v>12345678</v>
      </c>
      <c r="F20773">
        <f t="shared" ca="1" si="325"/>
        <v>533</v>
      </c>
    </row>
    <row r="20774" spans="1:6" x14ac:dyDescent="0.3">
      <c r="A20774" s="2">
        <v>27.656257700000001</v>
      </c>
      <c r="B20774" s="2">
        <v>83.473190500000001</v>
      </c>
      <c r="C20774" s="2" t="s">
        <v>25972</v>
      </c>
      <c r="D20774" s="2" t="s">
        <v>25973</v>
      </c>
      <c r="E20774">
        <v>12345678</v>
      </c>
      <c r="F20774">
        <f t="shared" ca="1" si="325"/>
        <v>519</v>
      </c>
    </row>
    <row r="20775" spans="1:6" x14ac:dyDescent="0.3">
      <c r="A20775" s="1">
        <v>27.656257700000001</v>
      </c>
      <c r="B20775" s="1">
        <v>83.473190500000001</v>
      </c>
      <c r="C20775" s="1" t="s">
        <v>25974</v>
      </c>
      <c r="D20775" s="1" t="s">
        <v>25975</v>
      </c>
      <c r="E20775">
        <v>12345678</v>
      </c>
      <c r="F20775">
        <f t="shared" ca="1" si="325"/>
        <v>524</v>
      </c>
    </row>
    <row r="20776" spans="1:6" x14ac:dyDescent="0.3">
      <c r="A20776" s="2">
        <v>27.653998000000001</v>
      </c>
      <c r="B20776" s="2">
        <v>83.467150200000006</v>
      </c>
      <c r="C20776" s="2" t="s">
        <v>25976</v>
      </c>
      <c r="D20776" s="2" t="s">
        <v>24340</v>
      </c>
      <c r="E20776">
        <v>12345678</v>
      </c>
      <c r="F20776">
        <f t="shared" ca="1" si="325"/>
        <v>885</v>
      </c>
    </row>
    <row r="20777" spans="1:6" x14ac:dyDescent="0.3">
      <c r="A20777" s="1">
        <v>27.5474994</v>
      </c>
      <c r="B20777" s="1">
        <v>83.461675700000001</v>
      </c>
      <c r="C20777" s="1" t="s">
        <v>25977</v>
      </c>
      <c r="D20777" s="1" t="s">
        <v>25978</v>
      </c>
      <c r="E20777">
        <v>12345678</v>
      </c>
      <c r="F20777">
        <f t="shared" ca="1" si="325"/>
        <v>945</v>
      </c>
    </row>
    <row r="20778" spans="1:6" x14ac:dyDescent="0.3">
      <c r="A20778" s="2">
        <v>27.5476916</v>
      </c>
      <c r="B20778" s="2">
        <v>83.462178100000003</v>
      </c>
      <c r="C20778" s="2" t="s">
        <v>25979</v>
      </c>
      <c r="D20778" s="2" t="s">
        <v>25980</v>
      </c>
      <c r="E20778">
        <v>12345678</v>
      </c>
      <c r="F20778">
        <f t="shared" ca="1" si="325"/>
        <v>746</v>
      </c>
    </row>
    <row r="20779" spans="1:6" x14ac:dyDescent="0.3">
      <c r="A20779" s="1">
        <v>27.558179599999999</v>
      </c>
      <c r="B20779" s="1">
        <v>83.464396100000002</v>
      </c>
      <c r="C20779" s="1" t="s">
        <v>25981</v>
      </c>
      <c r="D20779" s="1" t="s">
        <v>25982</v>
      </c>
      <c r="E20779">
        <v>12345678</v>
      </c>
      <c r="F20779">
        <f t="shared" ca="1" si="325"/>
        <v>895</v>
      </c>
    </row>
    <row r="20780" spans="1:6" x14ac:dyDescent="0.3">
      <c r="A20780" s="2">
        <v>27.570778399999998</v>
      </c>
      <c r="B20780" s="2">
        <v>83.4685463</v>
      </c>
      <c r="C20780" s="2" t="s">
        <v>25983</v>
      </c>
      <c r="D20780" s="2" t="s">
        <v>25984</v>
      </c>
      <c r="E20780">
        <v>12345678</v>
      </c>
      <c r="F20780">
        <f t="shared" ca="1" si="325"/>
        <v>639</v>
      </c>
    </row>
    <row r="20781" spans="1:6" x14ac:dyDescent="0.3">
      <c r="A20781" s="1">
        <v>27.578987300000001</v>
      </c>
      <c r="B20781" s="1">
        <v>83.471363299999993</v>
      </c>
      <c r="C20781" s="1" t="s">
        <v>25985</v>
      </c>
      <c r="D20781" s="1" t="s">
        <v>25986</v>
      </c>
      <c r="E20781">
        <v>12345678</v>
      </c>
      <c r="F20781">
        <f t="shared" ca="1" si="325"/>
        <v>538</v>
      </c>
    </row>
    <row r="20782" spans="1:6" x14ac:dyDescent="0.3">
      <c r="A20782" s="2">
        <v>27.547808</v>
      </c>
      <c r="B20782" s="2">
        <v>83.462042800000006</v>
      </c>
      <c r="C20782" s="2" t="s">
        <v>25987</v>
      </c>
      <c r="D20782" s="2" t="s">
        <v>25988</v>
      </c>
      <c r="E20782">
        <v>12345678</v>
      </c>
      <c r="F20782">
        <f t="shared" ca="1" si="325"/>
        <v>803</v>
      </c>
    </row>
    <row r="20783" spans="1:6" x14ac:dyDescent="0.3">
      <c r="A20783" s="1">
        <v>27.666261899999999</v>
      </c>
      <c r="B20783" s="1">
        <v>83.461135200000001</v>
      </c>
      <c r="C20783" s="1" t="s">
        <v>25989</v>
      </c>
      <c r="D20783" s="1" t="s">
        <v>25077</v>
      </c>
      <c r="E20783">
        <v>12345678</v>
      </c>
      <c r="F20783">
        <f t="shared" ca="1" si="325"/>
        <v>719</v>
      </c>
    </row>
    <row r="20784" spans="1:6" x14ac:dyDescent="0.3">
      <c r="A20784" s="2">
        <v>27.629281819999999</v>
      </c>
      <c r="B20784" s="2">
        <v>83.472749100000001</v>
      </c>
      <c r="C20784" s="2" t="s">
        <v>25928</v>
      </c>
      <c r="D20784" s="2" t="s">
        <v>25929</v>
      </c>
      <c r="E20784">
        <v>12345678</v>
      </c>
      <c r="F20784">
        <f t="shared" ca="1" si="325"/>
        <v>607</v>
      </c>
    </row>
    <row r="20785" spans="1:6" x14ac:dyDescent="0.3">
      <c r="A20785" s="1">
        <v>27.613497500000001</v>
      </c>
      <c r="B20785" s="1">
        <v>83.472190299999994</v>
      </c>
      <c r="C20785" s="1" t="s">
        <v>25990</v>
      </c>
      <c r="D20785" s="1" t="s">
        <v>25774</v>
      </c>
      <c r="E20785">
        <v>12345678</v>
      </c>
      <c r="F20785">
        <f t="shared" ca="1" si="325"/>
        <v>889</v>
      </c>
    </row>
    <row r="20786" spans="1:6" x14ac:dyDescent="0.3">
      <c r="A20786" s="2">
        <v>27.629197399999999</v>
      </c>
      <c r="B20786" s="2">
        <v>83.472800599999999</v>
      </c>
      <c r="C20786" s="2" t="s">
        <v>25991</v>
      </c>
      <c r="D20786" s="2" t="s">
        <v>25992</v>
      </c>
      <c r="E20786">
        <v>12345678</v>
      </c>
      <c r="F20786">
        <f t="shared" ca="1" si="325"/>
        <v>983</v>
      </c>
    </row>
    <row r="20787" spans="1:6" x14ac:dyDescent="0.3">
      <c r="A20787" s="1">
        <v>27.660422100000002</v>
      </c>
      <c r="B20787" s="1">
        <v>83.460853900000004</v>
      </c>
      <c r="C20787" s="1" t="s">
        <v>25993</v>
      </c>
      <c r="D20787" s="1" t="s">
        <v>25075</v>
      </c>
      <c r="E20787">
        <v>12345678</v>
      </c>
      <c r="F20787">
        <f t="shared" ca="1" si="325"/>
        <v>642</v>
      </c>
    </row>
    <row r="20788" spans="1:6" x14ac:dyDescent="0.3">
      <c r="A20788" s="2">
        <v>27.662974030000001</v>
      </c>
      <c r="B20788" s="2">
        <v>83.460046649999995</v>
      </c>
      <c r="C20788" s="2" t="s">
        <v>25994</v>
      </c>
      <c r="D20788" s="2" t="s">
        <v>25084</v>
      </c>
      <c r="E20788">
        <v>12345678</v>
      </c>
      <c r="F20788">
        <f t="shared" ca="1" si="325"/>
        <v>712</v>
      </c>
    </row>
    <row r="20789" spans="1:6" x14ac:dyDescent="0.3">
      <c r="A20789" s="1">
        <v>27.662596929999999</v>
      </c>
      <c r="B20789" s="1">
        <v>83.460077400000003</v>
      </c>
      <c r="C20789" s="1" t="s">
        <v>25995</v>
      </c>
      <c r="D20789" s="1" t="s">
        <v>25082</v>
      </c>
      <c r="E20789">
        <v>12345678</v>
      </c>
      <c r="F20789">
        <f t="shared" ca="1" si="325"/>
        <v>995</v>
      </c>
    </row>
    <row r="20790" spans="1:6" x14ac:dyDescent="0.3">
      <c r="A20790" s="2">
        <v>27.662009600000001</v>
      </c>
      <c r="B20790" s="2">
        <v>83.455077700000004</v>
      </c>
      <c r="C20790" s="2" t="s">
        <v>25996</v>
      </c>
      <c r="D20790" s="2" t="s">
        <v>25997</v>
      </c>
      <c r="E20790">
        <v>12345678</v>
      </c>
      <c r="F20790">
        <f t="shared" ca="1" si="325"/>
        <v>941</v>
      </c>
    </row>
    <row r="20791" spans="1:6" x14ac:dyDescent="0.3">
      <c r="A20791" s="2">
        <v>27.684150899999999</v>
      </c>
      <c r="B20791" s="2">
        <v>83.455312199999995</v>
      </c>
      <c r="C20791" s="2" t="s">
        <v>24809</v>
      </c>
      <c r="D20791" s="2" t="s">
        <v>25998</v>
      </c>
      <c r="E20791">
        <v>12345678</v>
      </c>
      <c r="F20791">
        <f t="shared" ca="1" si="325"/>
        <v>624</v>
      </c>
    </row>
    <row r="20792" spans="1:6" x14ac:dyDescent="0.3">
      <c r="A20792" s="1">
        <v>27.677800026700002</v>
      </c>
      <c r="B20792" s="1">
        <v>83.462206134599995</v>
      </c>
      <c r="C20792" s="1" t="s">
        <v>25999</v>
      </c>
      <c r="D20792" s="1" t="s">
        <v>26000</v>
      </c>
      <c r="E20792">
        <v>12345678</v>
      </c>
      <c r="F20792">
        <f t="shared" ca="1" si="325"/>
        <v>853</v>
      </c>
    </row>
    <row r="20793" spans="1:6" x14ac:dyDescent="0.3">
      <c r="A20793" s="2">
        <v>27.674128962699999</v>
      </c>
      <c r="B20793" s="2">
        <v>83.462847769299998</v>
      </c>
      <c r="C20793" s="2" t="s">
        <v>26001</v>
      </c>
      <c r="D20793" s="2" t="s">
        <v>26002</v>
      </c>
      <c r="E20793">
        <v>12345678</v>
      </c>
      <c r="F20793">
        <f t="shared" ca="1" si="325"/>
        <v>580</v>
      </c>
    </row>
    <row r="20794" spans="1:6" x14ac:dyDescent="0.3">
      <c r="A20794" s="1">
        <v>27.6741487</v>
      </c>
      <c r="B20794" s="1">
        <v>83.463027800000006</v>
      </c>
      <c r="C20794" s="1" t="s">
        <v>26003</v>
      </c>
      <c r="D20794" s="1" t="s">
        <v>26004</v>
      </c>
      <c r="E20794">
        <v>12345678</v>
      </c>
      <c r="F20794">
        <f t="shared" ca="1" si="325"/>
        <v>754</v>
      </c>
    </row>
    <row r="20795" spans="1:6" x14ac:dyDescent="0.3">
      <c r="A20795" s="2">
        <v>27.6746376185</v>
      </c>
      <c r="B20795" s="2">
        <v>83.462767722099997</v>
      </c>
      <c r="C20795" s="2" t="s">
        <v>26005</v>
      </c>
      <c r="D20795" s="2" t="s">
        <v>24120</v>
      </c>
      <c r="E20795">
        <v>12345678</v>
      </c>
      <c r="F20795">
        <f t="shared" ca="1" si="325"/>
        <v>683</v>
      </c>
    </row>
    <row r="20796" spans="1:6" x14ac:dyDescent="0.3">
      <c r="A20796" s="1">
        <v>27.675227799999998</v>
      </c>
      <c r="B20796" s="1">
        <v>83.462568300000001</v>
      </c>
      <c r="C20796" s="1" t="s">
        <v>783</v>
      </c>
      <c r="D20796" s="1" t="s">
        <v>26006</v>
      </c>
      <c r="E20796">
        <v>12345678</v>
      </c>
      <c r="F20796">
        <f t="shared" ca="1" si="325"/>
        <v>620</v>
      </c>
    </row>
    <row r="20797" spans="1:6" x14ac:dyDescent="0.3">
      <c r="A20797" s="2">
        <v>27.677067900000001</v>
      </c>
      <c r="B20797" s="2">
        <v>83.462393599999999</v>
      </c>
      <c r="C20797" s="2" t="s">
        <v>26007</v>
      </c>
      <c r="D20797" s="2" t="s">
        <v>24134</v>
      </c>
      <c r="E20797">
        <v>12345678</v>
      </c>
      <c r="F20797">
        <f t="shared" ca="1" si="325"/>
        <v>978</v>
      </c>
    </row>
    <row r="20798" spans="1:6" x14ac:dyDescent="0.3">
      <c r="A20798" s="1">
        <v>27.676447899999999</v>
      </c>
      <c r="B20798" s="1">
        <v>83.462368400000003</v>
      </c>
      <c r="C20798" s="1" t="s">
        <v>26008</v>
      </c>
      <c r="D20798" s="1" t="s">
        <v>25138</v>
      </c>
      <c r="E20798">
        <v>12345678</v>
      </c>
      <c r="F20798">
        <f t="shared" ca="1" si="325"/>
        <v>1000</v>
      </c>
    </row>
    <row r="20799" spans="1:6" x14ac:dyDescent="0.3">
      <c r="A20799" s="2">
        <v>27.676211200000001</v>
      </c>
      <c r="B20799" s="2">
        <v>83.462524099999996</v>
      </c>
      <c r="C20799" s="2" t="s">
        <v>26009</v>
      </c>
      <c r="D20799" s="2" t="s">
        <v>26010</v>
      </c>
      <c r="E20799">
        <v>12345678</v>
      </c>
      <c r="F20799">
        <f t="shared" ca="1" si="325"/>
        <v>767</v>
      </c>
    </row>
    <row r="20800" spans="1:6" x14ac:dyDescent="0.3">
      <c r="A20800" s="1">
        <v>27.676111599999999</v>
      </c>
      <c r="B20800" s="1">
        <v>83.462492499999996</v>
      </c>
      <c r="C20800" s="1" t="s">
        <v>26011</v>
      </c>
      <c r="D20800" s="1" t="s">
        <v>26012</v>
      </c>
      <c r="E20800">
        <v>12345678</v>
      </c>
      <c r="F20800">
        <f t="shared" ca="1" si="325"/>
        <v>792</v>
      </c>
    </row>
    <row r="20801" spans="1:6" x14ac:dyDescent="0.3">
      <c r="A20801" s="2">
        <v>27.677570599999999</v>
      </c>
      <c r="B20801" s="2">
        <v>83.462305299999997</v>
      </c>
      <c r="C20801" s="2" t="s">
        <v>26013</v>
      </c>
      <c r="D20801" s="2" t="s">
        <v>24139</v>
      </c>
      <c r="E20801">
        <v>12345678</v>
      </c>
      <c r="F20801">
        <f t="shared" ca="1" si="325"/>
        <v>708</v>
      </c>
    </row>
    <row r="20802" spans="1:6" x14ac:dyDescent="0.3">
      <c r="A20802" s="1">
        <v>27.688970099999999</v>
      </c>
      <c r="B20802" s="1">
        <v>83.435847699999997</v>
      </c>
      <c r="C20802" s="1" t="s">
        <v>26014</v>
      </c>
      <c r="D20802" s="1" t="s">
        <v>26015</v>
      </c>
      <c r="E20802">
        <v>12345678</v>
      </c>
      <c r="F20802">
        <f t="shared" ca="1" si="325"/>
        <v>764</v>
      </c>
    </row>
    <row r="20803" spans="1:6" x14ac:dyDescent="0.3">
      <c r="A20803" s="2">
        <v>27.670970000000001</v>
      </c>
      <c r="B20803" s="2">
        <v>83.462791199999998</v>
      </c>
      <c r="C20803" s="2" t="s">
        <v>26016</v>
      </c>
      <c r="D20803" s="2" t="s">
        <v>24685</v>
      </c>
      <c r="E20803">
        <v>12345678</v>
      </c>
      <c r="F20803">
        <f t="shared" ca="1" si="325"/>
        <v>836</v>
      </c>
    </row>
    <row r="20804" spans="1:6" x14ac:dyDescent="0.3">
      <c r="A20804" s="1">
        <v>27.676895200299999</v>
      </c>
      <c r="B20804" s="1">
        <v>83.462231531699999</v>
      </c>
      <c r="C20804" s="1" t="s">
        <v>26017</v>
      </c>
      <c r="D20804" s="1" t="s">
        <v>24141</v>
      </c>
      <c r="E20804">
        <v>12345678</v>
      </c>
      <c r="F20804">
        <f t="shared" ca="1" si="325"/>
        <v>560</v>
      </c>
    </row>
    <row r="20805" spans="1:6" x14ac:dyDescent="0.3">
      <c r="A20805" s="2">
        <v>27.672755599999999</v>
      </c>
      <c r="B20805" s="2">
        <v>83.463111799999993</v>
      </c>
      <c r="C20805" s="2" t="s">
        <v>6050</v>
      </c>
      <c r="D20805" s="2" t="s">
        <v>26018</v>
      </c>
      <c r="E20805">
        <v>12345678</v>
      </c>
      <c r="F20805">
        <f t="shared" ca="1" si="325"/>
        <v>582</v>
      </c>
    </row>
    <row r="20806" spans="1:6" x14ac:dyDescent="0.3">
      <c r="A20806" s="1">
        <v>27.6713621</v>
      </c>
      <c r="B20806" s="1">
        <v>83.463463000000004</v>
      </c>
      <c r="C20806" s="1" t="s">
        <v>26019</v>
      </c>
      <c r="D20806" s="1" t="s">
        <v>26020</v>
      </c>
      <c r="E20806">
        <v>12345678</v>
      </c>
      <c r="F20806">
        <f t="shared" ca="1" si="325"/>
        <v>954</v>
      </c>
    </row>
    <row r="20807" spans="1:6" x14ac:dyDescent="0.3">
      <c r="A20807" s="2">
        <v>27.686675399999999</v>
      </c>
      <c r="B20807" s="2">
        <v>83.462519</v>
      </c>
      <c r="C20807" s="2" t="s">
        <v>1304</v>
      </c>
      <c r="D20807" s="2" t="s">
        <v>26021</v>
      </c>
      <c r="E20807">
        <v>12345678</v>
      </c>
      <c r="F20807">
        <f t="shared" ca="1" si="325"/>
        <v>583</v>
      </c>
    </row>
    <row r="20808" spans="1:6" x14ac:dyDescent="0.3">
      <c r="A20808" s="1">
        <v>27.686807200000001</v>
      </c>
      <c r="B20808" s="1">
        <v>83.462471300000004</v>
      </c>
      <c r="C20808" s="1" t="s">
        <v>26022</v>
      </c>
      <c r="D20808" s="1" t="s">
        <v>26023</v>
      </c>
      <c r="E20808">
        <v>12345678</v>
      </c>
      <c r="F20808">
        <f t="shared" ca="1" si="325"/>
        <v>709</v>
      </c>
    </row>
    <row r="20809" spans="1:6" x14ac:dyDescent="0.3">
      <c r="A20809" s="2">
        <v>27.687291568100001</v>
      </c>
      <c r="B20809" s="2">
        <v>83.4624380618</v>
      </c>
      <c r="C20809" s="2" t="s">
        <v>26024</v>
      </c>
      <c r="D20809" s="2" t="s">
        <v>24986</v>
      </c>
      <c r="E20809">
        <v>12345678</v>
      </c>
      <c r="F20809">
        <f t="shared" ca="1" si="325"/>
        <v>809</v>
      </c>
    </row>
    <row r="20810" spans="1:6" x14ac:dyDescent="0.3">
      <c r="A20810" s="1">
        <v>27.6869432162</v>
      </c>
      <c r="B20810" s="1">
        <v>83.462690440900005</v>
      </c>
      <c r="C20810" s="1" t="s">
        <v>26025</v>
      </c>
      <c r="D20810" s="1" t="s">
        <v>26026</v>
      </c>
      <c r="E20810">
        <v>12345678</v>
      </c>
      <c r="F20810">
        <f t="shared" ca="1" si="325"/>
        <v>703</v>
      </c>
    </row>
    <row r="20811" spans="1:6" x14ac:dyDescent="0.3">
      <c r="A20811" s="2">
        <v>27.6845625881</v>
      </c>
      <c r="B20811" s="2">
        <v>83.462449293600002</v>
      </c>
      <c r="C20811" s="2" t="s">
        <v>7659</v>
      </c>
      <c r="D20811" s="2" t="s">
        <v>25059</v>
      </c>
      <c r="E20811">
        <v>12345678</v>
      </c>
      <c r="F20811">
        <f t="shared" ca="1" si="325"/>
        <v>537</v>
      </c>
    </row>
    <row r="20812" spans="1:6" x14ac:dyDescent="0.3">
      <c r="A20812" s="1">
        <v>27.686626499999999</v>
      </c>
      <c r="B20812" s="1">
        <v>83.462420800000004</v>
      </c>
      <c r="C20812" s="1" t="s">
        <v>26027</v>
      </c>
      <c r="D20812" s="1" t="s">
        <v>25057</v>
      </c>
      <c r="E20812">
        <v>12345678</v>
      </c>
      <c r="F20812">
        <f t="shared" ca="1" si="325"/>
        <v>591</v>
      </c>
    </row>
    <row r="20813" spans="1:6" x14ac:dyDescent="0.3">
      <c r="A20813" s="2">
        <v>27.685390600000002</v>
      </c>
      <c r="B20813" s="2">
        <v>83.462306799999993</v>
      </c>
      <c r="C20813" s="2" t="s">
        <v>26028</v>
      </c>
      <c r="D20813" s="2" t="s">
        <v>25061</v>
      </c>
      <c r="E20813">
        <v>12345678</v>
      </c>
      <c r="F20813">
        <f t="shared" ca="1" si="325"/>
        <v>796</v>
      </c>
    </row>
    <row r="20814" spans="1:6" x14ac:dyDescent="0.3">
      <c r="A20814" s="1">
        <v>27.683315318999998</v>
      </c>
      <c r="B20814" s="1">
        <v>83.461934560900005</v>
      </c>
      <c r="C20814" s="1" t="s">
        <v>1319</v>
      </c>
      <c r="D20814" s="1" t="s">
        <v>26029</v>
      </c>
      <c r="E20814">
        <v>12345678</v>
      </c>
      <c r="F20814">
        <f t="shared" ca="1" si="325"/>
        <v>944</v>
      </c>
    </row>
    <row r="20815" spans="1:6" x14ac:dyDescent="0.3">
      <c r="A20815" s="2">
        <v>27.6839625277</v>
      </c>
      <c r="B20815" s="2">
        <v>83.462187442900003</v>
      </c>
      <c r="C20815" s="2" t="s">
        <v>503</v>
      </c>
      <c r="D20815" s="2" t="s">
        <v>26030</v>
      </c>
      <c r="E20815">
        <v>12345678</v>
      </c>
      <c r="F20815">
        <f t="shared" ca="1" si="325"/>
        <v>961</v>
      </c>
    </row>
    <row r="20816" spans="1:6" x14ac:dyDescent="0.3">
      <c r="A20816" s="1">
        <v>27.6841724105</v>
      </c>
      <c r="B20816" s="1">
        <v>83.462190208999999</v>
      </c>
      <c r="C20816" s="1" t="s">
        <v>26031</v>
      </c>
      <c r="D20816" s="1" t="s">
        <v>26032</v>
      </c>
      <c r="E20816">
        <v>12345678</v>
      </c>
      <c r="F20816">
        <f t="shared" ca="1" si="325"/>
        <v>915</v>
      </c>
    </row>
    <row r="20817" spans="1:6" x14ac:dyDescent="0.3">
      <c r="A20817" s="2">
        <v>27.684332000000001</v>
      </c>
      <c r="B20817" s="2">
        <v>83.462374400000002</v>
      </c>
      <c r="C20817" s="2" t="s">
        <v>26033</v>
      </c>
      <c r="D20817" s="2" t="s">
        <v>24984</v>
      </c>
      <c r="E20817">
        <v>12345678</v>
      </c>
      <c r="F20817">
        <f t="shared" ca="1" si="325"/>
        <v>736</v>
      </c>
    </row>
    <row r="20818" spans="1:6" x14ac:dyDescent="0.3">
      <c r="A20818" s="1">
        <v>27.680417024499999</v>
      </c>
      <c r="B20818" s="1">
        <v>83.461738340599993</v>
      </c>
      <c r="C20818" s="1" t="s">
        <v>613</v>
      </c>
      <c r="D20818" s="1" t="s">
        <v>26034</v>
      </c>
      <c r="E20818">
        <v>12345678</v>
      </c>
      <c r="F20818">
        <f t="shared" ca="1" si="325"/>
        <v>719</v>
      </c>
    </row>
    <row r="20819" spans="1:6" x14ac:dyDescent="0.3">
      <c r="A20819" s="2">
        <v>27.680257097799998</v>
      </c>
      <c r="B20819" s="2">
        <v>83.461976470400003</v>
      </c>
      <c r="C20819" s="2" t="s">
        <v>807</v>
      </c>
      <c r="D20819" s="2" t="s">
        <v>26035</v>
      </c>
      <c r="E20819">
        <v>12345678</v>
      </c>
      <c r="F20819">
        <f t="shared" ca="1" si="325"/>
        <v>891</v>
      </c>
    </row>
    <row r="20820" spans="1:6" x14ac:dyDescent="0.3">
      <c r="A20820" s="1">
        <v>27.680033887699999</v>
      </c>
      <c r="B20820" s="1">
        <v>83.461926095199999</v>
      </c>
      <c r="C20820" s="1" t="s">
        <v>26036</v>
      </c>
      <c r="D20820" s="1" t="s">
        <v>24873</v>
      </c>
      <c r="E20820">
        <v>12345678</v>
      </c>
      <c r="F20820">
        <f t="shared" ca="1" si="325"/>
        <v>917</v>
      </c>
    </row>
    <row r="20821" spans="1:6" x14ac:dyDescent="0.3">
      <c r="A20821" s="2">
        <v>27.682827100000001</v>
      </c>
      <c r="B20821" s="2">
        <v>83.462077899999997</v>
      </c>
      <c r="C20821" s="2" t="s">
        <v>1330</v>
      </c>
      <c r="D20821" s="2" t="s">
        <v>25069</v>
      </c>
      <c r="E20821">
        <v>12345678</v>
      </c>
      <c r="F20821">
        <f t="shared" ca="1" si="325"/>
        <v>936</v>
      </c>
    </row>
    <row r="20822" spans="1:6" x14ac:dyDescent="0.3">
      <c r="A20822" s="1">
        <v>27.682701554099999</v>
      </c>
      <c r="B20822" s="1">
        <v>83.462129524000005</v>
      </c>
      <c r="C20822" s="1" t="s">
        <v>2042</v>
      </c>
      <c r="D20822" s="1" t="s">
        <v>25067</v>
      </c>
      <c r="E20822">
        <v>12345678</v>
      </c>
      <c r="F20822">
        <f t="shared" ca="1" si="325"/>
        <v>579</v>
      </c>
    </row>
    <row r="20823" spans="1:6" x14ac:dyDescent="0.3">
      <c r="A20823" s="2">
        <v>27.682123000000001</v>
      </c>
      <c r="B20823" s="2">
        <v>83.462203500000001</v>
      </c>
      <c r="C20823" s="2" t="s">
        <v>26027</v>
      </c>
      <c r="D20823" s="2" t="s">
        <v>24874</v>
      </c>
      <c r="E20823">
        <v>12345678</v>
      </c>
      <c r="F20823">
        <f t="shared" ca="1" si="325"/>
        <v>655</v>
      </c>
    </row>
    <row r="20824" spans="1:6" x14ac:dyDescent="0.3">
      <c r="A20824" s="1">
        <v>27.6816958</v>
      </c>
      <c r="B20824" s="1">
        <v>83.462561699999995</v>
      </c>
      <c r="C20824" s="1" t="s">
        <v>149</v>
      </c>
      <c r="D20824" s="1" t="s">
        <v>26037</v>
      </c>
      <c r="E20824">
        <v>12345678</v>
      </c>
      <c r="F20824">
        <f t="shared" ca="1" si="325"/>
        <v>793</v>
      </c>
    </row>
    <row r="20825" spans="1:6" x14ac:dyDescent="0.3">
      <c r="A20825" s="2">
        <v>27.682951200000002</v>
      </c>
      <c r="B20825" s="2">
        <v>83.462126900000001</v>
      </c>
      <c r="C20825" s="2" t="s">
        <v>26038</v>
      </c>
      <c r="D20825" s="2" t="s">
        <v>26039</v>
      </c>
      <c r="E20825">
        <v>12345678</v>
      </c>
      <c r="F20825">
        <f t="shared" ca="1" si="325"/>
        <v>964</v>
      </c>
    </row>
    <row r="20826" spans="1:6" x14ac:dyDescent="0.3">
      <c r="A20826" s="1">
        <v>27.682556399999999</v>
      </c>
      <c r="B20826" s="1">
        <v>83.462162699999993</v>
      </c>
      <c r="C20826" s="1" t="s">
        <v>637</v>
      </c>
      <c r="D20826" s="1" t="s">
        <v>25071</v>
      </c>
      <c r="E20826">
        <v>12345678</v>
      </c>
      <c r="F20826">
        <f t="shared" ref="F20826:F20889" ca="1" si="326" xml:space="preserve"> RANDBETWEEN(500,1000)</f>
        <v>986</v>
      </c>
    </row>
    <row r="20827" spans="1:6" x14ac:dyDescent="0.3">
      <c r="A20827" s="2">
        <v>27.681384002800002</v>
      </c>
      <c r="B20827" s="2">
        <v>83.462025839800006</v>
      </c>
      <c r="C20827" s="2" t="s">
        <v>26040</v>
      </c>
      <c r="D20827" s="2" t="s">
        <v>26041</v>
      </c>
      <c r="E20827">
        <v>12345678</v>
      </c>
      <c r="F20827">
        <f t="shared" ca="1" si="326"/>
        <v>974</v>
      </c>
    </row>
    <row r="20828" spans="1:6" x14ac:dyDescent="0.3">
      <c r="A20828" s="1">
        <v>27.680830000899999</v>
      </c>
      <c r="B20828" s="1">
        <v>83.461991474000001</v>
      </c>
      <c r="C20828" s="1" t="s">
        <v>808</v>
      </c>
      <c r="D20828" s="1" t="s">
        <v>26042</v>
      </c>
      <c r="E20828">
        <v>12345678</v>
      </c>
      <c r="F20828">
        <f t="shared" ca="1" si="326"/>
        <v>726</v>
      </c>
    </row>
    <row r="20829" spans="1:6" x14ac:dyDescent="0.3">
      <c r="A20829" s="2">
        <v>27.688533808100001</v>
      </c>
      <c r="B20829" s="2">
        <v>83.462403360799996</v>
      </c>
      <c r="C20829" s="2" t="s">
        <v>26043</v>
      </c>
      <c r="D20829" s="2" t="s">
        <v>25054</v>
      </c>
      <c r="E20829">
        <v>12345678</v>
      </c>
      <c r="F20829">
        <f t="shared" ca="1" si="326"/>
        <v>665</v>
      </c>
    </row>
    <row r="20830" spans="1:6" x14ac:dyDescent="0.3">
      <c r="A20830" s="1">
        <v>27.689126900000002</v>
      </c>
      <c r="B20830" s="1">
        <v>83.465855500000004</v>
      </c>
      <c r="C20830" s="1" t="s">
        <v>26027</v>
      </c>
      <c r="D20830" s="1" t="s">
        <v>26044</v>
      </c>
      <c r="E20830">
        <v>12345678</v>
      </c>
      <c r="F20830">
        <f t="shared" ca="1" si="326"/>
        <v>916</v>
      </c>
    </row>
    <row r="20831" spans="1:6" x14ac:dyDescent="0.3">
      <c r="A20831" s="2">
        <v>27.698653698899999</v>
      </c>
      <c r="B20831" s="2">
        <v>83.463683025899996</v>
      </c>
      <c r="C20831" s="2" t="s">
        <v>26031</v>
      </c>
      <c r="D20831" s="2" t="s">
        <v>26045</v>
      </c>
      <c r="E20831">
        <v>12345678</v>
      </c>
      <c r="F20831">
        <f t="shared" ca="1" si="326"/>
        <v>777</v>
      </c>
    </row>
    <row r="20832" spans="1:6" x14ac:dyDescent="0.3">
      <c r="A20832" s="1">
        <v>27.689240067299998</v>
      </c>
      <c r="B20832" s="1">
        <v>83.462825557200006</v>
      </c>
      <c r="C20832" s="1" t="s">
        <v>1190</v>
      </c>
      <c r="D20832" s="1" t="s">
        <v>26046</v>
      </c>
      <c r="E20832">
        <v>12345678</v>
      </c>
      <c r="F20832">
        <f t="shared" ca="1" si="326"/>
        <v>543</v>
      </c>
    </row>
    <row r="20833" spans="1:6" x14ac:dyDescent="0.3">
      <c r="A20833" s="2">
        <v>27.6874651155</v>
      </c>
      <c r="B20833" s="2">
        <v>83.462497238099999</v>
      </c>
      <c r="C20833" s="2" t="s">
        <v>26047</v>
      </c>
      <c r="D20833" s="2" t="s">
        <v>24272</v>
      </c>
      <c r="E20833">
        <v>12345678</v>
      </c>
      <c r="F20833">
        <f t="shared" ca="1" si="326"/>
        <v>563</v>
      </c>
    </row>
    <row r="20834" spans="1:6" x14ac:dyDescent="0.3">
      <c r="A20834" s="1">
        <v>27.687821807300001</v>
      </c>
      <c r="B20834" s="1">
        <v>83.462595054900007</v>
      </c>
      <c r="C20834" s="1" t="s">
        <v>25052</v>
      </c>
      <c r="D20834" s="1" t="s">
        <v>26048</v>
      </c>
      <c r="E20834">
        <v>12345678</v>
      </c>
      <c r="F20834">
        <f t="shared" ca="1" si="326"/>
        <v>916</v>
      </c>
    </row>
    <row r="20835" spans="1:6" x14ac:dyDescent="0.3">
      <c r="A20835" s="2">
        <v>27.686525</v>
      </c>
      <c r="B20835" s="2">
        <v>83.464855200000002</v>
      </c>
      <c r="C20835" s="2" t="s">
        <v>2193</v>
      </c>
      <c r="D20835" s="2" t="s">
        <v>26049</v>
      </c>
      <c r="E20835">
        <v>12345678</v>
      </c>
      <c r="F20835">
        <f t="shared" ca="1" si="326"/>
        <v>901</v>
      </c>
    </row>
    <row r="20836" spans="1:6" x14ac:dyDescent="0.3">
      <c r="A20836" s="1">
        <v>27.684305012199999</v>
      </c>
      <c r="B20836" s="1">
        <v>83.462380981099997</v>
      </c>
      <c r="C20836" s="1" t="s">
        <v>1357</v>
      </c>
      <c r="D20836" s="1" t="s">
        <v>25073</v>
      </c>
      <c r="E20836">
        <v>12345678</v>
      </c>
      <c r="F20836">
        <f t="shared" ca="1" si="326"/>
        <v>984</v>
      </c>
    </row>
    <row r="20837" spans="1:6" x14ac:dyDescent="0.3">
      <c r="A20837" s="2">
        <v>27.679864899999998</v>
      </c>
      <c r="B20837" s="2">
        <v>83.462004300000004</v>
      </c>
      <c r="C20837" s="2" t="s">
        <v>149</v>
      </c>
      <c r="D20837" s="2" t="s">
        <v>25217</v>
      </c>
      <c r="E20837">
        <v>12345678</v>
      </c>
      <c r="F20837">
        <f t="shared" ca="1" si="326"/>
        <v>595</v>
      </c>
    </row>
    <row r="20838" spans="1:6" x14ac:dyDescent="0.3">
      <c r="A20838" s="1">
        <v>27.685562591099998</v>
      </c>
      <c r="B20838" s="1">
        <v>83.458445929000007</v>
      </c>
      <c r="C20838" s="1" t="s">
        <v>128</v>
      </c>
      <c r="D20838" s="1" t="s">
        <v>26050</v>
      </c>
      <c r="E20838">
        <v>12345678</v>
      </c>
      <c r="F20838">
        <f t="shared" ca="1" si="326"/>
        <v>543</v>
      </c>
    </row>
    <row r="20839" spans="1:6" x14ac:dyDescent="0.3">
      <c r="A20839" s="2">
        <v>27.6857857</v>
      </c>
      <c r="B20839" s="2">
        <v>83.458475199999995</v>
      </c>
      <c r="C20839" s="2" t="s">
        <v>1805</v>
      </c>
      <c r="D20839" s="2" t="s">
        <v>26051</v>
      </c>
      <c r="E20839">
        <v>12345678</v>
      </c>
      <c r="F20839">
        <f t="shared" ca="1" si="326"/>
        <v>572</v>
      </c>
    </row>
    <row r="20840" spans="1:6" x14ac:dyDescent="0.3">
      <c r="A20840" s="1">
        <v>27.686402399999999</v>
      </c>
      <c r="B20840" s="1">
        <v>83.459343700000005</v>
      </c>
      <c r="C20840" s="1" t="s">
        <v>6317</v>
      </c>
      <c r="D20840" s="1" t="s">
        <v>26052</v>
      </c>
      <c r="E20840">
        <v>12345678</v>
      </c>
      <c r="F20840">
        <f t="shared" ca="1" si="326"/>
        <v>830</v>
      </c>
    </row>
    <row r="20841" spans="1:6" x14ac:dyDescent="0.3">
      <c r="A20841" s="2">
        <v>27.686774199999999</v>
      </c>
      <c r="B20841" s="2">
        <v>83.459761999999998</v>
      </c>
      <c r="C20841" s="2" t="s">
        <v>26053</v>
      </c>
      <c r="D20841" s="2" t="s">
        <v>25142</v>
      </c>
      <c r="E20841">
        <v>12345678</v>
      </c>
      <c r="F20841">
        <f t="shared" ca="1" si="326"/>
        <v>828</v>
      </c>
    </row>
    <row r="20842" spans="1:6" x14ac:dyDescent="0.3">
      <c r="A20842" s="1">
        <v>27.686306200000001</v>
      </c>
      <c r="B20842" s="1">
        <v>83.459218399999997</v>
      </c>
      <c r="C20842" s="1" t="s">
        <v>6054</v>
      </c>
      <c r="D20842" s="1" t="s">
        <v>24192</v>
      </c>
      <c r="E20842">
        <v>12345678</v>
      </c>
      <c r="F20842">
        <f t="shared" ca="1" si="326"/>
        <v>953</v>
      </c>
    </row>
    <row r="20843" spans="1:6" x14ac:dyDescent="0.3">
      <c r="A20843" s="2">
        <v>27.6844131388</v>
      </c>
      <c r="B20843" s="2">
        <v>83.458659416100005</v>
      </c>
      <c r="C20843" s="2" t="s">
        <v>1512</v>
      </c>
      <c r="D20843" s="2" t="s">
        <v>26054</v>
      </c>
      <c r="E20843">
        <v>12345678</v>
      </c>
      <c r="F20843">
        <f t="shared" ca="1" si="326"/>
        <v>821</v>
      </c>
    </row>
    <row r="20844" spans="1:6" x14ac:dyDescent="0.3">
      <c r="A20844" s="1">
        <v>27.686405600000001</v>
      </c>
      <c r="B20844" s="1">
        <v>83.459366599999996</v>
      </c>
      <c r="C20844" s="1" t="s">
        <v>248</v>
      </c>
      <c r="D20844" s="1" t="s">
        <v>26055</v>
      </c>
      <c r="E20844">
        <v>12345678</v>
      </c>
      <c r="F20844">
        <f t="shared" ca="1" si="326"/>
        <v>548</v>
      </c>
    </row>
    <row r="20845" spans="1:6" x14ac:dyDescent="0.3">
      <c r="A20845" s="2">
        <v>27.685778200000001</v>
      </c>
      <c r="B20845" s="2">
        <v>83.458794699999999</v>
      </c>
      <c r="C20845" s="2" t="s">
        <v>26056</v>
      </c>
      <c r="D20845" s="2" t="s">
        <v>25188</v>
      </c>
      <c r="E20845">
        <v>12345678</v>
      </c>
      <c r="F20845">
        <f t="shared" ca="1" si="326"/>
        <v>842</v>
      </c>
    </row>
    <row r="20846" spans="1:6" x14ac:dyDescent="0.3">
      <c r="A20846" s="1">
        <v>27.684715499999999</v>
      </c>
      <c r="B20846" s="1">
        <v>83.458728199999996</v>
      </c>
      <c r="C20846" s="1" t="s">
        <v>26057</v>
      </c>
      <c r="D20846" s="1" t="s">
        <v>26058</v>
      </c>
      <c r="E20846">
        <v>12345678</v>
      </c>
      <c r="F20846">
        <f t="shared" ca="1" si="326"/>
        <v>723</v>
      </c>
    </row>
    <row r="20847" spans="1:6" x14ac:dyDescent="0.3">
      <c r="A20847" s="2">
        <v>27.682581860599999</v>
      </c>
      <c r="B20847" s="2">
        <v>83.457979727500003</v>
      </c>
      <c r="C20847" s="2" t="s">
        <v>26036</v>
      </c>
      <c r="D20847" s="2" t="s">
        <v>24149</v>
      </c>
      <c r="E20847">
        <v>12345678</v>
      </c>
      <c r="F20847">
        <f t="shared" ca="1" si="326"/>
        <v>675</v>
      </c>
    </row>
    <row r="20848" spans="1:6" x14ac:dyDescent="0.3">
      <c r="A20848" s="1">
        <v>27.682056315200001</v>
      </c>
      <c r="B20848" s="1">
        <v>83.457854250400004</v>
      </c>
      <c r="C20848" s="1" t="s">
        <v>26059</v>
      </c>
      <c r="D20848" s="1" t="s">
        <v>24758</v>
      </c>
      <c r="E20848">
        <v>12345678</v>
      </c>
      <c r="F20848">
        <f t="shared" ca="1" si="326"/>
        <v>619</v>
      </c>
    </row>
    <row r="20849" spans="1:6" x14ac:dyDescent="0.3">
      <c r="A20849" s="2">
        <v>27.682086029099999</v>
      </c>
      <c r="B20849" s="2">
        <v>83.457789877400003</v>
      </c>
      <c r="C20849" s="2" t="s">
        <v>26036</v>
      </c>
      <c r="D20849" s="2" t="s">
        <v>25235</v>
      </c>
      <c r="E20849">
        <v>12345678</v>
      </c>
      <c r="F20849">
        <f t="shared" ca="1" si="326"/>
        <v>621</v>
      </c>
    </row>
    <row r="20850" spans="1:6" x14ac:dyDescent="0.3">
      <c r="A20850" s="1">
        <v>27.682384885800001</v>
      </c>
      <c r="B20850" s="1">
        <v>83.458028929299999</v>
      </c>
      <c r="C20850" s="1" t="s">
        <v>3307</v>
      </c>
      <c r="D20850" s="1" t="s">
        <v>25166</v>
      </c>
      <c r="E20850">
        <v>12345678</v>
      </c>
      <c r="F20850">
        <f t="shared" ca="1" si="326"/>
        <v>758</v>
      </c>
    </row>
    <row r="20851" spans="1:6" x14ac:dyDescent="0.3">
      <c r="A20851" s="2">
        <v>27.6803044137</v>
      </c>
      <c r="B20851" s="2">
        <v>83.458131440000002</v>
      </c>
      <c r="C20851" s="2" t="s">
        <v>137</v>
      </c>
      <c r="D20851" s="2" t="s">
        <v>24810</v>
      </c>
      <c r="E20851">
        <v>12345678</v>
      </c>
      <c r="F20851">
        <f t="shared" ca="1" si="326"/>
        <v>843</v>
      </c>
    </row>
    <row r="20852" spans="1:6" x14ac:dyDescent="0.3">
      <c r="A20852" s="1">
        <v>27.679982841899999</v>
      </c>
      <c r="B20852" s="1">
        <v>83.4579601139</v>
      </c>
      <c r="C20852" s="1" t="s">
        <v>7483</v>
      </c>
      <c r="D20852" s="1" t="s">
        <v>26060</v>
      </c>
      <c r="E20852">
        <v>12345678</v>
      </c>
      <c r="F20852">
        <f t="shared" ca="1" si="326"/>
        <v>795</v>
      </c>
    </row>
    <row r="20853" spans="1:6" x14ac:dyDescent="0.3">
      <c r="A20853" s="2">
        <v>27.680659890200001</v>
      </c>
      <c r="B20853" s="2">
        <v>83.458041166900003</v>
      </c>
      <c r="C20853" s="2" t="s">
        <v>5701</v>
      </c>
      <c r="D20853" s="2" t="s">
        <v>26061</v>
      </c>
      <c r="E20853">
        <v>12345678</v>
      </c>
      <c r="F20853">
        <f t="shared" ca="1" si="326"/>
        <v>699</v>
      </c>
    </row>
    <row r="20854" spans="1:6" x14ac:dyDescent="0.3">
      <c r="A20854" s="1">
        <v>27.681185226</v>
      </c>
      <c r="B20854" s="1">
        <v>83.457862632300007</v>
      </c>
      <c r="C20854" s="1" t="s">
        <v>1319</v>
      </c>
      <c r="D20854" s="1" t="s">
        <v>26062</v>
      </c>
      <c r="E20854">
        <v>12345678</v>
      </c>
      <c r="F20854">
        <f t="shared" ca="1" si="326"/>
        <v>664</v>
      </c>
    </row>
    <row r="20855" spans="1:6" x14ac:dyDescent="0.3">
      <c r="A20855" s="2">
        <v>27.6813596</v>
      </c>
      <c r="B20855" s="2">
        <v>83.458057600000004</v>
      </c>
      <c r="C20855" s="2" t="s">
        <v>26063</v>
      </c>
      <c r="D20855" s="2" t="s">
        <v>26064</v>
      </c>
      <c r="E20855">
        <v>12345678</v>
      </c>
      <c r="F20855">
        <f t="shared" ca="1" si="326"/>
        <v>644</v>
      </c>
    </row>
    <row r="20856" spans="1:6" x14ac:dyDescent="0.3">
      <c r="A20856" s="1">
        <v>27.6810374111</v>
      </c>
      <c r="B20856" s="1">
        <v>83.458160106099996</v>
      </c>
      <c r="C20856" s="1" t="s">
        <v>26036</v>
      </c>
      <c r="D20856" s="1" t="s">
        <v>26065</v>
      </c>
      <c r="E20856">
        <v>12345678</v>
      </c>
      <c r="F20856">
        <f t="shared" ca="1" si="326"/>
        <v>887</v>
      </c>
    </row>
    <row r="20857" spans="1:6" x14ac:dyDescent="0.3">
      <c r="A20857" s="2">
        <v>27.680809255700002</v>
      </c>
      <c r="B20857" s="2">
        <v>83.458204613999996</v>
      </c>
      <c r="C20857" s="2" t="s">
        <v>26066</v>
      </c>
      <c r="D20857" s="2" t="s">
        <v>24769</v>
      </c>
      <c r="E20857">
        <v>12345678</v>
      </c>
      <c r="F20857">
        <f t="shared" ca="1" si="326"/>
        <v>867</v>
      </c>
    </row>
    <row r="20858" spans="1:6" x14ac:dyDescent="0.3">
      <c r="A20858" s="1">
        <v>27.681618528400001</v>
      </c>
      <c r="B20858" s="1">
        <v>83.458127332900006</v>
      </c>
      <c r="C20858" s="1" t="s">
        <v>26067</v>
      </c>
      <c r="D20858" s="1" t="s">
        <v>24772</v>
      </c>
      <c r="E20858">
        <v>12345678</v>
      </c>
      <c r="F20858">
        <f t="shared" ca="1" si="326"/>
        <v>762</v>
      </c>
    </row>
    <row r="20859" spans="1:6" x14ac:dyDescent="0.3">
      <c r="A20859" s="2">
        <v>27.6812428</v>
      </c>
      <c r="B20859" s="2">
        <v>83.458206300000001</v>
      </c>
      <c r="C20859" s="2" t="s">
        <v>26068</v>
      </c>
      <c r="D20859" s="2" t="s">
        <v>26069</v>
      </c>
      <c r="E20859">
        <v>12345678</v>
      </c>
      <c r="F20859">
        <f t="shared" ca="1" si="326"/>
        <v>902</v>
      </c>
    </row>
    <row r="20860" spans="1:6" x14ac:dyDescent="0.3">
      <c r="A20860" s="1">
        <v>27.683925395799999</v>
      </c>
      <c r="B20860" s="1">
        <v>83.458711886800003</v>
      </c>
      <c r="C20860" s="1" t="s">
        <v>6006</v>
      </c>
      <c r="D20860" s="1" t="s">
        <v>25191</v>
      </c>
      <c r="E20860">
        <v>12345678</v>
      </c>
      <c r="F20860">
        <f t="shared" ca="1" si="326"/>
        <v>558</v>
      </c>
    </row>
    <row r="20861" spans="1:6" x14ac:dyDescent="0.3">
      <c r="A20861" s="2">
        <v>27.6836197497</v>
      </c>
      <c r="B20861" s="2">
        <v>83.458535280099994</v>
      </c>
      <c r="C20861" s="2" t="s">
        <v>585</v>
      </c>
      <c r="D20861" s="2" t="s">
        <v>24817</v>
      </c>
      <c r="E20861">
        <v>12345678</v>
      </c>
      <c r="F20861">
        <f t="shared" ca="1" si="326"/>
        <v>903</v>
      </c>
    </row>
    <row r="20862" spans="1:6" x14ac:dyDescent="0.3">
      <c r="A20862" s="1">
        <v>27.683106986799999</v>
      </c>
      <c r="B20862" s="1">
        <v>83.458571909</v>
      </c>
      <c r="C20862" s="1" t="s">
        <v>3833</v>
      </c>
      <c r="D20862" s="1" t="s">
        <v>26070</v>
      </c>
      <c r="E20862">
        <v>12345678</v>
      </c>
      <c r="F20862">
        <f t="shared" ca="1" si="326"/>
        <v>969</v>
      </c>
    </row>
    <row r="20863" spans="1:6" x14ac:dyDescent="0.3">
      <c r="A20863" s="2">
        <v>27.682952131099999</v>
      </c>
      <c r="B20863" s="2">
        <v>83.458244176600004</v>
      </c>
      <c r="C20863" s="2" t="s">
        <v>26071</v>
      </c>
      <c r="D20863" s="2" t="s">
        <v>26072</v>
      </c>
      <c r="E20863">
        <v>12345678</v>
      </c>
      <c r="F20863">
        <f t="shared" ca="1" si="326"/>
        <v>656</v>
      </c>
    </row>
    <row r="20864" spans="1:6" x14ac:dyDescent="0.3">
      <c r="A20864" s="1">
        <v>27.684122599999998</v>
      </c>
      <c r="B20864" s="1">
        <v>83.455362899999997</v>
      </c>
      <c r="C20864" s="1" t="s">
        <v>457</v>
      </c>
      <c r="D20864" s="1" t="s">
        <v>26073</v>
      </c>
      <c r="E20864">
        <v>12345678</v>
      </c>
      <c r="F20864">
        <f t="shared" ca="1" si="326"/>
        <v>567</v>
      </c>
    </row>
    <row r="20865" spans="1:6" x14ac:dyDescent="0.3">
      <c r="A20865" s="2">
        <v>27.6776304608</v>
      </c>
      <c r="B20865" s="2">
        <v>83.454489000099997</v>
      </c>
      <c r="C20865" s="2" t="s">
        <v>548</v>
      </c>
      <c r="D20865" s="2" t="s">
        <v>26074</v>
      </c>
      <c r="E20865">
        <v>12345678</v>
      </c>
      <c r="F20865">
        <f t="shared" ca="1" si="326"/>
        <v>734</v>
      </c>
    </row>
    <row r="20866" spans="1:6" x14ac:dyDescent="0.3">
      <c r="A20866" s="1">
        <v>27.676386699999998</v>
      </c>
      <c r="B20866" s="1">
        <v>83.454356099999998</v>
      </c>
      <c r="C20866" s="1" t="s">
        <v>26075</v>
      </c>
      <c r="D20866" s="1" t="s">
        <v>24396</v>
      </c>
      <c r="E20866">
        <v>12345678</v>
      </c>
      <c r="F20866">
        <f t="shared" ca="1" si="326"/>
        <v>723</v>
      </c>
    </row>
    <row r="20867" spans="1:6" x14ac:dyDescent="0.3">
      <c r="A20867" s="2">
        <v>27.676614199999999</v>
      </c>
      <c r="B20867" s="2">
        <v>83.454372699999993</v>
      </c>
      <c r="C20867" s="2" t="s">
        <v>2084</v>
      </c>
      <c r="D20867" s="2" t="s">
        <v>24621</v>
      </c>
      <c r="E20867">
        <v>12345678</v>
      </c>
      <c r="F20867">
        <f t="shared" ca="1" si="326"/>
        <v>932</v>
      </c>
    </row>
    <row r="20868" spans="1:6" x14ac:dyDescent="0.3">
      <c r="A20868" s="1">
        <v>27.676125299999999</v>
      </c>
      <c r="B20868" s="1">
        <v>83.454364499999997</v>
      </c>
      <c r="C20868" s="1" t="s">
        <v>26076</v>
      </c>
      <c r="D20868" s="1" t="s">
        <v>24378</v>
      </c>
      <c r="E20868">
        <v>12345678</v>
      </c>
      <c r="F20868">
        <f t="shared" ca="1" si="326"/>
        <v>577</v>
      </c>
    </row>
    <row r="20869" spans="1:6" x14ac:dyDescent="0.3">
      <c r="A20869" s="2">
        <v>27.676276900000001</v>
      </c>
      <c r="B20869" s="2">
        <v>83.454410600000003</v>
      </c>
      <c r="C20869" s="2" t="s">
        <v>26077</v>
      </c>
      <c r="D20869" s="2" t="s">
        <v>24940</v>
      </c>
      <c r="E20869">
        <v>12345678</v>
      </c>
      <c r="F20869">
        <f t="shared" ca="1" si="326"/>
        <v>654</v>
      </c>
    </row>
    <row r="20870" spans="1:6" x14ac:dyDescent="0.3">
      <c r="A20870" s="1">
        <v>27.675539259800001</v>
      </c>
      <c r="B20870" s="1">
        <v>83.454038891899998</v>
      </c>
      <c r="C20870" s="1" t="s">
        <v>26036</v>
      </c>
      <c r="D20870" s="1" t="s">
        <v>26078</v>
      </c>
      <c r="E20870">
        <v>12345678</v>
      </c>
      <c r="F20870">
        <f t="shared" ca="1" si="326"/>
        <v>684</v>
      </c>
    </row>
    <row r="20871" spans="1:6" x14ac:dyDescent="0.3">
      <c r="A20871" s="2">
        <v>27.6751940511</v>
      </c>
      <c r="B20871" s="2">
        <v>83.454120112599995</v>
      </c>
      <c r="C20871" s="2" t="s">
        <v>26036</v>
      </c>
      <c r="D20871" s="2" t="s">
        <v>26079</v>
      </c>
      <c r="E20871">
        <v>12345678</v>
      </c>
      <c r="F20871">
        <f t="shared" ca="1" si="326"/>
        <v>576</v>
      </c>
    </row>
    <row r="20872" spans="1:6" x14ac:dyDescent="0.3">
      <c r="A20872" s="1">
        <v>27.6747306157</v>
      </c>
      <c r="B20872" s="1">
        <v>83.453780394000006</v>
      </c>
      <c r="C20872" s="1" t="s">
        <v>26080</v>
      </c>
      <c r="D20872" s="1" t="s">
        <v>26081</v>
      </c>
      <c r="E20872">
        <v>12345678</v>
      </c>
      <c r="F20872">
        <f t="shared" ca="1" si="326"/>
        <v>859</v>
      </c>
    </row>
    <row r="20873" spans="1:6" x14ac:dyDescent="0.3">
      <c r="A20873" s="2">
        <v>27.682486348800001</v>
      </c>
      <c r="B20873" s="2">
        <v>83.454836010899996</v>
      </c>
      <c r="C20873" s="2" t="s">
        <v>24175</v>
      </c>
      <c r="D20873" s="2" t="s">
        <v>24962</v>
      </c>
      <c r="E20873">
        <v>12345678</v>
      </c>
      <c r="F20873">
        <f t="shared" ca="1" si="326"/>
        <v>841</v>
      </c>
    </row>
    <row r="20874" spans="1:6" x14ac:dyDescent="0.3">
      <c r="A20874" s="1">
        <v>27.6824074751</v>
      </c>
      <c r="B20874" s="1">
        <v>83.454675497500006</v>
      </c>
      <c r="C20874" s="1" t="s">
        <v>4519</v>
      </c>
      <c r="D20874" s="1" t="s">
        <v>26082</v>
      </c>
      <c r="E20874">
        <v>12345678</v>
      </c>
      <c r="F20874">
        <f t="shared" ca="1" si="326"/>
        <v>788</v>
      </c>
    </row>
    <row r="20875" spans="1:6" x14ac:dyDescent="0.3">
      <c r="A20875" s="2">
        <v>27.6821977</v>
      </c>
      <c r="B20875" s="2">
        <v>83.454520799999997</v>
      </c>
      <c r="C20875" s="2" t="s">
        <v>26036</v>
      </c>
      <c r="D20875" s="2" t="s">
        <v>26083</v>
      </c>
      <c r="E20875">
        <v>12345678</v>
      </c>
      <c r="F20875">
        <f t="shared" ca="1" si="326"/>
        <v>856</v>
      </c>
    </row>
    <row r="20876" spans="1:6" x14ac:dyDescent="0.3">
      <c r="A20876" s="1">
        <v>27.682048729600002</v>
      </c>
      <c r="B20876" s="1">
        <v>83.454694943500002</v>
      </c>
      <c r="C20876" s="1" t="s">
        <v>5455</v>
      </c>
      <c r="D20876" s="1" t="s">
        <v>26084</v>
      </c>
      <c r="E20876">
        <v>12345678</v>
      </c>
      <c r="F20876">
        <f t="shared" ca="1" si="326"/>
        <v>876</v>
      </c>
    </row>
    <row r="20877" spans="1:6" x14ac:dyDescent="0.3">
      <c r="A20877" s="2">
        <v>27.682476542</v>
      </c>
      <c r="B20877" s="2">
        <v>83.454710114700006</v>
      </c>
      <c r="C20877" s="2" t="s">
        <v>1319</v>
      </c>
      <c r="D20877" s="2" t="s">
        <v>24963</v>
      </c>
      <c r="E20877">
        <v>12345678</v>
      </c>
      <c r="F20877">
        <f t="shared" ca="1" si="326"/>
        <v>771</v>
      </c>
    </row>
    <row r="20878" spans="1:6" x14ac:dyDescent="0.3">
      <c r="A20878" s="1">
        <v>27.681334700000001</v>
      </c>
      <c r="B20878" s="1">
        <v>83.454766100000001</v>
      </c>
      <c r="C20878" s="1" t="s">
        <v>26085</v>
      </c>
      <c r="D20878" s="1" t="s">
        <v>24960</v>
      </c>
      <c r="E20878">
        <v>12345678</v>
      </c>
      <c r="F20878">
        <f t="shared" ca="1" si="326"/>
        <v>724</v>
      </c>
    </row>
    <row r="20879" spans="1:6" x14ac:dyDescent="0.3">
      <c r="A20879" s="2">
        <v>27.682903725700001</v>
      </c>
      <c r="B20879" s="2">
        <v>83.454880183599997</v>
      </c>
      <c r="C20879" s="2" t="s">
        <v>26036</v>
      </c>
      <c r="D20879" s="2" t="s">
        <v>24785</v>
      </c>
      <c r="E20879">
        <v>12345678</v>
      </c>
      <c r="F20879">
        <f t="shared" ca="1" si="326"/>
        <v>706</v>
      </c>
    </row>
    <row r="20880" spans="1:6" x14ac:dyDescent="0.3">
      <c r="A20880" s="1">
        <v>27.6825394</v>
      </c>
      <c r="B20880" s="1">
        <v>83.454831600000006</v>
      </c>
      <c r="C20880" s="1" t="s">
        <v>26086</v>
      </c>
      <c r="D20880" s="1" t="s">
        <v>26087</v>
      </c>
      <c r="E20880">
        <v>12345678</v>
      </c>
      <c r="F20880">
        <f t="shared" ca="1" si="326"/>
        <v>828</v>
      </c>
    </row>
    <row r="20881" spans="1:6" x14ac:dyDescent="0.3">
      <c r="A20881" s="2">
        <v>27.678037499999999</v>
      </c>
      <c r="B20881" s="2">
        <v>83.454562999999993</v>
      </c>
      <c r="C20881" s="2" t="s">
        <v>26088</v>
      </c>
      <c r="D20881" s="2" t="s">
        <v>26089</v>
      </c>
      <c r="E20881">
        <v>12345678</v>
      </c>
      <c r="F20881">
        <f t="shared" ca="1" si="326"/>
        <v>922</v>
      </c>
    </row>
    <row r="20882" spans="1:6" x14ac:dyDescent="0.3">
      <c r="A20882" s="1">
        <v>27.6789518259</v>
      </c>
      <c r="B20882" s="1">
        <v>83.454435523599997</v>
      </c>
      <c r="C20882" s="1" t="s">
        <v>26090</v>
      </c>
      <c r="D20882" s="1" t="s">
        <v>24612</v>
      </c>
      <c r="E20882">
        <v>12345678</v>
      </c>
      <c r="F20882">
        <f t="shared" ca="1" si="326"/>
        <v>915</v>
      </c>
    </row>
    <row r="20883" spans="1:6" x14ac:dyDescent="0.3">
      <c r="A20883" s="2">
        <v>27.678692741300001</v>
      </c>
      <c r="B20883" s="2">
        <v>83.454477265500003</v>
      </c>
      <c r="C20883" s="2" t="s">
        <v>26036</v>
      </c>
      <c r="D20883" s="2" t="s">
        <v>25124</v>
      </c>
      <c r="E20883">
        <v>12345678</v>
      </c>
      <c r="F20883">
        <f t="shared" ca="1" si="326"/>
        <v>923</v>
      </c>
    </row>
    <row r="20884" spans="1:6" x14ac:dyDescent="0.3">
      <c r="A20884" s="1">
        <v>27.678111999999999</v>
      </c>
      <c r="B20884" s="1">
        <v>83.454561699999999</v>
      </c>
      <c r="C20884" s="1" t="s">
        <v>445</v>
      </c>
      <c r="D20884" s="1" t="s">
        <v>26091</v>
      </c>
      <c r="E20884">
        <v>12345678</v>
      </c>
      <c r="F20884">
        <f t="shared" ca="1" si="326"/>
        <v>704</v>
      </c>
    </row>
    <row r="20885" spans="1:6" x14ac:dyDescent="0.3">
      <c r="A20885" s="2">
        <v>27.678061599999999</v>
      </c>
      <c r="B20885" s="2">
        <v>83.454505699999999</v>
      </c>
      <c r="C20885" s="2" t="s">
        <v>615</v>
      </c>
      <c r="D20885" s="2" t="s">
        <v>26092</v>
      </c>
      <c r="E20885">
        <v>12345678</v>
      </c>
      <c r="F20885">
        <f t="shared" ca="1" si="326"/>
        <v>878</v>
      </c>
    </row>
    <row r="20886" spans="1:6" x14ac:dyDescent="0.3">
      <c r="A20886" s="1">
        <v>27.677984599999998</v>
      </c>
      <c r="B20886" s="1">
        <v>83.454501899999997</v>
      </c>
      <c r="C20886" s="1" t="s">
        <v>26036</v>
      </c>
      <c r="D20886" s="1" t="s">
        <v>24949</v>
      </c>
      <c r="E20886">
        <v>12345678</v>
      </c>
      <c r="F20886">
        <f t="shared" ca="1" si="326"/>
        <v>767</v>
      </c>
    </row>
    <row r="20887" spans="1:6" x14ac:dyDescent="0.3">
      <c r="A20887" s="2">
        <v>27.680926518500002</v>
      </c>
      <c r="B20887" s="2">
        <v>83.454535352099995</v>
      </c>
      <c r="C20887" s="2" t="s">
        <v>4101</v>
      </c>
      <c r="D20887" s="2" t="s">
        <v>24856</v>
      </c>
      <c r="E20887">
        <v>12345678</v>
      </c>
      <c r="F20887">
        <f t="shared" ca="1" si="326"/>
        <v>695</v>
      </c>
    </row>
    <row r="20888" spans="1:6" x14ac:dyDescent="0.3">
      <c r="A20888" s="1">
        <v>27.678014600000001</v>
      </c>
      <c r="B20888" s="1">
        <v>83.4545557</v>
      </c>
      <c r="C20888" s="1" t="s">
        <v>1488</v>
      </c>
      <c r="D20888" s="1" t="s">
        <v>24398</v>
      </c>
      <c r="E20888">
        <v>12345678</v>
      </c>
      <c r="F20888">
        <f t="shared" ca="1" si="326"/>
        <v>665</v>
      </c>
    </row>
    <row r="20889" spans="1:6" x14ac:dyDescent="0.3">
      <c r="A20889" s="2">
        <v>27.6846574293</v>
      </c>
      <c r="B20889" s="2">
        <v>83.454966936299996</v>
      </c>
      <c r="C20889" s="2" t="s">
        <v>481</v>
      </c>
      <c r="D20889" s="2" t="s">
        <v>24663</v>
      </c>
      <c r="E20889">
        <v>12345678</v>
      </c>
      <c r="F20889">
        <f t="shared" ca="1" si="326"/>
        <v>685</v>
      </c>
    </row>
    <row r="20890" spans="1:6" x14ac:dyDescent="0.3">
      <c r="A20890" s="1">
        <v>27.684370000000001</v>
      </c>
      <c r="B20890" s="1">
        <v>83.457852799999998</v>
      </c>
      <c r="C20890" s="1" t="s">
        <v>26093</v>
      </c>
      <c r="D20890" s="1" t="s">
        <v>24815</v>
      </c>
      <c r="E20890">
        <v>12345678</v>
      </c>
      <c r="F20890">
        <f t="shared" ref="F20890:F20953" ca="1" si="327" xml:space="preserve"> RANDBETWEEN(500,1000)</f>
        <v>862</v>
      </c>
    </row>
    <row r="20891" spans="1:6" x14ac:dyDescent="0.3">
      <c r="A20891" s="2">
        <v>27.6833858</v>
      </c>
      <c r="B20891" s="2">
        <v>83.458296099999998</v>
      </c>
      <c r="C20891" s="2" t="s">
        <v>1419</v>
      </c>
      <c r="D20891" s="2" t="s">
        <v>26094</v>
      </c>
      <c r="E20891">
        <v>12345678</v>
      </c>
      <c r="F20891">
        <f t="shared" ca="1" si="327"/>
        <v>703</v>
      </c>
    </row>
    <row r="20892" spans="1:6" x14ac:dyDescent="0.3">
      <c r="A20892" s="1">
        <v>27.685356299999999</v>
      </c>
      <c r="B20892" s="1">
        <v>83.458611200000007</v>
      </c>
      <c r="C20892" s="1" t="s">
        <v>203</v>
      </c>
      <c r="D20892" s="1" t="s">
        <v>25189</v>
      </c>
      <c r="E20892">
        <v>12345678</v>
      </c>
      <c r="F20892">
        <f t="shared" ca="1" si="327"/>
        <v>802</v>
      </c>
    </row>
    <row r="20893" spans="1:6" x14ac:dyDescent="0.3">
      <c r="A20893" s="2">
        <v>27.684186100000002</v>
      </c>
      <c r="B20893" s="2">
        <v>83.455319500000002</v>
      </c>
      <c r="C20893" s="2" t="s">
        <v>26095</v>
      </c>
      <c r="D20893" s="2" t="s">
        <v>24550</v>
      </c>
      <c r="E20893">
        <v>12345678</v>
      </c>
      <c r="F20893">
        <f t="shared" ca="1" si="327"/>
        <v>502</v>
      </c>
    </row>
    <row r="20894" spans="1:6" x14ac:dyDescent="0.3">
      <c r="A20894" s="1">
        <v>27.6847755304</v>
      </c>
      <c r="B20894" s="1">
        <v>83.458631336699995</v>
      </c>
      <c r="C20894" s="1" t="s">
        <v>149</v>
      </c>
      <c r="D20894" s="1" t="s">
        <v>24871</v>
      </c>
      <c r="E20894">
        <v>12345678</v>
      </c>
      <c r="F20894">
        <f t="shared" ca="1" si="327"/>
        <v>793</v>
      </c>
    </row>
    <row r="20895" spans="1:6" x14ac:dyDescent="0.3">
      <c r="A20895" s="2">
        <v>27.6849232195</v>
      </c>
      <c r="B20895" s="2">
        <v>83.458626056100002</v>
      </c>
      <c r="C20895" s="2" t="s">
        <v>26096</v>
      </c>
      <c r="D20895" s="2" t="s">
        <v>26097</v>
      </c>
      <c r="E20895">
        <v>12345678</v>
      </c>
      <c r="F20895">
        <f t="shared" ca="1" si="327"/>
        <v>653</v>
      </c>
    </row>
    <row r="20896" spans="1:6" x14ac:dyDescent="0.3">
      <c r="A20896" s="1">
        <v>27.686390599999999</v>
      </c>
      <c r="B20896" s="1">
        <v>83.459107000000003</v>
      </c>
      <c r="C20896" s="1" t="s">
        <v>26098</v>
      </c>
      <c r="D20896" s="1" t="s">
        <v>24151</v>
      </c>
      <c r="E20896">
        <v>12345678</v>
      </c>
      <c r="F20896">
        <f t="shared" ca="1" si="327"/>
        <v>732</v>
      </c>
    </row>
    <row r="20897" spans="1:6" x14ac:dyDescent="0.3">
      <c r="A20897" s="2">
        <v>27.684338246500001</v>
      </c>
      <c r="B20897" s="2">
        <v>83.458706773800003</v>
      </c>
      <c r="C20897" s="2" t="s">
        <v>26036</v>
      </c>
      <c r="D20897" s="2" t="s">
        <v>26099</v>
      </c>
      <c r="E20897">
        <v>12345678</v>
      </c>
      <c r="F20897">
        <f t="shared" ca="1" si="327"/>
        <v>979</v>
      </c>
    </row>
    <row r="20898" spans="1:6" x14ac:dyDescent="0.3">
      <c r="A20898" s="1">
        <v>27.6841604663</v>
      </c>
      <c r="B20898" s="1">
        <v>83.455335237100002</v>
      </c>
      <c r="C20898" s="1" t="s">
        <v>655</v>
      </c>
      <c r="D20898" s="1" t="s">
        <v>25998</v>
      </c>
      <c r="E20898">
        <v>12345678</v>
      </c>
      <c r="F20898">
        <f t="shared" ca="1" si="327"/>
        <v>746</v>
      </c>
    </row>
    <row r="20899" spans="1:6" x14ac:dyDescent="0.3">
      <c r="A20899" s="2">
        <v>27.6817209134</v>
      </c>
      <c r="B20899" s="2">
        <v>83.457855507700003</v>
      </c>
      <c r="C20899" s="2" t="s">
        <v>26100</v>
      </c>
      <c r="D20899" s="2" t="s">
        <v>26101</v>
      </c>
      <c r="E20899">
        <v>12345678</v>
      </c>
      <c r="F20899">
        <f t="shared" ca="1" si="327"/>
        <v>648</v>
      </c>
    </row>
    <row r="20900" spans="1:6" x14ac:dyDescent="0.3">
      <c r="A20900" s="1">
        <v>27.6834622957</v>
      </c>
      <c r="B20900" s="1">
        <v>83.458387004200006</v>
      </c>
      <c r="C20900" s="1" t="s">
        <v>26036</v>
      </c>
      <c r="D20900" s="1" t="s">
        <v>24754</v>
      </c>
      <c r="E20900">
        <v>12345678</v>
      </c>
      <c r="F20900">
        <f t="shared" ca="1" si="327"/>
        <v>720</v>
      </c>
    </row>
    <row r="20901" spans="1:6" x14ac:dyDescent="0.3">
      <c r="A20901" s="2">
        <v>27.684035701700001</v>
      </c>
      <c r="B20901" s="2">
        <v>83.4566795267</v>
      </c>
      <c r="C20901" s="2" t="s">
        <v>26102</v>
      </c>
      <c r="D20901" s="2" t="s">
        <v>26103</v>
      </c>
      <c r="E20901">
        <v>12345678</v>
      </c>
      <c r="F20901">
        <f t="shared" ca="1" si="327"/>
        <v>779</v>
      </c>
    </row>
    <row r="20902" spans="1:6" x14ac:dyDescent="0.3">
      <c r="A20902" s="1">
        <v>27.6841866</v>
      </c>
      <c r="B20902" s="1">
        <v>83.455310999999995</v>
      </c>
      <c r="C20902" s="1" t="s">
        <v>203</v>
      </c>
      <c r="D20902" s="1" t="s">
        <v>24806</v>
      </c>
      <c r="E20902">
        <v>12345678</v>
      </c>
      <c r="F20902">
        <f t="shared" ca="1" si="327"/>
        <v>849</v>
      </c>
    </row>
    <row r="20903" spans="1:6" x14ac:dyDescent="0.3">
      <c r="A20903" s="2">
        <v>27.6840232126</v>
      </c>
      <c r="B20903" s="2">
        <v>83.455030135800001</v>
      </c>
      <c r="C20903" s="2" t="s">
        <v>1598</v>
      </c>
      <c r="D20903" s="2" t="s">
        <v>24657</v>
      </c>
      <c r="E20903">
        <v>12345678</v>
      </c>
      <c r="F20903">
        <f t="shared" ca="1" si="327"/>
        <v>652</v>
      </c>
    </row>
    <row r="20904" spans="1:6" x14ac:dyDescent="0.3">
      <c r="A20904" s="1">
        <v>27.673391019899999</v>
      </c>
      <c r="B20904" s="1">
        <v>83.454185072300007</v>
      </c>
      <c r="C20904" s="1" t="s">
        <v>2194</v>
      </c>
      <c r="D20904" s="1" t="s">
        <v>24299</v>
      </c>
      <c r="E20904">
        <v>12345678</v>
      </c>
      <c r="F20904">
        <f t="shared" ca="1" si="327"/>
        <v>585</v>
      </c>
    </row>
    <row r="20905" spans="1:6" x14ac:dyDescent="0.3">
      <c r="A20905" s="2">
        <v>27.676808000000001</v>
      </c>
      <c r="B20905" s="2">
        <v>83.454400800000002</v>
      </c>
      <c r="C20905" s="2" t="s">
        <v>26104</v>
      </c>
      <c r="D20905" s="2" t="s">
        <v>26105</v>
      </c>
      <c r="E20905">
        <v>12345678</v>
      </c>
      <c r="F20905">
        <f t="shared" ca="1" si="327"/>
        <v>799</v>
      </c>
    </row>
    <row r="20906" spans="1:6" x14ac:dyDescent="0.3">
      <c r="A20906" s="1">
        <v>27.684332965900001</v>
      </c>
      <c r="B20906" s="1">
        <v>83.454903317599999</v>
      </c>
      <c r="C20906" s="1" t="s">
        <v>26106</v>
      </c>
      <c r="D20906" s="1" t="s">
        <v>26107</v>
      </c>
      <c r="E20906">
        <v>12345678</v>
      </c>
      <c r="F20906">
        <f t="shared" ca="1" si="327"/>
        <v>926</v>
      </c>
    </row>
    <row r="20907" spans="1:6" x14ac:dyDescent="0.3">
      <c r="A20907" s="2">
        <v>27.684181800000001</v>
      </c>
      <c r="B20907" s="2">
        <v>83.455065300000001</v>
      </c>
      <c r="C20907" s="2" t="s">
        <v>26108</v>
      </c>
      <c r="D20907" s="2" t="s">
        <v>26109</v>
      </c>
      <c r="E20907">
        <v>12345678</v>
      </c>
      <c r="F20907">
        <f t="shared" ca="1" si="327"/>
        <v>713</v>
      </c>
    </row>
    <row r="20908" spans="1:6" x14ac:dyDescent="0.3">
      <c r="A20908" s="1">
        <v>27.674107966000001</v>
      </c>
      <c r="B20908" s="1">
        <v>83.453929508100003</v>
      </c>
      <c r="C20908" s="1" t="s">
        <v>602</v>
      </c>
      <c r="D20908" s="1" t="s">
        <v>24376</v>
      </c>
      <c r="E20908">
        <v>12345678</v>
      </c>
      <c r="F20908">
        <f t="shared" ca="1" si="327"/>
        <v>925</v>
      </c>
    </row>
    <row r="20909" spans="1:6" x14ac:dyDescent="0.3">
      <c r="A20909" s="2">
        <v>27.6806141</v>
      </c>
      <c r="B20909" s="2">
        <v>83.454630499999993</v>
      </c>
      <c r="C20909" s="2" t="s">
        <v>1576</v>
      </c>
      <c r="D20909" s="2" t="s">
        <v>24966</v>
      </c>
      <c r="E20909">
        <v>12345678</v>
      </c>
      <c r="F20909">
        <f t="shared" ca="1" si="327"/>
        <v>765</v>
      </c>
    </row>
    <row r="20910" spans="1:6" x14ac:dyDescent="0.3">
      <c r="A20910" s="1">
        <v>27.676940599999998</v>
      </c>
      <c r="B20910" s="1">
        <v>83.454506100000003</v>
      </c>
      <c r="C20910" s="1" t="s">
        <v>26036</v>
      </c>
      <c r="D20910" s="1" t="s">
        <v>24622</v>
      </c>
      <c r="E20910">
        <v>12345678</v>
      </c>
      <c r="F20910">
        <f t="shared" ca="1" si="327"/>
        <v>720</v>
      </c>
    </row>
    <row r="20911" spans="1:6" x14ac:dyDescent="0.3">
      <c r="A20911" s="2">
        <v>27.676976043700002</v>
      </c>
      <c r="B20911" s="2">
        <v>83.454436110299994</v>
      </c>
      <c r="C20911" s="2" t="s">
        <v>26110</v>
      </c>
      <c r="D20911" s="2" t="s">
        <v>26111</v>
      </c>
      <c r="E20911">
        <v>12345678</v>
      </c>
      <c r="F20911">
        <f t="shared" ca="1" si="327"/>
        <v>723</v>
      </c>
    </row>
    <row r="20912" spans="1:6" x14ac:dyDescent="0.3">
      <c r="A20912" s="1">
        <v>27.680682479400001</v>
      </c>
      <c r="B20912" s="1">
        <v>83.454612717000003</v>
      </c>
      <c r="C20912" s="1" t="s">
        <v>26036</v>
      </c>
      <c r="D20912" s="1" t="s">
        <v>26112</v>
      </c>
      <c r="E20912">
        <v>12345678</v>
      </c>
      <c r="F20912">
        <f t="shared" ca="1" si="327"/>
        <v>510</v>
      </c>
    </row>
    <row r="20913" spans="1:6" x14ac:dyDescent="0.3">
      <c r="A20913" s="2">
        <v>27.679785800000001</v>
      </c>
      <c r="B20913" s="2">
        <v>83.454487799999995</v>
      </c>
      <c r="C20913" s="2" t="s">
        <v>1653</v>
      </c>
      <c r="D20913" s="2" t="s">
        <v>24610</v>
      </c>
      <c r="E20913">
        <v>12345678</v>
      </c>
      <c r="F20913">
        <f t="shared" ca="1" si="327"/>
        <v>791</v>
      </c>
    </row>
    <row r="20914" spans="1:6" x14ac:dyDescent="0.3">
      <c r="A20914" s="1">
        <v>27.674262360699998</v>
      </c>
      <c r="B20914" s="1">
        <v>83.453752985199998</v>
      </c>
      <c r="C20914" s="1" t="s">
        <v>26113</v>
      </c>
      <c r="D20914" s="1" t="s">
        <v>26114</v>
      </c>
      <c r="E20914">
        <v>12345678</v>
      </c>
      <c r="F20914">
        <f t="shared" ca="1" si="327"/>
        <v>583</v>
      </c>
    </row>
    <row r="20915" spans="1:6" x14ac:dyDescent="0.3">
      <c r="A20915" s="2">
        <v>27.6850804</v>
      </c>
      <c r="B20915" s="2">
        <v>83.449154300000004</v>
      </c>
      <c r="C20915" s="2" t="s">
        <v>26063</v>
      </c>
      <c r="D20915" s="2" t="s">
        <v>26115</v>
      </c>
      <c r="E20915">
        <v>12345678</v>
      </c>
      <c r="F20915">
        <f t="shared" ca="1" si="327"/>
        <v>807</v>
      </c>
    </row>
    <row r="20916" spans="1:6" x14ac:dyDescent="0.3">
      <c r="A20916" s="1">
        <v>27.683532787499999</v>
      </c>
      <c r="B20916" s="1">
        <v>83.454905748399995</v>
      </c>
      <c r="C20916" s="1" t="s">
        <v>26116</v>
      </c>
      <c r="D20916" s="1" t="s">
        <v>24783</v>
      </c>
      <c r="E20916">
        <v>12345678</v>
      </c>
      <c r="F20916">
        <f t="shared" ca="1" si="327"/>
        <v>667</v>
      </c>
    </row>
    <row r="20917" spans="1:6" x14ac:dyDescent="0.3">
      <c r="A20917" s="2">
        <v>27.6792109525</v>
      </c>
      <c r="B20917" s="2">
        <v>83.454598132499996</v>
      </c>
      <c r="C20917" s="2" t="s">
        <v>26063</v>
      </c>
      <c r="D20917" s="2" t="s">
        <v>26117</v>
      </c>
      <c r="E20917">
        <v>12345678</v>
      </c>
      <c r="F20917">
        <f t="shared" ca="1" si="327"/>
        <v>976</v>
      </c>
    </row>
    <row r="20918" spans="1:6" x14ac:dyDescent="0.3">
      <c r="A20918" s="1">
        <v>27.6743691</v>
      </c>
      <c r="B20918" s="1">
        <v>83.462938399999999</v>
      </c>
      <c r="C20918" s="1" t="s">
        <v>1706</v>
      </c>
      <c r="D20918" s="1" t="s">
        <v>26118</v>
      </c>
      <c r="E20918">
        <v>12345678</v>
      </c>
      <c r="F20918">
        <f t="shared" ca="1" si="327"/>
        <v>736</v>
      </c>
    </row>
    <row r="20919" spans="1:6" x14ac:dyDescent="0.3">
      <c r="A20919" s="2">
        <v>27.679594600000001</v>
      </c>
      <c r="B20919" s="2">
        <v>83.460205099999996</v>
      </c>
      <c r="C20919" s="2" t="s">
        <v>23272</v>
      </c>
      <c r="D20919" s="2" t="s">
        <v>26119</v>
      </c>
      <c r="E20919">
        <v>12345678</v>
      </c>
      <c r="F20919">
        <f t="shared" ca="1" si="327"/>
        <v>785</v>
      </c>
    </row>
    <row r="20920" spans="1:6" x14ac:dyDescent="0.3">
      <c r="A20920" s="1">
        <v>27.6713758</v>
      </c>
      <c r="B20920" s="1">
        <v>83.463447799999997</v>
      </c>
      <c r="C20920" s="1" t="s">
        <v>26120</v>
      </c>
      <c r="D20920" s="1" t="s">
        <v>26121</v>
      </c>
      <c r="E20920">
        <v>12345678</v>
      </c>
      <c r="F20920">
        <f t="shared" ca="1" si="327"/>
        <v>935</v>
      </c>
    </row>
    <row r="20921" spans="1:6" x14ac:dyDescent="0.3">
      <c r="A20921" s="2">
        <v>27.679587719000001</v>
      </c>
      <c r="B20921" s="2">
        <v>83.460179893299994</v>
      </c>
      <c r="C20921" s="2" t="s">
        <v>26122</v>
      </c>
      <c r="D20921" s="2" t="s">
        <v>24238</v>
      </c>
      <c r="E20921">
        <v>12345678</v>
      </c>
      <c r="F20921">
        <f t="shared" ca="1" si="327"/>
        <v>672</v>
      </c>
    </row>
    <row r="20922" spans="1:6" x14ac:dyDescent="0.3">
      <c r="A20922" s="1">
        <v>27.674528200000001</v>
      </c>
      <c r="B20922" s="1">
        <v>83.462678100000005</v>
      </c>
      <c r="C20922" s="1" t="s">
        <v>26123</v>
      </c>
      <c r="D20922" s="1" t="s">
        <v>26124</v>
      </c>
      <c r="E20922">
        <v>12345678</v>
      </c>
      <c r="F20922">
        <f t="shared" ca="1" si="327"/>
        <v>578</v>
      </c>
    </row>
    <row r="20923" spans="1:6" x14ac:dyDescent="0.3">
      <c r="A20923" s="2">
        <v>27.6790822</v>
      </c>
      <c r="B20923" s="2">
        <v>83.462010399999997</v>
      </c>
      <c r="C20923" s="2" t="s">
        <v>26125</v>
      </c>
      <c r="D20923" s="2" t="s">
        <v>26126</v>
      </c>
      <c r="E20923">
        <v>12345678</v>
      </c>
      <c r="F20923">
        <f t="shared" ca="1" si="327"/>
        <v>755</v>
      </c>
    </row>
    <row r="20924" spans="1:6" x14ac:dyDescent="0.3">
      <c r="A20924" s="1">
        <v>27.6792996</v>
      </c>
      <c r="B20924" s="1">
        <v>83.461917900000003</v>
      </c>
      <c r="C20924" s="1" t="s">
        <v>7593</v>
      </c>
      <c r="D20924" s="1" t="s">
        <v>24925</v>
      </c>
      <c r="E20924">
        <v>12345678</v>
      </c>
      <c r="F20924">
        <f t="shared" ca="1" si="327"/>
        <v>942</v>
      </c>
    </row>
    <row r="20925" spans="1:6" x14ac:dyDescent="0.3">
      <c r="A20925" s="2">
        <v>27.679377291400002</v>
      </c>
      <c r="B20925" s="2">
        <v>83.4620115906</v>
      </c>
      <c r="C20925" s="2" t="s">
        <v>17886</v>
      </c>
      <c r="D20925" s="2" t="s">
        <v>24924</v>
      </c>
      <c r="E20925">
        <v>12345678</v>
      </c>
      <c r="F20925">
        <f t="shared" ca="1" si="327"/>
        <v>883</v>
      </c>
    </row>
    <row r="20926" spans="1:6" x14ac:dyDescent="0.3">
      <c r="A20926" s="1">
        <v>27.679507300000001</v>
      </c>
      <c r="B20926" s="1">
        <v>83.461823199999998</v>
      </c>
      <c r="C20926" s="1" t="s">
        <v>238</v>
      </c>
      <c r="D20926" s="1" t="s">
        <v>24922</v>
      </c>
      <c r="E20926">
        <v>12345678</v>
      </c>
      <c r="F20926">
        <f t="shared" ca="1" si="327"/>
        <v>670</v>
      </c>
    </row>
    <row r="20927" spans="1:6" x14ac:dyDescent="0.3">
      <c r="A20927" s="2">
        <v>27.674223803899999</v>
      </c>
      <c r="B20927" s="2">
        <v>83.462725561100001</v>
      </c>
      <c r="C20927" s="2" t="s">
        <v>26127</v>
      </c>
      <c r="D20927" s="2" t="s">
        <v>26128</v>
      </c>
      <c r="E20927">
        <v>12345678</v>
      </c>
      <c r="F20927">
        <f t="shared" ca="1" si="327"/>
        <v>869</v>
      </c>
    </row>
    <row r="20928" spans="1:6" x14ac:dyDescent="0.3">
      <c r="A20928" s="1">
        <v>27.674383102</v>
      </c>
      <c r="B20928" s="1">
        <v>83.4625974856</v>
      </c>
      <c r="C20928" s="1" t="s">
        <v>26129</v>
      </c>
      <c r="D20928" s="1" t="s">
        <v>26130</v>
      </c>
      <c r="E20928">
        <v>12345678</v>
      </c>
      <c r="F20928">
        <f t="shared" ca="1" si="327"/>
        <v>635</v>
      </c>
    </row>
    <row r="20929" spans="1:6" x14ac:dyDescent="0.3">
      <c r="A20929" s="2">
        <v>27.676449324899998</v>
      </c>
      <c r="B20929" s="2">
        <v>83.462320296100003</v>
      </c>
      <c r="C20929" s="2" t="s">
        <v>26131</v>
      </c>
      <c r="D20929" s="2" t="s">
        <v>25138</v>
      </c>
      <c r="E20929">
        <v>12345678</v>
      </c>
      <c r="F20929">
        <f t="shared" ca="1" si="327"/>
        <v>503</v>
      </c>
    </row>
    <row r="20930" spans="1:6" x14ac:dyDescent="0.3">
      <c r="A20930" s="1">
        <v>27.677977599999998</v>
      </c>
      <c r="B20930" s="1">
        <v>83.462201100000001</v>
      </c>
      <c r="C20930" s="1" t="s">
        <v>26132</v>
      </c>
      <c r="D20930" s="1" t="s">
        <v>26119</v>
      </c>
      <c r="E20930">
        <v>12345678</v>
      </c>
      <c r="F20930">
        <f t="shared" ca="1" si="327"/>
        <v>725</v>
      </c>
    </row>
    <row r="20931" spans="1:6" x14ac:dyDescent="0.3">
      <c r="A20931" s="2">
        <v>27.679589400000001</v>
      </c>
      <c r="B20931" s="2">
        <v>83.460193399999994</v>
      </c>
      <c r="C20931" s="2" t="s">
        <v>26133</v>
      </c>
      <c r="D20931" s="2" t="s">
        <v>26134</v>
      </c>
      <c r="E20931">
        <v>12345678</v>
      </c>
      <c r="F20931">
        <f t="shared" ca="1" si="327"/>
        <v>504</v>
      </c>
    </row>
    <row r="20932" spans="1:6" x14ac:dyDescent="0.3">
      <c r="A20932" s="1">
        <v>27.679753699999999</v>
      </c>
      <c r="B20932" s="1">
        <v>83.4607223</v>
      </c>
      <c r="C20932" s="1" t="s">
        <v>26135</v>
      </c>
      <c r="D20932" s="1" t="s">
        <v>26121</v>
      </c>
      <c r="E20932">
        <v>12345678</v>
      </c>
      <c r="F20932">
        <f t="shared" ca="1" si="327"/>
        <v>545</v>
      </c>
    </row>
    <row r="20933" spans="1:6" x14ac:dyDescent="0.3">
      <c r="A20933" s="2">
        <v>27.671498344300002</v>
      </c>
      <c r="B20933" s="2">
        <v>83.463343139700001</v>
      </c>
      <c r="C20933" s="2" t="s">
        <v>26136</v>
      </c>
      <c r="D20933" s="2" t="s">
        <v>24696</v>
      </c>
      <c r="E20933">
        <v>12345678</v>
      </c>
      <c r="F20933">
        <f t="shared" ca="1" si="327"/>
        <v>514</v>
      </c>
    </row>
    <row r="20934" spans="1:6" x14ac:dyDescent="0.3">
      <c r="A20934" s="1">
        <v>27.6730141</v>
      </c>
      <c r="B20934" s="1">
        <v>83.463113199999995</v>
      </c>
      <c r="C20934" s="1" t="s">
        <v>26137</v>
      </c>
      <c r="D20934" s="1" t="s">
        <v>24690</v>
      </c>
      <c r="E20934">
        <v>12345678</v>
      </c>
      <c r="F20934">
        <f t="shared" ca="1" si="327"/>
        <v>558</v>
      </c>
    </row>
    <row r="20935" spans="1:6" x14ac:dyDescent="0.3">
      <c r="A20935" s="2">
        <v>27.516034099999999</v>
      </c>
      <c r="B20935" s="2">
        <v>83.449224999999998</v>
      </c>
      <c r="C20935" s="2" t="s">
        <v>26138</v>
      </c>
      <c r="D20935" s="2" t="s">
        <v>25718</v>
      </c>
      <c r="E20935">
        <v>12345678</v>
      </c>
      <c r="F20935">
        <f t="shared" ca="1" si="327"/>
        <v>826</v>
      </c>
    </row>
    <row r="20936" spans="1:6" x14ac:dyDescent="0.3">
      <c r="A20936" s="1">
        <v>27.5161619</v>
      </c>
      <c r="B20936" s="1">
        <v>83.4492774</v>
      </c>
      <c r="C20936" s="1" t="s">
        <v>3766</v>
      </c>
      <c r="D20936" s="1" t="s">
        <v>26139</v>
      </c>
      <c r="E20936">
        <v>12345678</v>
      </c>
      <c r="F20936">
        <f t="shared" ca="1" si="327"/>
        <v>985</v>
      </c>
    </row>
    <row r="20937" spans="1:6" x14ac:dyDescent="0.3">
      <c r="A20937" s="2">
        <v>27.514307899999999</v>
      </c>
      <c r="B20937" s="2">
        <v>83.447861599999996</v>
      </c>
      <c r="C20937" s="2" t="s">
        <v>26140</v>
      </c>
      <c r="D20937" s="2" t="s">
        <v>25746</v>
      </c>
      <c r="E20937">
        <v>12345678</v>
      </c>
      <c r="F20937">
        <f t="shared" ca="1" si="327"/>
        <v>862</v>
      </c>
    </row>
    <row r="20938" spans="1:6" x14ac:dyDescent="0.3">
      <c r="A20938" s="1">
        <v>27.504718</v>
      </c>
      <c r="B20938" s="1">
        <v>83.450417099999996</v>
      </c>
      <c r="C20938" s="1" t="s">
        <v>26141</v>
      </c>
      <c r="D20938" s="1" t="s">
        <v>25381</v>
      </c>
      <c r="E20938">
        <v>12345678</v>
      </c>
      <c r="F20938">
        <f t="shared" ca="1" si="327"/>
        <v>744</v>
      </c>
    </row>
    <row r="20939" spans="1:6" x14ac:dyDescent="0.3">
      <c r="A20939" s="2">
        <v>27.505523400000001</v>
      </c>
      <c r="B20939" s="2">
        <v>83.450554299999993</v>
      </c>
      <c r="C20939" s="2" t="s">
        <v>26142</v>
      </c>
      <c r="D20939" s="2" t="s">
        <v>25586</v>
      </c>
      <c r="E20939">
        <v>12345678</v>
      </c>
      <c r="F20939">
        <f t="shared" ca="1" si="327"/>
        <v>568</v>
      </c>
    </row>
    <row r="20940" spans="1:6" x14ac:dyDescent="0.3">
      <c r="A20940" s="1">
        <v>27.504337700000001</v>
      </c>
      <c r="B20940" s="1">
        <v>83.450224300000002</v>
      </c>
      <c r="C20940" s="1" t="s">
        <v>26143</v>
      </c>
      <c r="D20940" s="1" t="s">
        <v>25393</v>
      </c>
      <c r="E20940">
        <v>12345678</v>
      </c>
      <c r="F20940">
        <f t="shared" ca="1" si="327"/>
        <v>682</v>
      </c>
    </row>
    <row r="20941" spans="1:6" x14ac:dyDescent="0.3">
      <c r="A20941" s="2">
        <v>27.504441799999999</v>
      </c>
      <c r="B20941" s="2">
        <v>83.450225700000004</v>
      </c>
      <c r="C20941" s="2" t="s">
        <v>26144</v>
      </c>
      <c r="D20941" s="2" t="s">
        <v>25401</v>
      </c>
      <c r="E20941">
        <v>12345678</v>
      </c>
      <c r="F20941">
        <f t="shared" ca="1" si="327"/>
        <v>878</v>
      </c>
    </row>
    <row r="20942" spans="1:6" x14ac:dyDescent="0.3">
      <c r="A20942" s="1">
        <v>27.504365</v>
      </c>
      <c r="B20942" s="1">
        <v>83.450225000000003</v>
      </c>
      <c r="C20942" s="1" t="s">
        <v>149</v>
      </c>
      <c r="D20942" s="1" t="s">
        <v>25397</v>
      </c>
      <c r="E20942">
        <v>12345678</v>
      </c>
      <c r="F20942">
        <f t="shared" ca="1" si="327"/>
        <v>735</v>
      </c>
    </row>
    <row r="20943" spans="1:6" x14ac:dyDescent="0.3">
      <c r="A20943" s="2">
        <v>27.4702283333</v>
      </c>
      <c r="B20943" s="2">
        <v>83.285743333300005</v>
      </c>
      <c r="C20943" s="2" t="s">
        <v>25450</v>
      </c>
      <c r="D20943" s="2" t="s">
        <v>25451</v>
      </c>
      <c r="E20943">
        <v>12345678</v>
      </c>
      <c r="F20943">
        <f t="shared" ca="1" si="327"/>
        <v>865</v>
      </c>
    </row>
    <row r="20944" spans="1:6" x14ac:dyDescent="0.3">
      <c r="A20944" s="1">
        <v>27.470212499999999</v>
      </c>
      <c r="B20944" s="1">
        <v>83.285738499999994</v>
      </c>
      <c r="C20944" s="1" t="s">
        <v>26145</v>
      </c>
      <c r="D20944" s="1" t="s">
        <v>26146</v>
      </c>
      <c r="E20944">
        <v>12345678</v>
      </c>
      <c r="F20944">
        <f t="shared" ca="1" si="327"/>
        <v>771</v>
      </c>
    </row>
    <row r="20945" spans="1:6" x14ac:dyDescent="0.3">
      <c r="A20945" s="2">
        <v>27.470466200000001</v>
      </c>
      <c r="B20945" s="2">
        <v>83.284242000000006</v>
      </c>
      <c r="C20945" s="2" t="s">
        <v>26147</v>
      </c>
      <c r="D20945" s="2" t="s">
        <v>26148</v>
      </c>
      <c r="E20945">
        <v>12345678</v>
      </c>
      <c r="F20945">
        <f t="shared" ca="1" si="327"/>
        <v>595</v>
      </c>
    </row>
    <row r="20946" spans="1:6" x14ac:dyDescent="0.3">
      <c r="A20946" s="1">
        <v>27.505303333299999</v>
      </c>
      <c r="B20946" s="1">
        <v>83.472373333299998</v>
      </c>
      <c r="C20946" s="1" t="s">
        <v>25604</v>
      </c>
      <c r="D20946" s="1" t="s">
        <v>26149</v>
      </c>
      <c r="E20946">
        <v>12345678</v>
      </c>
      <c r="F20946">
        <f t="shared" ca="1" si="327"/>
        <v>747</v>
      </c>
    </row>
    <row r="20947" spans="1:6" x14ac:dyDescent="0.3">
      <c r="A20947" s="2">
        <v>27.504168100000001</v>
      </c>
      <c r="B20947" s="2">
        <v>83.453851099999994</v>
      </c>
      <c r="C20947" s="2" t="s">
        <v>3358</v>
      </c>
      <c r="D20947" s="2" t="s">
        <v>25307</v>
      </c>
      <c r="E20947">
        <v>12345678</v>
      </c>
      <c r="F20947">
        <f t="shared" ca="1" si="327"/>
        <v>668</v>
      </c>
    </row>
    <row r="20948" spans="1:6" x14ac:dyDescent="0.3">
      <c r="A20948" s="1">
        <v>27.5054813</v>
      </c>
      <c r="B20948" s="1">
        <v>83.368690999999998</v>
      </c>
      <c r="C20948" s="1" t="s">
        <v>26150</v>
      </c>
      <c r="D20948" s="1" t="s">
        <v>26151</v>
      </c>
      <c r="E20948">
        <v>12345678</v>
      </c>
      <c r="F20948">
        <f t="shared" ca="1" si="327"/>
        <v>801</v>
      </c>
    </row>
    <row r="20949" spans="1:6" x14ac:dyDescent="0.3">
      <c r="A20949" s="2">
        <v>27.519198599999999</v>
      </c>
      <c r="B20949" s="2">
        <v>83.393127199999995</v>
      </c>
      <c r="C20949" s="2" t="s">
        <v>895</v>
      </c>
      <c r="D20949" s="2" t="s">
        <v>26152</v>
      </c>
      <c r="E20949">
        <v>12345678</v>
      </c>
      <c r="F20949">
        <f t="shared" ca="1" si="327"/>
        <v>995</v>
      </c>
    </row>
    <row r="20950" spans="1:6" x14ac:dyDescent="0.3">
      <c r="A20950" s="1">
        <v>27.5054616667</v>
      </c>
      <c r="B20950" s="1">
        <v>83.352431666699999</v>
      </c>
      <c r="C20950" s="1" t="s">
        <v>3392</v>
      </c>
      <c r="D20950" s="1" t="s">
        <v>26153</v>
      </c>
      <c r="E20950">
        <v>12345678</v>
      </c>
      <c r="F20950">
        <f t="shared" ca="1" si="327"/>
        <v>508</v>
      </c>
    </row>
    <row r="20951" spans="1:6" x14ac:dyDescent="0.3">
      <c r="A20951" s="2">
        <v>27.5047791</v>
      </c>
      <c r="B20951" s="2">
        <v>83.347406399999997</v>
      </c>
      <c r="C20951" s="2" t="s">
        <v>1522</v>
      </c>
      <c r="D20951" s="2" t="s">
        <v>26154</v>
      </c>
      <c r="E20951">
        <v>12345678</v>
      </c>
      <c r="F20951">
        <f t="shared" ca="1" si="327"/>
        <v>993</v>
      </c>
    </row>
    <row r="20952" spans="1:6" x14ac:dyDescent="0.3">
      <c r="A20952" s="1">
        <v>27.491433499999999</v>
      </c>
      <c r="B20952" s="1">
        <v>83.284636599999999</v>
      </c>
      <c r="C20952" s="1" t="s">
        <v>26155</v>
      </c>
      <c r="D20952" s="1" t="s">
        <v>26156</v>
      </c>
      <c r="E20952">
        <v>12345678</v>
      </c>
      <c r="F20952">
        <f t="shared" ca="1" si="327"/>
        <v>514</v>
      </c>
    </row>
    <row r="20953" spans="1:6" x14ac:dyDescent="0.3">
      <c r="A20953" s="2">
        <v>27.4699776</v>
      </c>
      <c r="B20953" s="2">
        <v>83.284278900000004</v>
      </c>
      <c r="C20953" s="2" t="s">
        <v>3308</v>
      </c>
      <c r="D20953" s="2" t="s">
        <v>26157</v>
      </c>
      <c r="E20953">
        <v>12345678</v>
      </c>
      <c r="F20953">
        <f t="shared" ca="1" si="327"/>
        <v>873</v>
      </c>
    </row>
    <row r="20954" spans="1:6" x14ac:dyDescent="0.3">
      <c r="A20954" s="1">
        <v>27.492406666699999</v>
      </c>
      <c r="B20954" s="1">
        <v>83.307535000000001</v>
      </c>
      <c r="C20954" s="1" t="s">
        <v>26158</v>
      </c>
      <c r="D20954" s="1" t="s">
        <v>26159</v>
      </c>
      <c r="E20954">
        <v>12345678</v>
      </c>
      <c r="F20954">
        <f t="shared" ref="F20954:F21017" ca="1" si="328" xml:space="preserve"> RANDBETWEEN(500,1000)</f>
        <v>788</v>
      </c>
    </row>
    <row r="20955" spans="1:6" x14ac:dyDescent="0.3">
      <c r="A20955" s="2">
        <v>27.5056881</v>
      </c>
      <c r="B20955" s="2">
        <v>83.4621748</v>
      </c>
      <c r="C20955" s="2" t="s">
        <v>26160</v>
      </c>
      <c r="D20955" s="2" t="s">
        <v>26161</v>
      </c>
      <c r="E20955">
        <v>12345678</v>
      </c>
      <c r="F20955">
        <f t="shared" ca="1" si="328"/>
        <v>719</v>
      </c>
    </row>
    <row r="20956" spans="1:6" x14ac:dyDescent="0.3">
      <c r="A20956" s="1">
        <v>27.510142399999999</v>
      </c>
      <c r="B20956" s="1">
        <v>83.447032399999998</v>
      </c>
      <c r="C20956" s="1" t="s">
        <v>6648</v>
      </c>
      <c r="D20956" s="1" t="s">
        <v>26162</v>
      </c>
      <c r="E20956">
        <v>12345678</v>
      </c>
      <c r="F20956">
        <f t="shared" ca="1" si="328"/>
        <v>813</v>
      </c>
    </row>
    <row r="20957" spans="1:6" x14ac:dyDescent="0.3">
      <c r="A20957" s="2">
        <v>27.509010700000001</v>
      </c>
      <c r="B20957" s="2">
        <v>83.451308699999998</v>
      </c>
      <c r="C20957" s="2" t="s">
        <v>25292</v>
      </c>
      <c r="D20957" s="2" t="s">
        <v>25293</v>
      </c>
      <c r="E20957">
        <v>12345678</v>
      </c>
      <c r="F20957">
        <f t="shared" ca="1" si="328"/>
        <v>974</v>
      </c>
    </row>
    <row r="20958" spans="1:6" x14ac:dyDescent="0.3">
      <c r="A20958" s="1">
        <v>27.5176531</v>
      </c>
      <c r="B20958" s="1">
        <v>83.452871900000005</v>
      </c>
      <c r="C20958" s="1" t="s">
        <v>26163</v>
      </c>
      <c r="D20958" s="1" t="s">
        <v>25245</v>
      </c>
      <c r="E20958">
        <v>12345678</v>
      </c>
      <c r="F20958">
        <f t="shared" ca="1" si="328"/>
        <v>890</v>
      </c>
    </row>
    <row r="20959" spans="1:6" x14ac:dyDescent="0.3">
      <c r="A20959" s="2">
        <v>27.528857200000001</v>
      </c>
      <c r="B20959" s="2">
        <v>83.456742399999996</v>
      </c>
      <c r="C20959" s="2" t="s">
        <v>26164</v>
      </c>
      <c r="D20959" s="2" t="s">
        <v>25430</v>
      </c>
      <c r="E20959">
        <v>12345678</v>
      </c>
      <c r="F20959">
        <f t="shared" ca="1" si="328"/>
        <v>952</v>
      </c>
    </row>
    <row r="20960" spans="1:6" x14ac:dyDescent="0.3">
      <c r="A20960" s="1">
        <v>27.506826499999999</v>
      </c>
      <c r="B20960" s="1">
        <v>83.447597099999996</v>
      </c>
      <c r="C20960" s="1" t="s">
        <v>25346</v>
      </c>
      <c r="D20960" s="1" t="s">
        <v>26165</v>
      </c>
      <c r="E20960">
        <v>12345678</v>
      </c>
      <c r="F20960">
        <f t="shared" ca="1" si="328"/>
        <v>660</v>
      </c>
    </row>
    <row r="20961" spans="1:6" x14ac:dyDescent="0.3">
      <c r="A20961" s="2">
        <v>27.502545000000001</v>
      </c>
      <c r="B20961" s="2">
        <v>83.453000000000003</v>
      </c>
      <c r="C20961" s="2" t="s">
        <v>1192</v>
      </c>
      <c r="D20961" s="2" t="s">
        <v>25462</v>
      </c>
      <c r="E20961">
        <v>12345678</v>
      </c>
      <c r="F20961">
        <f t="shared" ca="1" si="328"/>
        <v>871</v>
      </c>
    </row>
    <row r="20962" spans="1:6" x14ac:dyDescent="0.3">
      <c r="A20962" s="1">
        <v>27.525848333300001</v>
      </c>
      <c r="B20962" s="1">
        <v>83.440196666700004</v>
      </c>
      <c r="C20962" s="1" t="s">
        <v>26166</v>
      </c>
      <c r="D20962" s="1" t="s">
        <v>25402</v>
      </c>
      <c r="E20962">
        <v>12345678</v>
      </c>
      <c r="F20962">
        <f t="shared" ca="1" si="328"/>
        <v>754</v>
      </c>
    </row>
    <row r="20963" spans="1:6" x14ac:dyDescent="0.3">
      <c r="A20963" s="2">
        <v>27.5211279</v>
      </c>
      <c r="B20963" s="2">
        <v>83.441409300000004</v>
      </c>
      <c r="C20963" s="2" t="s">
        <v>25403</v>
      </c>
      <c r="D20963" s="2" t="s">
        <v>25260</v>
      </c>
      <c r="E20963">
        <v>12345678</v>
      </c>
      <c r="F20963">
        <f t="shared" ca="1" si="328"/>
        <v>980</v>
      </c>
    </row>
    <row r="20964" spans="1:6" x14ac:dyDescent="0.3">
      <c r="A20964" s="1">
        <v>27.5086434</v>
      </c>
      <c r="B20964" s="1">
        <v>83.453608900000006</v>
      </c>
      <c r="C20964" s="1" t="s">
        <v>26167</v>
      </c>
      <c r="D20964" s="1" t="s">
        <v>26168</v>
      </c>
      <c r="E20964">
        <v>12345678</v>
      </c>
      <c r="F20964">
        <f t="shared" ca="1" si="328"/>
        <v>650</v>
      </c>
    </row>
    <row r="20965" spans="1:6" x14ac:dyDescent="0.3">
      <c r="A20965" s="2">
        <v>27.520230300000001</v>
      </c>
      <c r="B20965" s="2">
        <v>83.454144600000006</v>
      </c>
      <c r="C20965" s="2" t="s">
        <v>25650</v>
      </c>
      <c r="D20965" s="2" t="s">
        <v>25651</v>
      </c>
      <c r="E20965">
        <v>12345678</v>
      </c>
      <c r="F20965">
        <f t="shared" ca="1" si="328"/>
        <v>975</v>
      </c>
    </row>
    <row r="20966" spans="1:6" x14ac:dyDescent="0.3">
      <c r="A20966" s="1">
        <v>27.509893333299999</v>
      </c>
      <c r="B20966" s="1">
        <v>83.450434999999999</v>
      </c>
      <c r="C20966" s="1" t="s">
        <v>26169</v>
      </c>
      <c r="D20966" s="1" t="s">
        <v>25287</v>
      </c>
      <c r="E20966">
        <v>12345678</v>
      </c>
      <c r="F20966">
        <f t="shared" ca="1" si="328"/>
        <v>687</v>
      </c>
    </row>
    <row r="20967" spans="1:6" x14ac:dyDescent="0.3">
      <c r="A20967" s="2">
        <v>27.512562299999999</v>
      </c>
      <c r="B20967" s="2">
        <v>83.451144799999994</v>
      </c>
      <c r="C20967" s="2" t="s">
        <v>26170</v>
      </c>
      <c r="D20967" s="2" t="s">
        <v>25319</v>
      </c>
      <c r="E20967">
        <v>12345678</v>
      </c>
      <c r="F20967">
        <f t="shared" ca="1" si="328"/>
        <v>761</v>
      </c>
    </row>
    <row r="20968" spans="1:6" x14ac:dyDescent="0.3">
      <c r="A20968" s="1">
        <v>27.510079999999999</v>
      </c>
      <c r="B20968" s="1">
        <v>83.450411666700006</v>
      </c>
      <c r="C20968" s="1" t="s">
        <v>26171</v>
      </c>
      <c r="D20968" s="1" t="s">
        <v>25417</v>
      </c>
      <c r="E20968">
        <v>12345678</v>
      </c>
      <c r="F20968">
        <f t="shared" ca="1" si="328"/>
        <v>535</v>
      </c>
    </row>
    <row r="20969" spans="1:6" x14ac:dyDescent="0.3">
      <c r="A20969" s="2">
        <v>27.510948599999999</v>
      </c>
      <c r="B20969" s="2">
        <v>83.446814799999999</v>
      </c>
      <c r="C20969" s="2" t="s">
        <v>25729</v>
      </c>
      <c r="D20969" s="2" t="s">
        <v>25730</v>
      </c>
      <c r="E20969">
        <v>12345678</v>
      </c>
      <c r="F20969">
        <f t="shared" ca="1" si="328"/>
        <v>814</v>
      </c>
    </row>
    <row r="20970" spans="1:6" x14ac:dyDescent="0.3">
      <c r="A20970" s="1">
        <v>27.514259299999999</v>
      </c>
      <c r="B20970" s="1">
        <v>83.445436099999995</v>
      </c>
      <c r="C20970" s="1" t="s">
        <v>26172</v>
      </c>
      <c r="D20970" s="1" t="s">
        <v>25533</v>
      </c>
      <c r="E20970">
        <v>12345678</v>
      </c>
      <c r="F20970">
        <f t="shared" ca="1" si="328"/>
        <v>870</v>
      </c>
    </row>
    <row r="20971" spans="1:6" x14ac:dyDescent="0.3">
      <c r="A20971" s="2">
        <v>27.5114083333</v>
      </c>
      <c r="B20971" s="2">
        <v>83.445488333300005</v>
      </c>
      <c r="C20971" s="2" t="s">
        <v>1743</v>
      </c>
      <c r="D20971" s="2" t="s">
        <v>26173</v>
      </c>
      <c r="E20971">
        <v>12345678</v>
      </c>
      <c r="F20971">
        <f t="shared" ca="1" si="328"/>
        <v>731</v>
      </c>
    </row>
    <row r="20972" spans="1:6" x14ac:dyDescent="0.3">
      <c r="A20972" s="1">
        <v>27.5121538</v>
      </c>
      <c r="B20972" s="1">
        <v>83.444024499999998</v>
      </c>
      <c r="C20972" s="1" t="s">
        <v>26174</v>
      </c>
      <c r="D20972" s="1" t="s">
        <v>25428</v>
      </c>
      <c r="E20972">
        <v>12345678</v>
      </c>
      <c r="F20972">
        <f t="shared" ca="1" si="328"/>
        <v>802</v>
      </c>
    </row>
    <row r="20973" spans="1:6" x14ac:dyDescent="0.3">
      <c r="A20973" s="2">
        <v>27.5196683333</v>
      </c>
      <c r="B20973" s="2">
        <v>83.444281666699993</v>
      </c>
      <c r="C20973" s="2" t="s">
        <v>26175</v>
      </c>
      <c r="D20973" s="2" t="s">
        <v>26176</v>
      </c>
      <c r="E20973">
        <v>12345678</v>
      </c>
      <c r="F20973">
        <f t="shared" ca="1" si="328"/>
        <v>960</v>
      </c>
    </row>
    <row r="20974" spans="1:6" x14ac:dyDescent="0.3">
      <c r="A20974" s="1">
        <v>27.520080700000001</v>
      </c>
      <c r="B20974" s="1">
        <v>83.442168499999994</v>
      </c>
      <c r="C20974" s="1" t="s">
        <v>26177</v>
      </c>
      <c r="D20974" s="1" t="s">
        <v>25264</v>
      </c>
      <c r="E20974">
        <v>12345678</v>
      </c>
      <c r="F20974">
        <f t="shared" ca="1" si="328"/>
        <v>760</v>
      </c>
    </row>
    <row r="20975" spans="1:6" x14ac:dyDescent="0.3">
      <c r="A20975" s="2">
        <v>27.5206183333</v>
      </c>
      <c r="B20975" s="2">
        <v>83.441863333300006</v>
      </c>
      <c r="C20975" s="2" t="s">
        <v>26178</v>
      </c>
      <c r="D20975" s="2" t="s">
        <v>25266</v>
      </c>
      <c r="E20975">
        <v>12345678</v>
      </c>
      <c r="F20975">
        <f t="shared" ca="1" si="328"/>
        <v>775</v>
      </c>
    </row>
    <row r="20976" spans="1:6" x14ac:dyDescent="0.3">
      <c r="A20976" s="1">
        <v>27.519148333299999</v>
      </c>
      <c r="B20976" s="1">
        <v>83.446145000000001</v>
      </c>
      <c r="C20976" s="1" t="s">
        <v>26179</v>
      </c>
      <c r="D20976" s="1" t="s">
        <v>25254</v>
      </c>
      <c r="E20976">
        <v>12345678</v>
      </c>
      <c r="F20976">
        <f t="shared" ca="1" si="328"/>
        <v>922</v>
      </c>
    </row>
    <row r="20977" spans="1:6" x14ac:dyDescent="0.3">
      <c r="A20977" s="2">
        <v>27.515084699999999</v>
      </c>
      <c r="B20977" s="2">
        <v>83.446169400000002</v>
      </c>
      <c r="C20977" s="2" t="s">
        <v>26180</v>
      </c>
      <c r="D20977" s="2" t="s">
        <v>26181</v>
      </c>
      <c r="E20977">
        <v>12345678</v>
      </c>
      <c r="F20977">
        <f t="shared" ca="1" si="328"/>
        <v>996</v>
      </c>
    </row>
    <row r="20978" spans="1:6" x14ac:dyDescent="0.3">
      <c r="A20978" s="1">
        <v>27.5150233333</v>
      </c>
      <c r="B20978" s="1">
        <v>83.446266666699998</v>
      </c>
      <c r="C20978" s="1" t="s">
        <v>25313</v>
      </c>
      <c r="D20978" s="1" t="s">
        <v>25314</v>
      </c>
      <c r="E20978">
        <v>12345678</v>
      </c>
      <c r="F20978">
        <f t="shared" ca="1" si="328"/>
        <v>615</v>
      </c>
    </row>
    <row r="20979" spans="1:6" x14ac:dyDescent="0.3">
      <c r="A20979" s="2">
        <v>27.515082400000001</v>
      </c>
      <c r="B20979" s="2">
        <v>83.446182500000006</v>
      </c>
      <c r="C20979" s="2" t="s">
        <v>3292</v>
      </c>
      <c r="D20979" s="2" t="s">
        <v>25530</v>
      </c>
      <c r="E20979">
        <v>12345678</v>
      </c>
      <c r="F20979">
        <f t="shared" ca="1" si="328"/>
        <v>757</v>
      </c>
    </row>
    <row r="20980" spans="1:6" x14ac:dyDescent="0.3">
      <c r="A20980" s="1">
        <v>27.516352900000001</v>
      </c>
      <c r="B20980" s="1">
        <v>83.449422499999997</v>
      </c>
      <c r="C20980" s="1" t="s">
        <v>26182</v>
      </c>
      <c r="D20980" s="1" t="s">
        <v>25516</v>
      </c>
      <c r="E20980">
        <v>12345678</v>
      </c>
      <c r="F20980">
        <f t="shared" ca="1" si="328"/>
        <v>843</v>
      </c>
    </row>
    <row r="20981" spans="1:6" x14ac:dyDescent="0.3">
      <c r="A20981" s="2">
        <v>27.5158183333</v>
      </c>
      <c r="B20981" s="2">
        <v>83.449163333300007</v>
      </c>
      <c r="C20981" s="2" t="s">
        <v>25328</v>
      </c>
      <c r="D20981" s="2" t="s">
        <v>26183</v>
      </c>
      <c r="E20981">
        <v>12345678</v>
      </c>
      <c r="F20981">
        <f t="shared" ca="1" si="328"/>
        <v>913</v>
      </c>
    </row>
    <row r="20982" spans="1:6" x14ac:dyDescent="0.3">
      <c r="A20982" s="1">
        <v>27.516335000000002</v>
      </c>
      <c r="B20982" s="1">
        <v>83.449181666699999</v>
      </c>
      <c r="C20982" s="1" t="s">
        <v>26184</v>
      </c>
      <c r="D20982" s="1" t="s">
        <v>26185</v>
      </c>
      <c r="E20982">
        <v>12345678</v>
      </c>
      <c r="F20982">
        <f t="shared" ca="1" si="328"/>
        <v>709</v>
      </c>
    </row>
    <row r="20983" spans="1:6" x14ac:dyDescent="0.3">
      <c r="A20983" s="2">
        <v>27.516383333299999</v>
      </c>
      <c r="B20983" s="2">
        <v>83.449468333300004</v>
      </c>
      <c r="C20983" s="2" t="s">
        <v>26186</v>
      </c>
      <c r="D20983" s="2" t="s">
        <v>25514</v>
      </c>
      <c r="E20983">
        <v>12345678</v>
      </c>
      <c r="F20983">
        <f t="shared" ca="1" si="328"/>
        <v>586</v>
      </c>
    </row>
    <row r="20984" spans="1:6" x14ac:dyDescent="0.3">
      <c r="A20984" s="1">
        <v>27.516608999999999</v>
      </c>
      <c r="B20984" s="1">
        <v>83.449472299999996</v>
      </c>
      <c r="C20984" s="1" t="s">
        <v>26187</v>
      </c>
      <c r="D20984" s="1" t="s">
        <v>25716</v>
      </c>
      <c r="E20984">
        <v>12345678</v>
      </c>
      <c r="F20984">
        <f t="shared" ca="1" si="328"/>
        <v>966</v>
      </c>
    </row>
    <row r="20985" spans="1:6" x14ac:dyDescent="0.3">
      <c r="A20985" s="2">
        <v>27.516679</v>
      </c>
      <c r="B20985" s="2">
        <v>83.449352200000007</v>
      </c>
      <c r="C20985" s="2" t="s">
        <v>26188</v>
      </c>
      <c r="D20985" s="2" t="s">
        <v>25325</v>
      </c>
      <c r="E20985">
        <v>12345678</v>
      </c>
      <c r="F20985">
        <f t="shared" ca="1" si="328"/>
        <v>827</v>
      </c>
    </row>
    <row r="20986" spans="1:6" x14ac:dyDescent="0.3">
      <c r="A20986" s="1">
        <v>27.517035199999999</v>
      </c>
      <c r="B20986" s="1">
        <v>83.449742499999999</v>
      </c>
      <c r="C20986" s="1" t="s">
        <v>26189</v>
      </c>
      <c r="D20986" s="1" t="s">
        <v>26190</v>
      </c>
      <c r="E20986">
        <v>12345678</v>
      </c>
      <c r="F20986">
        <f t="shared" ca="1" si="328"/>
        <v>739</v>
      </c>
    </row>
    <row r="20987" spans="1:6" x14ac:dyDescent="0.3">
      <c r="A20987" s="2">
        <v>27.534492100000001</v>
      </c>
      <c r="B20987" s="2">
        <v>83.458334600000001</v>
      </c>
      <c r="C20987" s="2" t="s">
        <v>25639</v>
      </c>
      <c r="D20987" s="2" t="s">
        <v>25640</v>
      </c>
      <c r="E20987">
        <v>12345678</v>
      </c>
      <c r="F20987">
        <f t="shared" ca="1" si="328"/>
        <v>955</v>
      </c>
    </row>
    <row r="20988" spans="1:6" x14ac:dyDescent="0.3">
      <c r="A20988" s="1">
        <v>27.517489999999999</v>
      </c>
      <c r="B20988" s="1">
        <v>83.4499</v>
      </c>
      <c r="C20988" s="1" t="s">
        <v>26191</v>
      </c>
      <c r="D20988" s="1" t="s">
        <v>25719</v>
      </c>
      <c r="E20988">
        <v>12345678</v>
      </c>
      <c r="F20988">
        <f t="shared" ca="1" si="328"/>
        <v>658</v>
      </c>
    </row>
    <row r="20989" spans="1:6" x14ac:dyDescent="0.3">
      <c r="A20989" s="2">
        <v>27.506865000000001</v>
      </c>
      <c r="B20989" s="2">
        <v>83.447168333299999</v>
      </c>
      <c r="C20989" s="2" t="s">
        <v>6876</v>
      </c>
      <c r="D20989" s="2" t="s">
        <v>26192</v>
      </c>
      <c r="E20989">
        <v>12345678</v>
      </c>
      <c r="F20989">
        <f t="shared" ca="1" si="328"/>
        <v>988</v>
      </c>
    </row>
    <row r="20990" spans="1:6" x14ac:dyDescent="0.3">
      <c r="A20990" s="1">
        <v>27.5121389</v>
      </c>
      <c r="B20990" s="1">
        <v>83.454567600000004</v>
      </c>
      <c r="C20990" s="1" t="s">
        <v>26193</v>
      </c>
      <c r="D20990" s="1" t="s">
        <v>25721</v>
      </c>
      <c r="E20990">
        <v>12345678</v>
      </c>
      <c r="F20990">
        <f t="shared" ca="1" si="328"/>
        <v>867</v>
      </c>
    </row>
    <row r="20991" spans="1:6" x14ac:dyDescent="0.3">
      <c r="A20991" s="2">
        <v>27.525341399999999</v>
      </c>
      <c r="B20991" s="2">
        <v>83.465450700000005</v>
      </c>
      <c r="C20991" s="2" t="s">
        <v>26194</v>
      </c>
      <c r="D20991" s="2" t="s">
        <v>25714</v>
      </c>
      <c r="E20991">
        <v>12345678</v>
      </c>
      <c r="F20991">
        <f t="shared" ca="1" si="328"/>
        <v>925</v>
      </c>
    </row>
    <row r="20992" spans="1:6" x14ac:dyDescent="0.3">
      <c r="A20992" s="1">
        <v>27.527741666699999</v>
      </c>
      <c r="B20992" s="1">
        <v>83.456043333300002</v>
      </c>
      <c r="C20992" s="1" t="s">
        <v>26195</v>
      </c>
      <c r="D20992" s="1" t="s">
        <v>25432</v>
      </c>
      <c r="E20992">
        <v>12345678</v>
      </c>
      <c r="F20992">
        <f t="shared" ca="1" si="328"/>
        <v>766</v>
      </c>
    </row>
    <row r="20993" spans="1:6" x14ac:dyDescent="0.3">
      <c r="A20993" s="2">
        <v>27.519696499999998</v>
      </c>
      <c r="B20993" s="2">
        <v>83.453915800000004</v>
      </c>
      <c r="C20993" s="2" t="s">
        <v>26196</v>
      </c>
      <c r="D20993" s="2" t="s">
        <v>25685</v>
      </c>
      <c r="E20993">
        <v>12345678</v>
      </c>
      <c r="F20993">
        <f t="shared" ca="1" si="328"/>
        <v>869</v>
      </c>
    </row>
    <row r="20994" spans="1:6" x14ac:dyDescent="0.3">
      <c r="A20994" s="1">
        <v>27.520938333299998</v>
      </c>
      <c r="B20994" s="1">
        <v>83.454778333299998</v>
      </c>
      <c r="C20994" s="1" t="s">
        <v>26197</v>
      </c>
      <c r="D20994" s="1" t="s">
        <v>26198</v>
      </c>
      <c r="E20994">
        <v>12345678</v>
      </c>
      <c r="F20994">
        <f t="shared" ca="1" si="328"/>
        <v>898</v>
      </c>
    </row>
    <row r="20995" spans="1:6" x14ac:dyDescent="0.3">
      <c r="A20995" s="2">
        <v>27.526125</v>
      </c>
      <c r="B20995" s="2">
        <v>83.461148333300002</v>
      </c>
      <c r="C20995" s="2" t="s">
        <v>26199</v>
      </c>
      <c r="D20995" s="2" t="s">
        <v>25613</v>
      </c>
      <c r="E20995">
        <v>12345678</v>
      </c>
      <c r="F20995">
        <f t="shared" ca="1" si="328"/>
        <v>602</v>
      </c>
    </row>
    <row r="20996" spans="1:6" x14ac:dyDescent="0.3">
      <c r="A20996" s="1">
        <v>27.500997399999999</v>
      </c>
      <c r="B20996" s="1">
        <v>83.453514400000003</v>
      </c>
      <c r="C20996" s="1" t="s">
        <v>19618</v>
      </c>
      <c r="D20996" s="1" t="s">
        <v>25307</v>
      </c>
      <c r="E20996">
        <v>12345678</v>
      </c>
      <c r="F20996">
        <f t="shared" ca="1" si="328"/>
        <v>877</v>
      </c>
    </row>
    <row r="20997" spans="1:6" x14ac:dyDescent="0.3">
      <c r="A20997" s="2">
        <v>27.505948333300001</v>
      </c>
      <c r="B20997" s="2">
        <v>83.450581666700003</v>
      </c>
      <c r="C20997" s="2" t="s">
        <v>26200</v>
      </c>
      <c r="D20997" s="2" t="s">
        <v>26201</v>
      </c>
      <c r="E20997">
        <v>12345678</v>
      </c>
      <c r="F20997">
        <f t="shared" ca="1" si="328"/>
        <v>668</v>
      </c>
    </row>
    <row r="20998" spans="1:6" x14ac:dyDescent="0.3">
      <c r="A20998" s="1">
        <v>27.5143527</v>
      </c>
      <c r="B20998" s="1">
        <v>83.453431800000004</v>
      </c>
      <c r="C20998" s="1" t="s">
        <v>26202</v>
      </c>
      <c r="D20998" s="1" t="s">
        <v>26203</v>
      </c>
      <c r="E20998">
        <v>12345678</v>
      </c>
      <c r="F20998">
        <f t="shared" ca="1" si="328"/>
        <v>674</v>
      </c>
    </row>
    <row r="20999" spans="1:6" x14ac:dyDescent="0.3">
      <c r="A20999" s="2">
        <v>27.490531666700001</v>
      </c>
      <c r="B20999" s="2">
        <v>83.44941</v>
      </c>
      <c r="C20999" s="2" t="s">
        <v>26204</v>
      </c>
      <c r="D20999" s="2" t="s">
        <v>25496</v>
      </c>
      <c r="E20999">
        <v>12345678</v>
      </c>
      <c r="F20999">
        <f t="shared" ca="1" si="328"/>
        <v>665</v>
      </c>
    </row>
    <row r="21000" spans="1:6" x14ac:dyDescent="0.3">
      <c r="A21000" s="1">
        <v>27.490973333300001</v>
      </c>
      <c r="B21000" s="1">
        <v>83.450756666700002</v>
      </c>
      <c r="C21000" s="1" t="s">
        <v>26205</v>
      </c>
      <c r="D21000" s="1" t="s">
        <v>25702</v>
      </c>
      <c r="E21000">
        <v>12345678</v>
      </c>
      <c r="F21000">
        <f t="shared" ca="1" si="328"/>
        <v>825</v>
      </c>
    </row>
    <row r="21001" spans="1:6" x14ac:dyDescent="0.3">
      <c r="A21001" s="2">
        <v>27.4930418</v>
      </c>
      <c r="B21001" s="2">
        <v>83.450959100000006</v>
      </c>
      <c r="C21001" s="2" t="s">
        <v>26206</v>
      </c>
      <c r="D21001" s="2" t="s">
        <v>25502</v>
      </c>
      <c r="E21001">
        <v>12345678</v>
      </c>
      <c r="F21001">
        <f t="shared" ca="1" si="328"/>
        <v>557</v>
      </c>
    </row>
    <row r="21002" spans="1:6" x14ac:dyDescent="0.3">
      <c r="A21002" s="1">
        <v>27.4895483333</v>
      </c>
      <c r="B21002" s="1">
        <v>83.443746666699994</v>
      </c>
      <c r="C21002" s="1" t="s">
        <v>26207</v>
      </c>
      <c r="D21002" s="1" t="s">
        <v>25494</v>
      </c>
      <c r="E21002">
        <v>12345678</v>
      </c>
      <c r="F21002">
        <f t="shared" ca="1" si="328"/>
        <v>820</v>
      </c>
    </row>
    <row r="21003" spans="1:6" x14ac:dyDescent="0.3">
      <c r="A21003" s="2">
        <v>27.4900083333</v>
      </c>
      <c r="B21003" s="2">
        <v>83.443955000000003</v>
      </c>
      <c r="C21003" s="2" t="s">
        <v>26208</v>
      </c>
      <c r="D21003" s="2" t="s">
        <v>26209</v>
      </c>
      <c r="E21003">
        <v>12345678</v>
      </c>
      <c r="F21003">
        <f t="shared" ca="1" si="328"/>
        <v>916</v>
      </c>
    </row>
    <row r="21004" spans="1:6" x14ac:dyDescent="0.3">
      <c r="A21004" s="1">
        <v>27.490430499999999</v>
      </c>
      <c r="B21004" s="1">
        <v>83.448621799999998</v>
      </c>
      <c r="C21004" s="1" t="s">
        <v>26210</v>
      </c>
      <c r="D21004" s="1" t="s">
        <v>25464</v>
      </c>
      <c r="E21004">
        <v>12345678</v>
      </c>
      <c r="F21004">
        <f t="shared" ca="1" si="328"/>
        <v>794</v>
      </c>
    </row>
    <row r="21005" spans="1:6" x14ac:dyDescent="0.3">
      <c r="A21005" s="2">
        <v>27.490645700000002</v>
      </c>
      <c r="B21005" s="2">
        <v>83.447679600000001</v>
      </c>
      <c r="C21005" s="2" t="s">
        <v>26211</v>
      </c>
      <c r="D21005" s="2" t="s">
        <v>25468</v>
      </c>
      <c r="E21005">
        <v>12345678</v>
      </c>
      <c r="F21005">
        <f t="shared" ca="1" si="328"/>
        <v>880</v>
      </c>
    </row>
    <row r="21006" spans="1:6" x14ac:dyDescent="0.3">
      <c r="A21006" s="1">
        <v>27.497408799999999</v>
      </c>
      <c r="B21006" s="1">
        <v>83.447478700000005</v>
      </c>
      <c r="C21006" s="1" t="s">
        <v>26212</v>
      </c>
      <c r="D21006" s="1" t="s">
        <v>25490</v>
      </c>
      <c r="E21006">
        <v>12345678</v>
      </c>
      <c r="F21006">
        <f t="shared" ca="1" si="328"/>
        <v>543</v>
      </c>
    </row>
    <row r="21007" spans="1:6" x14ac:dyDescent="0.3">
      <c r="A21007" s="2">
        <v>27.500824600000001</v>
      </c>
      <c r="B21007" s="2">
        <v>83.452510399999994</v>
      </c>
      <c r="C21007" s="2" t="s">
        <v>26213</v>
      </c>
      <c r="D21007" s="2" t="s">
        <v>25305</v>
      </c>
      <c r="E21007">
        <v>12345678</v>
      </c>
      <c r="F21007">
        <f t="shared" ca="1" si="328"/>
        <v>941</v>
      </c>
    </row>
    <row r="21008" spans="1:6" x14ac:dyDescent="0.3">
      <c r="A21008" s="1">
        <v>27.500399999999999</v>
      </c>
      <c r="B21008" s="1">
        <v>83.448721666699996</v>
      </c>
      <c r="C21008" s="1" t="s">
        <v>25699</v>
      </c>
      <c r="D21008" s="1" t="s">
        <v>25700</v>
      </c>
      <c r="E21008">
        <v>12345678</v>
      </c>
      <c r="F21008">
        <f t="shared" ca="1" si="328"/>
        <v>857</v>
      </c>
    </row>
    <row r="21009" spans="1:6" x14ac:dyDescent="0.3">
      <c r="A21009" s="2">
        <v>27.5003776</v>
      </c>
      <c r="B21009" s="2">
        <v>83.448690099999993</v>
      </c>
      <c r="C21009" s="2" t="s">
        <v>26214</v>
      </c>
      <c r="D21009" s="2" t="s">
        <v>26215</v>
      </c>
      <c r="E21009">
        <v>12345678</v>
      </c>
      <c r="F21009">
        <f t="shared" ca="1" si="328"/>
        <v>727</v>
      </c>
    </row>
    <row r="21010" spans="1:6" x14ac:dyDescent="0.3">
      <c r="A21010" s="1">
        <v>27.520447099999998</v>
      </c>
      <c r="B21010" s="1">
        <v>83.455953500000007</v>
      </c>
      <c r="C21010" s="1" t="s">
        <v>21060</v>
      </c>
      <c r="D21010" s="1" t="s">
        <v>26216</v>
      </c>
      <c r="E21010">
        <v>12345678</v>
      </c>
      <c r="F21010">
        <f t="shared" ca="1" si="328"/>
        <v>840</v>
      </c>
    </row>
    <row r="21011" spans="1:6" x14ac:dyDescent="0.3">
      <c r="A21011" s="2">
        <v>27.520678333300001</v>
      </c>
      <c r="B21011" s="2">
        <v>83.453964999999997</v>
      </c>
      <c r="C21011" s="2" t="s">
        <v>22578</v>
      </c>
      <c r="D21011" s="2" t="s">
        <v>25692</v>
      </c>
      <c r="E21011">
        <v>12345678</v>
      </c>
      <c r="F21011">
        <f t="shared" ca="1" si="328"/>
        <v>508</v>
      </c>
    </row>
    <row r="21012" spans="1:6" x14ac:dyDescent="0.3">
      <c r="A21012" s="1">
        <v>27.504876899999999</v>
      </c>
      <c r="B21012" s="1">
        <v>83.465019699999999</v>
      </c>
      <c r="C21012" s="1" t="s">
        <v>26217</v>
      </c>
      <c r="D21012" s="1" t="s">
        <v>25610</v>
      </c>
      <c r="E21012">
        <v>12345678</v>
      </c>
      <c r="F21012">
        <f t="shared" ca="1" si="328"/>
        <v>755</v>
      </c>
    </row>
    <row r="21013" spans="1:6" x14ac:dyDescent="0.3">
      <c r="A21013" s="2">
        <v>27.505506499999999</v>
      </c>
      <c r="B21013" s="2">
        <v>83.450566800000004</v>
      </c>
      <c r="C21013" s="2" t="s">
        <v>26218</v>
      </c>
      <c r="D21013" s="2" t="s">
        <v>26219</v>
      </c>
      <c r="E21013">
        <v>12345678</v>
      </c>
      <c r="F21013">
        <f t="shared" ca="1" si="328"/>
        <v>964</v>
      </c>
    </row>
    <row r="21014" spans="1:6" x14ac:dyDescent="0.3">
      <c r="A21014" s="1">
        <v>27.505803700000001</v>
      </c>
      <c r="B21014" s="1">
        <v>83.456064100000006</v>
      </c>
      <c r="C21014" s="1" t="s">
        <v>26220</v>
      </c>
      <c r="D21014" s="1" t="s">
        <v>26221</v>
      </c>
      <c r="E21014">
        <v>12345678</v>
      </c>
      <c r="F21014">
        <f t="shared" ca="1" si="328"/>
        <v>533</v>
      </c>
    </row>
    <row r="21015" spans="1:6" x14ac:dyDescent="0.3">
      <c r="A21015" s="2">
        <v>27.5014556</v>
      </c>
      <c r="B21015" s="2">
        <v>83.4490658</v>
      </c>
      <c r="C21015" s="2" t="s">
        <v>26222</v>
      </c>
      <c r="D21015" s="2" t="s">
        <v>25508</v>
      </c>
      <c r="E21015">
        <v>12345678</v>
      </c>
      <c r="F21015">
        <f t="shared" ca="1" si="328"/>
        <v>583</v>
      </c>
    </row>
    <row r="21016" spans="1:6" x14ac:dyDescent="0.3">
      <c r="A21016" s="1">
        <v>27.500420399999999</v>
      </c>
      <c r="B21016" s="1">
        <v>83.448728200000005</v>
      </c>
      <c r="C21016" s="1" t="s">
        <v>26223</v>
      </c>
      <c r="D21016" s="1" t="s">
        <v>26224</v>
      </c>
      <c r="E21016">
        <v>12345678</v>
      </c>
      <c r="F21016">
        <f t="shared" ca="1" si="328"/>
        <v>673</v>
      </c>
    </row>
    <row r="21017" spans="1:6" x14ac:dyDescent="0.3">
      <c r="A21017" s="2">
        <v>27.501390000000001</v>
      </c>
      <c r="B21017" s="2">
        <v>83.449148333300002</v>
      </c>
      <c r="C21017" s="2" t="s">
        <v>26225</v>
      </c>
      <c r="D21017" s="2" t="s">
        <v>25510</v>
      </c>
      <c r="E21017">
        <v>12345678</v>
      </c>
      <c r="F21017">
        <f t="shared" ca="1" si="328"/>
        <v>651</v>
      </c>
    </row>
    <row r="21018" spans="1:6" x14ac:dyDescent="0.3">
      <c r="A21018" s="1">
        <v>27.476562099999999</v>
      </c>
      <c r="B21018" s="1">
        <v>83.471664599999997</v>
      </c>
      <c r="C21018" s="1" t="s">
        <v>26226</v>
      </c>
      <c r="D21018" s="1" t="s">
        <v>26227</v>
      </c>
      <c r="E21018">
        <v>12345678</v>
      </c>
      <c r="F21018">
        <f t="shared" ref="F21018:F21081" ca="1" si="329" xml:space="preserve"> RANDBETWEEN(500,1000)</f>
        <v>564</v>
      </c>
    </row>
    <row r="21019" spans="1:6" x14ac:dyDescent="0.3">
      <c r="A21019" s="2">
        <v>27.477991800000002</v>
      </c>
      <c r="B21019" s="2">
        <v>83.470568999999998</v>
      </c>
      <c r="C21019" s="2" t="s">
        <v>26228</v>
      </c>
      <c r="D21019" s="2" t="s">
        <v>25710</v>
      </c>
      <c r="E21019">
        <v>12345678</v>
      </c>
      <c r="F21019">
        <f t="shared" ca="1" si="329"/>
        <v>948</v>
      </c>
    </row>
    <row r="21020" spans="1:6" x14ac:dyDescent="0.3">
      <c r="A21020" s="1">
        <v>27.477995</v>
      </c>
      <c r="B21020" s="1">
        <v>83.470583333299999</v>
      </c>
      <c r="C21020" s="1" t="s">
        <v>2174</v>
      </c>
      <c r="D21020" s="1" t="s">
        <v>26229</v>
      </c>
      <c r="E21020">
        <v>12345678</v>
      </c>
      <c r="F21020">
        <f t="shared" ca="1" si="329"/>
        <v>860</v>
      </c>
    </row>
    <row r="21021" spans="1:6" x14ac:dyDescent="0.3">
      <c r="A21021" s="2">
        <v>27.4777424</v>
      </c>
      <c r="B21021" s="2">
        <v>83.471099199999998</v>
      </c>
      <c r="C21021" s="2" t="s">
        <v>789</v>
      </c>
      <c r="D21021" s="2" t="s">
        <v>26230</v>
      </c>
      <c r="E21021">
        <v>12345678</v>
      </c>
      <c r="F21021">
        <f t="shared" ca="1" si="329"/>
        <v>813</v>
      </c>
    </row>
    <row r="21022" spans="1:6" x14ac:dyDescent="0.3">
      <c r="A21022" s="1">
        <v>27.493727100000001</v>
      </c>
      <c r="B21022" s="1">
        <v>83.455482099999998</v>
      </c>
      <c r="C21022" s="1" t="s">
        <v>26231</v>
      </c>
      <c r="D21022" s="1" t="s">
        <v>25498</v>
      </c>
      <c r="E21022">
        <v>12345678</v>
      </c>
      <c r="F21022">
        <f t="shared" ca="1" si="329"/>
        <v>540</v>
      </c>
    </row>
    <row r="21023" spans="1:6" x14ac:dyDescent="0.3">
      <c r="A21023" s="2">
        <v>27.513912900000001</v>
      </c>
      <c r="B21023" s="2">
        <v>83.458144000000004</v>
      </c>
      <c r="C21023" s="2" t="s">
        <v>2142</v>
      </c>
      <c r="D21023" s="2" t="s">
        <v>25480</v>
      </c>
      <c r="E21023">
        <v>12345678</v>
      </c>
      <c r="F21023">
        <f t="shared" ca="1" si="329"/>
        <v>628</v>
      </c>
    </row>
    <row r="21024" spans="1:6" x14ac:dyDescent="0.3">
      <c r="A21024" s="1">
        <v>27.514173700000001</v>
      </c>
      <c r="B21024" s="1">
        <v>83.457097200000007</v>
      </c>
      <c r="C21024" s="1" t="s">
        <v>26232</v>
      </c>
      <c r="D21024" s="1" t="s">
        <v>26233</v>
      </c>
      <c r="E21024">
        <v>12345678</v>
      </c>
      <c r="F21024">
        <f t="shared" ca="1" si="329"/>
        <v>878</v>
      </c>
    </row>
    <row r="21025" spans="1:6" x14ac:dyDescent="0.3">
      <c r="A21025" s="2">
        <v>27.514161666700002</v>
      </c>
      <c r="B21025" s="2">
        <v>83.457194999999999</v>
      </c>
      <c r="C21025" s="2" t="s">
        <v>26234</v>
      </c>
      <c r="D21025" s="2" t="s">
        <v>26235</v>
      </c>
      <c r="E21025">
        <v>12345678</v>
      </c>
      <c r="F21025">
        <f t="shared" ca="1" si="329"/>
        <v>924</v>
      </c>
    </row>
    <row r="21026" spans="1:6" x14ac:dyDescent="0.3">
      <c r="A21026" s="1">
        <v>27.5136316667</v>
      </c>
      <c r="B21026" s="1">
        <v>83.461584999999999</v>
      </c>
      <c r="C21026" s="1" t="s">
        <v>2140</v>
      </c>
      <c r="D21026" s="1" t="s">
        <v>25665</v>
      </c>
      <c r="E21026">
        <v>12345678</v>
      </c>
      <c r="F21026">
        <f t="shared" ca="1" si="329"/>
        <v>518</v>
      </c>
    </row>
    <row r="21027" spans="1:6" x14ac:dyDescent="0.3">
      <c r="A21027" s="2">
        <v>27.512229999999999</v>
      </c>
      <c r="B21027" s="2">
        <v>83.4564816667</v>
      </c>
      <c r="C21027" s="2" t="s">
        <v>26236</v>
      </c>
      <c r="D21027" s="2" t="s">
        <v>25459</v>
      </c>
      <c r="E21027">
        <v>12345678</v>
      </c>
      <c r="F21027">
        <f t="shared" ca="1" si="329"/>
        <v>544</v>
      </c>
    </row>
    <row r="21028" spans="1:6" x14ac:dyDescent="0.3">
      <c r="A21028" s="1">
        <v>27.5149166667</v>
      </c>
      <c r="B21028" s="1">
        <v>83.454818333299997</v>
      </c>
      <c r="C21028" s="1" t="s">
        <v>26237</v>
      </c>
      <c r="D21028" s="1" t="s">
        <v>25660</v>
      </c>
      <c r="E21028">
        <v>12345678</v>
      </c>
      <c r="F21028">
        <f t="shared" ca="1" si="329"/>
        <v>860</v>
      </c>
    </row>
    <row r="21029" spans="1:6" x14ac:dyDescent="0.3">
      <c r="A21029" s="2">
        <v>27.514975499999998</v>
      </c>
      <c r="B21029" s="2">
        <v>83.454483100000004</v>
      </c>
      <c r="C21029" s="2" t="s">
        <v>26238</v>
      </c>
      <c r="D21029" s="2" t="s">
        <v>25663</v>
      </c>
      <c r="E21029">
        <v>12345678</v>
      </c>
      <c r="F21029">
        <f t="shared" ca="1" si="329"/>
        <v>890</v>
      </c>
    </row>
    <row r="21030" spans="1:6" x14ac:dyDescent="0.3">
      <c r="A21030" s="1">
        <v>27.516657599999998</v>
      </c>
      <c r="B21030" s="1">
        <v>83.453550899999996</v>
      </c>
      <c r="C21030" s="1" t="s">
        <v>26239</v>
      </c>
      <c r="D21030" s="1" t="s">
        <v>25413</v>
      </c>
      <c r="E21030">
        <v>12345678</v>
      </c>
      <c r="F21030">
        <f t="shared" ca="1" si="329"/>
        <v>614</v>
      </c>
    </row>
    <row r="21031" spans="1:6" x14ac:dyDescent="0.3">
      <c r="A21031" s="2">
        <v>27.5148783333</v>
      </c>
      <c r="B21031" s="2">
        <v>83.4535283333</v>
      </c>
      <c r="C21031" s="2" t="s">
        <v>26240</v>
      </c>
      <c r="D21031" s="2" t="s">
        <v>25668</v>
      </c>
      <c r="E21031">
        <v>12345678</v>
      </c>
      <c r="F21031">
        <f t="shared" ca="1" si="329"/>
        <v>517</v>
      </c>
    </row>
    <row r="21032" spans="1:6" x14ac:dyDescent="0.3">
      <c r="A21032" s="1">
        <v>27.5346452</v>
      </c>
      <c r="B21032" s="1">
        <v>83.4581254</v>
      </c>
      <c r="C21032" s="1" t="s">
        <v>3058</v>
      </c>
      <c r="D21032" s="1" t="s">
        <v>26241</v>
      </c>
      <c r="E21032">
        <v>12345678</v>
      </c>
      <c r="F21032">
        <f t="shared" ca="1" si="329"/>
        <v>582</v>
      </c>
    </row>
    <row r="21033" spans="1:6" x14ac:dyDescent="0.3">
      <c r="A21033" s="2">
        <v>27.522794300000001</v>
      </c>
      <c r="B21033" s="2">
        <v>83.457523300000005</v>
      </c>
      <c r="C21033" s="2" t="s">
        <v>2153</v>
      </c>
      <c r="D21033" s="2" t="s">
        <v>25486</v>
      </c>
      <c r="E21033">
        <v>12345678</v>
      </c>
      <c r="F21033">
        <f t="shared" ca="1" si="329"/>
        <v>982</v>
      </c>
    </row>
    <row r="21034" spans="1:6" x14ac:dyDescent="0.3">
      <c r="A21034" s="1">
        <v>27.530337200000002</v>
      </c>
      <c r="B21034" s="1">
        <v>83.457923600000001</v>
      </c>
      <c r="C21034" s="1" t="s">
        <v>25687</v>
      </c>
      <c r="D21034" s="1" t="s">
        <v>26242</v>
      </c>
      <c r="E21034">
        <v>12345678</v>
      </c>
      <c r="F21034">
        <f t="shared" ca="1" si="329"/>
        <v>929</v>
      </c>
    </row>
    <row r="21035" spans="1:6" x14ac:dyDescent="0.3">
      <c r="A21035" s="2">
        <v>27.4918774</v>
      </c>
      <c r="B21035" s="2">
        <v>83.448848499999997</v>
      </c>
      <c r="C21035" s="2" t="s">
        <v>26243</v>
      </c>
      <c r="D21035" s="2" t="s">
        <v>25476</v>
      </c>
      <c r="E21035">
        <v>12345678</v>
      </c>
      <c r="F21035">
        <f t="shared" ca="1" si="329"/>
        <v>500</v>
      </c>
    </row>
    <row r="21036" spans="1:6" x14ac:dyDescent="0.3">
      <c r="A21036" s="1">
        <v>27.5150516</v>
      </c>
      <c r="B21036" s="1">
        <v>83.446102100000004</v>
      </c>
      <c r="C21036" s="1" t="s">
        <v>24679</v>
      </c>
      <c r="D21036" s="1" t="s">
        <v>26244</v>
      </c>
      <c r="E21036">
        <v>12345678</v>
      </c>
      <c r="F21036">
        <f t="shared" ca="1" si="329"/>
        <v>746</v>
      </c>
    </row>
    <row r="21037" spans="1:6" x14ac:dyDescent="0.3">
      <c r="A21037" s="2">
        <v>27.515615</v>
      </c>
      <c r="B21037" s="2">
        <v>83.445175800000001</v>
      </c>
      <c r="C21037" s="2" t="s">
        <v>20982</v>
      </c>
      <c r="D21037" s="2" t="s">
        <v>26245</v>
      </c>
      <c r="E21037">
        <v>12345678</v>
      </c>
      <c r="F21037">
        <f t="shared" ca="1" si="329"/>
        <v>703</v>
      </c>
    </row>
    <row r="21038" spans="1:6" x14ac:dyDescent="0.3">
      <c r="A21038" s="1">
        <v>27.5088115</v>
      </c>
      <c r="B21038" s="1">
        <v>83.451458000000002</v>
      </c>
      <c r="C21038" s="1" t="s">
        <v>26246</v>
      </c>
      <c r="D21038" s="1" t="s">
        <v>26247</v>
      </c>
      <c r="E21038">
        <v>12345678</v>
      </c>
      <c r="F21038">
        <f t="shared" ca="1" si="329"/>
        <v>660</v>
      </c>
    </row>
    <row r="21039" spans="1:6" x14ac:dyDescent="0.3">
      <c r="A21039" s="2">
        <v>27.5075866</v>
      </c>
      <c r="B21039" s="2">
        <v>83.451181099999999</v>
      </c>
      <c r="C21039" s="2" t="s">
        <v>26248</v>
      </c>
      <c r="D21039" s="2" t="s">
        <v>26249</v>
      </c>
      <c r="E21039">
        <v>12345678</v>
      </c>
      <c r="F21039">
        <f t="shared" ca="1" si="329"/>
        <v>797</v>
      </c>
    </row>
    <row r="21040" spans="1:6" x14ac:dyDescent="0.3">
      <c r="A21040" s="1">
        <v>27.5171721</v>
      </c>
      <c r="B21040" s="1">
        <v>83.451208899999997</v>
      </c>
      <c r="C21040" s="1" t="s">
        <v>26250</v>
      </c>
      <c r="D21040" s="1" t="s">
        <v>26251</v>
      </c>
      <c r="E21040">
        <v>12345678</v>
      </c>
      <c r="F21040">
        <f t="shared" ca="1" si="329"/>
        <v>649</v>
      </c>
    </row>
    <row r="21041" spans="1:6" x14ac:dyDescent="0.3">
      <c r="A21041" s="2">
        <v>27.50189</v>
      </c>
      <c r="B21041" s="2">
        <v>83.455646666700005</v>
      </c>
      <c r="C21041" s="2" t="s">
        <v>25643</v>
      </c>
      <c r="D21041" s="2" t="s">
        <v>25358</v>
      </c>
      <c r="E21041">
        <v>12345678</v>
      </c>
      <c r="F21041">
        <f t="shared" ca="1" si="329"/>
        <v>997</v>
      </c>
    </row>
    <row r="21042" spans="1:6" x14ac:dyDescent="0.3">
      <c r="A21042" s="1">
        <v>27.50224</v>
      </c>
      <c r="B21042" s="1">
        <v>83.454183333299994</v>
      </c>
      <c r="C21042" s="1" t="s">
        <v>25505</v>
      </c>
      <c r="D21042" s="1" t="s">
        <v>25506</v>
      </c>
      <c r="E21042">
        <v>12345678</v>
      </c>
      <c r="F21042">
        <f t="shared" ca="1" si="329"/>
        <v>581</v>
      </c>
    </row>
    <row r="21043" spans="1:6" x14ac:dyDescent="0.3">
      <c r="A21043" s="2">
        <v>27.5021916667</v>
      </c>
      <c r="B21043" s="2">
        <v>83.453386666699998</v>
      </c>
      <c r="C21043" s="2" t="s">
        <v>4451</v>
      </c>
      <c r="D21043" s="2" t="s">
        <v>25644</v>
      </c>
      <c r="E21043">
        <v>12345678</v>
      </c>
      <c r="F21043">
        <f t="shared" ca="1" si="329"/>
        <v>764</v>
      </c>
    </row>
    <row r="21044" spans="1:6" x14ac:dyDescent="0.3">
      <c r="A21044" s="1">
        <v>27.4972092</v>
      </c>
      <c r="B21044" s="1">
        <v>83.458672300000003</v>
      </c>
      <c r="C21044" s="1" t="s">
        <v>26252</v>
      </c>
      <c r="D21044" s="1" t="s">
        <v>25337</v>
      </c>
      <c r="E21044">
        <v>12345678</v>
      </c>
      <c r="F21044">
        <f t="shared" ca="1" si="329"/>
        <v>817</v>
      </c>
    </row>
    <row r="21045" spans="1:6" x14ac:dyDescent="0.3">
      <c r="A21045" s="2">
        <v>27.505976666700001</v>
      </c>
      <c r="B21045" s="2">
        <v>83.450595000000007</v>
      </c>
      <c r="C21045" s="2" t="s">
        <v>26253</v>
      </c>
      <c r="D21045" s="2" t="s">
        <v>25339</v>
      </c>
      <c r="E21045">
        <v>12345678</v>
      </c>
      <c r="F21045">
        <f t="shared" ca="1" si="329"/>
        <v>809</v>
      </c>
    </row>
    <row r="21046" spans="1:6" x14ac:dyDescent="0.3">
      <c r="A21046" s="1">
        <v>27.503</v>
      </c>
      <c r="B21046" s="1">
        <v>83.451176666699993</v>
      </c>
      <c r="C21046" s="1" t="s">
        <v>26254</v>
      </c>
      <c r="D21046" s="1" t="s">
        <v>26255</v>
      </c>
      <c r="E21046">
        <v>12345678</v>
      </c>
      <c r="F21046">
        <f t="shared" ca="1" si="329"/>
        <v>621</v>
      </c>
    </row>
    <row r="21047" spans="1:6" x14ac:dyDescent="0.3">
      <c r="A21047" s="2">
        <v>27.497368099999999</v>
      </c>
      <c r="B21047" s="2">
        <v>83.4586051</v>
      </c>
      <c r="C21047" s="2" t="s">
        <v>25334</v>
      </c>
      <c r="D21047" s="2" t="s">
        <v>25335</v>
      </c>
      <c r="E21047">
        <v>12345678</v>
      </c>
      <c r="F21047">
        <f t="shared" ca="1" si="329"/>
        <v>882</v>
      </c>
    </row>
    <row r="21048" spans="1:6" x14ac:dyDescent="0.3">
      <c r="A21048" s="1">
        <v>27.5235977</v>
      </c>
      <c r="B21048" s="1">
        <v>83.454985899999997</v>
      </c>
      <c r="C21048" s="1" t="s">
        <v>26256</v>
      </c>
      <c r="D21048" s="1" t="s">
        <v>25389</v>
      </c>
      <c r="E21048">
        <v>12345678</v>
      </c>
      <c r="F21048">
        <f t="shared" ca="1" si="329"/>
        <v>648</v>
      </c>
    </row>
    <row r="21049" spans="1:6" x14ac:dyDescent="0.3">
      <c r="A21049" s="2">
        <v>27.518586599999999</v>
      </c>
      <c r="B21049" s="2">
        <v>83.450430900000001</v>
      </c>
      <c r="C21049" s="2" t="s">
        <v>26257</v>
      </c>
      <c r="D21049" s="2" t="s">
        <v>26258</v>
      </c>
      <c r="E21049">
        <v>12345678</v>
      </c>
      <c r="F21049">
        <f t="shared" ca="1" si="329"/>
        <v>608</v>
      </c>
    </row>
    <row r="21050" spans="1:6" x14ac:dyDescent="0.3">
      <c r="A21050" s="1">
        <v>27.524884700000001</v>
      </c>
      <c r="B21050" s="1">
        <v>83.4631057</v>
      </c>
      <c r="C21050" s="1" t="s">
        <v>26259</v>
      </c>
      <c r="D21050" s="1" t="s">
        <v>25619</v>
      </c>
      <c r="E21050">
        <v>12345678</v>
      </c>
      <c r="F21050">
        <f t="shared" ca="1" si="329"/>
        <v>900</v>
      </c>
    </row>
    <row r="21051" spans="1:6" x14ac:dyDescent="0.3">
      <c r="A21051" s="2">
        <v>27.507244199999999</v>
      </c>
      <c r="B21051" s="2">
        <v>83.419777100000005</v>
      </c>
      <c r="C21051" s="2" t="s">
        <v>26260</v>
      </c>
      <c r="D21051" s="2" t="s">
        <v>26261</v>
      </c>
      <c r="E21051">
        <v>12345678</v>
      </c>
      <c r="F21051">
        <f t="shared" ca="1" si="329"/>
        <v>787</v>
      </c>
    </row>
    <row r="21052" spans="1:6" x14ac:dyDescent="0.3">
      <c r="A21052" s="1">
        <v>27.516705000000002</v>
      </c>
      <c r="B21052" s="1">
        <v>83.453461666699994</v>
      </c>
      <c r="C21052" s="1" t="s">
        <v>25278</v>
      </c>
      <c r="D21052" s="1" t="s">
        <v>25279</v>
      </c>
      <c r="E21052">
        <v>12345678</v>
      </c>
      <c r="F21052">
        <f t="shared" ca="1" si="329"/>
        <v>645</v>
      </c>
    </row>
    <row r="21053" spans="1:6" x14ac:dyDescent="0.3">
      <c r="A21053" s="2">
        <v>27.511938900000001</v>
      </c>
      <c r="B21053" s="2">
        <v>83.454245900000004</v>
      </c>
      <c r="C21053" s="2" t="s">
        <v>26262</v>
      </c>
      <c r="D21053" s="2" t="s">
        <v>25657</v>
      </c>
      <c r="E21053">
        <v>12345678</v>
      </c>
      <c r="F21053">
        <f t="shared" ca="1" si="329"/>
        <v>711</v>
      </c>
    </row>
    <row r="21054" spans="1:6" x14ac:dyDescent="0.3">
      <c r="A21054" s="1">
        <v>27.511076666699999</v>
      </c>
      <c r="B21054" s="1">
        <v>83.463253333300003</v>
      </c>
      <c r="C21054" s="1" t="s">
        <v>26263</v>
      </c>
      <c r="D21054" s="1" t="s">
        <v>25680</v>
      </c>
      <c r="E21054">
        <v>12345678</v>
      </c>
      <c r="F21054">
        <f t="shared" ca="1" si="329"/>
        <v>749</v>
      </c>
    </row>
    <row r="21055" spans="1:6" x14ac:dyDescent="0.3">
      <c r="A21055" s="2">
        <v>27.5124316667</v>
      </c>
      <c r="B21055" s="2">
        <v>83.455398333299996</v>
      </c>
      <c r="C21055" s="2" t="s">
        <v>26264</v>
      </c>
      <c r="D21055" s="2" t="s">
        <v>25629</v>
      </c>
      <c r="E21055">
        <v>12345678</v>
      </c>
      <c r="F21055">
        <f t="shared" ca="1" si="329"/>
        <v>624</v>
      </c>
    </row>
    <row r="21056" spans="1:6" x14ac:dyDescent="0.3">
      <c r="A21056" s="1">
        <v>27.516908333300002</v>
      </c>
      <c r="B21056" s="1">
        <v>83.453158333299996</v>
      </c>
      <c r="C21056" s="1" t="s">
        <v>25241</v>
      </c>
      <c r="D21056" s="1" t="s">
        <v>25242</v>
      </c>
      <c r="E21056">
        <v>12345678</v>
      </c>
      <c r="F21056">
        <f t="shared" ca="1" si="329"/>
        <v>756</v>
      </c>
    </row>
    <row r="21057" spans="1:6" x14ac:dyDescent="0.3">
      <c r="A21057" s="2">
        <v>27.521193333300001</v>
      </c>
      <c r="B21057" s="2">
        <v>83.454836666700004</v>
      </c>
      <c r="C21057" s="2" t="s">
        <v>26265</v>
      </c>
      <c r="D21057" s="2" t="s">
        <v>25482</v>
      </c>
      <c r="E21057">
        <v>12345678</v>
      </c>
      <c r="F21057">
        <f t="shared" ca="1" si="329"/>
        <v>816</v>
      </c>
    </row>
    <row r="21058" spans="1:6" x14ac:dyDescent="0.3">
      <c r="A21058" s="1">
        <v>27.504989999999999</v>
      </c>
      <c r="B21058" s="1">
        <v>83.450351666700001</v>
      </c>
      <c r="C21058" s="1" t="s">
        <v>26266</v>
      </c>
      <c r="D21058" s="1" t="s">
        <v>26267</v>
      </c>
      <c r="E21058">
        <v>12345678</v>
      </c>
      <c r="F21058">
        <f t="shared" ca="1" si="329"/>
        <v>702</v>
      </c>
    </row>
    <row r="21059" spans="1:6" x14ac:dyDescent="0.3">
      <c r="A21059" s="2">
        <v>27.521111000000001</v>
      </c>
      <c r="B21059" s="2">
        <v>83.457145199999999</v>
      </c>
      <c r="C21059" s="2" t="s">
        <v>26268</v>
      </c>
      <c r="D21059" s="2" t="s">
        <v>26269</v>
      </c>
      <c r="E21059">
        <v>12345678</v>
      </c>
      <c r="F21059">
        <f t="shared" ca="1" si="329"/>
        <v>558</v>
      </c>
    </row>
    <row r="21060" spans="1:6" x14ac:dyDescent="0.3">
      <c r="A21060" s="1">
        <v>27.522460800000001</v>
      </c>
      <c r="B21060" s="1">
        <v>83.457368500000001</v>
      </c>
      <c r="C21060" s="1" t="s">
        <v>25616</v>
      </c>
      <c r="D21060" s="1" t="s">
        <v>26270</v>
      </c>
      <c r="E21060">
        <v>12345678</v>
      </c>
      <c r="F21060">
        <f t="shared" ca="1" si="329"/>
        <v>883</v>
      </c>
    </row>
    <row r="21061" spans="1:6" x14ac:dyDescent="0.3">
      <c r="A21061" s="2">
        <v>27.51783</v>
      </c>
      <c r="B21061" s="2">
        <v>83.453639999999993</v>
      </c>
      <c r="C21061" s="2" t="s">
        <v>25645</v>
      </c>
      <c r="D21061" s="2" t="s">
        <v>25646</v>
      </c>
      <c r="E21061">
        <v>12345678</v>
      </c>
      <c r="F21061">
        <f t="shared" ca="1" si="329"/>
        <v>629</v>
      </c>
    </row>
    <row r="21062" spans="1:6" x14ac:dyDescent="0.3">
      <c r="A21062" s="1">
        <v>27.518815799999999</v>
      </c>
      <c r="B21062" s="1">
        <v>83.456653399999993</v>
      </c>
      <c r="C21062" s="1" t="s">
        <v>25286</v>
      </c>
      <c r="D21062" s="1" t="s">
        <v>26271</v>
      </c>
      <c r="E21062">
        <v>12345678</v>
      </c>
      <c r="F21062">
        <f t="shared" ca="1" si="329"/>
        <v>627</v>
      </c>
    </row>
    <row r="21063" spans="1:6" x14ac:dyDescent="0.3">
      <c r="A21063" s="2">
        <v>27.5187381</v>
      </c>
      <c r="B21063" s="2">
        <v>83.456390600000006</v>
      </c>
      <c r="C21063" s="2" t="s">
        <v>807</v>
      </c>
      <c r="D21063" s="2" t="s">
        <v>26272</v>
      </c>
      <c r="E21063">
        <v>12345678</v>
      </c>
      <c r="F21063">
        <f t="shared" ca="1" si="329"/>
        <v>677</v>
      </c>
    </row>
    <row r="21064" spans="1:6" x14ac:dyDescent="0.3">
      <c r="A21064" s="1">
        <v>27.518529999999998</v>
      </c>
      <c r="B21064" s="1">
        <v>83.450263333300001</v>
      </c>
      <c r="C21064" s="1" t="s">
        <v>26273</v>
      </c>
      <c r="D21064" s="1" t="s">
        <v>25383</v>
      </c>
      <c r="E21064">
        <v>12345678</v>
      </c>
      <c r="F21064">
        <f t="shared" ca="1" si="329"/>
        <v>829</v>
      </c>
    </row>
    <row r="21065" spans="1:6" x14ac:dyDescent="0.3">
      <c r="A21065" s="2">
        <v>27.517694800000001</v>
      </c>
      <c r="B21065" s="2">
        <v>83.451843800000006</v>
      </c>
      <c r="C21065" s="2" t="s">
        <v>26274</v>
      </c>
      <c r="D21065" s="2" t="s">
        <v>25667</v>
      </c>
      <c r="E21065">
        <v>12345678</v>
      </c>
      <c r="F21065">
        <f t="shared" ca="1" si="329"/>
        <v>603</v>
      </c>
    </row>
    <row r="21066" spans="1:6" x14ac:dyDescent="0.3">
      <c r="A21066" s="1">
        <v>27.506574000000001</v>
      </c>
      <c r="B21066" s="1">
        <v>83.449651799999998</v>
      </c>
      <c r="C21066" s="1" t="s">
        <v>7577</v>
      </c>
      <c r="D21066" s="1" t="s">
        <v>26275</v>
      </c>
      <c r="E21066">
        <v>12345678</v>
      </c>
      <c r="F21066">
        <f t="shared" ca="1" si="329"/>
        <v>779</v>
      </c>
    </row>
    <row r="21067" spans="1:6" x14ac:dyDescent="0.3">
      <c r="A21067" s="2">
        <v>27.506779999999999</v>
      </c>
      <c r="B21067" s="2">
        <v>83.447683333300006</v>
      </c>
      <c r="C21067" s="2" t="s">
        <v>26276</v>
      </c>
      <c r="D21067" s="2" t="s">
        <v>25592</v>
      </c>
      <c r="E21067">
        <v>12345678</v>
      </c>
      <c r="F21067">
        <f t="shared" ca="1" si="329"/>
        <v>679</v>
      </c>
    </row>
    <row r="21068" spans="1:6" x14ac:dyDescent="0.3">
      <c r="A21068" s="1">
        <v>27.5068816667</v>
      </c>
      <c r="B21068" s="1">
        <v>83.447246666699996</v>
      </c>
      <c r="C21068" s="1" t="s">
        <v>19969</v>
      </c>
      <c r="D21068" s="1" t="s">
        <v>25581</v>
      </c>
      <c r="E21068">
        <v>12345678</v>
      </c>
      <c r="F21068">
        <f t="shared" ca="1" si="329"/>
        <v>857</v>
      </c>
    </row>
    <row r="21069" spans="1:6" x14ac:dyDescent="0.3">
      <c r="A21069" s="2">
        <v>27.506890200000001</v>
      </c>
      <c r="B21069" s="2">
        <v>83.447243999999998</v>
      </c>
      <c r="C21069" s="2" t="s">
        <v>26277</v>
      </c>
      <c r="D21069" s="2" t="s">
        <v>25354</v>
      </c>
      <c r="E21069">
        <v>12345678</v>
      </c>
      <c r="F21069">
        <f t="shared" ca="1" si="329"/>
        <v>900</v>
      </c>
    </row>
    <row r="21070" spans="1:6" x14ac:dyDescent="0.3">
      <c r="A21070" s="1">
        <v>27.507085700000001</v>
      </c>
      <c r="B21070" s="1">
        <v>83.445345599999996</v>
      </c>
      <c r="C21070" s="1" t="s">
        <v>26278</v>
      </c>
      <c r="D21070" s="1" t="s">
        <v>25577</v>
      </c>
      <c r="E21070">
        <v>12345678</v>
      </c>
      <c r="F21070">
        <f t="shared" ca="1" si="329"/>
        <v>879</v>
      </c>
    </row>
    <row r="21071" spans="1:6" x14ac:dyDescent="0.3">
      <c r="A21071" s="2">
        <v>27.506554300000001</v>
      </c>
      <c r="B21071" s="2">
        <v>83.449566799999999</v>
      </c>
      <c r="C21071" s="2" t="s">
        <v>26279</v>
      </c>
      <c r="D21071" s="2" t="s">
        <v>26280</v>
      </c>
      <c r="E21071">
        <v>12345678</v>
      </c>
      <c r="F21071">
        <f t="shared" ca="1" si="329"/>
        <v>994</v>
      </c>
    </row>
    <row r="21072" spans="1:6" x14ac:dyDescent="0.3">
      <c r="A21072" s="1">
        <v>27.506658333299999</v>
      </c>
      <c r="B21072" s="1">
        <v>83.449150000000003</v>
      </c>
      <c r="C21072" s="1" t="s">
        <v>26281</v>
      </c>
      <c r="D21072" s="1" t="s">
        <v>25368</v>
      </c>
      <c r="E21072">
        <v>12345678</v>
      </c>
      <c r="F21072">
        <f t="shared" ca="1" si="329"/>
        <v>645</v>
      </c>
    </row>
    <row r="21073" spans="1:6" x14ac:dyDescent="0.3">
      <c r="A21073" s="2">
        <v>27.506736700000001</v>
      </c>
      <c r="B21073" s="2">
        <v>83.448415299999994</v>
      </c>
      <c r="C21073" s="2" t="s">
        <v>5592</v>
      </c>
      <c r="D21073" s="2" t="s">
        <v>26282</v>
      </c>
      <c r="E21073">
        <v>12345678</v>
      </c>
      <c r="F21073">
        <f t="shared" ca="1" si="329"/>
        <v>763</v>
      </c>
    </row>
    <row r="21074" spans="1:6" x14ac:dyDescent="0.3">
      <c r="A21074" s="1">
        <v>27.506888333300001</v>
      </c>
      <c r="B21074" s="1">
        <v>83.448081666700006</v>
      </c>
      <c r="C21074" s="1" t="s">
        <v>26283</v>
      </c>
      <c r="D21074" s="1" t="s">
        <v>25351</v>
      </c>
      <c r="E21074">
        <v>12345678</v>
      </c>
      <c r="F21074">
        <f t="shared" ca="1" si="329"/>
        <v>976</v>
      </c>
    </row>
    <row r="21075" spans="1:6" x14ac:dyDescent="0.3">
      <c r="A21075" s="2">
        <v>27.506717999999999</v>
      </c>
      <c r="B21075" s="2">
        <v>83.448302999999996</v>
      </c>
      <c r="C21075" s="2" t="s">
        <v>26284</v>
      </c>
      <c r="D21075" s="2" t="s">
        <v>26285</v>
      </c>
      <c r="E21075">
        <v>12345678</v>
      </c>
      <c r="F21075">
        <f t="shared" ca="1" si="329"/>
        <v>716</v>
      </c>
    </row>
    <row r="21076" spans="1:6" x14ac:dyDescent="0.3">
      <c r="A21076" s="1">
        <v>27.508226666700001</v>
      </c>
      <c r="B21076" s="1">
        <v>83.438491666700003</v>
      </c>
      <c r="C21076" s="1" t="s">
        <v>26286</v>
      </c>
      <c r="D21076" s="1" t="s">
        <v>25238</v>
      </c>
      <c r="E21076">
        <v>12345678</v>
      </c>
      <c r="F21076">
        <f t="shared" ca="1" si="329"/>
        <v>510</v>
      </c>
    </row>
    <row r="21077" spans="1:6" x14ac:dyDescent="0.3">
      <c r="A21077" s="2">
        <v>27.507961666700002</v>
      </c>
      <c r="B21077" s="2">
        <v>83.438601666699995</v>
      </c>
      <c r="C21077" s="2" t="s">
        <v>711</v>
      </c>
      <c r="D21077" s="2" t="s">
        <v>26287</v>
      </c>
      <c r="E21077">
        <v>12345678</v>
      </c>
      <c r="F21077">
        <f t="shared" ca="1" si="329"/>
        <v>998</v>
      </c>
    </row>
    <row r="21078" spans="1:6" x14ac:dyDescent="0.3">
      <c r="A21078" s="1">
        <v>27.507239999999999</v>
      </c>
      <c r="B21078" s="1">
        <v>83.443261666699996</v>
      </c>
      <c r="C21078" s="1" t="s">
        <v>7815</v>
      </c>
      <c r="D21078" s="1" t="s">
        <v>26288</v>
      </c>
      <c r="E21078">
        <v>12345678</v>
      </c>
      <c r="F21078">
        <f t="shared" ca="1" si="329"/>
        <v>717</v>
      </c>
    </row>
    <row r="21079" spans="1:6" x14ac:dyDescent="0.3">
      <c r="A21079" s="2">
        <v>27.507183600000001</v>
      </c>
      <c r="B21079" s="2">
        <v>83.443385599999999</v>
      </c>
      <c r="C21079" s="2" t="s">
        <v>26289</v>
      </c>
      <c r="D21079" s="2" t="s">
        <v>26290</v>
      </c>
      <c r="E21079">
        <v>12345678</v>
      </c>
      <c r="F21079">
        <f t="shared" ca="1" si="329"/>
        <v>670</v>
      </c>
    </row>
    <row r="21080" spans="1:6" x14ac:dyDescent="0.3">
      <c r="A21080" s="1">
        <v>27.5086312</v>
      </c>
      <c r="B21080" s="1">
        <v>83.436729799999995</v>
      </c>
      <c r="C21080" s="1" t="s">
        <v>25560</v>
      </c>
      <c r="D21080" s="1" t="s">
        <v>25561</v>
      </c>
      <c r="E21080">
        <v>12345678</v>
      </c>
      <c r="F21080">
        <f t="shared" ca="1" si="329"/>
        <v>973</v>
      </c>
    </row>
    <row r="21081" spans="1:6" x14ac:dyDescent="0.3">
      <c r="A21081" s="2">
        <v>27.50845</v>
      </c>
      <c r="B21081" s="2">
        <v>83.437004999999999</v>
      </c>
      <c r="C21081" s="2" t="s">
        <v>26291</v>
      </c>
      <c r="D21081" s="2" t="s">
        <v>25563</v>
      </c>
      <c r="E21081">
        <v>12345678</v>
      </c>
      <c r="F21081">
        <f t="shared" ca="1" si="329"/>
        <v>769</v>
      </c>
    </row>
    <row r="21082" spans="1:6" x14ac:dyDescent="0.3">
      <c r="A21082" s="1">
        <v>27.508550799999998</v>
      </c>
      <c r="B21082" s="1">
        <v>83.422619900000001</v>
      </c>
      <c r="C21082" s="1" t="s">
        <v>26292</v>
      </c>
      <c r="D21082" s="1" t="s">
        <v>26293</v>
      </c>
      <c r="E21082">
        <v>12345678</v>
      </c>
      <c r="F21082">
        <f t="shared" ref="F21082:F21145" ca="1" si="330" xml:space="preserve"> RANDBETWEEN(500,1000)</f>
        <v>650</v>
      </c>
    </row>
    <row r="21083" spans="1:6" x14ac:dyDescent="0.3">
      <c r="A21083" s="2">
        <v>27.508460700000001</v>
      </c>
      <c r="B21083" s="2">
        <v>83.422502899999998</v>
      </c>
      <c r="C21083" s="2" t="s">
        <v>26294</v>
      </c>
      <c r="D21083" s="2" t="s">
        <v>26295</v>
      </c>
      <c r="E21083">
        <v>12345678</v>
      </c>
      <c r="F21083">
        <f t="shared" ca="1" si="330"/>
        <v>550</v>
      </c>
    </row>
    <row r="21084" spans="1:6" x14ac:dyDescent="0.3">
      <c r="A21084" s="1">
        <v>27.508593000000001</v>
      </c>
      <c r="B21084" s="1">
        <v>83.422474699999995</v>
      </c>
      <c r="C21084" s="1" t="s">
        <v>26296</v>
      </c>
      <c r="D21084" s="1" t="s">
        <v>25565</v>
      </c>
      <c r="E21084">
        <v>12345678</v>
      </c>
      <c r="F21084">
        <f t="shared" ca="1" si="330"/>
        <v>840</v>
      </c>
    </row>
    <row r="21085" spans="1:6" x14ac:dyDescent="0.3">
      <c r="A21085" s="2">
        <v>27.508138800000001</v>
      </c>
      <c r="B21085" s="2">
        <v>83.453220799999997</v>
      </c>
      <c r="C21085" s="2" t="s">
        <v>7473</v>
      </c>
      <c r="D21085" s="2" t="s">
        <v>26297</v>
      </c>
      <c r="E21085">
        <v>12345678</v>
      </c>
      <c r="F21085">
        <f t="shared" ca="1" si="330"/>
        <v>992</v>
      </c>
    </row>
    <row r="21086" spans="1:6" x14ac:dyDescent="0.3">
      <c r="A21086" s="1">
        <v>27.517457499999999</v>
      </c>
      <c r="B21086" s="1">
        <v>83.453245899999999</v>
      </c>
      <c r="C21086" s="1" t="s">
        <v>26298</v>
      </c>
      <c r="D21086" s="1" t="s">
        <v>25303</v>
      </c>
      <c r="E21086">
        <v>12345678</v>
      </c>
      <c r="F21086">
        <f t="shared" ca="1" si="330"/>
        <v>969</v>
      </c>
    </row>
    <row r="21087" spans="1:6" x14ac:dyDescent="0.3">
      <c r="A21087" s="2">
        <v>27.5085633333</v>
      </c>
      <c r="B21087" s="2">
        <v>83.453808333300003</v>
      </c>
      <c r="C21087" s="2" t="s">
        <v>26299</v>
      </c>
      <c r="D21087" s="2" t="s">
        <v>26300</v>
      </c>
      <c r="E21087">
        <v>12345678</v>
      </c>
      <c r="F21087">
        <f t="shared" ca="1" si="330"/>
        <v>631</v>
      </c>
    </row>
    <row r="21088" spans="1:6" x14ac:dyDescent="0.3">
      <c r="A21088" s="1">
        <v>27.508558300000001</v>
      </c>
      <c r="B21088" s="1">
        <v>83.453418499999998</v>
      </c>
      <c r="C21088" s="1" t="s">
        <v>26301</v>
      </c>
      <c r="D21088" s="1" t="s">
        <v>25557</v>
      </c>
      <c r="E21088">
        <v>12345678</v>
      </c>
      <c r="F21088">
        <f t="shared" ca="1" si="330"/>
        <v>564</v>
      </c>
    </row>
    <row r="21089" spans="1:6" x14ac:dyDescent="0.3">
      <c r="A21089" s="2">
        <v>27.508639899999999</v>
      </c>
      <c r="B21089" s="2">
        <v>83.453501500000002</v>
      </c>
      <c r="C21089" s="2" t="s">
        <v>25300</v>
      </c>
      <c r="D21089" s="2" t="s">
        <v>26302</v>
      </c>
      <c r="E21089">
        <v>12345678</v>
      </c>
      <c r="F21089">
        <f t="shared" ca="1" si="330"/>
        <v>933</v>
      </c>
    </row>
    <row r="21090" spans="1:6" x14ac:dyDescent="0.3">
      <c r="A21090" s="1">
        <v>27.5079101</v>
      </c>
      <c r="B21090" s="1">
        <v>83.453185199999993</v>
      </c>
      <c r="C21090" s="1" t="s">
        <v>26303</v>
      </c>
      <c r="D21090" s="1" t="s">
        <v>25569</v>
      </c>
      <c r="E21090">
        <v>12345678</v>
      </c>
      <c r="F21090">
        <f t="shared" ca="1" si="330"/>
        <v>553</v>
      </c>
    </row>
    <row r="21091" spans="1:6" x14ac:dyDescent="0.3">
      <c r="A21091" s="2">
        <v>27.506733499999999</v>
      </c>
      <c r="B21091" s="2">
        <v>83.452911099999994</v>
      </c>
      <c r="C21091" s="2" t="s">
        <v>26189</v>
      </c>
      <c r="D21091" s="2" t="s">
        <v>26304</v>
      </c>
      <c r="E21091">
        <v>12345678</v>
      </c>
      <c r="F21091">
        <f t="shared" ca="1" si="330"/>
        <v>877</v>
      </c>
    </row>
    <row r="21092" spans="1:6" x14ac:dyDescent="0.3">
      <c r="A21092" s="1">
        <v>27.5069184</v>
      </c>
      <c r="B21092" s="1">
        <v>83.452973999999998</v>
      </c>
      <c r="C21092" s="1" t="s">
        <v>341</v>
      </c>
      <c r="D21092" s="1" t="s">
        <v>25297</v>
      </c>
      <c r="E21092">
        <v>12345678</v>
      </c>
      <c r="F21092">
        <f t="shared" ca="1" si="330"/>
        <v>529</v>
      </c>
    </row>
    <row r="21093" spans="1:6" x14ac:dyDescent="0.3">
      <c r="A21093" s="2">
        <v>27.510915099999998</v>
      </c>
      <c r="B21093" s="2">
        <v>83.453577600000003</v>
      </c>
      <c r="C21093" s="2" t="s">
        <v>26305</v>
      </c>
      <c r="D21093" s="2" t="s">
        <v>26306</v>
      </c>
      <c r="E21093">
        <v>12345678</v>
      </c>
      <c r="F21093">
        <f t="shared" ca="1" si="330"/>
        <v>523</v>
      </c>
    </row>
    <row r="21094" spans="1:6" x14ac:dyDescent="0.3">
      <c r="A21094" s="1">
        <v>27.509252</v>
      </c>
      <c r="B21094" s="1">
        <v>83.451897200000005</v>
      </c>
      <c r="C21094" s="1" t="s">
        <v>26307</v>
      </c>
      <c r="D21094" s="1" t="s">
        <v>26308</v>
      </c>
      <c r="E21094">
        <v>12345678</v>
      </c>
      <c r="F21094">
        <f t="shared" ca="1" si="330"/>
        <v>745</v>
      </c>
    </row>
    <row r="21095" spans="1:6" x14ac:dyDescent="0.3">
      <c r="A21095" s="2">
        <v>27.506282200000001</v>
      </c>
      <c r="B21095" s="2">
        <v>83.460542899999993</v>
      </c>
      <c r="C21095" s="2" t="s">
        <v>25546</v>
      </c>
      <c r="D21095" s="2" t="s">
        <v>25547</v>
      </c>
      <c r="E21095">
        <v>12345678</v>
      </c>
      <c r="F21095">
        <f t="shared" ca="1" si="330"/>
        <v>988</v>
      </c>
    </row>
    <row r="21096" spans="1:6" x14ac:dyDescent="0.3">
      <c r="A21096" s="1">
        <v>27.5058285</v>
      </c>
      <c r="B21096" s="1">
        <v>83.457419999999999</v>
      </c>
      <c r="C21096" s="1" t="s">
        <v>26309</v>
      </c>
      <c r="D21096" s="1" t="s">
        <v>25545</v>
      </c>
      <c r="E21096">
        <v>12345678</v>
      </c>
      <c r="F21096">
        <f t="shared" ca="1" si="330"/>
        <v>727</v>
      </c>
    </row>
    <row r="21097" spans="1:6" x14ac:dyDescent="0.3">
      <c r="A21097" s="2">
        <v>27.5058671</v>
      </c>
      <c r="B21097" s="2">
        <v>83.457481799999996</v>
      </c>
      <c r="C21097" s="2" t="s">
        <v>26310</v>
      </c>
      <c r="D21097" s="2" t="s">
        <v>25543</v>
      </c>
      <c r="E21097">
        <v>12345678</v>
      </c>
      <c r="F21097">
        <f t="shared" ca="1" si="330"/>
        <v>640</v>
      </c>
    </row>
    <row r="21098" spans="1:6" x14ac:dyDescent="0.3">
      <c r="A21098" s="1">
        <v>27.505546666699999</v>
      </c>
      <c r="B21098" s="1">
        <v>83.457491666699994</v>
      </c>
      <c r="C21098" s="1" t="s">
        <v>230</v>
      </c>
      <c r="D21098" s="1" t="s">
        <v>25542</v>
      </c>
      <c r="E21098">
        <v>12345678</v>
      </c>
      <c r="F21098">
        <f t="shared" ca="1" si="330"/>
        <v>959</v>
      </c>
    </row>
    <row r="21099" spans="1:6" x14ac:dyDescent="0.3">
      <c r="A21099" s="2">
        <v>27.503131100000001</v>
      </c>
      <c r="B21099" s="2">
        <v>83.466671899999994</v>
      </c>
      <c r="C21099" s="2" t="s">
        <v>26311</v>
      </c>
      <c r="D21099" s="2" t="s">
        <v>25609</v>
      </c>
      <c r="E21099">
        <v>12345678</v>
      </c>
      <c r="F21099">
        <f t="shared" ca="1" si="330"/>
        <v>968</v>
      </c>
    </row>
    <row r="21100" spans="1:6" x14ac:dyDescent="0.3">
      <c r="A21100" s="1">
        <v>27.506036300000002</v>
      </c>
      <c r="B21100" s="1">
        <v>83.456207800000001</v>
      </c>
      <c r="C21100" s="1" t="s">
        <v>26312</v>
      </c>
      <c r="D21100" s="1" t="s">
        <v>26313</v>
      </c>
      <c r="E21100">
        <v>12345678</v>
      </c>
      <c r="F21100">
        <f t="shared" ca="1" si="330"/>
        <v>935</v>
      </c>
    </row>
    <row r="21101" spans="1:6" x14ac:dyDescent="0.3">
      <c r="A21101" s="2">
        <v>27.504760000000001</v>
      </c>
      <c r="B21101" s="2">
        <v>83.465135000000004</v>
      </c>
      <c r="C21101" s="2" t="s">
        <v>25606</v>
      </c>
      <c r="D21101" s="2" t="s">
        <v>25607</v>
      </c>
      <c r="E21101">
        <v>12345678</v>
      </c>
      <c r="F21101">
        <f t="shared" ca="1" si="330"/>
        <v>874</v>
      </c>
    </row>
    <row r="21102" spans="1:6" x14ac:dyDescent="0.3">
      <c r="A21102" s="1">
        <v>27.508751400000001</v>
      </c>
      <c r="B21102" s="1">
        <v>83.451442799999995</v>
      </c>
      <c r="C21102" s="1" t="s">
        <v>26314</v>
      </c>
      <c r="D21102" s="1" t="s">
        <v>26315</v>
      </c>
      <c r="E21102">
        <v>12345678</v>
      </c>
      <c r="F21102">
        <f t="shared" ca="1" si="330"/>
        <v>749</v>
      </c>
    </row>
    <row r="21103" spans="1:6" x14ac:dyDescent="0.3">
      <c r="A21103" s="2">
        <v>27.5105805</v>
      </c>
      <c r="B21103" s="2">
        <v>83.452193500000007</v>
      </c>
      <c r="C21103" s="2" t="s">
        <v>25288</v>
      </c>
      <c r="D21103" s="2" t="s">
        <v>25289</v>
      </c>
      <c r="E21103">
        <v>12345678</v>
      </c>
      <c r="F21103">
        <f t="shared" ca="1" si="330"/>
        <v>725</v>
      </c>
    </row>
    <row r="21104" spans="1:6" x14ac:dyDescent="0.3">
      <c r="A21104" s="1">
        <v>27.497649500000001</v>
      </c>
      <c r="B21104" s="1">
        <v>83.447585399999994</v>
      </c>
      <c r="C21104" s="1" t="s">
        <v>26316</v>
      </c>
      <c r="D21104" s="1" t="s">
        <v>25492</v>
      </c>
      <c r="E21104">
        <v>12345678</v>
      </c>
      <c r="F21104">
        <f t="shared" ca="1" si="330"/>
        <v>516</v>
      </c>
    </row>
    <row r="21105" spans="1:6" x14ac:dyDescent="0.3">
      <c r="A21105" s="2">
        <v>27.5137666</v>
      </c>
      <c r="B21105" s="2">
        <v>83.452703999999997</v>
      </c>
      <c r="C21105" s="2" t="s">
        <v>26317</v>
      </c>
      <c r="D21105" s="2" t="s">
        <v>26318</v>
      </c>
      <c r="E21105">
        <v>12345678</v>
      </c>
      <c r="F21105">
        <f t="shared" ca="1" si="330"/>
        <v>547</v>
      </c>
    </row>
    <row r="21106" spans="1:6" x14ac:dyDescent="0.3">
      <c r="A21106" s="1">
        <v>27.5087747</v>
      </c>
      <c r="B21106" s="1">
        <v>83.451464200000004</v>
      </c>
      <c r="C21106" s="1" t="s">
        <v>22572</v>
      </c>
      <c r="D21106" s="1" t="s">
        <v>26319</v>
      </c>
      <c r="E21106">
        <v>12345678</v>
      </c>
      <c r="F21106">
        <f t="shared" ca="1" si="330"/>
        <v>519</v>
      </c>
    </row>
    <row r="21107" spans="1:6" x14ac:dyDescent="0.3">
      <c r="A21107" s="2">
        <v>27.50909</v>
      </c>
      <c r="B21107" s="2">
        <v>83.450698333299997</v>
      </c>
      <c r="C21107" s="2" t="s">
        <v>25298</v>
      </c>
      <c r="D21107" s="2" t="s">
        <v>25299</v>
      </c>
      <c r="E21107">
        <v>12345678</v>
      </c>
      <c r="F21107">
        <f t="shared" ca="1" si="330"/>
        <v>690</v>
      </c>
    </row>
    <row r="21108" spans="1:6" x14ac:dyDescent="0.3">
      <c r="A21108" s="1">
        <v>27.509301600000001</v>
      </c>
      <c r="B21108" s="1">
        <v>83.450749200000004</v>
      </c>
      <c r="C21108" s="1" t="s">
        <v>25284</v>
      </c>
      <c r="D21108" s="1" t="s">
        <v>25285</v>
      </c>
      <c r="E21108">
        <v>12345678</v>
      </c>
      <c r="F21108">
        <f t="shared" ca="1" si="330"/>
        <v>867</v>
      </c>
    </row>
    <row r="21109" spans="1:6" x14ac:dyDescent="0.3">
      <c r="A21109" s="2">
        <v>27.505515200000001</v>
      </c>
      <c r="B21109" s="2">
        <v>83.450558299999997</v>
      </c>
      <c r="C21109" s="2" t="s">
        <v>26320</v>
      </c>
      <c r="D21109" s="2" t="s">
        <v>25366</v>
      </c>
      <c r="E21109">
        <v>12345678</v>
      </c>
      <c r="F21109">
        <f t="shared" ca="1" si="330"/>
        <v>979</v>
      </c>
    </row>
    <row r="21110" spans="1:6" x14ac:dyDescent="0.3">
      <c r="A21110" s="1">
        <v>27.536498333299999</v>
      </c>
      <c r="B21110" s="1">
        <v>83.458505000000002</v>
      </c>
      <c r="C21110" s="1" t="s">
        <v>25276</v>
      </c>
      <c r="D21110" s="1" t="s">
        <v>25277</v>
      </c>
      <c r="E21110">
        <v>12345678</v>
      </c>
      <c r="F21110">
        <f t="shared" ca="1" si="330"/>
        <v>642</v>
      </c>
    </row>
    <row r="21111" spans="1:6" x14ac:dyDescent="0.3">
      <c r="A21111" s="2">
        <v>27.476285000000001</v>
      </c>
      <c r="B21111" s="2">
        <v>83.472245000000001</v>
      </c>
      <c r="C21111" s="2" t="s">
        <v>26321</v>
      </c>
      <c r="D21111" s="2" t="s">
        <v>26322</v>
      </c>
      <c r="E21111">
        <v>12345678</v>
      </c>
      <c r="F21111">
        <f t="shared" ca="1" si="330"/>
        <v>838</v>
      </c>
    </row>
    <row r="21112" spans="1:6" x14ac:dyDescent="0.3">
      <c r="A21112" s="1">
        <v>27.478687099999998</v>
      </c>
      <c r="B21112" s="1">
        <v>83.468569200000005</v>
      </c>
      <c r="C21112" s="1" t="s">
        <v>26323</v>
      </c>
      <c r="D21112" s="1" t="s">
        <v>26324</v>
      </c>
      <c r="E21112">
        <v>12345678</v>
      </c>
      <c r="F21112">
        <f t="shared" ca="1" si="330"/>
        <v>762</v>
      </c>
    </row>
    <row r="21113" spans="1:6" x14ac:dyDescent="0.3">
      <c r="A21113" s="2">
        <v>27.476521699999999</v>
      </c>
      <c r="B21113" s="2">
        <v>83.4715329</v>
      </c>
      <c r="C21113" s="2" t="s">
        <v>26325</v>
      </c>
      <c r="D21113" s="2" t="s">
        <v>26326</v>
      </c>
      <c r="E21113">
        <v>12345678</v>
      </c>
      <c r="F21113">
        <f t="shared" ca="1" si="330"/>
        <v>907</v>
      </c>
    </row>
    <row r="21114" spans="1:6" x14ac:dyDescent="0.3">
      <c r="A21114" s="1">
        <v>27.518777700000001</v>
      </c>
      <c r="B21114" s="1">
        <v>83.456835100000006</v>
      </c>
      <c r="C21114" s="1" t="s">
        <v>26327</v>
      </c>
      <c r="D21114" s="1" t="s">
        <v>25373</v>
      </c>
      <c r="E21114">
        <v>12345678</v>
      </c>
      <c r="F21114">
        <f t="shared" ca="1" si="330"/>
        <v>526</v>
      </c>
    </row>
    <row r="21115" spans="1:6" x14ac:dyDescent="0.3">
      <c r="A21115" s="2">
        <v>27.516248600000001</v>
      </c>
      <c r="B21115" s="2">
        <v>83.453433899999993</v>
      </c>
      <c r="C21115" s="2" t="s">
        <v>26239</v>
      </c>
      <c r="D21115" s="2" t="s">
        <v>25413</v>
      </c>
      <c r="E21115">
        <v>12345678</v>
      </c>
      <c r="F21115">
        <f t="shared" ca="1" si="330"/>
        <v>633</v>
      </c>
    </row>
    <row r="21116" spans="1:6" x14ac:dyDescent="0.3">
      <c r="A21116" s="1">
        <v>27.490606799999998</v>
      </c>
      <c r="B21116" s="1">
        <v>83.447814699999995</v>
      </c>
      <c r="C21116" s="1" t="s">
        <v>26328</v>
      </c>
      <c r="D21116" s="1" t="s">
        <v>25474</v>
      </c>
      <c r="E21116">
        <v>12345678</v>
      </c>
      <c r="F21116">
        <f t="shared" ca="1" si="330"/>
        <v>742</v>
      </c>
    </row>
    <row r="21117" spans="1:6" x14ac:dyDescent="0.3">
      <c r="A21117" s="2">
        <v>27.4899588</v>
      </c>
      <c r="B21117" s="2">
        <v>83.4494744</v>
      </c>
      <c r="C21117" s="2" t="s">
        <v>26329</v>
      </c>
      <c r="D21117" s="2" t="s">
        <v>25472</v>
      </c>
      <c r="E21117">
        <v>12345678</v>
      </c>
      <c r="F21117">
        <f t="shared" ca="1" si="330"/>
        <v>658</v>
      </c>
    </row>
    <row r="21118" spans="1:6" x14ac:dyDescent="0.3">
      <c r="A21118" s="1">
        <v>27.500579800000001</v>
      </c>
      <c r="B21118" s="1">
        <v>83.449700199999995</v>
      </c>
      <c r="C21118" s="1" t="s">
        <v>25322</v>
      </c>
      <c r="D21118" s="1" t="s">
        <v>26330</v>
      </c>
      <c r="E21118">
        <v>12345678</v>
      </c>
      <c r="F21118">
        <f t="shared" ca="1" si="330"/>
        <v>556</v>
      </c>
    </row>
    <row r="21119" spans="1:6" x14ac:dyDescent="0.3">
      <c r="A21119" s="2">
        <v>27.497339700000001</v>
      </c>
      <c r="B21119" s="2">
        <v>83.447459199999997</v>
      </c>
      <c r="C21119" s="2" t="s">
        <v>26331</v>
      </c>
      <c r="D21119" s="2" t="s">
        <v>25488</v>
      </c>
      <c r="E21119">
        <v>12345678</v>
      </c>
      <c r="F21119">
        <f t="shared" ca="1" si="330"/>
        <v>788</v>
      </c>
    </row>
    <row r="21120" spans="1:6" x14ac:dyDescent="0.3">
      <c r="A21120" s="1">
        <v>27.517145500000002</v>
      </c>
      <c r="B21120" s="1">
        <v>83.453565900000001</v>
      </c>
      <c r="C21120" s="1" t="s">
        <v>26332</v>
      </c>
      <c r="D21120" s="1" t="s">
        <v>25249</v>
      </c>
      <c r="E21120">
        <v>12345678</v>
      </c>
      <c r="F21120">
        <f t="shared" ca="1" si="330"/>
        <v>743</v>
      </c>
    </row>
    <row r="21121" spans="1:6" x14ac:dyDescent="0.3">
      <c r="A21121" s="2">
        <v>27.516851299999999</v>
      </c>
      <c r="B21121" s="2">
        <v>83.453223800000004</v>
      </c>
      <c r="C21121" s="2" t="s">
        <v>26333</v>
      </c>
      <c r="D21121" s="2" t="s">
        <v>25240</v>
      </c>
      <c r="E21121">
        <v>12345678</v>
      </c>
      <c r="F21121">
        <f t="shared" ca="1" si="330"/>
        <v>680</v>
      </c>
    </row>
    <row r="21122" spans="1:6" x14ac:dyDescent="0.3">
      <c r="A21122" s="1">
        <v>27.5178026</v>
      </c>
      <c r="B21122" s="1">
        <v>83.452758299999999</v>
      </c>
      <c r="C21122" s="1" t="s">
        <v>26334</v>
      </c>
      <c r="D21122" s="1" t="s">
        <v>25244</v>
      </c>
      <c r="E21122">
        <v>12345678</v>
      </c>
      <c r="F21122">
        <f t="shared" ca="1" si="330"/>
        <v>837</v>
      </c>
    </row>
    <row r="21123" spans="1:6" x14ac:dyDescent="0.3">
      <c r="A21123" s="2">
        <v>27.517887900000002</v>
      </c>
      <c r="B21123" s="2">
        <v>83.4500855</v>
      </c>
      <c r="C21123" s="2" t="s">
        <v>128</v>
      </c>
      <c r="D21123" s="2" t="s">
        <v>25584</v>
      </c>
      <c r="E21123">
        <v>12345678</v>
      </c>
      <c r="F21123">
        <f t="shared" ca="1" si="330"/>
        <v>694</v>
      </c>
    </row>
    <row r="21124" spans="1:6" x14ac:dyDescent="0.3">
      <c r="A21124" s="1">
        <v>27.5177066</v>
      </c>
      <c r="B21124" s="1">
        <v>83.4500089</v>
      </c>
      <c r="C21124" s="1" t="s">
        <v>26335</v>
      </c>
      <c r="D21124" s="1" t="s">
        <v>26336</v>
      </c>
      <c r="E21124">
        <v>12345678</v>
      </c>
      <c r="F21124">
        <f t="shared" ca="1" si="330"/>
        <v>829</v>
      </c>
    </row>
    <row r="21125" spans="1:6" x14ac:dyDescent="0.3">
      <c r="A21125" s="2">
        <v>27.517493300000002</v>
      </c>
      <c r="B21125" s="2">
        <v>83.449858399999997</v>
      </c>
      <c r="C21125" s="2" t="s">
        <v>26337</v>
      </c>
      <c r="D21125" s="2" t="s">
        <v>26338</v>
      </c>
      <c r="E21125">
        <v>12345678</v>
      </c>
      <c r="F21125">
        <f t="shared" ca="1" si="330"/>
        <v>953</v>
      </c>
    </row>
    <row r="21126" spans="1:6" x14ac:dyDescent="0.3">
      <c r="A21126" s="1">
        <v>27.518642199999999</v>
      </c>
      <c r="B21126" s="1">
        <v>83.450355400000007</v>
      </c>
      <c r="C21126" s="1" t="s">
        <v>26339</v>
      </c>
      <c r="D21126" s="1" t="s">
        <v>26258</v>
      </c>
      <c r="E21126">
        <v>12345678</v>
      </c>
      <c r="F21126">
        <f t="shared" ca="1" si="330"/>
        <v>592</v>
      </c>
    </row>
    <row r="21127" spans="1:6" x14ac:dyDescent="0.3">
      <c r="A21127" s="2">
        <v>27.517163199999999</v>
      </c>
      <c r="B21127" s="2">
        <v>83.440707700000004</v>
      </c>
      <c r="C21127" s="2" t="s">
        <v>26340</v>
      </c>
      <c r="D21127" s="2" t="s">
        <v>25258</v>
      </c>
      <c r="E21127">
        <v>12345678</v>
      </c>
      <c r="F21127">
        <f t="shared" ca="1" si="330"/>
        <v>516</v>
      </c>
    </row>
    <row r="21128" spans="1:6" x14ac:dyDescent="0.3">
      <c r="A21128" s="1">
        <v>27.5240005</v>
      </c>
      <c r="B21128" s="1">
        <v>83.453795299999996</v>
      </c>
      <c r="C21128" s="1" t="s">
        <v>26341</v>
      </c>
      <c r="D21128" s="1" t="s">
        <v>26342</v>
      </c>
      <c r="E21128">
        <v>12345678</v>
      </c>
      <c r="F21128">
        <f t="shared" ca="1" si="330"/>
        <v>998</v>
      </c>
    </row>
    <row r="21129" spans="1:6" x14ac:dyDescent="0.3">
      <c r="A21129" s="2">
        <v>27.515546199999999</v>
      </c>
      <c r="B21129" s="2">
        <v>83.445238000000003</v>
      </c>
      <c r="C21129" s="2" t="s">
        <v>26343</v>
      </c>
      <c r="D21129" s="2" t="s">
        <v>25653</v>
      </c>
      <c r="E21129">
        <v>12345678</v>
      </c>
      <c r="F21129">
        <f t="shared" ca="1" si="330"/>
        <v>576</v>
      </c>
    </row>
    <row r="21130" spans="1:6" x14ac:dyDescent="0.3">
      <c r="A21130" s="1">
        <v>27.514549800000001</v>
      </c>
      <c r="B21130" s="1">
        <v>83.447207000000006</v>
      </c>
      <c r="C21130" s="1" t="s">
        <v>3249</v>
      </c>
      <c r="D21130" s="1" t="s">
        <v>25331</v>
      </c>
      <c r="E21130">
        <v>12345678</v>
      </c>
      <c r="F21130">
        <f t="shared" ca="1" si="330"/>
        <v>518</v>
      </c>
    </row>
    <row r="21131" spans="1:6" x14ac:dyDescent="0.3">
      <c r="A21131" s="2">
        <v>27.512536900000001</v>
      </c>
      <c r="B21131" s="2">
        <v>83.451107800000003</v>
      </c>
      <c r="C21131" s="2" t="s">
        <v>25320</v>
      </c>
      <c r="D21131" s="2" t="s">
        <v>25321</v>
      </c>
      <c r="E21131">
        <v>12345678</v>
      </c>
      <c r="F21131">
        <f t="shared" ca="1" si="330"/>
        <v>901</v>
      </c>
    </row>
    <row r="21132" spans="1:6" x14ac:dyDescent="0.3">
      <c r="A21132" s="1">
        <v>27.514291799999999</v>
      </c>
      <c r="B21132" s="1">
        <v>83.444674699999993</v>
      </c>
      <c r="C21132" s="1" t="s">
        <v>25310</v>
      </c>
      <c r="D21132" s="1" t="s">
        <v>26344</v>
      </c>
      <c r="E21132">
        <v>12345678</v>
      </c>
      <c r="F21132">
        <f t="shared" ca="1" si="330"/>
        <v>607</v>
      </c>
    </row>
    <row r="21133" spans="1:6" x14ac:dyDescent="0.3">
      <c r="A21133" s="2">
        <v>27.512257000000002</v>
      </c>
      <c r="B21133" s="2">
        <v>83.452390300000005</v>
      </c>
      <c r="C21133" s="2" t="s">
        <v>26345</v>
      </c>
      <c r="D21133" s="2" t="s">
        <v>25541</v>
      </c>
      <c r="E21133">
        <v>12345678</v>
      </c>
      <c r="F21133">
        <f t="shared" ca="1" si="330"/>
        <v>951</v>
      </c>
    </row>
    <row r="21134" spans="1:6" x14ac:dyDescent="0.3">
      <c r="A21134" s="1">
        <v>28.194896400000001</v>
      </c>
      <c r="B21134" s="1">
        <v>81.6895126</v>
      </c>
      <c r="C21134" s="1" t="s">
        <v>26346</v>
      </c>
      <c r="D21134" s="1" t="s">
        <v>26347</v>
      </c>
      <c r="E21134">
        <v>12345678</v>
      </c>
      <c r="F21134">
        <f t="shared" ca="1" si="330"/>
        <v>537</v>
      </c>
    </row>
    <row r="21135" spans="1:6" x14ac:dyDescent="0.3">
      <c r="A21135" s="2">
        <v>28.203700600000001</v>
      </c>
      <c r="B21135" s="2">
        <v>81.655527300000003</v>
      </c>
      <c r="C21135" s="2" t="s">
        <v>26348</v>
      </c>
      <c r="D21135" s="2" t="s">
        <v>26349</v>
      </c>
      <c r="E21135">
        <v>12345678</v>
      </c>
      <c r="F21135">
        <f t="shared" ca="1" si="330"/>
        <v>720</v>
      </c>
    </row>
    <row r="21136" spans="1:6" x14ac:dyDescent="0.3">
      <c r="A21136" s="1">
        <v>28.199950399999999</v>
      </c>
      <c r="B21136" s="1">
        <v>81.654705800000002</v>
      </c>
      <c r="C21136" s="1" t="s">
        <v>26350</v>
      </c>
      <c r="D21136" s="1" t="s">
        <v>26351</v>
      </c>
      <c r="E21136">
        <v>12345678</v>
      </c>
      <c r="F21136">
        <f t="shared" ca="1" si="330"/>
        <v>714</v>
      </c>
    </row>
    <row r="21137" spans="1:6" x14ac:dyDescent="0.3">
      <c r="A21137" s="2">
        <v>28.199263380000001</v>
      </c>
      <c r="B21137" s="2">
        <v>81.655077989999995</v>
      </c>
      <c r="C21137" s="2" t="s">
        <v>26352</v>
      </c>
      <c r="D21137" s="2" t="s">
        <v>26353</v>
      </c>
      <c r="E21137">
        <v>12345678</v>
      </c>
      <c r="F21137">
        <f t="shared" ca="1" si="330"/>
        <v>870</v>
      </c>
    </row>
    <row r="21138" spans="1:6" x14ac:dyDescent="0.3">
      <c r="A21138" s="1">
        <v>28.201724299999999</v>
      </c>
      <c r="B21138" s="1">
        <v>81.654912199999998</v>
      </c>
      <c r="C21138" s="1" t="s">
        <v>26354</v>
      </c>
      <c r="D21138" s="1" t="s">
        <v>26355</v>
      </c>
      <c r="E21138">
        <v>12345678</v>
      </c>
      <c r="F21138">
        <f t="shared" ca="1" si="330"/>
        <v>932</v>
      </c>
    </row>
    <row r="21139" spans="1:6" x14ac:dyDescent="0.3">
      <c r="A21139" s="2">
        <v>28.216681300000001</v>
      </c>
      <c r="B21139" s="2">
        <v>81.584233100000006</v>
      </c>
      <c r="C21139" s="2" t="s">
        <v>26356</v>
      </c>
      <c r="D21139" s="2" t="s">
        <v>26357</v>
      </c>
      <c r="E21139">
        <v>12345678</v>
      </c>
      <c r="F21139">
        <f t="shared" ca="1" si="330"/>
        <v>635</v>
      </c>
    </row>
    <row r="21140" spans="1:6" x14ac:dyDescent="0.3">
      <c r="A21140" s="1">
        <v>28.199243500000001</v>
      </c>
      <c r="B21140" s="1">
        <v>81.655147200000002</v>
      </c>
      <c r="C21140" s="1" t="s">
        <v>26358</v>
      </c>
      <c r="D21140" s="1" t="s">
        <v>26359</v>
      </c>
      <c r="E21140">
        <v>12345678</v>
      </c>
      <c r="F21140">
        <f t="shared" ca="1" si="330"/>
        <v>695</v>
      </c>
    </row>
    <row r="21141" spans="1:6" x14ac:dyDescent="0.3">
      <c r="A21141" s="2">
        <v>28.216959200000002</v>
      </c>
      <c r="B21141" s="2">
        <v>81.585310000000007</v>
      </c>
      <c r="C21141" s="2" t="s">
        <v>26360</v>
      </c>
      <c r="D21141" s="2" t="s">
        <v>26361</v>
      </c>
      <c r="E21141">
        <v>12345678</v>
      </c>
      <c r="F21141">
        <f t="shared" ca="1" si="330"/>
        <v>892</v>
      </c>
    </row>
    <row r="21142" spans="1:6" x14ac:dyDescent="0.3">
      <c r="A21142" s="1">
        <v>28.2027164</v>
      </c>
      <c r="B21142" s="1">
        <v>81.660882900000004</v>
      </c>
      <c r="C21142" s="1" t="s">
        <v>26362</v>
      </c>
      <c r="D21142" s="1" t="s">
        <v>26363</v>
      </c>
      <c r="E21142">
        <v>12345678</v>
      </c>
      <c r="F21142">
        <f t="shared" ca="1" si="330"/>
        <v>792</v>
      </c>
    </row>
    <row r="21143" spans="1:6" x14ac:dyDescent="0.3">
      <c r="A21143" s="2">
        <v>28.218570190000001</v>
      </c>
      <c r="B21143" s="2">
        <v>81.586016450000002</v>
      </c>
      <c r="C21143" s="2" t="s">
        <v>26364</v>
      </c>
      <c r="D21143" s="2" t="s">
        <v>26365</v>
      </c>
      <c r="E21143">
        <v>12345678</v>
      </c>
      <c r="F21143">
        <f t="shared" ca="1" si="330"/>
        <v>909</v>
      </c>
    </row>
    <row r="21144" spans="1:6" x14ac:dyDescent="0.3">
      <c r="A21144" s="1">
        <v>28.216266000000001</v>
      </c>
      <c r="B21144" s="1">
        <v>81.587086799999994</v>
      </c>
      <c r="C21144" s="1" t="s">
        <v>26366</v>
      </c>
      <c r="D21144" s="1" t="s">
        <v>26367</v>
      </c>
      <c r="E21144">
        <v>12345678</v>
      </c>
      <c r="F21144">
        <f t="shared" ca="1" si="330"/>
        <v>812</v>
      </c>
    </row>
    <row r="21145" spans="1:6" x14ac:dyDescent="0.3">
      <c r="A21145" s="2">
        <v>28.218266209999999</v>
      </c>
      <c r="B21145" s="2">
        <v>81.580499279999998</v>
      </c>
      <c r="C21145" s="2" t="s">
        <v>26368</v>
      </c>
      <c r="D21145" s="2" t="s">
        <v>26369</v>
      </c>
      <c r="E21145">
        <v>12345678</v>
      </c>
      <c r="F21145">
        <f t="shared" ca="1" si="330"/>
        <v>845</v>
      </c>
    </row>
    <row r="21146" spans="1:6" x14ac:dyDescent="0.3">
      <c r="A21146" s="1">
        <v>28.202062699999999</v>
      </c>
      <c r="B21146" s="1">
        <v>81.669084799999993</v>
      </c>
      <c r="C21146" s="1" t="s">
        <v>26370</v>
      </c>
      <c r="D21146" s="1" t="s">
        <v>26371</v>
      </c>
      <c r="E21146">
        <v>12345678</v>
      </c>
      <c r="F21146">
        <f t="shared" ref="F21146:F21209" ca="1" si="331" xml:space="preserve"> RANDBETWEEN(500,1000)</f>
        <v>707</v>
      </c>
    </row>
    <row r="21147" spans="1:6" x14ac:dyDescent="0.3">
      <c r="A21147" s="2">
        <v>28.217205100000001</v>
      </c>
      <c r="B21147" s="2">
        <v>81.585987000000003</v>
      </c>
      <c r="C21147" s="2" t="s">
        <v>26372</v>
      </c>
      <c r="D21147" s="2" t="s">
        <v>26373</v>
      </c>
      <c r="E21147">
        <v>12345678</v>
      </c>
      <c r="F21147">
        <f t="shared" ca="1" si="331"/>
        <v>719</v>
      </c>
    </row>
    <row r="21148" spans="1:6" x14ac:dyDescent="0.3">
      <c r="A21148" s="1">
        <v>28.201812199999999</v>
      </c>
      <c r="B21148" s="1">
        <v>81.672899999999998</v>
      </c>
      <c r="C21148" s="1" t="s">
        <v>26374</v>
      </c>
      <c r="D21148" s="1" t="s">
        <v>26375</v>
      </c>
      <c r="E21148">
        <v>12345678</v>
      </c>
      <c r="F21148">
        <f t="shared" ca="1" si="331"/>
        <v>568</v>
      </c>
    </row>
    <row r="21149" spans="1:6" x14ac:dyDescent="0.3">
      <c r="A21149" s="2">
        <v>28.2018697</v>
      </c>
      <c r="B21149" s="2">
        <v>81.669093599999997</v>
      </c>
      <c r="C21149" s="2" t="s">
        <v>26376</v>
      </c>
      <c r="D21149" s="2" t="s">
        <v>26377</v>
      </c>
      <c r="E21149">
        <v>12345678</v>
      </c>
      <c r="F21149">
        <f t="shared" ca="1" si="331"/>
        <v>646</v>
      </c>
    </row>
    <row r="21150" spans="1:6" x14ac:dyDescent="0.3">
      <c r="A21150" s="1">
        <v>28.2019597</v>
      </c>
      <c r="B21150" s="1">
        <v>81.673017939999994</v>
      </c>
      <c r="C21150" s="1" t="s">
        <v>26378</v>
      </c>
      <c r="D21150" s="1" t="s">
        <v>26379</v>
      </c>
      <c r="E21150">
        <v>12345678</v>
      </c>
      <c r="F21150">
        <f t="shared" ca="1" si="331"/>
        <v>763</v>
      </c>
    </row>
    <row r="21151" spans="1:6" x14ac:dyDescent="0.3">
      <c r="A21151" s="2">
        <v>28.195224799999998</v>
      </c>
      <c r="B21151" s="2">
        <v>81.689461699999995</v>
      </c>
      <c r="C21151" s="2" t="s">
        <v>26380</v>
      </c>
      <c r="D21151" s="2" t="s">
        <v>26381</v>
      </c>
      <c r="E21151">
        <v>12345678</v>
      </c>
      <c r="F21151">
        <f t="shared" ca="1" si="331"/>
        <v>634</v>
      </c>
    </row>
    <row r="21152" spans="1:6" x14ac:dyDescent="0.3">
      <c r="A21152" s="1">
        <v>28.272271499999999</v>
      </c>
      <c r="B21152" s="1">
        <v>81.654704800000005</v>
      </c>
      <c r="C21152" s="1" t="s">
        <v>3981</v>
      </c>
      <c r="D21152" s="1" t="s">
        <v>26382</v>
      </c>
      <c r="E21152">
        <v>12345678</v>
      </c>
      <c r="F21152">
        <f t="shared" ca="1" si="331"/>
        <v>657</v>
      </c>
    </row>
    <row r="21153" spans="1:6" x14ac:dyDescent="0.3">
      <c r="A21153" s="2">
        <v>28.194712599999999</v>
      </c>
      <c r="B21153" s="2">
        <v>81.684786500000001</v>
      </c>
      <c r="C21153" s="2" t="s">
        <v>26383</v>
      </c>
      <c r="D21153" s="2" t="s">
        <v>26384</v>
      </c>
      <c r="E21153">
        <v>12345678</v>
      </c>
      <c r="F21153">
        <f t="shared" ca="1" si="331"/>
        <v>808</v>
      </c>
    </row>
    <row r="21154" spans="1:6" x14ac:dyDescent="0.3">
      <c r="A21154" s="1">
        <v>28.235919899999999</v>
      </c>
      <c r="B21154" s="1">
        <v>81.673857900000002</v>
      </c>
      <c r="C21154" s="1" t="s">
        <v>26385</v>
      </c>
      <c r="D21154" s="1" t="s">
        <v>26386</v>
      </c>
      <c r="E21154">
        <v>12345678</v>
      </c>
      <c r="F21154">
        <f t="shared" ca="1" si="331"/>
        <v>970</v>
      </c>
    </row>
    <row r="21155" spans="1:6" x14ac:dyDescent="0.3">
      <c r="A21155" s="2">
        <v>28.236067590000001</v>
      </c>
      <c r="B21155" s="2">
        <v>81.675897800000001</v>
      </c>
      <c r="C21155" s="2" t="s">
        <v>26387</v>
      </c>
      <c r="D21155" s="2" t="s">
        <v>26388</v>
      </c>
      <c r="E21155">
        <v>12345678</v>
      </c>
      <c r="F21155">
        <f t="shared" ca="1" si="331"/>
        <v>554</v>
      </c>
    </row>
    <row r="21156" spans="1:6" x14ac:dyDescent="0.3">
      <c r="A21156" s="1">
        <v>28.193481800000001</v>
      </c>
      <c r="B21156" s="1">
        <v>81.688562300000001</v>
      </c>
      <c r="C21156" s="1" t="s">
        <v>26389</v>
      </c>
      <c r="D21156" s="1" t="s">
        <v>26390</v>
      </c>
      <c r="E21156">
        <v>12345678</v>
      </c>
      <c r="F21156">
        <f t="shared" ca="1" si="331"/>
        <v>643</v>
      </c>
    </row>
    <row r="21157" spans="1:6" x14ac:dyDescent="0.3">
      <c r="A21157" s="2">
        <v>28.2107241</v>
      </c>
      <c r="B21157" s="2">
        <v>81.685754500000002</v>
      </c>
      <c r="C21157" s="2" t="s">
        <v>26391</v>
      </c>
      <c r="D21157" s="2" t="s">
        <v>26392</v>
      </c>
      <c r="E21157">
        <v>12345678</v>
      </c>
      <c r="F21157">
        <f t="shared" ca="1" si="331"/>
        <v>900</v>
      </c>
    </row>
    <row r="21158" spans="1:6" x14ac:dyDescent="0.3">
      <c r="A21158" s="1">
        <v>28.21536833</v>
      </c>
      <c r="B21158" s="1">
        <v>81.684469089999993</v>
      </c>
      <c r="C21158" s="1" t="s">
        <v>26393</v>
      </c>
      <c r="D21158" s="1" t="s">
        <v>26394</v>
      </c>
      <c r="E21158">
        <v>12345678</v>
      </c>
      <c r="F21158">
        <f t="shared" ca="1" si="331"/>
        <v>769</v>
      </c>
    </row>
    <row r="21159" spans="1:6" x14ac:dyDescent="0.3">
      <c r="A21159" s="2">
        <v>28.21537631</v>
      </c>
      <c r="B21159" s="2">
        <v>81.684453750000003</v>
      </c>
      <c r="C21159" s="2" t="s">
        <v>26395</v>
      </c>
      <c r="D21159" s="2" t="s">
        <v>26396</v>
      </c>
      <c r="E21159">
        <v>12345678</v>
      </c>
      <c r="F21159">
        <f t="shared" ca="1" si="331"/>
        <v>816</v>
      </c>
    </row>
    <row r="21160" spans="1:6" x14ac:dyDescent="0.3">
      <c r="A21160" s="1">
        <v>28.215377650000001</v>
      </c>
      <c r="B21160" s="1">
        <v>81.684370319999999</v>
      </c>
      <c r="C21160" s="1" t="s">
        <v>1721</v>
      </c>
      <c r="D21160" s="1" t="s">
        <v>26397</v>
      </c>
      <c r="E21160">
        <v>12345678</v>
      </c>
      <c r="F21160">
        <f t="shared" ca="1" si="331"/>
        <v>816</v>
      </c>
    </row>
    <row r="21161" spans="1:6" x14ac:dyDescent="0.3">
      <c r="A21161" s="2">
        <v>28.200945990000001</v>
      </c>
      <c r="B21161" s="2">
        <v>81.62960459</v>
      </c>
      <c r="C21161" s="2" t="s">
        <v>26398</v>
      </c>
      <c r="D21161" s="2" t="s">
        <v>26399</v>
      </c>
      <c r="E21161">
        <v>12345678</v>
      </c>
      <c r="F21161">
        <f t="shared" ca="1" si="331"/>
        <v>798</v>
      </c>
    </row>
    <row r="21162" spans="1:6" x14ac:dyDescent="0.3">
      <c r="A21162" s="1">
        <v>28.201274699999999</v>
      </c>
      <c r="B21162" s="1">
        <v>81.630232300000003</v>
      </c>
      <c r="C21162" s="1" t="s">
        <v>26400</v>
      </c>
      <c r="D21162" s="1" t="s">
        <v>26401</v>
      </c>
      <c r="E21162">
        <v>12345678</v>
      </c>
      <c r="F21162">
        <f t="shared" ca="1" si="331"/>
        <v>584</v>
      </c>
    </row>
    <row r="21163" spans="1:6" x14ac:dyDescent="0.3">
      <c r="A21163" s="2">
        <v>28.203072899999999</v>
      </c>
      <c r="B21163" s="2">
        <v>81.608213000000006</v>
      </c>
      <c r="C21163" s="2" t="s">
        <v>26402</v>
      </c>
      <c r="D21163" s="2" t="s">
        <v>26403</v>
      </c>
      <c r="E21163">
        <v>12345678</v>
      </c>
      <c r="F21163">
        <f t="shared" ca="1" si="331"/>
        <v>830</v>
      </c>
    </row>
    <row r="21164" spans="1:6" x14ac:dyDescent="0.3">
      <c r="A21164" s="1">
        <v>28.242318900000001</v>
      </c>
      <c r="B21164" s="1">
        <v>81.636798099999993</v>
      </c>
      <c r="C21164" s="1" t="s">
        <v>26404</v>
      </c>
      <c r="D21164" s="1" t="s">
        <v>26405</v>
      </c>
      <c r="E21164">
        <v>12345678</v>
      </c>
      <c r="F21164">
        <f t="shared" ca="1" si="331"/>
        <v>762</v>
      </c>
    </row>
    <row r="21165" spans="1:6" x14ac:dyDescent="0.3">
      <c r="A21165" s="2">
        <v>28.214035899999999</v>
      </c>
      <c r="B21165" s="2">
        <v>81.592374599999999</v>
      </c>
      <c r="C21165" s="2" t="s">
        <v>26406</v>
      </c>
      <c r="D21165" s="2" t="s">
        <v>26407</v>
      </c>
      <c r="E21165">
        <v>12345678</v>
      </c>
      <c r="F21165">
        <f t="shared" ca="1" si="331"/>
        <v>915</v>
      </c>
    </row>
    <row r="21166" spans="1:6" x14ac:dyDescent="0.3">
      <c r="A21166" s="1">
        <v>28.200945099999998</v>
      </c>
      <c r="B21166" s="1">
        <v>81.628628899999995</v>
      </c>
      <c r="C21166" s="1" t="s">
        <v>26408</v>
      </c>
      <c r="D21166" s="1" t="s">
        <v>26409</v>
      </c>
      <c r="E21166">
        <v>12345678</v>
      </c>
      <c r="F21166">
        <f t="shared" ca="1" si="331"/>
        <v>542</v>
      </c>
    </row>
    <row r="21167" spans="1:6" x14ac:dyDescent="0.3">
      <c r="A21167" s="2">
        <v>28.216206469999999</v>
      </c>
      <c r="B21167" s="2">
        <v>81.585647179999995</v>
      </c>
      <c r="C21167" s="2" t="s">
        <v>26410</v>
      </c>
      <c r="D21167" s="2" t="s">
        <v>26361</v>
      </c>
      <c r="E21167">
        <v>12345678</v>
      </c>
      <c r="F21167">
        <f t="shared" ca="1" si="331"/>
        <v>994</v>
      </c>
    </row>
    <row r="21168" spans="1:6" x14ac:dyDescent="0.3">
      <c r="A21168" s="1">
        <v>28.203486139999999</v>
      </c>
      <c r="B21168" s="1">
        <v>81.60817299</v>
      </c>
      <c r="C21168" s="1" t="s">
        <v>26411</v>
      </c>
      <c r="D21168" s="1" t="s">
        <v>26412</v>
      </c>
      <c r="E21168">
        <v>12345678</v>
      </c>
      <c r="F21168">
        <f t="shared" ca="1" si="331"/>
        <v>528</v>
      </c>
    </row>
    <row r="21169" spans="1:6" x14ac:dyDescent="0.3">
      <c r="A21169" s="2">
        <v>28.214073500000001</v>
      </c>
      <c r="B21169" s="2">
        <v>81.592368300000004</v>
      </c>
      <c r="C21169" s="2" t="s">
        <v>26413</v>
      </c>
      <c r="D21169" s="2" t="s">
        <v>26414</v>
      </c>
      <c r="E21169">
        <v>12345678</v>
      </c>
      <c r="F21169">
        <f t="shared" ca="1" si="331"/>
        <v>599</v>
      </c>
    </row>
    <row r="21170" spans="1:6" x14ac:dyDescent="0.3">
      <c r="A21170" s="1">
        <v>28.218457399999998</v>
      </c>
      <c r="B21170" s="1">
        <v>81.5860634</v>
      </c>
      <c r="C21170" s="1" t="s">
        <v>26364</v>
      </c>
      <c r="D21170" s="1" t="s">
        <v>26365</v>
      </c>
      <c r="E21170">
        <v>12345678</v>
      </c>
      <c r="F21170">
        <f t="shared" ca="1" si="331"/>
        <v>742</v>
      </c>
    </row>
    <row r="21171" spans="1:6" x14ac:dyDescent="0.3">
      <c r="A21171" s="2">
        <v>28.2167013</v>
      </c>
      <c r="B21171" s="2">
        <v>81.584254000000001</v>
      </c>
      <c r="C21171" s="2" t="s">
        <v>26415</v>
      </c>
      <c r="D21171" s="2" t="s">
        <v>26357</v>
      </c>
      <c r="E21171">
        <v>12345678</v>
      </c>
      <c r="F21171">
        <f t="shared" ca="1" si="331"/>
        <v>839</v>
      </c>
    </row>
    <row r="21172" spans="1:6" x14ac:dyDescent="0.3">
      <c r="A21172" s="1">
        <v>28.2442429</v>
      </c>
      <c r="B21172" s="1">
        <v>81.635199</v>
      </c>
      <c r="C21172" s="1" t="s">
        <v>26416</v>
      </c>
      <c r="D21172" s="1" t="s">
        <v>26417</v>
      </c>
      <c r="E21172">
        <v>12345678</v>
      </c>
      <c r="F21172">
        <f t="shared" ca="1" si="331"/>
        <v>560</v>
      </c>
    </row>
    <row r="21173" spans="1:6" x14ac:dyDescent="0.3">
      <c r="A21173" s="2">
        <v>28.2439298</v>
      </c>
      <c r="B21173" s="2">
        <v>81.635692700000007</v>
      </c>
      <c r="C21173" s="2" t="s">
        <v>26418</v>
      </c>
      <c r="D21173" s="2" t="s">
        <v>26419</v>
      </c>
      <c r="E21173">
        <v>12345678</v>
      </c>
      <c r="F21173">
        <f t="shared" ca="1" si="331"/>
        <v>677</v>
      </c>
    </row>
    <row r="21174" spans="1:6" x14ac:dyDescent="0.3">
      <c r="A21174" s="1">
        <v>28.273701599999999</v>
      </c>
      <c r="B21174" s="1">
        <v>81.654362399999997</v>
      </c>
      <c r="C21174" s="1" t="s">
        <v>26420</v>
      </c>
      <c r="D21174" s="1" t="s">
        <v>26421</v>
      </c>
      <c r="E21174">
        <v>12345678</v>
      </c>
      <c r="F21174">
        <f t="shared" ca="1" si="331"/>
        <v>623</v>
      </c>
    </row>
    <row r="21175" spans="1:6" x14ac:dyDescent="0.3">
      <c r="A21175" s="2">
        <v>28.252432469999999</v>
      </c>
      <c r="B21175" s="2">
        <v>81.649792320000003</v>
      </c>
      <c r="C21175" s="2" t="s">
        <v>22345</v>
      </c>
      <c r="D21175" s="2" t="s">
        <v>26422</v>
      </c>
      <c r="E21175">
        <v>12345678</v>
      </c>
      <c r="F21175">
        <f t="shared" ca="1" si="331"/>
        <v>662</v>
      </c>
    </row>
    <row r="21176" spans="1:6" x14ac:dyDescent="0.3">
      <c r="A21176" s="1">
        <v>28.253854100000002</v>
      </c>
      <c r="B21176" s="1">
        <v>81.651919800000002</v>
      </c>
      <c r="C21176" s="1" t="s">
        <v>26423</v>
      </c>
      <c r="D21176" s="1" t="s">
        <v>26424</v>
      </c>
      <c r="E21176">
        <v>12345678</v>
      </c>
      <c r="F21176">
        <f t="shared" ca="1" si="331"/>
        <v>993</v>
      </c>
    </row>
    <row r="21177" spans="1:6" x14ac:dyDescent="0.3">
      <c r="A21177" s="2">
        <v>28.255400999999999</v>
      </c>
      <c r="B21177" s="2">
        <v>81.653458999999998</v>
      </c>
      <c r="C21177" s="2" t="s">
        <v>26425</v>
      </c>
      <c r="D21177" s="2" t="s">
        <v>26426</v>
      </c>
      <c r="E21177">
        <v>12345678</v>
      </c>
      <c r="F21177">
        <f t="shared" ca="1" si="331"/>
        <v>991</v>
      </c>
    </row>
    <row r="21178" spans="1:6" x14ac:dyDescent="0.3">
      <c r="A21178" s="1">
        <v>28.354576590000001</v>
      </c>
      <c r="B21178" s="1">
        <v>81.712178039999998</v>
      </c>
      <c r="C21178" s="1" t="s">
        <v>26427</v>
      </c>
      <c r="D21178" s="1" t="s">
        <v>26428</v>
      </c>
      <c r="E21178">
        <v>12345678</v>
      </c>
      <c r="F21178">
        <f t="shared" ca="1" si="331"/>
        <v>755</v>
      </c>
    </row>
    <row r="21179" spans="1:6" x14ac:dyDescent="0.3">
      <c r="A21179" s="2">
        <v>28.3545312</v>
      </c>
      <c r="B21179" s="2">
        <v>81.707065499999999</v>
      </c>
      <c r="C21179" s="2" t="s">
        <v>26429</v>
      </c>
      <c r="D21179" s="2" t="s">
        <v>26430</v>
      </c>
      <c r="E21179">
        <v>12345678</v>
      </c>
      <c r="F21179">
        <f t="shared" ca="1" si="331"/>
        <v>853</v>
      </c>
    </row>
    <row r="21180" spans="1:6" x14ac:dyDescent="0.3">
      <c r="A21180" s="1">
        <v>28.3562653</v>
      </c>
      <c r="B21180" s="1">
        <v>81.712977499999994</v>
      </c>
      <c r="C21180" s="1" t="s">
        <v>26431</v>
      </c>
      <c r="D21180" s="1" t="s">
        <v>26432</v>
      </c>
      <c r="E21180">
        <v>12345678</v>
      </c>
      <c r="F21180">
        <f t="shared" ca="1" si="331"/>
        <v>897</v>
      </c>
    </row>
    <row r="21181" spans="1:6" x14ac:dyDescent="0.3">
      <c r="A21181" s="2">
        <v>28.182805500000001</v>
      </c>
      <c r="B21181" s="2">
        <v>81.675248699999997</v>
      </c>
      <c r="C21181" s="2" t="s">
        <v>26433</v>
      </c>
      <c r="D21181" s="2" t="s">
        <v>26434</v>
      </c>
      <c r="E21181">
        <v>12345678</v>
      </c>
      <c r="F21181">
        <f t="shared" ca="1" si="331"/>
        <v>837</v>
      </c>
    </row>
    <row r="21182" spans="1:6" x14ac:dyDescent="0.3">
      <c r="A21182" s="1">
        <v>28.182472600000001</v>
      </c>
      <c r="B21182" s="1">
        <v>81.689311700000005</v>
      </c>
      <c r="C21182" s="1" t="s">
        <v>26435</v>
      </c>
      <c r="D21182" s="1" t="s">
        <v>26436</v>
      </c>
      <c r="E21182">
        <v>12345678</v>
      </c>
      <c r="F21182">
        <f t="shared" ca="1" si="331"/>
        <v>699</v>
      </c>
    </row>
    <row r="21183" spans="1:6" x14ac:dyDescent="0.3">
      <c r="A21183" s="2">
        <v>28.185554400000001</v>
      </c>
      <c r="B21183" s="2">
        <v>81.667896499999998</v>
      </c>
      <c r="C21183" s="2" t="s">
        <v>26437</v>
      </c>
      <c r="D21183" s="2" t="s">
        <v>26438</v>
      </c>
      <c r="E21183">
        <v>12345678</v>
      </c>
      <c r="F21183">
        <f t="shared" ca="1" si="331"/>
        <v>635</v>
      </c>
    </row>
    <row r="21184" spans="1:6" x14ac:dyDescent="0.3">
      <c r="A21184" s="1">
        <v>28.199324799999999</v>
      </c>
      <c r="B21184" s="1">
        <v>81.678536800000003</v>
      </c>
      <c r="C21184" s="1" t="s">
        <v>26439</v>
      </c>
      <c r="D21184" s="1" t="s">
        <v>26440</v>
      </c>
      <c r="E21184">
        <v>12345678</v>
      </c>
      <c r="F21184">
        <f t="shared" ca="1" si="331"/>
        <v>624</v>
      </c>
    </row>
    <row r="21185" spans="1:6" x14ac:dyDescent="0.3">
      <c r="A21185" s="2">
        <v>28.185180299999999</v>
      </c>
      <c r="B21185" s="2">
        <v>81.667669500000002</v>
      </c>
      <c r="C21185" s="2" t="s">
        <v>26441</v>
      </c>
      <c r="D21185" s="2" t="s">
        <v>26442</v>
      </c>
      <c r="E21185">
        <v>12345678</v>
      </c>
      <c r="F21185">
        <f t="shared" ca="1" si="331"/>
        <v>573</v>
      </c>
    </row>
    <row r="21186" spans="1:6" x14ac:dyDescent="0.3">
      <c r="A21186" s="1">
        <v>28.199576749999999</v>
      </c>
      <c r="B21186" s="1">
        <v>81.678568650000003</v>
      </c>
      <c r="C21186" s="1" t="s">
        <v>26307</v>
      </c>
      <c r="D21186" s="1" t="s">
        <v>26443</v>
      </c>
      <c r="E21186">
        <v>12345678</v>
      </c>
      <c r="F21186">
        <f t="shared" ca="1" si="331"/>
        <v>646</v>
      </c>
    </row>
    <row r="21187" spans="1:6" x14ac:dyDescent="0.3">
      <c r="A21187" s="2">
        <v>28.199520499999998</v>
      </c>
      <c r="B21187" s="2">
        <v>81.681235599999994</v>
      </c>
      <c r="C21187" s="2" t="s">
        <v>26444</v>
      </c>
      <c r="D21187" s="2" t="s">
        <v>26445</v>
      </c>
      <c r="E21187">
        <v>12345678</v>
      </c>
      <c r="F21187">
        <f t="shared" ca="1" si="331"/>
        <v>960</v>
      </c>
    </row>
    <row r="21188" spans="1:6" x14ac:dyDescent="0.3">
      <c r="A21188" s="1">
        <v>28.236126500000001</v>
      </c>
      <c r="B21188" s="1">
        <v>81.675242499999996</v>
      </c>
      <c r="C21188" s="1" t="s">
        <v>26446</v>
      </c>
      <c r="D21188" s="1" t="s">
        <v>26447</v>
      </c>
      <c r="E21188">
        <v>12345678</v>
      </c>
      <c r="F21188">
        <f t="shared" ca="1" si="331"/>
        <v>899</v>
      </c>
    </row>
    <row r="21189" spans="1:6" x14ac:dyDescent="0.3">
      <c r="A21189" s="2">
        <v>28.237269999999999</v>
      </c>
      <c r="B21189" s="2">
        <v>81.671393699999996</v>
      </c>
      <c r="C21189" s="2" t="s">
        <v>26448</v>
      </c>
      <c r="D21189" s="2" t="s">
        <v>26449</v>
      </c>
      <c r="E21189">
        <v>12345678</v>
      </c>
      <c r="F21189">
        <f t="shared" ca="1" si="331"/>
        <v>891</v>
      </c>
    </row>
    <row r="21190" spans="1:6" x14ac:dyDescent="0.3">
      <c r="A21190" s="1">
        <v>28.227280799999999</v>
      </c>
      <c r="B21190" s="1">
        <v>81.565177300000002</v>
      </c>
      <c r="C21190" s="1" t="s">
        <v>26450</v>
      </c>
      <c r="D21190" s="1" t="s">
        <v>26451</v>
      </c>
      <c r="E21190">
        <v>12345678</v>
      </c>
      <c r="F21190">
        <f t="shared" ca="1" si="331"/>
        <v>927</v>
      </c>
    </row>
    <row r="21191" spans="1:6" x14ac:dyDescent="0.3">
      <c r="A21191" s="2">
        <v>28.202275499999999</v>
      </c>
      <c r="B21191" s="2">
        <v>81.672982000000005</v>
      </c>
      <c r="C21191" s="2" t="s">
        <v>26452</v>
      </c>
      <c r="D21191" s="2" t="s">
        <v>26453</v>
      </c>
      <c r="E21191">
        <v>12345678</v>
      </c>
      <c r="F21191">
        <f t="shared" ca="1" si="331"/>
        <v>787</v>
      </c>
    </row>
    <row r="21192" spans="1:6" x14ac:dyDescent="0.3">
      <c r="A21192" s="1">
        <v>28.2257389</v>
      </c>
      <c r="B21192" s="1">
        <v>81.562588399999996</v>
      </c>
      <c r="C21192" s="1" t="s">
        <v>349</v>
      </c>
      <c r="D21192" s="1" t="s">
        <v>26454</v>
      </c>
      <c r="E21192">
        <v>12345678</v>
      </c>
      <c r="F21192">
        <f t="shared" ca="1" si="331"/>
        <v>653</v>
      </c>
    </row>
    <row r="21193" spans="1:6" x14ac:dyDescent="0.3">
      <c r="A21193" s="2">
        <v>28.214122450000001</v>
      </c>
      <c r="B21193" s="2">
        <v>81.592442410000004</v>
      </c>
      <c r="C21193" s="2" t="s">
        <v>26455</v>
      </c>
      <c r="D21193" s="2" t="s">
        <v>26414</v>
      </c>
      <c r="E21193">
        <v>12345678</v>
      </c>
      <c r="F21193">
        <f t="shared" ca="1" si="331"/>
        <v>813</v>
      </c>
    </row>
    <row r="21194" spans="1:6" x14ac:dyDescent="0.3">
      <c r="A21194" s="1">
        <v>28.214023399999999</v>
      </c>
      <c r="B21194" s="1">
        <v>81.592410099999995</v>
      </c>
      <c r="C21194" s="1" t="s">
        <v>26456</v>
      </c>
      <c r="D21194" s="1" t="s">
        <v>26407</v>
      </c>
      <c r="E21194">
        <v>12345678</v>
      </c>
      <c r="F21194">
        <f t="shared" ca="1" si="331"/>
        <v>566</v>
      </c>
    </row>
    <row r="21195" spans="1:6" x14ac:dyDescent="0.3">
      <c r="A21195" s="2">
        <v>28.198403299999999</v>
      </c>
      <c r="B21195" s="2">
        <v>81.701027999999994</v>
      </c>
      <c r="C21195" s="2" t="s">
        <v>26457</v>
      </c>
      <c r="D21195" s="2" t="s">
        <v>26458</v>
      </c>
      <c r="E21195">
        <v>12345678</v>
      </c>
      <c r="F21195">
        <f t="shared" ca="1" si="331"/>
        <v>838</v>
      </c>
    </row>
    <row r="21196" spans="1:6" x14ac:dyDescent="0.3">
      <c r="A21196" s="1">
        <v>28.198340699999999</v>
      </c>
      <c r="B21196" s="1">
        <v>81.700982300000007</v>
      </c>
      <c r="C21196" s="1" t="s">
        <v>26459</v>
      </c>
      <c r="D21196" s="1" t="s">
        <v>26460</v>
      </c>
      <c r="E21196">
        <v>12345678</v>
      </c>
      <c r="F21196">
        <f t="shared" ca="1" si="331"/>
        <v>729</v>
      </c>
    </row>
    <row r="21197" spans="1:6" x14ac:dyDescent="0.3">
      <c r="A21197" s="2">
        <v>28.197911999999999</v>
      </c>
      <c r="B21197" s="2">
        <v>81.699565899999996</v>
      </c>
      <c r="C21197" s="2" t="s">
        <v>26461</v>
      </c>
      <c r="D21197" s="2" t="s">
        <v>26462</v>
      </c>
      <c r="E21197">
        <v>12345678</v>
      </c>
      <c r="F21197">
        <f t="shared" ca="1" si="331"/>
        <v>630</v>
      </c>
    </row>
    <row r="21198" spans="1:6" x14ac:dyDescent="0.3">
      <c r="A21198" s="1">
        <v>28.217524000000001</v>
      </c>
      <c r="B21198" s="1">
        <v>81.580186299999994</v>
      </c>
      <c r="C21198" s="1" t="s">
        <v>26463</v>
      </c>
      <c r="D21198" s="1" t="s">
        <v>26464</v>
      </c>
      <c r="E21198">
        <v>12345678</v>
      </c>
      <c r="F21198">
        <f t="shared" ca="1" si="331"/>
        <v>813</v>
      </c>
    </row>
    <row r="21199" spans="1:6" x14ac:dyDescent="0.3">
      <c r="A21199" s="2">
        <v>28.227282500000001</v>
      </c>
      <c r="B21199" s="2">
        <v>81.565176199999996</v>
      </c>
      <c r="C21199" s="2" t="s">
        <v>26465</v>
      </c>
      <c r="D21199" s="2" t="s">
        <v>26466</v>
      </c>
      <c r="E21199">
        <v>12345678</v>
      </c>
      <c r="F21199">
        <f t="shared" ca="1" si="331"/>
        <v>607</v>
      </c>
    </row>
    <row r="21200" spans="1:6" x14ac:dyDescent="0.3">
      <c r="A21200" s="1">
        <v>28.236674300000001</v>
      </c>
      <c r="B21200" s="1">
        <v>81.662020900000002</v>
      </c>
      <c r="C21200" s="1" t="s">
        <v>26467</v>
      </c>
      <c r="D21200" s="1" t="s">
        <v>26468</v>
      </c>
      <c r="E21200">
        <v>12345678</v>
      </c>
      <c r="F21200">
        <f t="shared" ca="1" si="331"/>
        <v>562</v>
      </c>
    </row>
    <row r="21201" spans="1:6" x14ac:dyDescent="0.3">
      <c r="A21201" s="2">
        <v>28.23186626</v>
      </c>
      <c r="B21201" s="2">
        <v>81.655984989999993</v>
      </c>
      <c r="C21201" s="2" t="s">
        <v>26469</v>
      </c>
      <c r="D21201" s="2" t="s">
        <v>26470</v>
      </c>
      <c r="E21201">
        <v>12345678</v>
      </c>
      <c r="F21201">
        <f t="shared" ca="1" si="331"/>
        <v>644</v>
      </c>
    </row>
    <row r="21202" spans="1:6" x14ac:dyDescent="0.3">
      <c r="A21202" s="1">
        <v>28.23603614</v>
      </c>
      <c r="B21202" s="1">
        <v>81.675881369999999</v>
      </c>
      <c r="C21202" s="1" t="s">
        <v>7785</v>
      </c>
      <c r="D21202" s="1" t="s">
        <v>26471</v>
      </c>
      <c r="E21202">
        <v>12345678</v>
      </c>
      <c r="F21202">
        <f t="shared" ca="1" si="331"/>
        <v>871</v>
      </c>
    </row>
    <row r="21203" spans="1:6" x14ac:dyDescent="0.3">
      <c r="A21203" s="2">
        <v>28.22254332</v>
      </c>
      <c r="B21203" s="2">
        <v>81.680698590000006</v>
      </c>
      <c r="C21203" s="2" t="s">
        <v>23420</v>
      </c>
      <c r="D21203" s="2" t="s">
        <v>26472</v>
      </c>
      <c r="E21203">
        <v>12345678</v>
      </c>
      <c r="F21203">
        <f t="shared" ca="1" si="331"/>
        <v>923</v>
      </c>
    </row>
    <row r="21204" spans="1:6" x14ac:dyDescent="0.3">
      <c r="A21204" s="1">
        <v>28.215069</v>
      </c>
      <c r="B21204" s="1">
        <v>81.684221500000007</v>
      </c>
      <c r="C21204" s="1" t="s">
        <v>2616</v>
      </c>
      <c r="D21204" s="1" t="s">
        <v>26473</v>
      </c>
      <c r="E21204">
        <v>12345678</v>
      </c>
      <c r="F21204">
        <f t="shared" ca="1" si="331"/>
        <v>547</v>
      </c>
    </row>
    <row r="21205" spans="1:6" x14ac:dyDescent="0.3">
      <c r="A21205" s="2">
        <v>28.204135999999998</v>
      </c>
      <c r="B21205" s="2">
        <v>81.676952999999997</v>
      </c>
      <c r="C21205" s="2" t="s">
        <v>1604</v>
      </c>
      <c r="D21205" s="2" t="s">
        <v>26474</v>
      </c>
      <c r="E21205">
        <v>12345678</v>
      </c>
      <c r="F21205">
        <f t="shared" ca="1" si="331"/>
        <v>816</v>
      </c>
    </row>
    <row r="21206" spans="1:6" x14ac:dyDescent="0.3">
      <c r="A21206" s="1">
        <v>28.364262499999999</v>
      </c>
      <c r="B21206" s="1">
        <v>81.239720899999995</v>
      </c>
      <c r="C21206" s="1" t="s">
        <v>2609</v>
      </c>
      <c r="D21206" s="1" t="s">
        <v>26475</v>
      </c>
      <c r="E21206">
        <v>12345678</v>
      </c>
      <c r="F21206">
        <f t="shared" ca="1" si="331"/>
        <v>759</v>
      </c>
    </row>
    <row r="21207" spans="1:6" x14ac:dyDescent="0.3">
      <c r="A21207" s="2">
        <v>28.364462</v>
      </c>
      <c r="B21207" s="2">
        <v>81.239341899999999</v>
      </c>
      <c r="C21207" s="2" t="s">
        <v>6855</v>
      </c>
      <c r="D21207" s="2" t="s">
        <v>26476</v>
      </c>
      <c r="E21207">
        <v>12345678</v>
      </c>
      <c r="F21207">
        <f t="shared" ca="1" si="331"/>
        <v>729</v>
      </c>
    </row>
    <row r="21208" spans="1:6" x14ac:dyDescent="0.3">
      <c r="A21208" s="1">
        <v>28.364187600000001</v>
      </c>
      <c r="B21208" s="1">
        <v>81.239703899999995</v>
      </c>
      <c r="C21208" s="1" t="s">
        <v>1458</v>
      </c>
      <c r="D21208" s="1" t="s">
        <v>26477</v>
      </c>
      <c r="E21208">
        <v>12345678</v>
      </c>
      <c r="F21208">
        <f t="shared" ca="1" si="331"/>
        <v>922</v>
      </c>
    </row>
    <row r="21209" spans="1:6" x14ac:dyDescent="0.3">
      <c r="A21209" s="2">
        <v>28.3644721</v>
      </c>
      <c r="B21209" s="2">
        <v>81.239329799999993</v>
      </c>
      <c r="C21209" s="2" t="s">
        <v>26478</v>
      </c>
      <c r="D21209" s="2" t="s">
        <v>26479</v>
      </c>
      <c r="E21209">
        <v>12345678</v>
      </c>
      <c r="F21209">
        <f t="shared" ca="1" si="331"/>
        <v>998</v>
      </c>
    </row>
    <row r="21210" spans="1:6" x14ac:dyDescent="0.3">
      <c r="A21210" s="1">
        <v>28.364536699999999</v>
      </c>
      <c r="B21210" s="1">
        <v>81.239303199999995</v>
      </c>
      <c r="C21210" s="1" t="s">
        <v>754</v>
      </c>
      <c r="D21210" s="1" t="s">
        <v>26480</v>
      </c>
      <c r="E21210">
        <v>12345678</v>
      </c>
      <c r="F21210">
        <f t="shared" ref="F21210:F21273" ca="1" si="332" xml:space="preserve"> RANDBETWEEN(500,1000)</f>
        <v>755</v>
      </c>
    </row>
    <row r="21211" spans="1:6" x14ac:dyDescent="0.3">
      <c r="A21211" s="2">
        <v>28.364248</v>
      </c>
      <c r="B21211" s="2">
        <v>81.239900700000007</v>
      </c>
      <c r="C21211" s="2" t="s">
        <v>5546</v>
      </c>
      <c r="D21211" s="2" t="s">
        <v>26481</v>
      </c>
      <c r="E21211">
        <v>12345678</v>
      </c>
      <c r="F21211">
        <f t="shared" ca="1" si="332"/>
        <v>742</v>
      </c>
    </row>
    <row r="21212" spans="1:6" x14ac:dyDescent="0.3">
      <c r="A21212" s="1">
        <v>28.364398333299999</v>
      </c>
      <c r="B21212" s="1">
        <v>81.239098333300007</v>
      </c>
      <c r="C21212" s="1" t="s">
        <v>26482</v>
      </c>
      <c r="D21212" s="1" t="s">
        <v>26483</v>
      </c>
      <c r="E21212">
        <v>12345678</v>
      </c>
      <c r="F21212">
        <f t="shared" ca="1" si="332"/>
        <v>901</v>
      </c>
    </row>
    <row r="21213" spans="1:6" x14ac:dyDescent="0.3">
      <c r="A21213" s="2">
        <v>28.3644718</v>
      </c>
      <c r="B21213" s="2">
        <v>81.239331300000003</v>
      </c>
      <c r="C21213" s="2" t="s">
        <v>26484</v>
      </c>
      <c r="D21213" s="2" t="s">
        <v>26485</v>
      </c>
      <c r="E21213">
        <v>12345678</v>
      </c>
      <c r="F21213">
        <f t="shared" ca="1" si="332"/>
        <v>759</v>
      </c>
    </row>
    <row r="21214" spans="1:6" x14ac:dyDescent="0.3">
      <c r="A21214" s="1">
        <v>28.364411666700001</v>
      </c>
      <c r="B21214" s="1">
        <v>81.239194999999995</v>
      </c>
      <c r="C21214" s="1" t="s">
        <v>349</v>
      </c>
      <c r="D21214" s="1" t="s">
        <v>26486</v>
      </c>
      <c r="E21214">
        <v>12345678</v>
      </c>
      <c r="F21214">
        <f t="shared" ca="1" si="332"/>
        <v>969</v>
      </c>
    </row>
    <row r="21215" spans="1:6" x14ac:dyDescent="0.3">
      <c r="A21215" s="2">
        <v>28.364273333300002</v>
      </c>
      <c r="B21215" s="2">
        <v>81.239981666700004</v>
      </c>
      <c r="C21215" s="2" t="s">
        <v>26487</v>
      </c>
      <c r="D21215" s="2" t="s">
        <v>26488</v>
      </c>
      <c r="E21215">
        <v>12345678</v>
      </c>
      <c r="F21215">
        <f t="shared" ca="1" si="332"/>
        <v>639</v>
      </c>
    </row>
    <row r="21216" spans="1:6" x14ac:dyDescent="0.3">
      <c r="A21216" s="1">
        <v>28.3642583333</v>
      </c>
      <c r="B21216" s="1">
        <v>81.239901666700007</v>
      </c>
      <c r="C21216" s="1" t="s">
        <v>6665</v>
      </c>
      <c r="D21216" s="1" t="s">
        <v>26489</v>
      </c>
      <c r="E21216">
        <v>12345678</v>
      </c>
      <c r="F21216">
        <f t="shared" ca="1" si="332"/>
        <v>668</v>
      </c>
    </row>
    <row r="21217" spans="1:6" x14ac:dyDescent="0.3">
      <c r="A21217" s="2">
        <v>28.364331100000001</v>
      </c>
      <c r="B21217" s="2">
        <v>81.239619899999994</v>
      </c>
      <c r="C21217" s="2" t="s">
        <v>930</v>
      </c>
      <c r="D21217" s="2" t="s">
        <v>26490</v>
      </c>
      <c r="E21217">
        <v>12345678</v>
      </c>
      <c r="F21217">
        <f t="shared" ca="1" si="332"/>
        <v>625</v>
      </c>
    </row>
    <row r="21218" spans="1:6" x14ac:dyDescent="0.3">
      <c r="A21218" s="1">
        <v>28.364228333300002</v>
      </c>
      <c r="B21218" s="1">
        <v>81.239936666700004</v>
      </c>
      <c r="C21218" s="1" t="s">
        <v>510</v>
      </c>
      <c r="D21218" s="1" t="s">
        <v>26491</v>
      </c>
      <c r="E21218">
        <v>12345678</v>
      </c>
      <c r="F21218">
        <f t="shared" ca="1" si="332"/>
        <v>759</v>
      </c>
    </row>
    <row r="21219" spans="1:6" x14ac:dyDescent="0.3">
      <c r="A21219" s="2">
        <v>28.412323333300002</v>
      </c>
      <c r="B21219" s="2">
        <v>81.234716666699995</v>
      </c>
      <c r="C21219" s="2" t="s">
        <v>1249</v>
      </c>
      <c r="D21219" s="2" t="s">
        <v>26492</v>
      </c>
      <c r="E21219">
        <v>12345678</v>
      </c>
      <c r="F21219">
        <f t="shared" ca="1" si="332"/>
        <v>519</v>
      </c>
    </row>
    <row r="21220" spans="1:6" x14ac:dyDescent="0.3">
      <c r="A21220" s="1">
        <v>28.412009999999999</v>
      </c>
      <c r="B21220" s="1">
        <v>81.235283333300004</v>
      </c>
      <c r="C21220" s="1" t="s">
        <v>88</v>
      </c>
      <c r="D21220" s="1" t="s">
        <v>26493</v>
      </c>
      <c r="E21220">
        <v>12345678</v>
      </c>
      <c r="F21220">
        <f t="shared" ca="1" si="332"/>
        <v>546</v>
      </c>
    </row>
    <row r="21221" spans="1:6" x14ac:dyDescent="0.3">
      <c r="A21221" s="2">
        <v>28.412034999999999</v>
      </c>
      <c r="B21221" s="2">
        <v>81.235251666699995</v>
      </c>
      <c r="C21221" s="2" t="s">
        <v>1273</v>
      </c>
      <c r="D21221" s="2" t="s">
        <v>26494</v>
      </c>
      <c r="E21221">
        <v>12345678</v>
      </c>
      <c r="F21221">
        <f t="shared" ca="1" si="332"/>
        <v>907</v>
      </c>
    </row>
    <row r="21222" spans="1:6" x14ac:dyDescent="0.3">
      <c r="A21222" s="1">
        <v>28.412120000000002</v>
      </c>
      <c r="B21222" s="1">
        <v>81.235091666700001</v>
      </c>
      <c r="C21222" s="1" t="s">
        <v>85</v>
      </c>
      <c r="D21222" s="1" t="s">
        <v>26495</v>
      </c>
      <c r="E21222">
        <v>12345678</v>
      </c>
      <c r="F21222">
        <f t="shared" ca="1" si="332"/>
        <v>715</v>
      </c>
    </row>
    <row r="21223" spans="1:6" x14ac:dyDescent="0.3">
      <c r="A21223" s="2">
        <v>28.412109999999998</v>
      </c>
      <c r="B21223" s="2">
        <v>81.235021666700007</v>
      </c>
      <c r="C21223" s="2" t="s">
        <v>1778</v>
      </c>
      <c r="D21223" s="2" t="s">
        <v>26496</v>
      </c>
      <c r="E21223">
        <v>12345678</v>
      </c>
      <c r="F21223">
        <f t="shared" ca="1" si="332"/>
        <v>668</v>
      </c>
    </row>
    <row r="21224" spans="1:6" x14ac:dyDescent="0.3">
      <c r="A21224" s="1">
        <v>28.4121016667</v>
      </c>
      <c r="B21224" s="1">
        <v>81.235010000000003</v>
      </c>
      <c r="C21224" s="1" t="s">
        <v>2183</v>
      </c>
      <c r="D21224" s="1" t="s">
        <v>26497</v>
      </c>
      <c r="E21224">
        <v>12345678</v>
      </c>
      <c r="F21224">
        <f t="shared" ca="1" si="332"/>
        <v>748</v>
      </c>
    </row>
    <row r="21225" spans="1:6" x14ac:dyDescent="0.3">
      <c r="A21225" s="2">
        <v>28.412066666699999</v>
      </c>
      <c r="B21225" s="2">
        <v>81.235101666700004</v>
      </c>
      <c r="C21225" s="2" t="s">
        <v>2575</v>
      </c>
      <c r="D21225" s="2" t="s">
        <v>26498</v>
      </c>
      <c r="E21225">
        <v>12345678</v>
      </c>
      <c r="F21225">
        <f t="shared" ca="1" si="332"/>
        <v>801</v>
      </c>
    </row>
    <row r="21226" spans="1:6" x14ac:dyDescent="0.3">
      <c r="A21226" s="1">
        <v>28.412276666699999</v>
      </c>
      <c r="B21226" s="1">
        <v>81.234961666700002</v>
      </c>
      <c r="C21226" s="1" t="s">
        <v>26499</v>
      </c>
      <c r="D21226" s="1" t="s">
        <v>26500</v>
      </c>
      <c r="E21226">
        <v>12345678</v>
      </c>
      <c r="F21226">
        <f t="shared" ca="1" si="332"/>
        <v>748</v>
      </c>
    </row>
    <row r="21227" spans="1:6" x14ac:dyDescent="0.3">
      <c r="A21227" s="2">
        <v>28.4122016667</v>
      </c>
      <c r="B21227" s="2">
        <v>81.234986666699996</v>
      </c>
      <c r="C21227" s="2" t="s">
        <v>91</v>
      </c>
      <c r="D21227" s="2" t="s">
        <v>26501</v>
      </c>
      <c r="E21227">
        <v>12345678</v>
      </c>
      <c r="F21227">
        <f t="shared" ca="1" si="332"/>
        <v>844</v>
      </c>
    </row>
    <row r="21228" spans="1:6" x14ac:dyDescent="0.3">
      <c r="A21228" s="1">
        <v>28.449655</v>
      </c>
      <c r="B21228" s="1">
        <v>81.246925000000005</v>
      </c>
      <c r="C21228" s="1" t="s">
        <v>2393</v>
      </c>
      <c r="D21228" s="1" t="s">
        <v>26502</v>
      </c>
      <c r="E21228">
        <v>12345678</v>
      </c>
      <c r="F21228">
        <f t="shared" ca="1" si="332"/>
        <v>534</v>
      </c>
    </row>
    <row r="21229" spans="1:6" x14ac:dyDescent="0.3">
      <c r="A21229" s="2">
        <v>28.412279999999999</v>
      </c>
      <c r="B21229" s="2">
        <v>81.234918333300001</v>
      </c>
      <c r="C21229" s="2" t="s">
        <v>485</v>
      </c>
      <c r="D21229" s="2" t="s">
        <v>26503</v>
      </c>
      <c r="E21229">
        <v>12345678</v>
      </c>
      <c r="F21229">
        <f t="shared" ca="1" si="332"/>
        <v>524</v>
      </c>
    </row>
    <row r="21230" spans="1:6" x14ac:dyDescent="0.3">
      <c r="A21230" s="1">
        <v>28.449339999999999</v>
      </c>
      <c r="B21230" s="1">
        <v>81.246844999999993</v>
      </c>
      <c r="C21230" s="1" t="s">
        <v>26504</v>
      </c>
      <c r="D21230" s="1" t="s">
        <v>26505</v>
      </c>
      <c r="E21230">
        <v>12345678</v>
      </c>
      <c r="F21230">
        <f t="shared" ca="1" si="332"/>
        <v>956</v>
      </c>
    </row>
    <row r="21231" spans="1:6" x14ac:dyDescent="0.3">
      <c r="A21231" s="2">
        <v>28.4497216667</v>
      </c>
      <c r="B21231" s="2">
        <v>81.247033333299996</v>
      </c>
      <c r="C21231" s="2" t="s">
        <v>2191</v>
      </c>
      <c r="D21231" s="2" t="s">
        <v>26506</v>
      </c>
      <c r="E21231">
        <v>12345678</v>
      </c>
      <c r="F21231">
        <f t="shared" ca="1" si="332"/>
        <v>622</v>
      </c>
    </row>
    <row r="21232" spans="1:6" x14ac:dyDescent="0.3">
      <c r="A21232" s="1">
        <v>28.44941</v>
      </c>
      <c r="B21232" s="1">
        <v>81.246863333299999</v>
      </c>
      <c r="C21232" s="1" t="s">
        <v>26507</v>
      </c>
      <c r="D21232" s="1" t="s">
        <v>26508</v>
      </c>
      <c r="E21232">
        <v>12345678</v>
      </c>
      <c r="F21232">
        <f t="shared" ca="1" si="332"/>
        <v>623</v>
      </c>
    </row>
    <row r="21233" spans="1:6" x14ac:dyDescent="0.3">
      <c r="A21233" s="2">
        <v>28.449480000000001</v>
      </c>
      <c r="B21233" s="2">
        <v>81.246918333300002</v>
      </c>
      <c r="C21233" s="2" t="s">
        <v>26509</v>
      </c>
      <c r="D21233" s="2" t="s">
        <v>26510</v>
      </c>
      <c r="E21233">
        <v>12345678</v>
      </c>
      <c r="F21233">
        <f t="shared" ca="1" si="332"/>
        <v>689</v>
      </c>
    </row>
    <row r="21234" spans="1:6" x14ac:dyDescent="0.3">
      <c r="A21234" s="1">
        <v>28.449529999999999</v>
      </c>
      <c r="B21234" s="1">
        <v>81.246825000000001</v>
      </c>
      <c r="C21234" s="1" t="s">
        <v>26511</v>
      </c>
      <c r="D21234" s="1" t="s">
        <v>26512</v>
      </c>
      <c r="E21234">
        <v>12345678</v>
      </c>
      <c r="F21234">
        <f t="shared" ca="1" si="332"/>
        <v>816</v>
      </c>
    </row>
    <row r="21235" spans="1:6" x14ac:dyDescent="0.3">
      <c r="A21235" s="2">
        <v>28.44951</v>
      </c>
      <c r="B21235" s="2">
        <v>81.246848333299994</v>
      </c>
      <c r="C21235" s="2" t="s">
        <v>6004</v>
      </c>
      <c r="D21235" s="2" t="s">
        <v>26513</v>
      </c>
      <c r="E21235">
        <v>12345678</v>
      </c>
      <c r="F21235">
        <f t="shared" ca="1" si="332"/>
        <v>716</v>
      </c>
    </row>
    <row r="21236" spans="1:6" x14ac:dyDescent="0.3">
      <c r="A21236" s="1">
        <v>28.449511666700001</v>
      </c>
      <c r="B21236" s="1">
        <v>81.246903333299997</v>
      </c>
      <c r="C21236" s="1" t="s">
        <v>7248</v>
      </c>
      <c r="D21236" s="1" t="s">
        <v>26514</v>
      </c>
      <c r="E21236">
        <v>12345678</v>
      </c>
      <c r="F21236">
        <f t="shared" ca="1" si="332"/>
        <v>940</v>
      </c>
    </row>
    <row r="21237" spans="1:6" x14ac:dyDescent="0.3">
      <c r="A21237" s="2">
        <v>28.449746666700001</v>
      </c>
      <c r="B21237" s="2">
        <v>81.248818333299994</v>
      </c>
      <c r="C21237" s="2" t="s">
        <v>26515</v>
      </c>
      <c r="D21237" s="2" t="s">
        <v>26516</v>
      </c>
      <c r="E21237">
        <v>12345678</v>
      </c>
      <c r="F21237">
        <f t="shared" ca="1" si="332"/>
        <v>555</v>
      </c>
    </row>
    <row r="21238" spans="1:6" x14ac:dyDescent="0.3">
      <c r="A21238" s="1">
        <v>28.449470000000002</v>
      </c>
      <c r="B21238" s="1">
        <v>81.246946666699998</v>
      </c>
      <c r="C21238" s="1" t="s">
        <v>26517</v>
      </c>
      <c r="D21238" s="1" t="s">
        <v>26518</v>
      </c>
      <c r="E21238">
        <v>12345678</v>
      </c>
      <c r="F21238">
        <f t="shared" ca="1" si="332"/>
        <v>777</v>
      </c>
    </row>
    <row r="21239" spans="1:6" x14ac:dyDescent="0.3">
      <c r="A21239" s="2">
        <v>28.434118333299999</v>
      </c>
      <c r="B21239" s="2">
        <v>81.249345000000005</v>
      </c>
      <c r="C21239" s="2" t="s">
        <v>585</v>
      </c>
      <c r="D21239" s="2" t="s">
        <v>26519</v>
      </c>
      <c r="E21239">
        <v>12345678</v>
      </c>
      <c r="F21239">
        <f t="shared" ca="1" si="332"/>
        <v>578</v>
      </c>
    </row>
    <row r="21240" spans="1:6" x14ac:dyDescent="0.3">
      <c r="A21240" s="1">
        <v>28.434183333299998</v>
      </c>
      <c r="B21240" s="1">
        <v>81.249345000000005</v>
      </c>
      <c r="C21240" s="1" t="s">
        <v>1434</v>
      </c>
      <c r="D21240" s="1" t="s">
        <v>26520</v>
      </c>
      <c r="E21240">
        <v>12345678</v>
      </c>
      <c r="F21240">
        <f t="shared" ca="1" si="332"/>
        <v>850</v>
      </c>
    </row>
    <row r="21241" spans="1:6" x14ac:dyDescent="0.3">
      <c r="A21241" s="2">
        <v>28.434149999999999</v>
      </c>
      <c r="B21241" s="2">
        <v>81.249385000000004</v>
      </c>
      <c r="C21241" s="2" t="s">
        <v>1743</v>
      </c>
      <c r="D21241" s="2" t="s">
        <v>26521</v>
      </c>
      <c r="E21241">
        <v>12345678</v>
      </c>
      <c r="F21241">
        <f t="shared" ca="1" si="332"/>
        <v>722</v>
      </c>
    </row>
    <row r="21242" spans="1:6" x14ac:dyDescent="0.3">
      <c r="A21242" s="1">
        <v>28.449798333299999</v>
      </c>
      <c r="B21242" s="1">
        <v>81.248373333299995</v>
      </c>
      <c r="C21242" s="1" t="s">
        <v>721</v>
      </c>
      <c r="D21242" s="1" t="s">
        <v>26522</v>
      </c>
      <c r="E21242">
        <v>12345678</v>
      </c>
      <c r="F21242">
        <f t="shared" ca="1" si="332"/>
        <v>582</v>
      </c>
    </row>
    <row r="21243" spans="1:6" x14ac:dyDescent="0.3">
      <c r="A21243" s="2">
        <v>28.3944433333</v>
      </c>
      <c r="B21243" s="2">
        <v>81.298429999999996</v>
      </c>
      <c r="C21243" s="2" t="s">
        <v>544</v>
      </c>
      <c r="D21243" s="2" t="s">
        <v>26523</v>
      </c>
      <c r="E21243">
        <v>12345678</v>
      </c>
      <c r="F21243">
        <f t="shared" ca="1" si="332"/>
        <v>636</v>
      </c>
    </row>
    <row r="21244" spans="1:6" x14ac:dyDescent="0.3">
      <c r="A21244" s="1">
        <v>28.3946708</v>
      </c>
      <c r="B21244" s="1">
        <v>81.298520499999995</v>
      </c>
      <c r="C21244" s="1" t="s">
        <v>507</v>
      </c>
      <c r="D21244" s="1" t="s">
        <v>26524</v>
      </c>
      <c r="E21244">
        <v>12345678</v>
      </c>
      <c r="F21244">
        <f t="shared" ca="1" si="332"/>
        <v>576</v>
      </c>
    </row>
    <row r="21245" spans="1:6" x14ac:dyDescent="0.3">
      <c r="A21245" s="2">
        <v>28.394465</v>
      </c>
      <c r="B21245" s="2">
        <v>81.298495000000003</v>
      </c>
      <c r="C21245" s="2" t="s">
        <v>26525</v>
      </c>
      <c r="D21245" s="2" t="s">
        <v>26526</v>
      </c>
      <c r="E21245">
        <v>12345678</v>
      </c>
      <c r="F21245">
        <f t="shared" ca="1" si="332"/>
        <v>868</v>
      </c>
    </row>
    <row r="21246" spans="1:6" x14ac:dyDescent="0.3">
      <c r="A21246" s="1">
        <v>28.394441666700001</v>
      </c>
      <c r="B21246" s="1">
        <v>81.298463333300006</v>
      </c>
      <c r="C21246" s="1" t="s">
        <v>26527</v>
      </c>
      <c r="D21246" s="1" t="s">
        <v>26528</v>
      </c>
      <c r="E21246">
        <v>12345678</v>
      </c>
      <c r="F21246">
        <f t="shared" ca="1" si="332"/>
        <v>850</v>
      </c>
    </row>
    <row r="21247" spans="1:6" x14ac:dyDescent="0.3">
      <c r="A21247" s="2">
        <v>28.394491666699999</v>
      </c>
      <c r="B21247" s="2">
        <v>81.298464999999993</v>
      </c>
      <c r="C21247" s="2" t="s">
        <v>781</v>
      </c>
      <c r="D21247" s="2" t="s">
        <v>26529</v>
      </c>
      <c r="E21247">
        <v>12345678</v>
      </c>
      <c r="F21247">
        <f t="shared" ca="1" si="332"/>
        <v>597</v>
      </c>
    </row>
    <row r="21248" spans="1:6" x14ac:dyDescent="0.3">
      <c r="A21248" s="1">
        <v>28.394763399999999</v>
      </c>
      <c r="B21248" s="1">
        <v>81.298583199999996</v>
      </c>
      <c r="C21248" s="1" t="s">
        <v>3270</v>
      </c>
      <c r="D21248" s="1" t="s">
        <v>26530</v>
      </c>
      <c r="E21248">
        <v>12345678</v>
      </c>
      <c r="F21248">
        <f t="shared" ca="1" si="332"/>
        <v>943</v>
      </c>
    </row>
    <row r="21249" spans="1:6" x14ac:dyDescent="0.3">
      <c r="A21249" s="2">
        <v>28.394705200000001</v>
      </c>
      <c r="B21249" s="2">
        <v>81.298409199999995</v>
      </c>
      <c r="C21249" s="2" t="s">
        <v>533</v>
      </c>
      <c r="D21249" s="2" t="s">
        <v>26531</v>
      </c>
      <c r="E21249">
        <v>12345678</v>
      </c>
      <c r="F21249">
        <f t="shared" ca="1" si="332"/>
        <v>767</v>
      </c>
    </row>
    <row r="21250" spans="1:6" x14ac:dyDescent="0.3">
      <c r="A21250" s="1">
        <v>28.394645199999999</v>
      </c>
      <c r="B21250" s="1">
        <v>81.298581900000002</v>
      </c>
      <c r="C21250" s="1" t="s">
        <v>26532</v>
      </c>
      <c r="D21250" s="1" t="s">
        <v>26533</v>
      </c>
      <c r="E21250">
        <v>12345678</v>
      </c>
      <c r="F21250">
        <f t="shared" ca="1" si="332"/>
        <v>634</v>
      </c>
    </row>
    <row r="21251" spans="1:6" x14ac:dyDescent="0.3">
      <c r="A21251" s="2">
        <v>28.394456666699998</v>
      </c>
      <c r="B21251" s="2">
        <v>81.298491666700002</v>
      </c>
      <c r="C21251" s="2" t="s">
        <v>7469</v>
      </c>
      <c r="D21251" s="2" t="s">
        <v>26534</v>
      </c>
      <c r="E21251">
        <v>12345678</v>
      </c>
      <c r="F21251">
        <f t="shared" ca="1" si="332"/>
        <v>598</v>
      </c>
    </row>
    <row r="21252" spans="1:6" x14ac:dyDescent="0.3">
      <c r="A21252" s="1">
        <v>28.3946714</v>
      </c>
      <c r="B21252" s="1">
        <v>81.298535599999994</v>
      </c>
      <c r="C21252" s="1" t="s">
        <v>26535</v>
      </c>
      <c r="D21252" s="1" t="s">
        <v>26536</v>
      </c>
      <c r="E21252">
        <v>12345678</v>
      </c>
      <c r="F21252">
        <f t="shared" ca="1" si="332"/>
        <v>772</v>
      </c>
    </row>
    <row r="21253" spans="1:6" x14ac:dyDescent="0.3">
      <c r="A21253" s="2">
        <v>28.394628333299998</v>
      </c>
      <c r="B21253" s="2">
        <v>81.298196666699994</v>
      </c>
      <c r="C21253" s="2" t="s">
        <v>5755</v>
      </c>
      <c r="D21253" s="2" t="s">
        <v>26537</v>
      </c>
      <c r="E21253">
        <v>12345678</v>
      </c>
      <c r="F21253">
        <f t="shared" ca="1" si="332"/>
        <v>671</v>
      </c>
    </row>
    <row r="21254" spans="1:6" x14ac:dyDescent="0.3">
      <c r="A21254" s="1">
        <v>28.3947343</v>
      </c>
      <c r="B21254" s="1">
        <v>81.298647799999998</v>
      </c>
      <c r="C21254" s="1" t="s">
        <v>569</v>
      </c>
      <c r="D21254" s="1" t="s">
        <v>26538</v>
      </c>
      <c r="E21254">
        <v>12345678</v>
      </c>
      <c r="F21254">
        <f t="shared" ca="1" si="332"/>
        <v>898</v>
      </c>
    </row>
    <row r="21255" spans="1:6" x14ac:dyDescent="0.3">
      <c r="A21255" s="2">
        <v>28.394601399999999</v>
      </c>
      <c r="B21255" s="2">
        <v>81.298609600000006</v>
      </c>
      <c r="C21255" s="2" t="s">
        <v>4289</v>
      </c>
      <c r="D21255" s="2" t="s">
        <v>26539</v>
      </c>
      <c r="E21255">
        <v>12345678</v>
      </c>
      <c r="F21255">
        <f t="shared" ca="1" si="332"/>
        <v>582</v>
      </c>
    </row>
    <row r="21256" spans="1:6" x14ac:dyDescent="0.3">
      <c r="A21256" s="1">
        <v>28.285475000000002</v>
      </c>
      <c r="B21256" s="1">
        <v>81.289563333299995</v>
      </c>
      <c r="C21256" s="1" t="s">
        <v>26540</v>
      </c>
      <c r="D21256" s="1" t="s">
        <v>26541</v>
      </c>
      <c r="E21256">
        <v>12345678</v>
      </c>
      <c r="F21256">
        <f t="shared" ca="1" si="332"/>
        <v>566</v>
      </c>
    </row>
    <row r="21257" spans="1:6" x14ac:dyDescent="0.3">
      <c r="A21257" s="2">
        <v>28.2854666667</v>
      </c>
      <c r="B21257" s="2">
        <v>81.289631666700004</v>
      </c>
      <c r="C21257" s="2" t="s">
        <v>349</v>
      </c>
      <c r="D21257" s="2" t="s">
        <v>26486</v>
      </c>
      <c r="E21257">
        <v>12345678</v>
      </c>
      <c r="F21257">
        <f t="shared" ca="1" si="332"/>
        <v>594</v>
      </c>
    </row>
    <row r="21258" spans="1:6" x14ac:dyDescent="0.3">
      <c r="A21258" s="1">
        <v>28.394615000000002</v>
      </c>
      <c r="B21258" s="1">
        <v>81.298439999999999</v>
      </c>
      <c r="C21258" s="1" t="s">
        <v>340</v>
      </c>
      <c r="D21258" s="1" t="s">
        <v>26542</v>
      </c>
      <c r="E21258">
        <v>12345678</v>
      </c>
      <c r="F21258">
        <f t="shared" ca="1" si="332"/>
        <v>849</v>
      </c>
    </row>
    <row r="21259" spans="1:6" x14ac:dyDescent="0.3">
      <c r="A21259" s="2">
        <v>28.417236666699999</v>
      </c>
      <c r="B21259" s="2">
        <v>81.317748333300003</v>
      </c>
      <c r="C21259" s="2" t="s">
        <v>930</v>
      </c>
      <c r="D21259" s="2" t="s">
        <v>26543</v>
      </c>
      <c r="E21259">
        <v>12345678</v>
      </c>
      <c r="F21259">
        <f t="shared" ca="1" si="332"/>
        <v>881</v>
      </c>
    </row>
    <row r="21260" spans="1:6" x14ac:dyDescent="0.3">
      <c r="A21260" s="1">
        <v>28.4172983333</v>
      </c>
      <c r="B21260" s="1">
        <v>81.317755000000005</v>
      </c>
      <c r="C21260" s="1" t="s">
        <v>6081</v>
      </c>
      <c r="D21260" s="1" t="s">
        <v>26544</v>
      </c>
      <c r="E21260">
        <v>12345678</v>
      </c>
      <c r="F21260">
        <f t="shared" ca="1" si="332"/>
        <v>955</v>
      </c>
    </row>
    <row r="21261" spans="1:6" x14ac:dyDescent="0.3">
      <c r="A21261" s="2">
        <v>28.4172433333</v>
      </c>
      <c r="B21261" s="2">
        <v>81.317814999999996</v>
      </c>
      <c r="C21261" s="2" t="s">
        <v>26545</v>
      </c>
      <c r="D21261" s="2" t="s">
        <v>26546</v>
      </c>
      <c r="E21261">
        <v>12345678</v>
      </c>
      <c r="F21261">
        <f t="shared" ca="1" si="332"/>
        <v>990</v>
      </c>
    </row>
    <row r="21262" spans="1:6" x14ac:dyDescent="0.3">
      <c r="A21262" s="1">
        <v>28.4172983333</v>
      </c>
      <c r="B21262" s="1">
        <v>81.317778333299998</v>
      </c>
      <c r="C21262" s="1" t="s">
        <v>26547</v>
      </c>
      <c r="D21262" s="1" t="s">
        <v>26548</v>
      </c>
      <c r="E21262">
        <v>12345678</v>
      </c>
      <c r="F21262">
        <f t="shared" ca="1" si="332"/>
        <v>616</v>
      </c>
    </row>
    <row r="21263" spans="1:6" x14ac:dyDescent="0.3">
      <c r="A21263" s="2">
        <v>28.394428333299999</v>
      </c>
      <c r="B21263" s="2">
        <v>81.298466666699994</v>
      </c>
      <c r="C21263" s="2" t="s">
        <v>1724</v>
      </c>
      <c r="D21263" s="2" t="s">
        <v>26549</v>
      </c>
      <c r="E21263">
        <v>12345678</v>
      </c>
      <c r="F21263">
        <f t="shared" ca="1" si="332"/>
        <v>776</v>
      </c>
    </row>
    <row r="21264" spans="1:6" x14ac:dyDescent="0.3">
      <c r="A21264" s="1">
        <v>28.394455000000001</v>
      </c>
      <c r="B21264" s="1">
        <v>81.298518333299995</v>
      </c>
      <c r="C21264" s="1" t="s">
        <v>3519</v>
      </c>
      <c r="D21264" s="1" t="s">
        <v>26550</v>
      </c>
      <c r="E21264">
        <v>12345678</v>
      </c>
      <c r="F21264">
        <f t="shared" ca="1" si="332"/>
        <v>753</v>
      </c>
    </row>
    <row r="21265" spans="1:6" x14ac:dyDescent="0.3">
      <c r="A21265" s="2">
        <v>28.394535000000001</v>
      </c>
      <c r="B21265" s="2">
        <v>81.298433333299997</v>
      </c>
      <c r="C21265" s="2" t="s">
        <v>26551</v>
      </c>
      <c r="D21265" s="2" t="s">
        <v>26552</v>
      </c>
      <c r="E21265">
        <v>12345678</v>
      </c>
      <c r="F21265">
        <f t="shared" ca="1" si="332"/>
        <v>684</v>
      </c>
    </row>
    <row r="21266" spans="1:6" x14ac:dyDescent="0.3">
      <c r="A21266" s="1">
        <v>28.394828100000002</v>
      </c>
      <c r="B21266" s="1">
        <v>81.298503600000004</v>
      </c>
      <c r="C21266" s="1" t="s">
        <v>26553</v>
      </c>
      <c r="D21266" s="1" t="s">
        <v>26554</v>
      </c>
      <c r="E21266">
        <v>12345678</v>
      </c>
      <c r="F21266">
        <f t="shared" ca="1" si="332"/>
        <v>707</v>
      </c>
    </row>
    <row r="21267" spans="1:6" x14ac:dyDescent="0.3">
      <c r="A21267" s="2">
        <v>28.2854483333</v>
      </c>
      <c r="B21267" s="2">
        <v>81.289614999999998</v>
      </c>
      <c r="C21267" s="2" t="s">
        <v>26555</v>
      </c>
      <c r="D21267" s="2" t="s">
        <v>26556</v>
      </c>
      <c r="E21267">
        <v>12345678</v>
      </c>
      <c r="F21267">
        <f t="shared" ca="1" si="332"/>
        <v>687</v>
      </c>
    </row>
    <row r="21268" spans="1:6" x14ac:dyDescent="0.3">
      <c r="A21268" s="1">
        <v>28.2854216667</v>
      </c>
      <c r="B21268" s="1">
        <v>81.289694999999995</v>
      </c>
      <c r="C21268" s="1" t="s">
        <v>5546</v>
      </c>
      <c r="D21268" s="1" t="s">
        <v>26481</v>
      </c>
      <c r="E21268">
        <v>12345678</v>
      </c>
      <c r="F21268">
        <f t="shared" ca="1" si="332"/>
        <v>639</v>
      </c>
    </row>
    <row r="21269" spans="1:6" x14ac:dyDescent="0.3">
      <c r="A21269" s="2">
        <v>28.285436666700001</v>
      </c>
      <c r="B21269" s="2">
        <v>81.289633333300003</v>
      </c>
      <c r="C21269" s="2" t="s">
        <v>5628</v>
      </c>
      <c r="D21269" s="2" t="s">
        <v>26557</v>
      </c>
      <c r="E21269">
        <v>12345678</v>
      </c>
      <c r="F21269">
        <f t="shared" ca="1" si="332"/>
        <v>519</v>
      </c>
    </row>
    <row r="21270" spans="1:6" x14ac:dyDescent="0.3">
      <c r="A21270" s="1">
        <v>28.285391300000001</v>
      </c>
      <c r="B21270" s="1">
        <v>81.289751199999998</v>
      </c>
      <c r="C21270" s="1" t="s">
        <v>5628</v>
      </c>
      <c r="D21270" s="1" t="s">
        <v>26558</v>
      </c>
      <c r="E21270">
        <v>12345678</v>
      </c>
      <c r="F21270">
        <f t="shared" ca="1" si="332"/>
        <v>529</v>
      </c>
    </row>
    <row r="21271" spans="1:6" x14ac:dyDescent="0.3">
      <c r="A21271" s="2">
        <v>28.2854033333</v>
      </c>
      <c r="B21271" s="2">
        <v>81.289678333300003</v>
      </c>
      <c r="C21271" s="2" t="s">
        <v>23224</v>
      </c>
      <c r="D21271" s="2" t="s">
        <v>26559</v>
      </c>
      <c r="E21271">
        <v>12345678</v>
      </c>
      <c r="F21271">
        <f t="shared" ca="1" si="332"/>
        <v>770</v>
      </c>
    </row>
    <row r="21272" spans="1:6" x14ac:dyDescent="0.3">
      <c r="A21272" s="1">
        <v>28.456753899999999</v>
      </c>
      <c r="B21272" s="1">
        <v>81.320224499999995</v>
      </c>
      <c r="C21272" s="1" t="s">
        <v>583</v>
      </c>
      <c r="D21272" s="1" t="s">
        <v>26560</v>
      </c>
      <c r="E21272">
        <v>12345678</v>
      </c>
      <c r="F21272">
        <f t="shared" ca="1" si="332"/>
        <v>957</v>
      </c>
    </row>
    <row r="21273" spans="1:6" x14ac:dyDescent="0.3">
      <c r="A21273" s="2">
        <v>28.451218900000001</v>
      </c>
      <c r="B21273" s="2">
        <v>81.321566700000005</v>
      </c>
      <c r="C21273" s="2" t="s">
        <v>734</v>
      </c>
      <c r="D21273" s="2" t="s">
        <v>26561</v>
      </c>
      <c r="E21273">
        <v>12345678</v>
      </c>
      <c r="F21273">
        <f t="shared" ca="1" si="332"/>
        <v>657</v>
      </c>
    </row>
    <row r="21274" spans="1:6" x14ac:dyDescent="0.3">
      <c r="A21274" s="1">
        <v>28.457609900000001</v>
      </c>
      <c r="B21274" s="1">
        <v>81.320859200000001</v>
      </c>
      <c r="C21274" s="1" t="s">
        <v>2370</v>
      </c>
      <c r="D21274" s="1" t="s">
        <v>26562</v>
      </c>
      <c r="E21274">
        <v>12345678</v>
      </c>
      <c r="F21274">
        <f t="shared" ref="F21274:F21337" ca="1" si="333" xml:space="preserve"> RANDBETWEEN(500,1000)</f>
        <v>748</v>
      </c>
    </row>
    <row r="21275" spans="1:6" x14ac:dyDescent="0.3">
      <c r="A21275" s="2">
        <v>28.4338266667</v>
      </c>
      <c r="B21275" s="2">
        <v>81.319868333299993</v>
      </c>
      <c r="C21275" s="2" t="s">
        <v>26563</v>
      </c>
      <c r="D21275" s="2" t="s">
        <v>26533</v>
      </c>
      <c r="E21275">
        <v>12345678</v>
      </c>
      <c r="F21275">
        <f t="shared" ca="1" si="333"/>
        <v>942</v>
      </c>
    </row>
    <row r="21276" spans="1:6" x14ac:dyDescent="0.3">
      <c r="A21276" s="1">
        <v>28.417166666699998</v>
      </c>
      <c r="B21276" s="1">
        <v>81.317813333299995</v>
      </c>
      <c r="C21276" s="1" t="s">
        <v>1368</v>
      </c>
      <c r="D21276" s="1" t="s">
        <v>26564</v>
      </c>
      <c r="E21276">
        <v>12345678</v>
      </c>
      <c r="F21276">
        <f t="shared" ca="1" si="333"/>
        <v>506</v>
      </c>
    </row>
    <row r="21277" spans="1:6" x14ac:dyDescent="0.3">
      <c r="A21277" s="2">
        <v>28.417179999999998</v>
      </c>
      <c r="B21277" s="2">
        <v>81.317808333299993</v>
      </c>
      <c r="C21277" s="2" t="s">
        <v>6730</v>
      </c>
      <c r="D21277" s="2" t="s">
        <v>26565</v>
      </c>
      <c r="E21277">
        <v>12345678</v>
      </c>
      <c r="F21277">
        <f t="shared" ca="1" si="333"/>
        <v>770</v>
      </c>
    </row>
    <row r="21278" spans="1:6" x14ac:dyDescent="0.3">
      <c r="A21278" s="1">
        <v>28.352496666699999</v>
      </c>
      <c r="B21278" s="1">
        <v>81.271831666699995</v>
      </c>
      <c r="C21278" s="1" t="s">
        <v>26482</v>
      </c>
      <c r="D21278" s="1" t="s">
        <v>26483</v>
      </c>
      <c r="E21278">
        <v>12345678</v>
      </c>
      <c r="F21278">
        <f t="shared" ca="1" si="333"/>
        <v>911</v>
      </c>
    </row>
    <row r="21279" spans="1:6" x14ac:dyDescent="0.3">
      <c r="A21279" s="2">
        <v>28.351564499999999</v>
      </c>
      <c r="B21279" s="2">
        <v>81.271326599999995</v>
      </c>
      <c r="C21279" s="2" t="s">
        <v>754</v>
      </c>
      <c r="D21279" s="2" t="s">
        <v>26566</v>
      </c>
      <c r="E21279">
        <v>12345678</v>
      </c>
      <c r="F21279">
        <f t="shared" ca="1" si="333"/>
        <v>933</v>
      </c>
    </row>
    <row r="21280" spans="1:6" x14ac:dyDescent="0.3">
      <c r="A21280" s="1">
        <v>28.351564499999999</v>
      </c>
      <c r="B21280" s="1">
        <v>81.271326599999995</v>
      </c>
      <c r="C21280" s="1" t="s">
        <v>26478</v>
      </c>
      <c r="D21280" s="1" t="s">
        <v>26479</v>
      </c>
      <c r="E21280">
        <v>12345678</v>
      </c>
      <c r="F21280">
        <f t="shared" ca="1" si="333"/>
        <v>906</v>
      </c>
    </row>
    <row r="21281" spans="1:6" x14ac:dyDescent="0.3">
      <c r="A21281" s="2">
        <v>28.351564499999999</v>
      </c>
      <c r="B21281" s="2">
        <v>81.271326599999995</v>
      </c>
      <c r="C21281" s="2" t="s">
        <v>2741</v>
      </c>
      <c r="D21281" s="2" t="s">
        <v>26567</v>
      </c>
      <c r="E21281">
        <v>12345678</v>
      </c>
      <c r="F21281">
        <f t="shared" ca="1" si="333"/>
        <v>710</v>
      </c>
    </row>
    <row r="21282" spans="1:6" x14ac:dyDescent="0.3">
      <c r="A21282" s="1">
        <v>28.352495000000001</v>
      </c>
      <c r="B21282" s="1">
        <v>81.271805000000001</v>
      </c>
      <c r="C21282" s="1" t="s">
        <v>26568</v>
      </c>
      <c r="D21282" s="1" t="s">
        <v>26485</v>
      </c>
      <c r="E21282">
        <v>12345678</v>
      </c>
      <c r="F21282">
        <f t="shared" ca="1" si="333"/>
        <v>923</v>
      </c>
    </row>
    <row r="21283" spans="1:6" x14ac:dyDescent="0.3">
      <c r="A21283" s="2">
        <v>28.340246666700001</v>
      </c>
      <c r="B21283" s="2">
        <v>81.266461666699996</v>
      </c>
      <c r="C21283" s="2" t="s">
        <v>899</v>
      </c>
      <c r="D21283" s="2" t="s">
        <v>26569</v>
      </c>
      <c r="E21283">
        <v>12345678</v>
      </c>
      <c r="F21283">
        <f t="shared" ca="1" si="333"/>
        <v>794</v>
      </c>
    </row>
    <row r="21284" spans="1:6" x14ac:dyDescent="0.3">
      <c r="A21284" s="1">
        <v>28.364495000000002</v>
      </c>
      <c r="B21284" s="1">
        <v>81.239328333299994</v>
      </c>
      <c r="C21284" s="1" t="s">
        <v>26504</v>
      </c>
      <c r="D21284" s="1" t="s">
        <v>26505</v>
      </c>
      <c r="E21284">
        <v>12345678</v>
      </c>
      <c r="F21284">
        <f t="shared" ca="1" si="333"/>
        <v>520</v>
      </c>
    </row>
    <row r="21285" spans="1:6" x14ac:dyDescent="0.3">
      <c r="A21285" s="2">
        <v>28.364540000000002</v>
      </c>
      <c r="B21285" s="2">
        <v>81.239350000000002</v>
      </c>
      <c r="C21285" s="2" t="s">
        <v>195</v>
      </c>
      <c r="D21285" s="2" t="s">
        <v>26570</v>
      </c>
      <c r="E21285">
        <v>12345678</v>
      </c>
      <c r="F21285">
        <f t="shared" ca="1" si="333"/>
        <v>820</v>
      </c>
    </row>
    <row r="21286" spans="1:6" x14ac:dyDescent="0.3">
      <c r="A21286" s="1">
        <v>28.364509600000002</v>
      </c>
      <c r="B21286" s="1">
        <v>81.239354000000006</v>
      </c>
      <c r="C21286" s="1" t="s">
        <v>91</v>
      </c>
      <c r="D21286" s="1" t="s">
        <v>26501</v>
      </c>
      <c r="E21286">
        <v>12345678</v>
      </c>
      <c r="F21286">
        <f t="shared" ca="1" si="333"/>
        <v>905</v>
      </c>
    </row>
    <row r="21287" spans="1:6" x14ac:dyDescent="0.3">
      <c r="A21287" s="2">
        <v>28.3645483333</v>
      </c>
      <c r="B21287" s="2">
        <v>81.239255</v>
      </c>
      <c r="C21287" s="2" t="s">
        <v>6855</v>
      </c>
      <c r="D21287" s="2" t="s">
        <v>26476</v>
      </c>
      <c r="E21287">
        <v>12345678</v>
      </c>
      <c r="F21287">
        <f t="shared" ca="1" si="333"/>
        <v>595</v>
      </c>
    </row>
    <row r="21288" spans="1:6" x14ac:dyDescent="0.3">
      <c r="A21288" s="1">
        <v>28.364491099999999</v>
      </c>
      <c r="B21288" s="1">
        <v>81.239347800000004</v>
      </c>
      <c r="C21288" s="1" t="s">
        <v>1778</v>
      </c>
      <c r="D21288" s="1" t="s">
        <v>26496</v>
      </c>
      <c r="E21288">
        <v>12345678</v>
      </c>
      <c r="F21288">
        <f t="shared" ca="1" si="333"/>
        <v>778</v>
      </c>
    </row>
    <row r="21289" spans="1:6" x14ac:dyDescent="0.3">
      <c r="A21289" s="2">
        <v>28.364550000000001</v>
      </c>
      <c r="B21289" s="2">
        <v>81.239466666699997</v>
      </c>
      <c r="C21289" s="2" t="s">
        <v>2183</v>
      </c>
      <c r="D21289" s="2" t="s">
        <v>26571</v>
      </c>
      <c r="E21289">
        <v>12345678</v>
      </c>
      <c r="F21289">
        <f t="shared" ca="1" si="333"/>
        <v>986</v>
      </c>
    </row>
    <row r="21290" spans="1:6" x14ac:dyDescent="0.3">
      <c r="A21290" s="1">
        <v>28.364491099999999</v>
      </c>
      <c r="B21290" s="1">
        <v>81.239306999999997</v>
      </c>
      <c r="C21290" s="1" t="s">
        <v>7248</v>
      </c>
      <c r="D21290" s="1" t="s">
        <v>26514</v>
      </c>
      <c r="E21290">
        <v>12345678</v>
      </c>
      <c r="F21290">
        <f t="shared" ca="1" si="333"/>
        <v>968</v>
      </c>
    </row>
    <row r="21291" spans="1:6" x14ac:dyDescent="0.3">
      <c r="A21291" s="2">
        <v>28.364450000000001</v>
      </c>
      <c r="B21291" s="2">
        <v>81.239266666700004</v>
      </c>
      <c r="C21291" s="2" t="s">
        <v>2191</v>
      </c>
      <c r="D21291" s="2" t="s">
        <v>26506</v>
      </c>
      <c r="E21291">
        <v>12345678</v>
      </c>
      <c r="F21291">
        <f t="shared" ca="1" si="333"/>
        <v>811</v>
      </c>
    </row>
    <row r="21292" spans="1:6" x14ac:dyDescent="0.3">
      <c r="A21292" s="1">
        <v>28.364523333299999</v>
      </c>
      <c r="B21292" s="1">
        <v>81.239270000000005</v>
      </c>
      <c r="C21292" s="1" t="s">
        <v>26511</v>
      </c>
      <c r="D21292" s="1" t="s">
        <v>26512</v>
      </c>
      <c r="E21292">
        <v>12345678</v>
      </c>
      <c r="F21292">
        <f t="shared" ca="1" si="333"/>
        <v>894</v>
      </c>
    </row>
    <row r="21293" spans="1:6" x14ac:dyDescent="0.3">
      <c r="A21293" s="2">
        <v>28.364551666699999</v>
      </c>
      <c r="B21293" s="2">
        <v>81.239334999999997</v>
      </c>
      <c r="C21293" s="2" t="s">
        <v>26509</v>
      </c>
      <c r="D21293" s="2" t="s">
        <v>26510</v>
      </c>
      <c r="E21293">
        <v>12345678</v>
      </c>
      <c r="F21293">
        <f t="shared" ca="1" si="333"/>
        <v>975</v>
      </c>
    </row>
    <row r="21294" spans="1:6" x14ac:dyDescent="0.3">
      <c r="A21294" s="1">
        <v>28.364686666699999</v>
      </c>
      <c r="B21294" s="1">
        <v>81.2394316667</v>
      </c>
      <c r="C21294" s="1" t="s">
        <v>26572</v>
      </c>
      <c r="D21294" s="1" t="s">
        <v>26573</v>
      </c>
      <c r="E21294">
        <v>12345678</v>
      </c>
      <c r="F21294">
        <f t="shared" ca="1" si="333"/>
        <v>739</v>
      </c>
    </row>
    <row r="21295" spans="1:6" x14ac:dyDescent="0.3">
      <c r="A21295" s="2">
        <v>28.364507199999998</v>
      </c>
      <c r="B21295" s="2">
        <v>81.239314300000004</v>
      </c>
      <c r="C21295" s="2" t="s">
        <v>1743</v>
      </c>
      <c r="D21295" s="2" t="s">
        <v>26574</v>
      </c>
      <c r="E21295">
        <v>12345678</v>
      </c>
      <c r="F21295">
        <f t="shared" ca="1" si="333"/>
        <v>677</v>
      </c>
    </row>
    <row r="21296" spans="1:6" x14ac:dyDescent="0.3">
      <c r="A21296" s="1">
        <v>28.364543333299999</v>
      </c>
      <c r="B21296" s="1">
        <v>81.239305000000002</v>
      </c>
      <c r="C21296" s="1" t="s">
        <v>26575</v>
      </c>
      <c r="D21296" s="1" t="s">
        <v>26576</v>
      </c>
      <c r="E21296">
        <v>12345678</v>
      </c>
      <c r="F21296">
        <f t="shared" ca="1" si="333"/>
        <v>848</v>
      </c>
    </row>
    <row r="21297" spans="1:6" x14ac:dyDescent="0.3">
      <c r="A21297" s="2">
        <v>28.285368333299999</v>
      </c>
      <c r="B21297" s="2">
        <v>81.289720000000003</v>
      </c>
      <c r="C21297" s="2" t="s">
        <v>3764</v>
      </c>
      <c r="D21297" s="2" t="s">
        <v>26577</v>
      </c>
      <c r="E21297">
        <v>12345678</v>
      </c>
      <c r="F21297">
        <f t="shared" ca="1" si="333"/>
        <v>622</v>
      </c>
    </row>
    <row r="21298" spans="1:6" x14ac:dyDescent="0.3">
      <c r="A21298" s="1">
        <v>28.2853888</v>
      </c>
      <c r="B21298" s="1">
        <v>81.289752100000001</v>
      </c>
      <c r="C21298" s="1" t="s">
        <v>26578</v>
      </c>
      <c r="D21298" s="1" t="s">
        <v>26579</v>
      </c>
      <c r="E21298">
        <v>12345678</v>
      </c>
      <c r="F21298">
        <f t="shared" ca="1" si="333"/>
        <v>616</v>
      </c>
    </row>
    <row r="21299" spans="1:6" x14ac:dyDescent="0.3">
      <c r="A21299" s="2">
        <v>28.285435</v>
      </c>
      <c r="B21299" s="2">
        <v>81.2896683333</v>
      </c>
      <c r="C21299" s="2" t="s">
        <v>6004</v>
      </c>
      <c r="D21299" s="2" t="s">
        <v>26513</v>
      </c>
      <c r="E21299">
        <v>12345678</v>
      </c>
      <c r="F21299">
        <f t="shared" ca="1" si="333"/>
        <v>651</v>
      </c>
    </row>
    <row r="21300" spans="1:6" x14ac:dyDescent="0.3">
      <c r="A21300" s="1">
        <v>28.364211666700001</v>
      </c>
      <c r="B21300" s="1">
        <v>81.2400183333</v>
      </c>
      <c r="C21300" s="1" t="s">
        <v>776</v>
      </c>
      <c r="D21300" s="1" t="s">
        <v>26475</v>
      </c>
      <c r="E21300">
        <v>12345678</v>
      </c>
      <c r="F21300">
        <f t="shared" ca="1" si="333"/>
        <v>712</v>
      </c>
    </row>
    <row r="21301" spans="1:6" x14ac:dyDescent="0.3">
      <c r="A21301" s="2">
        <v>28.447808333299999</v>
      </c>
      <c r="B21301" s="2">
        <v>81.3226616667</v>
      </c>
      <c r="C21301" s="2" t="s">
        <v>26580</v>
      </c>
      <c r="D21301" s="2" t="s">
        <v>26479</v>
      </c>
      <c r="E21301">
        <v>12345678</v>
      </c>
      <c r="F21301">
        <f t="shared" ca="1" si="333"/>
        <v>822</v>
      </c>
    </row>
    <row r="21302" spans="1:6" x14ac:dyDescent="0.3">
      <c r="A21302" s="1">
        <v>28.210089700000001</v>
      </c>
      <c r="B21302" s="1">
        <v>81.347041000000004</v>
      </c>
      <c r="C21302" s="1" t="s">
        <v>349</v>
      </c>
      <c r="D21302" s="1" t="s">
        <v>26486</v>
      </c>
      <c r="E21302">
        <v>12345678</v>
      </c>
      <c r="F21302">
        <f t="shared" ca="1" si="333"/>
        <v>746</v>
      </c>
    </row>
    <row r="21303" spans="1:6" x14ac:dyDescent="0.3">
      <c r="A21303" s="2">
        <v>28.447835000000001</v>
      </c>
      <c r="B21303" s="2">
        <v>81.322573333299999</v>
      </c>
      <c r="C21303" s="2" t="s">
        <v>2119</v>
      </c>
      <c r="D21303" s="2" t="s">
        <v>26491</v>
      </c>
      <c r="E21303">
        <v>12345678</v>
      </c>
      <c r="F21303">
        <f t="shared" ca="1" si="333"/>
        <v>657</v>
      </c>
    </row>
    <row r="21304" spans="1:6" x14ac:dyDescent="0.3">
      <c r="A21304" s="1">
        <v>28.3641233333</v>
      </c>
      <c r="B21304" s="1">
        <v>81.240048333299995</v>
      </c>
      <c r="C21304" s="1" t="s">
        <v>3231</v>
      </c>
      <c r="D21304" s="1" t="s">
        <v>26477</v>
      </c>
      <c r="E21304">
        <v>12345678</v>
      </c>
      <c r="F21304">
        <f t="shared" ca="1" si="333"/>
        <v>619</v>
      </c>
    </row>
    <row r="21305" spans="1:6" x14ac:dyDescent="0.3">
      <c r="A21305" s="2">
        <v>28.447793333300002</v>
      </c>
      <c r="B21305" s="2">
        <v>81.322646666699995</v>
      </c>
      <c r="C21305" s="2" t="s">
        <v>930</v>
      </c>
      <c r="D21305" s="2" t="s">
        <v>26490</v>
      </c>
      <c r="E21305">
        <v>12345678</v>
      </c>
      <c r="F21305">
        <f t="shared" ca="1" si="333"/>
        <v>669</v>
      </c>
    </row>
    <row r="21306" spans="1:6" x14ac:dyDescent="0.3">
      <c r="A21306" s="1">
        <v>28.447791666699999</v>
      </c>
      <c r="B21306" s="1">
        <v>81.322581666700003</v>
      </c>
      <c r="C21306" s="1" t="s">
        <v>1434</v>
      </c>
      <c r="D21306" s="1" t="s">
        <v>26581</v>
      </c>
      <c r="E21306">
        <v>12345678</v>
      </c>
      <c r="F21306">
        <f t="shared" ca="1" si="333"/>
        <v>886</v>
      </c>
    </row>
    <row r="21307" spans="1:6" x14ac:dyDescent="0.3">
      <c r="A21307" s="2">
        <v>28.4477616667</v>
      </c>
      <c r="B21307" s="2">
        <v>81.322593333300006</v>
      </c>
      <c r="C21307" s="2" t="s">
        <v>5546</v>
      </c>
      <c r="D21307" s="2" t="s">
        <v>26481</v>
      </c>
      <c r="E21307">
        <v>12345678</v>
      </c>
      <c r="F21307">
        <f t="shared" ca="1" si="333"/>
        <v>928</v>
      </c>
    </row>
    <row r="21308" spans="1:6" x14ac:dyDescent="0.3">
      <c r="A21308" s="1">
        <v>28.3642766667</v>
      </c>
      <c r="B21308" s="1">
        <v>81.239993333300006</v>
      </c>
      <c r="C21308" s="1" t="s">
        <v>26582</v>
      </c>
      <c r="D21308" s="1" t="s">
        <v>26488</v>
      </c>
      <c r="E21308">
        <v>12345678</v>
      </c>
      <c r="F21308">
        <f t="shared" ca="1" si="333"/>
        <v>911</v>
      </c>
    </row>
    <row r="21309" spans="1:6" x14ac:dyDescent="0.3">
      <c r="A21309" s="2">
        <v>28.364238333300001</v>
      </c>
      <c r="B21309" s="2">
        <v>81.240020000000001</v>
      </c>
      <c r="C21309" s="2" t="s">
        <v>6665</v>
      </c>
      <c r="D21309" s="2" t="s">
        <v>26489</v>
      </c>
      <c r="E21309">
        <v>12345678</v>
      </c>
      <c r="F21309">
        <f t="shared" ca="1" si="333"/>
        <v>796</v>
      </c>
    </row>
    <row r="21310" spans="1:6" x14ac:dyDescent="0.3">
      <c r="A21310" s="1">
        <v>28.3641516667</v>
      </c>
      <c r="B21310" s="1">
        <v>81.240179999999995</v>
      </c>
      <c r="C21310" s="1" t="s">
        <v>510</v>
      </c>
      <c r="D21310" s="1" t="s">
        <v>26491</v>
      </c>
      <c r="E21310">
        <v>12345678</v>
      </c>
      <c r="F21310">
        <f t="shared" ca="1" si="333"/>
        <v>904</v>
      </c>
    </row>
    <row r="21311" spans="1:6" x14ac:dyDescent="0.3">
      <c r="A21311" s="2">
        <v>28.280673333300001</v>
      </c>
      <c r="B21311" s="2">
        <v>81.254964999999999</v>
      </c>
      <c r="C21311" s="2" t="s">
        <v>26583</v>
      </c>
      <c r="D21311" s="2" t="s">
        <v>26584</v>
      </c>
      <c r="E21311">
        <v>12345678</v>
      </c>
      <c r="F21311">
        <f t="shared" ca="1" si="333"/>
        <v>933</v>
      </c>
    </row>
    <row r="21312" spans="1:6" x14ac:dyDescent="0.3">
      <c r="A21312" s="1">
        <v>28.280695000000001</v>
      </c>
      <c r="B21312" s="1">
        <v>81.255025000000003</v>
      </c>
      <c r="C21312" s="1" t="s">
        <v>1724</v>
      </c>
      <c r="D21312" s="1" t="s">
        <v>26549</v>
      </c>
      <c r="E21312">
        <v>12345678</v>
      </c>
      <c r="F21312">
        <f t="shared" ca="1" si="333"/>
        <v>712</v>
      </c>
    </row>
    <row r="21313" spans="1:6" x14ac:dyDescent="0.3">
      <c r="A21313" s="2">
        <v>28.280786899999999</v>
      </c>
      <c r="B21313" s="2">
        <v>81.254784599999994</v>
      </c>
      <c r="C21313" s="2" t="s">
        <v>622</v>
      </c>
      <c r="D21313" s="2" t="s">
        <v>26585</v>
      </c>
      <c r="E21313">
        <v>12345678</v>
      </c>
      <c r="F21313">
        <f t="shared" ca="1" si="333"/>
        <v>625</v>
      </c>
    </row>
    <row r="21314" spans="1:6" x14ac:dyDescent="0.3">
      <c r="A21314" s="1">
        <v>28.2806683333</v>
      </c>
      <c r="B21314" s="1">
        <v>81.2550116667</v>
      </c>
      <c r="C21314" s="1" t="s">
        <v>3519</v>
      </c>
      <c r="D21314" s="1" t="s">
        <v>26586</v>
      </c>
      <c r="E21314">
        <v>12345678</v>
      </c>
      <c r="F21314">
        <f t="shared" ca="1" si="333"/>
        <v>864</v>
      </c>
    </row>
    <row r="21315" spans="1:6" x14ac:dyDescent="0.3">
      <c r="A21315" s="2">
        <v>28.280660000000001</v>
      </c>
      <c r="B21315" s="2">
        <v>81.255003333299996</v>
      </c>
      <c r="C21315" s="2" t="s">
        <v>615</v>
      </c>
      <c r="D21315" s="2" t="s">
        <v>26542</v>
      </c>
      <c r="E21315">
        <v>12345678</v>
      </c>
      <c r="F21315">
        <f t="shared" ca="1" si="333"/>
        <v>764</v>
      </c>
    </row>
    <row r="21316" spans="1:6" x14ac:dyDescent="0.3">
      <c r="A21316" s="1">
        <v>28.2807133333</v>
      </c>
      <c r="B21316" s="1">
        <v>81.2548833333</v>
      </c>
      <c r="C21316" s="1" t="s">
        <v>6138</v>
      </c>
      <c r="D21316" s="1" t="s">
        <v>26536</v>
      </c>
      <c r="E21316">
        <v>12345678</v>
      </c>
      <c r="F21316">
        <f t="shared" ca="1" si="333"/>
        <v>850</v>
      </c>
    </row>
    <row r="21317" spans="1:6" x14ac:dyDescent="0.3">
      <c r="A21317" s="2">
        <v>28.280651666699999</v>
      </c>
      <c r="B21317" s="2">
        <v>81.254999999999995</v>
      </c>
      <c r="C21317" s="2" t="s">
        <v>26587</v>
      </c>
      <c r="D21317" s="2" t="s">
        <v>26531</v>
      </c>
      <c r="E21317">
        <v>12345678</v>
      </c>
      <c r="F21317">
        <f t="shared" ca="1" si="333"/>
        <v>552</v>
      </c>
    </row>
    <row r="21318" spans="1:6" x14ac:dyDescent="0.3">
      <c r="A21318" s="1">
        <v>28.280691666700001</v>
      </c>
      <c r="B21318" s="1">
        <v>81.255025000000003</v>
      </c>
      <c r="C21318" s="1" t="s">
        <v>5628</v>
      </c>
      <c r="D21318" s="1" t="s">
        <v>26588</v>
      </c>
      <c r="E21318">
        <v>12345678</v>
      </c>
      <c r="F21318">
        <f t="shared" ca="1" si="333"/>
        <v>979</v>
      </c>
    </row>
    <row r="21319" spans="1:6" x14ac:dyDescent="0.3">
      <c r="A21319" s="2">
        <v>28.2806683333</v>
      </c>
      <c r="B21319" s="2">
        <v>81.254994999999994</v>
      </c>
      <c r="C21319" s="2" t="s">
        <v>26553</v>
      </c>
      <c r="D21319" s="2" t="s">
        <v>26554</v>
      </c>
      <c r="E21319">
        <v>12345678</v>
      </c>
      <c r="F21319">
        <f t="shared" ca="1" si="333"/>
        <v>901</v>
      </c>
    </row>
    <row r="21320" spans="1:6" x14ac:dyDescent="0.3">
      <c r="A21320" s="1">
        <v>28.417249999999999</v>
      </c>
      <c r="B21320" s="1">
        <v>81.317773333299996</v>
      </c>
      <c r="C21320" s="1" t="s">
        <v>455</v>
      </c>
      <c r="D21320" s="1" t="s">
        <v>26564</v>
      </c>
      <c r="E21320">
        <v>12345678</v>
      </c>
      <c r="F21320">
        <f t="shared" ca="1" si="333"/>
        <v>622</v>
      </c>
    </row>
    <row r="21321" spans="1:6" x14ac:dyDescent="0.3">
      <c r="A21321" s="2">
        <v>28.41722</v>
      </c>
      <c r="B21321" s="2">
        <v>81.317800000000005</v>
      </c>
      <c r="C21321" s="2" t="s">
        <v>26589</v>
      </c>
      <c r="D21321" s="2" t="s">
        <v>26590</v>
      </c>
      <c r="E21321">
        <v>12345678</v>
      </c>
      <c r="F21321">
        <f t="shared" ca="1" si="333"/>
        <v>535</v>
      </c>
    </row>
    <row r="21322" spans="1:6" x14ac:dyDescent="0.3">
      <c r="A21322" s="1">
        <v>28.433873333299999</v>
      </c>
      <c r="B21322" s="1">
        <v>81.319810000000004</v>
      </c>
      <c r="C21322" s="1" t="s">
        <v>930</v>
      </c>
      <c r="D21322" s="1" t="s">
        <v>26543</v>
      </c>
      <c r="E21322">
        <v>12345678</v>
      </c>
      <c r="F21322">
        <f t="shared" ca="1" si="333"/>
        <v>934</v>
      </c>
    </row>
    <row r="21323" spans="1:6" x14ac:dyDescent="0.3">
      <c r="A21323" s="2">
        <v>28.4176006</v>
      </c>
      <c r="B21323" s="2">
        <v>81.318016099999994</v>
      </c>
      <c r="C21323" s="2" t="s">
        <v>1708</v>
      </c>
      <c r="D21323" s="2" t="s">
        <v>26546</v>
      </c>
      <c r="E21323">
        <v>12345678</v>
      </c>
      <c r="F21323">
        <f t="shared" ca="1" si="333"/>
        <v>753</v>
      </c>
    </row>
    <row r="21324" spans="1:6" x14ac:dyDescent="0.3">
      <c r="A21324" s="1">
        <v>28.433648333299999</v>
      </c>
      <c r="B21324" s="1">
        <v>81.3197533333</v>
      </c>
      <c r="C21324" s="1" t="s">
        <v>340</v>
      </c>
      <c r="D21324" s="1" t="s">
        <v>26542</v>
      </c>
      <c r="E21324">
        <v>12345678</v>
      </c>
      <c r="F21324">
        <f t="shared" ca="1" si="333"/>
        <v>885</v>
      </c>
    </row>
    <row r="21325" spans="1:6" x14ac:dyDescent="0.3">
      <c r="A21325" s="2">
        <v>28.418161600000001</v>
      </c>
      <c r="B21325" s="2">
        <v>81.318459700000005</v>
      </c>
      <c r="C21325" s="2" t="s">
        <v>503</v>
      </c>
      <c r="D21325" s="2" t="s">
        <v>26548</v>
      </c>
      <c r="E21325">
        <v>12345678</v>
      </c>
      <c r="F21325">
        <f t="shared" ca="1" si="333"/>
        <v>641</v>
      </c>
    </row>
    <row r="21326" spans="1:6" x14ac:dyDescent="0.3">
      <c r="A21326" s="1">
        <v>28.433805</v>
      </c>
      <c r="B21326" s="1">
        <v>81.319826666699996</v>
      </c>
      <c r="C21326" s="1" t="s">
        <v>26563</v>
      </c>
      <c r="D21326" s="1" t="s">
        <v>26533</v>
      </c>
      <c r="E21326">
        <v>12345678</v>
      </c>
      <c r="F21326">
        <f t="shared" ca="1" si="333"/>
        <v>829</v>
      </c>
    </row>
    <row r="21327" spans="1:6" x14ac:dyDescent="0.3">
      <c r="A21327" s="2">
        <v>28.417964999999999</v>
      </c>
      <c r="B21327" s="2">
        <v>81.318231666700001</v>
      </c>
      <c r="C21327" s="2" t="s">
        <v>26591</v>
      </c>
      <c r="D21327" s="2" t="s">
        <v>26565</v>
      </c>
      <c r="E21327">
        <v>12345678</v>
      </c>
      <c r="F21327">
        <f t="shared" ca="1" si="333"/>
        <v>827</v>
      </c>
    </row>
    <row r="21328" spans="1:6" x14ac:dyDescent="0.3">
      <c r="A21328" s="1">
        <v>28.4338266667</v>
      </c>
      <c r="B21328" s="1">
        <v>81.319813333300004</v>
      </c>
      <c r="C21328" s="1" t="s">
        <v>2183</v>
      </c>
      <c r="D21328" s="1" t="s">
        <v>26592</v>
      </c>
      <c r="E21328">
        <v>12345678</v>
      </c>
      <c r="F21328">
        <f t="shared" ca="1" si="333"/>
        <v>797</v>
      </c>
    </row>
    <row r="21329" spans="1:6" x14ac:dyDescent="0.3">
      <c r="A21329" s="2">
        <v>28.4338183333</v>
      </c>
      <c r="B21329" s="2">
        <v>81.319845000000001</v>
      </c>
      <c r="C21329" s="2" t="s">
        <v>26593</v>
      </c>
      <c r="D21329" s="2" t="s">
        <v>26594</v>
      </c>
      <c r="E21329">
        <v>12345678</v>
      </c>
      <c r="F21329">
        <f t="shared" ca="1" si="333"/>
        <v>903</v>
      </c>
    </row>
    <row r="21330" spans="1:6" x14ac:dyDescent="0.3">
      <c r="A21330" s="1">
        <v>28.433828333299999</v>
      </c>
      <c r="B21330" s="1">
        <v>81.319850000000002</v>
      </c>
      <c r="C21330" s="1" t="s">
        <v>134</v>
      </c>
      <c r="D21330" s="1" t="s">
        <v>26595</v>
      </c>
      <c r="E21330">
        <v>12345678</v>
      </c>
      <c r="F21330">
        <f t="shared" ca="1" si="333"/>
        <v>846</v>
      </c>
    </row>
    <row r="21331" spans="1:6" x14ac:dyDescent="0.3">
      <c r="A21331" s="2">
        <v>28.433821666699998</v>
      </c>
      <c r="B21331" s="2">
        <v>81.319828333299995</v>
      </c>
      <c r="C21331" s="2" t="s">
        <v>26596</v>
      </c>
      <c r="D21331" s="2" t="s">
        <v>26537</v>
      </c>
      <c r="E21331">
        <v>12345678</v>
      </c>
      <c r="F21331">
        <f t="shared" ca="1" si="333"/>
        <v>575</v>
      </c>
    </row>
    <row r="21332" spans="1:6" x14ac:dyDescent="0.3">
      <c r="A21332" s="1">
        <v>28.340183333300001</v>
      </c>
      <c r="B21332" s="1">
        <v>81.266080000000002</v>
      </c>
      <c r="C21332" s="1" t="s">
        <v>349</v>
      </c>
      <c r="D21332" s="1" t="s">
        <v>26486</v>
      </c>
      <c r="E21332">
        <v>12345678</v>
      </c>
      <c r="F21332">
        <f t="shared" ca="1" si="333"/>
        <v>551</v>
      </c>
    </row>
    <row r="21333" spans="1:6" x14ac:dyDescent="0.3">
      <c r="A21333" s="2">
        <v>28.340209999999999</v>
      </c>
      <c r="B21333" s="2">
        <v>81.2660716667</v>
      </c>
      <c r="C21333" s="2" t="s">
        <v>26555</v>
      </c>
      <c r="D21333" s="2" t="s">
        <v>26556</v>
      </c>
      <c r="E21333">
        <v>12345678</v>
      </c>
      <c r="F21333">
        <f t="shared" ca="1" si="333"/>
        <v>817</v>
      </c>
    </row>
    <row r="21334" spans="1:6" x14ac:dyDescent="0.3">
      <c r="A21334" s="1">
        <v>28.340575000000001</v>
      </c>
      <c r="B21334" s="1">
        <v>81.266198333299997</v>
      </c>
      <c r="C21334" s="1" t="s">
        <v>5546</v>
      </c>
      <c r="D21334" s="1" t="s">
        <v>26481</v>
      </c>
      <c r="E21334">
        <v>12345678</v>
      </c>
      <c r="F21334">
        <f t="shared" ca="1" si="333"/>
        <v>687</v>
      </c>
    </row>
    <row r="21335" spans="1:6" x14ac:dyDescent="0.3">
      <c r="A21335" s="2">
        <v>28.3405383333</v>
      </c>
      <c r="B21335" s="2">
        <v>81.266075000000001</v>
      </c>
      <c r="C21335" s="2" t="s">
        <v>26540</v>
      </c>
      <c r="D21335" s="2" t="s">
        <v>26597</v>
      </c>
      <c r="E21335">
        <v>12345678</v>
      </c>
      <c r="F21335">
        <f t="shared" ca="1" si="333"/>
        <v>815</v>
      </c>
    </row>
    <row r="21336" spans="1:6" x14ac:dyDescent="0.3">
      <c r="A21336" s="1">
        <v>28.340571666700001</v>
      </c>
      <c r="B21336" s="1">
        <v>81.266223333300005</v>
      </c>
      <c r="C21336" s="1" t="s">
        <v>754</v>
      </c>
      <c r="D21336" s="1" t="s">
        <v>26566</v>
      </c>
      <c r="E21336">
        <v>12345678</v>
      </c>
      <c r="F21336">
        <f t="shared" ca="1" si="333"/>
        <v>941</v>
      </c>
    </row>
    <row r="21337" spans="1:6" x14ac:dyDescent="0.3">
      <c r="A21337" s="2">
        <v>28.340526666700001</v>
      </c>
      <c r="B21337" s="2">
        <v>81.2661633333</v>
      </c>
      <c r="C21337" s="2" t="s">
        <v>26478</v>
      </c>
      <c r="D21337" s="2" t="s">
        <v>26479</v>
      </c>
      <c r="E21337">
        <v>12345678</v>
      </c>
      <c r="F21337">
        <f t="shared" ca="1" si="333"/>
        <v>512</v>
      </c>
    </row>
    <row r="21338" spans="1:6" x14ac:dyDescent="0.3">
      <c r="A21338" s="1">
        <v>28.340503333299999</v>
      </c>
      <c r="B21338" s="1">
        <v>81.266104999999996</v>
      </c>
      <c r="C21338" s="1" t="s">
        <v>2741</v>
      </c>
      <c r="D21338" s="1" t="s">
        <v>26567</v>
      </c>
      <c r="E21338">
        <v>12345678</v>
      </c>
      <c r="F21338">
        <f t="shared" ref="F21338:F21401" ca="1" si="334" xml:space="preserve"> RANDBETWEEN(500,1000)</f>
        <v>917</v>
      </c>
    </row>
    <row r="21339" spans="1:6" x14ac:dyDescent="0.3">
      <c r="A21339" s="2">
        <v>28.3519883333</v>
      </c>
      <c r="B21339" s="2">
        <v>81.2728766667</v>
      </c>
      <c r="C21339" s="2" t="s">
        <v>26482</v>
      </c>
      <c r="D21339" s="2" t="s">
        <v>26483</v>
      </c>
      <c r="E21339">
        <v>12345678</v>
      </c>
      <c r="F21339">
        <f t="shared" ca="1" si="334"/>
        <v>520</v>
      </c>
    </row>
    <row r="21340" spans="1:6" x14ac:dyDescent="0.3">
      <c r="A21340" s="1">
        <v>28.352485000000001</v>
      </c>
      <c r="B21340" s="1">
        <v>81.271931666699999</v>
      </c>
      <c r="C21340" s="1" t="s">
        <v>1522</v>
      </c>
      <c r="D21340" s="1" t="s">
        <v>26485</v>
      </c>
      <c r="E21340">
        <v>12345678</v>
      </c>
      <c r="F21340">
        <f t="shared" ca="1" si="334"/>
        <v>569</v>
      </c>
    </row>
    <row r="21341" spans="1:6" x14ac:dyDescent="0.3">
      <c r="A21341" s="2">
        <v>28.406006666700002</v>
      </c>
      <c r="B21341" s="2">
        <v>81.309246666700005</v>
      </c>
      <c r="C21341" s="2" t="s">
        <v>649</v>
      </c>
      <c r="D21341" s="2" t="s">
        <v>26526</v>
      </c>
      <c r="E21341">
        <v>12345678</v>
      </c>
      <c r="F21341">
        <f t="shared" ca="1" si="334"/>
        <v>555</v>
      </c>
    </row>
    <row r="21342" spans="1:6" x14ac:dyDescent="0.3">
      <c r="A21342" s="1">
        <v>28.405588333299999</v>
      </c>
      <c r="B21342" s="1">
        <v>81.309110000000004</v>
      </c>
      <c r="C21342" s="1" t="s">
        <v>6081</v>
      </c>
      <c r="D21342" s="1" t="s">
        <v>26598</v>
      </c>
      <c r="E21342">
        <v>12345678</v>
      </c>
      <c r="F21342">
        <f t="shared" ca="1" si="334"/>
        <v>763</v>
      </c>
    </row>
    <row r="21343" spans="1:6" x14ac:dyDescent="0.3">
      <c r="A21343" s="2">
        <v>28.394450200000001</v>
      </c>
      <c r="B21343" s="2">
        <v>81.298538100000002</v>
      </c>
      <c r="C21343" s="2" t="s">
        <v>2183</v>
      </c>
      <c r="D21343" s="2" t="s">
        <v>26592</v>
      </c>
      <c r="E21343">
        <v>12345678</v>
      </c>
      <c r="F21343">
        <f t="shared" ca="1" si="334"/>
        <v>746</v>
      </c>
    </row>
    <row r="21344" spans="1:6" x14ac:dyDescent="0.3">
      <c r="A21344" s="1">
        <v>28.394621600000001</v>
      </c>
      <c r="B21344" s="1">
        <v>81.298549100000002</v>
      </c>
      <c r="C21344" s="1" t="s">
        <v>7469</v>
      </c>
      <c r="D21344" s="1" t="s">
        <v>26599</v>
      </c>
      <c r="E21344">
        <v>12345678</v>
      </c>
      <c r="F21344">
        <f t="shared" ca="1" si="334"/>
        <v>579</v>
      </c>
    </row>
    <row r="21345" spans="1:6" x14ac:dyDescent="0.3">
      <c r="A21345" s="2">
        <v>28.394849399999998</v>
      </c>
      <c r="B21345" s="2">
        <v>81.302288200000007</v>
      </c>
      <c r="C21345" s="2" t="s">
        <v>26527</v>
      </c>
      <c r="D21345" s="2" t="s">
        <v>26600</v>
      </c>
      <c r="E21345">
        <v>12345678</v>
      </c>
      <c r="F21345">
        <f t="shared" ca="1" si="334"/>
        <v>857</v>
      </c>
    </row>
    <row r="21346" spans="1:6" x14ac:dyDescent="0.3">
      <c r="A21346" s="1">
        <v>28.4059933333</v>
      </c>
      <c r="B21346" s="1">
        <v>81.309304999999995</v>
      </c>
      <c r="C21346" s="1" t="s">
        <v>781</v>
      </c>
      <c r="D21346" s="1" t="s">
        <v>26529</v>
      </c>
      <c r="E21346">
        <v>12345678</v>
      </c>
      <c r="F21346">
        <f t="shared" ca="1" si="334"/>
        <v>689</v>
      </c>
    </row>
    <row r="21347" spans="1:6" x14ac:dyDescent="0.3">
      <c r="A21347" s="2">
        <v>28.394438399999999</v>
      </c>
      <c r="B21347" s="2">
        <v>81.298534799999999</v>
      </c>
      <c r="C21347" s="2" t="s">
        <v>544</v>
      </c>
      <c r="D21347" s="2" t="s">
        <v>26601</v>
      </c>
      <c r="E21347">
        <v>12345678</v>
      </c>
      <c r="F21347">
        <f t="shared" ca="1" si="334"/>
        <v>681</v>
      </c>
    </row>
    <row r="21348" spans="1:6" x14ac:dyDescent="0.3">
      <c r="A21348" s="1">
        <v>28.394458333300001</v>
      </c>
      <c r="B21348" s="1">
        <v>81.298496666700004</v>
      </c>
      <c r="C21348" s="1" t="s">
        <v>26602</v>
      </c>
      <c r="D21348" s="1" t="s">
        <v>26603</v>
      </c>
      <c r="E21348">
        <v>12345678</v>
      </c>
      <c r="F21348">
        <f t="shared" ca="1" si="334"/>
        <v>847</v>
      </c>
    </row>
    <row r="21349" spans="1:6" x14ac:dyDescent="0.3">
      <c r="A21349" s="2">
        <v>28.406009999999998</v>
      </c>
      <c r="B21349" s="2">
        <v>81.309375000000003</v>
      </c>
      <c r="C21349" s="2" t="s">
        <v>569</v>
      </c>
      <c r="D21349" s="2" t="s">
        <v>26538</v>
      </c>
      <c r="E21349">
        <v>12345678</v>
      </c>
      <c r="F21349">
        <f t="shared" ca="1" si="334"/>
        <v>916</v>
      </c>
    </row>
    <row r="21350" spans="1:6" x14ac:dyDescent="0.3">
      <c r="A21350" s="1">
        <v>28.4128333333</v>
      </c>
      <c r="B21350" s="1">
        <v>81.314391666700004</v>
      </c>
      <c r="C21350" s="1" t="s">
        <v>3270</v>
      </c>
      <c r="D21350" s="1" t="s">
        <v>26530</v>
      </c>
      <c r="E21350">
        <v>12345678</v>
      </c>
      <c r="F21350">
        <f t="shared" ca="1" si="334"/>
        <v>835</v>
      </c>
    </row>
    <row r="21351" spans="1:6" x14ac:dyDescent="0.3">
      <c r="A21351" s="2">
        <v>28.3405816667</v>
      </c>
      <c r="B21351" s="2">
        <v>81.266006666699994</v>
      </c>
      <c r="C21351" s="2" t="s">
        <v>899</v>
      </c>
      <c r="D21351" s="2" t="s">
        <v>26569</v>
      </c>
      <c r="E21351">
        <v>12345678</v>
      </c>
      <c r="F21351">
        <f t="shared" ca="1" si="334"/>
        <v>603</v>
      </c>
    </row>
    <row r="21352" spans="1:6" x14ac:dyDescent="0.3">
      <c r="A21352" s="1">
        <v>28.451641666699999</v>
      </c>
      <c r="B21352" s="1">
        <v>81.322598333299993</v>
      </c>
      <c r="C21352" s="1" t="s">
        <v>734</v>
      </c>
      <c r="D21352" s="1" t="s">
        <v>26561</v>
      </c>
      <c r="E21352">
        <v>12345678</v>
      </c>
      <c r="F21352">
        <f t="shared" ca="1" si="334"/>
        <v>573</v>
      </c>
    </row>
    <row r="21353" spans="1:6" x14ac:dyDescent="0.3">
      <c r="A21353" s="2">
        <v>28.452100099999999</v>
      </c>
      <c r="B21353" s="2">
        <v>81.3229769</v>
      </c>
      <c r="C21353" s="2" t="s">
        <v>238</v>
      </c>
      <c r="D21353" s="2" t="s">
        <v>26604</v>
      </c>
      <c r="E21353">
        <v>12345678</v>
      </c>
      <c r="F21353">
        <f t="shared" ca="1" si="334"/>
        <v>534</v>
      </c>
    </row>
    <row r="21354" spans="1:6" x14ac:dyDescent="0.3">
      <c r="A21354" s="1">
        <v>28.451563333300001</v>
      </c>
      <c r="B21354" s="1">
        <v>81.323168333300003</v>
      </c>
      <c r="C21354" s="1" t="s">
        <v>1889</v>
      </c>
      <c r="D21354" s="1" t="s">
        <v>26605</v>
      </c>
      <c r="E21354">
        <v>12345678</v>
      </c>
      <c r="F21354">
        <f t="shared" ca="1" si="334"/>
        <v>678</v>
      </c>
    </row>
    <row r="21355" spans="1:6" x14ac:dyDescent="0.3">
      <c r="A21355" s="2">
        <v>28.451608333300001</v>
      </c>
      <c r="B21355" s="2">
        <v>81.322614999999999</v>
      </c>
      <c r="C21355" s="2" t="s">
        <v>2370</v>
      </c>
      <c r="D21355" s="2" t="s">
        <v>26562</v>
      </c>
      <c r="E21355">
        <v>12345678</v>
      </c>
      <c r="F21355">
        <f t="shared" ca="1" si="334"/>
        <v>938</v>
      </c>
    </row>
    <row r="21356" spans="1:6" x14ac:dyDescent="0.3">
      <c r="A21356" s="1">
        <v>28.4518612</v>
      </c>
      <c r="B21356" s="1">
        <v>81.3230152</v>
      </c>
      <c r="C21356" s="1" t="s">
        <v>872</v>
      </c>
      <c r="D21356" s="1" t="s">
        <v>26606</v>
      </c>
      <c r="E21356">
        <v>12345678</v>
      </c>
      <c r="F21356">
        <f t="shared" ca="1" si="334"/>
        <v>721</v>
      </c>
    </row>
    <row r="21357" spans="1:6" x14ac:dyDescent="0.3">
      <c r="A21357" s="2">
        <v>28.451741666699998</v>
      </c>
      <c r="B21357" s="2">
        <v>81.322638333300006</v>
      </c>
      <c r="C21357" s="2" t="s">
        <v>781</v>
      </c>
      <c r="D21357" s="2" t="s">
        <v>26607</v>
      </c>
      <c r="E21357">
        <v>12345678</v>
      </c>
      <c r="F21357">
        <f t="shared" ca="1" si="334"/>
        <v>857</v>
      </c>
    </row>
    <row r="21358" spans="1:6" x14ac:dyDescent="0.3">
      <c r="A21358" s="1">
        <v>28.450733400000001</v>
      </c>
      <c r="B21358" s="1">
        <v>81.323681800000003</v>
      </c>
      <c r="C21358" s="1" t="s">
        <v>26608</v>
      </c>
      <c r="D21358" s="1" t="s">
        <v>26609</v>
      </c>
      <c r="E21358">
        <v>12345678</v>
      </c>
      <c r="F21358">
        <f t="shared" ca="1" si="334"/>
        <v>965</v>
      </c>
    </row>
    <row r="21359" spans="1:6" x14ac:dyDescent="0.3">
      <c r="A21359" s="2">
        <v>28.4516483333</v>
      </c>
      <c r="B21359" s="2">
        <v>81.322734999999994</v>
      </c>
      <c r="C21359" s="2" t="s">
        <v>5951</v>
      </c>
      <c r="D21359" s="2" t="s">
        <v>26610</v>
      </c>
      <c r="E21359">
        <v>12345678</v>
      </c>
      <c r="F21359">
        <f t="shared" ca="1" si="334"/>
        <v>536</v>
      </c>
    </row>
    <row r="21360" spans="1:6" x14ac:dyDescent="0.3">
      <c r="A21360" s="1">
        <v>28.4521011</v>
      </c>
      <c r="B21360" s="1">
        <v>81.322913200000002</v>
      </c>
      <c r="C21360" s="1" t="s">
        <v>26611</v>
      </c>
      <c r="D21360" s="1" t="s">
        <v>26612</v>
      </c>
      <c r="E21360">
        <v>12345678</v>
      </c>
      <c r="F21360">
        <f t="shared" ca="1" si="334"/>
        <v>564</v>
      </c>
    </row>
    <row r="21361" spans="1:6" x14ac:dyDescent="0.3">
      <c r="A21361" s="2">
        <v>28.452018599999999</v>
      </c>
      <c r="B21361" s="2">
        <v>81.322949600000001</v>
      </c>
      <c r="C21361" s="2" t="s">
        <v>26613</v>
      </c>
      <c r="D21361" s="2" t="s">
        <v>26614</v>
      </c>
      <c r="E21361">
        <v>12345678</v>
      </c>
      <c r="F21361">
        <f t="shared" ca="1" si="334"/>
        <v>944</v>
      </c>
    </row>
    <row r="21362" spans="1:6" x14ac:dyDescent="0.3">
      <c r="A21362" s="1">
        <v>28.454142399999999</v>
      </c>
      <c r="B21362" s="1">
        <v>81.323266200000006</v>
      </c>
      <c r="C21362" s="1" t="s">
        <v>85</v>
      </c>
      <c r="D21362" s="1" t="s">
        <v>26615</v>
      </c>
      <c r="E21362">
        <v>12345678</v>
      </c>
      <c r="F21362">
        <f t="shared" ca="1" si="334"/>
        <v>624</v>
      </c>
    </row>
    <row r="21363" spans="1:6" x14ac:dyDescent="0.3">
      <c r="A21363" s="2">
        <v>28.4521533333</v>
      </c>
      <c r="B21363" s="2">
        <v>81.322158333299996</v>
      </c>
      <c r="C21363" s="2" t="s">
        <v>3712</v>
      </c>
      <c r="D21363" s="2" t="s">
        <v>26550</v>
      </c>
      <c r="E21363">
        <v>12345678</v>
      </c>
      <c r="F21363">
        <f t="shared" ca="1" si="334"/>
        <v>770</v>
      </c>
    </row>
    <row r="21364" spans="1:6" x14ac:dyDescent="0.3">
      <c r="A21364" s="1">
        <v>28.451616666700001</v>
      </c>
      <c r="B21364" s="1">
        <v>81.3219933333</v>
      </c>
      <c r="C21364" s="1" t="s">
        <v>75</v>
      </c>
      <c r="D21364" s="1" t="s">
        <v>26616</v>
      </c>
      <c r="E21364">
        <v>12345678</v>
      </c>
      <c r="F21364">
        <f t="shared" ca="1" si="334"/>
        <v>692</v>
      </c>
    </row>
    <row r="21365" spans="1:6" x14ac:dyDescent="0.3">
      <c r="A21365" s="2">
        <v>28.451698333300001</v>
      </c>
      <c r="B21365" s="2">
        <v>81.321969999999993</v>
      </c>
      <c r="C21365" s="2" t="s">
        <v>7473</v>
      </c>
      <c r="D21365" s="2" t="s">
        <v>26617</v>
      </c>
      <c r="E21365">
        <v>12345678</v>
      </c>
      <c r="F21365">
        <f t="shared" ca="1" si="334"/>
        <v>573</v>
      </c>
    </row>
    <row r="21366" spans="1:6" x14ac:dyDescent="0.3">
      <c r="A21366" s="1">
        <v>28.452079999999999</v>
      </c>
      <c r="B21366" s="1">
        <v>81.322303333299999</v>
      </c>
      <c r="C21366" s="1" t="s">
        <v>26618</v>
      </c>
      <c r="D21366" s="1" t="s">
        <v>26619</v>
      </c>
      <c r="E21366">
        <v>12345678</v>
      </c>
      <c r="F21366">
        <f t="shared" ca="1" si="334"/>
        <v>604</v>
      </c>
    </row>
    <row r="21367" spans="1:6" x14ac:dyDescent="0.3">
      <c r="A21367" s="2">
        <v>28.451714899999999</v>
      </c>
      <c r="B21367" s="2">
        <v>81.322031699999997</v>
      </c>
      <c r="C21367" s="2" t="s">
        <v>3762</v>
      </c>
      <c r="D21367" s="2" t="s">
        <v>26620</v>
      </c>
      <c r="E21367">
        <v>12345678</v>
      </c>
      <c r="F21367">
        <f t="shared" ca="1" si="334"/>
        <v>913</v>
      </c>
    </row>
    <row r="21368" spans="1:6" x14ac:dyDescent="0.3">
      <c r="A21368" s="1">
        <v>28.451675000000002</v>
      </c>
      <c r="B21368" s="1">
        <v>81.322008333300005</v>
      </c>
      <c r="C21368" s="1" t="s">
        <v>19712</v>
      </c>
      <c r="D21368" s="1" t="s">
        <v>26621</v>
      </c>
      <c r="E21368">
        <v>12345678</v>
      </c>
      <c r="F21368">
        <f t="shared" ca="1" si="334"/>
        <v>817</v>
      </c>
    </row>
    <row r="21369" spans="1:6" x14ac:dyDescent="0.3">
      <c r="A21369" s="2">
        <v>28.452065000000001</v>
      </c>
      <c r="B21369" s="2">
        <v>81.322288333299994</v>
      </c>
      <c r="C21369" s="2" t="s">
        <v>1651</v>
      </c>
      <c r="D21369" s="2" t="s">
        <v>26622</v>
      </c>
      <c r="E21369">
        <v>12345678</v>
      </c>
      <c r="F21369">
        <f t="shared" ca="1" si="334"/>
        <v>715</v>
      </c>
    </row>
    <row r="21370" spans="1:6" x14ac:dyDescent="0.3">
      <c r="A21370" s="1">
        <v>28.452021200000001</v>
      </c>
      <c r="B21370" s="1">
        <v>81.322283499999998</v>
      </c>
      <c r="C21370" s="1" t="s">
        <v>622</v>
      </c>
      <c r="D21370" s="1" t="s">
        <v>26623</v>
      </c>
      <c r="E21370">
        <v>12345678</v>
      </c>
      <c r="F21370">
        <f t="shared" ca="1" si="334"/>
        <v>519</v>
      </c>
    </row>
    <row r="21371" spans="1:6" x14ac:dyDescent="0.3">
      <c r="A21371" s="2">
        <v>28.451641666699999</v>
      </c>
      <c r="B21371" s="2">
        <v>81.321996666700002</v>
      </c>
      <c r="C21371" s="2" t="s">
        <v>7674</v>
      </c>
      <c r="D21371" s="2" t="s">
        <v>26549</v>
      </c>
      <c r="E21371">
        <v>12345678</v>
      </c>
      <c r="F21371">
        <f t="shared" ca="1" si="334"/>
        <v>588</v>
      </c>
    </row>
    <row r="21372" spans="1:6" x14ac:dyDescent="0.3">
      <c r="A21372" s="1">
        <v>28.451450000000001</v>
      </c>
      <c r="B21372" s="1">
        <v>81.321441666699997</v>
      </c>
      <c r="C21372" s="1" t="s">
        <v>26624</v>
      </c>
      <c r="D21372" s="1" t="s">
        <v>26561</v>
      </c>
      <c r="E21372">
        <v>12345678</v>
      </c>
      <c r="F21372">
        <f t="shared" ca="1" si="334"/>
        <v>713</v>
      </c>
    </row>
    <row r="21373" spans="1:6" x14ac:dyDescent="0.3">
      <c r="A21373" s="2">
        <v>28.451242499999999</v>
      </c>
      <c r="B21373" s="2">
        <v>81.323489100000003</v>
      </c>
      <c r="C21373" s="2" t="s">
        <v>585</v>
      </c>
      <c r="D21373" s="2" t="s">
        <v>26625</v>
      </c>
      <c r="E21373">
        <v>12345678</v>
      </c>
      <c r="F21373">
        <f t="shared" ca="1" si="334"/>
        <v>933</v>
      </c>
    </row>
    <row r="21374" spans="1:6" x14ac:dyDescent="0.3">
      <c r="A21374" s="1">
        <v>28.450781666699999</v>
      </c>
      <c r="B21374" s="1">
        <v>81.322611666699999</v>
      </c>
      <c r="C21374" s="1" t="s">
        <v>26626</v>
      </c>
      <c r="D21374" s="1" t="s">
        <v>26627</v>
      </c>
      <c r="E21374">
        <v>12345678</v>
      </c>
      <c r="F21374">
        <f t="shared" ca="1" si="334"/>
        <v>557</v>
      </c>
    </row>
    <row r="21375" spans="1:6" x14ac:dyDescent="0.3">
      <c r="A21375" s="2">
        <v>28.4564141</v>
      </c>
      <c r="B21375" s="2">
        <v>81.320147300000002</v>
      </c>
      <c r="C21375" s="2" t="s">
        <v>17517</v>
      </c>
      <c r="D21375" s="2" t="s">
        <v>26560</v>
      </c>
      <c r="E21375">
        <v>12345678</v>
      </c>
      <c r="F21375">
        <f t="shared" ca="1" si="334"/>
        <v>736</v>
      </c>
    </row>
    <row r="21376" spans="1:6" x14ac:dyDescent="0.3">
      <c r="A21376" s="1">
        <v>28.450831666700001</v>
      </c>
      <c r="B21376" s="1">
        <v>81.322416666699993</v>
      </c>
      <c r="C21376" s="1" t="s">
        <v>26628</v>
      </c>
      <c r="D21376" s="1" t="s">
        <v>26629</v>
      </c>
      <c r="E21376">
        <v>12345678</v>
      </c>
      <c r="F21376">
        <f t="shared" ca="1" si="334"/>
        <v>651</v>
      </c>
    </row>
    <row r="21377" spans="1:6" x14ac:dyDescent="0.3">
      <c r="A21377" s="2">
        <v>28.4508333333</v>
      </c>
      <c r="B21377" s="2">
        <v>81.322646666699995</v>
      </c>
      <c r="C21377" s="2" t="s">
        <v>26540</v>
      </c>
      <c r="D21377" s="2" t="s">
        <v>26630</v>
      </c>
      <c r="E21377">
        <v>12345678</v>
      </c>
      <c r="F21377">
        <f t="shared" ca="1" si="334"/>
        <v>672</v>
      </c>
    </row>
    <row r="21378" spans="1:6" x14ac:dyDescent="0.3">
      <c r="A21378" s="1">
        <v>28.451156666700001</v>
      </c>
      <c r="B21378" s="1">
        <v>81.323121666700004</v>
      </c>
      <c r="C21378" s="1" t="s">
        <v>6886</v>
      </c>
      <c r="D21378" s="1" t="s">
        <v>26631</v>
      </c>
      <c r="E21378">
        <v>12345678</v>
      </c>
      <c r="F21378">
        <f t="shared" ca="1" si="334"/>
        <v>802</v>
      </c>
    </row>
    <row r="21379" spans="1:6" x14ac:dyDescent="0.3">
      <c r="A21379" s="2">
        <v>28.450875</v>
      </c>
      <c r="B21379" s="2">
        <v>81.323364999999995</v>
      </c>
      <c r="C21379" s="2" t="s">
        <v>26632</v>
      </c>
      <c r="D21379" s="2" t="s">
        <v>26633</v>
      </c>
      <c r="E21379">
        <v>12345678</v>
      </c>
      <c r="F21379">
        <f t="shared" ca="1" si="334"/>
        <v>759</v>
      </c>
    </row>
    <row r="21380" spans="1:6" x14ac:dyDescent="0.3">
      <c r="A21380" s="1">
        <v>28.451170000000001</v>
      </c>
      <c r="B21380" s="1">
        <v>81.322969999999998</v>
      </c>
      <c r="C21380" s="1" t="s">
        <v>4869</v>
      </c>
      <c r="D21380" s="1" t="s">
        <v>26634</v>
      </c>
      <c r="E21380">
        <v>12345678</v>
      </c>
      <c r="F21380">
        <f t="shared" ca="1" si="334"/>
        <v>518</v>
      </c>
    </row>
    <row r="21381" spans="1:6" x14ac:dyDescent="0.3">
      <c r="A21381" s="2">
        <v>28.451167300000002</v>
      </c>
      <c r="B21381" s="2">
        <v>81.323233099999996</v>
      </c>
      <c r="C21381" s="2" t="s">
        <v>1835</v>
      </c>
      <c r="D21381" s="2" t="s">
        <v>26635</v>
      </c>
      <c r="E21381">
        <v>12345678</v>
      </c>
      <c r="F21381">
        <f t="shared" ca="1" si="334"/>
        <v>709</v>
      </c>
    </row>
    <row r="21382" spans="1:6" x14ac:dyDescent="0.3">
      <c r="A21382" s="1">
        <v>28.4501833333</v>
      </c>
      <c r="B21382" s="1">
        <v>81.323403333300007</v>
      </c>
      <c r="C21382" s="1" t="s">
        <v>26636</v>
      </c>
      <c r="D21382" s="1" t="s">
        <v>26637</v>
      </c>
      <c r="E21382">
        <v>12345678</v>
      </c>
      <c r="F21382">
        <f t="shared" ca="1" si="334"/>
        <v>982</v>
      </c>
    </row>
    <row r="21383" spans="1:6" x14ac:dyDescent="0.3">
      <c r="A21383" s="2">
        <v>28.4530411</v>
      </c>
      <c r="B21383" s="2">
        <v>81.321725299999997</v>
      </c>
      <c r="C21383" s="2" t="s">
        <v>3270</v>
      </c>
      <c r="D21383" s="2" t="s">
        <v>26638</v>
      </c>
      <c r="E21383">
        <v>12345678</v>
      </c>
      <c r="F21383">
        <f t="shared" ca="1" si="334"/>
        <v>634</v>
      </c>
    </row>
    <row r="21384" spans="1:6" x14ac:dyDescent="0.3">
      <c r="A21384" s="1">
        <v>28.452255000000001</v>
      </c>
      <c r="B21384" s="1">
        <v>81.322266666700003</v>
      </c>
      <c r="C21384" s="1" t="s">
        <v>18338</v>
      </c>
      <c r="D21384" s="1" t="s">
        <v>26639</v>
      </c>
      <c r="E21384">
        <v>12345678</v>
      </c>
      <c r="F21384">
        <f t="shared" ca="1" si="334"/>
        <v>992</v>
      </c>
    </row>
    <row r="21385" spans="1:6" x14ac:dyDescent="0.3">
      <c r="A21385" s="2">
        <v>28.4526316667</v>
      </c>
      <c r="B21385" s="2">
        <v>81.323411666699997</v>
      </c>
      <c r="C21385" s="2" t="s">
        <v>26640</v>
      </c>
      <c r="D21385" s="2" t="s">
        <v>26641</v>
      </c>
      <c r="E21385">
        <v>12345678</v>
      </c>
      <c r="F21385">
        <f t="shared" ca="1" si="334"/>
        <v>735</v>
      </c>
    </row>
    <row r="21386" spans="1:6" x14ac:dyDescent="0.3">
      <c r="A21386" s="1">
        <v>28.4576323</v>
      </c>
      <c r="B21386" s="1">
        <v>81.321848799999998</v>
      </c>
      <c r="C21386" s="1" t="s">
        <v>17517</v>
      </c>
      <c r="D21386" s="1" t="s">
        <v>26560</v>
      </c>
      <c r="E21386">
        <v>12345678</v>
      </c>
      <c r="F21386">
        <f t="shared" ca="1" si="334"/>
        <v>639</v>
      </c>
    </row>
    <row r="21387" spans="1:6" x14ac:dyDescent="0.3">
      <c r="A21387" s="2">
        <v>28.446826666700002</v>
      </c>
      <c r="B21387" s="2">
        <v>81.321950000000001</v>
      </c>
      <c r="C21387" s="2" t="s">
        <v>1484</v>
      </c>
      <c r="D21387" s="2" t="s">
        <v>26642</v>
      </c>
      <c r="E21387">
        <v>12345678</v>
      </c>
      <c r="F21387">
        <f t="shared" ca="1" si="334"/>
        <v>673</v>
      </c>
    </row>
    <row r="21388" spans="1:6" x14ac:dyDescent="0.3">
      <c r="A21388" s="1">
        <v>28.4457956</v>
      </c>
      <c r="B21388" s="1">
        <v>81.326639499999999</v>
      </c>
      <c r="C21388" s="1" t="s">
        <v>26643</v>
      </c>
      <c r="D21388" s="1" t="s">
        <v>26644</v>
      </c>
      <c r="E21388">
        <v>12345678</v>
      </c>
      <c r="F21388">
        <f t="shared" ca="1" si="334"/>
        <v>840</v>
      </c>
    </row>
    <row r="21389" spans="1:6" x14ac:dyDescent="0.3">
      <c r="A21389" s="2">
        <v>28.1958737</v>
      </c>
      <c r="B21389" s="2">
        <v>81.338115000000002</v>
      </c>
      <c r="C21389" s="2" t="s">
        <v>19646</v>
      </c>
      <c r="D21389" s="2" t="s">
        <v>26645</v>
      </c>
      <c r="E21389">
        <v>12345678</v>
      </c>
      <c r="F21389">
        <f t="shared" ca="1" si="334"/>
        <v>851</v>
      </c>
    </row>
    <row r="21390" spans="1:6" x14ac:dyDescent="0.3">
      <c r="A21390" s="1">
        <v>28.195836199999999</v>
      </c>
      <c r="B21390" s="1">
        <v>81.338173499999996</v>
      </c>
      <c r="C21390" s="1" t="s">
        <v>2614</v>
      </c>
      <c r="D21390" s="1" t="s">
        <v>26646</v>
      </c>
      <c r="E21390">
        <v>12345678</v>
      </c>
      <c r="F21390">
        <f t="shared" ca="1" si="334"/>
        <v>688</v>
      </c>
    </row>
    <row r="21391" spans="1:6" x14ac:dyDescent="0.3">
      <c r="A21391" s="2">
        <v>28.1976227</v>
      </c>
      <c r="B21391" s="2">
        <v>81.339741500000002</v>
      </c>
      <c r="C21391" s="2" t="s">
        <v>3892</v>
      </c>
      <c r="D21391" s="2" t="s">
        <v>26647</v>
      </c>
      <c r="E21391">
        <v>12345678</v>
      </c>
      <c r="F21391">
        <f t="shared" ca="1" si="334"/>
        <v>791</v>
      </c>
    </row>
    <row r="21392" spans="1:6" x14ac:dyDescent="0.3">
      <c r="A21392" s="1">
        <v>28.195444999999999</v>
      </c>
      <c r="B21392" s="1">
        <v>81.338178333299993</v>
      </c>
      <c r="C21392" s="1" t="s">
        <v>452</v>
      </c>
      <c r="D21392" s="1" t="s">
        <v>26648</v>
      </c>
      <c r="E21392">
        <v>12345678</v>
      </c>
      <c r="F21392">
        <f t="shared" ca="1" si="334"/>
        <v>888</v>
      </c>
    </row>
    <row r="21393" spans="1:6" x14ac:dyDescent="0.3">
      <c r="A21393" s="2">
        <v>28.195408333300001</v>
      </c>
      <c r="B21393" s="2">
        <v>81.337946666700006</v>
      </c>
      <c r="C21393" s="2" t="s">
        <v>26649</v>
      </c>
      <c r="D21393" s="2" t="s">
        <v>26650</v>
      </c>
      <c r="E21393">
        <v>12345678</v>
      </c>
      <c r="F21393">
        <f t="shared" ca="1" si="334"/>
        <v>969</v>
      </c>
    </row>
    <row r="21394" spans="1:6" x14ac:dyDescent="0.3">
      <c r="A21394" s="1">
        <v>28.208996666699999</v>
      </c>
      <c r="B21394" s="1">
        <v>81.341906666699998</v>
      </c>
      <c r="C21394" s="1" t="s">
        <v>6951</v>
      </c>
      <c r="D21394" s="1" t="s">
        <v>26651</v>
      </c>
      <c r="E21394">
        <v>12345678</v>
      </c>
      <c r="F21394">
        <f t="shared" ca="1" si="334"/>
        <v>821</v>
      </c>
    </row>
    <row r="21395" spans="1:6" x14ac:dyDescent="0.3">
      <c r="A21395" s="2">
        <v>28.209416666700001</v>
      </c>
      <c r="B21395" s="2">
        <v>81.341301666700005</v>
      </c>
      <c r="C21395" s="2" t="s">
        <v>340</v>
      </c>
      <c r="D21395" s="2" t="s">
        <v>26652</v>
      </c>
      <c r="E21395">
        <v>12345678</v>
      </c>
      <c r="F21395">
        <f t="shared" ca="1" si="334"/>
        <v>611</v>
      </c>
    </row>
    <row r="21396" spans="1:6" x14ac:dyDescent="0.3">
      <c r="A21396" s="1">
        <v>28.209411666699999</v>
      </c>
      <c r="B21396" s="1">
        <v>81.341411666699997</v>
      </c>
      <c r="C21396" s="1" t="s">
        <v>7804</v>
      </c>
      <c r="D21396" s="1" t="s">
        <v>26653</v>
      </c>
      <c r="E21396">
        <v>12345678</v>
      </c>
      <c r="F21396">
        <f t="shared" ca="1" si="334"/>
        <v>834</v>
      </c>
    </row>
    <row r="21397" spans="1:6" x14ac:dyDescent="0.3">
      <c r="A21397" s="2">
        <v>28.2019196</v>
      </c>
      <c r="B21397" s="2">
        <v>81.343488100000002</v>
      </c>
      <c r="C21397" s="2" t="s">
        <v>26654</v>
      </c>
      <c r="D21397" s="2" t="s">
        <v>26655</v>
      </c>
      <c r="E21397">
        <v>12345678</v>
      </c>
      <c r="F21397">
        <f t="shared" ca="1" si="334"/>
        <v>578</v>
      </c>
    </row>
    <row r="21398" spans="1:6" x14ac:dyDescent="0.3">
      <c r="A21398" s="1">
        <v>28.1957886</v>
      </c>
      <c r="B21398" s="1">
        <v>81.338139200000001</v>
      </c>
      <c r="C21398" s="1" t="s">
        <v>17604</v>
      </c>
      <c r="D21398" s="1" t="s">
        <v>26656</v>
      </c>
      <c r="E21398">
        <v>12345678</v>
      </c>
      <c r="F21398">
        <f t="shared" ca="1" si="334"/>
        <v>850</v>
      </c>
    </row>
    <row r="21399" spans="1:6" x14ac:dyDescent="0.3">
      <c r="A21399" s="2">
        <v>28.195737399999999</v>
      </c>
      <c r="B21399" s="2">
        <v>81.338188000000002</v>
      </c>
      <c r="C21399" s="2" t="s">
        <v>26657</v>
      </c>
      <c r="D21399" s="2" t="s">
        <v>26658</v>
      </c>
      <c r="E21399">
        <v>12345678</v>
      </c>
      <c r="F21399">
        <f t="shared" ca="1" si="334"/>
        <v>627</v>
      </c>
    </row>
    <row r="21400" spans="1:6" x14ac:dyDescent="0.3">
      <c r="A21400" s="1">
        <v>28.195819400000001</v>
      </c>
      <c r="B21400" s="1">
        <v>81.338035899999994</v>
      </c>
      <c r="C21400" s="1" t="s">
        <v>26659</v>
      </c>
      <c r="D21400" s="1" t="s">
        <v>26660</v>
      </c>
      <c r="E21400">
        <v>12345678</v>
      </c>
      <c r="F21400">
        <f t="shared" ca="1" si="334"/>
        <v>636</v>
      </c>
    </row>
    <row r="21401" spans="1:6" x14ac:dyDescent="0.3">
      <c r="A21401" s="2">
        <v>28.195596666699998</v>
      </c>
      <c r="B21401" s="2">
        <v>81.338134999999994</v>
      </c>
      <c r="C21401" s="2" t="s">
        <v>26661</v>
      </c>
      <c r="D21401" s="2" t="s">
        <v>26662</v>
      </c>
      <c r="E21401">
        <v>12345678</v>
      </c>
      <c r="F21401">
        <f t="shared" ca="1" si="334"/>
        <v>954</v>
      </c>
    </row>
    <row r="21402" spans="1:6" x14ac:dyDescent="0.3">
      <c r="A21402" s="1">
        <v>28.195525</v>
      </c>
      <c r="B21402" s="1">
        <v>81.338031666700005</v>
      </c>
      <c r="C21402" s="1" t="s">
        <v>26663</v>
      </c>
      <c r="D21402" s="1" t="s">
        <v>26664</v>
      </c>
      <c r="E21402">
        <v>12345678</v>
      </c>
      <c r="F21402">
        <f t="shared" ref="F21402:F21465" ca="1" si="335" xml:space="preserve"> RANDBETWEEN(500,1000)</f>
        <v>673</v>
      </c>
    </row>
    <row r="21403" spans="1:6" x14ac:dyDescent="0.3">
      <c r="A21403" s="2">
        <v>28.1956833333</v>
      </c>
      <c r="B21403" s="2">
        <v>81.338116666700003</v>
      </c>
      <c r="C21403" s="2" t="s">
        <v>26665</v>
      </c>
      <c r="D21403" s="2" t="s">
        <v>26666</v>
      </c>
      <c r="E21403">
        <v>12345678</v>
      </c>
      <c r="F21403">
        <f t="shared" ca="1" si="335"/>
        <v>980</v>
      </c>
    </row>
    <row r="21404" spans="1:6" x14ac:dyDescent="0.3">
      <c r="A21404" s="1">
        <v>28.195793333299999</v>
      </c>
      <c r="B21404" s="1">
        <v>81.338116666700003</v>
      </c>
      <c r="C21404" s="1" t="s">
        <v>1487</v>
      </c>
      <c r="D21404" s="1" t="s">
        <v>26667</v>
      </c>
      <c r="E21404">
        <v>12345678</v>
      </c>
      <c r="F21404">
        <f t="shared" ca="1" si="335"/>
        <v>744</v>
      </c>
    </row>
    <row r="21405" spans="1:6" x14ac:dyDescent="0.3">
      <c r="A21405" s="2">
        <v>28.195830699999998</v>
      </c>
      <c r="B21405" s="2">
        <v>81.338171599999995</v>
      </c>
      <c r="C21405" s="2" t="s">
        <v>26668</v>
      </c>
      <c r="D21405" s="2" t="s">
        <v>26669</v>
      </c>
      <c r="E21405">
        <v>12345678</v>
      </c>
      <c r="F21405">
        <f t="shared" ca="1" si="335"/>
        <v>787</v>
      </c>
    </row>
    <row r="21406" spans="1:6" x14ac:dyDescent="0.3">
      <c r="A21406" s="1">
        <v>28.195826199999999</v>
      </c>
      <c r="B21406" s="1">
        <v>81.338172400000005</v>
      </c>
      <c r="C21406" s="1" t="s">
        <v>419</v>
      </c>
      <c r="D21406" s="1" t="s">
        <v>26670</v>
      </c>
      <c r="E21406">
        <v>12345678</v>
      </c>
      <c r="F21406">
        <f t="shared" ca="1" si="335"/>
        <v>655</v>
      </c>
    </row>
    <row r="21407" spans="1:6" x14ac:dyDescent="0.3">
      <c r="A21407" s="2">
        <v>28.1958016667</v>
      </c>
      <c r="B21407" s="2">
        <v>81.338153333299999</v>
      </c>
      <c r="C21407" s="2" t="s">
        <v>26671</v>
      </c>
      <c r="D21407" s="2" t="s">
        <v>26672</v>
      </c>
      <c r="E21407">
        <v>12345678</v>
      </c>
      <c r="F21407">
        <f t="shared" ca="1" si="335"/>
        <v>998</v>
      </c>
    </row>
    <row r="21408" spans="1:6" x14ac:dyDescent="0.3">
      <c r="A21408" s="1">
        <v>28.215568333299998</v>
      </c>
      <c r="B21408" s="1">
        <v>81.336100000000002</v>
      </c>
      <c r="C21408" s="1" t="s">
        <v>26673</v>
      </c>
      <c r="D21408" s="1" t="s">
        <v>26674</v>
      </c>
      <c r="E21408">
        <v>12345678</v>
      </c>
      <c r="F21408">
        <f t="shared" ca="1" si="335"/>
        <v>789</v>
      </c>
    </row>
    <row r="21409" spans="1:6" x14ac:dyDescent="0.3">
      <c r="A21409" s="2">
        <v>28.215595</v>
      </c>
      <c r="B21409" s="2">
        <v>81.336113333300005</v>
      </c>
      <c r="C21409" s="2" t="s">
        <v>26675</v>
      </c>
      <c r="D21409" s="2" t="s">
        <v>26676</v>
      </c>
      <c r="E21409">
        <v>12345678</v>
      </c>
      <c r="F21409">
        <f t="shared" ca="1" si="335"/>
        <v>953</v>
      </c>
    </row>
    <row r="21410" spans="1:6" x14ac:dyDescent="0.3">
      <c r="A21410" s="1">
        <v>28.215544999999999</v>
      </c>
      <c r="B21410" s="1">
        <v>81.336143333300001</v>
      </c>
      <c r="C21410" s="1" t="s">
        <v>2216</v>
      </c>
      <c r="D21410" s="1" t="s">
        <v>26677</v>
      </c>
      <c r="E21410">
        <v>12345678</v>
      </c>
      <c r="F21410">
        <f t="shared" ca="1" si="335"/>
        <v>971</v>
      </c>
    </row>
    <row r="21411" spans="1:6" x14ac:dyDescent="0.3">
      <c r="A21411" s="2">
        <v>28.2155833333</v>
      </c>
      <c r="B21411" s="2">
        <v>81.336133333299998</v>
      </c>
      <c r="C21411" s="2" t="s">
        <v>5507</v>
      </c>
      <c r="D21411" s="2" t="s">
        <v>26678</v>
      </c>
      <c r="E21411">
        <v>12345678</v>
      </c>
      <c r="F21411">
        <f t="shared" ca="1" si="335"/>
        <v>815</v>
      </c>
    </row>
    <row r="21412" spans="1:6" x14ac:dyDescent="0.3">
      <c r="A21412" s="1">
        <v>28.209399999999999</v>
      </c>
      <c r="B21412" s="1">
        <v>81.341461666699999</v>
      </c>
      <c r="C21412" s="1" t="s">
        <v>615</v>
      </c>
      <c r="D21412" s="1" t="s">
        <v>26679</v>
      </c>
      <c r="E21412">
        <v>12345678</v>
      </c>
      <c r="F21412">
        <f t="shared" ca="1" si="335"/>
        <v>982</v>
      </c>
    </row>
    <row r="21413" spans="1:6" x14ac:dyDescent="0.3">
      <c r="A21413" s="2">
        <v>28.2093916667</v>
      </c>
      <c r="B21413" s="2">
        <v>81.341471666700002</v>
      </c>
      <c r="C21413" s="2" t="s">
        <v>26680</v>
      </c>
      <c r="D21413" s="2" t="s">
        <v>26681</v>
      </c>
      <c r="E21413">
        <v>12345678</v>
      </c>
      <c r="F21413">
        <f t="shared" ca="1" si="335"/>
        <v>887</v>
      </c>
    </row>
    <row r="21414" spans="1:6" x14ac:dyDescent="0.3">
      <c r="A21414" s="1">
        <v>28.215879699999999</v>
      </c>
      <c r="B21414" s="1">
        <v>81.337706800000007</v>
      </c>
      <c r="C21414" s="1" t="s">
        <v>655</v>
      </c>
      <c r="D21414" s="1" t="s">
        <v>26682</v>
      </c>
      <c r="E21414">
        <v>12345678</v>
      </c>
      <c r="F21414">
        <f t="shared" ca="1" si="335"/>
        <v>501</v>
      </c>
    </row>
    <row r="21415" spans="1:6" x14ac:dyDescent="0.3">
      <c r="A21415" s="2">
        <v>28.215633333300001</v>
      </c>
      <c r="B21415" s="2">
        <v>81.33623</v>
      </c>
      <c r="C21415" s="2" t="s">
        <v>4643</v>
      </c>
      <c r="D21415" s="2" t="s">
        <v>26683</v>
      </c>
      <c r="E21415">
        <v>12345678</v>
      </c>
      <c r="F21415">
        <f t="shared" ca="1" si="335"/>
        <v>774</v>
      </c>
    </row>
    <row r="21416" spans="1:6" x14ac:dyDescent="0.3">
      <c r="A21416" s="1">
        <v>28.451580700000001</v>
      </c>
      <c r="B21416" s="1">
        <v>81.323067899999998</v>
      </c>
      <c r="C21416" s="1" t="s">
        <v>75</v>
      </c>
      <c r="D21416" s="1" t="s">
        <v>26616</v>
      </c>
      <c r="E21416">
        <v>12345678</v>
      </c>
      <c r="F21416">
        <f t="shared" ca="1" si="335"/>
        <v>783</v>
      </c>
    </row>
    <row r="21417" spans="1:6" x14ac:dyDescent="0.3">
      <c r="A21417" s="2">
        <v>28.2030891</v>
      </c>
      <c r="B21417" s="2">
        <v>81.344590499999995</v>
      </c>
      <c r="C21417" s="2" t="s">
        <v>1487</v>
      </c>
      <c r="D21417" s="2" t="s">
        <v>26684</v>
      </c>
      <c r="E21417">
        <v>12345678</v>
      </c>
      <c r="F21417">
        <f t="shared" ca="1" si="335"/>
        <v>577</v>
      </c>
    </row>
    <row r="21418" spans="1:6" x14ac:dyDescent="0.3">
      <c r="A21418" s="1">
        <v>28.203306666700001</v>
      </c>
      <c r="B21418" s="1">
        <v>81.3446033333</v>
      </c>
      <c r="C21418" s="1" t="s">
        <v>26685</v>
      </c>
      <c r="D21418" s="1" t="s">
        <v>26686</v>
      </c>
      <c r="E21418">
        <v>12345678</v>
      </c>
      <c r="F21418">
        <f t="shared" ca="1" si="335"/>
        <v>561</v>
      </c>
    </row>
    <row r="21419" spans="1:6" x14ac:dyDescent="0.3">
      <c r="A21419" s="2">
        <v>28.206181666700001</v>
      </c>
      <c r="B21419" s="2">
        <v>81.344118333300003</v>
      </c>
      <c r="C21419" s="2" t="s">
        <v>26687</v>
      </c>
      <c r="D21419" s="2" t="s">
        <v>26688</v>
      </c>
      <c r="E21419">
        <v>12345678</v>
      </c>
      <c r="F21419">
        <f t="shared" ca="1" si="335"/>
        <v>709</v>
      </c>
    </row>
    <row r="21420" spans="1:6" x14ac:dyDescent="0.3">
      <c r="A21420" s="1">
        <v>28.2540066</v>
      </c>
      <c r="B21420" s="1">
        <v>81.3043519</v>
      </c>
      <c r="C21420" s="1" t="s">
        <v>2240</v>
      </c>
      <c r="D21420" s="1" t="s">
        <v>26689</v>
      </c>
      <c r="E21420">
        <v>12345678</v>
      </c>
      <c r="F21420">
        <f t="shared" ca="1" si="335"/>
        <v>967</v>
      </c>
    </row>
    <row r="21421" spans="1:6" x14ac:dyDescent="0.3">
      <c r="A21421" s="2">
        <v>28.216153333299999</v>
      </c>
      <c r="B21421" s="2">
        <v>81.335891666699993</v>
      </c>
      <c r="C21421" s="2" t="s">
        <v>2414</v>
      </c>
      <c r="D21421" s="2" t="s">
        <v>26690</v>
      </c>
      <c r="E21421">
        <v>12345678</v>
      </c>
      <c r="F21421">
        <f t="shared" ca="1" si="335"/>
        <v>535</v>
      </c>
    </row>
    <row r="21422" spans="1:6" x14ac:dyDescent="0.3">
      <c r="A21422" s="1">
        <v>28.2450066667</v>
      </c>
      <c r="B21422" s="1">
        <v>81.305988333299993</v>
      </c>
      <c r="C21422" s="1" t="s">
        <v>17882</v>
      </c>
      <c r="D21422" s="1" t="s">
        <v>26691</v>
      </c>
      <c r="E21422">
        <v>12345678</v>
      </c>
      <c r="F21422">
        <f t="shared" ca="1" si="335"/>
        <v>903</v>
      </c>
    </row>
    <row r="21423" spans="1:6" x14ac:dyDescent="0.3">
      <c r="A21423" s="2">
        <v>28.241786666700001</v>
      </c>
      <c r="B21423" s="2">
        <v>81.309616666699995</v>
      </c>
      <c r="C21423" s="2" t="s">
        <v>925</v>
      </c>
      <c r="D21423" s="2" t="s">
        <v>26692</v>
      </c>
      <c r="E21423">
        <v>12345678</v>
      </c>
      <c r="F21423">
        <f t="shared" ca="1" si="335"/>
        <v>613</v>
      </c>
    </row>
    <row r="21424" spans="1:6" x14ac:dyDescent="0.3">
      <c r="A21424" s="1">
        <v>28.241710000000001</v>
      </c>
      <c r="B21424" s="1">
        <v>81.309725</v>
      </c>
      <c r="C21424" s="1" t="s">
        <v>26693</v>
      </c>
      <c r="D21424" s="1" t="s">
        <v>26567</v>
      </c>
      <c r="E21424">
        <v>12345678</v>
      </c>
      <c r="F21424">
        <f t="shared" ca="1" si="335"/>
        <v>535</v>
      </c>
    </row>
    <row r="21425" spans="1:6" x14ac:dyDescent="0.3">
      <c r="A21425" s="2">
        <v>28.241829299999999</v>
      </c>
      <c r="B21425" s="2">
        <v>81.309525500000007</v>
      </c>
      <c r="C21425" s="2" t="s">
        <v>26694</v>
      </c>
      <c r="D21425" s="2" t="s">
        <v>26695</v>
      </c>
      <c r="E21425">
        <v>12345678</v>
      </c>
      <c r="F21425">
        <f t="shared" ca="1" si="335"/>
        <v>1000</v>
      </c>
    </row>
    <row r="21426" spans="1:6" x14ac:dyDescent="0.3">
      <c r="A21426" s="1">
        <v>28.2158433333</v>
      </c>
      <c r="B21426" s="1">
        <v>81.335711666700007</v>
      </c>
      <c r="C21426" s="1" t="s">
        <v>7065</v>
      </c>
      <c r="D21426" s="1" t="s">
        <v>26696</v>
      </c>
      <c r="E21426">
        <v>12345678</v>
      </c>
      <c r="F21426">
        <f t="shared" ca="1" si="335"/>
        <v>887</v>
      </c>
    </row>
    <row r="21427" spans="1:6" x14ac:dyDescent="0.3">
      <c r="A21427" s="2">
        <v>28.217438600000001</v>
      </c>
      <c r="B21427" s="2">
        <v>81.334878099999997</v>
      </c>
      <c r="C21427" s="2" t="s">
        <v>26697</v>
      </c>
      <c r="D21427" s="2" t="s">
        <v>26698</v>
      </c>
      <c r="E21427">
        <v>12345678</v>
      </c>
      <c r="F21427">
        <f t="shared" ca="1" si="335"/>
        <v>670</v>
      </c>
    </row>
    <row r="21428" spans="1:6" x14ac:dyDescent="0.3">
      <c r="A21428" s="1">
        <v>28.244983333299999</v>
      </c>
      <c r="B21428" s="1">
        <v>81.306079999999994</v>
      </c>
      <c r="C21428" s="1" t="s">
        <v>26699</v>
      </c>
      <c r="D21428" s="1" t="s">
        <v>26700</v>
      </c>
      <c r="E21428">
        <v>12345678</v>
      </c>
      <c r="F21428">
        <f t="shared" ca="1" si="335"/>
        <v>652</v>
      </c>
    </row>
    <row r="21429" spans="1:6" x14ac:dyDescent="0.3">
      <c r="A21429" s="2">
        <v>28.1958369</v>
      </c>
      <c r="B21429" s="2">
        <v>81.338168199999998</v>
      </c>
      <c r="C21429" s="2" t="s">
        <v>5634</v>
      </c>
      <c r="D21429" s="2" t="s">
        <v>26701</v>
      </c>
      <c r="E21429">
        <v>12345678</v>
      </c>
      <c r="F21429">
        <f t="shared" ca="1" si="335"/>
        <v>793</v>
      </c>
    </row>
    <row r="21430" spans="1:6" x14ac:dyDescent="0.3">
      <c r="A21430" s="1">
        <v>28.215941666700001</v>
      </c>
      <c r="B21430" s="1">
        <v>81.335776666699999</v>
      </c>
      <c r="C21430" s="1" t="s">
        <v>26702</v>
      </c>
      <c r="D21430" s="1" t="s">
        <v>26703</v>
      </c>
      <c r="E21430">
        <v>12345678</v>
      </c>
      <c r="F21430">
        <f t="shared" ca="1" si="335"/>
        <v>734</v>
      </c>
    </row>
    <row r="21431" spans="1:6" x14ac:dyDescent="0.3">
      <c r="A21431" s="2">
        <v>28.21593</v>
      </c>
      <c r="B21431" s="2">
        <v>81.335679999999996</v>
      </c>
      <c r="C21431" s="2" t="s">
        <v>26704</v>
      </c>
      <c r="D21431" s="2" t="s">
        <v>26705</v>
      </c>
      <c r="E21431">
        <v>12345678</v>
      </c>
      <c r="F21431">
        <f t="shared" ca="1" si="335"/>
        <v>992</v>
      </c>
    </row>
    <row r="21432" spans="1:6" x14ac:dyDescent="0.3">
      <c r="A21432" s="1">
        <v>28.216084500000001</v>
      </c>
      <c r="B21432" s="1">
        <v>81.335569399999997</v>
      </c>
      <c r="C21432" s="1" t="s">
        <v>5419</v>
      </c>
      <c r="D21432" s="1" t="s">
        <v>26706</v>
      </c>
      <c r="E21432">
        <v>12345678</v>
      </c>
      <c r="F21432">
        <f t="shared" ca="1" si="335"/>
        <v>650</v>
      </c>
    </row>
    <row r="21433" spans="1:6" x14ac:dyDescent="0.3">
      <c r="A21433" s="2">
        <v>28.447766666700002</v>
      </c>
      <c r="B21433" s="2">
        <v>81.322551666699994</v>
      </c>
      <c r="C21433" s="2" t="s">
        <v>622</v>
      </c>
      <c r="D21433" s="2" t="s">
        <v>26707</v>
      </c>
      <c r="E21433">
        <v>12345678</v>
      </c>
      <c r="F21433">
        <f t="shared" ca="1" si="335"/>
        <v>674</v>
      </c>
    </row>
    <row r="21434" spans="1:6" x14ac:dyDescent="0.3">
      <c r="A21434" s="1">
        <v>28.447800000000001</v>
      </c>
      <c r="B21434" s="1">
        <v>81.322731666699994</v>
      </c>
      <c r="C21434" s="1" t="s">
        <v>26708</v>
      </c>
      <c r="D21434" s="1" t="s">
        <v>26709</v>
      </c>
      <c r="E21434">
        <v>12345678</v>
      </c>
      <c r="F21434">
        <f t="shared" ca="1" si="335"/>
        <v>608</v>
      </c>
    </row>
    <row r="21435" spans="1:6" x14ac:dyDescent="0.3">
      <c r="A21435" s="2">
        <v>28.4477042</v>
      </c>
      <c r="B21435" s="2">
        <v>81.3226169</v>
      </c>
      <c r="C21435" s="2" t="s">
        <v>26710</v>
      </c>
      <c r="D21435" s="2" t="s">
        <v>26711</v>
      </c>
      <c r="E21435">
        <v>12345678</v>
      </c>
      <c r="F21435">
        <f t="shared" ca="1" si="335"/>
        <v>712</v>
      </c>
    </row>
    <row r="21436" spans="1:6" x14ac:dyDescent="0.3">
      <c r="A21436" s="1">
        <v>28.447393333299999</v>
      </c>
      <c r="B21436" s="1">
        <v>81.322239999999994</v>
      </c>
      <c r="C21436" s="1" t="s">
        <v>26632</v>
      </c>
      <c r="D21436" s="1" t="s">
        <v>26633</v>
      </c>
      <c r="E21436">
        <v>12345678</v>
      </c>
      <c r="F21436">
        <f t="shared" ca="1" si="335"/>
        <v>580</v>
      </c>
    </row>
    <row r="21437" spans="1:6" x14ac:dyDescent="0.3">
      <c r="A21437" s="2">
        <v>28.44782</v>
      </c>
      <c r="B21437" s="2">
        <v>81.322554999999994</v>
      </c>
      <c r="C21437" s="2" t="s">
        <v>26618</v>
      </c>
      <c r="D21437" s="2" t="s">
        <v>26619</v>
      </c>
      <c r="E21437">
        <v>12345678</v>
      </c>
      <c r="F21437">
        <f t="shared" ca="1" si="335"/>
        <v>713</v>
      </c>
    </row>
    <row r="21438" spans="1:6" x14ac:dyDescent="0.3">
      <c r="A21438" s="1">
        <v>28.447783333299999</v>
      </c>
      <c r="B21438" s="1">
        <v>81.322586666700005</v>
      </c>
      <c r="C21438" s="1" t="s">
        <v>781</v>
      </c>
      <c r="D21438" s="1" t="s">
        <v>26607</v>
      </c>
      <c r="E21438">
        <v>12345678</v>
      </c>
      <c r="F21438">
        <f t="shared" ca="1" si="335"/>
        <v>650</v>
      </c>
    </row>
    <row r="21439" spans="1:6" x14ac:dyDescent="0.3">
      <c r="A21439" s="2">
        <v>28.447745000000001</v>
      </c>
      <c r="B21439" s="2">
        <v>81.322608333299996</v>
      </c>
      <c r="C21439" s="2" t="s">
        <v>1445</v>
      </c>
      <c r="D21439" s="2" t="s">
        <v>26605</v>
      </c>
      <c r="E21439">
        <v>12345678</v>
      </c>
      <c r="F21439">
        <f t="shared" ca="1" si="335"/>
        <v>893</v>
      </c>
    </row>
    <row r="21440" spans="1:6" x14ac:dyDescent="0.3">
      <c r="A21440" s="1">
        <v>28.3611316667</v>
      </c>
      <c r="B21440" s="1">
        <v>81.273938333299995</v>
      </c>
      <c r="C21440" s="1" t="s">
        <v>1395</v>
      </c>
      <c r="D21440" s="1" t="s">
        <v>26712</v>
      </c>
      <c r="E21440">
        <v>12345678</v>
      </c>
      <c r="F21440">
        <f t="shared" ca="1" si="335"/>
        <v>998</v>
      </c>
    </row>
    <row r="21441" spans="1:6" x14ac:dyDescent="0.3">
      <c r="A21441" s="2">
        <v>28.361121666700001</v>
      </c>
      <c r="B21441" s="2">
        <v>81.273896666699997</v>
      </c>
      <c r="C21441" s="2" t="s">
        <v>299</v>
      </c>
      <c r="D21441" s="2" t="s">
        <v>26713</v>
      </c>
      <c r="E21441">
        <v>12345678</v>
      </c>
      <c r="F21441">
        <f t="shared" ca="1" si="335"/>
        <v>807</v>
      </c>
    </row>
    <row r="21442" spans="1:6" x14ac:dyDescent="0.3">
      <c r="A21442" s="1">
        <v>28.361091666699998</v>
      </c>
      <c r="B21442" s="1">
        <v>81.273910000000001</v>
      </c>
      <c r="C21442" s="1" t="s">
        <v>26714</v>
      </c>
      <c r="D21442" s="1" t="s">
        <v>26715</v>
      </c>
      <c r="E21442">
        <v>12345678</v>
      </c>
      <c r="F21442">
        <f t="shared" ca="1" si="335"/>
        <v>974</v>
      </c>
    </row>
    <row r="21443" spans="1:6" x14ac:dyDescent="0.3">
      <c r="A21443" s="2">
        <v>28.3611316667</v>
      </c>
      <c r="B21443" s="2">
        <v>81.273938333299995</v>
      </c>
      <c r="C21443" s="2" t="s">
        <v>26716</v>
      </c>
      <c r="D21443" s="2" t="s">
        <v>26717</v>
      </c>
      <c r="E21443">
        <v>12345678</v>
      </c>
      <c r="F21443">
        <f t="shared" ca="1" si="335"/>
        <v>940</v>
      </c>
    </row>
    <row r="21444" spans="1:6" x14ac:dyDescent="0.3">
      <c r="A21444" s="1">
        <v>28.361206666699999</v>
      </c>
      <c r="B21444" s="1">
        <v>81.274096666700004</v>
      </c>
      <c r="C21444" s="1" t="s">
        <v>1745</v>
      </c>
      <c r="D21444" s="1" t="s">
        <v>26718</v>
      </c>
      <c r="E21444">
        <v>12345678</v>
      </c>
      <c r="F21444">
        <f t="shared" ca="1" si="335"/>
        <v>503</v>
      </c>
    </row>
    <row r="21445" spans="1:6" x14ac:dyDescent="0.3">
      <c r="A21445" s="2">
        <v>28.451509999999999</v>
      </c>
      <c r="B21445" s="2">
        <v>81.323211200000003</v>
      </c>
      <c r="C21445" s="2" t="s">
        <v>585</v>
      </c>
      <c r="D21445" s="2" t="s">
        <v>26625</v>
      </c>
      <c r="E21445">
        <v>12345678</v>
      </c>
      <c r="F21445">
        <f t="shared" ca="1" si="335"/>
        <v>701</v>
      </c>
    </row>
    <row r="21446" spans="1:6" x14ac:dyDescent="0.3">
      <c r="A21446" s="1">
        <v>28.451854999999998</v>
      </c>
      <c r="B21446" s="1">
        <v>81.322855000000004</v>
      </c>
      <c r="C21446" s="1" t="s">
        <v>456</v>
      </c>
      <c r="D21446" s="1" t="s">
        <v>26612</v>
      </c>
      <c r="E21446">
        <v>12345678</v>
      </c>
      <c r="F21446">
        <f t="shared" ca="1" si="335"/>
        <v>720</v>
      </c>
    </row>
    <row r="21447" spans="1:6" x14ac:dyDescent="0.3">
      <c r="A21447" s="2">
        <v>28.452933333299999</v>
      </c>
      <c r="B21447" s="2">
        <v>81.321730000000002</v>
      </c>
      <c r="C21447" s="2" t="s">
        <v>85</v>
      </c>
      <c r="D21447" s="2" t="s">
        <v>26719</v>
      </c>
      <c r="E21447">
        <v>12345678</v>
      </c>
      <c r="F21447">
        <f t="shared" ca="1" si="335"/>
        <v>720</v>
      </c>
    </row>
    <row r="21448" spans="1:6" x14ac:dyDescent="0.3">
      <c r="A21448" s="1">
        <v>28.452828333300001</v>
      </c>
      <c r="B21448" s="1">
        <v>81.321861666700002</v>
      </c>
      <c r="C21448" s="1" t="s">
        <v>5305</v>
      </c>
      <c r="D21448" s="1" t="s">
        <v>26720</v>
      </c>
      <c r="E21448">
        <v>12345678</v>
      </c>
      <c r="F21448">
        <f t="shared" ca="1" si="335"/>
        <v>828</v>
      </c>
    </row>
    <row r="21449" spans="1:6" x14ac:dyDescent="0.3">
      <c r="A21449" s="2">
        <v>28.451795000000001</v>
      </c>
      <c r="B21449" s="2">
        <v>81.322815000000006</v>
      </c>
      <c r="C21449" s="2" t="s">
        <v>872</v>
      </c>
      <c r="D21449" s="2" t="s">
        <v>26606</v>
      </c>
      <c r="E21449">
        <v>12345678</v>
      </c>
      <c r="F21449">
        <f t="shared" ca="1" si="335"/>
        <v>707</v>
      </c>
    </row>
    <row r="21450" spans="1:6" x14ac:dyDescent="0.3">
      <c r="A21450" s="1">
        <v>28.456722899999999</v>
      </c>
      <c r="B21450" s="1">
        <v>81.320234999999997</v>
      </c>
      <c r="C21450" s="1" t="s">
        <v>7309</v>
      </c>
      <c r="D21450" s="1" t="s">
        <v>26721</v>
      </c>
      <c r="E21450">
        <v>12345678</v>
      </c>
      <c r="F21450">
        <f t="shared" ca="1" si="335"/>
        <v>551</v>
      </c>
    </row>
    <row r="21451" spans="1:6" x14ac:dyDescent="0.3">
      <c r="A21451" s="2">
        <v>28.456422</v>
      </c>
      <c r="B21451" s="2">
        <v>81.3202122</v>
      </c>
      <c r="C21451" s="2" t="s">
        <v>26722</v>
      </c>
      <c r="D21451" s="2" t="s">
        <v>26621</v>
      </c>
      <c r="E21451">
        <v>12345678</v>
      </c>
      <c r="F21451">
        <f t="shared" ca="1" si="335"/>
        <v>877</v>
      </c>
    </row>
    <row r="21452" spans="1:6" x14ac:dyDescent="0.3">
      <c r="A21452" s="1">
        <v>28.456800000000001</v>
      </c>
      <c r="B21452" s="1">
        <v>81.320188333299996</v>
      </c>
      <c r="C21452" s="1" t="s">
        <v>446</v>
      </c>
      <c r="D21452" s="1" t="s">
        <v>26723</v>
      </c>
      <c r="E21452">
        <v>12345678</v>
      </c>
      <c r="F21452">
        <f t="shared" ca="1" si="335"/>
        <v>988</v>
      </c>
    </row>
    <row r="21453" spans="1:6" x14ac:dyDescent="0.3">
      <c r="A21453" s="2">
        <v>28.4509826</v>
      </c>
      <c r="B21453" s="2">
        <v>81.322536900000003</v>
      </c>
      <c r="C21453" s="2" t="s">
        <v>26724</v>
      </c>
      <c r="D21453" s="2" t="s">
        <v>26627</v>
      </c>
      <c r="E21453">
        <v>12345678</v>
      </c>
      <c r="F21453">
        <f t="shared" ca="1" si="335"/>
        <v>625</v>
      </c>
    </row>
    <row r="21454" spans="1:6" x14ac:dyDescent="0.3">
      <c r="A21454" s="1">
        <v>28.451260000000001</v>
      </c>
      <c r="B21454" s="1">
        <v>81.322403333300002</v>
      </c>
      <c r="C21454" s="1" t="s">
        <v>2216</v>
      </c>
      <c r="D21454" s="1" t="s">
        <v>26616</v>
      </c>
      <c r="E21454">
        <v>12345678</v>
      </c>
      <c r="F21454">
        <f t="shared" ca="1" si="335"/>
        <v>614</v>
      </c>
    </row>
    <row r="21455" spans="1:6" x14ac:dyDescent="0.3">
      <c r="A21455" s="2">
        <v>28.450956666700002</v>
      </c>
      <c r="B21455" s="2">
        <v>81.322548333300006</v>
      </c>
      <c r="C21455" s="2" t="s">
        <v>3762</v>
      </c>
      <c r="D21455" s="2" t="s">
        <v>26620</v>
      </c>
      <c r="E21455">
        <v>12345678</v>
      </c>
      <c r="F21455">
        <f t="shared" ca="1" si="335"/>
        <v>670</v>
      </c>
    </row>
    <row r="21456" spans="1:6" x14ac:dyDescent="0.3">
      <c r="A21456" s="1">
        <v>28.451009800000001</v>
      </c>
      <c r="B21456" s="1">
        <v>81.322549800000004</v>
      </c>
      <c r="C21456" s="1" t="s">
        <v>26636</v>
      </c>
      <c r="D21456" s="1" t="s">
        <v>26637</v>
      </c>
      <c r="E21456">
        <v>12345678</v>
      </c>
      <c r="F21456">
        <f t="shared" ca="1" si="335"/>
        <v>787</v>
      </c>
    </row>
    <row r="21457" spans="1:6" x14ac:dyDescent="0.3">
      <c r="A21457" s="2">
        <v>28.450962199999999</v>
      </c>
      <c r="B21457" s="2">
        <v>81.322593699999999</v>
      </c>
      <c r="C21457" s="2" t="s">
        <v>26613</v>
      </c>
      <c r="D21457" s="2" t="s">
        <v>26614</v>
      </c>
      <c r="E21457">
        <v>12345678</v>
      </c>
      <c r="F21457">
        <f t="shared" ca="1" si="335"/>
        <v>537</v>
      </c>
    </row>
    <row r="21458" spans="1:6" x14ac:dyDescent="0.3">
      <c r="A21458" s="1">
        <v>28.450949999999999</v>
      </c>
      <c r="B21458" s="1">
        <v>81.322393333299999</v>
      </c>
      <c r="C21458" s="1" t="s">
        <v>87</v>
      </c>
      <c r="D21458" s="1" t="s">
        <v>26550</v>
      </c>
      <c r="E21458">
        <v>12345678</v>
      </c>
      <c r="F21458">
        <f t="shared" ca="1" si="335"/>
        <v>705</v>
      </c>
    </row>
    <row r="21459" spans="1:6" x14ac:dyDescent="0.3">
      <c r="A21459" s="2">
        <v>28.450735000000002</v>
      </c>
      <c r="B21459" s="2">
        <v>81.322498333300004</v>
      </c>
      <c r="C21459" s="2" t="s">
        <v>4869</v>
      </c>
      <c r="D21459" s="2" t="s">
        <v>26634</v>
      </c>
      <c r="E21459">
        <v>12345678</v>
      </c>
      <c r="F21459">
        <f t="shared" ca="1" si="335"/>
        <v>834</v>
      </c>
    </row>
    <row r="21460" spans="1:6" x14ac:dyDescent="0.3">
      <c r="A21460" s="1">
        <v>28.4509866667</v>
      </c>
      <c r="B21460" s="1">
        <v>81.322585000000004</v>
      </c>
      <c r="C21460" s="1" t="s">
        <v>2607</v>
      </c>
      <c r="D21460" s="1" t="s">
        <v>26725</v>
      </c>
      <c r="E21460">
        <v>12345678</v>
      </c>
      <c r="F21460">
        <f t="shared" ca="1" si="335"/>
        <v>807</v>
      </c>
    </row>
    <row r="21461" spans="1:6" x14ac:dyDescent="0.3">
      <c r="A21461" s="2">
        <v>28.450859999999999</v>
      </c>
      <c r="B21461" s="2">
        <v>81.322505000000007</v>
      </c>
      <c r="C21461" s="2" t="s">
        <v>26628</v>
      </c>
      <c r="D21461" s="2" t="s">
        <v>26629</v>
      </c>
      <c r="E21461">
        <v>12345678</v>
      </c>
      <c r="F21461">
        <f t="shared" ca="1" si="335"/>
        <v>563</v>
      </c>
    </row>
    <row r="21462" spans="1:6" x14ac:dyDescent="0.3">
      <c r="A21462" s="1">
        <v>28.449906599999998</v>
      </c>
      <c r="B21462" s="1">
        <v>81.324985499999997</v>
      </c>
      <c r="C21462" s="1" t="s">
        <v>26540</v>
      </c>
      <c r="D21462" s="1" t="s">
        <v>26630</v>
      </c>
      <c r="E21462">
        <v>12345678</v>
      </c>
      <c r="F21462">
        <f t="shared" ca="1" si="335"/>
        <v>835</v>
      </c>
    </row>
    <row r="21463" spans="1:6" x14ac:dyDescent="0.3">
      <c r="A21463" s="2">
        <v>28.447658333300001</v>
      </c>
      <c r="B21463" s="2">
        <v>81.322768333300004</v>
      </c>
      <c r="C21463" s="2" t="s">
        <v>4360</v>
      </c>
      <c r="D21463" s="2" t="s">
        <v>26617</v>
      </c>
      <c r="E21463">
        <v>12345678</v>
      </c>
      <c r="F21463">
        <f t="shared" ca="1" si="335"/>
        <v>588</v>
      </c>
    </row>
    <row r="21464" spans="1:6" x14ac:dyDescent="0.3">
      <c r="A21464" s="1">
        <v>28.451468333299999</v>
      </c>
      <c r="B21464" s="1">
        <v>81.32311</v>
      </c>
      <c r="C21464" s="1" t="s">
        <v>26726</v>
      </c>
      <c r="D21464" s="1" t="s">
        <v>26727</v>
      </c>
      <c r="E21464">
        <v>12345678</v>
      </c>
      <c r="F21464">
        <f t="shared" ca="1" si="335"/>
        <v>683</v>
      </c>
    </row>
    <row r="21465" spans="1:6" x14ac:dyDescent="0.3">
      <c r="A21465" s="2">
        <v>28.45138</v>
      </c>
      <c r="B21465" s="2">
        <v>81.323078333300003</v>
      </c>
      <c r="C21465" s="2" t="s">
        <v>7140</v>
      </c>
      <c r="D21465" s="2" t="s">
        <v>26635</v>
      </c>
      <c r="E21465">
        <v>12345678</v>
      </c>
      <c r="F21465">
        <f t="shared" ca="1" si="335"/>
        <v>695</v>
      </c>
    </row>
    <row r="21466" spans="1:6" x14ac:dyDescent="0.3">
      <c r="A21466" s="1">
        <v>28.4511583333</v>
      </c>
      <c r="B21466" s="1">
        <v>81.323048333299994</v>
      </c>
      <c r="C21466" s="1" t="s">
        <v>26578</v>
      </c>
      <c r="D21466" s="1" t="s">
        <v>26621</v>
      </c>
      <c r="E21466">
        <v>12345678</v>
      </c>
      <c r="F21466">
        <f t="shared" ref="F21466:F21529" ca="1" si="336" xml:space="preserve"> RANDBETWEEN(500,1000)</f>
        <v>895</v>
      </c>
    </row>
    <row r="21467" spans="1:6" x14ac:dyDescent="0.3">
      <c r="A21467" s="2">
        <v>28.4508966667</v>
      </c>
      <c r="B21467" s="2">
        <v>81.323258333300004</v>
      </c>
      <c r="C21467" s="2" t="s">
        <v>7252</v>
      </c>
      <c r="D21467" s="2" t="s">
        <v>26728</v>
      </c>
      <c r="E21467">
        <v>12345678</v>
      </c>
      <c r="F21467">
        <f t="shared" ca="1" si="336"/>
        <v>615</v>
      </c>
    </row>
    <row r="21468" spans="1:6" x14ac:dyDescent="0.3">
      <c r="A21468" s="1">
        <v>28.451146666700001</v>
      </c>
      <c r="B21468" s="1">
        <v>81.322961666699996</v>
      </c>
      <c r="C21468" s="1" t="s">
        <v>5951</v>
      </c>
      <c r="D21468" s="1" t="s">
        <v>26610</v>
      </c>
      <c r="E21468">
        <v>12345678</v>
      </c>
      <c r="F21468">
        <f t="shared" ca="1" si="336"/>
        <v>731</v>
      </c>
    </row>
    <row r="21469" spans="1:6" x14ac:dyDescent="0.3">
      <c r="A21469" s="2">
        <v>28.296842600000002</v>
      </c>
      <c r="B21469" s="2">
        <v>81.279210000000006</v>
      </c>
      <c r="C21469" s="2" t="s">
        <v>26729</v>
      </c>
      <c r="D21469" s="2" t="s">
        <v>26730</v>
      </c>
      <c r="E21469">
        <v>12345678</v>
      </c>
      <c r="F21469">
        <f t="shared" ca="1" si="336"/>
        <v>887</v>
      </c>
    </row>
    <row r="21470" spans="1:6" x14ac:dyDescent="0.3">
      <c r="A21470" s="1">
        <v>28.206488799999999</v>
      </c>
      <c r="B21470" s="1">
        <v>81.344387100000006</v>
      </c>
      <c r="C21470" s="1" t="s">
        <v>2318</v>
      </c>
      <c r="D21470" s="1" t="s">
        <v>26731</v>
      </c>
      <c r="E21470">
        <v>12345678</v>
      </c>
      <c r="F21470">
        <f t="shared" ca="1" si="336"/>
        <v>644</v>
      </c>
    </row>
    <row r="21471" spans="1:6" x14ac:dyDescent="0.3">
      <c r="A21471" s="2">
        <v>28.294143333299999</v>
      </c>
      <c r="B21471" s="2">
        <v>81.279561666700005</v>
      </c>
      <c r="C21471" s="2" t="s">
        <v>26732</v>
      </c>
      <c r="D21471" s="2" t="s">
        <v>26733</v>
      </c>
      <c r="E21471">
        <v>12345678</v>
      </c>
      <c r="F21471">
        <f t="shared" ca="1" si="336"/>
        <v>564</v>
      </c>
    </row>
    <row r="21472" spans="1:6" x14ac:dyDescent="0.3">
      <c r="A21472" s="1">
        <v>28.2925783333</v>
      </c>
      <c r="B21472" s="1">
        <v>81.280071666699996</v>
      </c>
      <c r="C21472" s="1" t="s">
        <v>26734</v>
      </c>
      <c r="D21472" s="1" t="s">
        <v>26735</v>
      </c>
      <c r="E21472">
        <v>12345678</v>
      </c>
      <c r="F21472">
        <f t="shared" ca="1" si="336"/>
        <v>514</v>
      </c>
    </row>
    <row r="21473" spans="1:6" x14ac:dyDescent="0.3">
      <c r="A21473" s="2">
        <v>28.294210700000001</v>
      </c>
      <c r="B21473" s="2">
        <v>81.280455399999994</v>
      </c>
      <c r="C21473" s="2" t="s">
        <v>26736</v>
      </c>
      <c r="D21473" s="2" t="s">
        <v>26737</v>
      </c>
      <c r="E21473">
        <v>12345678</v>
      </c>
      <c r="F21473">
        <f t="shared" ca="1" si="336"/>
        <v>664</v>
      </c>
    </row>
    <row r="21474" spans="1:6" x14ac:dyDescent="0.3">
      <c r="A21474" s="1">
        <v>28.294260999999999</v>
      </c>
      <c r="B21474" s="1">
        <v>81.279571000000004</v>
      </c>
      <c r="C21474" s="1" t="s">
        <v>26738</v>
      </c>
      <c r="D21474" s="1" t="s">
        <v>26739</v>
      </c>
      <c r="E21474">
        <v>12345678</v>
      </c>
      <c r="F21474">
        <f t="shared" ca="1" si="336"/>
        <v>778</v>
      </c>
    </row>
    <row r="21475" spans="1:6" x14ac:dyDescent="0.3">
      <c r="A21475" s="2">
        <v>28.294407</v>
      </c>
      <c r="B21475" s="2">
        <v>81.279490699999997</v>
      </c>
      <c r="C21475" s="2" t="s">
        <v>589</v>
      </c>
      <c r="D21475" s="2" t="s">
        <v>26740</v>
      </c>
      <c r="E21475">
        <v>12345678</v>
      </c>
      <c r="F21475">
        <f t="shared" ca="1" si="336"/>
        <v>765</v>
      </c>
    </row>
    <row r="21476" spans="1:6" x14ac:dyDescent="0.3">
      <c r="A21476" s="1">
        <v>28.293838333299998</v>
      </c>
      <c r="B21476" s="1">
        <v>81.281130000000005</v>
      </c>
      <c r="C21476" s="1" t="s">
        <v>26741</v>
      </c>
      <c r="D21476" s="1" t="s">
        <v>26742</v>
      </c>
      <c r="E21476">
        <v>12345678</v>
      </c>
      <c r="F21476">
        <f t="shared" ca="1" si="336"/>
        <v>977</v>
      </c>
    </row>
    <row r="21477" spans="1:6" x14ac:dyDescent="0.3">
      <c r="A21477" s="2">
        <v>28.293384799999998</v>
      </c>
      <c r="B21477" s="2">
        <v>81.281208599999999</v>
      </c>
      <c r="C21477" s="2" t="s">
        <v>26702</v>
      </c>
      <c r="D21477" s="2" t="s">
        <v>26743</v>
      </c>
      <c r="E21477">
        <v>12345678</v>
      </c>
      <c r="F21477">
        <f t="shared" ca="1" si="336"/>
        <v>671</v>
      </c>
    </row>
    <row r="21478" spans="1:6" x14ac:dyDescent="0.3">
      <c r="A21478" s="1">
        <v>28.293511666699999</v>
      </c>
      <c r="B21478" s="1">
        <v>81.280500000000004</v>
      </c>
      <c r="C21478" s="1" t="s">
        <v>1330</v>
      </c>
      <c r="D21478" s="1" t="s">
        <v>26744</v>
      </c>
      <c r="E21478">
        <v>12345678</v>
      </c>
      <c r="F21478">
        <f t="shared" ca="1" si="336"/>
        <v>917</v>
      </c>
    </row>
    <row r="21479" spans="1:6" x14ac:dyDescent="0.3">
      <c r="A21479" s="2">
        <v>28.2933633333</v>
      </c>
      <c r="B21479" s="2">
        <v>81.281054999999995</v>
      </c>
      <c r="C21479" s="2" t="s">
        <v>149</v>
      </c>
      <c r="D21479" s="2" t="s">
        <v>26745</v>
      </c>
      <c r="E21479">
        <v>12345678</v>
      </c>
      <c r="F21479">
        <f t="shared" ca="1" si="336"/>
        <v>843</v>
      </c>
    </row>
    <row r="21480" spans="1:6" x14ac:dyDescent="0.3">
      <c r="A21480" s="1">
        <v>28.3054898</v>
      </c>
      <c r="B21480" s="1">
        <v>81.3786068</v>
      </c>
      <c r="C21480" s="1" t="s">
        <v>2183</v>
      </c>
      <c r="D21480" s="1" t="s">
        <v>26746</v>
      </c>
      <c r="E21480">
        <v>12345678</v>
      </c>
      <c r="F21480">
        <f t="shared" ca="1" si="336"/>
        <v>576</v>
      </c>
    </row>
    <row r="21481" spans="1:6" x14ac:dyDescent="0.3">
      <c r="A21481" s="2">
        <v>28.485381499999999</v>
      </c>
      <c r="B21481" s="2">
        <v>81.319139899999996</v>
      </c>
      <c r="C21481" s="2" t="s">
        <v>341</v>
      </c>
      <c r="D21481" s="2" t="s">
        <v>26747</v>
      </c>
      <c r="E21481">
        <v>12345678</v>
      </c>
      <c r="F21481">
        <f t="shared" ca="1" si="336"/>
        <v>531</v>
      </c>
    </row>
    <row r="21482" spans="1:6" x14ac:dyDescent="0.3">
      <c r="A21482" s="1">
        <v>28.4846574</v>
      </c>
      <c r="B21482" s="1">
        <v>81.319139899999996</v>
      </c>
      <c r="C21482" s="1" t="s">
        <v>419</v>
      </c>
      <c r="D21482" s="1" t="s">
        <v>26748</v>
      </c>
      <c r="E21482">
        <v>12345678</v>
      </c>
      <c r="F21482">
        <f t="shared" ca="1" si="336"/>
        <v>893</v>
      </c>
    </row>
    <row r="21483" spans="1:6" x14ac:dyDescent="0.3">
      <c r="A21483" s="2">
        <v>28.4474594</v>
      </c>
      <c r="B21483" s="2">
        <v>81.326360899999997</v>
      </c>
      <c r="C21483" s="2" t="s">
        <v>26628</v>
      </c>
      <c r="D21483" s="2" t="s">
        <v>26749</v>
      </c>
      <c r="E21483">
        <v>12345678</v>
      </c>
      <c r="F21483">
        <f t="shared" ca="1" si="336"/>
        <v>963</v>
      </c>
    </row>
    <row r="21484" spans="1:6" x14ac:dyDescent="0.3">
      <c r="A21484" s="1">
        <v>28.455184899999999</v>
      </c>
      <c r="B21484" s="1">
        <v>81.322578500000006</v>
      </c>
      <c r="C21484" s="1" t="s">
        <v>2132</v>
      </c>
      <c r="D21484" s="1" t="s">
        <v>26750</v>
      </c>
      <c r="E21484">
        <v>12345678</v>
      </c>
      <c r="F21484">
        <f t="shared" ca="1" si="336"/>
        <v>571</v>
      </c>
    </row>
    <row r="21485" spans="1:6" x14ac:dyDescent="0.3">
      <c r="A21485" s="2">
        <v>28.501328333299998</v>
      </c>
      <c r="B21485" s="2">
        <v>81.3020666667</v>
      </c>
      <c r="C21485" s="2" t="s">
        <v>24790</v>
      </c>
      <c r="D21485" s="2" t="s">
        <v>26751</v>
      </c>
      <c r="E21485">
        <v>12345678</v>
      </c>
      <c r="F21485">
        <f t="shared" ca="1" si="336"/>
        <v>778</v>
      </c>
    </row>
    <row r="21486" spans="1:6" x14ac:dyDescent="0.3">
      <c r="A21486" s="1">
        <v>28.4846574</v>
      </c>
      <c r="B21486" s="1">
        <v>81.319139899999996</v>
      </c>
      <c r="C21486" s="1" t="s">
        <v>26752</v>
      </c>
      <c r="D21486" s="1" t="s">
        <v>26753</v>
      </c>
      <c r="E21486">
        <v>12345678</v>
      </c>
      <c r="F21486">
        <f t="shared" ca="1" si="336"/>
        <v>987</v>
      </c>
    </row>
    <row r="21487" spans="1:6" x14ac:dyDescent="0.3">
      <c r="A21487" s="2">
        <v>28.498411666700001</v>
      </c>
      <c r="B21487" s="2">
        <v>81.300718333299997</v>
      </c>
      <c r="C21487" s="2" t="s">
        <v>19749</v>
      </c>
      <c r="D21487" s="2" t="s">
        <v>26754</v>
      </c>
      <c r="E21487">
        <v>12345678</v>
      </c>
      <c r="F21487">
        <f t="shared" ca="1" si="336"/>
        <v>645</v>
      </c>
    </row>
    <row r="21488" spans="1:6" x14ac:dyDescent="0.3">
      <c r="A21488" s="1">
        <v>28.507248333300002</v>
      </c>
      <c r="B21488" s="1">
        <v>81.303296666700007</v>
      </c>
      <c r="C21488" s="1" t="s">
        <v>22888</v>
      </c>
      <c r="D21488" s="1" t="s">
        <v>26755</v>
      </c>
      <c r="E21488">
        <v>12345678</v>
      </c>
      <c r="F21488">
        <f t="shared" ca="1" si="336"/>
        <v>648</v>
      </c>
    </row>
    <row r="21489" spans="1:6" x14ac:dyDescent="0.3">
      <c r="A21489" s="2">
        <v>28.507353333299999</v>
      </c>
      <c r="B21489" s="2">
        <v>81.303309999999996</v>
      </c>
      <c r="C21489" s="2" t="s">
        <v>1835</v>
      </c>
      <c r="D21489" s="2" t="s">
        <v>26756</v>
      </c>
      <c r="E21489">
        <v>12345678</v>
      </c>
      <c r="F21489">
        <f t="shared" ca="1" si="336"/>
        <v>765</v>
      </c>
    </row>
    <row r="21490" spans="1:6" x14ac:dyDescent="0.3">
      <c r="A21490" s="1">
        <v>28.507246666699999</v>
      </c>
      <c r="B21490" s="1">
        <v>81.303155000000004</v>
      </c>
      <c r="C21490" s="1" t="s">
        <v>24175</v>
      </c>
      <c r="D21490" s="1" t="s">
        <v>26549</v>
      </c>
      <c r="E21490">
        <v>12345678</v>
      </c>
      <c r="F21490">
        <f t="shared" ca="1" si="336"/>
        <v>797</v>
      </c>
    </row>
    <row r="21491" spans="1:6" x14ac:dyDescent="0.3">
      <c r="A21491" s="2">
        <v>28.498418333299998</v>
      </c>
      <c r="B21491" s="2">
        <v>81.300934999999996</v>
      </c>
      <c r="C21491" s="2" t="s">
        <v>642</v>
      </c>
      <c r="D21491" s="2" t="s">
        <v>26757</v>
      </c>
      <c r="E21491">
        <v>12345678</v>
      </c>
      <c r="F21491">
        <f t="shared" ca="1" si="336"/>
        <v>675</v>
      </c>
    </row>
    <row r="21492" spans="1:6" x14ac:dyDescent="0.3">
      <c r="A21492" s="1">
        <v>28.501508333299999</v>
      </c>
      <c r="B21492" s="1">
        <v>81.301998333300006</v>
      </c>
      <c r="C21492" s="1" t="s">
        <v>1330</v>
      </c>
      <c r="D21492" s="1" t="s">
        <v>26758</v>
      </c>
      <c r="E21492">
        <v>12345678</v>
      </c>
      <c r="F21492">
        <f t="shared" ca="1" si="336"/>
        <v>806</v>
      </c>
    </row>
    <row r="21493" spans="1:6" x14ac:dyDescent="0.3">
      <c r="A21493" s="2">
        <v>28.501456666700001</v>
      </c>
      <c r="B21493" s="2">
        <v>81.302025</v>
      </c>
      <c r="C21493" s="2" t="s">
        <v>26759</v>
      </c>
      <c r="D21493" s="2" t="s">
        <v>26760</v>
      </c>
      <c r="E21493">
        <v>12345678</v>
      </c>
      <c r="F21493">
        <f t="shared" ca="1" si="336"/>
        <v>520</v>
      </c>
    </row>
    <row r="21494" spans="1:6" x14ac:dyDescent="0.3">
      <c r="A21494" s="1">
        <v>28.501483333300001</v>
      </c>
      <c r="B21494" s="1">
        <v>81.302098333299995</v>
      </c>
      <c r="C21494" s="1" t="s">
        <v>1487</v>
      </c>
      <c r="D21494" s="1" t="s">
        <v>26761</v>
      </c>
      <c r="E21494">
        <v>12345678</v>
      </c>
      <c r="F21494">
        <f t="shared" ca="1" si="336"/>
        <v>615</v>
      </c>
    </row>
    <row r="21495" spans="1:6" x14ac:dyDescent="0.3">
      <c r="A21495" s="2">
        <v>28.498380000000001</v>
      </c>
      <c r="B21495" s="2">
        <v>81.300820000000002</v>
      </c>
      <c r="C21495" s="2" t="s">
        <v>539</v>
      </c>
      <c r="D21495" s="2" t="s">
        <v>26762</v>
      </c>
      <c r="E21495">
        <v>12345678</v>
      </c>
      <c r="F21495">
        <f t="shared" ca="1" si="336"/>
        <v>536</v>
      </c>
    </row>
    <row r="21496" spans="1:6" x14ac:dyDescent="0.3">
      <c r="A21496" s="1">
        <v>28.501556666700001</v>
      </c>
      <c r="B21496" s="1">
        <v>81.302091666699994</v>
      </c>
      <c r="C21496" s="1" t="s">
        <v>841</v>
      </c>
      <c r="D21496" s="1" t="s">
        <v>26536</v>
      </c>
      <c r="E21496">
        <v>12345678</v>
      </c>
      <c r="F21496">
        <f t="shared" ca="1" si="336"/>
        <v>679</v>
      </c>
    </row>
    <row r="21497" spans="1:6" x14ac:dyDescent="0.3">
      <c r="A21497" s="2">
        <v>28.501463333299998</v>
      </c>
      <c r="B21497" s="2">
        <v>81.302091666699994</v>
      </c>
      <c r="C21497" s="2" t="s">
        <v>26736</v>
      </c>
      <c r="D21497" s="2" t="s">
        <v>26494</v>
      </c>
      <c r="E21497">
        <v>12345678</v>
      </c>
      <c r="F21497">
        <f t="shared" ca="1" si="336"/>
        <v>841</v>
      </c>
    </row>
    <row r="21498" spans="1:6" x14ac:dyDescent="0.3">
      <c r="A21498" s="1">
        <v>28.498453333299999</v>
      </c>
      <c r="B21498" s="1">
        <v>81.300830000000005</v>
      </c>
      <c r="C21498" s="1" t="s">
        <v>544</v>
      </c>
      <c r="D21498" s="1" t="s">
        <v>26763</v>
      </c>
      <c r="E21498">
        <v>12345678</v>
      </c>
      <c r="F21498">
        <f t="shared" ca="1" si="336"/>
        <v>783</v>
      </c>
    </row>
    <row r="21499" spans="1:6" x14ac:dyDescent="0.3">
      <c r="A21499" s="2">
        <v>28.4981883333</v>
      </c>
      <c r="B21499" s="2">
        <v>81.301180000000002</v>
      </c>
      <c r="C21499" s="2" t="s">
        <v>374</v>
      </c>
      <c r="D21499" s="2" t="s">
        <v>26764</v>
      </c>
      <c r="E21499">
        <v>12345678</v>
      </c>
      <c r="F21499">
        <f t="shared" ca="1" si="336"/>
        <v>938</v>
      </c>
    </row>
    <row r="21500" spans="1:6" x14ac:dyDescent="0.3">
      <c r="A21500" s="1">
        <v>28.501548333300001</v>
      </c>
      <c r="B21500" s="1">
        <v>81.3019766667</v>
      </c>
      <c r="C21500" s="1" t="s">
        <v>349</v>
      </c>
      <c r="D21500" s="1" t="s">
        <v>26765</v>
      </c>
      <c r="E21500">
        <v>12345678</v>
      </c>
      <c r="F21500">
        <f t="shared" ca="1" si="336"/>
        <v>571</v>
      </c>
    </row>
    <row r="21501" spans="1:6" x14ac:dyDescent="0.3">
      <c r="A21501" s="2">
        <v>28.4846574</v>
      </c>
      <c r="B21501" s="2">
        <v>81.319139899999996</v>
      </c>
      <c r="C21501" s="2" t="s">
        <v>18449</v>
      </c>
      <c r="D21501" s="2" t="s">
        <v>26766</v>
      </c>
      <c r="E21501">
        <v>12345678</v>
      </c>
      <c r="F21501">
        <f t="shared" ca="1" si="336"/>
        <v>657</v>
      </c>
    </row>
    <row r="21502" spans="1:6" x14ac:dyDescent="0.3">
      <c r="A21502" s="1">
        <v>28.4685275</v>
      </c>
      <c r="B21502" s="1">
        <v>81.316045000000003</v>
      </c>
      <c r="C21502" s="1" t="s">
        <v>26767</v>
      </c>
      <c r="D21502" s="1" t="s">
        <v>26768</v>
      </c>
      <c r="E21502">
        <v>12345678</v>
      </c>
      <c r="F21502">
        <f t="shared" ca="1" si="336"/>
        <v>968</v>
      </c>
    </row>
    <row r="21503" spans="1:6" x14ac:dyDescent="0.3">
      <c r="A21503" s="2">
        <v>28.4685275</v>
      </c>
      <c r="B21503" s="2">
        <v>81.316045000000003</v>
      </c>
      <c r="C21503" s="2" t="s">
        <v>756</v>
      </c>
      <c r="D21503" s="2" t="s">
        <v>26769</v>
      </c>
      <c r="E21503">
        <v>12345678</v>
      </c>
      <c r="F21503">
        <f t="shared" ca="1" si="336"/>
        <v>904</v>
      </c>
    </row>
    <row r="21504" spans="1:6" x14ac:dyDescent="0.3">
      <c r="A21504" s="1">
        <v>28.293727199999999</v>
      </c>
      <c r="B21504" s="1">
        <v>81.279240200000004</v>
      </c>
      <c r="C21504" s="1" t="s">
        <v>75</v>
      </c>
      <c r="D21504" s="1" t="s">
        <v>26770</v>
      </c>
      <c r="E21504">
        <v>12345678</v>
      </c>
      <c r="F21504">
        <f t="shared" ca="1" si="336"/>
        <v>932</v>
      </c>
    </row>
    <row r="21505" spans="1:6" x14ac:dyDescent="0.3">
      <c r="A21505" s="2">
        <v>28.294452100000001</v>
      </c>
      <c r="B21505" s="2">
        <v>81.279240200000004</v>
      </c>
      <c r="C21505" s="2" t="s">
        <v>525</v>
      </c>
      <c r="D21505" s="2" t="s">
        <v>26771</v>
      </c>
      <c r="E21505">
        <v>12345678</v>
      </c>
      <c r="F21505">
        <f t="shared" ca="1" si="336"/>
        <v>829</v>
      </c>
    </row>
    <row r="21506" spans="1:6" x14ac:dyDescent="0.3">
      <c r="A21506" s="1">
        <v>28.293090400000001</v>
      </c>
      <c r="B21506" s="1">
        <v>81.2806164</v>
      </c>
      <c r="C21506" s="1" t="s">
        <v>26772</v>
      </c>
      <c r="D21506" s="1" t="s">
        <v>26773</v>
      </c>
      <c r="E21506">
        <v>12345678</v>
      </c>
      <c r="F21506">
        <f t="shared" ca="1" si="336"/>
        <v>638</v>
      </c>
    </row>
    <row r="21507" spans="1:6" x14ac:dyDescent="0.3">
      <c r="A21507" s="2">
        <v>28.4516575</v>
      </c>
      <c r="B21507" s="2">
        <v>81.321952899999999</v>
      </c>
      <c r="C21507" s="2" t="s">
        <v>26774</v>
      </c>
      <c r="D21507" s="2" t="s">
        <v>26775</v>
      </c>
      <c r="E21507">
        <v>12345678</v>
      </c>
      <c r="F21507">
        <f t="shared" ca="1" si="336"/>
        <v>976</v>
      </c>
    </row>
    <row r="21508" spans="1:6" x14ac:dyDescent="0.3">
      <c r="A21508" s="1">
        <v>28.451278333299999</v>
      </c>
      <c r="B21508" s="1">
        <v>81.321565000000007</v>
      </c>
      <c r="C21508" s="1" t="s">
        <v>349</v>
      </c>
      <c r="D21508" s="1" t="s">
        <v>26776</v>
      </c>
      <c r="E21508">
        <v>12345678</v>
      </c>
      <c r="F21508">
        <f t="shared" ca="1" si="336"/>
        <v>972</v>
      </c>
    </row>
    <row r="21509" spans="1:6" x14ac:dyDescent="0.3">
      <c r="A21509" s="2">
        <v>28.4142692</v>
      </c>
      <c r="B21509" s="2">
        <v>81.317076599999993</v>
      </c>
      <c r="C21509" s="2" t="s">
        <v>6032</v>
      </c>
      <c r="D21509" s="2" t="s">
        <v>26549</v>
      </c>
      <c r="E21509">
        <v>12345678</v>
      </c>
      <c r="F21509">
        <f t="shared" ca="1" si="336"/>
        <v>707</v>
      </c>
    </row>
    <row r="21510" spans="1:6" x14ac:dyDescent="0.3">
      <c r="A21510" s="1">
        <v>28.418334999999999</v>
      </c>
      <c r="B21510" s="1">
        <v>81.318730000000002</v>
      </c>
      <c r="C21510" s="1" t="s">
        <v>803</v>
      </c>
      <c r="D21510" s="1" t="s">
        <v>26777</v>
      </c>
      <c r="E21510">
        <v>12345678</v>
      </c>
      <c r="F21510">
        <f t="shared" ca="1" si="336"/>
        <v>988</v>
      </c>
    </row>
    <row r="21511" spans="1:6" x14ac:dyDescent="0.3">
      <c r="A21511" s="2">
        <v>28.418176666699999</v>
      </c>
      <c r="B21511" s="2">
        <v>81.318581666699998</v>
      </c>
      <c r="C21511" s="2" t="s">
        <v>351</v>
      </c>
      <c r="D21511" s="2" t="s">
        <v>26778</v>
      </c>
      <c r="E21511">
        <v>12345678</v>
      </c>
      <c r="F21511">
        <f t="shared" ca="1" si="336"/>
        <v>809</v>
      </c>
    </row>
    <row r="21512" spans="1:6" x14ac:dyDescent="0.3">
      <c r="A21512" s="1">
        <v>28.418230000000001</v>
      </c>
      <c r="B21512" s="1">
        <v>81.318566666699994</v>
      </c>
      <c r="C21512" s="1" t="s">
        <v>4098</v>
      </c>
      <c r="D21512" s="1" t="s">
        <v>26779</v>
      </c>
      <c r="E21512">
        <v>12345678</v>
      </c>
      <c r="F21512">
        <f t="shared" ca="1" si="336"/>
        <v>745</v>
      </c>
    </row>
    <row r="21513" spans="1:6" x14ac:dyDescent="0.3">
      <c r="A21513" s="2">
        <v>28.379885000000002</v>
      </c>
      <c r="B21513" s="2">
        <v>81.290025</v>
      </c>
      <c r="C21513" s="2" t="s">
        <v>925</v>
      </c>
      <c r="D21513" s="2" t="s">
        <v>26780</v>
      </c>
      <c r="E21513">
        <v>12345678</v>
      </c>
      <c r="F21513">
        <f t="shared" ca="1" si="336"/>
        <v>501</v>
      </c>
    </row>
    <row r="21514" spans="1:6" x14ac:dyDescent="0.3">
      <c r="A21514" s="1">
        <v>28.417931666699999</v>
      </c>
      <c r="B21514" s="1">
        <v>81.318415000000002</v>
      </c>
      <c r="C21514" s="1" t="s">
        <v>2057</v>
      </c>
      <c r="D21514" s="1" t="s">
        <v>26781</v>
      </c>
      <c r="E21514">
        <v>12345678</v>
      </c>
      <c r="F21514">
        <f t="shared" ca="1" si="336"/>
        <v>681</v>
      </c>
    </row>
    <row r="21515" spans="1:6" x14ac:dyDescent="0.3">
      <c r="A21515" s="2">
        <v>28.3945066667</v>
      </c>
      <c r="B21515" s="2">
        <v>81.298478333299997</v>
      </c>
      <c r="C21515" s="2" t="s">
        <v>569</v>
      </c>
      <c r="D21515" s="2" t="s">
        <v>26552</v>
      </c>
      <c r="E21515">
        <v>12345678</v>
      </c>
      <c r="F21515">
        <f t="shared" ca="1" si="336"/>
        <v>870</v>
      </c>
    </row>
    <row r="21516" spans="1:6" x14ac:dyDescent="0.3">
      <c r="A21516" s="1">
        <v>28.397390000000001</v>
      </c>
      <c r="B21516" s="1">
        <v>81.300179999999997</v>
      </c>
      <c r="C21516" s="1" t="s">
        <v>26527</v>
      </c>
      <c r="D21516" s="1" t="s">
        <v>26782</v>
      </c>
      <c r="E21516">
        <v>12345678</v>
      </c>
      <c r="F21516">
        <f t="shared" ca="1" si="336"/>
        <v>927</v>
      </c>
    </row>
    <row r="21517" spans="1:6" x14ac:dyDescent="0.3">
      <c r="A21517" s="2">
        <v>28.417221666700001</v>
      </c>
      <c r="B21517" s="2">
        <v>81.3177366667</v>
      </c>
      <c r="C21517" s="2" t="s">
        <v>5755</v>
      </c>
      <c r="D21517" s="2" t="s">
        <v>26537</v>
      </c>
      <c r="E21517">
        <v>12345678</v>
      </c>
      <c r="F21517">
        <f t="shared" ca="1" si="336"/>
        <v>559</v>
      </c>
    </row>
    <row r="21518" spans="1:6" x14ac:dyDescent="0.3">
      <c r="A21518" s="1">
        <v>28.417280000000002</v>
      </c>
      <c r="B21518" s="1">
        <v>81.317718333299993</v>
      </c>
      <c r="C21518" s="1" t="s">
        <v>26482</v>
      </c>
      <c r="D21518" s="1" t="s">
        <v>26483</v>
      </c>
      <c r="E21518">
        <v>12345678</v>
      </c>
      <c r="F21518">
        <f t="shared" ca="1" si="336"/>
        <v>827</v>
      </c>
    </row>
    <row r="21519" spans="1:6" x14ac:dyDescent="0.3">
      <c r="A21519" s="2">
        <v>28.417183333299999</v>
      </c>
      <c r="B21519" s="2">
        <v>81.3177366667</v>
      </c>
      <c r="C21519" s="2" t="s">
        <v>6081</v>
      </c>
      <c r="D21519" s="2" t="s">
        <v>26590</v>
      </c>
      <c r="E21519">
        <v>12345678</v>
      </c>
      <c r="F21519">
        <f t="shared" ca="1" si="336"/>
        <v>752</v>
      </c>
    </row>
    <row r="21520" spans="1:6" x14ac:dyDescent="0.3">
      <c r="A21520" s="1">
        <v>28.417863333300001</v>
      </c>
      <c r="B21520" s="1">
        <v>81.318228333299999</v>
      </c>
      <c r="C21520" s="1" t="s">
        <v>822</v>
      </c>
      <c r="D21520" s="1" t="s">
        <v>26565</v>
      </c>
      <c r="E21520">
        <v>12345678</v>
      </c>
      <c r="F21520">
        <f t="shared" ca="1" si="336"/>
        <v>878</v>
      </c>
    </row>
    <row r="21521" spans="1:6" x14ac:dyDescent="0.3">
      <c r="A21521" s="2">
        <v>28.417561666699999</v>
      </c>
      <c r="B21521" s="2">
        <v>81.317999999999998</v>
      </c>
      <c r="C21521" s="2" t="s">
        <v>3270</v>
      </c>
      <c r="D21521" s="2" t="s">
        <v>26530</v>
      </c>
      <c r="E21521">
        <v>12345678</v>
      </c>
      <c r="F21521">
        <f t="shared" ca="1" si="336"/>
        <v>582</v>
      </c>
    </row>
    <row r="21522" spans="1:6" x14ac:dyDescent="0.3">
      <c r="A21522" s="1">
        <v>28.417238333299998</v>
      </c>
      <c r="B21522" s="1">
        <v>81.317758333300006</v>
      </c>
      <c r="C21522" s="1" t="s">
        <v>2480</v>
      </c>
      <c r="D21522" s="1" t="s">
        <v>26479</v>
      </c>
      <c r="E21522">
        <v>12345678</v>
      </c>
      <c r="F21522">
        <f t="shared" ca="1" si="336"/>
        <v>501</v>
      </c>
    </row>
    <row r="21523" spans="1:6" x14ac:dyDescent="0.3">
      <c r="A21523" s="2">
        <v>28.4172266667</v>
      </c>
      <c r="B21523" s="2">
        <v>81.317786666700002</v>
      </c>
      <c r="C21523" s="2" t="s">
        <v>26783</v>
      </c>
      <c r="D21523" s="2" t="s">
        <v>26564</v>
      </c>
      <c r="E21523">
        <v>12345678</v>
      </c>
      <c r="F21523">
        <f t="shared" ca="1" si="336"/>
        <v>725</v>
      </c>
    </row>
    <row r="21524" spans="1:6" x14ac:dyDescent="0.3">
      <c r="A21524" s="1">
        <v>28.417313333300001</v>
      </c>
      <c r="B21524" s="1">
        <v>81.317738333299999</v>
      </c>
      <c r="C21524" s="1" t="s">
        <v>507</v>
      </c>
      <c r="D21524" s="1" t="s">
        <v>26784</v>
      </c>
      <c r="E21524">
        <v>12345678</v>
      </c>
      <c r="F21524">
        <f t="shared" ca="1" si="336"/>
        <v>523</v>
      </c>
    </row>
    <row r="21525" spans="1:6" x14ac:dyDescent="0.3">
      <c r="A21525" s="2">
        <v>28.4172516667</v>
      </c>
      <c r="B21525" s="2">
        <v>81.317853333299993</v>
      </c>
      <c r="C21525" s="2" t="s">
        <v>1708</v>
      </c>
      <c r="D21525" s="2" t="s">
        <v>26546</v>
      </c>
      <c r="E21525">
        <v>12345678</v>
      </c>
      <c r="F21525">
        <f t="shared" ca="1" si="336"/>
        <v>860</v>
      </c>
    </row>
    <row r="21526" spans="1:6" x14ac:dyDescent="0.3">
      <c r="A21526" s="1">
        <v>28.394385</v>
      </c>
      <c r="B21526" s="1">
        <v>81.298455000000004</v>
      </c>
      <c r="C21526" s="1" t="s">
        <v>2183</v>
      </c>
      <c r="D21526" s="1" t="s">
        <v>26592</v>
      </c>
      <c r="E21526">
        <v>12345678</v>
      </c>
      <c r="F21526">
        <f t="shared" ca="1" si="336"/>
        <v>525</v>
      </c>
    </row>
    <row r="21527" spans="1:6" x14ac:dyDescent="0.3">
      <c r="A21527" s="2">
        <v>28.397414999999999</v>
      </c>
      <c r="B21527" s="2">
        <v>81.300246666700005</v>
      </c>
      <c r="C21527" s="2" t="s">
        <v>26593</v>
      </c>
      <c r="D21527" s="2" t="s">
        <v>26594</v>
      </c>
      <c r="E21527">
        <v>12345678</v>
      </c>
      <c r="F21527">
        <f t="shared" ca="1" si="336"/>
        <v>893</v>
      </c>
    </row>
    <row r="21528" spans="1:6" x14ac:dyDescent="0.3">
      <c r="A21528" s="1">
        <v>28.397321666700002</v>
      </c>
      <c r="B21528" s="1">
        <v>81.300139999999999</v>
      </c>
      <c r="C21528" s="1" t="s">
        <v>26785</v>
      </c>
      <c r="D21528" s="1" t="s">
        <v>26595</v>
      </c>
      <c r="E21528">
        <v>12345678</v>
      </c>
      <c r="F21528">
        <f t="shared" ca="1" si="336"/>
        <v>879</v>
      </c>
    </row>
    <row r="21529" spans="1:6" x14ac:dyDescent="0.3">
      <c r="A21529" s="2">
        <v>28.3974716667</v>
      </c>
      <c r="B21529" s="2">
        <v>81.300176666699997</v>
      </c>
      <c r="C21529" s="2" t="s">
        <v>1532</v>
      </c>
      <c r="D21529" s="2" t="s">
        <v>26786</v>
      </c>
      <c r="E21529">
        <v>12345678</v>
      </c>
      <c r="F21529">
        <f t="shared" ca="1" si="336"/>
        <v>533</v>
      </c>
    </row>
    <row r="21530" spans="1:6" x14ac:dyDescent="0.3">
      <c r="A21530" s="1">
        <v>28.394623299999999</v>
      </c>
      <c r="B21530" s="1">
        <v>81.298550599999999</v>
      </c>
      <c r="C21530" s="1" t="s">
        <v>26551</v>
      </c>
      <c r="D21530" s="1" t="s">
        <v>26538</v>
      </c>
      <c r="E21530">
        <v>12345678</v>
      </c>
      <c r="F21530">
        <f t="shared" ref="F21530:F21593" ca="1" si="337" xml:space="preserve"> RANDBETWEEN(500,1000)</f>
        <v>775</v>
      </c>
    </row>
    <row r="21531" spans="1:6" x14ac:dyDescent="0.3">
      <c r="A21531" s="2">
        <v>28.397386666700001</v>
      </c>
      <c r="B21531" s="2">
        <v>81.300179999999997</v>
      </c>
      <c r="C21531" s="2" t="s">
        <v>622</v>
      </c>
      <c r="D21531" s="2" t="s">
        <v>26787</v>
      </c>
      <c r="E21531">
        <v>12345678</v>
      </c>
      <c r="F21531">
        <f t="shared" ca="1" si="337"/>
        <v>917</v>
      </c>
    </row>
    <row r="21532" spans="1:6" x14ac:dyDescent="0.3">
      <c r="A21532" s="1">
        <v>28.394396666700001</v>
      </c>
      <c r="B21532" s="1">
        <v>81.298586666700004</v>
      </c>
      <c r="C21532" s="1" t="s">
        <v>544</v>
      </c>
      <c r="D21532" s="1" t="s">
        <v>26601</v>
      </c>
      <c r="E21532">
        <v>12345678</v>
      </c>
      <c r="F21532">
        <f t="shared" ca="1" si="337"/>
        <v>725</v>
      </c>
    </row>
    <row r="21533" spans="1:6" x14ac:dyDescent="0.3">
      <c r="A21533" s="2">
        <v>28.397426666699999</v>
      </c>
      <c r="B21533" s="2">
        <v>81.300229999999999</v>
      </c>
      <c r="C21533" s="2" t="s">
        <v>26484</v>
      </c>
      <c r="D21533" s="2" t="s">
        <v>26485</v>
      </c>
      <c r="E21533">
        <v>12345678</v>
      </c>
      <c r="F21533">
        <f t="shared" ca="1" si="337"/>
        <v>678</v>
      </c>
    </row>
    <row r="21534" spans="1:6" x14ac:dyDescent="0.3">
      <c r="A21534" s="1">
        <v>28.417394999999999</v>
      </c>
      <c r="B21534" s="1">
        <v>81.317899999999995</v>
      </c>
      <c r="C21534" s="1" t="s">
        <v>26654</v>
      </c>
      <c r="D21534" s="1" t="s">
        <v>26548</v>
      </c>
      <c r="E21534">
        <v>12345678</v>
      </c>
      <c r="F21534">
        <f t="shared" ca="1" si="337"/>
        <v>867</v>
      </c>
    </row>
    <row r="21535" spans="1:6" x14ac:dyDescent="0.3">
      <c r="A21535" s="2">
        <v>28.417200000000001</v>
      </c>
      <c r="B21535" s="2">
        <v>81.317761666699994</v>
      </c>
      <c r="C21535" s="2" t="s">
        <v>6081</v>
      </c>
      <c r="D21535" s="2" t="s">
        <v>26544</v>
      </c>
      <c r="E21535">
        <v>12345678</v>
      </c>
      <c r="F21535">
        <f t="shared" ca="1" si="337"/>
        <v>718</v>
      </c>
    </row>
    <row r="21536" spans="1:6" x14ac:dyDescent="0.3">
      <c r="A21536" s="1">
        <v>28.352468333299999</v>
      </c>
      <c r="B21536" s="1">
        <v>81.271883333299996</v>
      </c>
      <c r="C21536" s="1" t="s">
        <v>930</v>
      </c>
      <c r="D21536" s="1" t="s">
        <v>26543</v>
      </c>
      <c r="E21536">
        <v>12345678</v>
      </c>
      <c r="F21536">
        <f t="shared" ca="1" si="337"/>
        <v>894</v>
      </c>
    </row>
    <row r="21537" spans="1:6" x14ac:dyDescent="0.3">
      <c r="A21537" s="2">
        <v>28.35247</v>
      </c>
      <c r="B21537" s="2">
        <v>81.271866666700006</v>
      </c>
      <c r="C21537" s="2" t="s">
        <v>26540</v>
      </c>
      <c r="D21537" s="2" t="s">
        <v>26541</v>
      </c>
      <c r="E21537">
        <v>12345678</v>
      </c>
      <c r="F21537">
        <f t="shared" ca="1" si="337"/>
        <v>561</v>
      </c>
    </row>
    <row r="21538" spans="1:6" x14ac:dyDescent="0.3">
      <c r="A21538" s="1">
        <v>28.241772600000001</v>
      </c>
      <c r="B21538" s="1">
        <v>81.309448000000003</v>
      </c>
      <c r="C21538" s="1" t="s">
        <v>2741</v>
      </c>
      <c r="D21538" s="1" t="s">
        <v>26567</v>
      </c>
      <c r="E21538">
        <v>12345678</v>
      </c>
      <c r="F21538">
        <f t="shared" ca="1" si="337"/>
        <v>793</v>
      </c>
    </row>
    <row r="21539" spans="1:6" x14ac:dyDescent="0.3">
      <c r="A21539" s="2">
        <v>28.35249</v>
      </c>
      <c r="B21539" s="2">
        <v>81.271876666699995</v>
      </c>
      <c r="C21539" s="2" t="s">
        <v>783</v>
      </c>
      <c r="D21539" s="2" t="s">
        <v>26480</v>
      </c>
      <c r="E21539">
        <v>12345678</v>
      </c>
      <c r="F21539">
        <f t="shared" ca="1" si="337"/>
        <v>765</v>
      </c>
    </row>
    <row r="21540" spans="1:6" x14ac:dyDescent="0.3">
      <c r="A21540" s="1">
        <v>28.394431666700001</v>
      </c>
      <c r="B21540" s="1">
        <v>81.298551666700007</v>
      </c>
      <c r="C21540" s="1" t="s">
        <v>7469</v>
      </c>
      <c r="D21540" s="1" t="s">
        <v>26599</v>
      </c>
      <c r="E21540">
        <v>12345678</v>
      </c>
      <c r="F21540">
        <f t="shared" ca="1" si="337"/>
        <v>910</v>
      </c>
    </row>
    <row r="21541" spans="1:6" x14ac:dyDescent="0.3">
      <c r="A21541" s="2">
        <v>28.3524583333</v>
      </c>
      <c r="B21541" s="2">
        <v>81.271913333300006</v>
      </c>
      <c r="C21541" s="2" t="s">
        <v>5546</v>
      </c>
      <c r="D21541" s="2" t="s">
        <v>26481</v>
      </c>
      <c r="E21541">
        <v>12345678</v>
      </c>
      <c r="F21541">
        <f t="shared" ca="1" si="337"/>
        <v>624</v>
      </c>
    </row>
    <row r="21542" spans="1:6" x14ac:dyDescent="0.3">
      <c r="A21542" s="1">
        <v>28.3524933333</v>
      </c>
      <c r="B21542" s="1">
        <v>81.271853333300001</v>
      </c>
      <c r="C21542" s="1" t="s">
        <v>1821</v>
      </c>
      <c r="D21542" s="1" t="s">
        <v>26486</v>
      </c>
      <c r="E21542">
        <v>12345678</v>
      </c>
      <c r="F21542">
        <f t="shared" ca="1" si="337"/>
        <v>843</v>
      </c>
    </row>
    <row r="21543" spans="1:6" x14ac:dyDescent="0.3">
      <c r="A21543" s="2">
        <v>28.3402033333</v>
      </c>
      <c r="B21543" s="2">
        <v>81.2660733333</v>
      </c>
      <c r="C21543" s="2" t="s">
        <v>899</v>
      </c>
      <c r="D21543" s="2" t="s">
        <v>26569</v>
      </c>
      <c r="E21543">
        <v>12345678</v>
      </c>
      <c r="F21543">
        <f t="shared" ca="1" si="337"/>
        <v>838</v>
      </c>
    </row>
    <row r="21544" spans="1:6" x14ac:dyDescent="0.3">
      <c r="A21544" s="1">
        <v>28.340140099999999</v>
      </c>
      <c r="B21544" s="1">
        <v>81.266045899999995</v>
      </c>
      <c r="C21544" s="1" t="s">
        <v>349</v>
      </c>
      <c r="D21544" s="1" t="s">
        <v>26788</v>
      </c>
      <c r="E21544">
        <v>12345678</v>
      </c>
      <c r="F21544">
        <f t="shared" ca="1" si="337"/>
        <v>601</v>
      </c>
    </row>
    <row r="21545" spans="1:6" x14ac:dyDescent="0.3">
      <c r="A21545" s="2">
        <v>28.394473333299999</v>
      </c>
      <c r="B21545" s="2">
        <v>81.298541666700004</v>
      </c>
      <c r="C21545" s="2" t="s">
        <v>22906</v>
      </c>
      <c r="D21545" s="2" t="s">
        <v>26603</v>
      </c>
      <c r="E21545">
        <v>12345678</v>
      </c>
      <c r="F21545">
        <f t="shared" ca="1" si="337"/>
        <v>933</v>
      </c>
    </row>
    <row r="21546" spans="1:6" x14ac:dyDescent="0.3">
      <c r="A21546" s="1">
        <v>28.207996399999999</v>
      </c>
      <c r="B21546" s="1">
        <v>81.344926000000001</v>
      </c>
      <c r="C21546" s="1" t="s">
        <v>1750</v>
      </c>
      <c r="D21546" s="1" t="s">
        <v>26789</v>
      </c>
      <c r="E21546">
        <v>12345678</v>
      </c>
      <c r="F21546">
        <f t="shared" ca="1" si="337"/>
        <v>693</v>
      </c>
    </row>
    <row r="21547" spans="1:6" x14ac:dyDescent="0.3">
      <c r="A21547" s="2">
        <v>28.2064016667</v>
      </c>
      <c r="B21547" s="2">
        <v>81.344223333299993</v>
      </c>
      <c r="C21547" s="2" t="s">
        <v>26702</v>
      </c>
      <c r="D21547" s="2" t="s">
        <v>26703</v>
      </c>
      <c r="E21547">
        <v>12345678</v>
      </c>
      <c r="F21547">
        <f t="shared" ca="1" si="337"/>
        <v>611</v>
      </c>
    </row>
    <row r="21548" spans="1:6" x14ac:dyDescent="0.3">
      <c r="A21548" s="1">
        <v>28.2092627</v>
      </c>
      <c r="B21548" s="1">
        <v>81.346136700000002</v>
      </c>
      <c r="C21548" s="1" t="s">
        <v>26790</v>
      </c>
      <c r="D21548" s="1" t="s">
        <v>26650</v>
      </c>
      <c r="E21548">
        <v>12345678</v>
      </c>
      <c r="F21548">
        <f t="shared" ca="1" si="337"/>
        <v>548</v>
      </c>
    </row>
    <row r="21549" spans="1:6" x14ac:dyDescent="0.3">
      <c r="A21549" s="2">
        <v>28.2067196</v>
      </c>
      <c r="B21549" s="2">
        <v>81.346695499999996</v>
      </c>
      <c r="C21549" s="2" t="s">
        <v>925</v>
      </c>
      <c r="D21549" s="2" t="s">
        <v>26705</v>
      </c>
      <c r="E21549">
        <v>12345678</v>
      </c>
      <c r="F21549">
        <f t="shared" ca="1" si="337"/>
        <v>713</v>
      </c>
    </row>
    <row r="21550" spans="1:6" x14ac:dyDescent="0.3">
      <c r="A21550" s="1">
        <v>28.207996399999999</v>
      </c>
      <c r="B21550" s="1">
        <v>81.344926000000001</v>
      </c>
      <c r="C21550" s="1" t="s">
        <v>17604</v>
      </c>
      <c r="D21550" s="1" t="s">
        <v>26656</v>
      </c>
      <c r="E21550">
        <v>12345678</v>
      </c>
      <c r="F21550">
        <f t="shared" ca="1" si="337"/>
        <v>1000</v>
      </c>
    </row>
    <row r="21551" spans="1:6" x14ac:dyDescent="0.3">
      <c r="A21551" s="2">
        <v>28.206551666700001</v>
      </c>
      <c r="B21551" s="2">
        <v>81.346531666700002</v>
      </c>
      <c r="C21551" s="2" t="s">
        <v>5419</v>
      </c>
      <c r="D21551" s="2" t="s">
        <v>26706</v>
      </c>
      <c r="E21551">
        <v>12345678</v>
      </c>
      <c r="F21551">
        <f t="shared" ca="1" si="337"/>
        <v>815</v>
      </c>
    </row>
    <row r="21552" spans="1:6" x14ac:dyDescent="0.3">
      <c r="A21552" s="1">
        <v>28.206757799999998</v>
      </c>
      <c r="B21552" s="1">
        <v>81.346643200000003</v>
      </c>
      <c r="C21552" s="1" t="s">
        <v>26791</v>
      </c>
      <c r="D21552" s="1" t="s">
        <v>26792</v>
      </c>
      <c r="E21552">
        <v>12345678</v>
      </c>
      <c r="F21552">
        <f t="shared" ca="1" si="337"/>
        <v>536</v>
      </c>
    </row>
    <row r="21553" spans="1:6" x14ac:dyDescent="0.3">
      <c r="A21553" s="2">
        <v>28.206233333299998</v>
      </c>
      <c r="B21553" s="2">
        <v>81.3438816667</v>
      </c>
      <c r="C21553" s="2" t="s">
        <v>419</v>
      </c>
      <c r="D21553" s="2" t="s">
        <v>26670</v>
      </c>
      <c r="E21553">
        <v>12345678</v>
      </c>
      <c r="F21553">
        <f t="shared" ca="1" si="337"/>
        <v>728</v>
      </c>
    </row>
    <row r="21554" spans="1:6" x14ac:dyDescent="0.3">
      <c r="A21554" s="1">
        <v>28.206688700000001</v>
      </c>
      <c r="B21554" s="1">
        <v>81.346689499999997</v>
      </c>
      <c r="C21554" s="1" t="s">
        <v>5419</v>
      </c>
      <c r="D21554" s="1" t="s">
        <v>26706</v>
      </c>
      <c r="E21554">
        <v>12345678</v>
      </c>
      <c r="F21554">
        <f t="shared" ca="1" si="337"/>
        <v>567</v>
      </c>
    </row>
    <row r="21555" spans="1:6" x14ac:dyDescent="0.3">
      <c r="A21555" s="2">
        <v>28.206738699999999</v>
      </c>
      <c r="B21555" s="2">
        <v>81.346672600000005</v>
      </c>
      <c r="C21555" s="2" t="s">
        <v>3892</v>
      </c>
      <c r="D21555" s="2" t="s">
        <v>26793</v>
      </c>
      <c r="E21555">
        <v>12345678</v>
      </c>
      <c r="F21555">
        <f t="shared" ca="1" si="337"/>
        <v>507</v>
      </c>
    </row>
    <row r="21556" spans="1:6" x14ac:dyDescent="0.3">
      <c r="A21556" s="1">
        <v>28.206703699999998</v>
      </c>
      <c r="B21556" s="1">
        <v>81.346628499999994</v>
      </c>
      <c r="C21556" s="1" t="s">
        <v>26668</v>
      </c>
      <c r="D21556" s="1" t="s">
        <v>26664</v>
      </c>
      <c r="E21556">
        <v>12345678</v>
      </c>
      <c r="F21556">
        <f t="shared" ca="1" si="337"/>
        <v>722</v>
      </c>
    </row>
    <row r="21557" spans="1:6" x14ac:dyDescent="0.3">
      <c r="A21557" s="2">
        <v>28.206614999999999</v>
      </c>
      <c r="B21557" s="2">
        <v>81.346554999999995</v>
      </c>
      <c r="C21557" s="2" t="s">
        <v>26794</v>
      </c>
      <c r="D21557" s="2" t="s">
        <v>26669</v>
      </c>
      <c r="E21557">
        <v>12345678</v>
      </c>
      <c r="F21557">
        <f t="shared" ca="1" si="337"/>
        <v>908</v>
      </c>
    </row>
    <row r="21558" spans="1:6" x14ac:dyDescent="0.3">
      <c r="A21558" s="1">
        <v>28.206750400000001</v>
      </c>
      <c r="B21558" s="1">
        <v>81.346672400000003</v>
      </c>
      <c r="C21558" s="1" t="s">
        <v>6164</v>
      </c>
      <c r="D21558" s="1" t="s">
        <v>26648</v>
      </c>
      <c r="E21558">
        <v>12345678</v>
      </c>
      <c r="F21558">
        <f t="shared" ca="1" si="337"/>
        <v>990</v>
      </c>
    </row>
    <row r="21559" spans="1:6" x14ac:dyDescent="0.3">
      <c r="A21559" s="2">
        <v>28.210315999999999</v>
      </c>
      <c r="B21559" s="2">
        <v>81.347056800000004</v>
      </c>
      <c r="C21559" s="2" t="s">
        <v>1663</v>
      </c>
      <c r="D21559" s="2" t="s">
        <v>26795</v>
      </c>
      <c r="E21559">
        <v>12345678</v>
      </c>
      <c r="F21559">
        <f t="shared" ca="1" si="337"/>
        <v>514</v>
      </c>
    </row>
    <row r="21560" spans="1:6" x14ac:dyDescent="0.3">
      <c r="A21560" s="1">
        <v>28.206737700000001</v>
      </c>
      <c r="B21560" s="1">
        <v>81.346664799999999</v>
      </c>
      <c r="C21560" s="1" t="s">
        <v>88</v>
      </c>
      <c r="D21560" s="1" t="s">
        <v>26796</v>
      </c>
      <c r="E21560">
        <v>12345678</v>
      </c>
      <c r="F21560">
        <f t="shared" ca="1" si="337"/>
        <v>939</v>
      </c>
    </row>
    <row r="21561" spans="1:6" x14ac:dyDescent="0.3">
      <c r="A21561" s="2">
        <v>28.210192299999999</v>
      </c>
      <c r="B21561" s="2">
        <v>81.347146300000006</v>
      </c>
      <c r="C21561" s="2" t="s">
        <v>26555</v>
      </c>
      <c r="D21561" s="2" t="s">
        <v>26797</v>
      </c>
      <c r="E21561">
        <v>12345678</v>
      </c>
      <c r="F21561">
        <f t="shared" ca="1" si="337"/>
        <v>846</v>
      </c>
    </row>
    <row r="21562" spans="1:6" x14ac:dyDescent="0.3">
      <c r="A21562" s="1">
        <v>28.232106666699998</v>
      </c>
      <c r="B21562" s="1">
        <v>81.321433333300007</v>
      </c>
      <c r="C21562" s="1" t="s">
        <v>5628</v>
      </c>
      <c r="D21562" s="1" t="s">
        <v>26798</v>
      </c>
      <c r="E21562">
        <v>12345678</v>
      </c>
      <c r="F21562">
        <f t="shared" ca="1" si="337"/>
        <v>986</v>
      </c>
    </row>
    <row r="21563" spans="1:6" x14ac:dyDescent="0.3">
      <c r="A21563" s="2">
        <v>28.271198333299999</v>
      </c>
      <c r="B21563" s="2">
        <v>81.297803333299996</v>
      </c>
      <c r="C21563" s="2" t="s">
        <v>756</v>
      </c>
      <c r="D21563" s="2" t="s">
        <v>26799</v>
      </c>
      <c r="E21563">
        <v>12345678</v>
      </c>
      <c r="F21563">
        <f t="shared" ca="1" si="337"/>
        <v>777</v>
      </c>
    </row>
    <row r="21564" spans="1:6" x14ac:dyDescent="0.3">
      <c r="A21564" s="1">
        <v>28.271138333300001</v>
      </c>
      <c r="B21564" s="1">
        <v>81.297733333300002</v>
      </c>
      <c r="C21564" s="1" t="s">
        <v>195</v>
      </c>
      <c r="D21564" s="1" t="s">
        <v>26800</v>
      </c>
      <c r="E21564">
        <v>12345678</v>
      </c>
      <c r="F21564">
        <f t="shared" ca="1" si="337"/>
        <v>985</v>
      </c>
    </row>
    <row r="21565" spans="1:6" x14ac:dyDescent="0.3">
      <c r="A21565" s="2">
        <v>28.271180000000001</v>
      </c>
      <c r="B21565" s="2">
        <v>81.297783333300004</v>
      </c>
      <c r="C21565" s="2" t="s">
        <v>1825</v>
      </c>
      <c r="D21565" s="2" t="s">
        <v>26801</v>
      </c>
      <c r="E21565">
        <v>12345678</v>
      </c>
      <c r="F21565">
        <f t="shared" ca="1" si="337"/>
        <v>640</v>
      </c>
    </row>
    <row r="21566" spans="1:6" x14ac:dyDescent="0.3">
      <c r="A21566" s="1">
        <v>28.2620866667</v>
      </c>
      <c r="B21566" s="1">
        <v>81.304649999999995</v>
      </c>
      <c r="C21566" s="1" t="s">
        <v>616</v>
      </c>
      <c r="D21566" s="1" t="s">
        <v>26802</v>
      </c>
      <c r="E21566">
        <v>12345678</v>
      </c>
      <c r="F21566">
        <f t="shared" ca="1" si="337"/>
        <v>742</v>
      </c>
    </row>
    <row r="21567" spans="1:6" x14ac:dyDescent="0.3">
      <c r="A21567" s="2">
        <v>28.264821666700001</v>
      </c>
      <c r="B21567" s="2">
        <v>81.29974</v>
      </c>
      <c r="C21567" s="2" t="s">
        <v>3297</v>
      </c>
      <c r="D21567" s="2" t="s">
        <v>26803</v>
      </c>
      <c r="E21567">
        <v>12345678</v>
      </c>
      <c r="F21567">
        <f t="shared" ca="1" si="337"/>
        <v>602</v>
      </c>
    </row>
    <row r="21568" spans="1:6" x14ac:dyDescent="0.3">
      <c r="A21568" s="1">
        <v>28.271121666700001</v>
      </c>
      <c r="B21568" s="1">
        <v>81.297764999999998</v>
      </c>
      <c r="C21568" s="1" t="s">
        <v>26804</v>
      </c>
      <c r="D21568" s="1" t="s">
        <v>26805</v>
      </c>
      <c r="E21568">
        <v>12345678</v>
      </c>
      <c r="F21568">
        <f t="shared" ca="1" si="337"/>
        <v>935</v>
      </c>
    </row>
    <row r="21569" spans="1:6" x14ac:dyDescent="0.3">
      <c r="A21569" s="2">
        <v>28.285461666700002</v>
      </c>
      <c r="B21569" s="2">
        <v>81.289483333299998</v>
      </c>
      <c r="C21569" s="2" t="s">
        <v>17551</v>
      </c>
      <c r="D21569" s="2" t="s">
        <v>26549</v>
      </c>
      <c r="E21569">
        <v>12345678</v>
      </c>
      <c r="F21569">
        <f t="shared" ca="1" si="337"/>
        <v>527</v>
      </c>
    </row>
    <row r="21570" spans="1:6" x14ac:dyDescent="0.3">
      <c r="A21570" s="1">
        <v>28.264859999999999</v>
      </c>
      <c r="B21570" s="1">
        <v>81.299719999999994</v>
      </c>
      <c r="C21570" s="1" t="s">
        <v>4950</v>
      </c>
      <c r="D21570" s="1" t="s">
        <v>26806</v>
      </c>
      <c r="E21570">
        <v>12345678</v>
      </c>
      <c r="F21570">
        <f t="shared" ca="1" si="337"/>
        <v>529</v>
      </c>
    </row>
    <row r="21571" spans="1:6" x14ac:dyDescent="0.3">
      <c r="A21571" s="2">
        <v>28.271201666700001</v>
      </c>
      <c r="B21571" s="2">
        <v>81.297764999999998</v>
      </c>
      <c r="C21571" s="2" t="s">
        <v>5755</v>
      </c>
      <c r="D21571" s="2" t="s">
        <v>26807</v>
      </c>
      <c r="E21571">
        <v>12345678</v>
      </c>
      <c r="F21571">
        <f t="shared" ca="1" si="337"/>
        <v>817</v>
      </c>
    </row>
    <row r="21572" spans="1:6" x14ac:dyDescent="0.3">
      <c r="A21572" s="1">
        <v>28.285503333299999</v>
      </c>
      <c r="B21572" s="1">
        <v>81.289805000000001</v>
      </c>
      <c r="C21572" s="1" t="s">
        <v>26808</v>
      </c>
      <c r="D21572" s="1" t="s">
        <v>26809</v>
      </c>
      <c r="E21572">
        <v>12345678</v>
      </c>
      <c r="F21572">
        <f t="shared" ca="1" si="337"/>
        <v>704</v>
      </c>
    </row>
    <row r="21573" spans="1:6" x14ac:dyDescent="0.3">
      <c r="A21573" s="2">
        <v>28.2973316667</v>
      </c>
      <c r="B21573" s="2">
        <v>81.279359999999997</v>
      </c>
      <c r="C21573" s="2" t="s">
        <v>586</v>
      </c>
      <c r="D21573" s="2" t="s">
        <v>26810</v>
      </c>
      <c r="E21573">
        <v>12345678</v>
      </c>
      <c r="F21573">
        <f t="shared" ca="1" si="337"/>
        <v>670</v>
      </c>
    </row>
    <row r="21574" spans="1:6" x14ac:dyDescent="0.3">
      <c r="A21574" s="1">
        <v>28.2952433333</v>
      </c>
      <c r="B21574" s="1">
        <v>81.280344999999997</v>
      </c>
      <c r="C21574" s="1" t="s">
        <v>26811</v>
      </c>
      <c r="D21574" s="1" t="s">
        <v>26812</v>
      </c>
      <c r="E21574">
        <v>12345678</v>
      </c>
      <c r="F21574">
        <f t="shared" ca="1" si="337"/>
        <v>936</v>
      </c>
    </row>
    <row r="21575" spans="1:6" x14ac:dyDescent="0.3">
      <c r="A21575" s="2">
        <v>28.292543333299999</v>
      </c>
      <c r="B21575" s="2">
        <v>81.280821666700007</v>
      </c>
      <c r="C21575" s="2" t="s">
        <v>7261</v>
      </c>
      <c r="D21575" s="2" t="s">
        <v>26813</v>
      </c>
      <c r="E21575">
        <v>12345678</v>
      </c>
      <c r="F21575">
        <f t="shared" ca="1" si="337"/>
        <v>877</v>
      </c>
    </row>
    <row r="21576" spans="1:6" x14ac:dyDescent="0.3">
      <c r="A21576" s="1">
        <v>28.292558333300001</v>
      </c>
      <c r="B21576" s="1">
        <v>81.280746666699997</v>
      </c>
      <c r="C21576" s="1" t="s">
        <v>734</v>
      </c>
      <c r="D21576" s="1" t="s">
        <v>26814</v>
      </c>
      <c r="E21576">
        <v>12345678</v>
      </c>
      <c r="F21576">
        <f t="shared" ca="1" si="337"/>
        <v>766</v>
      </c>
    </row>
    <row r="21577" spans="1:6" x14ac:dyDescent="0.3">
      <c r="A21577" s="2">
        <v>28.292508333299999</v>
      </c>
      <c r="B21577" s="2">
        <v>81.280746666699997</v>
      </c>
      <c r="C21577" s="2" t="s">
        <v>1386</v>
      </c>
      <c r="D21577" s="2" t="s">
        <v>26815</v>
      </c>
      <c r="E21577">
        <v>12345678</v>
      </c>
      <c r="F21577">
        <f t="shared" ca="1" si="337"/>
        <v>999</v>
      </c>
    </row>
    <row r="21578" spans="1:6" x14ac:dyDescent="0.3">
      <c r="A21578" s="1">
        <v>28.290366899999999</v>
      </c>
      <c r="B21578" s="1">
        <v>81.283368699999997</v>
      </c>
      <c r="C21578" s="1" t="s">
        <v>1532</v>
      </c>
      <c r="D21578" s="1" t="s">
        <v>26816</v>
      </c>
      <c r="E21578">
        <v>12345678</v>
      </c>
      <c r="F21578">
        <f t="shared" ca="1" si="337"/>
        <v>923</v>
      </c>
    </row>
    <row r="21579" spans="1:6" x14ac:dyDescent="0.3">
      <c r="A21579" s="2">
        <v>28.297274999999999</v>
      </c>
      <c r="B21579" s="2">
        <v>81.279346666699993</v>
      </c>
      <c r="C21579" s="2" t="s">
        <v>17618</v>
      </c>
      <c r="D21579" s="2" t="s">
        <v>26817</v>
      </c>
      <c r="E21579">
        <v>12345678</v>
      </c>
      <c r="F21579">
        <f t="shared" ca="1" si="337"/>
        <v>752</v>
      </c>
    </row>
    <row r="21580" spans="1:6" x14ac:dyDescent="0.3">
      <c r="A21580" s="1">
        <v>28.317965000000001</v>
      </c>
      <c r="B21580" s="1">
        <v>81.272975000000002</v>
      </c>
      <c r="C21580" s="1" t="s">
        <v>17699</v>
      </c>
      <c r="D21580" s="1" t="s">
        <v>26818</v>
      </c>
      <c r="E21580">
        <v>12345678</v>
      </c>
      <c r="F21580">
        <f t="shared" ca="1" si="337"/>
        <v>662</v>
      </c>
    </row>
    <row r="21581" spans="1:6" x14ac:dyDescent="0.3">
      <c r="A21581" s="2">
        <v>28.294425</v>
      </c>
      <c r="B21581" s="2">
        <v>81.280246666699995</v>
      </c>
      <c r="C21581" s="2" t="s">
        <v>299</v>
      </c>
      <c r="D21581" s="2" t="s">
        <v>26819</v>
      </c>
      <c r="E21581">
        <v>12345678</v>
      </c>
      <c r="F21581">
        <f t="shared" ca="1" si="337"/>
        <v>623</v>
      </c>
    </row>
    <row r="21582" spans="1:6" x14ac:dyDescent="0.3">
      <c r="A21582" s="1">
        <v>28.297311666700001</v>
      </c>
      <c r="B21582" s="1">
        <v>81.279476666700006</v>
      </c>
      <c r="C21582" s="1" t="s">
        <v>18037</v>
      </c>
      <c r="D21582" s="1" t="s">
        <v>26820</v>
      </c>
      <c r="E21582">
        <v>12345678</v>
      </c>
      <c r="F21582">
        <f t="shared" ca="1" si="337"/>
        <v>945</v>
      </c>
    </row>
    <row r="21583" spans="1:6" x14ac:dyDescent="0.3">
      <c r="A21583" s="2">
        <v>28.292513333300001</v>
      </c>
      <c r="B21583" s="2">
        <v>81.280736666699994</v>
      </c>
      <c r="C21583" s="2" t="s">
        <v>1998</v>
      </c>
      <c r="D21583" s="2" t="s">
        <v>26821</v>
      </c>
      <c r="E21583">
        <v>12345678</v>
      </c>
      <c r="F21583">
        <f t="shared" ca="1" si="337"/>
        <v>929</v>
      </c>
    </row>
    <row r="21584" spans="1:6" x14ac:dyDescent="0.3">
      <c r="A21584" s="1">
        <v>28.317968333300001</v>
      </c>
      <c r="B21584" s="1">
        <v>81.273043333299995</v>
      </c>
      <c r="C21584" s="1" t="s">
        <v>26822</v>
      </c>
      <c r="D21584" s="1" t="s">
        <v>26823</v>
      </c>
      <c r="E21584">
        <v>12345678</v>
      </c>
      <c r="F21584">
        <f t="shared" ca="1" si="337"/>
        <v>718</v>
      </c>
    </row>
    <row r="21585" spans="1:6" x14ac:dyDescent="0.3">
      <c r="A21585" s="2">
        <v>28.294562200000001</v>
      </c>
      <c r="B21585" s="2">
        <v>81.280960500000006</v>
      </c>
      <c r="C21585" s="2" t="s">
        <v>26824</v>
      </c>
      <c r="D21585" s="2" t="s">
        <v>26825</v>
      </c>
      <c r="E21585">
        <v>12345678</v>
      </c>
      <c r="F21585">
        <f t="shared" ca="1" si="337"/>
        <v>545</v>
      </c>
    </row>
    <row r="21586" spans="1:6" x14ac:dyDescent="0.3">
      <c r="A21586" s="1">
        <v>28.294328333300001</v>
      </c>
      <c r="B21586" s="1">
        <v>81.280214999999998</v>
      </c>
      <c r="C21586" s="1" t="s">
        <v>26826</v>
      </c>
      <c r="D21586" s="1" t="s">
        <v>26827</v>
      </c>
      <c r="E21586">
        <v>12345678</v>
      </c>
      <c r="F21586">
        <f t="shared" ca="1" si="337"/>
        <v>575</v>
      </c>
    </row>
    <row r="21587" spans="1:6" x14ac:dyDescent="0.3">
      <c r="A21587" s="2">
        <v>28.294306666699999</v>
      </c>
      <c r="B21587" s="2">
        <v>81.280280000000005</v>
      </c>
      <c r="C21587" s="2" t="s">
        <v>26828</v>
      </c>
      <c r="D21587" s="2" t="s">
        <v>26829</v>
      </c>
      <c r="E21587">
        <v>12345678</v>
      </c>
      <c r="F21587">
        <f t="shared" ca="1" si="337"/>
        <v>617</v>
      </c>
    </row>
    <row r="21588" spans="1:6" x14ac:dyDescent="0.3">
      <c r="A21588" s="1">
        <v>28.295173333299999</v>
      </c>
      <c r="B21588" s="1">
        <v>81.280386666699997</v>
      </c>
      <c r="C21588" s="1" t="s">
        <v>1789</v>
      </c>
      <c r="D21588" s="1" t="s">
        <v>26830</v>
      </c>
      <c r="E21588">
        <v>12345678</v>
      </c>
      <c r="F21588">
        <f t="shared" ca="1" si="337"/>
        <v>590</v>
      </c>
    </row>
    <row r="21589" spans="1:6" x14ac:dyDescent="0.3">
      <c r="A21589" s="2">
        <v>28.294291666700001</v>
      </c>
      <c r="B21589" s="2">
        <v>81.280146666700006</v>
      </c>
      <c r="C21589" s="2" t="s">
        <v>5892</v>
      </c>
      <c r="D21589" s="2" t="s">
        <v>26831</v>
      </c>
      <c r="E21589">
        <v>12345678</v>
      </c>
      <c r="F21589">
        <f t="shared" ca="1" si="337"/>
        <v>989</v>
      </c>
    </row>
    <row r="21590" spans="1:6" x14ac:dyDescent="0.3">
      <c r="A21590" s="1">
        <v>28.294256666700001</v>
      </c>
      <c r="B21590" s="1">
        <v>81.280471666699995</v>
      </c>
      <c r="C21590" s="1" t="s">
        <v>197</v>
      </c>
      <c r="D21590" s="1" t="s">
        <v>26832</v>
      </c>
      <c r="E21590">
        <v>12345678</v>
      </c>
      <c r="F21590">
        <f t="shared" ca="1" si="337"/>
        <v>819</v>
      </c>
    </row>
    <row r="21591" spans="1:6" x14ac:dyDescent="0.3">
      <c r="A21591" s="2">
        <v>28.294296666699999</v>
      </c>
      <c r="B21591" s="2">
        <v>81.280031666699998</v>
      </c>
      <c r="C21591" s="2" t="s">
        <v>26833</v>
      </c>
      <c r="D21591" s="2" t="s">
        <v>26834</v>
      </c>
      <c r="E21591">
        <v>12345678</v>
      </c>
      <c r="F21591">
        <f t="shared" ca="1" si="337"/>
        <v>750</v>
      </c>
    </row>
    <row r="21592" spans="1:6" x14ac:dyDescent="0.3">
      <c r="A21592" s="1">
        <v>28.294248333300001</v>
      </c>
      <c r="B21592" s="1">
        <v>81.280448333300001</v>
      </c>
      <c r="C21592" s="1" t="s">
        <v>26835</v>
      </c>
      <c r="D21592" s="1" t="s">
        <v>26836</v>
      </c>
      <c r="E21592">
        <v>12345678</v>
      </c>
      <c r="F21592">
        <f t="shared" ca="1" si="337"/>
        <v>950</v>
      </c>
    </row>
    <row r="21593" spans="1:6" x14ac:dyDescent="0.3">
      <c r="A21593" s="2">
        <v>28.2079223</v>
      </c>
      <c r="B21593" s="2">
        <v>81.345059000000006</v>
      </c>
      <c r="C21593" s="2" t="s">
        <v>5634</v>
      </c>
      <c r="D21593" s="2" t="s">
        <v>26701</v>
      </c>
      <c r="E21593">
        <v>12345678</v>
      </c>
      <c r="F21593">
        <f t="shared" ca="1" si="337"/>
        <v>840</v>
      </c>
    </row>
    <row r="21594" spans="1:6" x14ac:dyDescent="0.3">
      <c r="A21594" s="1">
        <v>28.1958016667</v>
      </c>
      <c r="B21594" s="1">
        <v>81.338203333300001</v>
      </c>
      <c r="C21594" s="1" t="s">
        <v>1778</v>
      </c>
      <c r="D21594" s="1" t="s">
        <v>26705</v>
      </c>
      <c r="E21594">
        <v>12345678</v>
      </c>
      <c r="F21594">
        <f t="shared" ref="F21594:F21657" ca="1" si="338" xml:space="preserve"> RANDBETWEEN(500,1000)</f>
        <v>651</v>
      </c>
    </row>
    <row r="21595" spans="1:6" x14ac:dyDescent="0.3">
      <c r="A21595" s="2">
        <v>28.2019266667</v>
      </c>
      <c r="B21595" s="2">
        <v>81.343316666700005</v>
      </c>
      <c r="C21595" s="2" t="s">
        <v>88</v>
      </c>
      <c r="D21595" s="2" t="s">
        <v>26796</v>
      </c>
      <c r="E21595">
        <v>12345678</v>
      </c>
      <c r="F21595">
        <f t="shared" ca="1" si="338"/>
        <v>943</v>
      </c>
    </row>
    <row r="21596" spans="1:6" x14ac:dyDescent="0.3">
      <c r="A21596" s="1">
        <v>28.1958716667</v>
      </c>
      <c r="B21596" s="1">
        <v>81.338153333299999</v>
      </c>
      <c r="C21596" s="1" t="s">
        <v>4643</v>
      </c>
      <c r="D21596" s="1" t="s">
        <v>26683</v>
      </c>
      <c r="E21596">
        <v>12345678</v>
      </c>
      <c r="F21596">
        <f t="shared" ca="1" si="338"/>
        <v>509</v>
      </c>
    </row>
    <row r="21597" spans="1:6" x14ac:dyDescent="0.3">
      <c r="A21597" s="2">
        <v>28.215936666699999</v>
      </c>
      <c r="B21597" s="2">
        <v>81.33596</v>
      </c>
      <c r="C21597" s="2" t="s">
        <v>7065</v>
      </c>
      <c r="D21597" s="2" t="s">
        <v>26837</v>
      </c>
      <c r="E21597">
        <v>12345678</v>
      </c>
      <c r="F21597">
        <f t="shared" ca="1" si="338"/>
        <v>628</v>
      </c>
    </row>
    <row r="21598" spans="1:6" x14ac:dyDescent="0.3">
      <c r="A21598" s="1">
        <v>28.2162656</v>
      </c>
      <c r="B21598" s="1">
        <v>81.335508700000005</v>
      </c>
      <c r="C21598" s="1" t="s">
        <v>4378</v>
      </c>
      <c r="D21598" s="1" t="s">
        <v>26690</v>
      </c>
      <c r="E21598">
        <v>12345678</v>
      </c>
      <c r="F21598">
        <f t="shared" ca="1" si="338"/>
        <v>886</v>
      </c>
    </row>
    <row r="21599" spans="1:6" x14ac:dyDescent="0.3">
      <c r="A21599" s="2">
        <v>28.195858333299999</v>
      </c>
      <c r="B21599" s="2">
        <v>81.338130000000007</v>
      </c>
      <c r="C21599" s="2" t="s">
        <v>26838</v>
      </c>
      <c r="D21599" s="2" t="s">
        <v>26646</v>
      </c>
      <c r="E21599">
        <v>12345678</v>
      </c>
      <c r="F21599">
        <f t="shared" ca="1" si="338"/>
        <v>702</v>
      </c>
    </row>
    <row r="21600" spans="1:6" x14ac:dyDescent="0.3">
      <c r="A21600" s="1">
        <v>28.216274299999998</v>
      </c>
      <c r="B21600" s="1">
        <v>81.335559399999994</v>
      </c>
      <c r="C21600" s="1" t="s">
        <v>26668</v>
      </c>
      <c r="D21600" s="1" t="s">
        <v>26839</v>
      </c>
      <c r="E21600">
        <v>12345678</v>
      </c>
      <c r="F21600">
        <f t="shared" ca="1" si="338"/>
        <v>520</v>
      </c>
    </row>
    <row r="21601" spans="1:6" x14ac:dyDescent="0.3">
      <c r="A21601" s="2">
        <v>28.215565000000002</v>
      </c>
      <c r="B21601" s="2">
        <v>81.336228333299999</v>
      </c>
      <c r="C21601" s="2" t="s">
        <v>26668</v>
      </c>
      <c r="D21601" s="2" t="s">
        <v>26664</v>
      </c>
      <c r="E21601">
        <v>12345678</v>
      </c>
      <c r="F21601">
        <f t="shared" ca="1" si="338"/>
        <v>972</v>
      </c>
    </row>
    <row r="21602" spans="1:6" x14ac:dyDescent="0.3">
      <c r="A21602" s="1">
        <v>28.209379999999999</v>
      </c>
      <c r="B21602" s="1">
        <v>81.341671666699995</v>
      </c>
      <c r="C21602" s="1" t="s">
        <v>17604</v>
      </c>
      <c r="D21602" s="1" t="s">
        <v>26656</v>
      </c>
      <c r="E21602">
        <v>12345678</v>
      </c>
      <c r="F21602">
        <f t="shared" ca="1" si="338"/>
        <v>950</v>
      </c>
    </row>
    <row r="21603" spans="1:6" x14ac:dyDescent="0.3">
      <c r="A21603" s="2">
        <v>28.201966666699999</v>
      </c>
      <c r="B21603" s="2">
        <v>81.343341666699999</v>
      </c>
      <c r="C21603" s="2" t="s">
        <v>26840</v>
      </c>
      <c r="D21603" s="2" t="s">
        <v>26686</v>
      </c>
      <c r="E21603">
        <v>12345678</v>
      </c>
      <c r="F21603">
        <f t="shared" ca="1" si="338"/>
        <v>990</v>
      </c>
    </row>
    <row r="21604" spans="1:6" x14ac:dyDescent="0.3">
      <c r="A21604" s="1">
        <v>28.195920000000001</v>
      </c>
      <c r="B21604" s="1">
        <v>81.338025000000002</v>
      </c>
      <c r="C21604" s="1" t="s">
        <v>1913</v>
      </c>
      <c r="D21604" s="1" t="s">
        <v>26684</v>
      </c>
      <c r="E21604">
        <v>12345678</v>
      </c>
      <c r="F21604">
        <f t="shared" ca="1" si="338"/>
        <v>888</v>
      </c>
    </row>
    <row r="21605" spans="1:6" x14ac:dyDescent="0.3">
      <c r="A21605" s="2">
        <v>28.449730800000001</v>
      </c>
      <c r="B21605" s="2">
        <v>81.322234699999996</v>
      </c>
      <c r="C21605" s="2" t="s">
        <v>446</v>
      </c>
      <c r="D21605" s="2" t="s">
        <v>26723</v>
      </c>
      <c r="E21605">
        <v>12345678</v>
      </c>
      <c r="F21605">
        <f t="shared" ca="1" si="338"/>
        <v>664</v>
      </c>
    </row>
    <row r="21606" spans="1:6" x14ac:dyDescent="0.3">
      <c r="A21606" s="1">
        <v>28.448831666699999</v>
      </c>
      <c r="B21606" s="1">
        <v>81.324701666699994</v>
      </c>
      <c r="C21606" s="1" t="s">
        <v>516</v>
      </c>
      <c r="D21606" s="1" t="s">
        <v>26711</v>
      </c>
      <c r="E21606">
        <v>12345678</v>
      </c>
      <c r="F21606">
        <f t="shared" ca="1" si="338"/>
        <v>868</v>
      </c>
    </row>
    <row r="21607" spans="1:6" x14ac:dyDescent="0.3">
      <c r="A21607" s="2">
        <v>28.4512866667</v>
      </c>
      <c r="B21607" s="2">
        <v>81.323136666699995</v>
      </c>
      <c r="C21607" s="2" t="s">
        <v>585</v>
      </c>
      <c r="D21607" s="2" t="s">
        <v>26841</v>
      </c>
      <c r="E21607">
        <v>12345678</v>
      </c>
      <c r="F21607">
        <f t="shared" ca="1" si="338"/>
        <v>964</v>
      </c>
    </row>
    <row r="21608" spans="1:6" x14ac:dyDescent="0.3">
      <c r="A21608" s="1">
        <v>28.449730800000001</v>
      </c>
      <c r="B21608" s="1">
        <v>81.322234699999996</v>
      </c>
      <c r="C21608" s="1" t="s">
        <v>26608</v>
      </c>
      <c r="D21608" s="1" t="s">
        <v>26609</v>
      </c>
      <c r="E21608">
        <v>12345678</v>
      </c>
      <c r="F21608">
        <f t="shared" ca="1" si="338"/>
        <v>667</v>
      </c>
    </row>
    <row r="21609" spans="1:6" x14ac:dyDescent="0.3">
      <c r="A21609" s="2">
        <v>28.448895</v>
      </c>
      <c r="B21609" s="2">
        <v>81.324741666700007</v>
      </c>
      <c r="C21609" s="2" t="s">
        <v>781</v>
      </c>
      <c r="D21609" s="2" t="s">
        <v>26607</v>
      </c>
      <c r="E21609">
        <v>12345678</v>
      </c>
      <c r="F21609">
        <f t="shared" ca="1" si="338"/>
        <v>505</v>
      </c>
    </row>
    <row r="21610" spans="1:6" x14ac:dyDescent="0.3">
      <c r="A21610" s="1">
        <v>28.448876666699999</v>
      </c>
      <c r="B21610" s="1">
        <v>81.324733333300003</v>
      </c>
      <c r="C21610" s="1" t="s">
        <v>75</v>
      </c>
      <c r="D21610" s="1" t="s">
        <v>26616</v>
      </c>
      <c r="E21610">
        <v>12345678</v>
      </c>
      <c r="F21610">
        <f t="shared" ca="1" si="338"/>
        <v>798</v>
      </c>
    </row>
    <row r="21611" spans="1:6" x14ac:dyDescent="0.3">
      <c r="A21611" s="2">
        <v>28.449730800000001</v>
      </c>
      <c r="B21611" s="2">
        <v>81.322234699999996</v>
      </c>
      <c r="C21611" s="2" t="s">
        <v>622</v>
      </c>
      <c r="D21611" s="2" t="s">
        <v>26842</v>
      </c>
      <c r="E21611">
        <v>12345678</v>
      </c>
      <c r="F21611">
        <f t="shared" ca="1" si="338"/>
        <v>814</v>
      </c>
    </row>
    <row r="21612" spans="1:6" x14ac:dyDescent="0.3">
      <c r="A21612" s="1">
        <v>28.451201300000001</v>
      </c>
      <c r="B21612" s="1">
        <v>81.322578500000006</v>
      </c>
      <c r="C21612" s="1" t="s">
        <v>238</v>
      </c>
      <c r="D21612" s="1" t="s">
        <v>26604</v>
      </c>
      <c r="E21612">
        <v>12345678</v>
      </c>
      <c r="F21612">
        <f t="shared" ca="1" si="338"/>
        <v>664</v>
      </c>
    </row>
    <row r="21613" spans="1:6" x14ac:dyDescent="0.3">
      <c r="A21613" s="2">
        <v>28.44885</v>
      </c>
      <c r="B21613" s="2">
        <v>81.324666666699997</v>
      </c>
      <c r="C21613" s="2" t="s">
        <v>1445</v>
      </c>
      <c r="D21613" s="2" t="s">
        <v>26843</v>
      </c>
      <c r="E21613">
        <v>12345678</v>
      </c>
      <c r="F21613">
        <f t="shared" ca="1" si="338"/>
        <v>767</v>
      </c>
    </row>
    <row r="21614" spans="1:6" x14ac:dyDescent="0.3">
      <c r="A21614" s="1">
        <v>28.4488833333</v>
      </c>
      <c r="B21614" s="1">
        <v>81.324738333300004</v>
      </c>
      <c r="C21614" s="1" t="s">
        <v>6886</v>
      </c>
      <c r="D21614" s="1" t="s">
        <v>26631</v>
      </c>
      <c r="E21614">
        <v>12345678</v>
      </c>
      <c r="F21614">
        <f t="shared" ca="1" si="338"/>
        <v>742</v>
      </c>
    </row>
    <row r="21615" spans="1:6" x14ac:dyDescent="0.3">
      <c r="A21615" s="2">
        <v>28.451742299999999</v>
      </c>
      <c r="B21615" s="2">
        <v>81.322763199999997</v>
      </c>
      <c r="C21615" s="2" t="s">
        <v>2370</v>
      </c>
      <c r="D21615" s="2" t="s">
        <v>26562</v>
      </c>
      <c r="E21615">
        <v>12345678</v>
      </c>
      <c r="F21615">
        <f t="shared" ca="1" si="338"/>
        <v>602</v>
      </c>
    </row>
    <row r="21616" spans="1:6" x14ac:dyDescent="0.3">
      <c r="A21616" s="1">
        <v>28.45176</v>
      </c>
      <c r="B21616" s="1">
        <v>81.322771666700007</v>
      </c>
      <c r="C21616" s="1" t="s">
        <v>872</v>
      </c>
      <c r="D21616" s="1" t="s">
        <v>26606</v>
      </c>
      <c r="E21616">
        <v>12345678</v>
      </c>
      <c r="F21616">
        <f t="shared" ca="1" si="338"/>
        <v>562</v>
      </c>
    </row>
    <row r="21617" spans="1:6" x14ac:dyDescent="0.3">
      <c r="A21617" s="2">
        <v>28.451742299999999</v>
      </c>
      <c r="B21617" s="2">
        <v>81.322763199999997</v>
      </c>
      <c r="C21617" s="2" t="s">
        <v>507</v>
      </c>
      <c r="D21617" s="2" t="s">
        <v>26629</v>
      </c>
      <c r="E21617">
        <v>12345678</v>
      </c>
      <c r="F21617">
        <f t="shared" ca="1" si="338"/>
        <v>920</v>
      </c>
    </row>
    <row r="21618" spans="1:6" x14ac:dyDescent="0.3">
      <c r="A21618" s="1">
        <v>28.4520093</v>
      </c>
      <c r="B21618" s="1">
        <v>81.323005600000002</v>
      </c>
      <c r="C21618" s="1" t="s">
        <v>4869</v>
      </c>
      <c r="D21618" s="1" t="s">
        <v>26634</v>
      </c>
      <c r="E21618">
        <v>12345678</v>
      </c>
      <c r="F21618">
        <f t="shared" ca="1" si="338"/>
        <v>940</v>
      </c>
    </row>
    <row r="21619" spans="1:6" x14ac:dyDescent="0.3">
      <c r="A21619" s="2">
        <v>28.4518074</v>
      </c>
      <c r="B21619" s="2">
        <v>81.322820800000002</v>
      </c>
      <c r="C21619" s="2" t="s">
        <v>26844</v>
      </c>
      <c r="D21619" s="2" t="s">
        <v>26637</v>
      </c>
      <c r="E21619">
        <v>12345678</v>
      </c>
      <c r="F21619">
        <f t="shared" ca="1" si="338"/>
        <v>611</v>
      </c>
    </row>
    <row r="21620" spans="1:6" x14ac:dyDescent="0.3">
      <c r="A21620" s="1">
        <v>28.450973900000001</v>
      </c>
      <c r="B21620" s="1">
        <v>81.322555800000004</v>
      </c>
      <c r="C21620" s="1" t="s">
        <v>26724</v>
      </c>
      <c r="D21620" s="1" t="s">
        <v>26627</v>
      </c>
      <c r="E21620">
        <v>12345678</v>
      </c>
      <c r="F21620">
        <f t="shared" ca="1" si="338"/>
        <v>975</v>
      </c>
    </row>
    <row r="21621" spans="1:6" x14ac:dyDescent="0.3">
      <c r="A21621" s="2">
        <v>28.451871666700001</v>
      </c>
      <c r="B21621" s="2">
        <v>81.323130000000006</v>
      </c>
      <c r="C21621" s="2" t="s">
        <v>5951</v>
      </c>
      <c r="D21621" s="2" t="s">
        <v>26610</v>
      </c>
      <c r="E21621">
        <v>12345678</v>
      </c>
      <c r="F21621">
        <f t="shared" ca="1" si="338"/>
        <v>801</v>
      </c>
    </row>
    <row r="21622" spans="1:6" x14ac:dyDescent="0.3">
      <c r="A21622" s="1">
        <v>28.4516229</v>
      </c>
      <c r="B21622" s="1">
        <v>81.322712100000004</v>
      </c>
      <c r="C21622" s="1" t="s">
        <v>26618</v>
      </c>
      <c r="D21622" s="1" t="s">
        <v>26619</v>
      </c>
      <c r="E21622">
        <v>12345678</v>
      </c>
      <c r="F21622">
        <f t="shared" ca="1" si="338"/>
        <v>801</v>
      </c>
    </row>
    <row r="21623" spans="1:6" x14ac:dyDescent="0.3">
      <c r="A21623" s="2">
        <v>28.451239300000001</v>
      </c>
      <c r="B21623" s="2">
        <v>81.321564699999996</v>
      </c>
      <c r="C21623" s="2" t="s">
        <v>734</v>
      </c>
      <c r="D21623" s="2" t="s">
        <v>26561</v>
      </c>
      <c r="E21623">
        <v>12345678</v>
      </c>
      <c r="F21623">
        <f t="shared" ca="1" si="338"/>
        <v>736</v>
      </c>
    </row>
    <row r="21624" spans="1:6" x14ac:dyDescent="0.3">
      <c r="A21624" s="1">
        <v>28.451272899999999</v>
      </c>
      <c r="B21624" s="1">
        <v>81.321033299999996</v>
      </c>
      <c r="C21624" s="1" t="s">
        <v>26540</v>
      </c>
      <c r="D21624" s="1" t="s">
        <v>26630</v>
      </c>
      <c r="E21624">
        <v>12345678</v>
      </c>
      <c r="F21624">
        <f t="shared" ca="1" si="338"/>
        <v>899</v>
      </c>
    </row>
    <row r="21625" spans="1:6" x14ac:dyDescent="0.3">
      <c r="A21625" s="2">
        <v>28.4529125</v>
      </c>
      <c r="B21625" s="2">
        <v>81.321834499999994</v>
      </c>
      <c r="C21625" s="2" t="s">
        <v>85</v>
      </c>
      <c r="D21625" s="2" t="s">
        <v>26615</v>
      </c>
      <c r="E21625">
        <v>12345678</v>
      </c>
      <c r="F21625">
        <f t="shared" ca="1" si="338"/>
        <v>894</v>
      </c>
    </row>
    <row r="21626" spans="1:6" x14ac:dyDescent="0.3">
      <c r="A21626" s="1">
        <v>28.456790000000002</v>
      </c>
      <c r="B21626" s="1">
        <v>81.320196666699999</v>
      </c>
      <c r="C21626" s="1" t="s">
        <v>583</v>
      </c>
      <c r="D21626" s="1" t="s">
        <v>26560</v>
      </c>
      <c r="E21626">
        <v>12345678</v>
      </c>
      <c r="F21626">
        <f t="shared" ca="1" si="338"/>
        <v>975</v>
      </c>
    </row>
    <row r="21627" spans="1:6" x14ac:dyDescent="0.3">
      <c r="A21627" s="2">
        <v>28.285533333299998</v>
      </c>
      <c r="B21627" s="2">
        <v>81.289501666700005</v>
      </c>
      <c r="C21627" s="2" t="s">
        <v>2607</v>
      </c>
      <c r="D21627" s="2" t="s">
        <v>26725</v>
      </c>
      <c r="E21627">
        <v>12345678</v>
      </c>
      <c r="F21627">
        <f t="shared" ca="1" si="338"/>
        <v>555</v>
      </c>
    </row>
    <row r="21628" spans="1:6" x14ac:dyDescent="0.3">
      <c r="A21628" s="1">
        <v>28.456771499999999</v>
      </c>
      <c r="B21628" s="1">
        <v>81.320219899999998</v>
      </c>
      <c r="C21628" s="1" t="s">
        <v>2055</v>
      </c>
      <c r="D21628" s="1" t="s">
        <v>26549</v>
      </c>
      <c r="E21628">
        <v>12345678</v>
      </c>
      <c r="F21628">
        <f t="shared" ca="1" si="338"/>
        <v>784</v>
      </c>
    </row>
    <row r="21629" spans="1:6" x14ac:dyDescent="0.3">
      <c r="A21629" s="2">
        <v>28.285525</v>
      </c>
      <c r="B21629" s="2">
        <v>81.289506666700007</v>
      </c>
      <c r="C21629" s="2" t="s">
        <v>26845</v>
      </c>
      <c r="D21629" s="2" t="s">
        <v>26709</v>
      </c>
      <c r="E21629">
        <v>12345678</v>
      </c>
      <c r="F21629">
        <f t="shared" ca="1" si="338"/>
        <v>721</v>
      </c>
    </row>
    <row r="21630" spans="1:6" x14ac:dyDescent="0.3">
      <c r="A21630" s="1">
        <v>28.290663299999999</v>
      </c>
      <c r="B21630" s="1">
        <v>81.282336599999994</v>
      </c>
      <c r="C21630" s="1" t="s">
        <v>5755</v>
      </c>
      <c r="D21630" s="1" t="s">
        <v>26617</v>
      </c>
      <c r="E21630">
        <v>12345678</v>
      </c>
      <c r="F21630">
        <f t="shared" ca="1" si="338"/>
        <v>771</v>
      </c>
    </row>
    <row r="21631" spans="1:6" x14ac:dyDescent="0.3">
      <c r="A21631" s="2">
        <v>28.413368333299999</v>
      </c>
      <c r="B21631" s="2">
        <v>81.314634999999996</v>
      </c>
      <c r="C21631" s="2" t="s">
        <v>3270</v>
      </c>
      <c r="D21631" s="2" t="s">
        <v>26530</v>
      </c>
      <c r="E21631">
        <v>12345678</v>
      </c>
      <c r="F21631">
        <f t="shared" ca="1" si="338"/>
        <v>571</v>
      </c>
    </row>
    <row r="21632" spans="1:6" x14ac:dyDescent="0.3">
      <c r="A21632" s="1">
        <v>28.394471666699999</v>
      </c>
      <c r="B21632" s="1">
        <v>81.298113333299995</v>
      </c>
      <c r="C21632" s="1" t="s">
        <v>26527</v>
      </c>
      <c r="D21632" s="1" t="s">
        <v>26528</v>
      </c>
      <c r="E21632">
        <v>12345678</v>
      </c>
      <c r="F21632">
        <f t="shared" ca="1" si="338"/>
        <v>692</v>
      </c>
    </row>
    <row r="21633" spans="1:6" x14ac:dyDescent="0.3">
      <c r="A21633" s="2">
        <v>28.241392600000001</v>
      </c>
      <c r="B21633" s="2">
        <v>81.311230399999999</v>
      </c>
      <c r="C21633" s="2" t="s">
        <v>26555</v>
      </c>
      <c r="D21633" s="2" t="s">
        <v>26556</v>
      </c>
      <c r="E21633">
        <v>12345678</v>
      </c>
      <c r="F21633">
        <f t="shared" ca="1" si="338"/>
        <v>704</v>
      </c>
    </row>
    <row r="21634" spans="1:6" x14ac:dyDescent="0.3">
      <c r="A21634" s="1">
        <v>28.394341666700001</v>
      </c>
      <c r="B21634" s="1">
        <v>81.298640000000006</v>
      </c>
      <c r="C21634" s="1" t="s">
        <v>26846</v>
      </c>
      <c r="D21634" s="1" t="s">
        <v>26481</v>
      </c>
      <c r="E21634">
        <v>12345678</v>
      </c>
      <c r="F21634">
        <f t="shared" ca="1" si="338"/>
        <v>911</v>
      </c>
    </row>
    <row r="21635" spans="1:6" x14ac:dyDescent="0.3">
      <c r="A21635" s="2">
        <v>28.394375</v>
      </c>
      <c r="B21635" s="2">
        <v>81.298334999999994</v>
      </c>
      <c r="C21635" s="2" t="s">
        <v>544</v>
      </c>
      <c r="D21635" s="2" t="s">
        <v>26847</v>
      </c>
      <c r="E21635">
        <v>12345678</v>
      </c>
      <c r="F21635">
        <f t="shared" ca="1" si="338"/>
        <v>610</v>
      </c>
    </row>
    <row r="21636" spans="1:6" x14ac:dyDescent="0.3">
      <c r="A21636" s="1">
        <v>28.349083</v>
      </c>
      <c r="B21636" s="1">
        <v>81.264357399999994</v>
      </c>
      <c r="C21636" s="1" t="s">
        <v>349</v>
      </c>
      <c r="D21636" s="1" t="s">
        <v>26486</v>
      </c>
      <c r="E21636">
        <v>12345678</v>
      </c>
      <c r="F21636">
        <f t="shared" ca="1" si="338"/>
        <v>792</v>
      </c>
    </row>
    <row r="21637" spans="1:6" x14ac:dyDescent="0.3">
      <c r="A21637" s="2">
        <v>28.349083</v>
      </c>
      <c r="B21637" s="2">
        <v>81.264357399999994</v>
      </c>
      <c r="C21637" s="2" t="s">
        <v>7469</v>
      </c>
      <c r="D21637" s="2" t="s">
        <v>26599</v>
      </c>
      <c r="E21637">
        <v>12345678</v>
      </c>
      <c r="F21637">
        <f t="shared" ca="1" si="338"/>
        <v>730</v>
      </c>
    </row>
    <row r="21638" spans="1:6" x14ac:dyDescent="0.3">
      <c r="A21638" s="1">
        <v>28.394611666700001</v>
      </c>
      <c r="B21638" s="1">
        <v>81.298381666699996</v>
      </c>
      <c r="C21638" s="1" t="s">
        <v>26478</v>
      </c>
      <c r="D21638" s="1" t="s">
        <v>26479</v>
      </c>
      <c r="E21638">
        <v>12345678</v>
      </c>
      <c r="F21638">
        <f t="shared" ca="1" si="338"/>
        <v>588</v>
      </c>
    </row>
    <row r="21639" spans="1:6" x14ac:dyDescent="0.3">
      <c r="A21639" s="2">
        <v>28.2139001</v>
      </c>
      <c r="B21639" s="2">
        <v>81.340800799999997</v>
      </c>
      <c r="C21639" s="2" t="s">
        <v>26848</v>
      </c>
      <c r="D21639" s="2" t="s">
        <v>26552</v>
      </c>
      <c r="E21639">
        <v>12345678</v>
      </c>
      <c r="F21639">
        <f t="shared" ca="1" si="338"/>
        <v>894</v>
      </c>
    </row>
    <row r="21640" spans="1:6" x14ac:dyDescent="0.3">
      <c r="A21640" s="1">
        <v>28.217894999999999</v>
      </c>
      <c r="B21640" s="1">
        <v>81.334185000000005</v>
      </c>
      <c r="C21640" s="1" t="s">
        <v>5755</v>
      </c>
      <c r="D21640" s="1" t="s">
        <v>26537</v>
      </c>
      <c r="E21640">
        <v>12345678</v>
      </c>
      <c r="F21640">
        <f t="shared" ca="1" si="338"/>
        <v>974</v>
      </c>
    </row>
    <row r="21641" spans="1:6" x14ac:dyDescent="0.3">
      <c r="A21641" s="2">
        <v>28.217936666699998</v>
      </c>
      <c r="B21641" s="2">
        <v>81.334355000000002</v>
      </c>
      <c r="C21641" s="2" t="s">
        <v>26593</v>
      </c>
      <c r="D21641" s="2" t="s">
        <v>26849</v>
      </c>
      <c r="E21641">
        <v>12345678</v>
      </c>
      <c r="F21641">
        <f t="shared" ca="1" si="338"/>
        <v>843</v>
      </c>
    </row>
    <row r="21642" spans="1:6" x14ac:dyDescent="0.3">
      <c r="A21642" s="1">
        <v>28.217855</v>
      </c>
      <c r="B21642" s="1">
        <v>81.334278333300006</v>
      </c>
      <c r="C21642" s="1" t="s">
        <v>26759</v>
      </c>
      <c r="D21642" s="1" t="s">
        <v>26592</v>
      </c>
      <c r="E21642">
        <v>12345678</v>
      </c>
      <c r="F21642">
        <f t="shared" ca="1" si="338"/>
        <v>528</v>
      </c>
    </row>
    <row r="21643" spans="1:6" x14ac:dyDescent="0.3">
      <c r="A21643" s="2">
        <v>28.4175866667</v>
      </c>
      <c r="B21643" s="2">
        <v>81.317921666700002</v>
      </c>
      <c r="C21643" s="2" t="s">
        <v>6081</v>
      </c>
      <c r="D21643" s="2" t="s">
        <v>26590</v>
      </c>
      <c r="E21643">
        <v>12345678</v>
      </c>
      <c r="F21643">
        <f t="shared" ca="1" si="338"/>
        <v>894</v>
      </c>
    </row>
    <row r="21644" spans="1:6" x14ac:dyDescent="0.3">
      <c r="A21644" s="1">
        <v>28.217890000000001</v>
      </c>
      <c r="B21644" s="1">
        <v>81.334464999999994</v>
      </c>
      <c r="C21644" s="1" t="s">
        <v>26850</v>
      </c>
      <c r="D21644" s="1" t="s">
        <v>26851</v>
      </c>
      <c r="E21644">
        <v>12345678</v>
      </c>
      <c r="F21644">
        <f t="shared" ca="1" si="338"/>
        <v>975</v>
      </c>
    </row>
    <row r="21645" spans="1:6" x14ac:dyDescent="0.3">
      <c r="A21645" s="2">
        <v>28.2139001</v>
      </c>
      <c r="B21645" s="2">
        <v>81.340800799999997</v>
      </c>
      <c r="C21645" s="2" t="s">
        <v>615</v>
      </c>
      <c r="D21645" s="2" t="s">
        <v>26543</v>
      </c>
      <c r="E21645">
        <v>12345678</v>
      </c>
      <c r="F21645">
        <f t="shared" ca="1" si="338"/>
        <v>797</v>
      </c>
    </row>
    <row r="21646" spans="1:6" x14ac:dyDescent="0.3">
      <c r="A21646" s="1">
        <v>28.417278333300001</v>
      </c>
      <c r="B21646" s="1">
        <v>81.317948333299995</v>
      </c>
      <c r="C21646" s="1" t="s">
        <v>1708</v>
      </c>
      <c r="D21646" s="1" t="s">
        <v>26546</v>
      </c>
      <c r="E21646">
        <v>12345678</v>
      </c>
      <c r="F21646">
        <f t="shared" ca="1" si="338"/>
        <v>875</v>
      </c>
    </row>
    <row r="21647" spans="1:6" x14ac:dyDescent="0.3">
      <c r="A21647" s="2">
        <v>28.2142628</v>
      </c>
      <c r="B21647" s="2">
        <v>81.340800799999997</v>
      </c>
      <c r="C21647" s="2" t="s">
        <v>781</v>
      </c>
      <c r="D21647" s="2" t="s">
        <v>26529</v>
      </c>
      <c r="E21647">
        <v>12345678</v>
      </c>
      <c r="F21647">
        <f t="shared" ca="1" si="338"/>
        <v>651</v>
      </c>
    </row>
    <row r="21648" spans="1:6" x14ac:dyDescent="0.3">
      <c r="A21648" s="1">
        <v>28.2093533</v>
      </c>
      <c r="B21648" s="1">
        <v>81.339371999999997</v>
      </c>
      <c r="C21648" s="1" t="s">
        <v>26852</v>
      </c>
      <c r="D21648" s="1" t="s">
        <v>26564</v>
      </c>
      <c r="E21648">
        <v>12345678</v>
      </c>
      <c r="F21648">
        <f t="shared" ca="1" si="338"/>
        <v>533</v>
      </c>
    </row>
    <row r="21649" spans="1:6" x14ac:dyDescent="0.3">
      <c r="A21649" s="2">
        <v>28.417574999999999</v>
      </c>
      <c r="B21649" s="2">
        <v>81.318048333299998</v>
      </c>
      <c r="C21649" s="2" t="s">
        <v>1264</v>
      </c>
      <c r="D21649" s="2" t="s">
        <v>26565</v>
      </c>
      <c r="E21649">
        <v>12345678</v>
      </c>
      <c r="F21649">
        <f t="shared" ca="1" si="338"/>
        <v>961</v>
      </c>
    </row>
    <row r="21650" spans="1:6" x14ac:dyDescent="0.3">
      <c r="A21650" s="1">
        <v>28.2122131</v>
      </c>
      <c r="B21650" s="1">
        <v>81.341197199999996</v>
      </c>
      <c r="C21650" s="1" t="s">
        <v>622</v>
      </c>
      <c r="D21650" s="1" t="s">
        <v>26853</v>
      </c>
      <c r="E21650">
        <v>12345678</v>
      </c>
      <c r="F21650">
        <f t="shared" ca="1" si="338"/>
        <v>725</v>
      </c>
    </row>
    <row r="21651" spans="1:6" x14ac:dyDescent="0.3">
      <c r="A21651" s="2">
        <v>28.340127299999999</v>
      </c>
      <c r="B21651" s="2">
        <v>81.266070499999998</v>
      </c>
      <c r="C21651" s="2" t="s">
        <v>26540</v>
      </c>
      <c r="D21651" s="2" t="s">
        <v>26541</v>
      </c>
      <c r="E21651">
        <v>12345678</v>
      </c>
      <c r="F21651">
        <f t="shared" ca="1" si="338"/>
        <v>529</v>
      </c>
    </row>
    <row r="21652" spans="1:6" x14ac:dyDescent="0.3">
      <c r="A21652" s="1">
        <v>28.244613333299998</v>
      </c>
      <c r="B21652" s="1">
        <v>81.306224999999998</v>
      </c>
      <c r="C21652" s="1" t="s">
        <v>557</v>
      </c>
      <c r="D21652" s="1" t="s">
        <v>26674</v>
      </c>
      <c r="E21652">
        <v>12345678</v>
      </c>
      <c r="F21652">
        <f t="shared" ca="1" si="338"/>
        <v>625</v>
      </c>
    </row>
    <row r="21653" spans="1:6" x14ac:dyDescent="0.3">
      <c r="A21653" s="2">
        <v>28.244959999999999</v>
      </c>
      <c r="B21653" s="2">
        <v>81.305849100000003</v>
      </c>
      <c r="C21653" s="2" t="s">
        <v>5507</v>
      </c>
      <c r="D21653" s="2" t="s">
        <v>26725</v>
      </c>
      <c r="E21653">
        <v>12345678</v>
      </c>
      <c r="F21653">
        <f t="shared" ca="1" si="338"/>
        <v>558</v>
      </c>
    </row>
    <row r="21654" spans="1:6" x14ac:dyDescent="0.3">
      <c r="A21654" s="1">
        <v>28.244859999999999</v>
      </c>
      <c r="B21654" s="1">
        <v>81.306111666700005</v>
      </c>
      <c r="C21654" s="1" t="s">
        <v>708</v>
      </c>
      <c r="D21654" s="1" t="s">
        <v>26689</v>
      </c>
      <c r="E21654">
        <v>12345678</v>
      </c>
      <c r="F21654">
        <f t="shared" ca="1" si="338"/>
        <v>663</v>
      </c>
    </row>
    <row r="21655" spans="1:6" x14ac:dyDescent="0.3">
      <c r="A21655" s="2">
        <v>28.245412600000002</v>
      </c>
      <c r="B21655" s="2">
        <v>81.305358499999997</v>
      </c>
      <c r="C21655" s="2" t="s">
        <v>208</v>
      </c>
      <c r="D21655" s="2" t="s">
        <v>26676</v>
      </c>
      <c r="E21655">
        <v>12345678</v>
      </c>
      <c r="F21655">
        <f t="shared" ca="1" si="338"/>
        <v>942</v>
      </c>
    </row>
    <row r="21656" spans="1:6" x14ac:dyDescent="0.3">
      <c r="A21656" s="1">
        <v>28.244700000000002</v>
      </c>
      <c r="B21656" s="1">
        <v>81.306123333299993</v>
      </c>
      <c r="C21656" s="1" t="s">
        <v>1794</v>
      </c>
      <c r="D21656" s="1" t="s">
        <v>26854</v>
      </c>
      <c r="E21656">
        <v>12345678</v>
      </c>
      <c r="F21656">
        <f t="shared" ca="1" si="338"/>
        <v>952</v>
      </c>
    </row>
    <row r="21657" spans="1:6" x14ac:dyDescent="0.3">
      <c r="A21657" s="2">
        <v>28.244913</v>
      </c>
      <c r="B21657" s="2">
        <v>81.305876499999997</v>
      </c>
      <c r="C21657" s="2" t="s">
        <v>591</v>
      </c>
      <c r="D21657" s="2" t="s">
        <v>26855</v>
      </c>
      <c r="E21657">
        <v>12345678</v>
      </c>
      <c r="F21657">
        <f t="shared" ca="1" si="338"/>
        <v>721</v>
      </c>
    </row>
    <row r="21658" spans="1:6" x14ac:dyDescent="0.3">
      <c r="A21658" s="1">
        <v>28.244624999999999</v>
      </c>
      <c r="B21658" s="1">
        <v>81.306169999999995</v>
      </c>
      <c r="C21658" s="1" t="s">
        <v>666</v>
      </c>
      <c r="D21658" s="1" t="s">
        <v>26691</v>
      </c>
      <c r="E21658">
        <v>12345678</v>
      </c>
      <c r="F21658">
        <f t="shared" ref="F21658:F21721" ca="1" si="339" xml:space="preserve"> RANDBETWEEN(500,1000)</f>
        <v>670</v>
      </c>
    </row>
    <row r="21659" spans="1:6" x14ac:dyDescent="0.3">
      <c r="A21659" s="2">
        <v>28.2318033333</v>
      </c>
      <c r="B21659" s="2">
        <v>81.321226666699999</v>
      </c>
      <c r="C21659" s="2" t="s">
        <v>591</v>
      </c>
      <c r="D21659" s="2" t="s">
        <v>26855</v>
      </c>
      <c r="E21659">
        <v>12345678</v>
      </c>
      <c r="F21659">
        <f t="shared" ca="1" si="339"/>
        <v>796</v>
      </c>
    </row>
    <row r="21660" spans="1:6" x14ac:dyDescent="0.3">
      <c r="A21660" s="1">
        <v>28.244675000000001</v>
      </c>
      <c r="B21660" s="1">
        <v>81.306213333299993</v>
      </c>
      <c r="C21660" s="1" t="s">
        <v>26856</v>
      </c>
      <c r="D21660" s="1" t="s">
        <v>26567</v>
      </c>
      <c r="E21660">
        <v>12345678</v>
      </c>
      <c r="F21660">
        <f t="shared" ca="1" si="339"/>
        <v>714</v>
      </c>
    </row>
    <row r="21661" spans="1:6" x14ac:dyDescent="0.3">
      <c r="A21661" s="2">
        <v>28.225426666699999</v>
      </c>
      <c r="B21661" s="2">
        <v>81.327871666700005</v>
      </c>
      <c r="C21661" s="2" t="s">
        <v>925</v>
      </c>
      <c r="D21661" s="2" t="s">
        <v>26692</v>
      </c>
      <c r="E21661">
        <v>12345678</v>
      </c>
      <c r="F21661">
        <f t="shared" ca="1" si="339"/>
        <v>543</v>
      </c>
    </row>
    <row r="21662" spans="1:6" x14ac:dyDescent="0.3">
      <c r="A21662" s="1">
        <v>28.244765000000001</v>
      </c>
      <c r="B21662" s="1">
        <v>81.306161666700007</v>
      </c>
      <c r="C21662" s="1" t="s">
        <v>26694</v>
      </c>
      <c r="D21662" s="1" t="s">
        <v>26695</v>
      </c>
      <c r="E21662">
        <v>12345678</v>
      </c>
      <c r="F21662">
        <f t="shared" ca="1" si="339"/>
        <v>530</v>
      </c>
    </row>
    <row r="21663" spans="1:6" x14ac:dyDescent="0.3">
      <c r="A21663" s="2">
        <v>28.225246666699999</v>
      </c>
      <c r="B21663" s="2">
        <v>81.328148333300007</v>
      </c>
      <c r="C21663" s="2" t="s">
        <v>340</v>
      </c>
      <c r="D21663" s="2" t="s">
        <v>26652</v>
      </c>
      <c r="E21663">
        <v>12345678</v>
      </c>
      <c r="F21663">
        <f t="shared" ca="1" si="339"/>
        <v>830</v>
      </c>
    </row>
    <row r="21664" spans="1:6" x14ac:dyDescent="0.3">
      <c r="A21664" s="1">
        <v>28.2446466667</v>
      </c>
      <c r="B21664" s="1">
        <v>81.3061866667</v>
      </c>
      <c r="C21664" s="1" t="s">
        <v>26857</v>
      </c>
      <c r="D21664" s="1" t="s">
        <v>26858</v>
      </c>
      <c r="E21664">
        <v>12345678</v>
      </c>
      <c r="F21664">
        <f t="shared" ca="1" si="339"/>
        <v>550</v>
      </c>
    </row>
    <row r="21665" spans="1:6" x14ac:dyDescent="0.3">
      <c r="A21665" s="2">
        <v>28.217646200000001</v>
      </c>
      <c r="B21665" s="2">
        <v>81.334225399999994</v>
      </c>
      <c r="C21665" s="2" t="s">
        <v>26859</v>
      </c>
      <c r="D21665" s="2" t="s">
        <v>26651</v>
      </c>
      <c r="E21665">
        <v>12345678</v>
      </c>
      <c r="F21665">
        <f t="shared" ca="1" si="339"/>
        <v>584</v>
      </c>
    </row>
    <row r="21666" spans="1:6" x14ac:dyDescent="0.3">
      <c r="A21666" s="1">
        <v>28.2093533</v>
      </c>
      <c r="B21666" s="1">
        <v>81.339371999999997</v>
      </c>
      <c r="C21666" s="1" t="s">
        <v>754</v>
      </c>
      <c r="D21666" s="1" t="s">
        <v>26480</v>
      </c>
      <c r="E21666">
        <v>12345678</v>
      </c>
      <c r="F21666">
        <f t="shared" ca="1" si="339"/>
        <v>903</v>
      </c>
    </row>
    <row r="21667" spans="1:6" x14ac:dyDescent="0.3">
      <c r="A21667" s="2">
        <v>28.202629999999999</v>
      </c>
      <c r="B21667" s="2">
        <v>81.344128333300006</v>
      </c>
      <c r="C21667" s="2" t="s">
        <v>26860</v>
      </c>
      <c r="D21667" s="2" t="s">
        <v>26861</v>
      </c>
      <c r="E21667">
        <v>12345678</v>
      </c>
      <c r="F21667">
        <f t="shared" ca="1" si="339"/>
        <v>922</v>
      </c>
    </row>
    <row r="21668" spans="1:6" x14ac:dyDescent="0.3">
      <c r="A21668" s="1">
        <v>28.208964999999999</v>
      </c>
      <c r="B21668" s="1">
        <v>81.341970000000003</v>
      </c>
      <c r="C21668" s="1" t="s">
        <v>26862</v>
      </c>
      <c r="D21668" s="1" t="s">
        <v>26679</v>
      </c>
      <c r="E21668">
        <v>12345678</v>
      </c>
      <c r="F21668">
        <f t="shared" ca="1" si="339"/>
        <v>886</v>
      </c>
    </row>
    <row r="21669" spans="1:6" x14ac:dyDescent="0.3">
      <c r="A21669" s="2">
        <v>28.209236799999999</v>
      </c>
      <c r="B21669" s="2">
        <v>81.339502499999995</v>
      </c>
      <c r="C21669" s="2" t="s">
        <v>882</v>
      </c>
      <c r="D21669" s="2" t="s">
        <v>26701</v>
      </c>
      <c r="E21669">
        <v>12345678</v>
      </c>
      <c r="F21669">
        <f t="shared" ca="1" si="339"/>
        <v>810</v>
      </c>
    </row>
    <row r="21670" spans="1:6" x14ac:dyDescent="0.3">
      <c r="A21670" s="1">
        <v>28.202283333299999</v>
      </c>
      <c r="B21670" s="1">
        <v>81.343676666700006</v>
      </c>
      <c r="C21670" s="1" t="s">
        <v>26863</v>
      </c>
      <c r="D21670" s="1" t="s">
        <v>26864</v>
      </c>
      <c r="E21670">
        <v>12345678</v>
      </c>
      <c r="F21670">
        <f t="shared" ca="1" si="339"/>
        <v>844</v>
      </c>
    </row>
    <row r="21671" spans="1:6" x14ac:dyDescent="0.3">
      <c r="A21671" s="2">
        <v>28.211495899999999</v>
      </c>
      <c r="B21671" s="2">
        <v>81.340201100000002</v>
      </c>
      <c r="C21671" s="2" t="s">
        <v>3892</v>
      </c>
      <c r="D21671" s="2" t="s">
        <v>26793</v>
      </c>
      <c r="E21671">
        <v>12345678</v>
      </c>
      <c r="F21671">
        <f t="shared" ca="1" si="339"/>
        <v>952</v>
      </c>
    </row>
    <row r="21672" spans="1:6" x14ac:dyDescent="0.3">
      <c r="A21672" s="1">
        <v>28.202234700000002</v>
      </c>
      <c r="B21672" s="1">
        <v>81.343730300000004</v>
      </c>
      <c r="C21672" s="1" t="s">
        <v>26654</v>
      </c>
      <c r="D21672" s="1" t="s">
        <v>26865</v>
      </c>
      <c r="E21672">
        <v>12345678</v>
      </c>
      <c r="F21672">
        <f t="shared" ca="1" si="339"/>
        <v>573</v>
      </c>
    </row>
    <row r="21673" spans="1:6" x14ac:dyDescent="0.3">
      <c r="A21673" s="2">
        <v>28.202431666700001</v>
      </c>
      <c r="B21673" s="2">
        <v>81.343805000000003</v>
      </c>
      <c r="C21673" s="2" t="s">
        <v>26866</v>
      </c>
      <c r="D21673" s="2" t="s">
        <v>26662</v>
      </c>
      <c r="E21673">
        <v>12345678</v>
      </c>
      <c r="F21673">
        <f t="shared" ca="1" si="339"/>
        <v>665</v>
      </c>
    </row>
    <row r="21674" spans="1:6" x14ac:dyDescent="0.3">
      <c r="A21674" s="1">
        <v>28.20627</v>
      </c>
      <c r="B21674" s="1">
        <v>81.344065000000001</v>
      </c>
      <c r="C21674" s="1" t="s">
        <v>26867</v>
      </c>
      <c r="D21674" s="1" t="s">
        <v>26656</v>
      </c>
      <c r="E21674">
        <v>12345678</v>
      </c>
      <c r="F21674">
        <f t="shared" ca="1" si="339"/>
        <v>839</v>
      </c>
    </row>
    <row r="21675" spans="1:6" x14ac:dyDescent="0.3">
      <c r="A21675" s="2">
        <v>28.206048899999999</v>
      </c>
      <c r="B21675" s="2">
        <v>81.343797600000002</v>
      </c>
      <c r="C21675" s="2" t="s">
        <v>525</v>
      </c>
      <c r="D21675" s="2" t="s">
        <v>26669</v>
      </c>
      <c r="E21675">
        <v>12345678</v>
      </c>
      <c r="F21675">
        <f t="shared" ca="1" si="339"/>
        <v>634</v>
      </c>
    </row>
    <row r="21676" spans="1:6" x14ac:dyDescent="0.3">
      <c r="A21676" s="1">
        <v>28.205780499999999</v>
      </c>
      <c r="B21676" s="1">
        <v>81.343853600000003</v>
      </c>
      <c r="C21676" s="1" t="s">
        <v>419</v>
      </c>
      <c r="D21676" s="1" t="s">
        <v>26670</v>
      </c>
      <c r="E21676">
        <v>12345678</v>
      </c>
      <c r="F21676">
        <f t="shared" ca="1" si="339"/>
        <v>939</v>
      </c>
    </row>
    <row r="21677" spans="1:6" x14ac:dyDescent="0.3">
      <c r="A21677" s="2">
        <v>28.205898600000001</v>
      </c>
      <c r="B21677" s="2">
        <v>81.343899899999997</v>
      </c>
      <c r="C21677" s="2" t="s">
        <v>26657</v>
      </c>
      <c r="D21677" s="2" t="s">
        <v>26658</v>
      </c>
      <c r="E21677">
        <v>12345678</v>
      </c>
      <c r="F21677">
        <f t="shared" ca="1" si="339"/>
        <v>912</v>
      </c>
    </row>
    <row r="21678" spans="1:6" x14ac:dyDescent="0.3">
      <c r="A21678" s="1">
        <v>28.206107299999999</v>
      </c>
      <c r="B21678" s="1">
        <v>81.343703199999993</v>
      </c>
      <c r="C21678" s="1" t="s">
        <v>26868</v>
      </c>
      <c r="D21678" s="1" t="s">
        <v>26688</v>
      </c>
      <c r="E21678">
        <v>12345678</v>
      </c>
      <c r="F21678">
        <f t="shared" ca="1" si="339"/>
        <v>845</v>
      </c>
    </row>
    <row r="21679" spans="1:6" x14ac:dyDescent="0.3">
      <c r="A21679" s="2">
        <v>28.206205600000001</v>
      </c>
      <c r="B21679" s="2">
        <v>81.343771099999998</v>
      </c>
      <c r="C21679" s="2" t="s">
        <v>1509</v>
      </c>
      <c r="D21679" s="2" t="s">
        <v>26869</v>
      </c>
      <c r="E21679">
        <v>12345678</v>
      </c>
      <c r="F21679">
        <f t="shared" ca="1" si="339"/>
        <v>660</v>
      </c>
    </row>
    <row r="21680" spans="1:6" x14ac:dyDescent="0.3">
      <c r="A21680" s="1">
        <v>28.215533333300002</v>
      </c>
      <c r="B21680" s="1">
        <v>81.336176666699998</v>
      </c>
      <c r="C21680" s="1" t="s">
        <v>525</v>
      </c>
      <c r="D21680" s="1" t="s">
        <v>26664</v>
      </c>
      <c r="E21680">
        <v>12345678</v>
      </c>
      <c r="F21680">
        <f t="shared" ca="1" si="339"/>
        <v>894</v>
      </c>
    </row>
    <row r="21681" spans="1:6" x14ac:dyDescent="0.3">
      <c r="A21681" s="2">
        <v>28.216031666700001</v>
      </c>
      <c r="B21681" s="2">
        <v>81.335786666700002</v>
      </c>
      <c r="C21681" s="2" t="s">
        <v>26870</v>
      </c>
      <c r="D21681" s="2" t="s">
        <v>26837</v>
      </c>
      <c r="E21681">
        <v>12345678</v>
      </c>
      <c r="F21681">
        <f t="shared" ca="1" si="339"/>
        <v>627</v>
      </c>
    </row>
    <row r="21682" spans="1:6" x14ac:dyDescent="0.3">
      <c r="A21682" s="1">
        <v>28.271180000000001</v>
      </c>
      <c r="B21682" s="1">
        <v>81.297841666699995</v>
      </c>
      <c r="C21682" s="1" t="s">
        <v>26657</v>
      </c>
      <c r="D21682" s="1" t="s">
        <v>26800</v>
      </c>
      <c r="E21682">
        <v>12345678</v>
      </c>
      <c r="F21682">
        <f t="shared" ca="1" si="339"/>
        <v>875</v>
      </c>
    </row>
    <row r="21683" spans="1:6" x14ac:dyDescent="0.3">
      <c r="A21683" s="2">
        <v>28.285323333299999</v>
      </c>
      <c r="B21683" s="2">
        <v>81.289681666700005</v>
      </c>
      <c r="C21683" s="2" t="s">
        <v>26871</v>
      </c>
      <c r="D21683" s="2" t="s">
        <v>26872</v>
      </c>
      <c r="E21683">
        <v>12345678</v>
      </c>
      <c r="F21683">
        <f t="shared" ca="1" si="339"/>
        <v>890</v>
      </c>
    </row>
    <row r="21684" spans="1:6" x14ac:dyDescent="0.3">
      <c r="A21684" s="1">
        <v>28.297288333299999</v>
      </c>
      <c r="B21684" s="1">
        <v>81.279989999999998</v>
      </c>
      <c r="C21684" s="1" t="s">
        <v>26873</v>
      </c>
      <c r="D21684" s="1" t="s">
        <v>26815</v>
      </c>
      <c r="E21684">
        <v>12345678</v>
      </c>
      <c r="F21684">
        <f t="shared" ca="1" si="339"/>
        <v>520</v>
      </c>
    </row>
    <row r="21685" spans="1:6" x14ac:dyDescent="0.3">
      <c r="A21685" s="2">
        <v>28.295184800000001</v>
      </c>
      <c r="B21685" s="2">
        <v>81.280551200000005</v>
      </c>
      <c r="C21685" s="2" t="s">
        <v>5403</v>
      </c>
      <c r="D21685" s="2" t="s">
        <v>26812</v>
      </c>
      <c r="E21685">
        <v>12345678</v>
      </c>
      <c r="F21685">
        <f t="shared" ca="1" si="339"/>
        <v>806</v>
      </c>
    </row>
    <row r="21686" spans="1:6" x14ac:dyDescent="0.3">
      <c r="A21686" s="1">
        <v>28.2289566667</v>
      </c>
      <c r="B21686" s="1">
        <v>81.3146016667</v>
      </c>
      <c r="C21686" s="1" t="s">
        <v>26808</v>
      </c>
      <c r="D21686" s="1" t="s">
        <v>26809</v>
      </c>
      <c r="E21686">
        <v>12345678</v>
      </c>
      <c r="F21686">
        <f t="shared" ca="1" si="339"/>
        <v>647</v>
      </c>
    </row>
    <row r="21687" spans="1:6" x14ac:dyDescent="0.3">
      <c r="A21687" s="2">
        <v>28.236084000000002</v>
      </c>
      <c r="B21687" s="2">
        <v>81.308033499999993</v>
      </c>
      <c r="C21687" s="2" t="s">
        <v>24583</v>
      </c>
      <c r="D21687" s="2" t="s">
        <v>26874</v>
      </c>
      <c r="E21687">
        <v>12345678</v>
      </c>
      <c r="F21687">
        <f t="shared" ca="1" si="339"/>
        <v>892</v>
      </c>
    </row>
    <row r="21688" spans="1:6" x14ac:dyDescent="0.3">
      <c r="A21688" s="1">
        <v>28.235196699999999</v>
      </c>
      <c r="B21688" s="1">
        <v>81.305039800000003</v>
      </c>
      <c r="C21688" s="1" t="s">
        <v>6665</v>
      </c>
      <c r="D21688" s="1" t="s">
        <v>26813</v>
      </c>
      <c r="E21688">
        <v>12345678</v>
      </c>
      <c r="F21688">
        <f t="shared" ca="1" si="339"/>
        <v>820</v>
      </c>
    </row>
    <row r="21689" spans="1:6" x14ac:dyDescent="0.3">
      <c r="A21689" s="2">
        <v>28.236083099999998</v>
      </c>
      <c r="B21689" s="2">
        <v>81.308029700000006</v>
      </c>
      <c r="C21689" s="2" t="s">
        <v>734</v>
      </c>
      <c r="D21689" s="2" t="s">
        <v>26875</v>
      </c>
      <c r="E21689">
        <v>12345678</v>
      </c>
      <c r="F21689">
        <f t="shared" ca="1" si="339"/>
        <v>842</v>
      </c>
    </row>
    <row r="21690" spans="1:6" x14ac:dyDescent="0.3">
      <c r="A21690" s="1">
        <v>28.297238499999999</v>
      </c>
      <c r="B21690" s="1">
        <v>81.279581699999994</v>
      </c>
      <c r="C21690" s="1" t="s">
        <v>26876</v>
      </c>
      <c r="D21690" s="1" t="s">
        <v>26817</v>
      </c>
      <c r="E21690">
        <v>12345678</v>
      </c>
      <c r="F21690">
        <f t="shared" ca="1" si="339"/>
        <v>577</v>
      </c>
    </row>
    <row r="21691" spans="1:6" x14ac:dyDescent="0.3">
      <c r="A21691" s="2">
        <v>28.293353199999999</v>
      </c>
      <c r="B21691" s="2">
        <v>81.280757100000002</v>
      </c>
      <c r="C21691" s="2" t="s">
        <v>586</v>
      </c>
      <c r="D21691" s="2" t="s">
        <v>26810</v>
      </c>
      <c r="E21691">
        <v>12345678</v>
      </c>
      <c r="F21691">
        <f t="shared" ca="1" si="339"/>
        <v>605</v>
      </c>
    </row>
    <row r="21692" spans="1:6" x14ac:dyDescent="0.3">
      <c r="A21692" s="1">
        <v>28.296074000000001</v>
      </c>
      <c r="B21692" s="1">
        <v>81.277781500000003</v>
      </c>
      <c r="C21692" s="1" t="s">
        <v>26828</v>
      </c>
      <c r="D21692" s="1" t="s">
        <v>26829</v>
      </c>
      <c r="E21692">
        <v>12345678</v>
      </c>
      <c r="F21692">
        <f t="shared" ca="1" si="339"/>
        <v>575</v>
      </c>
    </row>
    <row r="21693" spans="1:6" x14ac:dyDescent="0.3">
      <c r="A21693" s="2">
        <v>28.3162074</v>
      </c>
      <c r="B21693" s="2">
        <v>81.273735200000004</v>
      </c>
      <c r="C21693" s="2" t="s">
        <v>26877</v>
      </c>
      <c r="D21693" s="2" t="s">
        <v>26823</v>
      </c>
      <c r="E21693">
        <v>12345678</v>
      </c>
      <c r="F21693">
        <f t="shared" ca="1" si="339"/>
        <v>859</v>
      </c>
    </row>
    <row r="21694" spans="1:6" x14ac:dyDescent="0.3">
      <c r="A21694" s="1">
        <v>28.2924604</v>
      </c>
      <c r="B21694" s="1">
        <v>81.280629500000003</v>
      </c>
      <c r="C21694" s="1" t="s">
        <v>1532</v>
      </c>
      <c r="D21694" s="1" t="s">
        <v>26816</v>
      </c>
      <c r="E21694">
        <v>12345678</v>
      </c>
      <c r="F21694">
        <f t="shared" ca="1" si="339"/>
        <v>842</v>
      </c>
    </row>
    <row r="21695" spans="1:6" x14ac:dyDescent="0.3">
      <c r="A21695" s="2">
        <v>28.296171666700001</v>
      </c>
      <c r="B21695" s="2">
        <v>81.279394999999994</v>
      </c>
      <c r="C21695" s="2" t="s">
        <v>349</v>
      </c>
      <c r="D21695" s="2" t="s">
        <v>26878</v>
      </c>
      <c r="E21695">
        <v>12345678</v>
      </c>
      <c r="F21695">
        <f t="shared" ca="1" si="339"/>
        <v>849</v>
      </c>
    </row>
    <row r="21696" spans="1:6" x14ac:dyDescent="0.3">
      <c r="A21696" s="1">
        <v>28.295478599999999</v>
      </c>
      <c r="B21696" s="1">
        <v>81.278086400000007</v>
      </c>
      <c r="C21696" s="1" t="s">
        <v>26879</v>
      </c>
      <c r="D21696" s="1" t="s">
        <v>26820</v>
      </c>
      <c r="E21696">
        <v>12345678</v>
      </c>
      <c r="F21696">
        <f t="shared" ca="1" si="339"/>
        <v>551</v>
      </c>
    </row>
    <row r="21697" spans="1:6" x14ac:dyDescent="0.3">
      <c r="A21697" s="2">
        <v>28.295184899999999</v>
      </c>
      <c r="B21697" s="2">
        <v>81.277910700000007</v>
      </c>
      <c r="C21697" s="2" t="s">
        <v>26880</v>
      </c>
      <c r="D21697" s="2" t="s">
        <v>26836</v>
      </c>
      <c r="E21697">
        <v>12345678</v>
      </c>
      <c r="F21697">
        <f t="shared" ca="1" si="339"/>
        <v>748</v>
      </c>
    </row>
    <row r="21698" spans="1:6" x14ac:dyDescent="0.3">
      <c r="A21698" s="1">
        <v>28.295174400000001</v>
      </c>
      <c r="B21698" s="1">
        <v>81.277904300000003</v>
      </c>
      <c r="C21698" s="1" t="s">
        <v>2080</v>
      </c>
      <c r="D21698" s="1" t="s">
        <v>26814</v>
      </c>
      <c r="E21698">
        <v>12345678</v>
      </c>
      <c r="F21698">
        <f t="shared" ca="1" si="339"/>
        <v>542</v>
      </c>
    </row>
    <row r="21699" spans="1:6" x14ac:dyDescent="0.3">
      <c r="A21699" s="2">
        <v>28.258302700000002</v>
      </c>
      <c r="B21699" s="2">
        <v>81.297816800000007</v>
      </c>
      <c r="C21699" s="2" t="s">
        <v>5419</v>
      </c>
      <c r="D21699" s="2" t="s">
        <v>26881</v>
      </c>
      <c r="E21699">
        <v>12345678</v>
      </c>
      <c r="F21699">
        <f t="shared" ca="1" si="339"/>
        <v>670</v>
      </c>
    </row>
    <row r="21700" spans="1:6" x14ac:dyDescent="0.3">
      <c r="A21700" s="1">
        <v>28.271261666699999</v>
      </c>
      <c r="B21700" s="1">
        <v>81.297955000000002</v>
      </c>
      <c r="C21700" s="1" t="s">
        <v>3297</v>
      </c>
      <c r="D21700" s="1" t="s">
        <v>26803</v>
      </c>
      <c r="E21700">
        <v>12345678</v>
      </c>
      <c r="F21700">
        <f t="shared" ca="1" si="339"/>
        <v>772</v>
      </c>
    </row>
    <row r="21701" spans="1:6" x14ac:dyDescent="0.3">
      <c r="A21701" s="2">
        <v>28.2853672</v>
      </c>
      <c r="B21701" s="2">
        <v>81.289530400000004</v>
      </c>
      <c r="C21701" s="2" t="s">
        <v>26824</v>
      </c>
      <c r="D21701" s="2" t="s">
        <v>26825</v>
      </c>
      <c r="E21701">
        <v>12345678</v>
      </c>
      <c r="F21701">
        <f t="shared" ca="1" si="339"/>
        <v>780</v>
      </c>
    </row>
    <row r="21702" spans="1:6" x14ac:dyDescent="0.3">
      <c r="A21702" s="1">
        <v>28.293269299999999</v>
      </c>
      <c r="B21702" s="1">
        <v>81.281290100000007</v>
      </c>
      <c r="C21702" s="1" t="s">
        <v>197</v>
      </c>
      <c r="D21702" s="1" t="s">
        <v>26832</v>
      </c>
      <c r="E21702">
        <v>12345678</v>
      </c>
      <c r="F21702">
        <f t="shared" ca="1" si="339"/>
        <v>653</v>
      </c>
    </row>
    <row r="21703" spans="1:6" x14ac:dyDescent="0.3">
      <c r="A21703" s="2">
        <v>28.271308333299999</v>
      </c>
      <c r="B21703" s="2">
        <v>81.297650000000004</v>
      </c>
      <c r="C21703" s="2" t="s">
        <v>1825</v>
      </c>
      <c r="D21703" s="2" t="s">
        <v>26882</v>
      </c>
      <c r="E21703">
        <v>12345678</v>
      </c>
      <c r="F21703">
        <f t="shared" ca="1" si="339"/>
        <v>868</v>
      </c>
    </row>
    <row r="21704" spans="1:6" x14ac:dyDescent="0.3">
      <c r="A21704" s="1">
        <v>28.2924504</v>
      </c>
      <c r="B21704" s="1">
        <v>81.280682900000002</v>
      </c>
      <c r="C21704" s="1" t="s">
        <v>7261</v>
      </c>
      <c r="D21704" s="1" t="s">
        <v>26883</v>
      </c>
      <c r="E21704">
        <v>12345678</v>
      </c>
      <c r="F21704">
        <f t="shared" ca="1" si="339"/>
        <v>536</v>
      </c>
    </row>
    <row r="21705" spans="1:6" x14ac:dyDescent="0.3">
      <c r="A21705" s="2">
        <v>28.271187600000001</v>
      </c>
      <c r="B21705" s="2">
        <v>81.297881799999999</v>
      </c>
      <c r="C21705" s="2" t="s">
        <v>3332</v>
      </c>
      <c r="D21705" s="2" t="s">
        <v>26800</v>
      </c>
      <c r="E21705">
        <v>12345678</v>
      </c>
      <c r="F21705">
        <f t="shared" ca="1" si="339"/>
        <v>694</v>
      </c>
    </row>
    <row r="21706" spans="1:6" x14ac:dyDescent="0.3">
      <c r="A21706" s="1">
        <v>28.271126200000001</v>
      </c>
      <c r="B21706" s="1">
        <v>81.297859599999995</v>
      </c>
      <c r="C21706" s="1" t="s">
        <v>756</v>
      </c>
      <c r="D21706" s="1" t="s">
        <v>26799</v>
      </c>
      <c r="E21706">
        <v>12345678</v>
      </c>
      <c r="F21706">
        <f t="shared" ca="1" si="339"/>
        <v>950</v>
      </c>
    </row>
    <row r="21707" spans="1:6" x14ac:dyDescent="0.3">
      <c r="A21707" s="2">
        <v>28.374090200000001</v>
      </c>
      <c r="B21707" s="2">
        <v>81.244138899999996</v>
      </c>
      <c r="C21707" s="2" t="s">
        <v>1743</v>
      </c>
      <c r="D21707" s="2" t="s">
        <v>26884</v>
      </c>
      <c r="E21707">
        <v>12345678</v>
      </c>
      <c r="F21707">
        <f t="shared" ca="1" si="339"/>
        <v>530</v>
      </c>
    </row>
    <row r="21708" spans="1:6" x14ac:dyDescent="0.3">
      <c r="A21708" s="1">
        <v>28.450266666699999</v>
      </c>
      <c r="B21708" s="1">
        <v>81.252759999999995</v>
      </c>
      <c r="C21708" s="1" t="s">
        <v>573</v>
      </c>
      <c r="D21708" s="1" t="s">
        <v>26501</v>
      </c>
      <c r="E21708">
        <v>12345678</v>
      </c>
      <c r="F21708">
        <f t="shared" ca="1" si="339"/>
        <v>970</v>
      </c>
    </row>
    <row r="21709" spans="1:6" x14ac:dyDescent="0.3">
      <c r="A21709" s="2">
        <v>28.450421666699999</v>
      </c>
      <c r="B21709" s="2">
        <v>81.250259999999997</v>
      </c>
      <c r="C21709" s="2" t="s">
        <v>1778</v>
      </c>
      <c r="D21709" s="2" t="s">
        <v>26496</v>
      </c>
      <c r="E21709">
        <v>12345678</v>
      </c>
      <c r="F21709">
        <f t="shared" ca="1" si="339"/>
        <v>563</v>
      </c>
    </row>
    <row r="21710" spans="1:6" x14ac:dyDescent="0.3">
      <c r="A21710" s="1">
        <v>28.45017</v>
      </c>
      <c r="B21710" s="1">
        <v>81.253095000000002</v>
      </c>
      <c r="C21710" s="1" t="s">
        <v>721</v>
      </c>
      <c r="D21710" s="1" t="s">
        <v>26519</v>
      </c>
      <c r="E21710">
        <v>12345678</v>
      </c>
      <c r="F21710">
        <f t="shared" ca="1" si="339"/>
        <v>578</v>
      </c>
    </row>
    <row r="21711" spans="1:6" x14ac:dyDescent="0.3">
      <c r="A21711" s="2">
        <v>28.450586666700001</v>
      </c>
      <c r="B21711" s="2">
        <v>81.249681666699999</v>
      </c>
      <c r="C21711" s="2" t="s">
        <v>443</v>
      </c>
      <c r="D21711" s="2" t="s">
        <v>26885</v>
      </c>
      <c r="E21711">
        <v>12345678</v>
      </c>
      <c r="F21711">
        <f t="shared" ca="1" si="339"/>
        <v>522</v>
      </c>
    </row>
    <row r="21712" spans="1:6" x14ac:dyDescent="0.3">
      <c r="A21712" s="1">
        <v>28.450213333299999</v>
      </c>
      <c r="B21712" s="1">
        <v>81.253213333299996</v>
      </c>
      <c r="C21712" s="1" t="s">
        <v>26499</v>
      </c>
      <c r="D21712" s="1" t="s">
        <v>26500</v>
      </c>
      <c r="E21712">
        <v>12345678</v>
      </c>
      <c r="F21712">
        <f t="shared" ca="1" si="339"/>
        <v>539</v>
      </c>
    </row>
    <row r="21713" spans="1:6" x14ac:dyDescent="0.3">
      <c r="A21713" s="2">
        <v>28.384684100000001</v>
      </c>
      <c r="B21713" s="2">
        <v>81.245515800000007</v>
      </c>
      <c r="C21713" s="2" t="s">
        <v>6665</v>
      </c>
      <c r="D21713" s="2" t="s">
        <v>26489</v>
      </c>
      <c r="E21713">
        <v>12345678</v>
      </c>
      <c r="F21713">
        <f t="shared" ca="1" si="339"/>
        <v>878</v>
      </c>
    </row>
    <row r="21714" spans="1:6" x14ac:dyDescent="0.3">
      <c r="A21714" s="1">
        <v>28.450240000000001</v>
      </c>
      <c r="B21714" s="1">
        <v>81.253056666700004</v>
      </c>
      <c r="C21714" s="1" t="s">
        <v>26509</v>
      </c>
      <c r="D21714" s="1" t="s">
        <v>26510</v>
      </c>
      <c r="E21714">
        <v>12345678</v>
      </c>
      <c r="F21714">
        <f t="shared" ca="1" si="339"/>
        <v>837</v>
      </c>
    </row>
    <row r="21715" spans="1:6" x14ac:dyDescent="0.3">
      <c r="A21715" s="2">
        <v>28.449590000000001</v>
      </c>
      <c r="B21715" s="2">
        <v>81.248993333300007</v>
      </c>
      <c r="C21715" s="2" t="s">
        <v>26886</v>
      </c>
      <c r="D21715" s="2" t="s">
        <v>26518</v>
      </c>
      <c r="E21715">
        <v>12345678</v>
      </c>
      <c r="F21715">
        <f t="shared" ca="1" si="339"/>
        <v>857</v>
      </c>
    </row>
    <row r="21716" spans="1:6" x14ac:dyDescent="0.3">
      <c r="A21716" s="1">
        <v>28.449725000000001</v>
      </c>
      <c r="B21716" s="1">
        <v>81.248808333300005</v>
      </c>
      <c r="C21716" s="1" t="s">
        <v>1587</v>
      </c>
      <c r="D21716" s="1" t="s">
        <v>26887</v>
      </c>
      <c r="E21716">
        <v>12345678</v>
      </c>
      <c r="F21716">
        <f t="shared" ca="1" si="339"/>
        <v>521</v>
      </c>
    </row>
    <row r="21717" spans="1:6" x14ac:dyDescent="0.3">
      <c r="A21717" s="2">
        <v>28.449884999999998</v>
      </c>
      <c r="B21717" s="2">
        <v>81.248366666699994</v>
      </c>
      <c r="C21717" s="2" t="s">
        <v>26507</v>
      </c>
      <c r="D21717" s="2" t="s">
        <v>26508</v>
      </c>
      <c r="E21717">
        <v>12345678</v>
      </c>
      <c r="F21717">
        <f t="shared" ca="1" si="339"/>
        <v>909</v>
      </c>
    </row>
    <row r="21718" spans="1:6" x14ac:dyDescent="0.3">
      <c r="A21718" s="1">
        <v>28.449425000000002</v>
      </c>
      <c r="B21718" s="1">
        <v>81.247140000000002</v>
      </c>
      <c r="C21718" s="1" t="s">
        <v>2393</v>
      </c>
      <c r="D21718" s="1" t="s">
        <v>26502</v>
      </c>
      <c r="E21718">
        <v>12345678</v>
      </c>
      <c r="F21718">
        <f t="shared" ca="1" si="339"/>
        <v>978</v>
      </c>
    </row>
    <row r="21719" spans="1:6" x14ac:dyDescent="0.3">
      <c r="A21719" s="2">
        <v>28.364457300000002</v>
      </c>
      <c r="B21719" s="2">
        <v>81.239258199999995</v>
      </c>
      <c r="C21719" s="2" t="s">
        <v>776</v>
      </c>
      <c r="D21719" s="2" t="s">
        <v>26475</v>
      </c>
      <c r="E21719">
        <v>12345678</v>
      </c>
      <c r="F21719">
        <f t="shared" ca="1" si="339"/>
        <v>524</v>
      </c>
    </row>
    <row r="21720" spans="1:6" x14ac:dyDescent="0.3">
      <c r="A21720" s="1">
        <v>28.411861666699998</v>
      </c>
      <c r="B21720" s="1">
        <v>81.234743333300003</v>
      </c>
      <c r="C21720" s="1" t="s">
        <v>26888</v>
      </c>
      <c r="D21720" s="1" t="s">
        <v>26506</v>
      </c>
      <c r="E21720">
        <v>12345678</v>
      </c>
      <c r="F21720">
        <f t="shared" ca="1" si="339"/>
        <v>755</v>
      </c>
    </row>
    <row r="21721" spans="1:6" x14ac:dyDescent="0.3">
      <c r="A21721" s="2">
        <v>28.3794766667</v>
      </c>
      <c r="B21721" s="2">
        <v>81.250299999999996</v>
      </c>
      <c r="C21721" s="2" t="s">
        <v>930</v>
      </c>
      <c r="D21721" s="2" t="s">
        <v>26490</v>
      </c>
      <c r="E21721">
        <v>12345678</v>
      </c>
      <c r="F21721">
        <f t="shared" ca="1" si="339"/>
        <v>641</v>
      </c>
    </row>
    <row r="21722" spans="1:6" x14ac:dyDescent="0.3">
      <c r="A21722" s="1">
        <v>28.3644794</v>
      </c>
      <c r="B21722" s="1">
        <v>81.239072300000004</v>
      </c>
      <c r="C21722" s="1" t="s">
        <v>1434</v>
      </c>
      <c r="D21722" s="1" t="s">
        <v>26581</v>
      </c>
      <c r="E21722">
        <v>12345678</v>
      </c>
      <c r="F21722">
        <f t="shared" ref="F21722:F21785" ca="1" si="340" xml:space="preserve"> RANDBETWEEN(500,1000)</f>
        <v>875</v>
      </c>
    </row>
    <row r="21723" spans="1:6" x14ac:dyDescent="0.3">
      <c r="A21723" s="2">
        <v>28.384684100000001</v>
      </c>
      <c r="B21723" s="2">
        <v>81.245515800000007</v>
      </c>
      <c r="C21723" s="2" t="s">
        <v>26575</v>
      </c>
      <c r="D21723" s="2" t="s">
        <v>26576</v>
      </c>
      <c r="E21723">
        <v>12345678</v>
      </c>
      <c r="F21723">
        <f t="shared" ca="1" si="340"/>
        <v>524</v>
      </c>
    </row>
    <row r="21724" spans="1:6" x14ac:dyDescent="0.3">
      <c r="A21724" s="1">
        <v>28.384684100000001</v>
      </c>
      <c r="B21724" s="1">
        <v>81.245515800000007</v>
      </c>
      <c r="C21724" s="1" t="s">
        <v>26889</v>
      </c>
      <c r="D21724" s="1" t="s">
        <v>26491</v>
      </c>
      <c r="E21724">
        <v>12345678</v>
      </c>
      <c r="F21724">
        <f t="shared" ca="1" si="340"/>
        <v>676</v>
      </c>
    </row>
    <row r="21725" spans="1:6" x14ac:dyDescent="0.3">
      <c r="A21725" s="2">
        <v>28.450106666700002</v>
      </c>
      <c r="B21725" s="2">
        <v>81.252986666699996</v>
      </c>
      <c r="C21725" s="2" t="s">
        <v>1764</v>
      </c>
      <c r="D21725" s="2" t="s">
        <v>26493</v>
      </c>
      <c r="E21725">
        <v>12345678</v>
      </c>
      <c r="F21725">
        <f t="shared" ca="1" si="340"/>
        <v>977</v>
      </c>
    </row>
    <row r="21726" spans="1:6" x14ac:dyDescent="0.3">
      <c r="A21726" s="1">
        <v>28.4363383333</v>
      </c>
      <c r="B21726" s="1">
        <v>81.248076666700001</v>
      </c>
      <c r="C21726" s="1" t="s">
        <v>85</v>
      </c>
      <c r="D21726" s="1" t="s">
        <v>26495</v>
      </c>
      <c r="E21726">
        <v>12345678</v>
      </c>
      <c r="F21726">
        <f t="shared" ca="1" si="340"/>
        <v>923</v>
      </c>
    </row>
    <row r="21727" spans="1:6" x14ac:dyDescent="0.3">
      <c r="A21727" s="2">
        <v>28.449825000000001</v>
      </c>
      <c r="B21727" s="2">
        <v>81.252826666700003</v>
      </c>
      <c r="C21727" s="2" t="s">
        <v>485</v>
      </c>
      <c r="D21727" s="2" t="s">
        <v>26503</v>
      </c>
      <c r="E21727">
        <v>12345678</v>
      </c>
      <c r="F21727">
        <f t="shared" ca="1" si="340"/>
        <v>656</v>
      </c>
    </row>
    <row r="21728" spans="1:6" x14ac:dyDescent="0.3">
      <c r="A21728" s="1">
        <v>28.450051666699999</v>
      </c>
      <c r="B21728" s="1">
        <v>81.252753333300006</v>
      </c>
      <c r="C21728" s="1" t="s">
        <v>26890</v>
      </c>
      <c r="D21728" s="1" t="s">
        <v>26498</v>
      </c>
      <c r="E21728">
        <v>12345678</v>
      </c>
      <c r="F21728">
        <f t="shared" ca="1" si="340"/>
        <v>934</v>
      </c>
    </row>
    <row r="21729" spans="1:6" x14ac:dyDescent="0.3">
      <c r="A21729" s="2">
        <v>28.364487199999999</v>
      </c>
      <c r="B21729" s="2">
        <v>81.2392191</v>
      </c>
      <c r="C21729" s="2" t="s">
        <v>26891</v>
      </c>
      <c r="D21729" s="2" t="s">
        <v>26476</v>
      </c>
      <c r="E21729">
        <v>12345678</v>
      </c>
      <c r="F21729">
        <f t="shared" ca="1" si="340"/>
        <v>859</v>
      </c>
    </row>
    <row r="21730" spans="1:6" x14ac:dyDescent="0.3">
      <c r="A21730" s="1">
        <v>28.436388333299998</v>
      </c>
      <c r="B21730" s="1">
        <v>81.247995000000003</v>
      </c>
      <c r="C21730" s="1" t="s">
        <v>6004</v>
      </c>
      <c r="D21730" s="1" t="s">
        <v>26892</v>
      </c>
      <c r="E21730">
        <v>12345678</v>
      </c>
      <c r="F21730">
        <f t="shared" ca="1" si="340"/>
        <v>538</v>
      </c>
    </row>
    <row r="21731" spans="1:6" x14ac:dyDescent="0.3">
      <c r="A21731" s="2">
        <v>28.436375000000002</v>
      </c>
      <c r="B21731" s="2">
        <v>81.248035000000002</v>
      </c>
      <c r="C21731" s="2" t="s">
        <v>26759</v>
      </c>
      <c r="D21731" s="2" t="s">
        <v>26571</v>
      </c>
      <c r="E21731">
        <v>12345678</v>
      </c>
      <c r="F21731">
        <f t="shared" ca="1" si="340"/>
        <v>503</v>
      </c>
    </row>
    <row r="21732" spans="1:6" x14ac:dyDescent="0.3">
      <c r="A21732" s="1">
        <v>28.3550766667</v>
      </c>
      <c r="B21732" s="1">
        <v>81.255624999999995</v>
      </c>
      <c r="C21732" s="1" t="s">
        <v>1458</v>
      </c>
      <c r="D21732" s="1" t="s">
        <v>26893</v>
      </c>
      <c r="E21732">
        <v>12345678</v>
      </c>
      <c r="F21732">
        <f t="shared" ca="1" si="340"/>
        <v>870</v>
      </c>
    </row>
    <row r="21733" spans="1:6" x14ac:dyDescent="0.3">
      <c r="A21733" s="2">
        <v>28.3492669</v>
      </c>
      <c r="B21733" s="2">
        <v>81.263756299999997</v>
      </c>
      <c r="C21733" s="2" t="s">
        <v>2420</v>
      </c>
      <c r="D21733" s="2" t="s">
        <v>26481</v>
      </c>
      <c r="E21733">
        <v>12345678</v>
      </c>
      <c r="F21733">
        <f t="shared" ca="1" si="340"/>
        <v>922</v>
      </c>
    </row>
    <row r="21734" spans="1:6" x14ac:dyDescent="0.3">
      <c r="A21734" s="1">
        <v>28.336169600000002</v>
      </c>
      <c r="B21734" s="1">
        <v>81.268573900000007</v>
      </c>
      <c r="C21734" s="1" t="s">
        <v>899</v>
      </c>
      <c r="D21734" s="1" t="s">
        <v>26569</v>
      </c>
      <c r="E21734">
        <v>12345678</v>
      </c>
      <c r="F21734">
        <f t="shared" ca="1" si="340"/>
        <v>572</v>
      </c>
    </row>
    <row r="21735" spans="1:6" x14ac:dyDescent="0.3">
      <c r="A21735" s="2">
        <v>28.3492669</v>
      </c>
      <c r="B21735" s="2">
        <v>81.263756299999997</v>
      </c>
      <c r="C21735" s="2" t="s">
        <v>26487</v>
      </c>
      <c r="D21735" s="2" t="s">
        <v>26488</v>
      </c>
      <c r="E21735">
        <v>12345678</v>
      </c>
      <c r="F21735">
        <f t="shared" ca="1" si="340"/>
        <v>695</v>
      </c>
    </row>
    <row r="21736" spans="1:6" x14ac:dyDescent="0.3">
      <c r="A21736" s="1">
        <v>28.294115000000001</v>
      </c>
      <c r="B21736" s="1">
        <v>81.280376666699993</v>
      </c>
      <c r="C21736" s="1" t="s">
        <v>26736</v>
      </c>
      <c r="D21736" s="1" t="s">
        <v>26894</v>
      </c>
      <c r="E21736">
        <v>12345678</v>
      </c>
      <c r="F21736">
        <f t="shared" ca="1" si="340"/>
        <v>679</v>
      </c>
    </row>
    <row r="21737" spans="1:6" x14ac:dyDescent="0.3">
      <c r="A21737" s="2">
        <v>28.2937552</v>
      </c>
      <c r="B21737" s="2">
        <v>81.279231199999998</v>
      </c>
      <c r="C21737" s="2" t="s">
        <v>26895</v>
      </c>
      <c r="D21737" s="2" t="s">
        <v>26896</v>
      </c>
      <c r="E21737">
        <v>12345678</v>
      </c>
      <c r="F21737">
        <f t="shared" ca="1" si="340"/>
        <v>623</v>
      </c>
    </row>
    <row r="21738" spans="1:6" x14ac:dyDescent="0.3">
      <c r="A21738" s="1">
        <v>28.294374999999999</v>
      </c>
      <c r="B21738" s="1">
        <v>81.280143333300003</v>
      </c>
      <c r="C21738" s="1" t="s">
        <v>26897</v>
      </c>
      <c r="D21738" s="1" t="s">
        <v>26773</v>
      </c>
      <c r="E21738">
        <v>12345678</v>
      </c>
      <c r="F21738">
        <f t="shared" ca="1" si="340"/>
        <v>935</v>
      </c>
    </row>
    <row r="21739" spans="1:6" x14ac:dyDescent="0.3">
      <c r="A21739" s="2">
        <v>28.297219999999999</v>
      </c>
      <c r="B21739" s="2">
        <v>81.279465000000002</v>
      </c>
      <c r="C21739" s="2" t="s">
        <v>26876</v>
      </c>
      <c r="D21739" s="2" t="s">
        <v>26817</v>
      </c>
      <c r="E21739">
        <v>12345678</v>
      </c>
      <c r="F21739">
        <f t="shared" ca="1" si="340"/>
        <v>817</v>
      </c>
    </row>
    <row r="21740" spans="1:6" x14ac:dyDescent="0.3">
      <c r="A21740" s="1">
        <v>28.294206666699999</v>
      </c>
      <c r="B21740" s="1">
        <v>81.280408333300002</v>
      </c>
      <c r="C21740" s="1" t="s">
        <v>1789</v>
      </c>
      <c r="D21740" s="1" t="s">
        <v>26830</v>
      </c>
      <c r="E21740">
        <v>12345678</v>
      </c>
      <c r="F21740">
        <f t="shared" ca="1" si="340"/>
        <v>652</v>
      </c>
    </row>
    <row r="21741" spans="1:6" x14ac:dyDescent="0.3">
      <c r="A21741" s="2">
        <v>28.2937552</v>
      </c>
      <c r="B21741" s="2">
        <v>81.279231199999998</v>
      </c>
      <c r="C21741" s="2" t="s">
        <v>5403</v>
      </c>
      <c r="D21741" s="2" t="s">
        <v>26898</v>
      </c>
      <c r="E21741">
        <v>12345678</v>
      </c>
      <c r="F21741">
        <f t="shared" ca="1" si="340"/>
        <v>734</v>
      </c>
    </row>
    <row r="21742" spans="1:6" x14ac:dyDescent="0.3">
      <c r="A21742" s="1">
        <v>28.281423333300001</v>
      </c>
      <c r="B21742" s="1">
        <v>81.253990000000002</v>
      </c>
      <c r="C21742" s="1" t="s">
        <v>26899</v>
      </c>
      <c r="D21742" s="1" t="s">
        <v>26900</v>
      </c>
      <c r="E21742">
        <v>12345678</v>
      </c>
      <c r="F21742">
        <f t="shared" ca="1" si="340"/>
        <v>755</v>
      </c>
    </row>
    <row r="21743" spans="1:6" x14ac:dyDescent="0.3">
      <c r="A21743" s="2">
        <v>28.297216666699999</v>
      </c>
      <c r="B21743" s="2">
        <v>81.279428333300004</v>
      </c>
      <c r="C21743" s="2" t="s">
        <v>479</v>
      </c>
      <c r="D21743" s="2" t="s">
        <v>26901</v>
      </c>
      <c r="E21743">
        <v>12345678</v>
      </c>
      <c r="F21743">
        <f t="shared" ca="1" si="340"/>
        <v>811</v>
      </c>
    </row>
    <row r="21744" spans="1:6" x14ac:dyDescent="0.3">
      <c r="A21744" s="1">
        <v>28.309546666700001</v>
      </c>
      <c r="B21744" s="1">
        <v>81.253524999999996</v>
      </c>
      <c r="C21744" s="1" t="s">
        <v>17753</v>
      </c>
      <c r="D21744" s="1" t="s">
        <v>26902</v>
      </c>
      <c r="E21744">
        <v>12345678</v>
      </c>
      <c r="F21744">
        <f t="shared" ca="1" si="340"/>
        <v>828</v>
      </c>
    </row>
    <row r="21745" spans="1:6" x14ac:dyDescent="0.3">
      <c r="A21745" s="2">
        <v>28.309718333300001</v>
      </c>
      <c r="B21745" s="2">
        <v>81.253483333299997</v>
      </c>
      <c r="C21745" s="2" t="s">
        <v>26628</v>
      </c>
      <c r="D21745" s="2" t="s">
        <v>26903</v>
      </c>
      <c r="E21745">
        <v>12345678</v>
      </c>
      <c r="F21745">
        <f t="shared" ca="1" si="340"/>
        <v>539</v>
      </c>
    </row>
    <row r="21746" spans="1:6" x14ac:dyDescent="0.3">
      <c r="A21746" s="1">
        <v>28.309598333299999</v>
      </c>
      <c r="B21746" s="1">
        <v>81.253501666700004</v>
      </c>
      <c r="C21746" s="1" t="s">
        <v>17606</v>
      </c>
      <c r="D21746" s="1" t="s">
        <v>26902</v>
      </c>
      <c r="E21746">
        <v>12345678</v>
      </c>
      <c r="F21746">
        <f t="shared" ca="1" si="340"/>
        <v>636</v>
      </c>
    </row>
    <row r="21747" spans="1:6" x14ac:dyDescent="0.3">
      <c r="A21747" s="2">
        <v>28.343608333300001</v>
      </c>
      <c r="B21747" s="2">
        <v>81.264925000000005</v>
      </c>
      <c r="C21747" s="2" t="s">
        <v>26904</v>
      </c>
      <c r="D21747" s="2" t="s">
        <v>26479</v>
      </c>
      <c r="E21747">
        <v>12345678</v>
      </c>
      <c r="F21747">
        <f t="shared" ca="1" si="340"/>
        <v>581</v>
      </c>
    </row>
    <row r="21748" spans="1:6" x14ac:dyDescent="0.3">
      <c r="A21748" s="1">
        <v>28.317475999999999</v>
      </c>
      <c r="B21748" s="1">
        <v>81.272257100000004</v>
      </c>
      <c r="C21748" s="1" t="s">
        <v>26877</v>
      </c>
      <c r="D21748" s="1" t="s">
        <v>26823</v>
      </c>
      <c r="E21748">
        <v>12345678</v>
      </c>
      <c r="F21748">
        <f t="shared" ca="1" si="340"/>
        <v>699</v>
      </c>
    </row>
    <row r="21749" spans="1:6" x14ac:dyDescent="0.3">
      <c r="A21749" s="2">
        <v>28.3162074</v>
      </c>
      <c r="B21749" s="2">
        <v>81.273735200000004</v>
      </c>
      <c r="C21749" s="2" t="s">
        <v>26905</v>
      </c>
      <c r="D21749" s="2" t="s">
        <v>26906</v>
      </c>
      <c r="E21749">
        <v>12345678</v>
      </c>
      <c r="F21749">
        <f t="shared" ca="1" si="340"/>
        <v>780</v>
      </c>
    </row>
    <row r="21750" spans="1:6" x14ac:dyDescent="0.3">
      <c r="A21750" s="1">
        <v>28.4823383333</v>
      </c>
      <c r="B21750" s="1">
        <v>81.318836666699994</v>
      </c>
      <c r="C21750" s="1" t="s">
        <v>6004</v>
      </c>
      <c r="D21750" s="1" t="s">
        <v>26513</v>
      </c>
      <c r="E21750">
        <v>12345678</v>
      </c>
      <c r="F21750">
        <f t="shared" ca="1" si="340"/>
        <v>852</v>
      </c>
    </row>
    <row r="21751" spans="1:6" x14ac:dyDescent="0.3">
      <c r="A21751" s="2">
        <v>28.459042199999999</v>
      </c>
      <c r="B21751" s="2">
        <v>81.3190764</v>
      </c>
      <c r="C21751" s="2" t="s">
        <v>26907</v>
      </c>
      <c r="D21751" s="2" t="s">
        <v>26579</v>
      </c>
      <c r="E21751">
        <v>12345678</v>
      </c>
      <c r="F21751">
        <f t="shared" ca="1" si="340"/>
        <v>936</v>
      </c>
    </row>
    <row r="21752" spans="1:6" x14ac:dyDescent="0.3">
      <c r="A21752" s="1">
        <v>28.459336666700001</v>
      </c>
      <c r="B21752" s="1">
        <v>81.318603333300004</v>
      </c>
      <c r="C21752" s="1" t="s">
        <v>26908</v>
      </c>
      <c r="D21752" s="1" t="s">
        <v>26514</v>
      </c>
      <c r="E21752">
        <v>12345678</v>
      </c>
      <c r="F21752">
        <f t="shared" ca="1" si="340"/>
        <v>701</v>
      </c>
    </row>
    <row r="21753" spans="1:6" x14ac:dyDescent="0.3">
      <c r="A21753" s="2">
        <v>28.482366666699999</v>
      </c>
      <c r="B21753" s="2">
        <v>81.318751666699995</v>
      </c>
      <c r="C21753" s="2" t="s">
        <v>26759</v>
      </c>
      <c r="D21753" s="2" t="s">
        <v>26497</v>
      </c>
      <c r="E21753">
        <v>12345678</v>
      </c>
      <c r="F21753">
        <f t="shared" ca="1" si="340"/>
        <v>621</v>
      </c>
    </row>
    <row r="21754" spans="1:6" x14ac:dyDescent="0.3">
      <c r="A21754" s="1">
        <v>28.482286599999998</v>
      </c>
      <c r="B21754" s="1">
        <v>81.318792599999995</v>
      </c>
      <c r="C21754" s="1" t="s">
        <v>3764</v>
      </c>
      <c r="D21754" s="1" t="s">
        <v>26577</v>
      </c>
      <c r="E21754">
        <v>12345678</v>
      </c>
      <c r="F21754">
        <f t="shared" ca="1" si="340"/>
        <v>569</v>
      </c>
    </row>
    <row r="21755" spans="1:6" x14ac:dyDescent="0.3">
      <c r="A21755" s="2">
        <v>28.482465000000001</v>
      </c>
      <c r="B21755" s="2">
        <v>81.318808333299998</v>
      </c>
      <c r="C21755" s="2" t="s">
        <v>1249</v>
      </c>
      <c r="D21755" s="2" t="s">
        <v>26576</v>
      </c>
      <c r="E21755">
        <v>12345678</v>
      </c>
      <c r="F21755">
        <f t="shared" ca="1" si="340"/>
        <v>593</v>
      </c>
    </row>
    <row r="21756" spans="1:6" x14ac:dyDescent="0.3">
      <c r="A21756" s="1">
        <v>28.459204199999999</v>
      </c>
      <c r="B21756" s="1">
        <v>81.318651200000005</v>
      </c>
      <c r="C21756" s="1" t="s">
        <v>1743</v>
      </c>
      <c r="D21756" s="1" t="s">
        <v>26521</v>
      </c>
      <c r="E21756">
        <v>12345678</v>
      </c>
      <c r="F21756">
        <f t="shared" ca="1" si="340"/>
        <v>785</v>
      </c>
    </row>
    <row r="21757" spans="1:6" x14ac:dyDescent="0.3">
      <c r="A21757" s="2">
        <v>28.48236</v>
      </c>
      <c r="B21757" s="2">
        <v>81.318841666699996</v>
      </c>
      <c r="C21757" s="2" t="s">
        <v>26909</v>
      </c>
      <c r="D21757" s="2" t="s">
        <v>26573</v>
      </c>
      <c r="E21757">
        <v>12345678</v>
      </c>
      <c r="F21757">
        <f t="shared" ca="1" si="340"/>
        <v>908</v>
      </c>
    </row>
    <row r="21758" spans="1:6" x14ac:dyDescent="0.3">
      <c r="A21758" s="1">
        <v>28.4846574</v>
      </c>
      <c r="B21758" s="1">
        <v>81.319139899999996</v>
      </c>
      <c r="C21758" s="1" t="s">
        <v>195</v>
      </c>
      <c r="D21758" s="1" t="s">
        <v>26570</v>
      </c>
      <c r="E21758">
        <v>12345678</v>
      </c>
      <c r="F21758">
        <f t="shared" ca="1" si="340"/>
        <v>868</v>
      </c>
    </row>
    <row r="21759" spans="1:6" x14ac:dyDescent="0.3">
      <c r="A21759" s="2">
        <v>28.384396666699999</v>
      </c>
      <c r="B21759" s="2">
        <v>81.293053333299994</v>
      </c>
      <c r="C21759" s="2" t="s">
        <v>1493</v>
      </c>
      <c r="D21759" s="2" t="s">
        <v>26910</v>
      </c>
      <c r="E21759">
        <v>12345678</v>
      </c>
      <c r="F21759">
        <f t="shared" ca="1" si="340"/>
        <v>985</v>
      </c>
    </row>
    <row r="21760" spans="1:6" x14ac:dyDescent="0.3">
      <c r="A21760" s="1">
        <v>28.451747000000001</v>
      </c>
      <c r="B21760" s="1">
        <v>81.322055000000006</v>
      </c>
      <c r="C21760" s="1" t="s">
        <v>26774</v>
      </c>
      <c r="D21760" s="1" t="s">
        <v>26775</v>
      </c>
      <c r="E21760">
        <v>12345678</v>
      </c>
      <c r="F21760">
        <f t="shared" ca="1" si="340"/>
        <v>773</v>
      </c>
    </row>
    <row r="21761" spans="1:6" x14ac:dyDescent="0.3">
      <c r="A21761" s="2">
        <v>28.384174999999999</v>
      </c>
      <c r="B21761" s="2">
        <v>81.293049999999994</v>
      </c>
      <c r="C21761" s="2" t="s">
        <v>1434</v>
      </c>
      <c r="D21761" s="2" t="s">
        <v>26581</v>
      </c>
      <c r="E21761">
        <v>12345678</v>
      </c>
      <c r="F21761">
        <f t="shared" ca="1" si="340"/>
        <v>707</v>
      </c>
    </row>
    <row r="21762" spans="1:6" x14ac:dyDescent="0.3">
      <c r="A21762" s="1">
        <v>28.384443333299998</v>
      </c>
      <c r="B21762" s="1">
        <v>81.293071666700001</v>
      </c>
      <c r="C21762" s="1" t="s">
        <v>2370</v>
      </c>
      <c r="D21762" s="1" t="s">
        <v>26911</v>
      </c>
      <c r="E21762">
        <v>12345678</v>
      </c>
      <c r="F21762">
        <f t="shared" ca="1" si="340"/>
        <v>730</v>
      </c>
    </row>
    <row r="21763" spans="1:6" x14ac:dyDescent="0.3">
      <c r="A21763" s="2">
        <v>28.482376666699999</v>
      </c>
      <c r="B21763" s="2">
        <v>81.318846666699997</v>
      </c>
      <c r="C21763" s="2" t="s">
        <v>615</v>
      </c>
      <c r="D21763" s="2" t="s">
        <v>26912</v>
      </c>
      <c r="E21763">
        <v>12345678</v>
      </c>
      <c r="F21763">
        <f t="shared" ca="1" si="340"/>
        <v>597</v>
      </c>
    </row>
    <row r="21764" spans="1:6" x14ac:dyDescent="0.3">
      <c r="A21764" s="1">
        <v>28.3492669</v>
      </c>
      <c r="B21764" s="1">
        <v>81.263756299999997</v>
      </c>
      <c r="C21764" s="1" t="s">
        <v>6157</v>
      </c>
      <c r="D21764" s="1" t="s">
        <v>26510</v>
      </c>
      <c r="E21764">
        <v>12345678</v>
      </c>
      <c r="F21764">
        <f t="shared" ca="1" si="340"/>
        <v>623</v>
      </c>
    </row>
    <row r="21765" spans="1:6" x14ac:dyDescent="0.3">
      <c r="A21765" s="2">
        <v>28.352444999999999</v>
      </c>
      <c r="B21765" s="2">
        <v>81.271861666700005</v>
      </c>
      <c r="C21765" s="2" t="s">
        <v>1458</v>
      </c>
      <c r="D21765" s="2" t="s">
        <v>26477</v>
      </c>
      <c r="E21765">
        <v>12345678</v>
      </c>
      <c r="F21765">
        <f t="shared" ca="1" si="340"/>
        <v>634</v>
      </c>
    </row>
    <row r="21766" spans="1:6" x14ac:dyDescent="0.3">
      <c r="A21766" s="1">
        <v>28.349554099999999</v>
      </c>
      <c r="B21766" s="1">
        <v>81.2682298</v>
      </c>
      <c r="C21766" s="1" t="s">
        <v>26487</v>
      </c>
      <c r="D21766" s="1" t="s">
        <v>26488</v>
      </c>
      <c r="E21766">
        <v>12345678</v>
      </c>
      <c r="F21766">
        <f t="shared" ca="1" si="340"/>
        <v>629</v>
      </c>
    </row>
    <row r="21767" spans="1:6" x14ac:dyDescent="0.3">
      <c r="A21767" s="2">
        <v>28.349554099999999</v>
      </c>
      <c r="B21767" s="2">
        <v>81.2682298</v>
      </c>
      <c r="C21767" s="2" t="s">
        <v>26846</v>
      </c>
      <c r="D21767" s="2" t="s">
        <v>26550</v>
      </c>
      <c r="E21767">
        <v>12345678</v>
      </c>
      <c r="F21767">
        <f t="shared" ca="1" si="340"/>
        <v>874</v>
      </c>
    </row>
    <row r="21768" spans="1:6" x14ac:dyDescent="0.3">
      <c r="A21768" s="1">
        <v>28.349554099999999</v>
      </c>
      <c r="B21768" s="1">
        <v>81.2682298</v>
      </c>
      <c r="C21768" s="1" t="s">
        <v>721</v>
      </c>
      <c r="D21768" s="1" t="s">
        <v>26536</v>
      </c>
      <c r="E21768">
        <v>12345678</v>
      </c>
      <c r="F21768">
        <f t="shared" ca="1" si="340"/>
        <v>750</v>
      </c>
    </row>
    <row r="21769" spans="1:6" x14ac:dyDescent="0.3">
      <c r="A21769" s="2">
        <v>28.349554099999999</v>
      </c>
      <c r="B21769" s="2">
        <v>81.2682298</v>
      </c>
      <c r="C21769" s="2" t="s">
        <v>1273</v>
      </c>
      <c r="D21769" s="2" t="s">
        <v>26494</v>
      </c>
      <c r="E21769">
        <v>12345678</v>
      </c>
      <c r="F21769">
        <f t="shared" ca="1" si="340"/>
        <v>734</v>
      </c>
    </row>
    <row r="21770" spans="1:6" x14ac:dyDescent="0.3">
      <c r="A21770" s="1">
        <v>28.236253333299999</v>
      </c>
      <c r="B21770" s="1">
        <v>81.307491666700002</v>
      </c>
      <c r="C21770" s="1" t="s">
        <v>26511</v>
      </c>
      <c r="D21770" s="1" t="s">
        <v>26512</v>
      </c>
      <c r="E21770">
        <v>12345678</v>
      </c>
      <c r="F21770">
        <f t="shared" ca="1" si="340"/>
        <v>830</v>
      </c>
    </row>
    <row r="21771" spans="1:6" x14ac:dyDescent="0.3">
      <c r="A21771" s="2">
        <v>28.3455464</v>
      </c>
      <c r="B21771" s="2">
        <v>81.267885699999994</v>
      </c>
      <c r="C21771" s="2" t="s">
        <v>26504</v>
      </c>
      <c r="D21771" s="2" t="s">
        <v>26505</v>
      </c>
      <c r="E21771">
        <v>12345678</v>
      </c>
      <c r="F21771">
        <f t="shared" ca="1" si="340"/>
        <v>956</v>
      </c>
    </row>
    <row r="21772" spans="1:6" x14ac:dyDescent="0.3">
      <c r="A21772" s="1">
        <v>28.236249999999998</v>
      </c>
      <c r="B21772" s="1">
        <v>81.30762</v>
      </c>
      <c r="C21772" s="1" t="s">
        <v>6665</v>
      </c>
      <c r="D21772" s="1" t="s">
        <v>26549</v>
      </c>
      <c r="E21772">
        <v>12345678</v>
      </c>
      <c r="F21772">
        <f t="shared" ca="1" si="340"/>
        <v>834</v>
      </c>
    </row>
    <row r="21773" spans="1:6" x14ac:dyDescent="0.3">
      <c r="A21773" s="2">
        <v>28.349554099999999</v>
      </c>
      <c r="B21773" s="2">
        <v>81.2682298</v>
      </c>
      <c r="C21773" s="2" t="s">
        <v>26913</v>
      </c>
      <c r="D21773" s="2" t="s">
        <v>26914</v>
      </c>
      <c r="E21773">
        <v>12345678</v>
      </c>
      <c r="F21773">
        <f t="shared" ca="1" si="340"/>
        <v>969</v>
      </c>
    </row>
    <row r="21774" spans="1:6" x14ac:dyDescent="0.3">
      <c r="A21774" s="1">
        <v>28.236260000000001</v>
      </c>
      <c r="B21774" s="1">
        <v>81.307628333300002</v>
      </c>
      <c r="C21774" s="1" t="s">
        <v>26915</v>
      </c>
      <c r="D21774" s="1" t="s">
        <v>26476</v>
      </c>
      <c r="E21774">
        <v>12345678</v>
      </c>
      <c r="F21774">
        <f t="shared" ca="1" si="340"/>
        <v>709</v>
      </c>
    </row>
    <row r="21775" spans="1:6" x14ac:dyDescent="0.3">
      <c r="A21775" s="2">
        <v>28.209330000000001</v>
      </c>
      <c r="B21775" s="2">
        <v>81.341440000000006</v>
      </c>
      <c r="C21775" s="2" t="s">
        <v>238</v>
      </c>
      <c r="D21775" s="2" t="s">
        <v>26916</v>
      </c>
      <c r="E21775">
        <v>12345678</v>
      </c>
      <c r="F21775">
        <f t="shared" ca="1" si="340"/>
        <v>756</v>
      </c>
    </row>
    <row r="21776" spans="1:6" x14ac:dyDescent="0.3">
      <c r="A21776" s="1">
        <v>28.209406666700001</v>
      </c>
      <c r="B21776" s="1">
        <v>81.341396666700007</v>
      </c>
      <c r="C21776" s="1" t="s">
        <v>3892</v>
      </c>
      <c r="D21776" s="1" t="s">
        <v>26647</v>
      </c>
      <c r="E21776">
        <v>12345678</v>
      </c>
      <c r="F21776">
        <f t="shared" ca="1" si="340"/>
        <v>652</v>
      </c>
    </row>
    <row r="21777" spans="1:6" x14ac:dyDescent="0.3">
      <c r="A21777" s="2">
        <v>28.2093566</v>
      </c>
      <c r="B21777" s="2">
        <v>81.339367199999998</v>
      </c>
      <c r="C21777" s="2" t="s">
        <v>237</v>
      </c>
      <c r="D21777" s="2" t="s">
        <v>26917</v>
      </c>
      <c r="E21777">
        <v>12345678</v>
      </c>
      <c r="F21777">
        <f t="shared" ca="1" si="340"/>
        <v>952</v>
      </c>
    </row>
    <row r="21778" spans="1:6" x14ac:dyDescent="0.3">
      <c r="A21778" s="1">
        <v>28.201253099999999</v>
      </c>
      <c r="B21778" s="1">
        <v>81.342833099999993</v>
      </c>
      <c r="C21778" s="1" t="s">
        <v>340</v>
      </c>
      <c r="D21778" s="1" t="s">
        <v>26652</v>
      </c>
      <c r="E21778">
        <v>12345678</v>
      </c>
      <c r="F21778">
        <f t="shared" ca="1" si="340"/>
        <v>932</v>
      </c>
    </row>
    <row r="21779" spans="1:6" x14ac:dyDescent="0.3">
      <c r="A21779" s="2">
        <v>28.2012742</v>
      </c>
      <c r="B21779" s="2">
        <v>81.3428586</v>
      </c>
      <c r="C21779" s="2" t="s">
        <v>26918</v>
      </c>
      <c r="D21779" s="2" t="s">
        <v>26648</v>
      </c>
      <c r="E21779">
        <v>12345678</v>
      </c>
      <c r="F21779">
        <f t="shared" ca="1" si="340"/>
        <v>754</v>
      </c>
    </row>
    <row r="21780" spans="1:6" x14ac:dyDescent="0.3">
      <c r="A21780" s="1">
        <v>28.201341666699999</v>
      </c>
      <c r="B21780" s="1">
        <v>81.342725000000002</v>
      </c>
      <c r="C21780" s="1" t="s">
        <v>26654</v>
      </c>
      <c r="D21780" s="1" t="s">
        <v>26655</v>
      </c>
      <c r="E21780">
        <v>12345678</v>
      </c>
      <c r="F21780">
        <f t="shared" ca="1" si="340"/>
        <v>750</v>
      </c>
    </row>
    <row r="21781" spans="1:6" x14ac:dyDescent="0.3">
      <c r="A21781" s="2">
        <v>28.2040683333</v>
      </c>
      <c r="B21781" s="2">
        <v>81.338161666700003</v>
      </c>
      <c r="C21781" s="2" t="s">
        <v>26856</v>
      </c>
      <c r="D21781" s="2" t="s">
        <v>26567</v>
      </c>
      <c r="E21781">
        <v>12345678</v>
      </c>
      <c r="F21781">
        <f t="shared" ca="1" si="340"/>
        <v>510</v>
      </c>
    </row>
    <row r="21782" spans="1:6" x14ac:dyDescent="0.3">
      <c r="A21782" s="1">
        <v>28.201464600000001</v>
      </c>
      <c r="B21782" s="1">
        <v>81.343086999999997</v>
      </c>
      <c r="C21782" s="1" t="s">
        <v>349</v>
      </c>
      <c r="D21782" s="1" t="s">
        <v>26691</v>
      </c>
      <c r="E21782">
        <v>12345678</v>
      </c>
      <c r="F21782">
        <f t="shared" ca="1" si="340"/>
        <v>745</v>
      </c>
    </row>
    <row r="21783" spans="1:6" x14ac:dyDescent="0.3">
      <c r="A21783" s="2">
        <v>28.204161666699999</v>
      </c>
      <c r="B21783" s="2">
        <v>81.338156666700002</v>
      </c>
      <c r="C21783" s="2" t="s">
        <v>26857</v>
      </c>
      <c r="D21783" s="2" t="s">
        <v>26858</v>
      </c>
      <c r="E21783">
        <v>12345678</v>
      </c>
      <c r="F21783">
        <f t="shared" ca="1" si="340"/>
        <v>805</v>
      </c>
    </row>
    <row r="21784" spans="1:6" x14ac:dyDescent="0.3">
      <c r="A21784" s="1">
        <v>28.204039999999999</v>
      </c>
      <c r="B21784" s="1">
        <v>81.338118333300002</v>
      </c>
      <c r="C21784" s="1" t="s">
        <v>26919</v>
      </c>
      <c r="D21784" s="1" t="s">
        <v>26695</v>
      </c>
      <c r="E21784">
        <v>12345678</v>
      </c>
      <c r="F21784">
        <f t="shared" ca="1" si="340"/>
        <v>768</v>
      </c>
    </row>
    <row r="21785" spans="1:6" x14ac:dyDescent="0.3">
      <c r="A21785" s="2">
        <v>28.20411</v>
      </c>
      <c r="B21785" s="2">
        <v>81.338155</v>
      </c>
      <c r="C21785" s="2" t="s">
        <v>4360</v>
      </c>
      <c r="D21785" s="2" t="s">
        <v>26798</v>
      </c>
      <c r="E21785">
        <v>12345678</v>
      </c>
      <c r="F21785">
        <f t="shared" ca="1" si="340"/>
        <v>715</v>
      </c>
    </row>
    <row r="21786" spans="1:6" x14ac:dyDescent="0.3">
      <c r="A21786" s="1">
        <v>28.2031666667</v>
      </c>
      <c r="B21786" s="1">
        <v>81.344663333300005</v>
      </c>
      <c r="C21786" s="1" t="s">
        <v>6886</v>
      </c>
      <c r="D21786" s="1" t="s">
        <v>26690</v>
      </c>
      <c r="E21786">
        <v>12345678</v>
      </c>
      <c r="F21786">
        <f t="shared" ref="F21786:F21849" ca="1" si="341" xml:space="preserve"> RANDBETWEEN(500,1000)</f>
        <v>730</v>
      </c>
    </row>
    <row r="21787" spans="1:6" x14ac:dyDescent="0.3">
      <c r="A21787" s="2">
        <v>28.203412700000001</v>
      </c>
      <c r="B21787" s="2">
        <v>81.344605799999997</v>
      </c>
      <c r="C21787" s="2" t="s">
        <v>26867</v>
      </c>
      <c r="D21787" s="2" t="s">
        <v>26656</v>
      </c>
      <c r="E21787">
        <v>12345678</v>
      </c>
      <c r="F21787">
        <f t="shared" ca="1" si="341"/>
        <v>815</v>
      </c>
    </row>
    <row r="21788" spans="1:6" x14ac:dyDescent="0.3">
      <c r="A21788" s="1">
        <v>28.215586666699998</v>
      </c>
      <c r="B21788" s="1">
        <v>81.336121666699995</v>
      </c>
      <c r="C21788" s="1" t="s">
        <v>525</v>
      </c>
      <c r="D21788" s="1" t="s">
        <v>26839</v>
      </c>
      <c r="E21788">
        <v>12345678</v>
      </c>
      <c r="F21788">
        <f t="shared" ca="1" si="341"/>
        <v>918</v>
      </c>
    </row>
    <row r="21789" spans="1:6" x14ac:dyDescent="0.3">
      <c r="A21789" s="2">
        <v>28.201642400000001</v>
      </c>
      <c r="B21789" s="2">
        <v>81.343152799999999</v>
      </c>
      <c r="C21789" s="2" t="s">
        <v>7804</v>
      </c>
      <c r="D21789" s="2" t="s">
        <v>26920</v>
      </c>
      <c r="E21789">
        <v>12345678</v>
      </c>
      <c r="F21789">
        <f t="shared" ca="1" si="341"/>
        <v>596</v>
      </c>
    </row>
    <row r="21790" spans="1:6" x14ac:dyDescent="0.3">
      <c r="A21790" s="1">
        <v>28.202009700000001</v>
      </c>
      <c r="B21790" s="1">
        <v>81.343454800000004</v>
      </c>
      <c r="C21790" s="1" t="s">
        <v>26866</v>
      </c>
      <c r="D21790" s="1" t="s">
        <v>26921</v>
      </c>
      <c r="E21790">
        <v>12345678</v>
      </c>
      <c r="F21790">
        <f t="shared" ca="1" si="341"/>
        <v>550</v>
      </c>
    </row>
    <row r="21791" spans="1:6" x14ac:dyDescent="0.3">
      <c r="A21791" s="2">
        <v>28.215585000000001</v>
      </c>
      <c r="B21791" s="2">
        <v>81.336063333300004</v>
      </c>
      <c r="C21791" s="2" t="s">
        <v>26671</v>
      </c>
      <c r="D21791" s="2" t="s">
        <v>26902</v>
      </c>
      <c r="E21791">
        <v>12345678</v>
      </c>
      <c r="F21791">
        <f t="shared" ca="1" si="341"/>
        <v>1000</v>
      </c>
    </row>
    <row r="21792" spans="1:6" x14ac:dyDescent="0.3">
      <c r="A21792" s="1">
        <v>28.202940699999999</v>
      </c>
      <c r="B21792" s="1">
        <v>81.345269799999997</v>
      </c>
      <c r="C21792" s="1" t="s">
        <v>1487</v>
      </c>
      <c r="D21792" s="1" t="s">
        <v>26684</v>
      </c>
      <c r="E21792">
        <v>12345678</v>
      </c>
      <c r="F21792">
        <f t="shared" ca="1" si="341"/>
        <v>807</v>
      </c>
    </row>
    <row r="21793" spans="1:6" x14ac:dyDescent="0.3">
      <c r="A21793" s="2">
        <v>28.4223866667</v>
      </c>
      <c r="B21793" s="2">
        <v>81.321365</v>
      </c>
      <c r="C21793" s="2" t="s">
        <v>26628</v>
      </c>
      <c r="D21793" s="2" t="s">
        <v>26524</v>
      </c>
      <c r="E21793">
        <v>12345678</v>
      </c>
      <c r="F21793">
        <f t="shared" ca="1" si="341"/>
        <v>954</v>
      </c>
    </row>
    <row r="21794" spans="1:6" x14ac:dyDescent="0.3">
      <c r="A21794" s="1">
        <v>28.383386900000001</v>
      </c>
      <c r="B21794" s="1">
        <v>81.293001099999998</v>
      </c>
      <c r="C21794" s="1" t="s">
        <v>22906</v>
      </c>
      <c r="D21794" s="1" t="s">
        <v>26603</v>
      </c>
      <c r="E21794">
        <v>12345678</v>
      </c>
      <c r="F21794">
        <f t="shared" ca="1" si="341"/>
        <v>913</v>
      </c>
    </row>
    <row r="21795" spans="1:6" x14ac:dyDescent="0.3">
      <c r="A21795" s="2">
        <v>28.412528333299999</v>
      </c>
      <c r="B21795" s="2">
        <v>81.314223333300006</v>
      </c>
      <c r="C21795" s="2" t="s">
        <v>5755</v>
      </c>
      <c r="D21795" s="2" t="s">
        <v>26537</v>
      </c>
      <c r="E21795">
        <v>12345678</v>
      </c>
      <c r="F21795">
        <f t="shared" ca="1" si="341"/>
        <v>618</v>
      </c>
    </row>
    <row r="21796" spans="1:6" x14ac:dyDescent="0.3">
      <c r="A21796" s="1">
        <v>28.384368333299999</v>
      </c>
      <c r="B21796" s="1">
        <v>81.293049999999994</v>
      </c>
      <c r="C21796" s="1" t="s">
        <v>26525</v>
      </c>
      <c r="D21796" s="1" t="s">
        <v>26526</v>
      </c>
      <c r="E21796">
        <v>12345678</v>
      </c>
      <c r="F21796">
        <f t="shared" ca="1" si="341"/>
        <v>679</v>
      </c>
    </row>
    <row r="21797" spans="1:6" x14ac:dyDescent="0.3">
      <c r="A21797" s="2">
        <v>28.352495000000001</v>
      </c>
      <c r="B21797" s="2">
        <v>81.271901666700003</v>
      </c>
      <c r="C21797" s="2" t="s">
        <v>878</v>
      </c>
      <c r="D21797" s="2" t="s">
        <v>26539</v>
      </c>
      <c r="E21797">
        <v>12345678</v>
      </c>
      <c r="F21797">
        <f t="shared" ca="1" si="341"/>
        <v>545</v>
      </c>
    </row>
    <row r="21798" spans="1:6" x14ac:dyDescent="0.3">
      <c r="A21798" s="1">
        <v>28.414159300000001</v>
      </c>
      <c r="B21798" s="1">
        <v>81.315357199999994</v>
      </c>
      <c r="C21798" s="1" t="s">
        <v>4897</v>
      </c>
      <c r="D21798" s="1" t="s">
        <v>26922</v>
      </c>
      <c r="E21798">
        <v>12345678</v>
      </c>
      <c r="F21798">
        <f t="shared" ca="1" si="341"/>
        <v>704</v>
      </c>
    </row>
    <row r="21799" spans="1:6" x14ac:dyDescent="0.3">
      <c r="A21799" s="2">
        <v>28.417210900000001</v>
      </c>
      <c r="B21799" s="2">
        <v>81.317764400000002</v>
      </c>
      <c r="C21799" s="2" t="s">
        <v>26654</v>
      </c>
      <c r="D21799" s="2" t="s">
        <v>26550</v>
      </c>
      <c r="E21799">
        <v>12345678</v>
      </c>
      <c r="F21799">
        <f t="shared" ca="1" si="341"/>
        <v>999</v>
      </c>
    </row>
    <row r="21800" spans="1:6" x14ac:dyDescent="0.3">
      <c r="A21800" s="1">
        <v>28.417210900000001</v>
      </c>
      <c r="B21800" s="1">
        <v>81.317764400000002</v>
      </c>
      <c r="C21800" s="1" t="s">
        <v>1867</v>
      </c>
      <c r="D21800" s="1" t="s">
        <v>26565</v>
      </c>
      <c r="E21800">
        <v>12345678</v>
      </c>
      <c r="F21800">
        <f t="shared" ca="1" si="341"/>
        <v>817</v>
      </c>
    </row>
    <row r="21801" spans="1:6" x14ac:dyDescent="0.3">
      <c r="A21801" s="2">
        <v>28.417210900000001</v>
      </c>
      <c r="B21801" s="2">
        <v>81.317764400000002</v>
      </c>
      <c r="C21801" s="2" t="s">
        <v>622</v>
      </c>
      <c r="D21801" s="2" t="s">
        <v>26585</v>
      </c>
      <c r="E21801">
        <v>12345678</v>
      </c>
      <c r="F21801">
        <f t="shared" ca="1" si="341"/>
        <v>987</v>
      </c>
    </row>
    <row r="21802" spans="1:6" x14ac:dyDescent="0.3">
      <c r="A21802" s="1">
        <v>28.417210900000001</v>
      </c>
      <c r="B21802" s="1">
        <v>81.317764400000002</v>
      </c>
      <c r="C21802" s="1" t="s">
        <v>134</v>
      </c>
      <c r="D21802" s="1" t="s">
        <v>26595</v>
      </c>
      <c r="E21802">
        <v>12345678</v>
      </c>
      <c r="F21802">
        <f t="shared" ca="1" si="341"/>
        <v>648</v>
      </c>
    </row>
    <row r="21803" spans="1:6" x14ac:dyDescent="0.3">
      <c r="A21803" s="2">
        <v>28.418177700000001</v>
      </c>
      <c r="B21803" s="2">
        <v>81.318464800000001</v>
      </c>
      <c r="C21803" s="2" t="s">
        <v>1600</v>
      </c>
      <c r="D21803" s="2" t="s">
        <v>26548</v>
      </c>
      <c r="E21803">
        <v>12345678</v>
      </c>
      <c r="F21803">
        <f t="shared" ca="1" si="341"/>
        <v>621</v>
      </c>
    </row>
    <row r="21804" spans="1:6" x14ac:dyDescent="0.3">
      <c r="A21804" s="1">
        <v>28.417940000000002</v>
      </c>
      <c r="B21804" s="1">
        <v>81.317986666699994</v>
      </c>
      <c r="C21804" s="1" t="s">
        <v>2490</v>
      </c>
      <c r="D21804" s="1" t="s">
        <v>26564</v>
      </c>
      <c r="E21804">
        <v>12345678</v>
      </c>
      <c r="F21804">
        <f t="shared" ca="1" si="341"/>
        <v>503</v>
      </c>
    </row>
    <row r="21805" spans="1:6" x14ac:dyDescent="0.3">
      <c r="A21805" s="2">
        <v>28.417210900000001</v>
      </c>
      <c r="B21805" s="2">
        <v>81.317764400000002</v>
      </c>
      <c r="C21805" s="2" t="s">
        <v>26545</v>
      </c>
      <c r="D21805" s="2" t="s">
        <v>26546</v>
      </c>
      <c r="E21805">
        <v>12345678</v>
      </c>
      <c r="F21805">
        <f t="shared" ca="1" si="341"/>
        <v>807</v>
      </c>
    </row>
    <row r="21806" spans="1:6" x14ac:dyDescent="0.3">
      <c r="A21806" s="1">
        <v>28.417210900000001</v>
      </c>
      <c r="B21806" s="1">
        <v>81.317764400000002</v>
      </c>
      <c r="C21806" s="1" t="s">
        <v>6081</v>
      </c>
      <c r="D21806" s="1" t="s">
        <v>26590</v>
      </c>
      <c r="E21806">
        <v>12345678</v>
      </c>
      <c r="F21806">
        <f t="shared" ca="1" si="341"/>
        <v>780</v>
      </c>
    </row>
    <row r="21807" spans="1:6" x14ac:dyDescent="0.3">
      <c r="A21807" s="2">
        <v>28.422305000000001</v>
      </c>
      <c r="B21807" s="2">
        <v>81.321263333299996</v>
      </c>
      <c r="C21807" s="2" t="s">
        <v>340</v>
      </c>
      <c r="D21807" s="2" t="s">
        <v>26542</v>
      </c>
      <c r="E21807">
        <v>12345678</v>
      </c>
      <c r="F21807">
        <f t="shared" ca="1" si="341"/>
        <v>558</v>
      </c>
    </row>
    <row r="21808" spans="1:6" x14ac:dyDescent="0.3">
      <c r="A21808" s="1">
        <v>28.422338333300001</v>
      </c>
      <c r="B21808" s="1">
        <v>81.321349999999995</v>
      </c>
      <c r="C21808" s="1" t="s">
        <v>26923</v>
      </c>
      <c r="D21808" s="1" t="s">
        <v>26536</v>
      </c>
      <c r="E21808">
        <v>12345678</v>
      </c>
      <c r="F21808">
        <f t="shared" ca="1" si="341"/>
        <v>542</v>
      </c>
    </row>
    <row r="21809" spans="1:6" x14ac:dyDescent="0.3">
      <c r="A21809" s="2">
        <v>28.2645183333</v>
      </c>
      <c r="B21809" s="2">
        <v>81.270753333299993</v>
      </c>
      <c r="C21809" s="2" t="s">
        <v>26924</v>
      </c>
      <c r="D21809" s="2" t="s">
        <v>26925</v>
      </c>
      <c r="E21809">
        <v>12345678</v>
      </c>
      <c r="F21809">
        <f t="shared" ca="1" si="341"/>
        <v>586</v>
      </c>
    </row>
    <row r="21810" spans="1:6" x14ac:dyDescent="0.3">
      <c r="A21810" s="1">
        <v>28.277631499999998</v>
      </c>
      <c r="B21810" s="1">
        <v>81.259970899999999</v>
      </c>
      <c r="C21810" s="1" t="s">
        <v>6032</v>
      </c>
      <c r="D21810" s="1" t="s">
        <v>26682</v>
      </c>
      <c r="E21810">
        <v>12345678</v>
      </c>
      <c r="F21810">
        <f t="shared" ca="1" si="341"/>
        <v>799</v>
      </c>
    </row>
    <row r="21811" spans="1:6" x14ac:dyDescent="0.3">
      <c r="A21811" s="2">
        <v>28.25001</v>
      </c>
      <c r="B21811" s="2">
        <v>81.291375000000002</v>
      </c>
      <c r="C21811" s="2" t="s">
        <v>26926</v>
      </c>
      <c r="D21811" s="2" t="s">
        <v>26927</v>
      </c>
      <c r="E21811">
        <v>12345678</v>
      </c>
      <c r="F21811">
        <f t="shared" ca="1" si="341"/>
        <v>697</v>
      </c>
    </row>
    <row r="21812" spans="1:6" x14ac:dyDescent="0.3">
      <c r="A21812" s="1">
        <v>28.275413333300001</v>
      </c>
      <c r="B21812" s="1">
        <v>81.260258333300001</v>
      </c>
      <c r="C21812" s="1" t="s">
        <v>5951</v>
      </c>
      <c r="D21812" s="1" t="s">
        <v>26928</v>
      </c>
      <c r="E21812">
        <v>12345678</v>
      </c>
      <c r="F21812">
        <f t="shared" ca="1" si="341"/>
        <v>869</v>
      </c>
    </row>
    <row r="21813" spans="1:6" x14ac:dyDescent="0.3">
      <c r="A21813" s="2">
        <v>28.248920600000002</v>
      </c>
      <c r="B21813" s="2">
        <v>81.287153000000004</v>
      </c>
      <c r="C21813" s="2" t="s">
        <v>26673</v>
      </c>
      <c r="D21813" s="2" t="s">
        <v>26674</v>
      </c>
      <c r="E21813">
        <v>12345678</v>
      </c>
      <c r="F21813">
        <f t="shared" ca="1" si="341"/>
        <v>963</v>
      </c>
    </row>
    <row r="21814" spans="1:6" x14ac:dyDescent="0.3">
      <c r="A21814" s="1">
        <v>28.277631499999998</v>
      </c>
      <c r="B21814" s="1">
        <v>81.259970899999999</v>
      </c>
      <c r="C21814" s="1" t="s">
        <v>5507</v>
      </c>
      <c r="D21814" s="1" t="s">
        <v>26929</v>
      </c>
      <c r="E21814">
        <v>12345678</v>
      </c>
      <c r="F21814">
        <f t="shared" ca="1" si="341"/>
        <v>806</v>
      </c>
    </row>
    <row r="21815" spans="1:6" x14ac:dyDescent="0.3">
      <c r="A21815" s="2">
        <v>28.248527500000002</v>
      </c>
      <c r="B21815" s="2">
        <v>81.299929300000002</v>
      </c>
      <c r="C21815" s="2" t="s">
        <v>18449</v>
      </c>
      <c r="D21815" s="2" t="s">
        <v>26930</v>
      </c>
      <c r="E21815">
        <v>12345678</v>
      </c>
      <c r="F21815">
        <f t="shared" ca="1" si="341"/>
        <v>807</v>
      </c>
    </row>
    <row r="21816" spans="1:6" x14ac:dyDescent="0.3">
      <c r="A21816" s="1">
        <v>28.24579</v>
      </c>
      <c r="B21816" s="1">
        <v>81.305300000000003</v>
      </c>
      <c r="C21816" s="1" t="s">
        <v>26675</v>
      </c>
      <c r="D21816" s="1" t="s">
        <v>26676</v>
      </c>
      <c r="E21816">
        <v>12345678</v>
      </c>
      <c r="F21816">
        <f t="shared" ca="1" si="341"/>
        <v>796</v>
      </c>
    </row>
    <row r="21817" spans="1:6" x14ac:dyDescent="0.3">
      <c r="A21817" s="2">
        <v>28.4477008</v>
      </c>
      <c r="B21817" s="2">
        <v>81.322612100000001</v>
      </c>
      <c r="C21817" s="2" t="s">
        <v>26931</v>
      </c>
      <c r="D21817" s="2" t="s">
        <v>26619</v>
      </c>
      <c r="E21817">
        <v>12345678</v>
      </c>
      <c r="F21817">
        <f t="shared" ca="1" si="341"/>
        <v>662</v>
      </c>
    </row>
    <row r="21818" spans="1:6" x14ac:dyDescent="0.3">
      <c r="A21818" s="1">
        <v>28.4575745</v>
      </c>
      <c r="B21818" s="1">
        <v>81.321778399999999</v>
      </c>
      <c r="C21818" s="1" t="s">
        <v>2370</v>
      </c>
      <c r="D21818" s="1" t="s">
        <v>26562</v>
      </c>
      <c r="E21818">
        <v>12345678</v>
      </c>
      <c r="F21818">
        <f t="shared" ca="1" si="341"/>
        <v>811</v>
      </c>
    </row>
    <row r="21819" spans="1:6" x14ac:dyDescent="0.3">
      <c r="A21819" s="2">
        <v>28.453354999999998</v>
      </c>
      <c r="B21819" s="2">
        <v>81.321610000000007</v>
      </c>
      <c r="C21819" s="2" t="s">
        <v>26932</v>
      </c>
      <c r="D21819" s="2" t="s">
        <v>26621</v>
      </c>
      <c r="E21819">
        <v>12345678</v>
      </c>
      <c r="F21819">
        <f t="shared" ca="1" si="341"/>
        <v>541</v>
      </c>
    </row>
    <row r="21820" spans="1:6" x14ac:dyDescent="0.3">
      <c r="A21820" s="1">
        <v>28.450790000000001</v>
      </c>
      <c r="B21820" s="1">
        <v>81.322524700000002</v>
      </c>
      <c r="C21820" s="1" t="s">
        <v>87</v>
      </c>
      <c r="D21820" s="1" t="s">
        <v>26550</v>
      </c>
      <c r="E21820">
        <v>12345678</v>
      </c>
      <c r="F21820">
        <f t="shared" ca="1" si="341"/>
        <v>705</v>
      </c>
    </row>
    <row r="21821" spans="1:6" x14ac:dyDescent="0.3">
      <c r="A21821" s="2">
        <v>28.453081666700001</v>
      </c>
      <c r="B21821" s="2">
        <v>81.321746666699994</v>
      </c>
      <c r="C21821" s="2" t="s">
        <v>85</v>
      </c>
      <c r="D21821" s="2" t="s">
        <v>26719</v>
      </c>
      <c r="E21821">
        <v>12345678</v>
      </c>
      <c r="F21821">
        <f t="shared" ca="1" si="341"/>
        <v>781</v>
      </c>
    </row>
    <row r="21822" spans="1:6" x14ac:dyDescent="0.3">
      <c r="A21822" s="1">
        <v>28.456768333300001</v>
      </c>
      <c r="B21822" s="1">
        <v>81.320194999999998</v>
      </c>
      <c r="C21822" s="1" t="s">
        <v>583</v>
      </c>
      <c r="D21822" s="1" t="s">
        <v>26560</v>
      </c>
      <c r="E21822">
        <v>12345678</v>
      </c>
      <c r="F21822">
        <f t="shared" ca="1" si="341"/>
        <v>542</v>
      </c>
    </row>
    <row r="21823" spans="1:6" x14ac:dyDescent="0.3">
      <c r="A21823" s="2">
        <v>28.451224700000001</v>
      </c>
      <c r="B21823" s="2">
        <v>81.321563900000001</v>
      </c>
      <c r="C21823" s="2" t="s">
        <v>26933</v>
      </c>
      <c r="D21823" s="2" t="s">
        <v>26561</v>
      </c>
      <c r="E21823">
        <v>12345678</v>
      </c>
      <c r="F21823">
        <f t="shared" ca="1" si="341"/>
        <v>678</v>
      </c>
    </row>
    <row r="21824" spans="1:6" x14ac:dyDescent="0.3">
      <c r="A21824" s="1">
        <v>28.450791666699999</v>
      </c>
      <c r="B21824" s="1">
        <v>81.322415000000007</v>
      </c>
      <c r="C21824" s="1" t="s">
        <v>2461</v>
      </c>
      <c r="D21824" s="1" t="s">
        <v>26616</v>
      </c>
      <c r="E21824">
        <v>12345678</v>
      </c>
      <c r="F21824">
        <f t="shared" ca="1" si="341"/>
        <v>815</v>
      </c>
    </row>
    <row r="21825" spans="1:6" x14ac:dyDescent="0.3">
      <c r="A21825" s="2">
        <v>28.450863333299999</v>
      </c>
      <c r="B21825" s="2">
        <v>81.322689999999994</v>
      </c>
      <c r="C21825" s="2" t="s">
        <v>26724</v>
      </c>
      <c r="D21825" s="2" t="s">
        <v>26627</v>
      </c>
      <c r="E21825">
        <v>12345678</v>
      </c>
      <c r="F21825">
        <f t="shared" ca="1" si="341"/>
        <v>932</v>
      </c>
    </row>
    <row r="21826" spans="1:6" x14ac:dyDescent="0.3">
      <c r="A21826" s="1">
        <v>28.451074599999998</v>
      </c>
      <c r="B21826" s="1">
        <v>81.323359400000001</v>
      </c>
      <c r="C21826" s="1" t="s">
        <v>585</v>
      </c>
      <c r="D21826" s="1" t="s">
        <v>26625</v>
      </c>
      <c r="E21826">
        <v>12345678</v>
      </c>
      <c r="F21826">
        <f t="shared" ca="1" si="341"/>
        <v>887</v>
      </c>
    </row>
    <row r="21827" spans="1:6" x14ac:dyDescent="0.3">
      <c r="A21827" s="2">
        <v>28.451096700000001</v>
      </c>
      <c r="B21827" s="2">
        <v>81.323252100000005</v>
      </c>
      <c r="C21827" s="2" t="s">
        <v>446</v>
      </c>
      <c r="D21827" s="2" t="s">
        <v>26723</v>
      </c>
      <c r="E21827">
        <v>12345678</v>
      </c>
      <c r="F21827">
        <f t="shared" ca="1" si="341"/>
        <v>897</v>
      </c>
    </row>
    <row r="21828" spans="1:6" x14ac:dyDescent="0.3">
      <c r="A21828" s="1">
        <v>28.451029999999999</v>
      </c>
      <c r="B21828" s="1">
        <v>81.323333300000002</v>
      </c>
      <c r="C21828" s="1" t="s">
        <v>238</v>
      </c>
      <c r="D21828" s="1" t="s">
        <v>26728</v>
      </c>
      <c r="E21828">
        <v>12345678</v>
      </c>
      <c r="F21828">
        <f t="shared" ca="1" si="341"/>
        <v>505</v>
      </c>
    </row>
    <row r="21829" spans="1:6" x14ac:dyDescent="0.3">
      <c r="A21829" s="2">
        <v>28.451149099999999</v>
      </c>
      <c r="B21829" s="2">
        <v>81.323337300000006</v>
      </c>
      <c r="C21829" s="2" t="s">
        <v>781</v>
      </c>
      <c r="D21829" s="2" t="s">
        <v>26607</v>
      </c>
      <c r="E21829">
        <v>12345678</v>
      </c>
      <c r="F21829">
        <f t="shared" ca="1" si="341"/>
        <v>999</v>
      </c>
    </row>
    <row r="21830" spans="1:6" x14ac:dyDescent="0.3">
      <c r="A21830" s="1">
        <v>28.451168599999999</v>
      </c>
      <c r="B21830" s="1">
        <v>81.323196899999999</v>
      </c>
      <c r="C21830" s="1" t="s">
        <v>142</v>
      </c>
      <c r="D21830" s="1" t="s">
        <v>26631</v>
      </c>
      <c r="E21830">
        <v>12345678</v>
      </c>
      <c r="F21830">
        <f t="shared" ca="1" si="341"/>
        <v>915</v>
      </c>
    </row>
    <row r="21831" spans="1:6" x14ac:dyDescent="0.3">
      <c r="A21831" s="2">
        <v>28.45111</v>
      </c>
      <c r="B21831" s="2">
        <v>81.322981666700002</v>
      </c>
      <c r="C21831" s="2" t="s">
        <v>456</v>
      </c>
      <c r="D21831" s="2" t="s">
        <v>26612</v>
      </c>
      <c r="E21831">
        <v>12345678</v>
      </c>
      <c r="F21831">
        <f t="shared" ca="1" si="341"/>
        <v>764</v>
      </c>
    </row>
    <row r="21832" spans="1:6" x14ac:dyDescent="0.3">
      <c r="A21832" s="1">
        <v>28.450966666700001</v>
      </c>
      <c r="B21832" s="1">
        <v>81.322873333299995</v>
      </c>
      <c r="C21832" s="1" t="s">
        <v>805</v>
      </c>
      <c r="D21832" s="1" t="s">
        <v>26725</v>
      </c>
      <c r="E21832">
        <v>12345678</v>
      </c>
      <c r="F21832">
        <f t="shared" ca="1" si="341"/>
        <v>639</v>
      </c>
    </row>
    <row r="21833" spans="1:6" x14ac:dyDescent="0.3">
      <c r="A21833" s="2">
        <v>28.45025</v>
      </c>
      <c r="B21833" s="2">
        <v>81.323463333299998</v>
      </c>
      <c r="C21833" s="2" t="s">
        <v>26628</v>
      </c>
      <c r="D21833" s="2" t="s">
        <v>26629</v>
      </c>
      <c r="E21833">
        <v>12345678</v>
      </c>
      <c r="F21833">
        <f t="shared" ca="1" si="341"/>
        <v>747</v>
      </c>
    </row>
    <row r="21834" spans="1:6" x14ac:dyDescent="0.3">
      <c r="A21834" s="1">
        <v>28.4507403</v>
      </c>
      <c r="B21834" s="1">
        <v>81.323656700000001</v>
      </c>
      <c r="C21834" s="1" t="s">
        <v>26608</v>
      </c>
      <c r="D21834" s="1" t="s">
        <v>26609</v>
      </c>
      <c r="E21834">
        <v>12345678</v>
      </c>
      <c r="F21834">
        <f t="shared" ca="1" si="341"/>
        <v>924</v>
      </c>
    </row>
    <row r="21835" spans="1:6" x14ac:dyDescent="0.3">
      <c r="A21835" s="2">
        <v>28.4501864</v>
      </c>
      <c r="B21835" s="2">
        <v>81.323419200000004</v>
      </c>
      <c r="C21835" s="2" t="s">
        <v>26710</v>
      </c>
      <c r="D21835" s="2" t="s">
        <v>26711</v>
      </c>
      <c r="E21835">
        <v>12345678</v>
      </c>
      <c r="F21835">
        <f t="shared" ca="1" si="341"/>
        <v>787</v>
      </c>
    </row>
    <row r="21836" spans="1:6" x14ac:dyDescent="0.3">
      <c r="A21836" s="1">
        <v>28.450143333300002</v>
      </c>
      <c r="B21836" s="1">
        <v>81.323398333300005</v>
      </c>
      <c r="C21836" s="1" t="s">
        <v>6305</v>
      </c>
      <c r="D21836" s="1" t="s">
        <v>26637</v>
      </c>
      <c r="E21836">
        <v>12345678</v>
      </c>
      <c r="F21836">
        <f t="shared" ca="1" si="341"/>
        <v>716</v>
      </c>
    </row>
    <row r="21837" spans="1:6" x14ac:dyDescent="0.3">
      <c r="A21837" s="2">
        <v>28.451486200000002</v>
      </c>
      <c r="B21837" s="2">
        <v>81.322698200000005</v>
      </c>
      <c r="C21837" s="2" t="s">
        <v>1889</v>
      </c>
      <c r="D21837" s="2" t="s">
        <v>26605</v>
      </c>
      <c r="E21837">
        <v>12345678</v>
      </c>
      <c r="F21837">
        <f t="shared" ca="1" si="341"/>
        <v>692</v>
      </c>
    </row>
    <row r="21838" spans="1:6" x14ac:dyDescent="0.3">
      <c r="A21838" s="1">
        <v>28.4515089</v>
      </c>
      <c r="B21838" s="1">
        <v>81.3226643</v>
      </c>
      <c r="C21838" s="1" t="s">
        <v>4869</v>
      </c>
      <c r="D21838" s="1" t="s">
        <v>26634</v>
      </c>
      <c r="E21838">
        <v>12345678</v>
      </c>
      <c r="F21838">
        <f t="shared" ca="1" si="341"/>
        <v>510</v>
      </c>
    </row>
    <row r="21839" spans="1:6" x14ac:dyDescent="0.3">
      <c r="A21839" s="2">
        <v>28.451447099999999</v>
      </c>
      <c r="B21839" s="2">
        <v>81.322693299999997</v>
      </c>
      <c r="C21839" s="2" t="s">
        <v>622</v>
      </c>
      <c r="D21839" s="2" t="s">
        <v>26623</v>
      </c>
      <c r="E21839">
        <v>12345678</v>
      </c>
      <c r="F21839">
        <f t="shared" ca="1" si="341"/>
        <v>584</v>
      </c>
    </row>
    <row r="21840" spans="1:6" x14ac:dyDescent="0.3">
      <c r="A21840" s="1">
        <v>28.451758333299999</v>
      </c>
      <c r="B21840" s="1">
        <v>81.323051666699996</v>
      </c>
      <c r="C21840" s="1" t="s">
        <v>26907</v>
      </c>
      <c r="D21840" s="1" t="s">
        <v>26621</v>
      </c>
      <c r="E21840">
        <v>12345678</v>
      </c>
      <c r="F21840">
        <f t="shared" ca="1" si="341"/>
        <v>957</v>
      </c>
    </row>
    <row r="21841" spans="1:6" x14ac:dyDescent="0.3">
      <c r="A21841" s="2">
        <v>28.451890800000001</v>
      </c>
      <c r="B21841" s="2">
        <v>81.322930099999994</v>
      </c>
      <c r="C21841" s="2" t="s">
        <v>5951</v>
      </c>
      <c r="D21841" s="2" t="s">
        <v>26610</v>
      </c>
      <c r="E21841">
        <v>12345678</v>
      </c>
      <c r="F21841">
        <f t="shared" ca="1" si="341"/>
        <v>619</v>
      </c>
    </row>
    <row r="21842" spans="1:6" x14ac:dyDescent="0.3">
      <c r="A21842" s="1">
        <v>28.451194999999998</v>
      </c>
      <c r="B21842" s="1">
        <v>81.320978400000001</v>
      </c>
      <c r="C21842" s="1" t="s">
        <v>26540</v>
      </c>
      <c r="D21842" s="1" t="s">
        <v>26630</v>
      </c>
      <c r="E21842">
        <v>12345678</v>
      </c>
      <c r="F21842">
        <f t="shared" ca="1" si="341"/>
        <v>686</v>
      </c>
    </row>
    <row r="21843" spans="1:6" x14ac:dyDescent="0.3">
      <c r="A21843" s="2">
        <v>28.447991666699998</v>
      </c>
      <c r="B21843" s="2">
        <v>81.322356666700003</v>
      </c>
      <c r="C21843" s="2" t="s">
        <v>642</v>
      </c>
      <c r="D21843" s="2" t="s">
        <v>26721</v>
      </c>
      <c r="E21843">
        <v>12345678</v>
      </c>
      <c r="F21843">
        <f t="shared" ca="1" si="341"/>
        <v>797</v>
      </c>
    </row>
    <row r="21844" spans="1:6" x14ac:dyDescent="0.3">
      <c r="A21844" s="1">
        <v>28.3372125</v>
      </c>
      <c r="B21844" s="1">
        <v>81.267885699999994</v>
      </c>
      <c r="C21844" s="1" t="s">
        <v>26580</v>
      </c>
      <c r="D21844" s="1" t="s">
        <v>26479</v>
      </c>
      <c r="E21844">
        <v>12345678</v>
      </c>
      <c r="F21844">
        <f t="shared" ca="1" si="341"/>
        <v>940</v>
      </c>
    </row>
    <row r="21845" spans="1:6" x14ac:dyDescent="0.3">
      <c r="A21845" s="2">
        <v>28.3372125</v>
      </c>
      <c r="B21845" s="2">
        <v>81.267885699999994</v>
      </c>
      <c r="C21845" s="2" t="s">
        <v>899</v>
      </c>
      <c r="D21845" s="2" t="s">
        <v>26569</v>
      </c>
      <c r="E21845">
        <v>12345678</v>
      </c>
      <c r="F21845">
        <f t="shared" ca="1" si="341"/>
        <v>652</v>
      </c>
    </row>
    <row r="21846" spans="1:6" x14ac:dyDescent="0.3">
      <c r="A21846" s="1">
        <v>28.3372125</v>
      </c>
      <c r="B21846" s="1">
        <v>81.267885699999994</v>
      </c>
      <c r="C21846" s="1" t="s">
        <v>26540</v>
      </c>
      <c r="D21846" s="1" t="s">
        <v>26541</v>
      </c>
      <c r="E21846">
        <v>12345678</v>
      </c>
      <c r="F21846">
        <f t="shared" ca="1" si="341"/>
        <v>686</v>
      </c>
    </row>
    <row r="21847" spans="1:6" x14ac:dyDescent="0.3">
      <c r="A21847" s="2">
        <v>28.398405799999999</v>
      </c>
      <c r="B21847" s="2">
        <v>81.3012564</v>
      </c>
      <c r="C21847" s="2" t="s">
        <v>7309</v>
      </c>
      <c r="D21847" s="2" t="s">
        <v>26480</v>
      </c>
      <c r="E21847">
        <v>12345678</v>
      </c>
      <c r="F21847">
        <f t="shared" ca="1" si="341"/>
        <v>689</v>
      </c>
    </row>
    <row r="21848" spans="1:6" x14ac:dyDescent="0.3">
      <c r="A21848" s="1">
        <v>28.37979</v>
      </c>
      <c r="B21848" s="1">
        <v>81.290068333299999</v>
      </c>
      <c r="C21848" s="1" t="s">
        <v>26934</v>
      </c>
      <c r="D21848" s="1" t="s">
        <v>26483</v>
      </c>
      <c r="E21848">
        <v>12345678</v>
      </c>
      <c r="F21848">
        <f t="shared" ca="1" si="341"/>
        <v>726</v>
      </c>
    </row>
    <row r="21849" spans="1:6" x14ac:dyDescent="0.3">
      <c r="A21849" s="2">
        <v>28.383386900000001</v>
      </c>
      <c r="B21849" s="2">
        <v>81.293001099999998</v>
      </c>
      <c r="C21849" s="2" t="s">
        <v>7469</v>
      </c>
      <c r="D21849" s="2" t="s">
        <v>26534</v>
      </c>
      <c r="E21849">
        <v>12345678</v>
      </c>
      <c r="F21849">
        <f t="shared" ca="1" si="341"/>
        <v>548</v>
      </c>
    </row>
    <row r="21850" spans="1:6" x14ac:dyDescent="0.3">
      <c r="A21850" s="1">
        <v>28.3372125</v>
      </c>
      <c r="B21850" s="1">
        <v>81.267885699999994</v>
      </c>
      <c r="C21850" s="1" t="s">
        <v>26935</v>
      </c>
      <c r="D21850" s="1" t="s">
        <v>26486</v>
      </c>
      <c r="E21850">
        <v>12345678</v>
      </c>
      <c r="F21850">
        <f t="shared" ref="F21850:F21913" ca="1" si="342" xml:space="preserve"> RANDBETWEEN(500,1000)</f>
        <v>632</v>
      </c>
    </row>
    <row r="21851" spans="1:6" x14ac:dyDescent="0.3">
      <c r="A21851" s="2">
        <v>28.398405799999999</v>
      </c>
      <c r="B21851" s="2">
        <v>81.3012564</v>
      </c>
      <c r="C21851" s="2" t="s">
        <v>26909</v>
      </c>
      <c r="D21851" s="2" t="s">
        <v>26528</v>
      </c>
      <c r="E21851">
        <v>12345678</v>
      </c>
      <c r="F21851">
        <f t="shared" ca="1" si="342"/>
        <v>821</v>
      </c>
    </row>
    <row r="21852" spans="1:6" x14ac:dyDescent="0.3">
      <c r="A21852" s="1">
        <v>28.398405799999999</v>
      </c>
      <c r="B21852" s="1">
        <v>81.3012564</v>
      </c>
      <c r="C21852" s="1" t="s">
        <v>26589</v>
      </c>
      <c r="D21852" s="1" t="s">
        <v>26936</v>
      </c>
      <c r="E21852">
        <v>12345678</v>
      </c>
      <c r="F21852">
        <f t="shared" ca="1" si="342"/>
        <v>544</v>
      </c>
    </row>
    <row r="21853" spans="1:6" x14ac:dyDescent="0.3">
      <c r="A21853" s="2">
        <v>28.398405799999999</v>
      </c>
      <c r="B21853" s="2">
        <v>81.3012564</v>
      </c>
      <c r="C21853" s="2" t="s">
        <v>781</v>
      </c>
      <c r="D21853" s="2" t="s">
        <v>26529</v>
      </c>
      <c r="E21853">
        <v>12345678</v>
      </c>
      <c r="F21853">
        <f t="shared" ca="1" si="342"/>
        <v>540</v>
      </c>
    </row>
    <row r="21854" spans="1:6" x14ac:dyDescent="0.3">
      <c r="A21854" s="1">
        <v>28.414159300000001</v>
      </c>
      <c r="B21854" s="1">
        <v>81.315357199999994</v>
      </c>
      <c r="C21854" s="1" t="s">
        <v>3270</v>
      </c>
      <c r="D21854" s="1" t="s">
        <v>26530</v>
      </c>
      <c r="E21854">
        <v>12345678</v>
      </c>
      <c r="F21854">
        <f t="shared" ca="1" si="342"/>
        <v>702</v>
      </c>
    </row>
    <row r="21855" spans="1:6" x14ac:dyDescent="0.3">
      <c r="A21855" s="2">
        <v>28.4128866667</v>
      </c>
      <c r="B21855" s="2">
        <v>81.314229999999995</v>
      </c>
      <c r="C21855" s="2" t="s">
        <v>569</v>
      </c>
      <c r="D21855" s="2" t="s">
        <v>26552</v>
      </c>
      <c r="E21855">
        <v>12345678</v>
      </c>
      <c r="F21855">
        <f t="shared" ca="1" si="342"/>
        <v>696</v>
      </c>
    </row>
    <row r="21856" spans="1:6" x14ac:dyDescent="0.3">
      <c r="A21856" s="1">
        <v>28.412903333300001</v>
      </c>
      <c r="B21856" s="1">
        <v>81.314311666699993</v>
      </c>
      <c r="C21856" s="1" t="s">
        <v>26937</v>
      </c>
      <c r="D21856" s="1" t="s">
        <v>26543</v>
      </c>
      <c r="E21856">
        <v>12345678</v>
      </c>
      <c r="F21856">
        <f t="shared" ca="1" si="342"/>
        <v>629</v>
      </c>
    </row>
    <row r="21857" spans="1:6" x14ac:dyDescent="0.3">
      <c r="A21857" s="2">
        <v>28.446503333300001</v>
      </c>
      <c r="B21857" s="2">
        <v>81.321703333299993</v>
      </c>
      <c r="C21857" s="2" t="s">
        <v>6767</v>
      </c>
      <c r="D21857" s="2" t="s">
        <v>26642</v>
      </c>
      <c r="E21857">
        <v>12345678</v>
      </c>
      <c r="F21857">
        <f t="shared" ca="1" si="342"/>
        <v>750</v>
      </c>
    </row>
    <row r="21858" spans="1:6" x14ac:dyDescent="0.3">
      <c r="A21858" s="1">
        <v>28.4338633333</v>
      </c>
      <c r="B21858" s="1">
        <v>81.319846666700002</v>
      </c>
      <c r="C21858" s="1" t="s">
        <v>26532</v>
      </c>
      <c r="D21858" s="1" t="s">
        <v>26533</v>
      </c>
      <c r="E21858">
        <v>12345678</v>
      </c>
      <c r="F21858">
        <f t="shared" ca="1" si="342"/>
        <v>975</v>
      </c>
    </row>
    <row r="21859" spans="1:6" x14ac:dyDescent="0.3">
      <c r="A21859" s="2">
        <v>28.449699599999999</v>
      </c>
      <c r="B21859" s="2">
        <v>81.322232400000004</v>
      </c>
      <c r="C21859" s="2" t="s">
        <v>3183</v>
      </c>
      <c r="D21859" s="2" t="s">
        <v>26619</v>
      </c>
      <c r="E21859">
        <v>12345678</v>
      </c>
      <c r="F21859">
        <f t="shared" ca="1" si="342"/>
        <v>644</v>
      </c>
    </row>
    <row r="21860" spans="1:6" x14ac:dyDescent="0.3">
      <c r="A21860" s="1">
        <v>28.416848699999999</v>
      </c>
      <c r="B21860" s="1">
        <v>81.317764400000002</v>
      </c>
      <c r="C21860" s="1" t="s">
        <v>822</v>
      </c>
      <c r="D21860" s="1" t="s">
        <v>26565</v>
      </c>
      <c r="E21860">
        <v>12345678</v>
      </c>
      <c r="F21860">
        <f t="shared" ca="1" si="342"/>
        <v>790</v>
      </c>
    </row>
    <row r="21861" spans="1:6" x14ac:dyDescent="0.3">
      <c r="A21861" s="2">
        <v>28.417185</v>
      </c>
      <c r="B21861" s="2">
        <v>81.317931666700005</v>
      </c>
      <c r="C21861" s="2" t="s">
        <v>135</v>
      </c>
      <c r="D21861" s="2" t="s">
        <v>26564</v>
      </c>
      <c r="E21861">
        <v>12345678</v>
      </c>
      <c r="F21861">
        <f t="shared" ca="1" si="342"/>
        <v>922</v>
      </c>
    </row>
    <row r="21862" spans="1:6" x14ac:dyDescent="0.3">
      <c r="A21862" s="1">
        <v>28.416848699999999</v>
      </c>
      <c r="B21862" s="1">
        <v>81.317764400000002</v>
      </c>
      <c r="C21862" s="1" t="s">
        <v>26938</v>
      </c>
      <c r="D21862" s="1" t="s">
        <v>26546</v>
      </c>
      <c r="E21862">
        <v>12345678</v>
      </c>
      <c r="F21862">
        <f t="shared" ca="1" si="342"/>
        <v>686</v>
      </c>
    </row>
    <row r="21863" spans="1:6" x14ac:dyDescent="0.3">
      <c r="A21863" s="2">
        <v>28.416848699999999</v>
      </c>
      <c r="B21863" s="2">
        <v>81.317764400000002</v>
      </c>
      <c r="C21863" s="2" t="s">
        <v>6081</v>
      </c>
      <c r="D21863" s="2" t="s">
        <v>26590</v>
      </c>
      <c r="E21863">
        <v>12345678</v>
      </c>
      <c r="F21863">
        <f t="shared" ca="1" si="342"/>
        <v>798</v>
      </c>
    </row>
    <row r="21864" spans="1:6" x14ac:dyDescent="0.3">
      <c r="A21864" s="1">
        <v>28.418178333299998</v>
      </c>
      <c r="B21864" s="1">
        <v>81.318738333300004</v>
      </c>
      <c r="C21864" s="1" t="s">
        <v>1600</v>
      </c>
      <c r="D21864" s="1" t="s">
        <v>26548</v>
      </c>
      <c r="E21864">
        <v>12345678</v>
      </c>
      <c r="F21864">
        <f t="shared" ca="1" si="342"/>
        <v>765</v>
      </c>
    </row>
    <row r="21865" spans="1:6" x14ac:dyDescent="0.3">
      <c r="A21865" s="2">
        <v>28.4399169</v>
      </c>
      <c r="B21865" s="2">
        <v>81.304695800000005</v>
      </c>
      <c r="C21865" s="2" t="s">
        <v>26939</v>
      </c>
      <c r="D21865" s="2" t="s">
        <v>26940</v>
      </c>
      <c r="E21865">
        <v>12345678</v>
      </c>
      <c r="F21865">
        <f t="shared" ca="1" si="342"/>
        <v>978</v>
      </c>
    </row>
    <row r="21866" spans="1:6" x14ac:dyDescent="0.3">
      <c r="A21866" s="1">
        <v>28.336872199999998</v>
      </c>
      <c r="B21866" s="1">
        <v>81.2682298</v>
      </c>
      <c r="C21866" s="1" t="s">
        <v>26941</v>
      </c>
      <c r="D21866" s="1" t="s">
        <v>26569</v>
      </c>
      <c r="E21866">
        <v>12345678</v>
      </c>
      <c r="F21866">
        <f t="shared" ca="1" si="342"/>
        <v>865</v>
      </c>
    </row>
    <row r="21867" spans="1:6" x14ac:dyDescent="0.3">
      <c r="A21867" s="2">
        <v>28.336872199999998</v>
      </c>
      <c r="B21867" s="2">
        <v>81.2682298</v>
      </c>
      <c r="C21867" s="2" t="s">
        <v>5919</v>
      </c>
      <c r="D21867" s="2" t="s">
        <v>26599</v>
      </c>
      <c r="E21867">
        <v>12345678</v>
      </c>
      <c r="F21867">
        <f t="shared" ca="1" si="342"/>
        <v>719</v>
      </c>
    </row>
    <row r="21868" spans="1:6" x14ac:dyDescent="0.3">
      <c r="A21868" s="1">
        <v>28.336872199999998</v>
      </c>
      <c r="B21868" s="1">
        <v>81.2682298</v>
      </c>
      <c r="C21868" s="1" t="s">
        <v>622</v>
      </c>
      <c r="D21868" s="1" t="s">
        <v>26853</v>
      </c>
      <c r="E21868">
        <v>12345678</v>
      </c>
      <c r="F21868">
        <f t="shared" ca="1" si="342"/>
        <v>812</v>
      </c>
    </row>
    <row r="21869" spans="1:6" x14ac:dyDescent="0.3">
      <c r="A21869" s="2">
        <v>28.398405799999999</v>
      </c>
      <c r="B21869" s="2">
        <v>81.3012564</v>
      </c>
      <c r="C21869" s="2" t="s">
        <v>1522</v>
      </c>
      <c r="D21869" s="2" t="s">
        <v>26485</v>
      </c>
      <c r="E21869">
        <v>12345678</v>
      </c>
      <c r="F21869">
        <f t="shared" ca="1" si="342"/>
        <v>533</v>
      </c>
    </row>
    <row r="21870" spans="1:6" x14ac:dyDescent="0.3">
      <c r="A21870" s="1">
        <v>28.416848699999999</v>
      </c>
      <c r="B21870" s="1">
        <v>81.317764400000002</v>
      </c>
      <c r="C21870" s="1" t="s">
        <v>6081</v>
      </c>
      <c r="D21870" s="1" t="s">
        <v>26936</v>
      </c>
      <c r="E21870">
        <v>12345678</v>
      </c>
      <c r="F21870">
        <f t="shared" ca="1" si="342"/>
        <v>853</v>
      </c>
    </row>
    <row r="21871" spans="1:6" x14ac:dyDescent="0.3">
      <c r="A21871" s="2">
        <v>28.3973616667</v>
      </c>
      <c r="B21871" s="2">
        <v>81.300134999999997</v>
      </c>
      <c r="C21871" s="2" t="s">
        <v>26527</v>
      </c>
      <c r="D21871" s="2" t="s">
        <v>26528</v>
      </c>
      <c r="E21871">
        <v>12345678</v>
      </c>
      <c r="F21871">
        <f t="shared" ca="1" si="342"/>
        <v>660</v>
      </c>
    </row>
    <row r="21872" spans="1:6" x14ac:dyDescent="0.3">
      <c r="A21872" s="1">
        <v>28.4137971</v>
      </c>
      <c r="B21872" s="1">
        <v>81.315357199999994</v>
      </c>
      <c r="C21872" s="1" t="s">
        <v>781</v>
      </c>
      <c r="D21872" s="1" t="s">
        <v>26529</v>
      </c>
      <c r="E21872">
        <v>12345678</v>
      </c>
      <c r="F21872">
        <f t="shared" ca="1" si="342"/>
        <v>900</v>
      </c>
    </row>
    <row r="21873" spans="1:6" x14ac:dyDescent="0.3">
      <c r="A21873" s="2">
        <v>28.398405799999999</v>
      </c>
      <c r="B21873" s="2">
        <v>81.3012564</v>
      </c>
      <c r="C21873" s="2" t="s">
        <v>26942</v>
      </c>
      <c r="D21873" s="2" t="s">
        <v>26847</v>
      </c>
      <c r="E21873">
        <v>12345678</v>
      </c>
      <c r="F21873">
        <f t="shared" ca="1" si="342"/>
        <v>903</v>
      </c>
    </row>
    <row r="21874" spans="1:6" x14ac:dyDescent="0.3">
      <c r="A21874" s="1">
        <v>28.4137971</v>
      </c>
      <c r="B21874" s="1">
        <v>81.315357199999994</v>
      </c>
      <c r="C21874" s="1" t="s">
        <v>26943</v>
      </c>
      <c r="D21874" s="1" t="s">
        <v>26530</v>
      </c>
      <c r="E21874">
        <v>12345678</v>
      </c>
      <c r="F21874">
        <f t="shared" ca="1" si="342"/>
        <v>814</v>
      </c>
    </row>
    <row r="21875" spans="1:6" x14ac:dyDescent="0.3">
      <c r="A21875" s="2">
        <v>28.412980000000001</v>
      </c>
      <c r="B21875" s="2">
        <v>81.314234999999996</v>
      </c>
      <c r="C21875" s="2" t="s">
        <v>26759</v>
      </c>
      <c r="D21875" s="2" t="s">
        <v>26592</v>
      </c>
      <c r="E21875">
        <v>12345678</v>
      </c>
      <c r="F21875">
        <f t="shared" ca="1" si="342"/>
        <v>803</v>
      </c>
    </row>
    <row r="21876" spans="1:6" x14ac:dyDescent="0.3">
      <c r="A21876" s="1">
        <v>28.398405799999999</v>
      </c>
      <c r="B21876" s="1">
        <v>81.3012564</v>
      </c>
      <c r="C21876" s="1" t="s">
        <v>26895</v>
      </c>
      <c r="D21876" s="1" t="s">
        <v>26534</v>
      </c>
      <c r="E21876">
        <v>12345678</v>
      </c>
      <c r="F21876">
        <f t="shared" ca="1" si="342"/>
        <v>989</v>
      </c>
    </row>
    <row r="21877" spans="1:6" x14ac:dyDescent="0.3">
      <c r="A21877" s="2">
        <v>28.482286500000001</v>
      </c>
      <c r="B21877" s="2">
        <v>81.318796000000006</v>
      </c>
      <c r="C21877" s="2" t="s">
        <v>24864</v>
      </c>
      <c r="D21877" s="2" t="s">
        <v>26944</v>
      </c>
      <c r="E21877">
        <v>12345678</v>
      </c>
      <c r="F21877">
        <f t="shared" ca="1" si="342"/>
        <v>902</v>
      </c>
    </row>
    <row r="21878" spans="1:6" x14ac:dyDescent="0.3">
      <c r="A21878" s="1">
        <v>28.470983333300001</v>
      </c>
      <c r="B21878" s="1">
        <v>81.319026666699997</v>
      </c>
      <c r="C21878" s="1" t="s">
        <v>26945</v>
      </c>
      <c r="D21878" s="1" t="s">
        <v>26946</v>
      </c>
      <c r="E21878">
        <v>12345678</v>
      </c>
      <c r="F21878">
        <f t="shared" ca="1" si="342"/>
        <v>873</v>
      </c>
    </row>
    <row r="21879" spans="1:6" x14ac:dyDescent="0.3">
      <c r="A21879" s="2">
        <v>28.459049</v>
      </c>
      <c r="B21879" s="2">
        <v>81.319088199999996</v>
      </c>
      <c r="C21879" s="2" t="s">
        <v>1743</v>
      </c>
      <c r="D21879" s="2" t="s">
        <v>26521</v>
      </c>
      <c r="E21879">
        <v>12345678</v>
      </c>
      <c r="F21879">
        <f t="shared" ca="1" si="342"/>
        <v>991</v>
      </c>
    </row>
    <row r="21880" spans="1:6" x14ac:dyDescent="0.3">
      <c r="A21880" s="1">
        <v>28.459376500000001</v>
      </c>
      <c r="B21880" s="1">
        <v>81.320171500000001</v>
      </c>
      <c r="C21880" s="1" t="s">
        <v>349</v>
      </c>
      <c r="D21880" s="1" t="s">
        <v>26947</v>
      </c>
      <c r="E21880">
        <v>12345678</v>
      </c>
      <c r="F21880">
        <f t="shared" ca="1" si="342"/>
        <v>652</v>
      </c>
    </row>
    <row r="21881" spans="1:6" x14ac:dyDescent="0.3">
      <c r="A21881" s="2">
        <v>28.459376500000001</v>
      </c>
      <c r="B21881" s="2">
        <v>81.320171500000001</v>
      </c>
      <c r="C21881" s="2" t="s">
        <v>26948</v>
      </c>
      <c r="D21881" s="2" t="s">
        <v>26562</v>
      </c>
      <c r="E21881">
        <v>12345678</v>
      </c>
      <c r="F21881">
        <f t="shared" ca="1" si="342"/>
        <v>982</v>
      </c>
    </row>
    <row r="21882" spans="1:6" x14ac:dyDescent="0.3">
      <c r="A21882" s="1">
        <v>28.458867099999999</v>
      </c>
      <c r="B21882" s="1">
        <v>81.318628599999997</v>
      </c>
      <c r="C21882" s="1" t="s">
        <v>149</v>
      </c>
      <c r="D21882" s="1" t="s">
        <v>26949</v>
      </c>
      <c r="E21882">
        <v>12345678</v>
      </c>
      <c r="F21882">
        <f t="shared" ca="1" si="342"/>
        <v>575</v>
      </c>
    </row>
    <row r="21883" spans="1:6" x14ac:dyDescent="0.3">
      <c r="A21883" s="2">
        <v>28.467114800000001</v>
      </c>
      <c r="B21883" s="2">
        <v>81.320934199999996</v>
      </c>
      <c r="C21883" s="2" t="s">
        <v>5507</v>
      </c>
      <c r="D21883" s="2" t="s">
        <v>26950</v>
      </c>
      <c r="E21883">
        <v>12345678</v>
      </c>
      <c r="F21883">
        <f t="shared" ca="1" si="342"/>
        <v>997</v>
      </c>
    </row>
    <row r="21884" spans="1:6" x14ac:dyDescent="0.3">
      <c r="A21884" s="1">
        <v>28.2421279</v>
      </c>
      <c r="B21884" s="1">
        <v>81.309313099999997</v>
      </c>
      <c r="C21884" s="1" t="s">
        <v>4950</v>
      </c>
      <c r="D21884" s="1" t="s">
        <v>26951</v>
      </c>
      <c r="E21884">
        <v>12345678</v>
      </c>
      <c r="F21884">
        <f t="shared" ca="1" si="342"/>
        <v>514</v>
      </c>
    </row>
    <row r="21885" spans="1:6" x14ac:dyDescent="0.3">
      <c r="A21885" s="2">
        <v>28.285243333299999</v>
      </c>
      <c r="B21885" s="2">
        <v>81.289793333299997</v>
      </c>
      <c r="C21885" s="2" t="s">
        <v>26952</v>
      </c>
      <c r="D21885" s="2" t="s">
        <v>26807</v>
      </c>
      <c r="E21885">
        <v>12345678</v>
      </c>
      <c r="F21885">
        <f t="shared" ca="1" si="342"/>
        <v>873</v>
      </c>
    </row>
    <row r="21886" spans="1:6" x14ac:dyDescent="0.3">
      <c r="A21886" s="1">
        <v>28.2060587</v>
      </c>
      <c r="B21886" s="1">
        <v>81.343863299999995</v>
      </c>
      <c r="C21886" s="1" t="s">
        <v>5369</v>
      </c>
      <c r="D21886" s="1" t="s">
        <v>26953</v>
      </c>
      <c r="E21886">
        <v>12345678</v>
      </c>
      <c r="F21886">
        <f t="shared" ca="1" si="342"/>
        <v>868</v>
      </c>
    </row>
    <row r="21887" spans="1:6" x14ac:dyDescent="0.3">
      <c r="A21887" s="2">
        <v>28.2027316667</v>
      </c>
      <c r="B21887" s="2">
        <v>81.344131666699994</v>
      </c>
      <c r="C21887" s="2" t="s">
        <v>1663</v>
      </c>
      <c r="D21887" s="2" t="s">
        <v>26921</v>
      </c>
      <c r="E21887">
        <v>12345678</v>
      </c>
      <c r="F21887">
        <f t="shared" ca="1" si="342"/>
        <v>832</v>
      </c>
    </row>
    <row r="21888" spans="1:6" x14ac:dyDescent="0.3">
      <c r="A21888" s="1">
        <v>28.2061466667</v>
      </c>
      <c r="B21888" s="1">
        <v>81.343680000000006</v>
      </c>
      <c r="C21888" s="1" t="s">
        <v>3783</v>
      </c>
      <c r="D21888" s="1" t="s">
        <v>26666</v>
      </c>
      <c r="E21888">
        <v>12345678</v>
      </c>
      <c r="F21888">
        <f t="shared" ca="1" si="342"/>
        <v>852</v>
      </c>
    </row>
    <row r="21889" spans="1:6" x14ac:dyDescent="0.3">
      <c r="A21889" s="2">
        <v>28.214185000000001</v>
      </c>
      <c r="B21889" s="2">
        <v>81.337821666699995</v>
      </c>
      <c r="C21889" s="2" t="s">
        <v>26954</v>
      </c>
      <c r="D21889" s="2" t="s">
        <v>26672</v>
      </c>
      <c r="E21889">
        <v>12345678</v>
      </c>
      <c r="F21889">
        <f t="shared" ca="1" si="342"/>
        <v>652</v>
      </c>
    </row>
    <row r="21890" spans="1:6" x14ac:dyDescent="0.3">
      <c r="A21890" s="1">
        <v>28.2054443</v>
      </c>
      <c r="B21890" s="1">
        <v>81.343666099999993</v>
      </c>
      <c r="C21890" s="1" t="s">
        <v>26657</v>
      </c>
      <c r="D21890" s="1" t="s">
        <v>26955</v>
      </c>
      <c r="E21890">
        <v>12345678</v>
      </c>
      <c r="F21890">
        <f t="shared" ca="1" si="342"/>
        <v>727</v>
      </c>
    </row>
    <row r="21891" spans="1:6" x14ac:dyDescent="0.3">
      <c r="A21891" s="2">
        <v>28.195900000000002</v>
      </c>
      <c r="B21891" s="2">
        <v>81.338056666699998</v>
      </c>
      <c r="C21891" s="2" t="s">
        <v>591</v>
      </c>
      <c r="D21891" s="2" t="s">
        <v>26705</v>
      </c>
      <c r="E21891">
        <v>12345678</v>
      </c>
      <c r="F21891">
        <f t="shared" ca="1" si="342"/>
        <v>625</v>
      </c>
    </row>
    <row r="21892" spans="1:6" x14ac:dyDescent="0.3">
      <c r="A21892" s="1">
        <v>28.216238400000002</v>
      </c>
      <c r="B21892" s="1">
        <v>81.335601199999999</v>
      </c>
      <c r="C21892" s="1" t="s">
        <v>4378</v>
      </c>
      <c r="D21892" s="1" t="s">
        <v>26690</v>
      </c>
      <c r="E21892">
        <v>12345678</v>
      </c>
      <c r="F21892">
        <f t="shared" ca="1" si="342"/>
        <v>658</v>
      </c>
    </row>
    <row r="21893" spans="1:6" x14ac:dyDescent="0.3">
      <c r="A21893" s="2">
        <v>28.216024900000001</v>
      </c>
      <c r="B21893" s="2">
        <v>81.335592500000004</v>
      </c>
      <c r="C21893" s="2" t="s">
        <v>26956</v>
      </c>
      <c r="D21893" s="2" t="s">
        <v>26837</v>
      </c>
      <c r="E21893">
        <v>12345678</v>
      </c>
      <c r="F21893">
        <f t="shared" ca="1" si="342"/>
        <v>561</v>
      </c>
    </row>
    <row r="21894" spans="1:6" x14ac:dyDescent="0.3">
      <c r="A21894" s="1">
        <v>28.215497500000001</v>
      </c>
      <c r="B21894" s="1">
        <v>81.336057699999998</v>
      </c>
      <c r="C21894" s="1" t="s">
        <v>847</v>
      </c>
      <c r="D21894" s="1" t="s">
        <v>26664</v>
      </c>
      <c r="E21894">
        <v>12345678</v>
      </c>
      <c r="F21894">
        <f t="shared" ca="1" si="342"/>
        <v>791</v>
      </c>
    </row>
    <row r="21895" spans="1:6" x14ac:dyDescent="0.3">
      <c r="A21895" s="2">
        <v>28.206891500000001</v>
      </c>
      <c r="B21895" s="2">
        <v>81.343361999999999</v>
      </c>
      <c r="C21895" s="2" t="s">
        <v>26859</v>
      </c>
      <c r="D21895" s="2" t="s">
        <v>26645</v>
      </c>
      <c r="E21895">
        <v>12345678</v>
      </c>
      <c r="F21895">
        <f t="shared" ca="1" si="342"/>
        <v>606</v>
      </c>
    </row>
    <row r="21896" spans="1:6" x14ac:dyDescent="0.3">
      <c r="A21896" s="1">
        <v>28.204210199999999</v>
      </c>
      <c r="B21896" s="1">
        <v>81.345241099999996</v>
      </c>
      <c r="C21896" s="1" t="s">
        <v>26680</v>
      </c>
      <c r="D21896" s="1" t="s">
        <v>26681</v>
      </c>
      <c r="E21896">
        <v>12345678</v>
      </c>
      <c r="F21896">
        <f t="shared" ca="1" si="342"/>
        <v>621</v>
      </c>
    </row>
    <row r="21897" spans="1:6" x14ac:dyDescent="0.3">
      <c r="A21897" s="2">
        <v>28.336872199999998</v>
      </c>
      <c r="B21897" s="2">
        <v>81.2682298</v>
      </c>
      <c r="C21897" s="2" t="s">
        <v>26935</v>
      </c>
      <c r="D21897" s="2" t="s">
        <v>26486</v>
      </c>
      <c r="E21897">
        <v>12345678</v>
      </c>
      <c r="F21897">
        <f t="shared" ca="1" si="342"/>
        <v>772</v>
      </c>
    </row>
    <row r="21898" spans="1:6" x14ac:dyDescent="0.3">
      <c r="A21898" s="1">
        <v>28.241942399999999</v>
      </c>
      <c r="B21898" s="1">
        <v>81.3097858</v>
      </c>
      <c r="C21898" s="1" t="s">
        <v>26957</v>
      </c>
      <c r="D21898" s="1" t="s">
        <v>26692</v>
      </c>
      <c r="E21898">
        <v>12345678</v>
      </c>
      <c r="F21898">
        <f t="shared" ca="1" si="342"/>
        <v>956</v>
      </c>
    </row>
    <row r="21899" spans="1:6" x14ac:dyDescent="0.3">
      <c r="A21899" s="2">
        <v>28.2252039</v>
      </c>
      <c r="B21899" s="2">
        <v>81.328025699999998</v>
      </c>
      <c r="C21899" s="2" t="s">
        <v>340</v>
      </c>
      <c r="D21899" s="2" t="s">
        <v>26652</v>
      </c>
      <c r="E21899">
        <v>12345678</v>
      </c>
      <c r="F21899">
        <f t="shared" ca="1" si="342"/>
        <v>684</v>
      </c>
    </row>
    <row r="21900" spans="1:6" x14ac:dyDescent="0.3">
      <c r="A21900" s="1">
        <v>28.241858100000002</v>
      </c>
      <c r="B21900" s="1">
        <v>81.309711500000006</v>
      </c>
      <c r="C21900" s="1" t="s">
        <v>26856</v>
      </c>
      <c r="D21900" s="1" t="s">
        <v>26567</v>
      </c>
      <c r="E21900">
        <v>12345678</v>
      </c>
      <c r="F21900">
        <f t="shared" ca="1" si="342"/>
        <v>772</v>
      </c>
    </row>
    <row r="21901" spans="1:6" x14ac:dyDescent="0.3">
      <c r="A21901" s="2">
        <v>28.217703100000001</v>
      </c>
      <c r="B21901" s="2">
        <v>81.334193299999995</v>
      </c>
      <c r="C21901" s="2" t="s">
        <v>26859</v>
      </c>
      <c r="D21901" s="2" t="s">
        <v>26651</v>
      </c>
      <c r="E21901">
        <v>12345678</v>
      </c>
      <c r="F21901">
        <f t="shared" ca="1" si="342"/>
        <v>822</v>
      </c>
    </row>
    <row r="21902" spans="1:6" x14ac:dyDescent="0.3">
      <c r="A21902" s="1">
        <v>28.2067111</v>
      </c>
      <c r="B21902" s="1">
        <v>81.346614799999998</v>
      </c>
      <c r="C21902" s="1" t="s">
        <v>26958</v>
      </c>
      <c r="D21902" s="1" t="s">
        <v>26683</v>
      </c>
      <c r="E21902">
        <v>12345678</v>
      </c>
      <c r="F21902">
        <f t="shared" ca="1" si="342"/>
        <v>662</v>
      </c>
    </row>
    <row r="21903" spans="1:6" x14ac:dyDescent="0.3">
      <c r="A21903" s="2">
        <v>28.2087307</v>
      </c>
      <c r="B21903" s="2">
        <v>81.348086899999998</v>
      </c>
      <c r="C21903" s="2" t="s">
        <v>26659</v>
      </c>
      <c r="D21903" s="2" t="s">
        <v>26660</v>
      </c>
      <c r="E21903">
        <v>12345678</v>
      </c>
      <c r="F21903">
        <f t="shared" ca="1" si="342"/>
        <v>505</v>
      </c>
    </row>
    <row r="21904" spans="1:6" x14ac:dyDescent="0.3">
      <c r="A21904" s="1">
        <v>28.242053333299999</v>
      </c>
      <c r="B21904" s="1">
        <v>81.309566666699993</v>
      </c>
      <c r="C21904" s="1" t="s">
        <v>26959</v>
      </c>
      <c r="D21904" s="1" t="s">
        <v>26960</v>
      </c>
      <c r="E21904">
        <v>12345678</v>
      </c>
      <c r="F21904">
        <f t="shared" ca="1" si="342"/>
        <v>660</v>
      </c>
    </row>
    <row r="21905" spans="1:6" x14ac:dyDescent="0.3">
      <c r="A21905" s="2">
        <v>28.245404400000002</v>
      </c>
      <c r="B21905" s="2">
        <v>81.305353400000001</v>
      </c>
      <c r="C21905" s="2" t="s">
        <v>708</v>
      </c>
      <c r="D21905" s="2" t="s">
        <v>26689</v>
      </c>
      <c r="E21905">
        <v>12345678</v>
      </c>
      <c r="F21905">
        <f t="shared" ca="1" si="342"/>
        <v>546</v>
      </c>
    </row>
    <row r="21906" spans="1:6" x14ac:dyDescent="0.3">
      <c r="A21906" s="1">
        <v>28.244651666700001</v>
      </c>
      <c r="B21906" s="1">
        <v>81.305896666699994</v>
      </c>
      <c r="C21906" s="1" t="s">
        <v>26961</v>
      </c>
      <c r="D21906" s="1" t="s">
        <v>26700</v>
      </c>
      <c r="E21906">
        <v>12345678</v>
      </c>
      <c r="F21906">
        <f t="shared" ca="1" si="342"/>
        <v>713</v>
      </c>
    </row>
    <row r="21907" spans="1:6" x14ac:dyDescent="0.3">
      <c r="A21907" s="2">
        <v>28.244933333300001</v>
      </c>
      <c r="B21907" s="2">
        <v>81.305908333299996</v>
      </c>
      <c r="C21907" s="2" t="s">
        <v>349</v>
      </c>
      <c r="D21907" s="2" t="s">
        <v>26691</v>
      </c>
      <c r="E21907">
        <v>12345678</v>
      </c>
      <c r="F21907">
        <f t="shared" ca="1" si="342"/>
        <v>999</v>
      </c>
    </row>
    <row r="21908" spans="1:6" x14ac:dyDescent="0.3">
      <c r="A21908" s="1">
        <v>28.241886666700001</v>
      </c>
      <c r="B21908" s="1">
        <v>81.309471666700006</v>
      </c>
      <c r="C21908" s="1" t="s">
        <v>26694</v>
      </c>
      <c r="D21908" s="1" t="s">
        <v>26695</v>
      </c>
      <c r="E21908">
        <v>12345678</v>
      </c>
      <c r="F21908">
        <f t="shared" ca="1" si="342"/>
        <v>932</v>
      </c>
    </row>
    <row r="21909" spans="1:6" x14ac:dyDescent="0.3">
      <c r="A21909" s="2">
        <v>28.245534200000002</v>
      </c>
      <c r="B21909" s="2">
        <v>81.305184699999998</v>
      </c>
      <c r="C21909" s="2" t="s">
        <v>208</v>
      </c>
      <c r="D21909" s="2" t="s">
        <v>26676</v>
      </c>
      <c r="E21909">
        <v>12345678</v>
      </c>
      <c r="F21909">
        <f t="shared" ca="1" si="342"/>
        <v>568</v>
      </c>
    </row>
    <row r="21910" spans="1:6" x14ac:dyDescent="0.3">
      <c r="A21910" s="1">
        <v>28.244966699999999</v>
      </c>
      <c r="B21910" s="1">
        <v>81.305829900000006</v>
      </c>
      <c r="C21910" s="1" t="s">
        <v>85</v>
      </c>
      <c r="D21910" s="1" t="s">
        <v>26962</v>
      </c>
      <c r="E21910">
        <v>12345678</v>
      </c>
      <c r="F21910">
        <f t="shared" ca="1" si="342"/>
        <v>757</v>
      </c>
    </row>
    <row r="21911" spans="1:6" x14ac:dyDescent="0.3">
      <c r="A21911" s="2">
        <v>28.2485319</v>
      </c>
      <c r="B21911" s="2">
        <v>81.300115500000004</v>
      </c>
      <c r="C21911" s="2" t="s">
        <v>1757</v>
      </c>
      <c r="D21911" s="2" t="s">
        <v>26963</v>
      </c>
      <c r="E21911">
        <v>12345678</v>
      </c>
      <c r="F21911">
        <f t="shared" ca="1" si="342"/>
        <v>798</v>
      </c>
    </row>
    <row r="21912" spans="1:6" x14ac:dyDescent="0.3">
      <c r="A21912" s="1">
        <v>28.241392600000001</v>
      </c>
      <c r="B21912" s="1">
        <v>81.311230399999999</v>
      </c>
      <c r="C21912" s="1" t="s">
        <v>4360</v>
      </c>
      <c r="D21912" s="1" t="s">
        <v>26798</v>
      </c>
      <c r="E21912">
        <v>12345678</v>
      </c>
      <c r="F21912">
        <f t="shared" ca="1" si="342"/>
        <v>667</v>
      </c>
    </row>
    <row r="21913" spans="1:6" x14ac:dyDescent="0.3">
      <c r="A21913" s="2">
        <v>28.210005899999999</v>
      </c>
      <c r="B21913" s="2">
        <v>81.348019800000003</v>
      </c>
      <c r="C21913" s="2" t="s">
        <v>26964</v>
      </c>
      <c r="D21913" s="2" t="s">
        <v>26669</v>
      </c>
      <c r="E21913">
        <v>12345678</v>
      </c>
      <c r="F21913">
        <f t="shared" ca="1" si="342"/>
        <v>978</v>
      </c>
    </row>
    <row r="21914" spans="1:6" x14ac:dyDescent="0.3">
      <c r="A21914" s="1">
        <v>28.233853499999999</v>
      </c>
      <c r="B21914" s="1">
        <v>81.318108300000006</v>
      </c>
      <c r="C21914" s="1" t="s">
        <v>84</v>
      </c>
      <c r="D21914" s="1" t="s">
        <v>26854</v>
      </c>
      <c r="E21914">
        <v>12345678</v>
      </c>
      <c r="F21914">
        <f t="shared" ref="F21914:F21977" ca="1" si="343" xml:space="preserve"> RANDBETWEEN(500,1000)</f>
        <v>752</v>
      </c>
    </row>
    <row r="21915" spans="1:6" x14ac:dyDescent="0.3">
      <c r="A21915" s="2">
        <v>28.210005899999999</v>
      </c>
      <c r="B21915" s="2">
        <v>81.348019800000003</v>
      </c>
      <c r="C21915" s="2" t="s">
        <v>26965</v>
      </c>
      <c r="D21915" s="2" t="s">
        <v>26966</v>
      </c>
      <c r="E21915">
        <v>12345678</v>
      </c>
      <c r="F21915">
        <f t="shared" ca="1" si="343"/>
        <v>584</v>
      </c>
    </row>
    <row r="21916" spans="1:6" x14ac:dyDescent="0.3">
      <c r="A21916" s="1">
        <v>28.209489699999999</v>
      </c>
      <c r="B21916" s="1">
        <v>81.3487315</v>
      </c>
      <c r="C21916" s="1" t="s">
        <v>26702</v>
      </c>
      <c r="D21916" s="1" t="s">
        <v>26703</v>
      </c>
      <c r="E21916">
        <v>12345678</v>
      </c>
      <c r="F21916">
        <f t="shared" ca="1" si="343"/>
        <v>518</v>
      </c>
    </row>
    <row r="21917" spans="1:6" x14ac:dyDescent="0.3">
      <c r="A21917" s="2">
        <v>28.451433300000001</v>
      </c>
      <c r="B21917" s="2">
        <v>81.322544199999996</v>
      </c>
      <c r="C21917" s="2" t="s">
        <v>26628</v>
      </c>
      <c r="D21917" s="2" t="s">
        <v>26629</v>
      </c>
      <c r="E21917">
        <v>12345678</v>
      </c>
      <c r="F21917">
        <f t="shared" ca="1" si="343"/>
        <v>708</v>
      </c>
    </row>
    <row r="21918" spans="1:6" x14ac:dyDescent="0.3">
      <c r="A21918" s="1">
        <v>28.451509999999999</v>
      </c>
      <c r="B21918" s="1">
        <v>81.322696100000002</v>
      </c>
      <c r="C21918" s="1" t="s">
        <v>26540</v>
      </c>
      <c r="D21918" s="1" t="s">
        <v>26630</v>
      </c>
      <c r="E21918">
        <v>12345678</v>
      </c>
      <c r="F21918">
        <f t="shared" ca="1" si="343"/>
        <v>807</v>
      </c>
    </row>
    <row r="21919" spans="1:6" x14ac:dyDescent="0.3">
      <c r="A21919" s="2">
        <v>28.452083900000002</v>
      </c>
      <c r="B21919" s="2">
        <v>81.322885400000004</v>
      </c>
      <c r="C21919" s="2" t="s">
        <v>26967</v>
      </c>
      <c r="D21919" s="2" t="s">
        <v>26614</v>
      </c>
      <c r="E21919">
        <v>12345678</v>
      </c>
      <c r="F21919">
        <f t="shared" ca="1" si="343"/>
        <v>947</v>
      </c>
    </row>
    <row r="21920" spans="1:6" x14ac:dyDescent="0.3">
      <c r="A21920" s="1">
        <v>28.451848333299999</v>
      </c>
      <c r="B21920" s="1">
        <v>81.322535000000002</v>
      </c>
      <c r="C21920" s="1" t="s">
        <v>456</v>
      </c>
      <c r="D21920" s="1" t="s">
        <v>26612</v>
      </c>
      <c r="E21920">
        <v>12345678</v>
      </c>
      <c r="F21920">
        <f t="shared" ca="1" si="343"/>
        <v>825</v>
      </c>
    </row>
    <row r="21921" spans="1:6" x14ac:dyDescent="0.3">
      <c r="A21921" s="2">
        <v>28.450735699999999</v>
      </c>
      <c r="B21921" s="2">
        <v>81.323661299999998</v>
      </c>
      <c r="C21921" s="2" t="s">
        <v>26968</v>
      </c>
      <c r="D21921" s="2" t="s">
        <v>26609</v>
      </c>
      <c r="E21921">
        <v>12345678</v>
      </c>
      <c r="F21921">
        <f t="shared" ca="1" si="343"/>
        <v>688</v>
      </c>
    </row>
    <row r="21922" spans="1:6" x14ac:dyDescent="0.3">
      <c r="A21922" s="1">
        <v>28.448878333300001</v>
      </c>
      <c r="B21922" s="1">
        <v>81.324780000000004</v>
      </c>
      <c r="C21922" s="1" t="s">
        <v>2216</v>
      </c>
      <c r="D21922" s="1" t="s">
        <v>26633</v>
      </c>
      <c r="E21922">
        <v>12345678</v>
      </c>
      <c r="F21922">
        <f t="shared" ca="1" si="343"/>
        <v>802</v>
      </c>
    </row>
    <row r="21923" spans="1:6" x14ac:dyDescent="0.3">
      <c r="A21923" s="2">
        <v>28.452841666699999</v>
      </c>
      <c r="B21923" s="2">
        <v>81.3218566667</v>
      </c>
      <c r="C21923" s="2" t="s">
        <v>85</v>
      </c>
      <c r="D21923" s="2" t="s">
        <v>26719</v>
      </c>
      <c r="E21923">
        <v>12345678</v>
      </c>
      <c r="F21923">
        <f t="shared" ca="1" si="343"/>
        <v>711</v>
      </c>
    </row>
    <row r="21924" spans="1:6" x14ac:dyDescent="0.3">
      <c r="A21924" s="1">
        <v>28.448858333299999</v>
      </c>
      <c r="B21924" s="1">
        <v>81.324751666699996</v>
      </c>
      <c r="C21924" s="1" t="s">
        <v>781</v>
      </c>
      <c r="D21924" s="1" t="s">
        <v>26607</v>
      </c>
      <c r="E21924">
        <v>12345678</v>
      </c>
      <c r="F21924">
        <f t="shared" ca="1" si="343"/>
        <v>516</v>
      </c>
    </row>
    <row r="21925" spans="1:6" x14ac:dyDescent="0.3">
      <c r="A21925" s="2">
        <v>28.452991900000001</v>
      </c>
      <c r="B21925" s="2">
        <v>81.321869199999995</v>
      </c>
      <c r="C21925" s="2" t="s">
        <v>85</v>
      </c>
      <c r="D21925" s="2" t="s">
        <v>26719</v>
      </c>
      <c r="E21925">
        <v>12345678</v>
      </c>
      <c r="F21925">
        <f t="shared" ca="1" si="343"/>
        <v>510</v>
      </c>
    </row>
    <row r="21926" spans="1:6" x14ac:dyDescent="0.3">
      <c r="A21926" s="1">
        <v>28.451567799999999</v>
      </c>
      <c r="B21926" s="1">
        <v>81.321745500000006</v>
      </c>
      <c r="C21926" s="1" t="s">
        <v>3762</v>
      </c>
      <c r="D21926" s="1" t="s">
        <v>26620</v>
      </c>
      <c r="E21926">
        <v>12345678</v>
      </c>
      <c r="F21926">
        <f t="shared" ca="1" si="343"/>
        <v>816</v>
      </c>
    </row>
    <row r="21927" spans="1:6" x14ac:dyDescent="0.3">
      <c r="A21927" s="2">
        <v>28.4512368</v>
      </c>
      <c r="B21927" s="2">
        <v>81.321557999999996</v>
      </c>
      <c r="C21927" s="2" t="s">
        <v>26969</v>
      </c>
      <c r="D21927" s="2" t="s">
        <v>26561</v>
      </c>
      <c r="E21927">
        <v>12345678</v>
      </c>
      <c r="F21927">
        <f t="shared" ca="1" si="343"/>
        <v>908</v>
      </c>
    </row>
    <row r="21928" spans="1:6" x14ac:dyDescent="0.3">
      <c r="A21928" s="1">
        <v>28.459178600000001</v>
      </c>
      <c r="B21928" s="1">
        <v>81.317076599999993</v>
      </c>
      <c r="C21928" s="1" t="s">
        <v>1666</v>
      </c>
      <c r="D21928" s="1" t="s">
        <v>26574</v>
      </c>
      <c r="E21928">
        <v>12345678</v>
      </c>
      <c r="F21928">
        <f t="shared" ca="1" si="343"/>
        <v>672</v>
      </c>
    </row>
    <row r="21929" spans="1:6" x14ac:dyDescent="0.3">
      <c r="A21929" s="2">
        <v>28.453352200000001</v>
      </c>
      <c r="B21929" s="2">
        <v>81.322234699999996</v>
      </c>
      <c r="C21929" s="2" t="s">
        <v>19712</v>
      </c>
      <c r="D21929" s="2" t="s">
        <v>26621</v>
      </c>
      <c r="E21929">
        <v>12345678</v>
      </c>
      <c r="F21929">
        <f t="shared" ca="1" si="343"/>
        <v>646</v>
      </c>
    </row>
    <row r="21930" spans="1:6" x14ac:dyDescent="0.3">
      <c r="A21930" s="1">
        <v>28.453352200000001</v>
      </c>
      <c r="B21930" s="1">
        <v>81.322234699999996</v>
      </c>
      <c r="C21930" s="1" t="s">
        <v>85</v>
      </c>
      <c r="D21930" s="1" t="s">
        <v>26615</v>
      </c>
      <c r="E21930">
        <v>12345678</v>
      </c>
      <c r="F21930">
        <f t="shared" ca="1" si="343"/>
        <v>710</v>
      </c>
    </row>
    <row r="21931" spans="1:6" x14ac:dyDescent="0.3">
      <c r="A21931" s="2">
        <v>28.4585863</v>
      </c>
      <c r="B21931" s="2">
        <v>81.319139899999996</v>
      </c>
      <c r="C21931" s="2" t="s">
        <v>26970</v>
      </c>
      <c r="D21931" s="2" t="s">
        <v>26560</v>
      </c>
      <c r="E21931">
        <v>12345678</v>
      </c>
      <c r="F21931">
        <f t="shared" ca="1" si="343"/>
        <v>852</v>
      </c>
    </row>
    <row r="21932" spans="1:6" x14ac:dyDescent="0.3">
      <c r="A21932" s="1">
        <v>28.451201300000001</v>
      </c>
      <c r="B21932" s="1">
        <v>81.322578500000006</v>
      </c>
      <c r="C21932" s="1" t="s">
        <v>872</v>
      </c>
      <c r="D21932" s="1" t="s">
        <v>26606</v>
      </c>
      <c r="E21932">
        <v>12345678</v>
      </c>
      <c r="F21932">
        <f t="shared" ca="1" si="343"/>
        <v>584</v>
      </c>
    </row>
    <row r="21933" spans="1:6" x14ac:dyDescent="0.3">
      <c r="A21933" s="2">
        <v>28.451201300000001</v>
      </c>
      <c r="B21933" s="2">
        <v>81.322578500000006</v>
      </c>
      <c r="C21933" s="2" t="s">
        <v>26971</v>
      </c>
      <c r="D21933" s="2" t="s">
        <v>26972</v>
      </c>
      <c r="E21933">
        <v>12345678</v>
      </c>
      <c r="F21933">
        <f t="shared" ca="1" si="343"/>
        <v>646</v>
      </c>
    </row>
    <row r="21934" spans="1:6" x14ac:dyDescent="0.3">
      <c r="A21934" s="1">
        <v>28.449730800000001</v>
      </c>
      <c r="B21934" s="1">
        <v>81.322234699999996</v>
      </c>
      <c r="C21934" s="1" t="s">
        <v>26844</v>
      </c>
      <c r="D21934" s="1" t="s">
        <v>26973</v>
      </c>
      <c r="E21934">
        <v>12345678</v>
      </c>
      <c r="F21934">
        <f t="shared" ca="1" si="343"/>
        <v>613</v>
      </c>
    </row>
    <row r="21935" spans="1:6" x14ac:dyDescent="0.3">
      <c r="A21935" s="2">
        <v>28.451201300000001</v>
      </c>
      <c r="B21935" s="2">
        <v>81.322578500000006</v>
      </c>
      <c r="C21935" s="2" t="s">
        <v>1889</v>
      </c>
      <c r="D21935" s="2" t="s">
        <v>26605</v>
      </c>
      <c r="E21935">
        <v>12345678</v>
      </c>
      <c r="F21935">
        <f t="shared" ca="1" si="343"/>
        <v>636</v>
      </c>
    </row>
    <row r="21936" spans="1:6" x14ac:dyDescent="0.3">
      <c r="A21936" s="1">
        <v>28.449730800000001</v>
      </c>
      <c r="B21936" s="1">
        <v>81.322234699999996</v>
      </c>
      <c r="C21936" s="1" t="s">
        <v>446</v>
      </c>
      <c r="D21936" s="1" t="s">
        <v>26974</v>
      </c>
      <c r="E21936">
        <v>12345678</v>
      </c>
      <c r="F21936">
        <f t="shared" ca="1" si="343"/>
        <v>613</v>
      </c>
    </row>
    <row r="21937" spans="1:6" x14ac:dyDescent="0.3">
      <c r="A21937" s="2">
        <v>28.451201300000001</v>
      </c>
      <c r="B21937" s="2">
        <v>81.322578500000006</v>
      </c>
      <c r="C21937" s="2" t="s">
        <v>6202</v>
      </c>
      <c r="D21937" s="2" t="s">
        <v>26975</v>
      </c>
      <c r="E21937">
        <v>12345678</v>
      </c>
      <c r="F21937">
        <f t="shared" ca="1" si="343"/>
        <v>701</v>
      </c>
    </row>
    <row r="21938" spans="1:6" x14ac:dyDescent="0.3">
      <c r="A21938" s="1">
        <v>28.449730800000001</v>
      </c>
      <c r="B21938" s="1">
        <v>81.322234699999996</v>
      </c>
      <c r="C21938" s="1" t="s">
        <v>4869</v>
      </c>
      <c r="D21938" s="1" t="s">
        <v>26634</v>
      </c>
      <c r="E21938">
        <v>12345678</v>
      </c>
      <c r="F21938">
        <f t="shared" ca="1" si="343"/>
        <v>815</v>
      </c>
    </row>
    <row r="21939" spans="1:6" x14ac:dyDescent="0.3">
      <c r="A21939" s="2">
        <v>28.451183333300001</v>
      </c>
      <c r="B21939" s="2">
        <v>81.322898333300003</v>
      </c>
      <c r="C21939" s="2" t="s">
        <v>622</v>
      </c>
      <c r="D21939" s="2" t="s">
        <v>26976</v>
      </c>
      <c r="E21939">
        <v>12345678</v>
      </c>
      <c r="F21939">
        <f t="shared" ca="1" si="343"/>
        <v>919</v>
      </c>
    </row>
    <row r="21940" spans="1:6" x14ac:dyDescent="0.3">
      <c r="A21940" s="1">
        <v>28.449730800000001</v>
      </c>
      <c r="B21940" s="1">
        <v>81.322234699999996</v>
      </c>
      <c r="C21940" s="1" t="s">
        <v>585</v>
      </c>
      <c r="D21940" s="1" t="s">
        <v>26977</v>
      </c>
      <c r="E21940">
        <v>12345678</v>
      </c>
      <c r="F21940">
        <f t="shared" ca="1" si="343"/>
        <v>728</v>
      </c>
    </row>
    <row r="21941" spans="1:6" x14ac:dyDescent="0.3">
      <c r="A21941" s="2">
        <v>28.449730800000001</v>
      </c>
      <c r="B21941" s="2">
        <v>81.322234699999996</v>
      </c>
      <c r="C21941" s="2" t="s">
        <v>85</v>
      </c>
      <c r="D21941" s="2" t="s">
        <v>26627</v>
      </c>
      <c r="E21941">
        <v>12345678</v>
      </c>
      <c r="F21941">
        <f t="shared" ca="1" si="343"/>
        <v>748</v>
      </c>
    </row>
    <row r="21942" spans="1:6" x14ac:dyDescent="0.3">
      <c r="A21942" s="1">
        <v>28.451201300000001</v>
      </c>
      <c r="B21942" s="1">
        <v>81.322578500000006</v>
      </c>
      <c r="C21942" s="1" t="s">
        <v>26710</v>
      </c>
      <c r="D21942" s="1" t="s">
        <v>26711</v>
      </c>
      <c r="E21942">
        <v>12345678</v>
      </c>
      <c r="F21942">
        <f t="shared" ca="1" si="343"/>
        <v>826</v>
      </c>
    </row>
    <row r="21943" spans="1:6" x14ac:dyDescent="0.3">
      <c r="A21943" s="2">
        <v>28.449730800000001</v>
      </c>
      <c r="B21943" s="2">
        <v>81.322234699999996</v>
      </c>
      <c r="C21943" s="2" t="s">
        <v>525</v>
      </c>
      <c r="D21943" s="2" t="s">
        <v>26978</v>
      </c>
      <c r="E21943">
        <v>12345678</v>
      </c>
      <c r="F21943">
        <f t="shared" ca="1" si="343"/>
        <v>684</v>
      </c>
    </row>
    <row r="21944" spans="1:6" x14ac:dyDescent="0.3">
      <c r="A21944" s="1">
        <v>28.202321600000001</v>
      </c>
      <c r="B21944" s="1">
        <v>81.343979099999999</v>
      </c>
      <c r="C21944" s="1" t="s">
        <v>26979</v>
      </c>
      <c r="D21944" s="1" t="s">
        <v>26655</v>
      </c>
      <c r="E21944">
        <v>12345678</v>
      </c>
      <c r="F21944">
        <f t="shared" ca="1" si="343"/>
        <v>693</v>
      </c>
    </row>
    <row r="21945" spans="1:6" x14ac:dyDescent="0.3">
      <c r="A21945" s="2">
        <v>28.451982699999999</v>
      </c>
      <c r="B21945" s="2">
        <v>81.322283799999994</v>
      </c>
      <c r="C21945" s="2" t="s">
        <v>26980</v>
      </c>
      <c r="D21945" s="2" t="s">
        <v>26786</v>
      </c>
      <c r="E21945">
        <v>12345678</v>
      </c>
      <c r="F21945">
        <f t="shared" ca="1" si="343"/>
        <v>915</v>
      </c>
    </row>
    <row r="21946" spans="1:6" x14ac:dyDescent="0.3">
      <c r="A21946" s="1">
        <v>28.3162074</v>
      </c>
      <c r="B21946" s="1">
        <v>81.273735200000004</v>
      </c>
      <c r="C21946" s="1" t="s">
        <v>26981</v>
      </c>
      <c r="D21946" s="1" t="s">
        <v>26823</v>
      </c>
      <c r="E21946">
        <v>12345678</v>
      </c>
      <c r="F21946">
        <f t="shared" ca="1" si="343"/>
        <v>797</v>
      </c>
    </row>
    <row r="21947" spans="1:6" x14ac:dyDescent="0.3">
      <c r="A21947" s="2">
        <v>28.295919600000001</v>
      </c>
      <c r="B21947" s="2">
        <v>81.281009900000001</v>
      </c>
      <c r="C21947" s="2" t="s">
        <v>26982</v>
      </c>
      <c r="D21947" s="2" t="s">
        <v>26834</v>
      </c>
      <c r="E21947">
        <v>12345678</v>
      </c>
      <c r="F21947">
        <f t="shared" ca="1" si="343"/>
        <v>853</v>
      </c>
    </row>
    <row r="21948" spans="1:6" x14ac:dyDescent="0.3">
      <c r="A21948" s="1">
        <v>28.293849999999999</v>
      </c>
      <c r="B21948" s="1">
        <v>81.280125600000005</v>
      </c>
      <c r="C21948" s="1" t="s">
        <v>629</v>
      </c>
      <c r="D21948" s="1" t="s">
        <v>26817</v>
      </c>
      <c r="E21948">
        <v>12345678</v>
      </c>
      <c r="F21948">
        <f t="shared" ca="1" si="343"/>
        <v>526</v>
      </c>
    </row>
    <row r="21949" spans="1:6" x14ac:dyDescent="0.3">
      <c r="A21949" s="2">
        <v>28.293795100000001</v>
      </c>
      <c r="B21949" s="2">
        <v>81.280070699999996</v>
      </c>
      <c r="C21949" s="2" t="s">
        <v>26895</v>
      </c>
      <c r="D21949" s="2" t="s">
        <v>26831</v>
      </c>
      <c r="E21949">
        <v>12345678</v>
      </c>
      <c r="F21949">
        <f t="shared" ca="1" si="343"/>
        <v>944</v>
      </c>
    </row>
    <row r="21950" spans="1:6" x14ac:dyDescent="0.3">
      <c r="A21950" s="1">
        <v>28.292498333299999</v>
      </c>
      <c r="B21950" s="1">
        <v>81.280631666700003</v>
      </c>
      <c r="C21950" s="1" t="s">
        <v>26983</v>
      </c>
      <c r="D21950" s="1" t="s">
        <v>26883</v>
      </c>
      <c r="E21950">
        <v>12345678</v>
      </c>
      <c r="F21950">
        <f t="shared" ca="1" si="343"/>
        <v>826</v>
      </c>
    </row>
    <row r="21951" spans="1:6" x14ac:dyDescent="0.3">
      <c r="A21951" s="2">
        <v>28.294376100000001</v>
      </c>
      <c r="B21951" s="2">
        <v>81.280194800000004</v>
      </c>
      <c r="C21951" s="2" t="s">
        <v>26828</v>
      </c>
      <c r="D21951" s="2" t="s">
        <v>26829</v>
      </c>
      <c r="E21951">
        <v>12345678</v>
      </c>
      <c r="F21951">
        <f t="shared" ca="1" si="343"/>
        <v>612</v>
      </c>
    </row>
    <row r="21952" spans="1:6" x14ac:dyDescent="0.3">
      <c r="A21952" s="1">
        <v>28.292409500000002</v>
      </c>
      <c r="B21952" s="1">
        <v>81.281304500000005</v>
      </c>
      <c r="C21952" s="1" t="s">
        <v>26952</v>
      </c>
      <c r="D21952" s="1" t="s">
        <v>26807</v>
      </c>
      <c r="E21952">
        <v>12345678</v>
      </c>
      <c r="F21952">
        <f t="shared" ca="1" si="343"/>
        <v>857</v>
      </c>
    </row>
    <row r="21953" spans="1:6" x14ac:dyDescent="0.3">
      <c r="A21953" s="2">
        <v>28.271506666699999</v>
      </c>
      <c r="B21953" s="2">
        <v>81.297646666700004</v>
      </c>
      <c r="C21953" s="2" t="s">
        <v>26984</v>
      </c>
      <c r="D21953" s="2" t="s">
        <v>26802</v>
      </c>
      <c r="E21953">
        <v>12345678</v>
      </c>
      <c r="F21953">
        <f t="shared" ca="1" si="343"/>
        <v>741</v>
      </c>
    </row>
    <row r="21954" spans="1:6" x14ac:dyDescent="0.3">
      <c r="A21954" s="1">
        <v>28.225231000000001</v>
      </c>
      <c r="B21954" s="1">
        <v>81.328035799999995</v>
      </c>
      <c r="C21954" s="1" t="s">
        <v>26985</v>
      </c>
      <c r="D21954" s="1" t="s">
        <v>26652</v>
      </c>
      <c r="E21954">
        <v>12345678</v>
      </c>
      <c r="F21954">
        <f t="shared" ca="1" si="343"/>
        <v>858</v>
      </c>
    </row>
    <row r="21955" spans="1:6" x14ac:dyDescent="0.3">
      <c r="A21955" s="2">
        <v>28.244231666699999</v>
      </c>
      <c r="B21955" s="2">
        <v>81.305086666700007</v>
      </c>
      <c r="C21955" s="2" t="s">
        <v>26986</v>
      </c>
      <c r="D21955" s="2" t="s">
        <v>26858</v>
      </c>
      <c r="E21955">
        <v>12345678</v>
      </c>
      <c r="F21955">
        <f t="shared" ca="1" si="343"/>
        <v>917</v>
      </c>
    </row>
    <row r="21956" spans="1:6" x14ac:dyDescent="0.3">
      <c r="A21956" s="1">
        <v>28.2136967</v>
      </c>
      <c r="B21956" s="1">
        <v>81.340971199999998</v>
      </c>
      <c r="C21956" s="1" t="s">
        <v>26987</v>
      </c>
      <c r="D21956" s="1" t="s">
        <v>26690</v>
      </c>
      <c r="E21956">
        <v>12345678</v>
      </c>
      <c r="F21956">
        <f t="shared" ca="1" si="343"/>
        <v>576</v>
      </c>
    </row>
    <row r="21957" spans="1:6" x14ac:dyDescent="0.3">
      <c r="A21957" s="2">
        <v>28.252575700000001</v>
      </c>
      <c r="B21957" s="2">
        <v>81.294171700000007</v>
      </c>
      <c r="C21957" s="2" t="s">
        <v>26988</v>
      </c>
      <c r="D21957" s="2" t="s">
        <v>26989</v>
      </c>
      <c r="E21957">
        <v>12345678</v>
      </c>
      <c r="F21957">
        <f t="shared" ca="1" si="343"/>
        <v>726</v>
      </c>
    </row>
    <row r="21958" spans="1:6" x14ac:dyDescent="0.3">
      <c r="A21958" s="1">
        <v>28.2449433333</v>
      </c>
      <c r="B21958" s="1">
        <v>81.305840000000003</v>
      </c>
      <c r="C21958" s="1" t="s">
        <v>6434</v>
      </c>
      <c r="D21958" s="1" t="s">
        <v>26990</v>
      </c>
      <c r="E21958">
        <v>12345678</v>
      </c>
      <c r="F21958">
        <f t="shared" ca="1" si="343"/>
        <v>640</v>
      </c>
    </row>
    <row r="21959" spans="1:6" x14ac:dyDescent="0.3">
      <c r="A21959" s="2">
        <v>28.245235000000001</v>
      </c>
      <c r="B21959" s="2">
        <v>81.306101666700002</v>
      </c>
      <c r="C21959" s="2" t="s">
        <v>26991</v>
      </c>
      <c r="D21959" s="2" t="s">
        <v>26691</v>
      </c>
      <c r="E21959">
        <v>12345678</v>
      </c>
      <c r="F21959">
        <f t="shared" ca="1" si="343"/>
        <v>680</v>
      </c>
    </row>
    <row r="21960" spans="1:6" x14ac:dyDescent="0.3">
      <c r="A21960" s="1">
        <v>28.202425000000002</v>
      </c>
      <c r="B21960" s="1">
        <v>81.343873333299996</v>
      </c>
      <c r="C21960" s="1" t="s">
        <v>26863</v>
      </c>
      <c r="D21960" s="1" t="s">
        <v>26864</v>
      </c>
      <c r="E21960">
        <v>12345678</v>
      </c>
      <c r="F21960">
        <f t="shared" ca="1" si="343"/>
        <v>964</v>
      </c>
    </row>
    <row r="21961" spans="1:6" x14ac:dyDescent="0.3">
      <c r="A21961" s="2">
        <v>28.271337899999999</v>
      </c>
      <c r="B21961" s="2">
        <v>81.297662700000004</v>
      </c>
      <c r="C21961" s="2" t="s">
        <v>1825</v>
      </c>
      <c r="D21961" s="2" t="s">
        <v>26801</v>
      </c>
      <c r="E21961">
        <v>12345678</v>
      </c>
      <c r="F21961">
        <f t="shared" ca="1" si="343"/>
        <v>762</v>
      </c>
    </row>
    <row r="21962" spans="1:6" x14ac:dyDescent="0.3">
      <c r="A21962" s="1">
        <v>28.271153999999999</v>
      </c>
      <c r="B21962" s="1">
        <v>81.297895499999996</v>
      </c>
      <c r="C21962" s="1" t="s">
        <v>756</v>
      </c>
      <c r="D21962" s="1" t="s">
        <v>26799</v>
      </c>
      <c r="E21962">
        <v>12345678</v>
      </c>
      <c r="F21962">
        <f t="shared" ca="1" si="343"/>
        <v>971</v>
      </c>
    </row>
    <row r="21963" spans="1:6" x14ac:dyDescent="0.3">
      <c r="A21963" s="2">
        <v>28.270963399999999</v>
      </c>
      <c r="B21963" s="2">
        <v>81.297550900000005</v>
      </c>
      <c r="C21963" s="2" t="s">
        <v>26657</v>
      </c>
      <c r="D21963" s="2" t="s">
        <v>26800</v>
      </c>
      <c r="E21963">
        <v>12345678</v>
      </c>
      <c r="F21963">
        <f t="shared" ca="1" si="343"/>
        <v>862</v>
      </c>
    </row>
    <row r="21964" spans="1:6" x14ac:dyDescent="0.3">
      <c r="A21964" s="1">
        <v>28.2637407</v>
      </c>
      <c r="B21964" s="1">
        <v>81.297816800000007</v>
      </c>
      <c r="C21964" s="1" t="s">
        <v>26992</v>
      </c>
      <c r="D21964" s="1" t="s">
        <v>26805</v>
      </c>
      <c r="E21964">
        <v>12345678</v>
      </c>
      <c r="F21964">
        <f t="shared" ca="1" si="343"/>
        <v>522</v>
      </c>
    </row>
    <row r="21965" spans="1:6" x14ac:dyDescent="0.3">
      <c r="A21965" s="2">
        <v>28.2714964</v>
      </c>
      <c r="B21965" s="2">
        <v>81.294376999999997</v>
      </c>
      <c r="C21965" s="2" t="s">
        <v>3297</v>
      </c>
      <c r="D21965" s="2" t="s">
        <v>26803</v>
      </c>
      <c r="E21965">
        <v>12345678</v>
      </c>
      <c r="F21965">
        <f t="shared" ca="1" si="343"/>
        <v>533</v>
      </c>
    </row>
    <row r="21966" spans="1:6" x14ac:dyDescent="0.3">
      <c r="A21966" s="1">
        <v>28.203194400000001</v>
      </c>
      <c r="B21966" s="1">
        <v>81.343551000000005</v>
      </c>
      <c r="C21966" s="1" t="s">
        <v>26993</v>
      </c>
      <c r="D21966" s="1" t="s">
        <v>26706</v>
      </c>
      <c r="E21966">
        <v>12345678</v>
      </c>
      <c r="F21966">
        <f t="shared" ca="1" si="343"/>
        <v>876</v>
      </c>
    </row>
    <row r="21967" spans="1:6" x14ac:dyDescent="0.3">
      <c r="A21967" s="2">
        <v>28.202962500000002</v>
      </c>
      <c r="B21967" s="2">
        <v>81.345613499999999</v>
      </c>
      <c r="C21967" s="2" t="s">
        <v>26994</v>
      </c>
      <c r="D21967" s="2" t="s">
        <v>26921</v>
      </c>
      <c r="E21967">
        <v>12345678</v>
      </c>
      <c r="F21967">
        <f t="shared" ca="1" si="343"/>
        <v>606</v>
      </c>
    </row>
    <row r="21968" spans="1:6" x14ac:dyDescent="0.3">
      <c r="A21968" s="1">
        <v>28.194691899999999</v>
      </c>
      <c r="B21968" s="1">
        <v>81.335300200000006</v>
      </c>
      <c r="C21968" s="1" t="s">
        <v>2339</v>
      </c>
      <c r="D21968" s="1" t="s">
        <v>26646</v>
      </c>
      <c r="E21968">
        <v>12345678</v>
      </c>
      <c r="F21968">
        <f t="shared" ca="1" si="343"/>
        <v>729</v>
      </c>
    </row>
    <row r="21969" spans="1:6" x14ac:dyDescent="0.3">
      <c r="A21969" s="2">
        <v>28.1957383333</v>
      </c>
      <c r="B21969" s="2">
        <v>81.338166666700005</v>
      </c>
      <c r="C21969" s="2" t="s">
        <v>26995</v>
      </c>
      <c r="D21969" s="2" t="s">
        <v>26705</v>
      </c>
      <c r="E21969">
        <v>12345678</v>
      </c>
      <c r="F21969">
        <f t="shared" ca="1" si="343"/>
        <v>925</v>
      </c>
    </row>
    <row r="21970" spans="1:6" x14ac:dyDescent="0.3">
      <c r="A21970" s="1">
        <v>28.2024883333</v>
      </c>
      <c r="B21970" s="1">
        <v>81.343879999999999</v>
      </c>
      <c r="C21970" s="1" t="s">
        <v>26996</v>
      </c>
      <c r="D21970" s="1" t="s">
        <v>26997</v>
      </c>
      <c r="E21970">
        <v>12345678</v>
      </c>
      <c r="F21970">
        <f t="shared" ca="1" si="343"/>
        <v>622</v>
      </c>
    </row>
    <row r="21971" spans="1:6" x14ac:dyDescent="0.3">
      <c r="A21971" s="2">
        <v>28.214157799999999</v>
      </c>
      <c r="B21971" s="2">
        <v>81.340940099999997</v>
      </c>
      <c r="C21971" s="2" t="s">
        <v>26998</v>
      </c>
      <c r="D21971" s="2" t="s">
        <v>26672</v>
      </c>
      <c r="E21971">
        <v>12345678</v>
      </c>
      <c r="F21971">
        <f t="shared" ca="1" si="343"/>
        <v>766</v>
      </c>
    </row>
    <row r="21972" spans="1:6" x14ac:dyDescent="0.3">
      <c r="A21972" s="1">
        <v>28.215036399999999</v>
      </c>
      <c r="B21972" s="1">
        <v>81.343082499999994</v>
      </c>
      <c r="C21972" s="1" t="s">
        <v>26999</v>
      </c>
      <c r="D21972" s="1" t="s">
        <v>26793</v>
      </c>
      <c r="E21972">
        <v>12345678</v>
      </c>
      <c r="F21972">
        <f t="shared" ca="1" si="343"/>
        <v>735</v>
      </c>
    </row>
    <row r="21973" spans="1:6" x14ac:dyDescent="0.3">
      <c r="A21973" s="2">
        <v>28.248530800000001</v>
      </c>
      <c r="B21973" s="2">
        <v>81.300091800000004</v>
      </c>
      <c r="C21973" s="2" t="s">
        <v>27000</v>
      </c>
      <c r="D21973" s="2" t="s">
        <v>26930</v>
      </c>
      <c r="E21973">
        <v>12345678</v>
      </c>
      <c r="F21973">
        <f t="shared" ca="1" si="343"/>
        <v>858</v>
      </c>
    </row>
    <row r="21974" spans="1:6" x14ac:dyDescent="0.3">
      <c r="A21974" s="1">
        <v>28.245392500000001</v>
      </c>
      <c r="B21974" s="1">
        <v>81.305333599999997</v>
      </c>
      <c r="C21974" s="1" t="s">
        <v>27001</v>
      </c>
      <c r="D21974" s="1" t="s">
        <v>26689</v>
      </c>
      <c r="E21974">
        <v>12345678</v>
      </c>
      <c r="F21974">
        <f t="shared" ca="1" si="343"/>
        <v>585</v>
      </c>
    </row>
    <row r="21975" spans="1:6" x14ac:dyDescent="0.3">
      <c r="A21975" s="2">
        <v>28.245664399999999</v>
      </c>
      <c r="B21975" s="2">
        <v>81.305194599999993</v>
      </c>
      <c r="C21975" s="2" t="s">
        <v>27002</v>
      </c>
      <c r="D21975" s="2" t="s">
        <v>26676</v>
      </c>
      <c r="E21975">
        <v>12345678</v>
      </c>
      <c r="F21975">
        <f t="shared" ca="1" si="343"/>
        <v>855</v>
      </c>
    </row>
    <row r="21976" spans="1:6" x14ac:dyDescent="0.3">
      <c r="A21976" s="1">
        <v>28.241790099999999</v>
      </c>
      <c r="B21976" s="1">
        <v>81.309537700000007</v>
      </c>
      <c r="C21976" s="1" t="s">
        <v>26957</v>
      </c>
      <c r="D21976" s="1" t="s">
        <v>26692</v>
      </c>
      <c r="E21976">
        <v>12345678</v>
      </c>
      <c r="F21976">
        <f t="shared" ca="1" si="343"/>
        <v>659</v>
      </c>
    </row>
    <row r="21977" spans="1:6" x14ac:dyDescent="0.3">
      <c r="A21977" s="2">
        <v>28.418081666700001</v>
      </c>
      <c r="B21977" s="2">
        <v>81.318616666699995</v>
      </c>
      <c r="C21977" s="2" t="s">
        <v>27003</v>
      </c>
      <c r="D21977" s="2" t="s">
        <v>26548</v>
      </c>
      <c r="E21977">
        <v>12345678</v>
      </c>
      <c r="F21977">
        <f t="shared" ca="1" si="343"/>
        <v>907</v>
      </c>
    </row>
    <row r="21978" spans="1:6" x14ac:dyDescent="0.3">
      <c r="A21978" s="1">
        <v>28.397322599999999</v>
      </c>
      <c r="B21978" s="1">
        <v>81.300205300000002</v>
      </c>
      <c r="C21978" s="1" t="s">
        <v>27004</v>
      </c>
      <c r="D21978" s="1" t="s">
        <v>26600</v>
      </c>
      <c r="E21978">
        <v>12345678</v>
      </c>
      <c r="F21978">
        <f t="shared" ref="F21978:F22041" ca="1" si="344" xml:space="preserve"> RANDBETWEEN(500,1000)</f>
        <v>814</v>
      </c>
    </row>
    <row r="21979" spans="1:6" x14ac:dyDescent="0.3">
      <c r="A21979" s="2">
        <v>28.214157799999999</v>
      </c>
      <c r="B21979" s="2">
        <v>81.340940099999997</v>
      </c>
      <c r="C21979" s="2" t="s">
        <v>27005</v>
      </c>
      <c r="D21979" s="2" t="s">
        <v>26651</v>
      </c>
      <c r="E21979">
        <v>12345678</v>
      </c>
      <c r="F21979">
        <f t="shared" ca="1" si="344"/>
        <v>710</v>
      </c>
    </row>
    <row r="21980" spans="1:6" x14ac:dyDescent="0.3">
      <c r="A21980" s="1">
        <v>28.070321</v>
      </c>
      <c r="B21980" s="1">
        <v>81.622517099999996</v>
      </c>
      <c r="C21980" s="1" t="s">
        <v>27006</v>
      </c>
      <c r="D21980" s="1" t="s">
        <v>27007</v>
      </c>
      <c r="E21980">
        <v>12345678</v>
      </c>
      <c r="F21980">
        <f t="shared" ca="1" si="344"/>
        <v>552</v>
      </c>
    </row>
    <row r="21981" spans="1:6" x14ac:dyDescent="0.3">
      <c r="A21981" s="2">
        <v>28.068482299999999</v>
      </c>
      <c r="B21981" s="2">
        <v>81.625540599999994</v>
      </c>
      <c r="C21981" s="2" t="s">
        <v>27008</v>
      </c>
      <c r="D21981" s="2" t="s">
        <v>27009</v>
      </c>
      <c r="E21981">
        <v>12345678</v>
      </c>
      <c r="F21981">
        <f t="shared" ca="1" si="344"/>
        <v>897</v>
      </c>
    </row>
    <row r="21982" spans="1:6" x14ac:dyDescent="0.3">
      <c r="A21982" s="1">
        <v>28.125342199999999</v>
      </c>
      <c r="B21982" s="1">
        <v>81.575398100000001</v>
      </c>
      <c r="C21982" s="1" t="s">
        <v>22894</v>
      </c>
      <c r="D21982" s="1" t="s">
        <v>27010</v>
      </c>
      <c r="E21982">
        <v>12345678</v>
      </c>
      <c r="F21982">
        <f t="shared" ca="1" si="344"/>
        <v>609</v>
      </c>
    </row>
    <row r="21983" spans="1:6" x14ac:dyDescent="0.3">
      <c r="A21983" s="2">
        <v>28.078911699999999</v>
      </c>
      <c r="B21983" s="2">
        <v>81.628019300000005</v>
      </c>
      <c r="C21983" s="2" t="s">
        <v>27011</v>
      </c>
      <c r="D21983" s="2" t="s">
        <v>27012</v>
      </c>
      <c r="E21983">
        <v>12345678</v>
      </c>
      <c r="F21983">
        <f t="shared" ca="1" si="344"/>
        <v>598</v>
      </c>
    </row>
    <row r="21984" spans="1:6" x14ac:dyDescent="0.3">
      <c r="A21984" s="1">
        <v>28.075852600000001</v>
      </c>
      <c r="B21984" s="1">
        <v>81.634602599999994</v>
      </c>
      <c r="C21984" s="1" t="s">
        <v>27013</v>
      </c>
      <c r="D21984" s="1" t="s">
        <v>27014</v>
      </c>
      <c r="E21984">
        <v>12345678</v>
      </c>
      <c r="F21984">
        <f t="shared" ca="1" si="344"/>
        <v>985</v>
      </c>
    </row>
    <row r="21985" spans="1:6" x14ac:dyDescent="0.3">
      <c r="A21985" s="2">
        <v>28.0781119</v>
      </c>
      <c r="B21985" s="2">
        <v>81.619900400000006</v>
      </c>
      <c r="C21985" s="2" t="s">
        <v>27015</v>
      </c>
      <c r="D21985" s="2" t="s">
        <v>27016</v>
      </c>
      <c r="E21985">
        <v>12345678</v>
      </c>
      <c r="F21985">
        <f t="shared" ca="1" si="344"/>
        <v>527</v>
      </c>
    </row>
    <row r="21986" spans="1:6" x14ac:dyDescent="0.3">
      <c r="A21986" s="1">
        <v>28.058467400000001</v>
      </c>
      <c r="B21986" s="1">
        <v>81.617122199999997</v>
      </c>
      <c r="C21986" s="1" t="s">
        <v>27017</v>
      </c>
      <c r="D21986" s="1" t="s">
        <v>27018</v>
      </c>
      <c r="E21986">
        <v>12345678</v>
      </c>
      <c r="F21986">
        <f t="shared" ca="1" si="344"/>
        <v>751</v>
      </c>
    </row>
    <row r="21987" spans="1:6" x14ac:dyDescent="0.3">
      <c r="A21987" s="2">
        <v>28.060159899999999</v>
      </c>
      <c r="B21987" s="2">
        <v>81.617520400000004</v>
      </c>
      <c r="C21987" s="2" t="s">
        <v>27019</v>
      </c>
      <c r="D21987" s="2" t="s">
        <v>27020</v>
      </c>
      <c r="E21987">
        <v>12345678</v>
      </c>
      <c r="F21987">
        <f t="shared" ca="1" si="344"/>
        <v>696</v>
      </c>
    </row>
    <row r="21988" spans="1:6" x14ac:dyDescent="0.3">
      <c r="A21988" s="1">
        <v>28.0587917</v>
      </c>
      <c r="B21988" s="1">
        <v>81.625105700000006</v>
      </c>
      <c r="C21988" s="1" t="s">
        <v>27021</v>
      </c>
      <c r="D21988" s="1" t="s">
        <v>27022</v>
      </c>
      <c r="E21988">
        <v>12345678</v>
      </c>
      <c r="F21988">
        <f t="shared" ca="1" si="344"/>
        <v>963</v>
      </c>
    </row>
    <row r="21989" spans="1:6" x14ac:dyDescent="0.3">
      <c r="A21989" s="2">
        <v>28.058550534799998</v>
      </c>
      <c r="B21989" s="2">
        <v>81.625041067599994</v>
      </c>
      <c r="C21989" s="2" t="s">
        <v>27023</v>
      </c>
      <c r="D21989" s="2" t="s">
        <v>27024</v>
      </c>
      <c r="E21989">
        <v>12345678</v>
      </c>
      <c r="F21989">
        <f t="shared" ca="1" si="344"/>
        <v>504</v>
      </c>
    </row>
    <row r="21990" spans="1:6" x14ac:dyDescent="0.3">
      <c r="A21990" s="1">
        <v>28.058779699999999</v>
      </c>
      <c r="B21990" s="1">
        <v>81.625003000000007</v>
      </c>
      <c r="C21990" s="1" t="s">
        <v>27025</v>
      </c>
      <c r="D21990" s="1" t="s">
        <v>27026</v>
      </c>
      <c r="E21990">
        <v>12345678</v>
      </c>
      <c r="F21990">
        <f t="shared" ca="1" si="344"/>
        <v>865</v>
      </c>
    </row>
    <row r="21991" spans="1:6" x14ac:dyDescent="0.3">
      <c r="A21991" s="2">
        <v>28.058946800000001</v>
      </c>
      <c r="B21991" s="2">
        <v>81.624739500000004</v>
      </c>
      <c r="C21991" s="2" t="s">
        <v>26331</v>
      </c>
      <c r="D21991" s="2" t="s">
        <v>27027</v>
      </c>
      <c r="E21991">
        <v>12345678</v>
      </c>
      <c r="F21991">
        <f t="shared" ca="1" si="344"/>
        <v>770</v>
      </c>
    </row>
    <row r="21992" spans="1:6" x14ac:dyDescent="0.3">
      <c r="A21992" s="1">
        <v>28.0644198</v>
      </c>
      <c r="B21992" s="1">
        <v>81.628365599999995</v>
      </c>
      <c r="C21992" s="1" t="s">
        <v>18950</v>
      </c>
      <c r="D21992" s="1" t="s">
        <v>27028</v>
      </c>
      <c r="E21992">
        <v>12345678</v>
      </c>
      <c r="F21992">
        <f t="shared" ca="1" si="344"/>
        <v>693</v>
      </c>
    </row>
    <row r="21993" spans="1:6" x14ac:dyDescent="0.3">
      <c r="A21993" s="2">
        <v>28.0586661</v>
      </c>
      <c r="B21993" s="2">
        <v>81.625450200000003</v>
      </c>
      <c r="C21993" s="2" t="s">
        <v>27029</v>
      </c>
      <c r="D21993" s="2" t="s">
        <v>27030</v>
      </c>
      <c r="E21993">
        <v>12345678</v>
      </c>
      <c r="F21993">
        <f t="shared" ca="1" si="344"/>
        <v>819</v>
      </c>
    </row>
    <row r="21994" spans="1:6" x14ac:dyDescent="0.3">
      <c r="A21994" s="1">
        <v>28.058671700000001</v>
      </c>
      <c r="B21994" s="1">
        <v>81.625450900000004</v>
      </c>
      <c r="C21994" s="1" t="s">
        <v>27031</v>
      </c>
      <c r="D21994" s="1" t="s">
        <v>27032</v>
      </c>
      <c r="E21994">
        <v>12345678</v>
      </c>
      <c r="F21994">
        <f t="shared" ca="1" si="344"/>
        <v>577</v>
      </c>
    </row>
    <row r="21995" spans="1:6" x14ac:dyDescent="0.3">
      <c r="A21995" s="2">
        <v>28.058330803200001</v>
      </c>
      <c r="B21995" s="2">
        <v>81.625001085899996</v>
      </c>
      <c r="C21995" s="2" t="s">
        <v>27033</v>
      </c>
      <c r="D21995" s="2" t="s">
        <v>27034</v>
      </c>
      <c r="E21995">
        <v>12345678</v>
      </c>
      <c r="F21995">
        <f t="shared" ca="1" si="344"/>
        <v>985</v>
      </c>
    </row>
    <row r="21996" spans="1:6" x14ac:dyDescent="0.3">
      <c r="A21996" s="1">
        <v>28.058785270000001</v>
      </c>
      <c r="B21996" s="1">
        <v>81.625226894400001</v>
      </c>
      <c r="C21996" s="1" t="s">
        <v>2714</v>
      </c>
      <c r="D21996" s="1" t="s">
        <v>27035</v>
      </c>
      <c r="E21996">
        <v>12345678</v>
      </c>
      <c r="F21996">
        <f t="shared" ca="1" si="344"/>
        <v>698</v>
      </c>
    </row>
    <row r="21997" spans="1:6" x14ac:dyDescent="0.3">
      <c r="A21997" s="2">
        <v>28.058685199999999</v>
      </c>
      <c r="B21997" s="2">
        <v>81.625409399999995</v>
      </c>
      <c r="C21997" s="2" t="s">
        <v>27036</v>
      </c>
      <c r="D21997" s="2" t="s">
        <v>27037</v>
      </c>
      <c r="E21997">
        <v>12345678</v>
      </c>
      <c r="F21997">
        <f t="shared" ca="1" si="344"/>
        <v>607</v>
      </c>
    </row>
    <row r="21998" spans="1:6" x14ac:dyDescent="0.3">
      <c r="A21998" s="1">
        <v>28.058758600000001</v>
      </c>
      <c r="B21998" s="1">
        <v>81.625260400000002</v>
      </c>
      <c r="C21998" s="1" t="s">
        <v>27038</v>
      </c>
      <c r="D21998" s="1" t="s">
        <v>27039</v>
      </c>
      <c r="E21998">
        <v>12345678</v>
      </c>
      <c r="F21998">
        <f t="shared" ca="1" si="344"/>
        <v>828</v>
      </c>
    </row>
    <row r="21999" spans="1:6" x14ac:dyDescent="0.3">
      <c r="A21999" s="2">
        <v>28.064539823699999</v>
      </c>
      <c r="B21999" s="2">
        <v>81.631582221000002</v>
      </c>
      <c r="C21999" s="2" t="s">
        <v>27040</v>
      </c>
      <c r="D21999" s="2" t="s">
        <v>27041</v>
      </c>
      <c r="E21999">
        <v>12345678</v>
      </c>
      <c r="F21999">
        <f t="shared" ca="1" si="344"/>
        <v>860</v>
      </c>
    </row>
    <row r="22000" spans="1:6" x14ac:dyDescent="0.3">
      <c r="A22000" s="1">
        <v>28.064599083699999</v>
      </c>
      <c r="B22000" s="1">
        <v>81.631538802799994</v>
      </c>
      <c r="C22000" s="1" t="s">
        <v>27042</v>
      </c>
      <c r="D22000" s="1" t="s">
        <v>27043</v>
      </c>
      <c r="E22000">
        <v>12345678</v>
      </c>
      <c r="F22000">
        <f t="shared" ca="1" si="344"/>
        <v>758</v>
      </c>
    </row>
    <row r="22001" spans="1:6" x14ac:dyDescent="0.3">
      <c r="A22001" s="2">
        <v>28.060383489399999</v>
      </c>
      <c r="B22001" s="2">
        <v>81.631358340399998</v>
      </c>
      <c r="C22001" s="2" t="s">
        <v>27044</v>
      </c>
      <c r="D22001" s="2" t="s">
        <v>27045</v>
      </c>
      <c r="E22001">
        <v>12345678</v>
      </c>
      <c r="F22001">
        <f t="shared" ca="1" si="344"/>
        <v>782</v>
      </c>
    </row>
    <row r="22002" spans="1:6" x14ac:dyDescent="0.3">
      <c r="A22002" s="1">
        <v>28.061063932300002</v>
      </c>
      <c r="B22002" s="1">
        <v>81.630973191899997</v>
      </c>
      <c r="C22002" s="1" t="s">
        <v>149</v>
      </c>
      <c r="D22002" s="1" t="s">
        <v>27046</v>
      </c>
      <c r="E22002">
        <v>12345678</v>
      </c>
      <c r="F22002">
        <f t="shared" ca="1" si="344"/>
        <v>817</v>
      </c>
    </row>
    <row r="22003" spans="1:6" x14ac:dyDescent="0.3">
      <c r="A22003" s="2">
        <v>28.0610708054</v>
      </c>
      <c r="B22003" s="2">
        <v>81.630957517799999</v>
      </c>
      <c r="C22003" s="2" t="s">
        <v>27047</v>
      </c>
      <c r="D22003" s="2" t="s">
        <v>27048</v>
      </c>
      <c r="E22003">
        <v>12345678</v>
      </c>
      <c r="F22003">
        <f t="shared" ca="1" si="344"/>
        <v>849</v>
      </c>
    </row>
    <row r="22004" spans="1:6" x14ac:dyDescent="0.3">
      <c r="A22004" s="1">
        <v>28.0757984</v>
      </c>
      <c r="B22004" s="1">
        <v>81.634686799999997</v>
      </c>
      <c r="C22004" s="1" t="s">
        <v>27049</v>
      </c>
      <c r="D22004" s="1" t="s">
        <v>27050</v>
      </c>
      <c r="E22004">
        <v>12345678</v>
      </c>
      <c r="F22004">
        <f t="shared" ca="1" si="344"/>
        <v>515</v>
      </c>
    </row>
    <row r="22005" spans="1:6" x14ac:dyDescent="0.3">
      <c r="A22005" s="2">
        <v>28.067774799999999</v>
      </c>
      <c r="B22005" s="2">
        <v>81.635198700000004</v>
      </c>
      <c r="C22005" s="2" t="s">
        <v>27051</v>
      </c>
      <c r="D22005" s="2" t="s">
        <v>27052</v>
      </c>
      <c r="E22005">
        <v>12345678</v>
      </c>
      <c r="F22005">
        <f t="shared" ca="1" si="344"/>
        <v>724</v>
      </c>
    </row>
    <row r="22006" spans="1:6" x14ac:dyDescent="0.3">
      <c r="A22006" s="1">
        <v>0</v>
      </c>
      <c r="B22006" s="1">
        <v>0</v>
      </c>
      <c r="C22006" s="1" t="s">
        <v>27053</v>
      </c>
      <c r="D22006" s="1" t="s">
        <v>27054</v>
      </c>
      <c r="E22006">
        <v>12345678</v>
      </c>
      <c r="F22006">
        <f t="shared" ca="1" si="344"/>
        <v>669</v>
      </c>
    </row>
    <row r="22007" spans="1:6" x14ac:dyDescent="0.3">
      <c r="A22007" s="1">
        <v>28.057118067499999</v>
      </c>
      <c r="B22007" s="1">
        <v>81.624158537</v>
      </c>
      <c r="C22007" s="1" t="s">
        <v>27055</v>
      </c>
      <c r="D22007" s="1" t="s">
        <v>27056</v>
      </c>
      <c r="E22007">
        <v>12345678</v>
      </c>
      <c r="F22007">
        <f t="shared" ca="1" si="344"/>
        <v>654</v>
      </c>
    </row>
    <row r="22008" spans="1:6" x14ac:dyDescent="0.3">
      <c r="A22008" s="2">
        <v>28.057118067499999</v>
      </c>
      <c r="B22008" s="2">
        <v>81.624158537</v>
      </c>
      <c r="C22008" s="2" t="s">
        <v>27057</v>
      </c>
      <c r="D22008" s="2" t="s">
        <v>27058</v>
      </c>
      <c r="E22008">
        <v>12345678</v>
      </c>
      <c r="F22008">
        <f t="shared" ca="1" si="344"/>
        <v>827</v>
      </c>
    </row>
    <row r="22009" spans="1:6" x14ac:dyDescent="0.3">
      <c r="A22009" s="1">
        <v>28.055554004400001</v>
      </c>
      <c r="B22009" s="1">
        <v>81.616369234399997</v>
      </c>
      <c r="C22009" s="1" t="s">
        <v>27059</v>
      </c>
      <c r="D22009" s="1" t="s">
        <v>27060</v>
      </c>
      <c r="E22009">
        <v>12345678</v>
      </c>
      <c r="F22009">
        <f t="shared" ca="1" si="344"/>
        <v>799</v>
      </c>
    </row>
    <row r="22010" spans="1:6" x14ac:dyDescent="0.3">
      <c r="A22010" s="2">
        <v>28.055554004400001</v>
      </c>
      <c r="B22010" s="2">
        <v>81.616369234399997</v>
      </c>
      <c r="C22010" s="2" t="s">
        <v>27061</v>
      </c>
      <c r="D22010" s="2" t="s">
        <v>27062</v>
      </c>
      <c r="E22010">
        <v>12345678</v>
      </c>
      <c r="F22010">
        <f t="shared" ca="1" si="344"/>
        <v>705</v>
      </c>
    </row>
    <row r="22011" spans="1:6" x14ac:dyDescent="0.3">
      <c r="A22011" s="1">
        <v>28.0576170422</v>
      </c>
      <c r="B22011" s="1">
        <v>81.622901586799998</v>
      </c>
      <c r="C22011" s="1" t="s">
        <v>27063</v>
      </c>
      <c r="D22011" s="1" t="s">
        <v>27064</v>
      </c>
      <c r="E22011">
        <v>12345678</v>
      </c>
      <c r="F22011">
        <f t="shared" ca="1" si="344"/>
        <v>655</v>
      </c>
    </row>
    <row r="22012" spans="1:6" x14ac:dyDescent="0.3">
      <c r="A22012" s="2">
        <v>28.056044261899999</v>
      </c>
      <c r="B22012" s="2">
        <v>81.6225830745</v>
      </c>
      <c r="C22012" s="2" t="s">
        <v>1728</v>
      </c>
      <c r="D22012" s="2" t="s">
        <v>27065</v>
      </c>
      <c r="E22012">
        <v>12345678</v>
      </c>
      <c r="F22012">
        <f t="shared" ca="1" si="344"/>
        <v>802</v>
      </c>
    </row>
    <row r="22013" spans="1:6" x14ac:dyDescent="0.3">
      <c r="A22013" s="1">
        <v>28.0556620471</v>
      </c>
      <c r="B22013" s="1">
        <v>81.622141683500004</v>
      </c>
      <c r="C22013" s="1" t="s">
        <v>27066</v>
      </c>
      <c r="D22013" s="1" t="s">
        <v>27067</v>
      </c>
      <c r="E22013">
        <v>12345678</v>
      </c>
      <c r="F22013">
        <f t="shared" ca="1" si="344"/>
        <v>739</v>
      </c>
    </row>
    <row r="22014" spans="1:6" x14ac:dyDescent="0.3">
      <c r="A22014" s="2">
        <v>28.055730862499999</v>
      </c>
      <c r="B22014" s="2">
        <v>81.622358271899998</v>
      </c>
      <c r="C22014" s="2" t="s">
        <v>20894</v>
      </c>
      <c r="D22014" s="2" t="s">
        <v>27068</v>
      </c>
      <c r="E22014">
        <v>12345678</v>
      </c>
      <c r="F22014">
        <f t="shared" ca="1" si="344"/>
        <v>609</v>
      </c>
    </row>
    <row r="22015" spans="1:6" x14ac:dyDescent="0.3">
      <c r="A22015" s="1">
        <v>28.053828505799999</v>
      </c>
      <c r="B22015" s="1">
        <v>81.621142141500002</v>
      </c>
      <c r="C22015" s="1" t="s">
        <v>3764</v>
      </c>
      <c r="D22015" s="1" t="s">
        <v>27069</v>
      </c>
      <c r="E22015">
        <v>12345678</v>
      </c>
      <c r="F22015">
        <f t="shared" ca="1" si="344"/>
        <v>926</v>
      </c>
    </row>
    <row r="22016" spans="1:6" x14ac:dyDescent="0.3">
      <c r="A22016" s="2">
        <v>28.053907169999999</v>
      </c>
      <c r="B22016" s="2">
        <v>81.621098471799996</v>
      </c>
      <c r="C22016" s="2" t="s">
        <v>27070</v>
      </c>
      <c r="D22016" s="2" t="s">
        <v>27071</v>
      </c>
      <c r="E22016">
        <v>12345678</v>
      </c>
      <c r="F22016">
        <f t="shared" ca="1" si="344"/>
        <v>976</v>
      </c>
    </row>
    <row r="22017" spans="1:6" x14ac:dyDescent="0.3">
      <c r="A22017" s="1">
        <v>0</v>
      </c>
      <c r="B22017" s="1">
        <v>0</v>
      </c>
      <c r="C22017" s="1" t="s">
        <v>27072</v>
      </c>
      <c r="D22017" s="1" t="s">
        <v>27073</v>
      </c>
      <c r="E22017">
        <v>12345678</v>
      </c>
      <c r="F22017">
        <f t="shared" ca="1" si="344"/>
        <v>821</v>
      </c>
    </row>
    <row r="22018" spans="1:6" x14ac:dyDescent="0.3">
      <c r="A22018" s="2">
        <v>28.075048131900001</v>
      </c>
      <c r="B22018" s="2">
        <v>81.6352084838</v>
      </c>
      <c r="C22018" s="2" t="s">
        <v>22894</v>
      </c>
      <c r="D22018" s="2" t="s">
        <v>27074</v>
      </c>
      <c r="E22018">
        <v>12345678</v>
      </c>
      <c r="F22018">
        <f t="shared" ca="1" si="344"/>
        <v>743</v>
      </c>
    </row>
    <row r="22019" spans="1:6" x14ac:dyDescent="0.3">
      <c r="A22019" s="1">
        <v>28.074768595399998</v>
      </c>
      <c r="B22019" s="1">
        <v>81.6352536622</v>
      </c>
      <c r="C22019" s="1" t="s">
        <v>27075</v>
      </c>
      <c r="D22019" s="1" t="s">
        <v>27076</v>
      </c>
      <c r="E22019">
        <v>12345678</v>
      </c>
      <c r="F22019">
        <f t="shared" ca="1" si="344"/>
        <v>610</v>
      </c>
    </row>
    <row r="22020" spans="1:6" x14ac:dyDescent="0.3">
      <c r="A22020" s="2">
        <v>28.0752326</v>
      </c>
      <c r="B22020" s="2">
        <v>81.635201499999994</v>
      </c>
      <c r="C22020" s="2" t="s">
        <v>27077</v>
      </c>
      <c r="D22020" s="2" t="s">
        <v>27078</v>
      </c>
      <c r="E22020">
        <v>12345678</v>
      </c>
      <c r="F22020">
        <f t="shared" ca="1" si="344"/>
        <v>508</v>
      </c>
    </row>
    <row r="22021" spans="1:6" x14ac:dyDescent="0.3">
      <c r="A22021" s="1">
        <v>28.0575346</v>
      </c>
      <c r="B22021" s="1">
        <v>81.624167600000007</v>
      </c>
      <c r="C22021" s="1" t="s">
        <v>637</v>
      </c>
      <c r="D22021" s="1" t="s">
        <v>27079</v>
      </c>
      <c r="E22021">
        <v>12345678</v>
      </c>
      <c r="F22021">
        <f t="shared" ca="1" si="344"/>
        <v>849</v>
      </c>
    </row>
    <row r="22022" spans="1:6" x14ac:dyDescent="0.3">
      <c r="A22022" s="2">
        <v>28.056974799999999</v>
      </c>
      <c r="B22022" s="2">
        <v>81.624988099999996</v>
      </c>
      <c r="C22022" s="2" t="s">
        <v>27080</v>
      </c>
      <c r="D22022" s="2" t="s">
        <v>27081</v>
      </c>
      <c r="E22022">
        <v>12345678</v>
      </c>
      <c r="F22022">
        <f t="shared" ca="1" si="344"/>
        <v>896</v>
      </c>
    </row>
    <row r="22023" spans="1:6" x14ac:dyDescent="0.3">
      <c r="A22023" s="1">
        <v>28.056784700000001</v>
      </c>
      <c r="B22023" s="1">
        <v>81.625524600000006</v>
      </c>
      <c r="C22023" s="1" t="s">
        <v>27082</v>
      </c>
      <c r="D22023" s="1" t="s">
        <v>27083</v>
      </c>
      <c r="E22023">
        <v>12345678</v>
      </c>
      <c r="F22023">
        <f t="shared" ca="1" si="344"/>
        <v>542</v>
      </c>
    </row>
    <row r="22024" spans="1:6" x14ac:dyDescent="0.3">
      <c r="A22024" s="2">
        <v>28.0617804</v>
      </c>
      <c r="B22024" s="2">
        <v>81.626029200000005</v>
      </c>
      <c r="C22024" s="2" t="s">
        <v>3954</v>
      </c>
      <c r="D22024" s="2" t="s">
        <v>27084</v>
      </c>
      <c r="E22024">
        <v>12345678</v>
      </c>
      <c r="F22024">
        <f t="shared" ca="1" si="344"/>
        <v>591</v>
      </c>
    </row>
    <row r="22025" spans="1:6" x14ac:dyDescent="0.3">
      <c r="A22025" s="1">
        <v>28.048953399999998</v>
      </c>
      <c r="B22025" s="1">
        <v>81.614563700000005</v>
      </c>
      <c r="C22025" s="1" t="s">
        <v>27085</v>
      </c>
      <c r="D22025" s="1" t="s">
        <v>27086</v>
      </c>
      <c r="E22025">
        <v>12345678</v>
      </c>
      <c r="F22025">
        <f t="shared" ca="1" si="344"/>
        <v>527</v>
      </c>
    </row>
    <row r="22026" spans="1:6" x14ac:dyDescent="0.3">
      <c r="A22026" s="2">
        <v>28.065667950000002</v>
      </c>
      <c r="B22026" s="2">
        <v>81.625293220000003</v>
      </c>
      <c r="C22026" s="2" t="s">
        <v>20104</v>
      </c>
      <c r="D22026" s="2" t="s">
        <v>27087</v>
      </c>
      <c r="E22026">
        <v>12345678</v>
      </c>
      <c r="F22026">
        <f t="shared" ca="1" si="344"/>
        <v>861</v>
      </c>
    </row>
    <row r="22027" spans="1:6" x14ac:dyDescent="0.3">
      <c r="A22027" s="1">
        <v>28.045472100000001</v>
      </c>
      <c r="B22027" s="1">
        <v>81.613880199999997</v>
      </c>
      <c r="C22027" s="1" t="s">
        <v>128</v>
      </c>
      <c r="D22027" s="1" t="s">
        <v>27088</v>
      </c>
      <c r="E22027">
        <v>12345678</v>
      </c>
      <c r="F22027">
        <f t="shared" ca="1" si="344"/>
        <v>783</v>
      </c>
    </row>
    <row r="22028" spans="1:6" x14ac:dyDescent="0.3">
      <c r="A22028" s="2">
        <v>28.059014900000001</v>
      </c>
      <c r="B22028" s="2">
        <v>81.617581000000001</v>
      </c>
      <c r="C22028" s="2" t="s">
        <v>27089</v>
      </c>
      <c r="D22028" s="2" t="s">
        <v>27090</v>
      </c>
      <c r="E22028">
        <v>12345678</v>
      </c>
      <c r="F22028">
        <f t="shared" ca="1" si="344"/>
        <v>916</v>
      </c>
    </row>
    <row r="22029" spans="1:6" x14ac:dyDescent="0.3">
      <c r="A22029" s="1">
        <v>28.060890929799999</v>
      </c>
      <c r="B22029" s="1">
        <v>81.618930576400004</v>
      </c>
      <c r="C22029" s="1" t="s">
        <v>143</v>
      </c>
      <c r="D22029" s="1" t="s">
        <v>27091</v>
      </c>
      <c r="E22029">
        <v>12345678</v>
      </c>
      <c r="F22029">
        <f t="shared" ca="1" si="344"/>
        <v>694</v>
      </c>
    </row>
    <row r="22030" spans="1:6" x14ac:dyDescent="0.3">
      <c r="A22030" s="2">
        <v>28.0652279</v>
      </c>
      <c r="B22030" s="2">
        <v>81.624686499999996</v>
      </c>
      <c r="C22030" s="2" t="s">
        <v>27092</v>
      </c>
      <c r="D22030" s="2" t="s">
        <v>27093</v>
      </c>
      <c r="E22030">
        <v>12345678</v>
      </c>
      <c r="F22030">
        <f t="shared" ca="1" si="344"/>
        <v>813</v>
      </c>
    </row>
    <row r="22031" spans="1:6" x14ac:dyDescent="0.3">
      <c r="A22031" s="1">
        <v>28.057028800200001</v>
      </c>
      <c r="B22031" s="1">
        <v>81.617005336999995</v>
      </c>
      <c r="C22031" s="1" t="s">
        <v>1370</v>
      </c>
      <c r="D22031" s="1" t="s">
        <v>27094</v>
      </c>
      <c r="E22031">
        <v>12345678</v>
      </c>
      <c r="F22031">
        <f t="shared" ca="1" si="344"/>
        <v>944</v>
      </c>
    </row>
    <row r="22032" spans="1:6" x14ac:dyDescent="0.3">
      <c r="A22032" s="2">
        <v>28.066386600000001</v>
      </c>
      <c r="B22032" s="2">
        <v>81.625622300000003</v>
      </c>
      <c r="C22032" s="2" t="s">
        <v>27095</v>
      </c>
      <c r="D22032" s="2" t="s">
        <v>27096</v>
      </c>
      <c r="E22032">
        <v>12345678</v>
      </c>
      <c r="F22032">
        <f t="shared" ca="1" si="344"/>
        <v>874</v>
      </c>
    </row>
    <row r="22033" spans="1:6" x14ac:dyDescent="0.3">
      <c r="A22033" s="1">
        <v>28.056859821100002</v>
      </c>
      <c r="B22033" s="1">
        <v>81.616951776700006</v>
      </c>
      <c r="C22033" s="1" t="s">
        <v>895</v>
      </c>
      <c r="D22033" s="1" t="s">
        <v>27097</v>
      </c>
      <c r="E22033">
        <v>12345678</v>
      </c>
      <c r="F22033">
        <f t="shared" ca="1" si="344"/>
        <v>558</v>
      </c>
    </row>
    <row r="22034" spans="1:6" x14ac:dyDescent="0.3">
      <c r="A22034" s="2">
        <v>28.053821800000001</v>
      </c>
      <c r="B22034" s="2">
        <v>81.616215999999994</v>
      </c>
      <c r="C22034" s="2" t="s">
        <v>27098</v>
      </c>
      <c r="D22034" s="2" t="s">
        <v>27099</v>
      </c>
      <c r="E22034">
        <v>12345678</v>
      </c>
      <c r="F22034">
        <f t="shared" ca="1" si="344"/>
        <v>686</v>
      </c>
    </row>
    <row r="22035" spans="1:6" x14ac:dyDescent="0.3">
      <c r="A22035" s="1">
        <v>28.060843599999998</v>
      </c>
      <c r="B22035" s="1">
        <v>81.619034099999993</v>
      </c>
      <c r="C22035" s="1" t="s">
        <v>27100</v>
      </c>
      <c r="D22035" s="1" t="s">
        <v>27101</v>
      </c>
      <c r="E22035">
        <v>12345678</v>
      </c>
      <c r="F22035">
        <f t="shared" ca="1" si="344"/>
        <v>993</v>
      </c>
    </row>
    <row r="22036" spans="1:6" x14ac:dyDescent="0.3">
      <c r="A22036" s="2">
        <v>28.0715097</v>
      </c>
      <c r="B22036" s="2">
        <v>81.637750199999999</v>
      </c>
      <c r="C22036" s="2" t="s">
        <v>27102</v>
      </c>
      <c r="D22036" s="2" t="s">
        <v>27103</v>
      </c>
      <c r="E22036">
        <v>12345678</v>
      </c>
      <c r="F22036">
        <f t="shared" ca="1" si="344"/>
        <v>985</v>
      </c>
    </row>
    <row r="22037" spans="1:6" x14ac:dyDescent="0.3">
      <c r="A22037" s="1">
        <v>28.070855999999999</v>
      </c>
      <c r="B22037" s="1">
        <v>81.639134799999994</v>
      </c>
      <c r="C22037" s="1" t="s">
        <v>27104</v>
      </c>
      <c r="D22037" s="1" t="s">
        <v>27105</v>
      </c>
      <c r="E22037">
        <v>12345678</v>
      </c>
      <c r="F22037">
        <f t="shared" ca="1" si="344"/>
        <v>733</v>
      </c>
    </row>
    <row r="22038" spans="1:6" x14ac:dyDescent="0.3">
      <c r="A22038" s="2">
        <v>28.074287222700001</v>
      </c>
      <c r="B22038" s="2">
        <v>81.636348087299993</v>
      </c>
      <c r="C22038" s="2" t="s">
        <v>351</v>
      </c>
      <c r="D22038" s="2" t="s">
        <v>27106</v>
      </c>
      <c r="E22038">
        <v>12345678</v>
      </c>
      <c r="F22038">
        <f t="shared" ca="1" si="344"/>
        <v>885</v>
      </c>
    </row>
    <row r="22039" spans="1:6" x14ac:dyDescent="0.3">
      <c r="A22039" s="1">
        <v>28.074240799999998</v>
      </c>
      <c r="B22039" s="1">
        <v>81.636550900000003</v>
      </c>
      <c r="C22039" s="1" t="s">
        <v>27107</v>
      </c>
      <c r="D22039" s="1" t="s">
        <v>27108</v>
      </c>
      <c r="E22039">
        <v>12345678</v>
      </c>
      <c r="F22039">
        <f t="shared" ca="1" si="344"/>
        <v>871</v>
      </c>
    </row>
    <row r="22040" spans="1:6" x14ac:dyDescent="0.3">
      <c r="A22040" s="2">
        <v>28.101142100000001</v>
      </c>
      <c r="B22040" s="2">
        <v>81.654324299999999</v>
      </c>
      <c r="C22040" s="2" t="s">
        <v>27109</v>
      </c>
      <c r="D22040" s="2" t="s">
        <v>27110</v>
      </c>
      <c r="E22040">
        <v>12345678</v>
      </c>
      <c r="F22040">
        <f t="shared" ca="1" si="344"/>
        <v>671</v>
      </c>
    </row>
    <row r="22041" spans="1:6" x14ac:dyDescent="0.3">
      <c r="A22041" s="1">
        <v>28.101129</v>
      </c>
      <c r="B22041" s="1">
        <v>81.654329700000005</v>
      </c>
      <c r="C22041" s="1" t="s">
        <v>27111</v>
      </c>
      <c r="D22041" s="1" t="s">
        <v>27112</v>
      </c>
      <c r="E22041">
        <v>12345678</v>
      </c>
      <c r="F22041">
        <f t="shared" ca="1" si="344"/>
        <v>856</v>
      </c>
    </row>
    <row r="22042" spans="1:6" x14ac:dyDescent="0.3">
      <c r="A22042" s="2">
        <v>28.098872224800001</v>
      </c>
      <c r="B22042" s="2">
        <v>81.665351316300004</v>
      </c>
      <c r="C22042" s="2" t="s">
        <v>27113</v>
      </c>
      <c r="D22042" s="2" t="s">
        <v>27114</v>
      </c>
      <c r="E22042">
        <v>12345678</v>
      </c>
      <c r="F22042">
        <f t="shared" ref="F22042:F22105" ca="1" si="345" xml:space="preserve"> RANDBETWEEN(500,1000)</f>
        <v>714</v>
      </c>
    </row>
    <row r="22043" spans="1:6" x14ac:dyDescent="0.3">
      <c r="A22043" s="1">
        <v>28.097235000000001</v>
      </c>
      <c r="B22043" s="1">
        <v>81.663472600000006</v>
      </c>
      <c r="C22043" s="1" t="s">
        <v>27115</v>
      </c>
      <c r="D22043" s="1" t="s">
        <v>27116</v>
      </c>
      <c r="E22043">
        <v>12345678</v>
      </c>
      <c r="F22043">
        <f t="shared" ca="1" si="345"/>
        <v>998</v>
      </c>
    </row>
    <row r="22044" spans="1:6" x14ac:dyDescent="0.3">
      <c r="A22044" s="2">
        <v>28.097220100000001</v>
      </c>
      <c r="B22044" s="2">
        <v>81.663472999999996</v>
      </c>
      <c r="C22044" s="2" t="s">
        <v>27117</v>
      </c>
      <c r="D22044" s="2" t="s">
        <v>27118</v>
      </c>
      <c r="E22044">
        <v>12345678</v>
      </c>
      <c r="F22044">
        <f t="shared" ca="1" si="345"/>
        <v>959</v>
      </c>
    </row>
    <row r="22045" spans="1:6" x14ac:dyDescent="0.3">
      <c r="A22045" s="1">
        <v>28.086985512599998</v>
      </c>
      <c r="B22045" s="1">
        <v>81.647773459600003</v>
      </c>
      <c r="C22045" s="1" t="s">
        <v>2717</v>
      </c>
      <c r="D22045" s="1" t="s">
        <v>27119</v>
      </c>
      <c r="E22045">
        <v>12345678</v>
      </c>
      <c r="F22045">
        <f t="shared" ca="1" si="345"/>
        <v>791</v>
      </c>
    </row>
    <row r="22046" spans="1:6" x14ac:dyDescent="0.3">
      <c r="A22046" s="2">
        <v>28.088681000000001</v>
      </c>
      <c r="B22046" s="2">
        <v>81.649323499999994</v>
      </c>
      <c r="C22046" s="2" t="s">
        <v>27120</v>
      </c>
      <c r="D22046" s="2" t="s">
        <v>27121</v>
      </c>
      <c r="E22046">
        <v>12345678</v>
      </c>
      <c r="F22046">
        <f t="shared" ca="1" si="345"/>
        <v>961</v>
      </c>
    </row>
    <row r="22047" spans="1:6" x14ac:dyDescent="0.3">
      <c r="A22047" s="1">
        <v>28.091413899999999</v>
      </c>
      <c r="B22047" s="1">
        <v>81.6507462</v>
      </c>
      <c r="C22047" s="1" t="s">
        <v>27122</v>
      </c>
      <c r="D22047" s="1" t="s">
        <v>27123</v>
      </c>
      <c r="E22047">
        <v>12345678</v>
      </c>
      <c r="F22047">
        <f t="shared" ca="1" si="345"/>
        <v>988</v>
      </c>
    </row>
    <row r="22048" spans="1:6" x14ac:dyDescent="0.3">
      <c r="A22048" s="2">
        <v>28.0749076</v>
      </c>
      <c r="B22048" s="2">
        <v>81.6353893</v>
      </c>
      <c r="C22048" s="2" t="s">
        <v>27124</v>
      </c>
      <c r="D22048" s="2" t="s">
        <v>27125</v>
      </c>
      <c r="E22048">
        <v>12345678</v>
      </c>
      <c r="F22048">
        <f t="shared" ca="1" si="345"/>
        <v>608</v>
      </c>
    </row>
    <row r="22049" spans="1:6" x14ac:dyDescent="0.3">
      <c r="A22049" s="1">
        <v>28.068503</v>
      </c>
      <c r="B22049" s="1">
        <v>81.625538599999999</v>
      </c>
      <c r="C22049" s="1" t="s">
        <v>27126</v>
      </c>
      <c r="D22049" s="1" t="s">
        <v>27009</v>
      </c>
      <c r="E22049">
        <v>12345678</v>
      </c>
      <c r="F22049">
        <f t="shared" ca="1" si="345"/>
        <v>665</v>
      </c>
    </row>
    <row r="22050" spans="1:6" x14ac:dyDescent="0.3">
      <c r="A22050" s="2">
        <v>28.066379300000001</v>
      </c>
      <c r="B22050" s="2">
        <v>81.625631400000003</v>
      </c>
      <c r="C22050" s="2" t="s">
        <v>27127</v>
      </c>
      <c r="D22050" s="2" t="s">
        <v>27096</v>
      </c>
      <c r="E22050">
        <v>12345678</v>
      </c>
      <c r="F22050">
        <f t="shared" ca="1" si="345"/>
        <v>984</v>
      </c>
    </row>
    <row r="22051" spans="1:6" x14ac:dyDescent="0.3">
      <c r="A22051" s="1">
        <v>28.067310500000001</v>
      </c>
      <c r="B22051" s="1">
        <v>81.627544499999999</v>
      </c>
      <c r="C22051" s="1" t="s">
        <v>584</v>
      </c>
      <c r="D22051" s="1" t="s">
        <v>27128</v>
      </c>
      <c r="E22051">
        <v>12345678</v>
      </c>
      <c r="F22051">
        <f t="shared" ca="1" si="345"/>
        <v>999</v>
      </c>
    </row>
    <row r="22052" spans="1:6" x14ac:dyDescent="0.3">
      <c r="A22052" s="2">
        <v>28.065909399999999</v>
      </c>
      <c r="B22052" s="2">
        <v>81.625082699999993</v>
      </c>
      <c r="C22052" s="2" t="s">
        <v>7502</v>
      </c>
      <c r="D22052" s="2" t="s">
        <v>27129</v>
      </c>
      <c r="E22052">
        <v>12345678</v>
      </c>
      <c r="F22052">
        <f t="shared" ca="1" si="345"/>
        <v>794</v>
      </c>
    </row>
    <row r="22053" spans="1:6" x14ac:dyDescent="0.3">
      <c r="A22053" s="1">
        <v>28.0608854</v>
      </c>
      <c r="B22053" s="1">
        <v>81.619024400000001</v>
      </c>
      <c r="C22053" s="1" t="s">
        <v>3191</v>
      </c>
      <c r="D22053" s="1" t="s">
        <v>27130</v>
      </c>
      <c r="E22053">
        <v>12345678</v>
      </c>
      <c r="F22053">
        <f t="shared" ca="1" si="345"/>
        <v>893</v>
      </c>
    </row>
    <row r="22054" spans="1:6" x14ac:dyDescent="0.3">
      <c r="A22054" s="2">
        <v>28.0692585</v>
      </c>
      <c r="B22054" s="2">
        <v>81.634845900000002</v>
      </c>
      <c r="C22054" s="2" t="s">
        <v>27131</v>
      </c>
      <c r="D22054" s="2" t="s">
        <v>27132</v>
      </c>
      <c r="E22054">
        <v>12345678</v>
      </c>
      <c r="F22054">
        <f t="shared" ca="1" si="345"/>
        <v>878</v>
      </c>
    </row>
    <row r="22055" spans="1:6" x14ac:dyDescent="0.3">
      <c r="A22055" s="1">
        <v>28.0698121</v>
      </c>
      <c r="B22055" s="1">
        <v>81.633393999999996</v>
      </c>
      <c r="C22055" s="1" t="s">
        <v>27133</v>
      </c>
      <c r="D22055" s="1" t="s">
        <v>27134</v>
      </c>
      <c r="E22055">
        <v>12345678</v>
      </c>
      <c r="F22055">
        <f t="shared" ca="1" si="345"/>
        <v>668</v>
      </c>
    </row>
    <row r="22056" spans="1:6" x14ac:dyDescent="0.3">
      <c r="A22056" s="2">
        <v>28.086618999999999</v>
      </c>
      <c r="B22056" s="2">
        <v>81.647474900000006</v>
      </c>
      <c r="C22056" s="2" t="s">
        <v>27135</v>
      </c>
      <c r="D22056" s="2" t="s">
        <v>27136</v>
      </c>
      <c r="E22056">
        <v>12345678</v>
      </c>
      <c r="F22056">
        <f t="shared" ca="1" si="345"/>
        <v>589</v>
      </c>
    </row>
    <row r="22057" spans="1:6" x14ac:dyDescent="0.3">
      <c r="A22057" s="1">
        <v>28.082645800000002</v>
      </c>
      <c r="B22057" s="1">
        <v>81.643411499999999</v>
      </c>
      <c r="C22057" s="1" t="s">
        <v>5403</v>
      </c>
      <c r="D22057" s="1" t="s">
        <v>27137</v>
      </c>
      <c r="E22057">
        <v>12345678</v>
      </c>
      <c r="F22057">
        <f t="shared" ca="1" si="345"/>
        <v>750</v>
      </c>
    </row>
    <row r="22058" spans="1:6" x14ac:dyDescent="0.3">
      <c r="A22058" s="2">
        <v>28.059874665900001</v>
      </c>
      <c r="B22058" s="2">
        <v>81.626606387999999</v>
      </c>
      <c r="C22058" s="2" t="s">
        <v>27138</v>
      </c>
      <c r="D22058" s="2" t="s">
        <v>27139</v>
      </c>
      <c r="E22058">
        <v>12345678</v>
      </c>
      <c r="F22058">
        <f t="shared" ca="1" si="345"/>
        <v>756</v>
      </c>
    </row>
    <row r="22059" spans="1:6" x14ac:dyDescent="0.3">
      <c r="A22059" s="1">
        <v>28.059792187999999</v>
      </c>
      <c r="B22059" s="1">
        <v>81.627756971899998</v>
      </c>
      <c r="C22059" s="1" t="s">
        <v>27140</v>
      </c>
      <c r="D22059" s="1" t="s">
        <v>27141</v>
      </c>
      <c r="E22059">
        <v>12345678</v>
      </c>
      <c r="F22059">
        <f t="shared" ca="1" si="345"/>
        <v>625</v>
      </c>
    </row>
    <row r="22060" spans="1:6" x14ac:dyDescent="0.3">
      <c r="A22060" s="2">
        <v>28.059649779499999</v>
      </c>
      <c r="B22060" s="2">
        <v>81.632116902600004</v>
      </c>
      <c r="C22060" s="2" t="s">
        <v>23906</v>
      </c>
      <c r="D22060" s="2" t="s">
        <v>27142</v>
      </c>
      <c r="E22060">
        <v>12345678</v>
      </c>
      <c r="F22060">
        <f t="shared" ca="1" si="345"/>
        <v>561</v>
      </c>
    </row>
    <row r="22061" spans="1:6" x14ac:dyDescent="0.3">
      <c r="A22061" s="1">
        <v>28.0598384561</v>
      </c>
      <c r="B22061" s="1">
        <v>81.629894189500007</v>
      </c>
      <c r="C22061" s="1" t="s">
        <v>27143</v>
      </c>
      <c r="D22061" s="1" t="s">
        <v>27144</v>
      </c>
      <c r="E22061">
        <v>12345678</v>
      </c>
      <c r="F22061">
        <f t="shared" ca="1" si="345"/>
        <v>581</v>
      </c>
    </row>
    <row r="22062" spans="1:6" x14ac:dyDescent="0.3">
      <c r="A22062" s="2">
        <v>28.059803126399999</v>
      </c>
      <c r="B22062" s="2">
        <v>81.627770718199997</v>
      </c>
      <c r="C22062" s="2" t="s">
        <v>27145</v>
      </c>
      <c r="D22062" s="2" t="s">
        <v>27146</v>
      </c>
      <c r="E22062">
        <v>12345678</v>
      </c>
      <c r="F22062">
        <f t="shared" ca="1" si="345"/>
        <v>883</v>
      </c>
    </row>
    <row r="22063" spans="1:6" x14ac:dyDescent="0.3">
      <c r="A22063" s="1">
        <v>28.059592950199999</v>
      </c>
      <c r="B22063" s="1">
        <v>81.633514333500003</v>
      </c>
      <c r="C22063" s="1" t="s">
        <v>446</v>
      </c>
      <c r="D22063" s="1" t="s">
        <v>27147</v>
      </c>
      <c r="E22063">
        <v>12345678</v>
      </c>
      <c r="F22063">
        <f t="shared" ca="1" si="345"/>
        <v>886</v>
      </c>
    </row>
    <row r="22064" spans="1:6" x14ac:dyDescent="0.3">
      <c r="A22064" s="2">
        <v>28.0588049674</v>
      </c>
      <c r="B22064" s="2">
        <v>81.625946229299998</v>
      </c>
      <c r="C22064" s="2" t="s">
        <v>27148</v>
      </c>
      <c r="D22064" s="2" t="s">
        <v>27149</v>
      </c>
      <c r="E22064">
        <v>12345678</v>
      </c>
      <c r="F22064">
        <f t="shared" ca="1" si="345"/>
        <v>767</v>
      </c>
    </row>
    <row r="22065" spans="1:6" x14ac:dyDescent="0.3">
      <c r="A22065" s="1">
        <v>28.05950318</v>
      </c>
      <c r="B22065" s="1">
        <v>81.631957143500003</v>
      </c>
      <c r="C22065" s="1" t="s">
        <v>4099</v>
      </c>
      <c r="D22065" s="1" t="s">
        <v>27150</v>
      </c>
      <c r="E22065">
        <v>12345678</v>
      </c>
      <c r="F22065">
        <f t="shared" ca="1" si="345"/>
        <v>554</v>
      </c>
    </row>
    <row r="22066" spans="1:6" x14ac:dyDescent="0.3">
      <c r="A22066" s="2">
        <v>28.053778507699999</v>
      </c>
      <c r="B22066" s="2">
        <v>81.621099393799994</v>
      </c>
      <c r="C22066" s="2" t="s">
        <v>1278</v>
      </c>
      <c r="D22066" s="2" t="s">
        <v>27151</v>
      </c>
      <c r="E22066">
        <v>12345678</v>
      </c>
      <c r="F22066">
        <f t="shared" ca="1" si="345"/>
        <v>666</v>
      </c>
    </row>
    <row r="22067" spans="1:6" x14ac:dyDescent="0.3">
      <c r="A22067" s="1">
        <v>28.059542994000001</v>
      </c>
      <c r="B22067" s="1">
        <v>81.629800060799994</v>
      </c>
      <c r="C22067" s="1" t="s">
        <v>2414</v>
      </c>
      <c r="D22067" s="1" t="s">
        <v>27152</v>
      </c>
      <c r="E22067">
        <v>12345678</v>
      </c>
      <c r="F22067">
        <f t="shared" ca="1" si="345"/>
        <v>745</v>
      </c>
    </row>
    <row r="22068" spans="1:6" x14ac:dyDescent="0.3">
      <c r="A22068" s="2">
        <v>28.059751284299999</v>
      </c>
      <c r="B22068" s="2">
        <v>81.629913467899996</v>
      </c>
      <c r="C22068" s="2" t="s">
        <v>27153</v>
      </c>
      <c r="D22068" s="2" t="s">
        <v>27154</v>
      </c>
      <c r="E22068">
        <v>12345678</v>
      </c>
      <c r="F22068">
        <f t="shared" ca="1" si="345"/>
        <v>767</v>
      </c>
    </row>
    <row r="22069" spans="1:6" x14ac:dyDescent="0.3">
      <c r="A22069" s="1">
        <v>28.057038200000001</v>
      </c>
      <c r="B22069" s="1">
        <v>81.624936599999998</v>
      </c>
      <c r="C22069" s="1" t="s">
        <v>3766</v>
      </c>
      <c r="D22069" s="1" t="s">
        <v>27155</v>
      </c>
      <c r="E22069">
        <v>12345678</v>
      </c>
      <c r="F22069">
        <f t="shared" ca="1" si="345"/>
        <v>776</v>
      </c>
    </row>
    <row r="22070" spans="1:6" x14ac:dyDescent="0.3">
      <c r="A22070" s="2">
        <v>28.057208200000002</v>
      </c>
      <c r="B22070" s="2">
        <v>81.624713499999999</v>
      </c>
      <c r="C22070" s="2" t="s">
        <v>6365</v>
      </c>
      <c r="D22070" s="2" t="s">
        <v>27156</v>
      </c>
      <c r="E22070">
        <v>12345678</v>
      </c>
      <c r="F22070">
        <f t="shared" ca="1" si="345"/>
        <v>832</v>
      </c>
    </row>
    <row r="22071" spans="1:6" x14ac:dyDescent="0.3">
      <c r="A22071" s="1">
        <v>28.055794648799999</v>
      </c>
      <c r="B22071" s="1">
        <v>81.622142521699999</v>
      </c>
      <c r="C22071" s="1" t="s">
        <v>7552</v>
      </c>
      <c r="D22071" s="1" t="s">
        <v>27157</v>
      </c>
      <c r="E22071">
        <v>12345678</v>
      </c>
      <c r="F22071">
        <f t="shared" ca="1" si="345"/>
        <v>884</v>
      </c>
    </row>
    <row r="22072" spans="1:6" x14ac:dyDescent="0.3">
      <c r="A22072" s="2">
        <v>28.069653497099999</v>
      </c>
      <c r="B22072" s="2">
        <v>81.638231584799996</v>
      </c>
      <c r="C22072" s="2" t="s">
        <v>27158</v>
      </c>
      <c r="D22072" s="2" t="s">
        <v>27159</v>
      </c>
      <c r="E22072">
        <v>12345678</v>
      </c>
      <c r="F22072">
        <f t="shared" ca="1" si="345"/>
        <v>840</v>
      </c>
    </row>
    <row r="22073" spans="1:6" x14ac:dyDescent="0.3">
      <c r="A22073" s="1">
        <v>28.0695084</v>
      </c>
      <c r="B22073" s="1">
        <v>81.637928099999996</v>
      </c>
      <c r="C22073" s="1" t="s">
        <v>27160</v>
      </c>
      <c r="D22073" s="1" t="s">
        <v>27161</v>
      </c>
      <c r="E22073">
        <v>12345678</v>
      </c>
      <c r="F22073">
        <f t="shared" ca="1" si="345"/>
        <v>737</v>
      </c>
    </row>
    <row r="22074" spans="1:6" x14ac:dyDescent="0.3">
      <c r="A22074" s="2">
        <v>28.068078700000001</v>
      </c>
      <c r="B22074" s="2">
        <v>81.635373099999995</v>
      </c>
      <c r="C22074" s="2" t="s">
        <v>454</v>
      </c>
      <c r="D22074" s="2" t="s">
        <v>27162</v>
      </c>
      <c r="E22074">
        <v>12345678</v>
      </c>
      <c r="F22074">
        <f t="shared" ca="1" si="345"/>
        <v>513</v>
      </c>
    </row>
    <row r="22075" spans="1:6" x14ac:dyDescent="0.3">
      <c r="A22075" s="1">
        <v>28.068005500000002</v>
      </c>
      <c r="B22075" s="1">
        <v>81.635258199999996</v>
      </c>
      <c r="C22075" s="1" t="s">
        <v>591</v>
      </c>
      <c r="D22075" s="1" t="s">
        <v>27163</v>
      </c>
      <c r="E22075">
        <v>12345678</v>
      </c>
      <c r="F22075">
        <f t="shared" ca="1" si="345"/>
        <v>964</v>
      </c>
    </row>
    <row r="22076" spans="1:6" x14ac:dyDescent="0.3">
      <c r="A22076" s="2">
        <v>28.066737400000001</v>
      </c>
      <c r="B22076" s="2">
        <v>81.634180099999995</v>
      </c>
      <c r="C22076" s="2" t="s">
        <v>1330</v>
      </c>
      <c r="D22076" s="2" t="s">
        <v>27164</v>
      </c>
      <c r="E22076">
        <v>12345678</v>
      </c>
      <c r="F22076">
        <f t="shared" ca="1" si="345"/>
        <v>541</v>
      </c>
    </row>
    <row r="22077" spans="1:6" x14ac:dyDescent="0.3">
      <c r="A22077" s="1">
        <v>28.067014199999999</v>
      </c>
      <c r="B22077" s="1">
        <v>81.634301199999996</v>
      </c>
      <c r="C22077" s="1" t="s">
        <v>83</v>
      </c>
      <c r="D22077" s="1" t="s">
        <v>27165</v>
      </c>
      <c r="E22077">
        <v>12345678</v>
      </c>
      <c r="F22077">
        <f t="shared" ca="1" si="345"/>
        <v>570</v>
      </c>
    </row>
    <row r="22078" spans="1:6" x14ac:dyDescent="0.3">
      <c r="A22078" s="2">
        <v>28.064491199999999</v>
      </c>
      <c r="B22078" s="2">
        <v>81.631422200000003</v>
      </c>
      <c r="C22078" s="2" t="s">
        <v>591</v>
      </c>
      <c r="D22078" s="2" t="s">
        <v>27166</v>
      </c>
      <c r="E22078">
        <v>12345678</v>
      </c>
      <c r="F22078">
        <f t="shared" ca="1" si="345"/>
        <v>717</v>
      </c>
    </row>
    <row r="22079" spans="1:6" x14ac:dyDescent="0.3">
      <c r="A22079" s="1">
        <v>28.064504599999999</v>
      </c>
      <c r="B22079" s="1">
        <v>81.631416700000003</v>
      </c>
      <c r="C22079" s="1" t="s">
        <v>27167</v>
      </c>
      <c r="D22079" s="1" t="s">
        <v>27168</v>
      </c>
      <c r="E22079">
        <v>12345678</v>
      </c>
      <c r="F22079">
        <f t="shared" ca="1" si="345"/>
        <v>758</v>
      </c>
    </row>
    <row r="22080" spans="1:6" x14ac:dyDescent="0.3">
      <c r="A22080" s="2">
        <v>28.0653895391</v>
      </c>
      <c r="B22080" s="2">
        <v>81.630407245800001</v>
      </c>
      <c r="C22080" s="2" t="s">
        <v>4099</v>
      </c>
      <c r="D22080" s="2" t="s">
        <v>27169</v>
      </c>
      <c r="E22080">
        <v>12345678</v>
      </c>
      <c r="F22080">
        <f t="shared" ca="1" si="345"/>
        <v>799</v>
      </c>
    </row>
    <row r="22081" spans="1:6" x14ac:dyDescent="0.3">
      <c r="A22081" s="1">
        <v>28.066451099999998</v>
      </c>
      <c r="B22081" s="1">
        <v>81.628701300000003</v>
      </c>
      <c r="C22081" s="1" t="s">
        <v>27170</v>
      </c>
      <c r="D22081" s="1" t="s">
        <v>27171</v>
      </c>
      <c r="E22081">
        <v>12345678</v>
      </c>
      <c r="F22081">
        <f t="shared" ca="1" si="345"/>
        <v>720</v>
      </c>
    </row>
    <row r="22082" spans="1:6" x14ac:dyDescent="0.3">
      <c r="A22082" s="2">
        <v>28.066333799999999</v>
      </c>
      <c r="B22082" s="2">
        <v>81.628753200000006</v>
      </c>
      <c r="C22082" s="2" t="s">
        <v>27172</v>
      </c>
      <c r="D22082" s="2" t="s">
        <v>27173</v>
      </c>
      <c r="E22082">
        <v>12345678</v>
      </c>
      <c r="F22082">
        <f t="shared" ca="1" si="345"/>
        <v>914</v>
      </c>
    </row>
    <row r="22083" spans="1:6" x14ac:dyDescent="0.3">
      <c r="A22083" s="1">
        <v>28.059592950199999</v>
      </c>
      <c r="B22083" s="1">
        <v>81.633514333500003</v>
      </c>
      <c r="C22083" s="1" t="s">
        <v>1653</v>
      </c>
      <c r="D22083" s="1" t="s">
        <v>27174</v>
      </c>
      <c r="E22083">
        <v>12345678</v>
      </c>
      <c r="F22083">
        <f t="shared" ca="1" si="345"/>
        <v>909</v>
      </c>
    </row>
    <row r="22084" spans="1:6" x14ac:dyDescent="0.3">
      <c r="A22084" s="2">
        <v>28.0598498136</v>
      </c>
      <c r="B22084" s="2">
        <v>81.625927621499997</v>
      </c>
      <c r="C22084" s="2" t="s">
        <v>482</v>
      </c>
      <c r="D22084" s="2" t="s">
        <v>27175</v>
      </c>
      <c r="E22084">
        <v>12345678</v>
      </c>
      <c r="F22084">
        <f t="shared" ca="1" si="345"/>
        <v>983</v>
      </c>
    </row>
    <row r="22085" spans="1:6" x14ac:dyDescent="0.3">
      <c r="A22085" s="1">
        <v>0</v>
      </c>
      <c r="B22085" s="1">
        <v>0</v>
      </c>
      <c r="C22085" s="1" t="s">
        <v>3798</v>
      </c>
      <c r="D22085" s="1" t="s">
        <v>27176</v>
      </c>
      <c r="E22085">
        <v>12345678</v>
      </c>
      <c r="F22085">
        <f t="shared" ca="1" si="345"/>
        <v>825</v>
      </c>
    </row>
    <row r="22086" spans="1:6" x14ac:dyDescent="0.3">
      <c r="A22086" s="2">
        <v>28.067435058800001</v>
      </c>
      <c r="B22086" s="2">
        <v>81.627059178400003</v>
      </c>
      <c r="C22086" s="2" t="s">
        <v>27177</v>
      </c>
      <c r="D22086" s="2" t="s">
        <v>27178</v>
      </c>
      <c r="E22086">
        <v>12345678</v>
      </c>
      <c r="F22086">
        <f t="shared" ca="1" si="345"/>
        <v>876</v>
      </c>
    </row>
    <row r="22087" spans="1:6" x14ac:dyDescent="0.3">
      <c r="A22087" s="1">
        <v>28.0773349665</v>
      </c>
      <c r="B22087" s="1">
        <v>81.634748401099998</v>
      </c>
      <c r="C22087" s="1" t="s">
        <v>1809</v>
      </c>
      <c r="D22087" s="1" t="s">
        <v>27179</v>
      </c>
      <c r="E22087">
        <v>12345678</v>
      </c>
      <c r="F22087">
        <f t="shared" ca="1" si="345"/>
        <v>985</v>
      </c>
    </row>
    <row r="22088" spans="1:6" x14ac:dyDescent="0.3">
      <c r="A22088" s="2">
        <v>28.064854564099999</v>
      </c>
      <c r="B22088" s="2">
        <v>81.631662519599999</v>
      </c>
      <c r="C22088" s="2" t="s">
        <v>445</v>
      </c>
      <c r="D22088" s="2" t="s">
        <v>27180</v>
      </c>
      <c r="E22088">
        <v>12345678</v>
      </c>
      <c r="F22088">
        <f t="shared" ca="1" si="345"/>
        <v>575</v>
      </c>
    </row>
    <row r="22089" spans="1:6" x14ac:dyDescent="0.3">
      <c r="A22089" s="1">
        <v>28.051394800000001</v>
      </c>
      <c r="B22089" s="1">
        <v>81.621832100000006</v>
      </c>
      <c r="C22089" s="1" t="s">
        <v>18950</v>
      </c>
      <c r="D22089" s="1" t="s">
        <v>27181</v>
      </c>
      <c r="E22089">
        <v>12345678</v>
      </c>
      <c r="F22089">
        <f t="shared" ca="1" si="345"/>
        <v>844</v>
      </c>
    </row>
    <row r="22090" spans="1:6" x14ac:dyDescent="0.3">
      <c r="A22090" s="2">
        <v>28.059747344800002</v>
      </c>
      <c r="B22090" s="2">
        <v>81.634382279600004</v>
      </c>
      <c r="C22090" s="2" t="s">
        <v>27182</v>
      </c>
      <c r="D22090" s="2" t="s">
        <v>27183</v>
      </c>
      <c r="E22090">
        <v>12345678</v>
      </c>
      <c r="F22090">
        <f t="shared" ca="1" si="345"/>
        <v>970</v>
      </c>
    </row>
    <row r="22091" spans="1:6" x14ac:dyDescent="0.3">
      <c r="A22091" s="1">
        <v>28.059397190799999</v>
      </c>
      <c r="B22091" s="1">
        <v>81.634330814699993</v>
      </c>
      <c r="C22091" s="1" t="s">
        <v>27184</v>
      </c>
      <c r="D22091" s="1" t="s">
        <v>27185</v>
      </c>
      <c r="E22091">
        <v>12345678</v>
      </c>
      <c r="F22091">
        <f t="shared" ca="1" si="345"/>
        <v>721</v>
      </c>
    </row>
    <row r="22092" spans="1:6" x14ac:dyDescent="0.3">
      <c r="A22092" s="2">
        <v>28.059512699999999</v>
      </c>
      <c r="B22092" s="2">
        <v>81.636464099999998</v>
      </c>
      <c r="C22092" s="2" t="s">
        <v>27186</v>
      </c>
      <c r="D22092" s="2" t="s">
        <v>27187</v>
      </c>
      <c r="E22092">
        <v>12345678</v>
      </c>
      <c r="F22092">
        <f t="shared" ca="1" si="345"/>
        <v>568</v>
      </c>
    </row>
    <row r="22093" spans="1:6" x14ac:dyDescent="0.3">
      <c r="A22093" s="1">
        <v>0</v>
      </c>
      <c r="B22093" s="1">
        <v>0</v>
      </c>
      <c r="C22093" s="1" t="s">
        <v>845</v>
      </c>
      <c r="D22093" s="1" t="s">
        <v>27188</v>
      </c>
      <c r="E22093">
        <v>12345678</v>
      </c>
      <c r="F22093">
        <f t="shared" ca="1" si="345"/>
        <v>720</v>
      </c>
    </row>
    <row r="22094" spans="1:6" x14ac:dyDescent="0.3">
      <c r="A22094" s="2">
        <v>28.132446900000001</v>
      </c>
      <c r="B22094" s="2">
        <v>82.296016199999997</v>
      </c>
      <c r="C22094" s="2" t="s">
        <v>27189</v>
      </c>
      <c r="D22094" s="2" t="s">
        <v>14669</v>
      </c>
      <c r="E22094">
        <v>12345678</v>
      </c>
      <c r="F22094">
        <f t="shared" ca="1" si="345"/>
        <v>958</v>
      </c>
    </row>
    <row r="22095" spans="1:6" x14ac:dyDescent="0.3">
      <c r="A22095" s="1">
        <v>28.1328727</v>
      </c>
      <c r="B22095" s="1">
        <v>82.299360500000006</v>
      </c>
      <c r="C22095" s="1" t="s">
        <v>27190</v>
      </c>
      <c r="D22095" s="1" t="s">
        <v>27191</v>
      </c>
      <c r="E22095">
        <v>12345678</v>
      </c>
      <c r="F22095">
        <f t="shared" ca="1" si="345"/>
        <v>716</v>
      </c>
    </row>
    <row r="22096" spans="1:6" x14ac:dyDescent="0.3">
      <c r="A22096" s="2">
        <v>28.133636299999999</v>
      </c>
      <c r="B22096" s="2">
        <v>82.298262699999995</v>
      </c>
      <c r="C22096" s="2" t="s">
        <v>27192</v>
      </c>
      <c r="D22096" s="2" t="s">
        <v>27193</v>
      </c>
      <c r="E22096">
        <v>12345678</v>
      </c>
      <c r="F22096">
        <f t="shared" ca="1" si="345"/>
        <v>720</v>
      </c>
    </row>
    <row r="22097" spans="1:6" x14ac:dyDescent="0.3">
      <c r="A22097" s="1">
        <v>28.132925700000001</v>
      </c>
      <c r="B22097" s="1">
        <v>82.299025099999994</v>
      </c>
      <c r="C22097" s="1" t="s">
        <v>4441</v>
      </c>
      <c r="D22097" s="1" t="s">
        <v>27194</v>
      </c>
      <c r="E22097">
        <v>12345678</v>
      </c>
      <c r="F22097">
        <f t="shared" ca="1" si="345"/>
        <v>633</v>
      </c>
    </row>
    <row r="22098" spans="1:6" x14ac:dyDescent="0.3">
      <c r="A22098" s="2">
        <v>28.131972486199999</v>
      </c>
      <c r="B22098" s="2">
        <v>82.298426320800004</v>
      </c>
      <c r="C22098" s="2" t="s">
        <v>27195</v>
      </c>
      <c r="D22098" s="2" t="s">
        <v>27196</v>
      </c>
      <c r="E22098">
        <v>12345678</v>
      </c>
      <c r="F22098">
        <f t="shared" ca="1" si="345"/>
        <v>777</v>
      </c>
    </row>
    <row r="22099" spans="1:6" x14ac:dyDescent="0.3">
      <c r="A22099" s="1">
        <v>28.131016111000001</v>
      </c>
      <c r="B22099" s="1">
        <v>82.295780237800003</v>
      </c>
      <c r="C22099" s="1" t="s">
        <v>27197</v>
      </c>
      <c r="D22099" s="1" t="s">
        <v>27198</v>
      </c>
      <c r="E22099">
        <v>12345678</v>
      </c>
      <c r="F22099">
        <f t="shared" ca="1" si="345"/>
        <v>861</v>
      </c>
    </row>
    <row r="22100" spans="1:6" x14ac:dyDescent="0.3">
      <c r="A22100" s="2">
        <v>28.132126400000001</v>
      </c>
      <c r="B22100" s="2">
        <v>82.296752999999995</v>
      </c>
      <c r="C22100" s="2" t="s">
        <v>2274</v>
      </c>
      <c r="D22100" s="2" t="s">
        <v>27199</v>
      </c>
      <c r="E22100">
        <v>12345678</v>
      </c>
      <c r="F22100">
        <f t="shared" ca="1" si="345"/>
        <v>772</v>
      </c>
    </row>
    <row r="22101" spans="1:6" x14ac:dyDescent="0.3">
      <c r="A22101" s="1">
        <v>28.131644099999999</v>
      </c>
      <c r="B22101" s="1">
        <v>82.298058900000001</v>
      </c>
      <c r="C22101" s="1" t="s">
        <v>1818</v>
      </c>
      <c r="D22101" s="1" t="s">
        <v>27200</v>
      </c>
      <c r="E22101">
        <v>12345678</v>
      </c>
      <c r="F22101">
        <f t="shared" ca="1" si="345"/>
        <v>863</v>
      </c>
    </row>
    <row r="22102" spans="1:6" x14ac:dyDescent="0.3">
      <c r="A22102" s="2">
        <v>28.132789599999999</v>
      </c>
      <c r="B22102" s="2">
        <v>82.299417700000006</v>
      </c>
      <c r="C22102" s="2" t="s">
        <v>27201</v>
      </c>
      <c r="D22102" s="2" t="s">
        <v>27202</v>
      </c>
      <c r="E22102">
        <v>12345678</v>
      </c>
      <c r="F22102">
        <f t="shared" ca="1" si="345"/>
        <v>623</v>
      </c>
    </row>
    <row r="22103" spans="1:6" x14ac:dyDescent="0.3">
      <c r="A22103" s="1">
        <v>28.13813</v>
      </c>
      <c r="B22103" s="1">
        <v>82.297341700000004</v>
      </c>
      <c r="C22103" s="1" t="s">
        <v>27203</v>
      </c>
      <c r="D22103" s="1" t="s">
        <v>27204</v>
      </c>
      <c r="E22103">
        <v>12345678</v>
      </c>
      <c r="F22103">
        <f t="shared" ca="1" si="345"/>
        <v>653</v>
      </c>
    </row>
    <row r="22104" spans="1:6" x14ac:dyDescent="0.3">
      <c r="A22104" s="2">
        <v>28.139337706399999</v>
      </c>
      <c r="B22104" s="2">
        <v>82.297939080700004</v>
      </c>
      <c r="C22104" s="2" t="s">
        <v>781</v>
      </c>
      <c r="D22104" s="2" t="s">
        <v>27205</v>
      </c>
      <c r="E22104">
        <v>12345678</v>
      </c>
      <c r="F22104">
        <f t="shared" ca="1" si="345"/>
        <v>930</v>
      </c>
    </row>
    <row r="22105" spans="1:6" x14ac:dyDescent="0.3">
      <c r="A22105" s="1">
        <v>28.139385300000001</v>
      </c>
      <c r="B22105" s="1">
        <v>82.298048699999995</v>
      </c>
      <c r="C22105" s="1" t="s">
        <v>4003</v>
      </c>
      <c r="D22105" s="1" t="s">
        <v>27206</v>
      </c>
      <c r="E22105">
        <v>12345678</v>
      </c>
      <c r="F22105">
        <f t="shared" ca="1" si="345"/>
        <v>739</v>
      </c>
    </row>
    <row r="22106" spans="1:6" x14ac:dyDescent="0.3">
      <c r="A22106" s="2">
        <v>28.131604500000002</v>
      </c>
      <c r="B22106" s="2">
        <v>82.295068799999996</v>
      </c>
      <c r="C22106" s="2" t="s">
        <v>627</v>
      </c>
      <c r="D22106" s="2" t="s">
        <v>27207</v>
      </c>
      <c r="E22106">
        <v>12345678</v>
      </c>
      <c r="F22106">
        <f t="shared" ref="F22106:F22169" ca="1" si="346" xml:space="preserve"> RANDBETWEEN(500,1000)</f>
        <v>824</v>
      </c>
    </row>
    <row r="22107" spans="1:6" x14ac:dyDescent="0.3">
      <c r="A22107" s="1">
        <v>28.135789299999999</v>
      </c>
      <c r="B22107" s="1">
        <v>82.293430099999995</v>
      </c>
      <c r="C22107" s="1" t="s">
        <v>27208</v>
      </c>
      <c r="D22107" s="1" t="s">
        <v>27209</v>
      </c>
      <c r="E22107">
        <v>12345678</v>
      </c>
      <c r="F22107">
        <f t="shared" ca="1" si="346"/>
        <v>856</v>
      </c>
    </row>
    <row r="22108" spans="1:6" x14ac:dyDescent="0.3">
      <c r="A22108" s="2">
        <v>28.1335573</v>
      </c>
      <c r="B22108" s="2">
        <v>82.298169999999999</v>
      </c>
      <c r="C22108" s="2" t="s">
        <v>27210</v>
      </c>
      <c r="D22108" s="2" t="s">
        <v>27211</v>
      </c>
      <c r="E22108">
        <v>12345678</v>
      </c>
      <c r="F22108">
        <f t="shared" ca="1" si="346"/>
        <v>621</v>
      </c>
    </row>
    <row r="22109" spans="1:6" x14ac:dyDescent="0.3">
      <c r="A22109" s="1">
        <v>28.134275299999999</v>
      </c>
      <c r="B22109" s="1">
        <v>82.295088100000001</v>
      </c>
      <c r="C22109" s="1" t="s">
        <v>27212</v>
      </c>
      <c r="D22109" s="1" t="s">
        <v>27213</v>
      </c>
      <c r="E22109">
        <v>12345678</v>
      </c>
      <c r="F22109">
        <f t="shared" ca="1" si="346"/>
        <v>827</v>
      </c>
    </row>
    <row r="22110" spans="1:6" x14ac:dyDescent="0.3">
      <c r="A22110" s="2">
        <v>28.133451600000001</v>
      </c>
      <c r="B22110" s="2">
        <v>82.295569299999997</v>
      </c>
      <c r="C22110" s="2" t="s">
        <v>27214</v>
      </c>
      <c r="D22110" s="2" t="s">
        <v>27215</v>
      </c>
      <c r="E22110">
        <v>12345678</v>
      </c>
      <c r="F22110">
        <f t="shared" ca="1" si="346"/>
        <v>955</v>
      </c>
    </row>
    <row r="22111" spans="1:6" x14ac:dyDescent="0.3">
      <c r="A22111" s="1">
        <v>28.133256599999999</v>
      </c>
      <c r="B22111" s="1">
        <v>82.288704899999999</v>
      </c>
      <c r="C22111" s="1" t="s">
        <v>895</v>
      </c>
      <c r="D22111" s="1" t="s">
        <v>27216</v>
      </c>
      <c r="E22111">
        <v>12345678</v>
      </c>
      <c r="F22111">
        <f t="shared" ca="1" si="346"/>
        <v>915</v>
      </c>
    </row>
    <row r="22112" spans="1:6" x14ac:dyDescent="0.3">
      <c r="A22112" s="2">
        <v>28.132481800000001</v>
      </c>
      <c r="B22112" s="2">
        <v>82.273752099999996</v>
      </c>
      <c r="C22112" s="2" t="s">
        <v>4517</v>
      </c>
      <c r="D22112" s="2" t="s">
        <v>27217</v>
      </c>
      <c r="E22112">
        <v>12345678</v>
      </c>
      <c r="F22112">
        <f t="shared" ca="1" si="346"/>
        <v>926</v>
      </c>
    </row>
    <row r="22113" spans="1:6" x14ac:dyDescent="0.3">
      <c r="A22113" s="1">
        <v>28.1326477</v>
      </c>
      <c r="B22113" s="1">
        <v>82.274059300000005</v>
      </c>
      <c r="C22113" s="1" t="s">
        <v>27218</v>
      </c>
      <c r="D22113" s="1" t="s">
        <v>27219</v>
      </c>
      <c r="E22113">
        <v>12345678</v>
      </c>
      <c r="F22113">
        <f t="shared" ca="1" si="346"/>
        <v>915</v>
      </c>
    </row>
    <row r="22114" spans="1:6" x14ac:dyDescent="0.3">
      <c r="A22114" s="2">
        <v>28.126624799999998</v>
      </c>
      <c r="B22114" s="2">
        <v>82.293351299999998</v>
      </c>
      <c r="C22114" s="2" t="s">
        <v>27220</v>
      </c>
      <c r="D22114" s="2" t="s">
        <v>27221</v>
      </c>
      <c r="E22114">
        <v>12345678</v>
      </c>
      <c r="F22114">
        <f t="shared" ca="1" si="346"/>
        <v>887</v>
      </c>
    </row>
    <row r="22115" spans="1:6" x14ac:dyDescent="0.3">
      <c r="A22115" s="1">
        <v>28.1263053138</v>
      </c>
      <c r="B22115" s="1">
        <v>82.294655386399995</v>
      </c>
      <c r="C22115" s="1" t="s">
        <v>27222</v>
      </c>
      <c r="D22115" s="1" t="s">
        <v>27223</v>
      </c>
      <c r="E22115">
        <v>12345678</v>
      </c>
      <c r="F22115">
        <f t="shared" ca="1" si="346"/>
        <v>571</v>
      </c>
    </row>
    <row r="22116" spans="1:6" x14ac:dyDescent="0.3">
      <c r="A22116" s="2">
        <v>28.127805339199998</v>
      </c>
      <c r="B22116" s="2">
        <v>82.291322406399999</v>
      </c>
      <c r="C22116" s="2" t="s">
        <v>27224</v>
      </c>
      <c r="D22116" s="2" t="s">
        <v>27225</v>
      </c>
      <c r="E22116">
        <v>12345678</v>
      </c>
      <c r="F22116">
        <f t="shared" ca="1" si="346"/>
        <v>831</v>
      </c>
    </row>
    <row r="22117" spans="1:6" x14ac:dyDescent="0.3">
      <c r="A22117" s="1">
        <v>28.1272962</v>
      </c>
      <c r="B22117" s="1">
        <v>82.292136200000002</v>
      </c>
      <c r="C22117" s="1" t="s">
        <v>27226</v>
      </c>
      <c r="D22117" s="1" t="s">
        <v>27227</v>
      </c>
      <c r="E22117">
        <v>12345678</v>
      </c>
      <c r="F22117">
        <f t="shared" ca="1" si="346"/>
        <v>976</v>
      </c>
    </row>
    <row r="22118" spans="1:6" x14ac:dyDescent="0.3">
      <c r="A22118" s="2">
        <v>28.1322279</v>
      </c>
      <c r="B22118" s="2">
        <v>82.294187600000001</v>
      </c>
      <c r="C22118" s="2" t="s">
        <v>27228</v>
      </c>
      <c r="D22118" s="2" t="s">
        <v>27229</v>
      </c>
      <c r="E22118">
        <v>12345678</v>
      </c>
      <c r="F22118">
        <f t="shared" ca="1" si="346"/>
        <v>925</v>
      </c>
    </row>
    <row r="22119" spans="1:6" x14ac:dyDescent="0.3">
      <c r="A22119" s="1">
        <v>28.131941934099999</v>
      </c>
      <c r="B22119" s="1">
        <v>82.294151634000002</v>
      </c>
      <c r="C22119" s="1" t="s">
        <v>1231</v>
      </c>
      <c r="D22119" s="1" t="s">
        <v>27230</v>
      </c>
      <c r="E22119">
        <v>12345678</v>
      </c>
      <c r="F22119">
        <f t="shared" ca="1" si="346"/>
        <v>978</v>
      </c>
    </row>
    <row r="22120" spans="1:6" x14ac:dyDescent="0.3">
      <c r="A22120" s="2">
        <v>28.132499200000002</v>
      </c>
      <c r="B22120" s="2">
        <v>82.294292900000002</v>
      </c>
      <c r="C22120" s="2" t="s">
        <v>897</v>
      </c>
      <c r="D22120" s="2" t="s">
        <v>27231</v>
      </c>
      <c r="E22120">
        <v>12345678</v>
      </c>
      <c r="F22120">
        <f t="shared" ca="1" si="346"/>
        <v>625</v>
      </c>
    </row>
    <row r="22121" spans="1:6" x14ac:dyDescent="0.3">
      <c r="A22121" s="1">
        <v>28.131679800000001</v>
      </c>
      <c r="B22121" s="1">
        <v>82.293908200000004</v>
      </c>
      <c r="C22121" s="1" t="s">
        <v>18037</v>
      </c>
      <c r="D22121" s="1" t="s">
        <v>27232</v>
      </c>
      <c r="E22121">
        <v>12345678</v>
      </c>
      <c r="F22121">
        <f t="shared" ca="1" si="346"/>
        <v>854</v>
      </c>
    </row>
    <row r="22122" spans="1:6" x14ac:dyDescent="0.3">
      <c r="A22122" s="2">
        <v>28.1317235</v>
      </c>
      <c r="B22122" s="2">
        <v>82.293919700000004</v>
      </c>
      <c r="C22122" s="2" t="s">
        <v>27233</v>
      </c>
      <c r="D22122" s="2" t="s">
        <v>27234</v>
      </c>
      <c r="E22122">
        <v>12345678</v>
      </c>
      <c r="F22122">
        <f t="shared" ca="1" si="346"/>
        <v>870</v>
      </c>
    </row>
    <row r="22123" spans="1:6" x14ac:dyDescent="0.3">
      <c r="A22123" s="1">
        <v>28.133012177400001</v>
      </c>
      <c r="B22123" s="1">
        <v>82.292256737100004</v>
      </c>
      <c r="C22123" s="1" t="s">
        <v>2280</v>
      </c>
      <c r="D22123" s="1" t="s">
        <v>27235</v>
      </c>
      <c r="E22123">
        <v>12345678</v>
      </c>
      <c r="F22123">
        <f t="shared" ca="1" si="346"/>
        <v>856</v>
      </c>
    </row>
    <row r="22124" spans="1:6" x14ac:dyDescent="0.3">
      <c r="A22124" s="2">
        <v>28.1324710837</v>
      </c>
      <c r="B22124" s="2">
        <v>82.291728677199998</v>
      </c>
      <c r="C22124" s="2" t="s">
        <v>27236</v>
      </c>
      <c r="D22124" s="2" t="s">
        <v>27237</v>
      </c>
      <c r="E22124">
        <v>12345678</v>
      </c>
      <c r="F22124">
        <f t="shared" ca="1" si="346"/>
        <v>939</v>
      </c>
    </row>
    <row r="22125" spans="1:6" x14ac:dyDescent="0.3">
      <c r="A22125" s="1">
        <v>28.133134678899999</v>
      </c>
      <c r="B22125" s="1">
        <v>82.292742384600004</v>
      </c>
      <c r="C22125" s="1" t="s">
        <v>2274</v>
      </c>
      <c r="D22125" s="1" t="s">
        <v>27238</v>
      </c>
      <c r="E22125">
        <v>12345678</v>
      </c>
      <c r="F22125">
        <f t="shared" ca="1" si="346"/>
        <v>645</v>
      </c>
    </row>
    <row r="22126" spans="1:6" x14ac:dyDescent="0.3">
      <c r="A22126" s="2">
        <v>28.135460299999998</v>
      </c>
      <c r="B22126" s="2">
        <v>82.2991636</v>
      </c>
      <c r="C22126" s="2" t="s">
        <v>27239</v>
      </c>
      <c r="D22126" s="2" t="s">
        <v>27240</v>
      </c>
      <c r="E22126">
        <v>12345678</v>
      </c>
      <c r="F22126">
        <f t="shared" ca="1" si="346"/>
        <v>912</v>
      </c>
    </row>
    <row r="22127" spans="1:6" x14ac:dyDescent="0.3">
      <c r="A22127" s="1">
        <v>28.1360849</v>
      </c>
      <c r="B22127" s="1">
        <v>82.299466800000005</v>
      </c>
      <c r="C22127" s="1" t="s">
        <v>27241</v>
      </c>
      <c r="D22127" s="1" t="s">
        <v>27242</v>
      </c>
      <c r="E22127">
        <v>12345678</v>
      </c>
      <c r="F22127">
        <f t="shared" ca="1" si="346"/>
        <v>596</v>
      </c>
    </row>
    <row r="22128" spans="1:6" x14ac:dyDescent="0.3">
      <c r="A22128" s="2">
        <v>28.132398899999998</v>
      </c>
      <c r="B22128" s="2">
        <v>82.296106499999993</v>
      </c>
      <c r="C22128" s="2" t="s">
        <v>27243</v>
      </c>
      <c r="D22128" s="2" t="s">
        <v>27244</v>
      </c>
      <c r="E22128">
        <v>12345678</v>
      </c>
      <c r="F22128">
        <f t="shared" ca="1" si="346"/>
        <v>747</v>
      </c>
    </row>
    <row r="22129" spans="1:6" x14ac:dyDescent="0.3">
      <c r="A22129" s="1">
        <v>28.1289751176</v>
      </c>
      <c r="B22129" s="1">
        <v>82.297072727200003</v>
      </c>
      <c r="C22129" s="1" t="s">
        <v>27245</v>
      </c>
      <c r="D22129" s="1" t="s">
        <v>27246</v>
      </c>
      <c r="E22129">
        <v>12345678</v>
      </c>
      <c r="F22129">
        <f t="shared" ca="1" si="346"/>
        <v>972</v>
      </c>
    </row>
    <row r="22130" spans="1:6" x14ac:dyDescent="0.3">
      <c r="A22130" s="2">
        <v>28.1325103</v>
      </c>
      <c r="B22130" s="2">
        <v>82.291763099999997</v>
      </c>
      <c r="C22130" s="2" t="s">
        <v>27247</v>
      </c>
      <c r="D22130" s="2" t="s">
        <v>27248</v>
      </c>
      <c r="E22130">
        <v>12345678</v>
      </c>
      <c r="F22130">
        <f t="shared" ca="1" si="346"/>
        <v>832</v>
      </c>
    </row>
    <row r="22131" spans="1:6" x14ac:dyDescent="0.3">
      <c r="A22131" s="1">
        <v>28.128802199999999</v>
      </c>
      <c r="B22131" s="1">
        <v>82.296829500000001</v>
      </c>
      <c r="C22131" s="1" t="s">
        <v>27249</v>
      </c>
      <c r="D22131" s="1" t="s">
        <v>27250</v>
      </c>
      <c r="E22131">
        <v>12345678</v>
      </c>
      <c r="F22131">
        <f t="shared" ca="1" si="346"/>
        <v>945</v>
      </c>
    </row>
    <row r="22132" spans="1:6" x14ac:dyDescent="0.3">
      <c r="A22132" s="2">
        <v>28.128755300000002</v>
      </c>
      <c r="B22132" s="2">
        <v>82.297140600000006</v>
      </c>
      <c r="C22132" s="2" t="s">
        <v>1315</v>
      </c>
      <c r="D22132" s="2" t="s">
        <v>27251</v>
      </c>
      <c r="E22132">
        <v>12345678</v>
      </c>
      <c r="F22132">
        <f t="shared" ca="1" si="346"/>
        <v>759</v>
      </c>
    </row>
    <row r="22133" spans="1:6" x14ac:dyDescent="0.3">
      <c r="A22133" s="1">
        <v>28.133399699999998</v>
      </c>
      <c r="B22133" s="1">
        <v>82.2967838</v>
      </c>
      <c r="C22133" s="1" t="s">
        <v>27252</v>
      </c>
      <c r="D22133" s="1" t="s">
        <v>27253</v>
      </c>
      <c r="E22133">
        <v>12345678</v>
      </c>
      <c r="F22133">
        <f t="shared" ca="1" si="346"/>
        <v>667</v>
      </c>
    </row>
    <row r="22134" spans="1:6" x14ac:dyDescent="0.3">
      <c r="A22134" s="2">
        <v>28.130412700000001</v>
      </c>
      <c r="B22134" s="2">
        <v>82.295826099999999</v>
      </c>
      <c r="C22134" s="2" t="s">
        <v>27254</v>
      </c>
      <c r="D22134" s="2" t="s">
        <v>27255</v>
      </c>
      <c r="E22134">
        <v>12345678</v>
      </c>
      <c r="F22134">
        <f t="shared" ca="1" si="346"/>
        <v>740</v>
      </c>
    </row>
    <row r="22135" spans="1:6" x14ac:dyDescent="0.3">
      <c r="A22135" s="1">
        <v>28.1341973366</v>
      </c>
      <c r="B22135" s="1">
        <v>82.296769637599994</v>
      </c>
      <c r="C22135" s="1" t="s">
        <v>27256</v>
      </c>
      <c r="D22135" s="1" t="s">
        <v>27257</v>
      </c>
      <c r="E22135">
        <v>12345678</v>
      </c>
      <c r="F22135">
        <f t="shared" ca="1" si="346"/>
        <v>809</v>
      </c>
    </row>
    <row r="22136" spans="1:6" x14ac:dyDescent="0.3">
      <c r="A22136" s="2">
        <v>28.137743971300001</v>
      </c>
      <c r="B22136" s="2">
        <v>82.295159557800005</v>
      </c>
      <c r="C22136" s="2" t="s">
        <v>27258</v>
      </c>
      <c r="D22136" s="2" t="s">
        <v>27259</v>
      </c>
      <c r="E22136">
        <v>12345678</v>
      </c>
      <c r="F22136">
        <f t="shared" ca="1" si="346"/>
        <v>751</v>
      </c>
    </row>
    <row r="22137" spans="1:6" x14ac:dyDescent="0.3">
      <c r="A22137" s="1">
        <v>28.140186199999999</v>
      </c>
      <c r="B22137" s="1">
        <v>82.297094200000004</v>
      </c>
      <c r="C22137" s="1" t="s">
        <v>27260</v>
      </c>
      <c r="D22137" s="1" t="s">
        <v>27261</v>
      </c>
      <c r="E22137">
        <v>12345678</v>
      </c>
      <c r="F22137">
        <f t="shared" ca="1" si="346"/>
        <v>840</v>
      </c>
    </row>
    <row r="22138" spans="1:6" x14ac:dyDescent="0.3">
      <c r="A22138" s="2">
        <v>28.140625460100001</v>
      </c>
      <c r="B22138" s="2">
        <v>82.297315467100006</v>
      </c>
      <c r="C22138" s="2" t="s">
        <v>27262</v>
      </c>
      <c r="D22138" s="2" t="s">
        <v>27263</v>
      </c>
      <c r="E22138">
        <v>12345678</v>
      </c>
      <c r="F22138">
        <f t="shared" ca="1" si="346"/>
        <v>788</v>
      </c>
    </row>
    <row r="22139" spans="1:6" x14ac:dyDescent="0.3">
      <c r="A22139" s="1">
        <v>28.140936051499999</v>
      </c>
      <c r="B22139" s="1">
        <v>82.297467095800002</v>
      </c>
      <c r="C22139" s="1" t="s">
        <v>27264</v>
      </c>
      <c r="D22139" s="1" t="s">
        <v>27265</v>
      </c>
      <c r="E22139">
        <v>12345678</v>
      </c>
      <c r="F22139">
        <f t="shared" ca="1" si="346"/>
        <v>595</v>
      </c>
    </row>
    <row r="22140" spans="1:6" x14ac:dyDescent="0.3">
      <c r="A22140" s="2">
        <v>28.139542299999999</v>
      </c>
      <c r="B22140" s="2">
        <v>82.296568399999998</v>
      </c>
      <c r="C22140" s="2" t="s">
        <v>27266</v>
      </c>
      <c r="D22140" s="2" t="s">
        <v>27267</v>
      </c>
      <c r="E22140">
        <v>12345678</v>
      </c>
      <c r="F22140">
        <f t="shared" ca="1" si="346"/>
        <v>511</v>
      </c>
    </row>
    <row r="22141" spans="1:6" x14ac:dyDescent="0.3">
      <c r="A22141" s="1">
        <v>28.131335700000001</v>
      </c>
      <c r="B22141" s="1">
        <v>82.290573100000003</v>
      </c>
      <c r="C22141" s="1" t="s">
        <v>27268</v>
      </c>
      <c r="D22141" s="1" t="s">
        <v>27269</v>
      </c>
      <c r="E22141">
        <v>12345678</v>
      </c>
      <c r="F22141">
        <f t="shared" ca="1" si="346"/>
        <v>529</v>
      </c>
    </row>
    <row r="22142" spans="1:6" x14ac:dyDescent="0.3">
      <c r="A22142" s="2">
        <v>28.133470800000001</v>
      </c>
      <c r="B22142" s="2">
        <v>82.287844300000003</v>
      </c>
      <c r="C22142" s="2" t="s">
        <v>27270</v>
      </c>
      <c r="D22142" s="2" t="s">
        <v>27271</v>
      </c>
      <c r="E22142">
        <v>12345678</v>
      </c>
      <c r="F22142">
        <f t="shared" ca="1" si="346"/>
        <v>838</v>
      </c>
    </row>
    <row r="22143" spans="1:6" x14ac:dyDescent="0.3">
      <c r="A22143" s="1">
        <v>28.133747</v>
      </c>
      <c r="B22143" s="1">
        <v>82.282714200000001</v>
      </c>
      <c r="C22143" s="1" t="s">
        <v>804</v>
      </c>
      <c r="D22143" s="1" t="s">
        <v>27272</v>
      </c>
      <c r="E22143">
        <v>12345678</v>
      </c>
      <c r="F22143">
        <f t="shared" ca="1" si="346"/>
        <v>982</v>
      </c>
    </row>
    <row r="22144" spans="1:6" x14ac:dyDescent="0.3">
      <c r="A22144" s="2">
        <v>28.1339164171</v>
      </c>
      <c r="B22144" s="2">
        <v>82.281380966300006</v>
      </c>
      <c r="C22144" s="2" t="s">
        <v>22830</v>
      </c>
      <c r="D22144" s="2" t="s">
        <v>27273</v>
      </c>
      <c r="E22144">
        <v>12345678</v>
      </c>
      <c r="F22144">
        <f t="shared" ca="1" si="346"/>
        <v>925</v>
      </c>
    </row>
    <row r="22145" spans="1:6" x14ac:dyDescent="0.3">
      <c r="A22145" s="1">
        <v>28.130808072200001</v>
      </c>
      <c r="B22145" s="1">
        <v>82.292489754000002</v>
      </c>
      <c r="C22145" s="1" t="s">
        <v>27274</v>
      </c>
      <c r="D22145" s="1" t="s">
        <v>27275</v>
      </c>
      <c r="E22145">
        <v>12345678</v>
      </c>
      <c r="F22145">
        <f t="shared" ca="1" si="346"/>
        <v>892</v>
      </c>
    </row>
    <row r="22146" spans="1:6" x14ac:dyDescent="0.3">
      <c r="A22146" s="2">
        <v>28.1329926895</v>
      </c>
      <c r="B22146" s="2">
        <v>82.290474074000002</v>
      </c>
      <c r="C22146" s="2" t="s">
        <v>27276</v>
      </c>
      <c r="D22146" s="2" t="s">
        <v>27277</v>
      </c>
      <c r="E22146">
        <v>12345678</v>
      </c>
      <c r="F22146">
        <f t="shared" ca="1" si="346"/>
        <v>619</v>
      </c>
    </row>
    <row r="22147" spans="1:6" x14ac:dyDescent="0.3">
      <c r="A22147" s="1">
        <v>28.130068699999999</v>
      </c>
      <c r="B22147" s="1">
        <v>82.291973299999995</v>
      </c>
      <c r="C22147" s="1" t="s">
        <v>27278</v>
      </c>
      <c r="D22147" s="1" t="s">
        <v>27279</v>
      </c>
      <c r="E22147">
        <v>12345678</v>
      </c>
      <c r="F22147">
        <f t="shared" ca="1" si="346"/>
        <v>956</v>
      </c>
    </row>
    <row r="22148" spans="1:6" x14ac:dyDescent="0.3">
      <c r="A22148" s="2">
        <v>28.131018000000001</v>
      </c>
      <c r="B22148" s="2">
        <v>82.292928000000003</v>
      </c>
      <c r="C22148" s="2" t="s">
        <v>27280</v>
      </c>
      <c r="D22148" s="2" t="s">
        <v>27281</v>
      </c>
      <c r="E22148">
        <v>12345678</v>
      </c>
      <c r="F22148">
        <f t="shared" ca="1" si="346"/>
        <v>797</v>
      </c>
    </row>
    <row r="22149" spans="1:6" x14ac:dyDescent="0.3">
      <c r="A22149" s="1">
        <v>28.1323361</v>
      </c>
      <c r="B22149" s="1">
        <v>82.292635700000005</v>
      </c>
      <c r="C22149" s="1" t="s">
        <v>27282</v>
      </c>
      <c r="D22149" s="1" t="s">
        <v>27283</v>
      </c>
      <c r="E22149">
        <v>12345678</v>
      </c>
      <c r="F22149">
        <f t="shared" ca="1" si="346"/>
        <v>795</v>
      </c>
    </row>
    <row r="22150" spans="1:6" x14ac:dyDescent="0.3">
      <c r="A22150" s="2">
        <v>28.123638192200001</v>
      </c>
      <c r="B22150" s="2">
        <v>82.293667998199993</v>
      </c>
      <c r="C22150" s="2" t="s">
        <v>27284</v>
      </c>
      <c r="D22150" s="2" t="s">
        <v>27285</v>
      </c>
      <c r="E22150">
        <v>12345678</v>
      </c>
      <c r="F22150">
        <f t="shared" ca="1" si="346"/>
        <v>540</v>
      </c>
    </row>
    <row r="22151" spans="1:6" x14ac:dyDescent="0.3">
      <c r="A22151" s="1">
        <v>28.1249082</v>
      </c>
      <c r="B22151" s="1">
        <v>82.293925299999998</v>
      </c>
      <c r="C22151" s="1" t="s">
        <v>27286</v>
      </c>
      <c r="D22151" s="1" t="s">
        <v>27287</v>
      </c>
      <c r="E22151">
        <v>12345678</v>
      </c>
      <c r="F22151">
        <f t="shared" ca="1" si="346"/>
        <v>819</v>
      </c>
    </row>
    <row r="22152" spans="1:6" x14ac:dyDescent="0.3">
      <c r="A22152" s="2">
        <v>28.124028076399998</v>
      </c>
      <c r="B22152" s="2">
        <v>82.293760702</v>
      </c>
      <c r="C22152" s="2" t="s">
        <v>27288</v>
      </c>
      <c r="D22152" s="2" t="s">
        <v>27289</v>
      </c>
      <c r="E22152">
        <v>12345678</v>
      </c>
      <c r="F22152">
        <f t="shared" ca="1" si="346"/>
        <v>515</v>
      </c>
    </row>
    <row r="22153" spans="1:6" x14ac:dyDescent="0.3">
      <c r="A22153" s="1">
        <v>28.1400629</v>
      </c>
      <c r="B22153" s="1">
        <v>82.296987900000005</v>
      </c>
      <c r="C22153" s="1" t="s">
        <v>27290</v>
      </c>
      <c r="D22153" s="1" t="s">
        <v>27291</v>
      </c>
      <c r="E22153">
        <v>12345678</v>
      </c>
      <c r="F22153">
        <f t="shared" ca="1" si="346"/>
        <v>850</v>
      </c>
    </row>
    <row r="22154" spans="1:6" x14ac:dyDescent="0.3">
      <c r="A22154" s="2">
        <v>28.128433999999999</v>
      </c>
      <c r="B22154" s="2">
        <v>82.294386599999996</v>
      </c>
      <c r="C22154" s="2" t="s">
        <v>27292</v>
      </c>
      <c r="D22154" s="2" t="s">
        <v>27293</v>
      </c>
      <c r="E22154">
        <v>12345678</v>
      </c>
      <c r="F22154">
        <f t="shared" ca="1" si="346"/>
        <v>532</v>
      </c>
    </row>
    <row r="22155" spans="1:6" x14ac:dyDescent="0.3">
      <c r="A22155" s="1">
        <v>28.136238299999999</v>
      </c>
      <c r="B22155" s="1">
        <v>82.293349300000003</v>
      </c>
      <c r="C22155" s="1" t="s">
        <v>27294</v>
      </c>
      <c r="D22155" s="1" t="s">
        <v>27295</v>
      </c>
      <c r="E22155">
        <v>12345678</v>
      </c>
      <c r="F22155">
        <f t="shared" ca="1" si="346"/>
        <v>989</v>
      </c>
    </row>
    <row r="22156" spans="1:6" x14ac:dyDescent="0.3">
      <c r="A22156" s="2">
        <v>28.135029994899998</v>
      </c>
      <c r="B22156" s="2">
        <v>82.291665226199996</v>
      </c>
      <c r="C22156" s="2" t="s">
        <v>27296</v>
      </c>
      <c r="D22156" s="2" t="s">
        <v>27297</v>
      </c>
      <c r="E22156">
        <v>12345678</v>
      </c>
      <c r="F22156">
        <f t="shared" ca="1" si="346"/>
        <v>890</v>
      </c>
    </row>
    <row r="22157" spans="1:6" x14ac:dyDescent="0.3">
      <c r="A22157" s="1">
        <v>28.133318452200001</v>
      </c>
      <c r="B22157" s="1">
        <v>82.288694763600006</v>
      </c>
      <c r="C22157" s="1" t="s">
        <v>27298</v>
      </c>
      <c r="D22157" s="1" t="s">
        <v>27299</v>
      </c>
      <c r="E22157">
        <v>12345678</v>
      </c>
      <c r="F22157">
        <f t="shared" ca="1" si="346"/>
        <v>919</v>
      </c>
    </row>
    <row r="22158" spans="1:6" x14ac:dyDescent="0.3">
      <c r="A22158" s="2">
        <v>28.135775899999999</v>
      </c>
      <c r="B22158" s="2">
        <v>82.290669300000005</v>
      </c>
      <c r="C22158" s="2" t="s">
        <v>2370</v>
      </c>
      <c r="D22158" s="2" t="s">
        <v>27300</v>
      </c>
      <c r="E22158">
        <v>12345678</v>
      </c>
      <c r="F22158">
        <f t="shared" ca="1" si="346"/>
        <v>609</v>
      </c>
    </row>
    <row r="22159" spans="1:6" x14ac:dyDescent="0.3">
      <c r="A22159" s="1">
        <v>28.133066800000002</v>
      </c>
      <c r="B22159" s="1">
        <v>82.290689499999999</v>
      </c>
      <c r="C22159" s="1" t="s">
        <v>27301</v>
      </c>
      <c r="D22159" s="1" t="s">
        <v>27269</v>
      </c>
      <c r="E22159">
        <v>12345678</v>
      </c>
      <c r="F22159">
        <f t="shared" ca="1" si="346"/>
        <v>951</v>
      </c>
    </row>
    <row r="22160" spans="1:6" x14ac:dyDescent="0.3">
      <c r="A22160" s="2">
        <v>28.1326696</v>
      </c>
      <c r="B22160" s="2">
        <v>82.2994743</v>
      </c>
      <c r="C22160" s="2" t="s">
        <v>27302</v>
      </c>
      <c r="D22160" s="2" t="s">
        <v>27191</v>
      </c>
      <c r="E22160">
        <v>12345678</v>
      </c>
      <c r="F22160">
        <f t="shared" ca="1" si="346"/>
        <v>963</v>
      </c>
    </row>
    <row r="22161" spans="1:6" x14ac:dyDescent="0.3">
      <c r="A22161" s="1">
        <v>28.133351099999999</v>
      </c>
      <c r="B22161" s="1">
        <v>82.298134599999997</v>
      </c>
      <c r="C22161" s="1" t="s">
        <v>27303</v>
      </c>
      <c r="D22161" s="1" t="s">
        <v>27211</v>
      </c>
      <c r="E22161">
        <v>12345678</v>
      </c>
      <c r="F22161">
        <f t="shared" ca="1" si="346"/>
        <v>987</v>
      </c>
    </row>
    <row r="22162" spans="1:6" x14ac:dyDescent="0.3">
      <c r="A22162" s="2">
        <v>28.133397200000001</v>
      </c>
      <c r="B22162" s="2">
        <v>82.2961983</v>
      </c>
      <c r="C22162" s="2" t="s">
        <v>27304</v>
      </c>
      <c r="D22162" s="2" t="s">
        <v>27305</v>
      </c>
      <c r="E22162">
        <v>12345678</v>
      </c>
      <c r="F22162">
        <f t="shared" ca="1" si="346"/>
        <v>854</v>
      </c>
    </row>
    <row r="22163" spans="1:6" x14ac:dyDescent="0.3">
      <c r="A22163" s="1">
        <v>28.132704100000002</v>
      </c>
      <c r="B22163" s="1">
        <v>82.292148999999995</v>
      </c>
      <c r="C22163" s="1" t="s">
        <v>7294</v>
      </c>
      <c r="D22163" s="1" t="s">
        <v>27306</v>
      </c>
      <c r="E22163">
        <v>12345678</v>
      </c>
      <c r="F22163">
        <f t="shared" ca="1" si="346"/>
        <v>916</v>
      </c>
    </row>
    <row r="22164" spans="1:6" x14ac:dyDescent="0.3">
      <c r="A22164" s="2">
        <v>28.135762799999998</v>
      </c>
      <c r="B22164" s="2">
        <v>82.293357700000001</v>
      </c>
      <c r="C22164" s="2" t="s">
        <v>27307</v>
      </c>
      <c r="D22164" s="2" t="s">
        <v>27308</v>
      </c>
      <c r="E22164">
        <v>12345678</v>
      </c>
      <c r="F22164">
        <f t="shared" ca="1" si="346"/>
        <v>506</v>
      </c>
    </row>
    <row r="22165" spans="1:6" x14ac:dyDescent="0.3">
      <c r="A22165" s="1">
        <v>28.136069728100001</v>
      </c>
      <c r="B22165" s="1">
        <v>82.293552160299996</v>
      </c>
      <c r="C22165" s="1" t="s">
        <v>27309</v>
      </c>
      <c r="D22165" s="1" t="s">
        <v>27310</v>
      </c>
      <c r="E22165">
        <v>12345678</v>
      </c>
      <c r="F22165">
        <f t="shared" ca="1" si="346"/>
        <v>864</v>
      </c>
    </row>
    <row r="22166" spans="1:6" x14ac:dyDescent="0.3">
      <c r="A22166" s="2">
        <v>28.1398053747</v>
      </c>
      <c r="B22166" s="2">
        <v>82.296688416999999</v>
      </c>
      <c r="C22166" s="2" t="s">
        <v>27311</v>
      </c>
      <c r="D22166" s="2" t="s">
        <v>27312</v>
      </c>
      <c r="E22166">
        <v>12345678</v>
      </c>
      <c r="F22166">
        <f t="shared" ca="1" si="346"/>
        <v>902</v>
      </c>
    </row>
    <row r="22167" spans="1:6" x14ac:dyDescent="0.3">
      <c r="A22167" s="1">
        <v>28.1400732</v>
      </c>
      <c r="B22167" s="1">
        <v>82.296953700000003</v>
      </c>
      <c r="C22167" s="1" t="s">
        <v>27313</v>
      </c>
      <c r="D22167" s="1" t="s">
        <v>27314</v>
      </c>
      <c r="E22167">
        <v>12345678</v>
      </c>
      <c r="F22167">
        <f t="shared" ca="1" si="346"/>
        <v>579</v>
      </c>
    </row>
    <row r="22168" spans="1:6" x14ac:dyDescent="0.3">
      <c r="A22168" s="2">
        <v>28.135812999999999</v>
      </c>
      <c r="B22168" s="2">
        <v>82.299340200000003</v>
      </c>
      <c r="C22168" s="2" t="s">
        <v>27315</v>
      </c>
      <c r="D22168" s="2" t="s">
        <v>27316</v>
      </c>
      <c r="E22168">
        <v>12345678</v>
      </c>
      <c r="F22168">
        <f t="shared" ca="1" si="346"/>
        <v>762</v>
      </c>
    </row>
    <row r="22169" spans="1:6" x14ac:dyDescent="0.3">
      <c r="A22169" s="1">
        <v>28.132445700000002</v>
      </c>
      <c r="B22169" s="1">
        <v>82.296017300000003</v>
      </c>
      <c r="C22169" s="1" t="s">
        <v>27317</v>
      </c>
      <c r="D22169" s="1" t="s">
        <v>27318</v>
      </c>
      <c r="E22169">
        <v>12345678</v>
      </c>
      <c r="F22169">
        <f t="shared" ca="1" si="346"/>
        <v>975</v>
      </c>
    </row>
    <row r="22170" spans="1:6" x14ac:dyDescent="0.3">
      <c r="A22170" s="2">
        <v>28.129593799999999</v>
      </c>
      <c r="B22170" s="2">
        <v>82.296270100000001</v>
      </c>
      <c r="C22170" s="2" t="s">
        <v>27319</v>
      </c>
      <c r="D22170" s="2" t="s">
        <v>27320</v>
      </c>
      <c r="E22170">
        <v>12345678</v>
      </c>
      <c r="F22170">
        <f t="shared" ref="F22170:F22233" ca="1" si="347" xml:space="preserve"> RANDBETWEEN(500,1000)</f>
        <v>844</v>
      </c>
    </row>
    <row r="22171" spans="1:6" x14ac:dyDescent="0.3">
      <c r="A22171" s="1">
        <v>28.130315174300002</v>
      </c>
      <c r="B22171" s="1">
        <v>82.296755220700007</v>
      </c>
      <c r="C22171" s="1" t="s">
        <v>27321</v>
      </c>
      <c r="D22171" s="1" t="s">
        <v>27322</v>
      </c>
      <c r="E22171">
        <v>12345678</v>
      </c>
      <c r="F22171">
        <f t="shared" ca="1" si="347"/>
        <v>955</v>
      </c>
    </row>
    <row r="22172" spans="1:6" x14ac:dyDescent="0.3">
      <c r="A22172" s="2">
        <v>28.1389943</v>
      </c>
      <c r="B22172" s="2">
        <v>82.297759999999997</v>
      </c>
      <c r="C22172" s="2" t="s">
        <v>27323</v>
      </c>
      <c r="D22172" s="2" t="s">
        <v>27324</v>
      </c>
      <c r="E22172">
        <v>12345678</v>
      </c>
      <c r="F22172">
        <f t="shared" ca="1" si="347"/>
        <v>802</v>
      </c>
    </row>
    <row r="22173" spans="1:6" x14ac:dyDescent="0.3">
      <c r="A22173" s="1">
        <v>28.134336399999999</v>
      </c>
      <c r="B22173" s="1">
        <v>82.295072000000005</v>
      </c>
      <c r="C22173" s="1" t="s">
        <v>27325</v>
      </c>
      <c r="D22173" s="1" t="s">
        <v>27326</v>
      </c>
      <c r="E22173">
        <v>12345678</v>
      </c>
      <c r="F22173">
        <f t="shared" ca="1" si="347"/>
        <v>679</v>
      </c>
    </row>
    <row r="22174" spans="1:6" x14ac:dyDescent="0.3">
      <c r="A22174" s="2">
        <v>28.133351999999999</v>
      </c>
      <c r="B22174" s="2">
        <v>82.297510900000006</v>
      </c>
      <c r="C22174" s="2" t="s">
        <v>27327</v>
      </c>
      <c r="D22174" s="2" t="s">
        <v>27328</v>
      </c>
      <c r="E22174">
        <v>12345678</v>
      </c>
      <c r="F22174">
        <f t="shared" ca="1" si="347"/>
        <v>982</v>
      </c>
    </row>
    <row r="22175" spans="1:6" x14ac:dyDescent="0.3">
      <c r="A22175" s="1">
        <v>28.133400200000001</v>
      </c>
      <c r="B22175" s="1">
        <v>82.297696900000005</v>
      </c>
      <c r="C22175" s="1" t="s">
        <v>27329</v>
      </c>
      <c r="D22175" s="1" t="s">
        <v>27330</v>
      </c>
      <c r="E22175">
        <v>12345678</v>
      </c>
      <c r="F22175">
        <f t="shared" ca="1" si="347"/>
        <v>837</v>
      </c>
    </row>
    <row r="22176" spans="1:6" x14ac:dyDescent="0.3">
      <c r="A22176" s="2">
        <v>28.136885874000001</v>
      </c>
      <c r="B22176" s="2">
        <v>82.294515660000002</v>
      </c>
      <c r="C22176" s="2" t="s">
        <v>27331</v>
      </c>
      <c r="D22176" s="2" t="s">
        <v>27332</v>
      </c>
      <c r="E22176">
        <v>12345678</v>
      </c>
      <c r="F22176">
        <f t="shared" ca="1" si="347"/>
        <v>504</v>
      </c>
    </row>
    <row r="22177" spans="1:6" x14ac:dyDescent="0.3">
      <c r="A22177" s="1">
        <v>28.135102917400001</v>
      </c>
      <c r="B22177" s="1">
        <v>82.293005827800002</v>
      </c>
      <c r="C22177" s="1" t="s">
        <v>27333</v>
      </c>
      <c r="D22177" s="1" t="s">
        <v>27334</v>
      </c>
      <c r="E22177">
        <v>12345678</v>
      </c>
      <c r="F22177">
        <f t="shared" ca="1" si="347"/>
        <v>761</v>
      </c>
    </row>
    <row r="22178" spans="1:6" x14ac:dyDescent="0.3">
      <c r="A22178" s="2">
        <v>28.134709554699999</v>
      </c>
      <c r="B22178" s="2">
        <v>82.292576339099995</v>
      </c>
      <c r="C22178" s="2" t="s">
        <v>571</v>
      </c>
      <c r="D22178" s="2" t="s">
        <v>27335</v>
      </c>
      <c r="E22178">
        <v>12345678</v>
      </c>
      <c r="F22178">
        <f t="shared" ca="1" si="347"/>
        <v>987</v>
      </c>
    </row>
    <row r="22179" spans="1:6" x14ac:dyDescent="0.3">
      <c r="A22179" s="1">
        <v>28.1385570578</v>
      </c>
      <c r="B22179" s="1">
        <v>82.295712260499997</v>
      </c>
      <c r="C22179" s="1" t="s">
        <v>7785</v>
      </c>
      <c r="D22179" s="1" t="s">
        <v>27336</v>
      </c>
      <c r="E22179">
        <v>12345678</v>
      </c>
      <c r="F22179">
        <f t="shared" ca="1" si="347"/>
        <v>758</v>
      </c>
    </row>
    <row r="22180" spans="1:6" x14ac:dyDescent="0.3">
      <c r="A22180" s="2">
        <v>28.139499199999999</v>
      </c>
      <c r="B22180" s="2">
        <v>82.296531400000006</v>
      </c>
      <c r="C22180" s="2" t="s">
        <v>27266</v>
      </c>
      <c r="D22180" s="2" t="s">
        <v>27267</v>
      </c>
      <c r="E22180">
        <v>12345678</v>
      </c>
      <c r="F22180">
        <f t="shared" ca="1" si="347"/>
        <v>596</v>
      </c>
    </row>
    <row r="22181" spans="1:6" x14ac:dyDescent="0.3">
      <c r="A22181" s="1">
        <v>28.1401176</v>
      </c>
      <c r="B22181" s="1">
        <v>82.296996399999998</v>
      </c>
      <c r="C22181" s="1" t="s">
        <v>1709</v>
      </c>
      <c r="D22181" s="1" t="s">
        <v>27337</v>
      </c>
      <c r="E22181">
        <v>12345678</v>
      </c>
      <c r="F22181">
        <f t="shared" ca="1" si="347"/>
        <v>603</v>
      </c>
    </row>
    <row r="22182" spans="1:6" x14ac:dyDescent="0.3">
      <c r="A22182" s="2">
        <v>28.134690444</v>
      </c>
      <c r="B22182" s="2">
        <v>82.2924074437</v>
      </c>
      <c r="C22182" s="2" t="s">
        <v>27338</v>
      </c>
      <c r="D22182" s="2" t="s">
        <v>27339</v>
      </c>
      <c r="E22182">
        <v>12345678</v>
      </c>
      <c r="F22182">
        <f t="shared" ca="1" si="347"/>
        <v>654</v>
      </c>
    </row>
    <row r="22183" spans="1:6" x14ac:dyDescent="0.3">
      <c r="A22183" s="1">
        <v>28.1343642203</v>
      </c>
      <c r="B22183" s="1">
        <v>82.290820581800006</v>
      </c>
      <c r="C22183" s="1" t="s">
        <v>27340</v>
      </c>
      <c r="D22183" s="1" t="s">
        <v>27341</v>
      </c>
      <c r="E22183">
        <v>12345678</v>
      </c>
      <c r="F22183">
        <f t="shared" ca="1" si="347"/>
        <v>563</v>
      </c>
    </row>
    <row r="22184" spans="1:6" x14ac:dyDescent="0.3">
      <c r="A22184" s="2">
        <v>28.135188599999999</v>
      </c>
      <c r="B22184" s="2">
        <v>82.291019500000004</v>
      </c>
      <c r="C22184" s="2" t="s">
        <v>27342</v>
      </c>
      <c r="D22184" s="2" t="s">
        <v>27343</v>
      </c>
      <c r="E22184">
        <v>12345678</v>
      </c>
      <c r="F22184">
        <f t="shared" ca="1" si="347"/>
        <v>677</v>
      </c>
    </row>
    <row r="22185" spans="1:6" x14ac:dyDescent="0.3">
      <c r="A22185" s="1">
        <v>28.1341635</v>
      </c>
      <c r="B22185" s="1">
        <v>82.290713600000004</v>
      </c>
      <c r="C22185" s="1" t="s">
        <v>27344</v>
      </c>
      <c r="D22185" s="1" t="s">
        <v>27345</v>
      </c>
      <c r="E22185">
        <v>12345678</v>
      </c>
      <c r="F22185">
        <f t="shared" ca="1" si="347"/>
        <v>507</v>
      </c>
    </row>
    <row r="22186" spans="1:6" x14ac:dyDescent="0.3">
      <c r="A22186" s="2">
        <v>28.133280566</v>
      </c>
      <c r="B22186" s="2">
        <v>82.2928114515</v>
      </c>
      <c r="C22186" s="2" t="s">
        <v>27346</v>
      </c>
      <c r="D22186" s="2" t="s">
        <v>27347</v>
      </c>
      <c r="E22186">
        <v>12345678</v>
      </c>
      <c r="F22186">
        <f t="shared" ca="1" si="347"/>
        <v>944</v>
      </c>
    </row>
    <row r="22187" spans="1:6" x14ac:dyDescent="0.3">
      <c r="A22187" s="1">
        <v>28.1319567</v>
      </c>
      <c r="B22187" s="1">
        <v>82.296499900000001</v>
      </c>
      <c r="C22187" s="1" t="s">
        <v>27348</v>
      </c>
      <c r="D22187" s="1" t="s">
        <v>27199</v>
      </c>
      <c r="E22187">
        <v>12345678</v>
      </c>
      <c r="F22187">
        <f t="shared" ca="1" si="347"/>
        <v>657</v>
      </c>
    </row>
    <row r="22188" spans="1:6" x14ac:dyDescent="0.3">
      <c r="A22188" s="2">
        <v>28.1347813</v>
      </c>
      <c r="B22188" s="2">
        <v>82.298766099999995</v>
      </c>
      <c r="C22188" s="2" t="s">
        <v>27349</v>
      </c>
      <c r="D22188" s="2" t="s">
        <v>27350</v>
      </c>
      <c r="E22188">
        <v>12345678</v>
      </c>
      <c r="F22188">
        <f t="shared" ca="1" si="347"/>
        <v>581</v>
      </c>
    </row>
    <row r="22189" spans="1:6" x14ac:dyDescent="0.3">
      <c r="A22189" s="1">
        <v>28.128155700000001</v>
      </c>
      <c r="B22189" s="1">
        <v>82.295805599999994</v>
      </c>
      <c r="C22189" s="1" t="s">
        <v>5951</v>
      </c>
      <c r="D22189" s="1" t="s">
        <v>27351</v>
      </c>
      <c r="E22189">
        <v>12345678</v>
      </c>
      <c r="F22189">
        <f t="shared" ca="1" si="347"/>
        <v>718</v>
      </c>
    </row>
    <row r="22190" spans="1:6" x14ac:dyDescent="0.3">
      <c r="A22190" s="2">
        <v>28.128910399999999</v>
      </c>
      <c r="B22190" s="2">
        <v>82.2961119</v>
      </c>
      <c r="C22190" s="2" t="s">
        <v>27352</v>
      </c>
      <c r="D22190" s="2" t="s">
        <v>27353</v>
      </c>
      <c r="E22190">
        <v>12345678</v>
      </c>
      <c r="F22190">
        <f t="shared" ca="1" si="347"/>
        <v>895</v>
      </c>
    </row>
    <row r="22191" spans="1:6" x14ac:dyDescent="0.3">
      <c r="A22191" s="1">
        <v>28.1295277784</v>
      </c>
      <c r="B22191" s="1">
        <v>82.296526310999994</v>
      </c>
      <c r="C22191" s="1" t="s">
        <v>27354</v>
      </c>
      <c r="D22191" s="1" t="s">
        <v>27320</v>
      </c>
      <c r="E22191">
        <v>12345678</v>
      </c>
      <c r="F22191">
        <f t="shared" ca="1" si="347"/>
        <v>686</v>
      </c>
    </row>
    <row r="22192" spans="1:6" x14ac:dyDescent="0.3">
      <c r="A22192" s="2">
        <v>28.1302242726</v>
      </c>
      <c r="B22192" s="2">
        <v>82.296737702599998</v>
      </c>
      <c r="C22192" s="2" t="s">
        <v>27355</v>
      </c>
      <c r="D22192" s="2" t="s">
        <v>27322</v>
      </c>
      <c r="E22192">
        <v>12345678</v>
      </c>
      <c r="F22192">
        <f t="shared" ca="1" si="347"/>
        <v>514</v>
      </c>
    </row>
    <row r="22193" spans="1:6" x14ac:dyDescent="0.3">
      <c r="A22193" s="1">
        <v>28.1306285</v>
      </c>
      <c r="B22193" s="1">
        <v>82.295969900000003</v>
      </c>
      <c r="C22193" s="1" t="s">
        <v>27254</v>
      </c>
      <c r="D22193" s="1" t="s">
        <v>27255</v>
      </c>
      <c r="E22193">
        <v>12345678</v>
      </c>
      <c r="F22193">
        <f t="shared" ca="1" si="347"/>
        <v>742</v>
      </c>
    </row>
    <row r="22194" spans="1:6" x14ac:dyDescent="0.3">
      <c r="A22194" s="2">
        <v>28.124884099999999</v>
      </c>
      <c r="B22194" s="2">
        <v>82.294030100000001</v>
      </c>
      <c r="C22194" s="2" t="s">
        <v>27356</v>
      </c>
      <c r="D22194" s="2" t="s">
        <v>27287</v>
      </c>
      <c r="E22194">
        <v>12345678</v>
      </c>
      <c r="F22194">
        <f t="shared" ca="1" si="347"/>
        <v>881</v>
      </c>
    </row>
    <row r="22195" spans="1:6" x14ac:dyDescent="0.3">
      <c r="A22195" s="1">
        <v>28.125097400000001</v>
      </c>
      <c r="B22195" s="1">
        <v>82.294135699999998</v>
      </c>
      <c r="C22195" s="1" t="s">
        <v>27357</v>
      </c>
      <c r="D22195" s="1" t="s">
        <v>27293</v>
      </c>
      <c r="E22195">
        <v>12345678</v>
      </c>
      <c r="F22195">
        <f t="shared" ca="1" si="347"/>
        <v>588</v>
      </c>
    </row>
    <row r="22196" spans="1:6" x14ac:dyDescent="0.3">
      <c r="A22196" s="2">
        <v>28.125423999999999</v>
      </c>
      <c r="B22196" s="2">
        <v>82.294523799999993</v>
      </c>
      <c r="C22196" s="2" t="s">
        <v>27358</v>
      </c>
      <c r="D22196" s="2" t="s">
        <v>27359</v>
      </c>
      <c r="E22196">
        <v>12345678</v>
      </c>
      <c r="F22196">
        <f t="shared" ca="1" si="347"/>
        <v>760</v>
      </c>
    </row>
    <row r="22197" spans="1:6" x14ac:dyDescent="0.3">
      <c r="A22197" s="1">
        <v>28.125541764299999</v>
      </c>
      <c r="B22197" s="1">
        <v>82.294657314199995</v>
      </c>
      <c r="C22197" s="1" t="s">
        <v>143</v>
      </c>
      <c r="D22197" s="1" t="s">
        <v>27360</v>
      </c>
      <c r="E22197">
        <v>12345678</v>
      </c>
      <c r="F22197">
        <f t="shared" ca="1" si="347"/>
        <v>997</v>
      </c>
    </row>
    <row r="22198" spans="1:6" x14ac:dyDescent="0.3">
      <c r="A22198" s="2">
        <v>28.128032399999999</v>
      </c>
      <c r="B22198" s="2">
        <v>82.295585700000004</v>
      </c>
      <c r="C22198" s="2" t="s">
        <v>27361</v>
      </c>
      <c r="D22198" s="2" t="s">
        <v>27293</v>
      </c>
      <c r="E22198">
        <v>12345678</v>
      </c>
      <c r="F22198">
        <f t="shared" ca="1" si="347"/>
        <v>686</v>
      </c>
    </row>
    <row r="22199" spans="1:6" x14ac:dyDescent="0.3">
      <c r="A22199" s="1">
        <v>28.126010354600002</v>
      </c>
      <c r="B22199" s="1">
        <v>82.294715400800001</v>
      </c>
      <c r="C22199" s="1" t="s">
        <v>27362</v>
      </c>
      <c r="D22199" s="1" t="s">
        <v>27363</v>
      </c>
      <c r="E22199">
        <v>12345678</v>
      </c>
      <c r="F22199">
        <f t="shared" ca="1" si="347"/>
        <v>700</v>
      </c>
    </row>
    <row r="22200" spans="1:6" x14ac:dyDescent="0.3">
      <c r="A22200" s="2">
        <v>28.132657200000001</v>
      </c>
      <c r="B22200" s="2">
        <v>82.297687199999999</v>
      </c>
      <c r="C22200" s="2" t="s">
        <v>27364</v>
      </c>
      <c r="D22200" s="2" t="s">
        <v>27365</v>
      </c>
      <c r="E22200">
        <v>12345678</v>
      </c>
      <c r="F22200">
        <f t="shared" ca="1" si="347"/>
        <v>785</v>
      </c>
    </row>
    <row r="22201" spans="1:6" x14ac:dyDescent="0.3">
      <c r="A22201" s="1">
        <v>28.132634899999999</v>
      </c>
      <c r="B22201" s="1">
        <v>82.299549900000002</v>
      </c>
      <c r="C22201" s="1" t="s">
        <v>27190</v>
      </c>
      <c r="D22201" s="1" t="s">
        <v>27191</v>
      </c>
      <c r="E22201">
        <v>12345678</v>
      </c>
      <c r="F22201">
        <f t="shared" ca="1" si="347"/>
        <v>917</v>
      </c>
    </row>
    <row r="22202" spans="1:6" x14ac:dyDescent="0.3">
      <c r="A22202" s="2">
        <v>28.132243299999999</v>
      </c>
      <c r="B22202" s="2">
        <v>82.300217599999996</v>
      </c>
      <c r="C22202" s="2" t="s">
        <v>27366</v>
      </c>
      <c r="D22202" s="2" t="s">
        <v>27367</v>
      </c>
      <c r="E22202">
        <v>12345678</v>
      </c>
      <c r="F22202">
        <f t="shared" ca="1" si="347"/>
        <v>977</v>
      </c>
    </row>
    <row r="22203" spans="1:6" x14ac:dyDescent="0.3">
      <c r="A22203" s="1">
        <v>28.1328748</v>
      </c>
      <c r="B22203" s="1">
        <v>82.299570099999997</v>
      </c>
      <c r="C22203" s="1" t="s">
        <v>27368</v>
      </c>
      <c r="D22203" s="1" t="s">
        <v>27202</v>
      </c>
      <c r="E22203">
        <v>12345678</v>
      </c>
      <c r="F22203">
        <f t="shared" ca="1" si="347"/>
        <v>866</v>
      </c>
    </row>
    <row r="22204" spans="1:6" x14ac:dyDescent="0.3">
      <c r="A22204" s="2">
        <v>28.131485900000001</v>
      </c>
      <c r="B22204" s="2">
        <v>82.298038199999993</v>
      </c>
      <c r="C22204" s="2" t="s">
        <v>1818</v>
      </c>
      <c r="D22204" s="2" t="s">
        <v>27200</v>
      </c>
      <c r="E22204">
        <v>12345678</v>
      </c>
      <c r="F22204">
        <f t="shared" ca="1" si="347"/>
        <v>949</v>
      </c>
    </row>
    <row r="22205" spans="1:6" x14ac:dyDescent="0.3">
      <c r="A22205" s="1">
        <v>28.131987500000001</v>
      </c>
      <c r="B22205" s="1">
        <v>82.298381599999999</v>
      </c>
      <c r="C22205" s="1" t="s">
        <v>5844</v>
      </c>
      <c r="D22205" s="1" t="s">
        <v>27196</v>
      </c>
      <c r="E22205">
        <v>12345678</v>
      </c>
      <c r="F22205">
        <f t="shared" ca="1" si="347"/>
        <v>797</v>
      </c>
    </row>
    <row r="22206" spans="1:6" x14ac:dyDescent="0.3">
      <c r="A22206" s="2">
        <v>28.1320227</v>
      </c>
      <c r="B22206" s="2">
        <v>82.298412299999995</v>
      </c>
      <c r="C22206" s="2" t="s">
        <v>27369</v>
      </c>
      <c r="D22206" s="2" t="s">
        <v>27370</v>
      </c>
      <c r="E22206">
        <v>12345678</v>
      </c>
      <c r="F22206">
        <f t="shared" ca="1" si="347"/>
        <v>755</v>
      </c>
    </row>
    <row r="22207" spans="1:6" x14ac:dyDescent="0.3">
      <c r="A22207" s="1">
        <v>28.132922910200001</v>
      </c>
      <c r="B22207" s="1">
        <v>82.299296865200006</v>
      </c>
      <c r="C22207" s="1" t="s">
        <v>27371</v>
      </c>
      <c r="D22207" s="1" t="s">
        <v>27194</v>
      </c>
      <c r="E22207">
        <v>12345678</v>
      </c>
      <c r="F22207">
        <f t="shared" ca="1" si="347"/>
        <v>789</v>
      </c>
    </row>
    <row r="22208" spans="1:6" x14ac:dyDescent="0.3">
      <c r="A22208" s="2">
        <v>28.123840300000001</v>
      </c>
      <c r="B22208" s="2">
        <v>82.293452099999996</v>
      </c>
      <c r="C22208" s="2" t="s">
        <v>27288</v>
      </c>
      <c r="D22208" s="2" t="s">
        <v>27289</v>
      </c>
      <c r="E22208">
        <v>12345678</v>
      </c>
      <c r="F22208">
        <f t="shared" ca="1" si="347"/>
        <v>789</v>
      </c>
    </row>
    <row r="22209" spans="1:6" x14ac:dyDescent="0.3">
      <c r="A22209" s="1">
        <v>28.132293600000001</v>
      </c>
      <c r="B22209" s="1">
        <v>82.296412900000007</v>
      </c>
      <c r="C22209" s="1" t="s">
        <v>27372</v>
      </c>
      <c r="D22209" s="1" t="s">
        <v>27373</v>
      </c>
      <c r="E22209">
        <v>12345678</v>
      </c>
      <c r="F22209">
        <f t="shared" ca="1" si="347"/>
        <v>896</v>
      </c>
    </row>
    <row r="22210" spans="1:6" x14ac:dyDescent="0.3">
      <c r="A22210" s="2">
        <v>28.123575200000001</v>
      </c>
      <c r="B22210" s="2">
        <v>82.293768400000005</v>
      </c>
      <c r="C22210" s="2" t="s">
        <v>581</v>
      </c>
      <c r="D22210" s="2" t="s">
        <v>27285</v>
      </c>
      <c r="E22210">
        <v>12345678</v>
      </c>
      <c r="F22210">
        <f t="shared" ca="1" si="347"/>
        <v>607</v>
      </c>
    </row>
    <row r="22211" spans="1:6" x14ac:dyDescent="0.3">
      <c r="A22211" s="1">
        <v>28.134223991100001</v>
      </c>
      <c r="B22211" s="1">
        <v>82.296876758300002</v>
      </c>
      <c r="C22211" s="1" t="s">
        <v>27256</v>
      </c>
      <c r="D22211" s="1" t="s">
        <v>27374</v>
      </c>
      <c r="E22211">
        <v>12345678</v>
      </c>
      <c r="F22211">
        <f t="shared" ca="1" si="347"/>
        <v>901</v>
      </c>
    </row>
    <row r="22212" spans="1:6" x14ac:dyDescent="0.3">
      <c r="A22212" s="2">
        <v>28.133717099999998</v>
      </c>
      <c r="B22212" s="2">
        <v>82.2965947</v>
      </c>
      <c r="C22212" s="2" t="s">
        <v>27375</v>
      </c>
      <c r="D22212" s="2" t="s">
        <v>27376</v>
      </c>
      <c r="E22212">
        <v>12345678</v>
      </c>
      <c r="F22212">
        <f t="shared" ca="1" si="347"/>
        <v>571</v>
      </c>
    </row>
    <row r="22213" spans="1:6" x14ac:dyDescent="0.3">
      <c r="A22213" s="1">
        <v>28.132880204399999</v>
      </c>
      <c r="B22213" s="1">
        <v>82.296007555000003</v>
      </c>
      <c r="C22213" s="1" t="s">
        <v>17559</v>
      </c>
      <c r="D22213" s="1" t="s">
        <v>27377</v>
      </c>
      <c r="E22213">
        <v>12345678</v>
      </c>
      <c r="F22213">
        <f t="shared" ca="1" si="347"/>
        <v>870</v>
      </c>
    </row>
    <row r="22214" spans="1:6" x14ac:dyDescent="0.3">
      <c r="A22214" s="2">
        <v>28.133351000000001</v>
      </c>
      <c r="B22214" s="2">
        <v>82.297916400000005</v>
      </c>
      <c r="C22214" s="2" t="s">
        <v>27303</v>
      </c>
      <c r="D22214" s="2" t="s">
        <v>27211</v>
      </c>
      <c r="E22214">
        <v>12345678</v>
      </c>
      <c r="F22214">
        <f t="shared" ca="1" si="347"/>
        <v>717</v>
      </c>
    </row>
    <row r="22215" spans="1:6" x14ac:dyDescent="0.3">
      <c r="A22215" s="1">
        <v>28.132911552700001</v>
      </c>
      <c r="B22215" s="1">
        <v>82.298088697699995</v>
      </c>
      <c r="C22215" s="1" t="s">
        <v>27378</v>
      </c>
      <c r="D22215" s="1" t="s">
        <v>27379</v>
      </c>
      <c r="E22215">
        <v>12345678</v>
      </c>
      <c r="F22215">
        <f t="shared" ca="1" si="347"/>
        <v>727</v>
      </c>
    </row>
    <row r="22216" spans="1:6" x14ac:dyDescent="0.3">
      <c r="A22216" s="2">
        <v>28.135446399999999</v>
      </c>
      <c r="B22216" s="2">
        <v>82.299126700000002</v>
      </c>
      <c r="C22216" s="2" t="s">
        <v>27380</v>
      </c>
      <c r="D22216" s="2" t="s">
        <v>27381</v>
      </c>
      <c r="E22216">
        <v>12345678</v>
      </c>
      <c r="F22216">
        <f t="shared" ca="1" si="347"/>
        <v>650</v>
      </c>
    </row>
    <row r="22217" spans="1:6" x14ac:dyDescent="0.3">
      <c r="A22217" s="1">
        <v>28.1361672096</v>
      </c>
      <c r="B22217" s="1">
        <v>82.2996146232</v>
      </c>
      <c r="C22217" s="1" t="s">
        <v>27382</v>
      </c>
      <c r="D22217" s="1" t="s">
        <v>27383</v>
      </c>
      <c r="E22217">
        <v>12345678</v>
      </c>
      <c r="F22217">
        <f t="shared" ca="1" si="347"/>
        <v>986</v>
      </c>
    </row>
    <row r="22218" spans="1:6" x14ac:dyDescent="0.3">
      <c r="A22218" s="2">
        <v>28.135585899999999</v>
      </c>
      <c r="B22218" s="2">
        <v>82.299208500000006</v>
      </c>
      <c r="C22218" s="2" t="s">
        <v>27384</v>
      </c>
      <c r="D22218" s="2" t="s">
        <v>27385</v>
      </c>
      <c r="E22218">
        <v>12345678</v>
      </c>
      <c r="F22218">
        <f t="shared" ca="1" si="347"/>
        <v>635</v>
      </c>
    </row>
    <row r="22219" spans="1:6" x14ac:dyDescent="0.3">
      <c r="A22219" s="1">
        <v>28.1300518</v>
      </c>
      <c r="B22219" s="1">
        <v>82.291957600000003</v>
      </c>
      <c r="C22219" s="1" t="s">
        <v>27278</v>
      </c>
      <c r="D22219" s="1" t="s">
        <v>27279</v>
      </c>
      <c r="E22219">
        <v>12345678</v>
      </c>
      <c r="F22219">
        <f t="shared" ca="1" si="347"/>
        <v>551</v>
      </c>
    </row>
    <row r="22220" spans="1:6" x14ac:dyDescent="0.3">
      <c r="A22220" s="2">
        <v>28.134714200000001</v>
      </c>
      <c r="B22220" s="2">
        <v>82.297303700000001</v>
      </c>
      <c r="C22220" s="2" t="s">
        <v>2241</v>
      </c>
      <c r="D22220" s="2" t="s">
        <v>27386</v>
      </c>
      <c r="E22220">
        <v>12345678</v>
      </c>
      <c r="F22220">
        <f t="shared" ca="1" si="347"/>
        <v>730</v>
      </c>
    </row>
    <row r="22221" spans="1:6" x14ac:dyDescent="0.3">
      <c r="A22221" s="1">
        <v>28.137531867300002</v>
      </c>
      <c r="B22221" s="1">
        <v>82.296986728899995</v>
      </c>
      <c r="C22221" s="1" t="s">
        <v>27387</v>
      </c>
      <c r="D22221" s="1" t="s">
        <v>27388</v>
      </c>
      <c r="E22221">
        <v>12345678</v>
      </c>
      <c r="F22221">
        <f t="shared" ca="1" si="347"/>
        <v>691</v>
      </c>
    </row>
    <row r="22222" spans="1:6" x14ac:dyDescent="0.3">
      <c r="A22222" s="2">
        <v>28.137099599999999</v>
      </c>
      <c r="B22222" s="2">
        <v>82.296799300000004</v>
      </c>
      <c r="C22222" s="2" t="s">
        <v>628</v>
      </c>
      <c r="D22222" s="2" t="s">
        <v>27389</v>
      </c>
      <c r="E22222">
        <v>12345678</v>
      </c>
      <c r="F22222">
        <f t="shared" ca="1" si="347"/>
        <v>588</v>
      </c>
    </row>
    <row r="22223" spans="1:6" x14ac:dyDescent="0.3">
      <c r="A22223" s="1">
        <v>28.135128566100001</v>
      </c>
      <c r="B22223" s="1">
        <v>82.295570103499998</v>
      </c>
      <c r="C22223" s="1" t="s">
        <v>27390</v>
      </c>
      <c r="D22223" s="1" t="s">
        <v>27391</v>
      </c>
      <c r="E22223">
        <v>12345678</v>
      </c>
      <c r="F22223">
        <f t="shared" ca="1" si="347"/>
        <v>981</v>
      </c>
    </row>
    <row r="22224" spans="1:6" x14ac:dyDescent="0.3">
      <c r="A22224" s="2">
        <v>28.134312964999999</v>
      </c>
      <c r="B22224" s="2">
        <v>82.295019077099994</v>
      </c>
      <c r="C22224" s="2" t="s">
        <v>27392</v>
      </c>
      <c r="D22224" s="2" t="s">
        <v>27326</v>
      </c>
      <c r="E22224">
        <v>12345678</v>
      </c>
      <c r="F22224">
        <f t="shared" ca="1" si="347"/>
        <v>691</v>
      </c>
    </row>
    <row r="22225" spans="1:6" x14ac:dyDescent="0.3">
      <c r="A22225" s="1">
        <v>28.134857369599999</v>
      </c>
      <c r="B22225" s="1">
        <v>82.295400453699997</v>
      </c>
      <c r="C22225" s="1" t="s">
        <v>27393</v>
      </c>
      <c r="D22225" s="1" t="s">
        <v>27394</v>
      </c>
      <c r="E22225">
        <v>12345678</v>
      </c>
      <c r="F22225">
        <f t="shared" ca="1" si="347"/>
        <v>877</v>
      </c>
    </row>
    <row r="22226" spans="1:6" x14ac:dyDescent="0.3">
      <c r="A22226" s="2">
        <v>28.137015900000002</v>
      </c>
      <c r="B22226" s="2">
        <v>82.296772300000001</v>
      </c>
      <c r="C22226" s="2" t="s">
        <v>27395</v>
      </c>
      <c r="D22226" s="2" t="s">
        <v>27396</v>
      </c>
      <c r="E22226">
        <v>12345678</v>
      </c>
      <c r="F22226">
        <f t="shared" ca="1" si="347"/>
        <v>621</v>
      </c>
    </row>
    <row r="22227" spans="1:6" x14ac:dyDescent="0.3">
      <c r="A22227" s="1">
        <v>28.136480608999999</v>
      </c>
      <c r="B22227" s="1">
        <v>82.296477528300002</v>
      </c>
      <c r="C22227" s="1" t="s">
        <v>5858</v>
      </c>
      <c r="D22227" s="1" t="s">
        <v>27397</v>
      </c>
      <c r="E22227">
        <v>12345678</v>
      </c>
      <c r="F22227">
        <f t="shared" ca="1" si="347"/>
        <v>804</v>
      </c>
    </row>
    <row r="22228" spans="1:6" x14ac:dyDescent="0.3">
      <c r="A22228" s="2">
        <v>28.136420426899999</v>
      </c>
      <c r="B22228" s="2">
        <v>82.296460932100004</v>
      </c>
      <c r="C22228" s="2" t="s">
        <v>27398</v>
      </c>
      <c r="D22228" s="2" t="s">
        <v>27399</v>
      </c>
      <c r="E22228">
        <v>12345678</v>
      </c>
      <c r="F22228">
        <f t="shared" ca="1" si="347"/>
        <v>955</v>
      </c>
    </row>
    <row r="22229" spans="1:6" x14ac:dyDescent="0.3">
      <c r="A22229" s="1">
        <v>28.133007299999999</v>
      </c>
      <c r="B22229" s="1">
        <v>82.295998100000006</v>
      </c>
      <c r="C22229" s="1" t="s">
        <v>27400</v>
      </c>
      <c r="D22229" s="1" t="s">
        <v>27401</v>
      </c>
      <c r="E22229">
        <v>12345678</v>
      </c>
      <c r="F22229">
        <f t="shared" ca="1" si="347"/>
        <v>968</v>
      </c>
    </row>
    <row r="22230" spans="1:6" x14ac:dyDescent="0.3">
      <c r="A22230" s="2">
        <v>28.133404200000001</v>
      </c>
      <c r="B22230" s="2">
        <v>82.296132400000005</v>
      </c>
      <c r="C22230" s="2" t="s">
        <v>27402</v>
      </c>
      <c r="D22230" s="2" t="s">
        <v>27305</v>
      </c>
      <c r="E22230">
        <v>12345678</v>
      </c>
      <c r="F22230">
        <f t="shared" ca="1" si="347"/>
        <v>549</v>
      </c>
    </row>
    <row r="22231" spans="1:6" x14ac:dyDescent="0.3">
      <c r="A22231" s="1">
        <v>28.133134762800001</v>
      </c>
      <c r="B22231" s="1">
        <v>82.296246439200004</v>
      </c>
      <c r="C22231" s="1" t="s">
        <v>27403</v>
      </c>
      <c r="D22231" s="1" t="s">
        <v>27404</v>
      </c>
      <c r="E22231">
        <v>12345678</v>
      </c>
      <c r="F22231">
        <f t="shared" ca="1" si="347"/>
        <v>950</v>
      </c>
    </row>
    <row r="22232" spans="1:6" x14ac:dyDescent="0.3">
      <c r="A22232" s="2">
        <v>28.133585206199999</v>
      </c>
      <c r="B22232" s="2">
        <v>82.295811418400007</v>
      </c>
      <c r="C22232" s="2" t="s">
        <v>27405</v>
      </c>
      <c r="D22232" s="2" t="s">
        <v>27305</v>
      </c>
      <c r="E22232">
        <v>12345678</v>
      </c>
      <c r="F22232">
        <f t="shared" ca="1" si="347"/>
        <v>604</v>
      </c>
    </row>
    <row r="22233" spans="1:6" x14ac:dyDescent="0.3">
      <c r="A22233" s="1">
        <v>28.133000200000001</v>
      </c>
      <c r="B22233" s="1">
        <v>82.290414999999996</v>
      </c>
      <c r="C22233" s="1" t="s">
        <v>27406</v>
      </c>
      <c r="D22233" s="1" t="s">
        <v>27407</v>
      </c>
      <c r="E22233">
        <v>12345678</v>
      </c>
      <c r="F22233">
        <f t="shared" ca="1" si="347"/>
        <v>980</v>
      </c>
    </row>
    <row r="22234" spans="1:6" x14ac:dyDescent="0.3">
      <c r="A22234" s="2">
        <v>28.134332400000002</v>
      </c>
      <c r="B22234" s="2">
        <v>82.2950898</v>
      </c>
      <c r="C22234" s="2" t="s">
        <v>27325</v>
      </c>
      <c r="D22234" s="2" t="s">
        <v>27326</v>
      </c>
      <c r="E22234">
        <v>12345678</v>
      </c>
      <c r="F22234">
        <f t="shared" ref="F22234:F22297" ca="1" si="348" xml:space="preserve"> RANDBETWEEN(500,1000)</f>
        <v>601</v>
      </c>
    </row>
    <row r="22235" spans="1:6" x14ac:dyDescent="0.3">
      <c r="A22235" s="1">
        <v>28.133657500000002</v>
      </c>
      <c r="B22235" s="1">
        <v>82.294737900000001</v>
      </c>
      <c r="C22235" s="1" t="s">
        <v>199</v>
      </c>
      <c r="D22235" s="1" t="s">
        <v>27204</v>
      </c>
      <c r="E22235">
        <v>12345678</v>
      </c>
      <c r="F22235">
        <f t="shared" ca="1" si="348"/>
        <v>850</v>
      </c>
    </row>
    <row r="22236" spans="1:6" x14ac:dyDescent="0.3">
      <c r="A22236" s="2">
        <v>28.1319637271</v>
      </c>
      <c r="B22236" s="2">
        <v>82.296547936300001</v>
      </c>
      <c r="C22236" s="2" t="s">
        <v>27408</v>
      </c>
      <c r="D22236" s="2" t="s">
        <v>27199</v>
      </c>
      <c r="E22236">
        <v>12345678</v>
      </c>
      <c r="F22236">
        <f t="shared" ca="1" si="348"/>
        <v>907</v>
      </c>
    </row>
    <row r="22237" spans="1:6" x14ac:dyDescent="0.3">
      <c r="A22237" s="1">
        <v>28.133088452700001</v>
      </c>
      <c r="B22237" s="1">
        <v>82.290471056499996</v>
      </c>
      <c r="C22237" s="1" t="s">
        <v>18037</v>
      </c>
      <c r="D22237" s="1" t="s">
        <v>27409</v>
      </c>
      <c r="E22237">
        <v>12345678</v>
      </c>
      <c r="F22237">
        <f t="shared" ca="1" si="348"/>
        <v>807</v>
      </c>
    </row>
    <row r="22238" spans="1:6" x14ac:dyDescent="0.3">
      <c r="A22238" s="2">
        <v>28.133099684499999</v>
      </c>
      <c r="B22238" s="2">
        <v>82.290577003699994</v>
      </c>
      <c r="C22238" s="2" t="s">
        <v>27410</v>
      </c>
      <c r="D22238" s="2" t="s">
        <v>27277</v>
      </c>
      <c r="E22238">
        <v>12345678</v>
      </c>
      <c r="F22238">
        <f t="shared" ca="1" si="348"/>
        <v>937</v>
      </c>
    </row>
    <row r="22239" spans="1:6" x14ac:dyDescent="0.3">
      <c r="A22239" s="1">
        <v>28.134188200299999</v>
      </c>
      <c r="B22239" s="1">
        <v>82.291743010299996</v>
      </c>
      <c r="C22239" s="1" t="s">
        <v>27411</v>
      </c>
      <c r="D22239" s="1" t="s">
        <v>27412</v>
      </c>
      <c r="E22239">
        <v>12345678</v>
      </c>
      <c r="F22239">
        <f t="shared" ca="1" si="348"/>
        <v>548</v>
      </c>
    </row>
    <row r="22240" spans="1:6" x14ac:dyDescent="0.3">
      <c r="A22240" s="2">
        <v>28.135302899999999</v>
      </c>
      <c r="B22240" s="2">
        <v>82.291472999999996</v>
      </c>
      <c r="C22240" s="2" t="s">
        <v>18648</v>
      </c>
      <c r="D22240" s="2" t="s">
        <v>27413</v>
      </c>
      <c r="E22240">
        <v>12345678</v>
      </c>
      <c r="F22240">
        <f t="shared" ca="1" si="348"/>
        <v>571</v>
      </c>
    </row>
    <row r="22241" spans="1:6" x14ac:dyDescent="0.3">
      <c r="A22241" s="1">
        <v>28.136240300000001</v>
      </c>
      <c r="B22241" s="1">
        <v>82.293350099999998</v>
      </c>
      <c r="C22241" s="1" t="s">
        <v>27414</v>
      </c>
      <c r="D22241" s="1" t="s">
        <v>27415</v>
      </c>
      <c r="E22241">
        <v>12345678</v>
      </c>
      <c r="F22241">
        <f t="shared" ca="1" si="348"/>
        <v>635</v>
      </c>
    </row>
    <row r="22242" spans="1:6" x14ac:dyDescent="0.3">
      <c r="A22242" s="2">
        <v>28.133106306199998</v>
      </c>
      <c r="B22242" s="2">
        <v>82.296638712299995</v>
      </c>
      <c r="C22242" s="2" t="s">
        <v>5452</v>
      </c>
      <c r="D22242" s="2" t="s">
        <v>27416</v>
      </c>
      <c r="E22242">
        <v>12345678</v>
      </c>
      <c r="F22242">
        <f t="shared" ca="1" si="348"/>
        <v>721</v>
      </c>
    </row>
    <row r="22243" spans="1:6" x14ac:dyDescent="0.3">
      <c r="A22243" s="1">
        <v>28.1331539</v>
      </c>
      <c r="B22243" s="1">
        <v>82.290028300000003</v>
      </c>
      <c r="C22243" s="1" t="s">
        <v>27417</v>
      </c>
      <c r="D22243" s="1" t="s">
        <v>27418</v>
      </c>
      <c r="E22243">
        <v>12345678</v>
      </c>
      <c r="F22243">
        <f t="shared" ca="1" si="348"/>
        <v>906</v>
      </c>
    </row>
    <row r="22244" spans="1:6" x14ac:dyDescent="0.3">
      <c r="A22244" s="2">
        <v>28.1334956</v>
      </c>
      <c r="B22244" s="2">
        <v>82.293771800000002</v>
      </c>
      <c r="C22244" s="2" t="s">
        <v>7281</v>
      </c>
      <c r="D22244" s="2" t="s">
        <v>27238</v>
      </c>
      <c r="E22244">
        <v>12345678</v>
      </c>
      <c r="F22244">
        <f t="shared" ca="1" si="348"/>
        <v>752</v>
      </c>
    </row>
    <row r="22245" spans="1:6" x14ac:dyDescent="0.3">
      <c r="A22245" s="1">
        <v>28.134047299999999</v>
      </c>
      <c r="B22245" s="1">
        <v>82.294881000000004</v>
      </c>
      <c r="C22245" s="1" t="s">
        <v>27419</v>
      </c>
      <c r="D22245" s="1" t="s">
        <v>27420</v>
      </c>
      <c r="E22245">
        <v>12345678</v>
      </c>
      <c r="F22245">
        <f t="shared" ca="1" si="348"/>
        <v>652</v>
      </c>
    </row>
    <row r="22246" spans="1:6" x14ac:dyDescent="0.3">
      <c r="A22246" s="2">
        <v>28.1334023</v>
      </c>
      <c r="B22246" s="2">
        <v>82.290616799999995</v>
      </c>
      <c r="C22246" s="2" t="s">
        <v>27421</v>
      </c>
      <c r="D22246" s="2" t="s">
        <v>27422</v>
      </c>
      <c r="E22246">
        <v>12345678</v>
      </c>
      <c r="F22246">
        <f t="shared" ca="1" si="348"/>
        <v>513</v>
      </c>
    </row>
    <row r="22247" spans="1:6" x14ac:dyDescent="0.3">
      <c r="A22247" s="1">
        <v>28.1295699</v>
      </c>
      <c r="B22247" s="1">
        <v>82.291948500000004</v>
      </c>
      <c r="C22247" s="1" t="s">
        <v>27268</v>
      </c>
      <c r="D22247" s="1" t="s">
        <v>27269</v>
      </c>
      <c r="E22247">
        <v>12345678</v>
      </c>
      <c r="F22247">
        <f t="shared" ca="1" si="348"/>
        <v>906</v>
      </c>
    </row>
    <row r="22248" spans="1:6" x14ac:dyDescent="0.3">
      <c r="A22248" s="2">
        <v>28.132933555200001</v>
      </c>
      <c r="B22248" s="2">
        <v>82.294496968399997</v>
      </c>
      <c r="C22248" s="2" t="s">
        <v>137</v>
      </c>
      <c r="D22248" s="2" t="s">
        <v>27423</v>
      </c>
      <c r="E22248">
        <v>12345678</v>
      </c>
      <c r="F22248">
        <f t="shared" ca="1" si="348"/>
        <v>594</v>
      </c>
    </row>
    <row r="22249" spans="1:6" x14ac:dyDescent="0.3">
      <c r="A22249" s="1">
        <v>28.1295699</v>
      </c>
      <c r="B22249" s="1">
        <v>82.291948500000004</v>
      </c>
      <c r="C22249" s="1" t="s">
        <v>27282</v>
      </c>
      <c r="D22249" s="1" t="s">
        <v>27283</v>
      </c>
      <c r="E22249">
        <v>12345678</v>
      </c>
      <c r="F22249">
        <f t="shared" ca="1" si="348"/>
        <v>932</v>
      </c>
    </row>
    <row r="22250" spans="1:6" x14ac:dyDescent="0.3">
      <c r="A22250" s="2">
        <v>28.135728499999999</v>
      </c>
      <c r="B22250" s="2">
        <v>82.293826999999993</v>
      </c>
      <c r="C22250" s="2" t="s">
        <v>1231</v>
      </c>
      <c r="D22250" s="2" t="s">
        <v>27424</v>
      </c>
      <c r="E22250">
        <v>12345678</v>
      </c>
      <c r="F22250">
        <f t="shared" ca="1" si="348"/>
        <v>549</v>
      </c>
    </row>
    <row r="22251" spans="1:6" x14ac:dyDescent="0.3">
      <c r="A22251" s="1">
        <v>28.133185699999999</v>
      </c>
      <c r="B22251" s="1">
        <v>82.290436200000002</v>
      </c>
      <c r="C22251" s="1" t="s">
        <v>18037</v>
      </c>
      <c r="D22251" s="1" t="s">
        <v>27409</v>
      </c>
      <c r="E22251">
        <v>12345678</v>
      </c>
      <c r="F22251">
        <f t="shared" ca="1" si="348"/>
        <v>792</v>
      </c>
    </row>
    <row r="22252" spans="1:6" x14ac:dyDescent="0.3">
      <c r="A22252" s="2">
        <v>28.1331828</v>
      </c>
      <c r="B22252" s="2">
        <v>82.288587399999997</v>
      </c>
      <c r="C22252" s="2" t="s">
        <v>27298</v>
      </c>
      <c r="D22252" s="2" t="s">
        <v>27299</v>
      </c>
      <c r="E22252">
        <v>12345678</v>
      </c>
      <c r="F22252">
        <f t="shared" ca="1" si="348"/>
        <v>818</v>
      </c>
    </row>
    <row r="22253" spans="1:6" x14ac:dyDescent="0.3">
      <c r="A22253" s="1">
        <v>28.1332165</v>
      </c>
      <c r="B22253" s="1">
        <v>82.288525100000001</v>
      </c>
      <c r="C22253" s="1" t="s">
        <v>27425</v>
      </c>
      <c r="D22253" s="1" t="s">
        <v>27426</v>
      </c>
      <c r="E22253">
        <v>12345678</v>
      </c>
      <c r="F22253">
        <f t="shared" ca="1" si="348"/>
        <v>812</v>
      </c>
    </row>
    <row r="22254" spans="1:6" x14ac:dyDescent="0.3">
      <c r="A22254" s="2">
        <v>28.1287814537</v>
      </c>
      <c r="B22254" s="2">
        <v>82.296552965399997</v>
      </c>
      <c r="C22254" s="2" t="s">
        <v>27427</v>
      </c>
      <c r="D22254" s="2" t="s">
        <v>27428</v>
      </c>
      <c r="E22254">
        <v>12345678</v>
      </c>
      <c r="F22254">
        <f t="shared" ca="1" si="348"/>
        <v>964</v>
      </c>
    </row>
    <row r="22255" spans="1:6" x14ac:dyDescent="0.3">
      <c r="A22255" s="1">
        <v>28.130568499999999</v>
      </c>
      <c r="B22255" s="1">
        <v>82.295956799999999</v>
      </c>
      <c r="C22255" s="1" t="s">
        <v>27429</v>
      </c>
      <c r="D22255" s="1" t="s">
        <v>27255</v>
      </c>
      <c r="E22255">
        <v>12345678</v>
      </c>
      <c r="F22255">
        <f t="shared" ca="1" si="348"/>
        <v>901</v>
      </c>
    </row>
    <row r="22256" spans="1:6" x14ac:dyDescent="0.3">
      <c r="A22256" s="2">
        <v>28.125554399999999</v>
      </c>
      <c r="B22256" s="2">
        <v>82.294489600000006</v>
      </c>
      <c r="C22256" s="2" t="s">
        <v>143</v>
      </c>
      <c r="D22256" s="2" t="s">
        <v>27430</v>
      </c>
      <c r="E22256">
        <v>12345678</v>
      </c>
      <c r="F22256">
        <f t="shared" ca="1" si="348"/>
        <v>787</v>
      </c>
    </row>
    <row r="22257" spans="1:6" x14ac:dyDescent="0.3">
      <c r="A22257" s="1">
        <v>28.125434599999998</v>
      </c>
      <c r="B22257" s="1">
        <v>82.294415799999996</v>
      </c>
      <c r="C22257" s="1" t="s">
        <v>27358</v>
      </c>
      <c r="D22257" s="1" t="s">
        <v>27431</v>
      </c>
      <c r="E22257">
        <v>12345678</v>
      </c>
      <c r="F22257">
        <f t="shared" ca="1" si="348"/>
        <v>882</v>
      </c>
    </row>
    <row r="22258" spans="1:6" x14ac:dyDescent="0.3">
      <c r="A22258" s="2">
        <v>28.128846329600002</v>
      </c>
      <c r="B22258" s="2">
        <v>82.296457747000005</v>
      </c>
      <c r="C22258" s="2" t="s">
        <v>27432</v>
      </c>
      <c r="D22258" s="2" t="s">
        <v>27433</v>
      </c>
      <c r="E22258">
        <v>12345678</v>
      </c>
      <c r="F22258">
        <f t="shared" ca="1" si="348"/>
        <v>840</v>
      </c>
    </row>
    <row r="22259" spans="1:6" x14ac:dyDescent="0.3">
      <c r="A22259" s="1">
        <v>28.126863632399999</v>
      </c>
      <c r="B22259" s="1">
        <v>82.2930986155</v>
      </c>
      <c r="C22259" s="1" t="s">
        <v>1388</v>
      </c>
      <c r="D22259" s="1" t="s">
        <v>27434</v>
      </c>
      <c r="E22259">
        <v>12345678</v>
      </c>
      <c r="F22259">
        <f t="shared" ca="1" si="348"/>
        <v>544</v>
      </c>
    </row>
    <row r="22260" spans="1:6" x14ac:dyDescent="0.3">
      <c r="A22260" s="2">
        <v>28.125249193999998</v>
      </c>
      <c r="B22260" s="2">
        <v>82.2943798732</v>
      </c>
      <c r="C22260" s="2" t="s">
        <v>27435</v>
      </c>
      <c r="D22260" s="2" t="s">
        <v>27293</v>
      </c>
      <c r="E22260">
        <v>12345678</v>
      </c>
      <c r="F22260">
        <f t="shared" ca="1" si="348"/>
        <v>902</v>
      </c>
    </row>
    <row r="22261" spans="1:6" x14ac:dyDescent="0.3">
      <c r="A22261" s="1">
        <v>28.133216399999998</v>
      </c>
      <c r="B22261" s="1">
        <v>82.298809500000004</v>
      </c>
      <c r="C22261" s="1" t="s">
        <v>27239</v>
      </c>
      <c r="D22261" s="1" t="s">
        <v>27381</v>
      </c>
      <c r="E22261">
        <v>12345678</v>
      </c>
      <c r="F22261">
        <f t="shared" ca="1" si="348"/>
        <v>676</v>
      </c>
    </row>
    <row r="22262" spans="1:6" x14ac:dyDescent="0.3">
      <c r="A22262" s="2">
        <v>28.133368600000001</v>
      </c>
      <c r="B22262" s="2">
        <v>82.297978799999996</v>
      </c>
      <c r="C22262" s="2" t="s">
        <v>27303</v>
      </c>
      <c r="D22262" s="2" t="s">
        <v>27211</v>
      </c>
      <c r="E22262">
        <v>12345678</v>
      </c>
      <c r="F22262">
        <f t="shared" ca="1" si="348"/>
        <v>985</v>
      </c>
    </row>
    <row r="22263" spans="1:6" x14ac:dyDescent="0.3">
      <c r="A22263" s="1">
        <v>28.128879399999999</v>
      </c>
      <c r="B22263" s="1">
        <v>82.296447799999996</v>
      </c>
      <c r="C22263" s="1" t="s">
        <v>27427</v>
      </c>
      <c r="D22263" s="1" t="s">
        <v>27428</v>
      </c>
      <c r="E22263">
        <v>12345678</v>
      </c>
      <c r="F22263">
        <f t="shared" ca="1" si="348"/>
        <v>930</v>
      </c>
    </row>
    <row r="22264" spans="1:6" x14ac:dyDescent="0.3">
      <c r="A22264" s="2">
        <v>28.130162299999999</v>
      </c>
      <c r="B22264" s="2">
        <v>82.2973547</v>
      </c>
      <c r="C22264" s="2" t="s">
        <v>27436</v>
      </c>
      <c r="D22264" s="2" t="s">
        <v>27437</v>
      </c>
      <c r="E22264">
        <v>12345678</v>
      </c>
      <c r="F22264">
        <f t="shared" ca="1" si="348"/>
        <v>984</v>
      </c>
    </row>
    <row r="22265" spans="1:6" x14ac:dyDescent="0.3">
      <c r="A22265" s="1">
        <v>28.130604000000002</v>
      </c>
      <c r="B22265" s="1">
        <v>82.297679599999995</v>
      </c>
      <c r="C22265" s="1" t="s">
        <v>27438</v>
      </c>
      <c r="D22265" s="1" t="s">
        <v>27339</v>
      </c>
      <c r="E22265">
        <v>12345678</v>
      </c>
      <c r="F22265">
        <f t="shared" ca="1" si="348"/>
        <v>853</v>
      </c>
    </row>
    <row r="22266" spans="1:6" x14ac:dyDescent="0.3">
      <c r="A22266" s="2">
        <v>28.130100723399998</v>
      </c>
      <c r="B22266" s="2">
        <v>82.297465084099997</v>
      </c>
      <c r="C22266" s="2" t="s">
        <v>27245</v>
      </c>
      <c r="D22266" s="2" t="s">
        <v>27246</v>
      </c>
      <c r="E22266">
        <v>12345678</v>
      </c>
      <c r="F22266">
        <f t="shared" ca="1" si="348"/>
        <v>982</v>
      </c>
    </row>
    <row r="22267" spans="1:6" x14ac:dyDescent="0.3">
      <c r="A22267" s="1">
        <v>28.128340600000001</v>
      </c>
      <c r="B22267" s="1">
        <v>82.307875499999994</v>
      </c>
      <c r="C22267" s="1" t="s">
        <v>27439</v>
      </c>
      <c r="D22267" s="1" t="s">
        <v>27440</v>
      </c>
      <c r="E22267">
        <v>12345678</v>
      </c>
      <c r="F22267">
        <f t="shared" ca="1" si="348"/>
        <v>719</v>
      </c>
    </row>
    <row r="22268" spans="1:6" x14ac:dyDescent="0.3">
      <c r="A22268" s="2">
        <v>28.1298417</v>
      </c>
      <c r="B22268" s="2">
        <v>82.2972903</v>
      </c>
      <c r="C22268" s="2" t="s">
        <v>591</v>
      </c>
      <c r="D22268" s="2" t="s">
        <v>27441</v>
      </c>
      <c r="E22268">
        <v>12345678</v>
      </c>
      <c r="F22268">
        <f t="shared" ca="1" si="348"/>
        <v>964</v>
      </c>
    </row>
    <row r="22269" spans="1:6" x14ac:dyDescent="0.3">
      <c r="A22269" s="1">
        <v>28.128456613000001</v>
      </c>
      <c r="B22269" s="1">
        <v>82.296855049200005</v>
      </c>
      <c r="C22269" s="1" t="s">
        <v>27442</v>
      </c>
      <c r="D22269" s="1" t="s">
        <v>27443</v>
      </c>
      <c r="E22269">
        <v>12345678</v>
      </c>
      <c r="F22269">
        <f t="shared" ca="1" si="348"/>
        <v>534</v>
      </c>
    </row>
    <row r="22270" spans="1:6" x14ac:dyDescent="0.3">
      <c r="A22270" s="2">
        <v>28.133123099999999</v>
      </c>
      <c r="B22270" s="2">
        <v>82.298629300000002</v>
      </c>
      <c r="C22270" s="2" t="s">
        <v>27444</v>
      </c>
      <c r="D22270" s="2" t="s">
        <v>27379</v>
      </c>
      <c r="E22270">
        <v>12345678</v>
      </c>
      <c r="F22270">
        <f t="shared" ca="1" si="348"/>
        <v>929</v>
      </c>
    </row>
    <row r="22271" spans="1:6" x14ac:dyDescent="0.3">
      <c r="A22271" s="1">
        <v>28.132099220499999</v>
      </c>
      <c r="B22271" s="1">
        <v>82.298324396799998</v>
      </c>
      <c r="C22271" s="1" t="s">
        <v>27445</v>
      </c>
      <c r="D22271" s="1" t="s">
        <v>27370</v>
      </c>
      <c r="E22271">
        <v>12345678</v>
      </c>
      <c r="F22271">
        <f t="shared" ca="1" si="348"/>
        <v>529</v>
      </c>
    </row>
    <row r="22272" spans="1:6" x14ac:dyDescent="0.3">
      <c r="A22272" s="2">
        <v>28.131998400000001</v>
      </c>
      <c r="B22272" s="2">
        <v>82.298343399999993</v>
      </c>
      <c r="C22272" s="2" t="s">
        <v>27446</v>
      </c>
      <c r="D22272" s="2" t="s">
        <v>27196</v>
      </c>
      <c r="E22272">
        <v>12345678</v>
      </c>
      <c r="F22272">
        <f t="shared" ca="1" si="348"/>
        <v>609</v>
      </c>
    </row>
    <row r="22273" spans="1:6" x14ac:dyDescent="0.3">
      <c r="A22273" s="1">
        <v>28.1329739</v>
      </c>
      <c r="B22273" s="1">
        <v>82.298824499999995</v>
      </c>
      <c r="C22273" s="1" t="s">
        <v>27447</v>
      </c>
      <c r="D22273" s="1" t="s">
        <v>27448</v>
      </c>
      <c r="E22273">
        <v>12345678</v>
      </c>
      <c r="F22273">
        <f t="shared" ca="1" si="348"/>
        <v>675</v>
      </c>
    </row>
    <row r="22274" spans="1:6" x14ac:dyDescent="0.3">
      <c r="A22274" s="2">
        <v>28.1328338</v>
      </c>
      <c r="B22274" s="2">
        <v>82.299264899999997</v>
      </c>
      <c r="C22274" s="2" t="s">
        <v>27449</v>
      </c>
      <c r="D22274" s="2" t="s">
        <v>27194</v>
      </c>
      <c r="E22274">
        <v>12345678</v>
      </c>
      <c r="F22274">
        <f t="shared" ca="1" si="348"/>
        <v>564</v>
      </c>
    </row>
    <row r="22275" spans="1:6" x14ac:dyDescent="0.3">
      <c r="A22275" s="1">
        <v>28.131626799999999</v>
      </c>
      <c r="B22275" s="1">
        <v>82.295117399999995</v>
      </c>
      <c r="C22275" s="1" t="s">
        <v>627</v>
      </c>
      <c r="D22275" s="1" t="s">
        <v>27207</v>
      </c>
      <c r="E22275">
        <v>12345678</v>
      </c>
      <c r="F22275">
        <f t="shared" ca="1" si="348"/>
        <v>844</v>
      </c>
    </row>
    <row r="22276" spans="1:6" x14ac:dyDescent="0.3">
      <c r="A22276" s="2">
        <v>28.130566000000002</v>
      </c>
      <c r="B22276" s="2">
        <v>82.295926499999993</v>
      </c>
      <c r="C22276" s="2" t="s">
        <v>27254</v>
      </c>
      <c r="D22276" s="2" t="s">
        <v>27255</v>
      </c>
      <c r="E22276">
        <v>12345678</v>
      </c>
      <c r="F22276">
        <f t="shared" ca="1" si="348"/>
        <v>891</v>
      </c>
    </row>
    <row r="22277" spans="1:6" x14ac:dyDescent="0.3">
      <c r="A22277" s="1">
        <v>28.1319303</v>
      </c>
      <c r="B22277" s="1">
        <v>82.298288900000003</v>
      </c>
      <c r="C22277" s="1" t="s">
        <v>1818</v>
      </c>
      <c r="D22277" s="1" t="s">
        <v>27200</v>
      </c>
      <c r="E22277">
        <v>12345678</v>
      </c>
      <c r="F22277">
        <f t="shared" ca="1" si="348"/>
        <v>981</v>
      </c>
    </row>
    <row r="22278" spans="1:6" x14ac:dyDescent="0.3">
      <c r="A22278" s="2">
        <v>28.1329554</v>
      </c>
      <c r="B22278" s="2">
        <v>82.298880499999996</v>
      </c>
      <c r="C22278" s="2" t="s">
        <v>27450</v>
      </c>
      <c r="D22278" s="2" t="s">
        <v>27365</v>
      </c>
      <c r="E22278">
        <v>12345678</v>
      </c>
      <c r="F22278">
        <f t="shared" ca="1" si="348"/>
        <v>941</v>
      </c>
    </row>
    <row r="22279" spans="1:6" x14ac:dyDescent="0.3">
      <c r="A22279" s="1">
        <v>28.132888083299999</v>
      </c>
      <c r="B22279" s="1">
        <v>82.299730377299994</v>
      </c>
      <c r="C22279" s="1" t="s">
        <v>27451</v>
      </c>
      <c r="D22279" s="1" t="s">
        <v>27202</v>
      </c>
      <c r="E22279">
        <v>12345678</v>
      </c>
      <c r="F22279">
        <f t="shared" ca="1" si="348"/>
        <v>792</v>
      </c>
    </row>
    <row r="22280" spans="1:6" x14ac:dyDescent="0.3">
      <c r="A22280" s="2">
        <v>28.132834299999999</v>
      </c>
      <c r="B22280" s="2">
        <v>82.299341299999995</v>
      </c>
      <c r="C22280" s="2" t="s">
        <v>27190</v>
      </c>
      <c r="D22280" s="2" t="s">
        <v>27191</v>
      </c>
      <c r="E22280">
        <v>12345678</v>
      </c>
      <c r="F22280">
        <f t="shared" ca="1" si="348"/>
        <v>833</v>
      </c>
    </row>
    <row r="22281" spans="1:6" x14ac:dyDescent="0.3">
      <c r="A22281" s="1">
        <v>28.133581266699998</v>
      </c>
      <c r="B22281" s="1">
        <v>82.294795112700001</v>
      </c>
      <c r="C22281" s="1" t="s">
        <v>27452</v>
      </c>
      <c r="D22281" s="1" t="s">
        <v>27453</v>
      </c>
      <c r="E22281">
        <v>12345678</v>
      </c>
      <c r="F22281">
        <f t="shared" ca="1" si="348"/>
        <v>556</v>
      </c>
    </row>
    <row r="22282" spans="1:6" x14ac:dyDescent="0.3">
      <c r="A22282" s="2">
        <v>28.1323148</v>
      </c>
      <c r="B22282" s="2">
        <v>82.293617299999994</v>
      </c>
      <c r="C22282" s="2" t="s">
        <v>27454</v>
      </c>
      <c r="D22282" s="2" t="s">
        <v>27287</v>
      </c>
      <c r="E22282">
        <v>12345678</v>
      </c>
      <c r="F22282">
        <f t="shared" ca="1" si="348"/>
        <v>561</v>
      </c>
    </row>
    <row r="22283" spans="1:6" x14ac:dyDescent="0.3">
      <c r="A22283" s="1">
        <v>28.133133900000001</v>
      </c>
      <c r="B22283" s="1">
        <v>82.294355600000003</v>
      </c>
      <c r="C22283" s="1" t="s">
        <v>27455</v>
      </c>
      <c r="D22283" s="1" t="s">
        <v>27423</v>
      </c>
      <c r="E22283">
        <v>12345678</v>
      </c>
      <c r="F22283">
        <f t="shared" ca="1" si="348"/>
        <v>944</v>
      </c>
    </row>
    <row r="22284" spans="1:6" x14ac:dyDescent="0.3">
      <c r="A22284" s="2">
        <v>28.1321528</v>
      </c>
      <c r="B22284" s="2">
        <v>82.293481299999996</v>
      </c>
      <c r="C22284" s="2" t="s">
        <v>27456</v>
      </c>
      <c r="D22284" s="2" t="s">
        <v>27457</v>
      </c>
      <c r="E22284">
        <v>12345678</v>
      </c>
      <c r="F22284">
        <f t="shared" ca="1" si="348"/>
        <v>596</v>
      </c>
    </row>
    <row r="22285" spans="1:6" x14ac:dyDescent="0.3">
      <c r="A22285" s="1">
        <v>28.131319600000001</v>
      </c>
      <c r="B22285" s="1">
        <v>82.292965600000002</v>
      </c>
      <c r="C22285" s="1" t="s">
        <v>27458</v>
      </c>
      <c r="D22285" s="1" t="s">
        <v>27459</v>
      </c>
      <c r="E22285">
        <v>12345678</v>
      </c>
      <c r="F22285">
        <f t="shared" ca="1" si="348"/>
        <v>678</v>
      </c>
    </row>
    <row r="22286" spans="1:6" x14ac:dyDescent="0.3">
      <c r="A22286" s="2">
        <v>28.132871300000001</v>
      </c>
      <c r="B22286" s="2">
        <v>82.293959299999997</v>
      </c>
      <c r="C22286" s="2" t="s">
        <v>27460</v>
      </c>
      <c r="D22286" s="2" t="s">
        <v>27461</v>
      </c>
      <c r="E22286">
        <v>12345678</v>
      </c>
      <c r="F22286">
        <f t="shared" ca="1" si="348"/>
        <v>741</v>
      </c>
    </row>
    <row r="22287" spans="1:6" x14ac:dyDescent="0.3">
      <c r="A22287" s="1">
        <v>28.133399399999998</v>
      </c>
      <c r="B22287" s="1">
        <v>82.295733100000007</v>
      </c>
      <c r="C22287" s="1" t="s">
        <v>27462</v>
      </c>
      <c r="D22287" s="1" t="s">
        <v>27463</v>
      </c>
      <c r="E22287">
        <v>12345678</v>
      </c>
      <c r="F22287">
        <f t="shared" ca="1" si="348"/>
        <v>984</v>
      </c>
    </row>
    <row r="22288" spans="1:6" x14ac:dyDescent="0.3">
      <c r="A22288" s="2">
        <v>28.1312884809</v>
      </c>
      <c r="B22288" s="2">
        <v>82.292880266899999</v>
      </c>
      <c r="C22288" s="2" t="s">
        <v>27464</v>
      </c>
      <c r="D22288" s="2" t="s">
        <v>27465</v>
      </c>
      <c r="E22288">
        <v>12345678</v>
      </c>
      <c r="F22288">
        <f t="shared" ca="1" si="348"/>
        <v>610</v>
      </c>
    </row>
    <row r="22289" spans="1:6" x14ac:dyDescent="0.3">
      <c r="A22289" s="1">
        <v>28.1366768</v>
      </c>
      <c r="B22289" s="1">
        <v>82.296632500000001</v>
      </c>
      <c r="C22289" s="1" t="s">
        <v>27466</v>
      </c>
      <c r="D22289" s="1" t="s">
        <v>27467</v>
      </c>
      <c r="E22289">
        <v>12345678</v>
      </c>
      <c r="F22289">
        <f t="shared" ca="1" si="348"/>
        <v>920</v>
      </c>
    </row>
    <row r="22290" spans="1:6" x14ac:dyDescent="0.3">
      <c r="A22290" s="2">
        <v>28.1370814</v>
      </c>
      <c r="B22290" s="2">
        <v>82.2967917</v>
      </c>
      <c r="C22290" s="2" t="s">
        <v>27468</v>
      </c>
      <c r="D22290" s="2" t="s">
        <v>27469</v>
      </c>
      <c r="E22290">
        <v>12345678</v>
      </c>
      <c r="F22290">
        <f t="shared" ca="1" si="348"/>
        <v>555</v>
      </c>
    </row>
    <row r="22291" spans="1:6" x14ac:dyDescent="0.3">
      <c r="A22291" s="1">
        <v>28.136295</v>
      </c>
      <c r="B22291" s="1">
        <v>82.296373599999995</v>
      </c>
      <c r="C22291" s="1" t="s">
        <v>27470</v>
      </c>
      <c r="D22291" s="1" t="s">
        <v>27471</v>
      </c>
      <c r="E22291">
        <v>12345678</v>
      </c>
      <c r="F22291">
        <f t="shared" ca="1" si="348"/>
        <v>638</v>
      </c>
    </row>
    <row r="22292" spans="1:6" x14ac:dyDescent="0.3">
      <c r="A22292" s="2">
        <v>28.1365458621</v>
      </c>
      <c r="B22292" s="2">
        <v>82.296489262999998</v>
      </c>
      <c r="C22292" s="2" t="s">
        <v>27472</v>
      </c>
      <c r="D22292" s="2" t="s">
        <v>27473</v>
      </c>
      <c r="E22292">
        <v>12345678</v>
      </c>
      <c r="F22292">
        <f t="shared" ca="1" si="348"/>
        <v>1000</v>
      </c>
    </row>
    <row r="22293" spans="1:6" x14ac:dyDescent="0.3">
      <c r="A22293" s="1">
        <v>28.138340299999999</v>
      </c>
      <c r="B22293" s="1">
        <v>82.297472299999995</v>
      </c>
      <c r="C22293" s="1" t="s">
        <v>27474</v>
      </c>
      <c r="D22293" s="1" t="s">
        <v>27475</v>
      </c>
      <c r="E22293">
        <v>12345678</v>
      </c>
      <c r="F22293">
        <f t="shared" ca="1" si="348"/>
        <v>837</v>
      </c>
    </row>
    <row r="22294" spans="1:6" x14ac:dyDescent="0.3">
      <c r="A22294" s="2">
        <v>28.139411089900001</v>
      </c>
      <c r="B22294" s="2">
        <v>82.298010913699997</v>
      </c>
      <c r="C22294" s="2" t="s">
        <v>27476</v>
      </c>
      <c r="D22294" s="2" t="s">
        <v>27477</v>
      </c>
      <c r="E22294">
        <v>12345678</v>
      </c>
      <c r="F22294">
        <f t="shared" ca="1" si="348"/>
        <v>529</v>
      </c>
    </row>
    <row r="22295" spans="1:6" x14ac:dyDescent="0.3">
      <c r="A22295" s="1">
        <v>28.1396488</v>
      </c>
      <c r="B22295" s="1">
        <v>82.298030699999998</v>
      </c>
      <c r="C22295" s="1" t="s">
        <v>27478</v>
      </c>
      <c r="D22295" s="1" t="s">
        <v>27479</v>
      </c>
      <c r="E22295">
        <v>12345678</v>
      </c>
      <c r="F22295">
        <f t="shared" ca="1" si="348"/>
        <v>991</v>
      </c>
    </row>
    <row r="22296" spans="1:6" x14ac:dyDescent="0.3">
      <c r="A22296" s="2">
        <v>28.137551800000001</v>
      </c>
      <c r="B22296" s="2">
        <v>82.297196400000004</v>
      </c>
      <c r="C22296" s="2" t="s">
        <v>27480</v>
      </c>
      <c r="D22296" s="2" t="s">
        <v>27481</v>
      </c>
      <c r="E22296">
        <v>12345678</v>
      </c>
      <c r="F22296">
        <f t="shared" ca="1" si="348"/>
        <v>678</v>
      </c>
    </row>
    <row r="22297" spans="1:6" x14ac:dyDescent="0.3">
      <c r="A22297" s="1">
        <v>28.137576710400001</v>
      </c>
      <c r="B22297" s="1">
        <v>82.297058729499994</v>
      </c>
      <c r="C22297" s="1" t="s">
        <v>27482</v>
      </c>
      <c r="D22297" s="1" t="s">
        <v>27483</v>
      </c>
      <c r="E22297">
        <v>12345678</v>
      </c>
      <c r="F22297">
        <f t="shared" ca="1" si="348"/>
        <v>725</v>
      </c>
    </row>
    <row r="22298" spans="1:6" x14ac:dyDescent="0.3">
      <c r="A22298" s="2">
        <v>28.129723160499999</v>
      </c>
      <c r="B22298" s="2">
        <v>82.297394424700002</v>
      </c>
      <c r="C22298" s="2" t="s">
        <v>635</v>
      </c>
      <c r="D22298" s="2" t="s">
        <v>27484</v>
      </c>
      <c r="E22298">
        <v>12345678</v>
      </c>
      <c r="F22298">
        <f t="shared" ref="F22298:F22361" ca="1" si="349" xml:space="preserve"> RANDBETWEEN(500,1000)</f>
        <v>775</v>
      </c>
    </row>
    <row r="22299" spans="1:6" x14ac:dyDescent="0.3">
      <c r="A22299" s="1">
        <v>28.131963800000001</v>
      </c>
      <c r="B22299" s="1">
        <v>82.296516299999993</v>
      </c>
      <c r="C22299" s="1" t="s">
        <v>27348</v>
      </c>
      <c r="D22299" s="1" t="s">
        <v>27485</v>
      </c>
      <c r="E22299">
        <v>12345678</v>
      </c>
      <c r="F22299">
        <f t="shared" ca="1" si="349"/>
        <v>669</v>
      </c>
    </row>
    <row r="22300" spans="1:6" x14ac:dyDescent="0.3">
      <c r="A22300" s="2">
        <v>28.1356337434</v>
      </c>
      <c r="B22300" s="2">
        <v>82.293768329499997</v>
      </c>
      <c r="C22300" s="2" t="s">
        <v>27486</v>
      </c>
      <c r="D22300" s="2" t="s">
        <v>27487</v>
      </c>
      <c r="E22300">
        <v>12345678</v>
      </c>
      <c r="F22300">
        <f t="shared" ca="1" si="349"/>
        <v>690</v>
      </c>
    </row>
    <row r="22301" spans="1:6" x14ac:dyDescent="0.3">
      <c r="A22301" s="1">
        <v>28.137251899999999</v>
      </c>
      <c r="B22301" s="1">
        <v>82.294642999999994</v>
      </c>
      <c r="C22301" s="1" t="s">
        <v>27488</v>
      </c>
      <c r="D22301" s="1" t="s">
        <v>27489</v>
      </c>
      <c r="E22301">
        <v>12345678</v>
      </c>
      <c r="F22301">
        <f t="shared" ca="1" si="349"/>
        <v>935</v>
      </c>
    </row>
    <row r="22302" spans="1:6" x14ac:dyDescent="0.3">
      <c r="A22302" s="2">
        <v>28.137079370199999</v>
      </c>
      <c r="B22302" s="2">
        <v>82.294621607300002</v>
      </c>
      <c r="C22302" s="2" t="s">
        <v>27490</v>
      </c>
      <c r="D22302" s="2" t="s">
        <v>27491</v>
      </c>
      <c r="E22302">
        <v>12345678</v>
      </c>
      <c r="F22302">
        <f t="shared" ca="1" si="349"/>
        <v>761</v>
      </c>
    </row>
    <row r="22303" spans="1:6" x14ac:dyDescent="0.3">
      <c r="A22303" s="1">
        <v>28.135251100000001</v>
      </c>
      <c r="B22303" s="1">
        <v>82.291340599999998</v>
      </c>
      <c r="C22303" s="1" t="s">
        <v>27492</v>
      </c>
      <c r="D22303" s="1" t="s">
        <v>27493</v>
      </c>
      <c r="E22303">
        <v>12345678</v>
      </c>
      <c r="F22303">
        <f t="shared" ca="1" si="349"/>
        <v>648</v>
      </c>
    </row>
    <row r="22304" spans="1:6" x14ac:dyDescent="0.3">
      <c r="A22304" s="2">
        <v>28.1332378</v>
      </c>
      <c r="B22304" s="2">
        <v>82.2899338</v>
      </c>
      <c r="C22304" s="2" t="s">
        <v>27494</v>
      </c>
      <c r="D22304" s="2" t="s">
        <v>27495</v>
      </c>
      <c r="E22304">
        <v>12345678</v>
      </c>
      <c r="F22304">
        <f t="shared" ca="1" si="349"/>
        <v>714</v>
      </c>
    </row>
    <row r="22305" spans="1:6" x14ac:dyDescent="0.3">
      <c r="A22305" s="1">
        <v>28.1296015</v>
      </c>
      <c r="B22305" s="1">
        <v>82.296270000000007</v>
      </c>
      <c r="C22305" s="1" t="s">
        <v>27496</v>
      </c>
      <c r="D22305" s="1" t="s">
        <v>27320</v>
      </c>
      <c r="E22305">
        <v>12345678</v>
      </c>
      <c r="F22305">
        <f t="shared" ca="1" si="349"/>
        <v>558</v>
      </c>
    </row>
    <row r="22306" spans="1:6" x14ac:dyDescent="0.3">
      <c r="A22306" s="2">
        <v>28.123669599999999</v>
      </c>
      <c r="B22306" s="2">
        <v>82.293666000000002</v>
      </c>
      <c r="C22306" s="2" t="s">
        <v>27497</v>
      </c>
      <c r="D22306" s="2" t="s">
        <v>27498</v>
      </c>
      <c r="E22306">
        <v>12345678</v>
      </c>
      <c r="F22306">
        <f t="shared" ca="1" si="349"/>
        <v>707</v>
      </c>
    </row>
    <row r="22307" spans="1:6" x14ac:dyDescent="0.3">
      <c r="A22307" s="1">
        <v>28.1235635094</v>
      </c>
      <c r="B22307" s="1">
        <v>82.293499018999995</v>
      </c>
      <c r="C22307" s="1" t="s">
        <v>27499</v>
      </c>
      <c r="D22307" s="1" t="s">
        <v>27500</v>
      </c>
      <c r="E22307">
        <v>12345678</v>
      </c>
      <c r="F22307">
        <f t="shared" ca="1" si="349"/>
        <v>774</v>
      </c>
    </row>
    <row r="22308" spans="1:6" x14ac:dyDescent="0.3">
      <c r="A22308" s="2">
        <v>28.1247559</v>
      </c>
      <c r="B22308" s="2">
        <v>82.294314799999995</v>
      </c>
      <c r="C22308" s="2" t="s">
        <v>27501</v>
      </c>
      <c r="D22308" s="2" t="s">
        <v>27502</v>
      </c>
      <c r="E22308">
        <v>12345678</v>
      </c>
      <c r="F22308">
        <f t="shared" ca="1" si="349"/>
        <v>768</v>
      </c>
    </row>
    <row r="22309" spans="1:6" x14ac:dyDescent="0.3">
      <c r="A22309" s="1">
        <v>28.1234700931</v>
      </c>
      <c r="B22309" s="1">
        <v>82.293491894400006</v>
      </c>
      <c r="C22309" s="1" t="s">
        <v>27503</v>
      </c>
      <c r="D22309" s="1" t="s">
        <v>27504</v>
      </c>
      <c r="E22309">
        <v>12345678</v>
      </c>
      <c r="F22309">
        <f t="shared" ca="1" si="349"/>
        <v>642</v>
      </c>
    </row>
    <row r="22310" spans="1:6" x14ac:dyDescent="0.3">
      <c r="A22310" s="2">
        <v>28.123516696500001</v>
      </c>
      <c r="B22310" s="2">
        <v>82.293535145000007</v>
      </c>
      <c r="C22310" s="2" t="s">
        <v>27505</v>
      </c>
      <c r="D22310" s="2" t="s">
        <v>27506</v>
      </c>
      <c r="E22310">
        <v>12345678</v>
      </c>
      <c r="F22310">
        <f t="shared" ca="1" si="349"/>
        <v>846</v>
      </c>
    </row>
    <row r="22311" spans="1:6" x14ac:dyDescent="0.3">
      <c r="A22311" s="1">
        <v>28.1234412594</v>
      </c>
      <c r="B22311" s="1">
        <v>82.293619466899997</v>
      </c>
      <c r="C22311" s="1" t="s">
        <v>27507</v>
      </c>
      <c r="D22311" s="1" t="s">
        <v>27508</v>
      </c>
      <c r="E22311">
        <v>12345678</v>
      </c>
      <c r="F22311">
        <f t="shared" ca="1" si="349"/>
        <v>870</v>
      </c>
    </row>
    <row r="22312" spans="1:6" x14ac:dyDescent="0.3">
      <c r="A22312" s="2">
        <v>28.139644400000002</v>
      </c>
      <c r="B22312" s="2">
        <v>82.296644000000001</v>
      </c>
      <c r="C22312" s="2" t="s">
        <v>27509</v>
      </c>
      <c r="D22312" s="2" t="s">
        <v>27510</v>
      </c>
      <c r="E22312">
        <v>12345678</v>
      </c>
      <c r="F22312">
        <f t="shared" ca="1" si="349"/>
        <v>504</v>
      </c>
    </row>
    <row r="22313" spans="1:6" x14ac:dyDescent="0.3">
      <c r="A22313" s="1">
        <v>28.138890400000001</v>
      </c>
      <c r="B22313" s="1">
        <v>82.293588700000001</v>
      </c>
      <c r="C22313" s="1" t="s">
        <v>27511</v>
      </c>
      <c r="D22313" s="1" t="s">
        <v>27512</v>
      </c>
      <c r="E22313">
        <v>12345678</v>
      </c>
      <c r="F22313">
        <f t="shared" ca="1" si="349"/>
        <v>986</v>
      </c>
    </row>
    <row r="22314" spans="1:6" x14ac:dyDescent="0.3">
      <c r="A22314" s="2">
        <v>28.1396469148</v>
      </c>
      <c r="B22314" s="2">
        <v>82.296122638499995</v>
      </c>
      <c r="C22314" s="2" t="s">
        <v>27513</v>
      </c>
      <c r="D22314" s="2" t="s">
        <v>27514</v>
      </c>
      <c r="E22314">
        <v>12345678</v>
      </c>
      <c r="F22314">
        <f t="shared" ca="1" si="349"/>
        <v>806</v>
      </c>
    </row>
    <row r="22315" spans="1:6" x14ac:dyDescent="0.3">
      <c r="A22315" s="1">
        <v>28.133366522399999</v>
      </c>
      <c r="B22315" s="1">
        <v>82.292909938799994</v>
      </c>
      <c r="C22315" s="1" t="s">
        <v>27346</v>
      </c>
      <c r="D22315" s="1" t="s">
        <v>27347</v>
      </c>
      <c r="E22315">
        <v>12345678</v>
      </c>
      <c r="F22315">
        <f t="shared" ca="1" si="349"/>
        <v>860</v>
      </c>
    </row>
    <row r="22316" spans="1:6" x14ac:dyDescent="0.3">
      <c r="A22316" s="2">
        <v>28.133773296099999</v>
      </c>
      <c r="B22316" s="2">
        <v>82.294767703900007</v>
      </c>
      <c r="C22316" s="2" t="s">
        <v>135</v>
      </c>
      <c r="D22316" s="2" t="s">
        <v>27515</v>
      </c>
      <c r="E22316">
        <v>12345678</v>
      </c>
      <c r="F22316">
        <f t="shared" ca="1" si="349"/>
        <v>975</v>
      </c>
    </row>
    <row r="22317" spans="1:6" x14ac:dyDescent="0.3">
      <c r="A22317" s="1">
        <v>0</v>
      </c>
      <c r="B22317" s="1">
        <v>0</v>
      </c>
      <c r="C22317" s="1" t="s">
        <v>27516</v>
      </c>
      <c r="D22317" s="1" t="s">
        <v>27517</v>
      </c>
      <c r="E22317">
        <v>12345678</v>
      </c>
      <c r="F22317">
        <f t="shared" ca="1" si="349"/>
        <v>682</v>
      </c>
    </row>
    <row r="22318" spans="1:6" x14ac:dyDescent="0.3">
      <c r="A22318" s="2">
        <v>28.125321499999998</v>
      </c>
      <c r="B22318" s="2">
        <v>82.294353700000002</v>
      </c>
      <c r="C22318" s="2" t="s">
        <v>27518</v>
      </c>
      <c r="D22318" s="2" t="s">
        <v>27519</v>
      </c>
      <c r="E22318">
        <v>12345678</v>
      </c>
      <c r="F22318">
        <f t="shared" ca="1" si="349"/>
        <v>609</v>
      </c>
    </row>
    <row r="22319" spans="1:6" x14ac:dyDescent="0.3">
      <c r="A22319" s="1">
        <v>28.120867721700002</v>
      </c>
      <c r="B22319" s="1">
        <v>82.295721732100006</v>
      </c>
      <c r="C22319" s="1" t="s">
        <v>27520</v>
      </c>
      <c r="D22319" s="1" t="s">
        <v>27521</v>
      </c>
      <c r="E22319">
        <v>12345678</v>
      </c>
      <c r="F22319">
        <f t="shared" ca="1" si="349"/>
        <v>863</v>
      </c>
    </row>
    <row r="22320" spans="1:6" x14ac:dyDescent="0.3">
      <c r="A22320" s="2">
        <v>28.122224299999999</v>
      </c>
      <c r="B22320" s="2">
        <v>82.295748399999994</v>
      </c>
      <c r="C22320" s="2" t="s">
        <v>27522</v>
      </c>
      <c r="D22320" s="2" t="s">
        <v>27523</v>
      </c>
      <c r="E22320">
        <v>12345678</v>
      </c>
      <c r="F22320">
        <f t="shared" ca="1" si="349"/>
        <v>988</v>
      </c>
    </row>
    <row r="22321" spans="1:6" x14ac:dyDescent="0.3">
      <c r="A22321" s="1">
        <v>28.121666181799998</v>
      </c>
      <c r="B22321" s="1">
        <v>82.295763306300003</v>
      </c>
      <c r="C22321" s="1" t="s">
        <v>27524</v>
      </c>
      <c r="D22321" s="1" t="s">
        <v>27525</v>
      </c>
      <c r="E22321">
        <v>12345678</v>
      </c>
      <c r="F22321">
        <f t="shared" ca="1" si="349"/>
        <v>880</v>
      </c>
    </row>
    <row r="22322" spans="1:6" x14ac:dyDescent="0.3">
      <c r="A22322" s="2">
        <v>28.1267405</v>
      </c>
      <c r="B22322" s="2">
        <v>82.296763999999996</v>
      </c>
      <c r="C22322" s="2" t="s">
        <v>27526</v>
      </c>
      <c r="D22322" s="2" t="s">
        <v>27527</v>
      </c>
      <c r="E22322">
        <v>12345678</v>
      </c>
      <c r="F22322">
        <f t="shared" ca="1" si="349"/>
        <v>516</v>
      </c>
    </row>
    <row r="22323" spans="1:6" x14ac:dyDescent="0.3">
      <c r="A22323" s="1">
        <v>28.120653999999998</v>
      </c>
      <c r="B22323" s="1">
        <v>82.296097099999997</v>
      </c>
      <c r="C22323" s="1" t="s">
        <v>27528</v>
      </c>
      <c r="D22323" s="1" t="s">
        <v>27529</v>
      </c>
      <c r="E22323">
        <v>12345678</v>
      </c>
      <c r="F22323">
        <f t="shared" ca="1" si="349"/>
        <v>961</v>
      </c>
    </row>
    <row r="22324" spans="1:6" x14ac:dyDescent="0.3">
      <c r="A22324" s="2">
        <v>28.120624059800001</v>
      </c>
      <c r="B22324" s="2">
        <v>82.296426733999994</v>
      </c>
      <c r="C22324" s="2" t="s">
        <v>27530</v>
      </c>
      <c r="D22324" s="2" t="s">
        <v>27531</v>
      </c>
      <c r="E22324">
        <v>12345678</v>
      </c>
      <c r="F22324">
        <f t="shared" ca="1" si="349"/>
        <v>963</v>
      </c>
    </row>
    <row r="22325" spans="1:6" x14ac:dyDescent="0.3">
      <c r="A22325" s="1">
        <v>28.1270831</v>
      </c>
      <c r="B22325" s="1">
        <v>82.295096200000003</v>
      </c>
      <c r="C22325" s="1" t="s">
        <v>27532</v>
      </c>
      <c r="D22325" s="1" t="s">
        <v>27533</v>
      </c>
      <c r="E22325">
        <v>12345678</v>
      </c>
      <c r="F22325">
        <f t="shared" ca="1" si="349"/>
        <v>943</v>
      </c>
    </row>
    <row r="22326" spans="1:6" x14ac:dyDescent="0.3">
      <c r="A22326" s="2">
        <v>28.1261601</v>
      </c>
      <c r="B22326" s="2">
        <v>82.294729700000005</v>
      </c>
      <c r="C22326" s="2" t="s">
        <v>27534</v>
      </c>
      <c r="D22326" s="2" t="s">
        <v>27535</v>
      </c>
      <c r="E22326">
        <v>12345678</v>
      </c>
      <c r="F22326">
        <f t="shared" ca="1" si="349"/>
        <v>925</v>
      </c>
    </row>
    <row r="22327" spans="1:6" x14ac:dyDescent="0.3">
      <c r="A22327" s="1">
        <v>28.1259482866</v>
      </c>
      <c r="B22327" s="1">
        <v>82.294752784099998</v>
      </c>
      <c r="C22327" s="1" t="s">
        <v>27536</v>
      </c>
      <c r="D22327" s="1" t="s">
        <v>27537</v>
      </c>
      <c r="E22327">
        <v>12345678</v>
      </c>
      <c r="F22327">
        <f t="shared" ca="1" si="349"/>
        <v>604</v>
      </c>
    </row>
    <row r="22328" spans="1:6" x14ac:dyDescent="0.3">
      <c r="A22328" s="2">
        <v>28.123800299999999</v>
      </c>
      <c r="B22328" s="2">
        <v>82.293773200000004</v>
      </c>
      <c r="C22328" s="2" t="s">
        <v>27288</v>
      </c>
      <c r="D22328" s="2" t="s">
        <v>27289</v>
      </c>
      <c r="E22328">
        <v>12345678</v>
      </c>
      <c r="F22328">
        <f t="shared" ca="1" si="349"/>
        <v>678</v>
      </c>
    </row>
    <row r="22329" spans="1:6" x14ac:dyDescent="0.3">
      <c r="A22329" s="1">
        <v>28.128634399999999</v>
      </c>
      <c r="B22329" s="1">
        <v>82.307042499999994</v>
      </c>
      <c r="C22329" s="1" t="s">
        <v>27538</v>
      </c>
      <c r="D22329" s="1" t="s">
        <v>27539</v>
      </c>
      <c r="E22329">
        <v>12345678</v>
      </c>
      <c r="F22329">
        <f t="shared" ca="1" si="349"/>
        <v>587</v>
      </c>
    </row>
    <row r="22330" spans="1:6" x14ac:dyDescent="0.3">
      <c r="A22330" s="2">
        <v>28.128597299999999</v>
      </c>
      <c r="B22330" s="2">
        <v>82.307042199999998</v>
      </c>
      <c r="C22330" s="2" t="s">
        <v>27540</v>
      </c>
      <c r="D22330" s="2" t="s">
        <v>27541</v>
      </c>
      <c r="E22330">
        <v>12345678</v>
      </c>
      <c r="F22330">
        <f t="shared" ca="1" si="349"/>
        <v>907</v>
      </c>
    </row>
    <row r="22331" spans="1:6" x14ac:dyDescent="0.3">
      <c r="A22331" s="1">
        <v>28.1281693233</v>
      </c>
      <c r="B22331" s="1">
        <v>82.306780815099998</v>
      </c>
      <c r="C22331" s="1" t="s">
        <v>27542</v>
      </c>
      <c r="D22331" s="1" t="s">
        <v>27543</v>
      </c>
      <c r="E22331">
        <v>12345678</v>
      </c>
      <c r="F22331">
        <f t="shared" ca="1" si="349"/>
        <v>931</v>
      </c>
    </row>
    <row r="22332" spans="1:6" x14ac:dyDescent="0.3">
      <c r="A22332" s="2">
        <v>28.129082700000001</v>
      </c>
      <c r="B22332" s="2">
        <v>82.306971300000001</v>
      </c>
      <c r="C22332" s="2" t="s">
        <v>27544</v>
      </c>
      <c r="D22332" s="2" t="s">
        <v>27545</v>
      </c>
      <c r="E22332">
        <v>12345678</v>
      </c>
      <c r="F22332">
        <f t="shared" ca="1" si="349"/>
        <v>657</v>
      </c>
    </row>
    <row r="22333" spans="1:6" x14ac:dyDescent="0.3">
      <c r="A22333" s="1">
        <v>28.1318066083</v>
      </c>
      <c r="B22333" s="1">
        <v>82.301311371799997</v>
      </c>
      <c r="C22333" s="1" t="s">
        <v>27546</v>
      </c>
      <c r="D22333" s="1" t="s">
        <v>27547</v>
      </c>
      <c r="E22333">
        <v>12345678</v>
      </c>
      <c r="F22333">
        <f t="shared" ca="1" si="349"/>
        <v>647</v>
      </c>
    </row>
    <row r="22334" spans="1:6" x14ac:dyDescent="0.3">
      <c r="A22334" s="2">
        <v>28.128873299999999</v>
      </c>
      <c r="B22334" s="2">
        <v>82.307288</v>
      </c>
      <c r="C22334" s="2" t="s">
        <v>27548</v>
      </c>
      <c r="D22334" s="2" t="s">
        <v>27549</v>
      </c>
      <c r="E22334">
        <v>12345678</v>
      </c>
      <c r="F22334">
        <f t="shared" ca="1" si="349"/>
        <v>579</v>
      </c>
    </row>
    <row r="22335" spans="1:6" x14ac:dyDescent="0.3">
      <c r="A22335" s="1">
        <v>28.128868199999999</v>
      </c>
      <c r="B22335" s="1">
        <v>82.307514699999999</v>
      </c>
      <c r="C22335" s="1" t="s">
        <v>27550</v>
      </c>
      <c r="D22335" s="1" t="s">
        <v>27551</v>
      </c>
      <c r="E22335">
        <v>12345678</v>
      </c>
      <c r="F22335">
        <f t="shared" ca="1" si="349"/>
        <v>594</v>
      </c>
    </row>
    <row r="22336" spans="1:6" x14ac:dyDescent="0.3">
      <c r="A22336" s="2">
        <v>28.1299529504</v>
      </c>
      <c r="B22336" s="2">
        <v>82.3042481393</v>
      </c>
      <c r="C22336" s="2" t="s">
        <v>2049</v>
      </c>
      <c r="D22336" s="2" t="s">
        <v>27552</v>
      </c>
      <c r="E22336">
        <v>12345678</v>
      </c>
      <c r="F22336">
        <f t="shared" ca="1" si="349"/>
        <v>724</v>
      </c>
    </row>
    <row r="22337" spans="1:6" x14ac:dyDescent="0.3">
      <c r="A22337" s="1">
        <v>28.1355146784</v>
      </c>
      <c r="B22337" s="1">
        <v>82.299222266300006</v>
      </c>
      <c r="C22337" s="1" t="s">
        <v>27239</v>
      </c>
      <c r="D22337" s="1" t="s">
        <v>27381</v>
      </c>
      <c r="E22337">
        <v>12345678</v>
      </c>
      <c r="F22337">
        <f t="shared" ca="1" si="349"/>
        <v>908</v>
      </c>
    </row>
    <row r="22338" spans="1:6" x14ac:dyDescent="0.3">
      <c r="A22338" s="2">
        <v>28.134998299999999</v>
      </c>
      <c r="B22338" s="2">
        <v>82.299034800000001</v>
      </c>
      <c r="C22338" s="2" t="s">
        <v>27553</v>
      </c>
      <c r="D22338" s="2" t="s">
        <v>27554</v>
      </c>
      <c r="E22338">
        <v>12345678</v>
      </c>
      <c r="F22338">
        <f t="shared" ca="1" si="349"/>
        <v>706</v>
      </c>
    </row>
    <row r="22339" spans="1:6" x14ac:dyDescent="0.3">
      <c r="A22339" s="1">
        <v>28.135413499999999</v>
      </c>
      <c r="B22339" s="1">
        <v>82.299120900000005</v>
      </c>
      <c r="C22339" s="1" t="s">
        <v>27555</v>
      </c>
      <c r="D22339" s="1" t="s">
        <v>27556</v>
      </c>
      <c r="E22339">
        <v>12345678</v>
      </c>
      <c r="F22339">
        <f t="shared" ca="1" si="349"/>
        <v>604</v>
      </c>
    </row>
    <row r="22340" spans="1:6" x14ac:dyDescent="0.3">
      <c r="A22340" s="2">
        <v>28.133154544</v>
      </c>
      <c r="B22340" s="2">
        <v>82.290593264600005</v>
      </c>
      <c r="C22340" s="2" t="s">
        <v>27276</v>
      </c>
      <c r="D22340" s="2" t="s">
        <v>27277</v>
      </c>
      <c r="E22340">
        <v>12345678</v>
      </c>
      <c r="F22340">
        <f t="shared" ca="1" si="349"/>
        <v>736</v>
      </c>
    </row>
    <row r="22341" spans="1:6" x14ac:dyDescent="0.3">
      <c r="A22341" s="1">
        <v>28.133136100000002</v>
      </c>
      <c r="B22341" s="1">
        <v>82.290409800000006</v>
      </c>
      <c r="C22341" s="1" t="s">
        <v>27557</v>
      </c>
      <c r="D22341" s="1" t="s">
        <v>27409</v>
      </c>
      <c r="E22341">
        <v>12345678</v>
      </c>
      <c r="F22341">
        <f t="shared" ca="1" si="349"/>
        <v>968</v>
      </c>
    </row>
    <row r="22342" spans="1:6" x14ac:dyDescent="0.3">
      <c r="A22342" s="2">
        <v>28.135113</v>
      </c>
      <c r="B22342" s="2">
        <v>82.291640999999998</v>
      </c>
      <c r="C22342" s="2" t="s">
        <v>27558</v>
      </c>
      <c r="D22342" s="2" t="s">
        <v>27559</v>
      </c>
      <c r="E22342">
        <v>12345678</v>
      </c>
      <c r="F22342">
        <f t="shared" ca="1" si="349"/>
        <v>811</v>
      </c>
    </row>
    <row r="22343" spans="1:6" x14ac:dyDescent="0.3">
      <c r="A22343" s="1">
        <v>28.135687300000001</v>
      </c>
      <c r="B22343" s="1">
        <v>82.293778599999996</v>
      </c>
      <c r="C22343" s="1" t="s">
        <v>27560</v>
      </c>
      <c r="D22343" s="1" t="s">
        <v>27424</v>
      </c>
      <c r="E22343">
        <v>12345678</v>
      </c>
      <c r="F22343">
        <f t="shared" ca="1" si="349"/>
        <v>957</v>
      </c>
    </row>
    <row r="22344" spans="1:6" x14ac:dyDescent="0.3">
      <c r="A22344" s="2">
        <v>28.133208400000001</v>
      </c>
      <c r="B22344" s="2">
        <v>82.290143599999993</v>
      </c>
      <c r="C22344" s="2" t="s">
        <v>27561</v>
      </c>
      <c r="D22344" s="2" t="s">
        <v>27418</v>
      </c>
      <c r="E22344">
        <v>12345678</v>
      </c>
      <c r="F22344">
        <f t="shared" ca="1" si="349"/>
        <v>810</v>
      </c>
    </row>
    <row r="22345" spans="1:6" x14ac:dyDescent="0.3">
      <c r="A22345" s="1">
        <v>28.1330785</v>
      </c>
      <c r="B22345" s="1">
        <v>82.290215599999996</v>
      </c>
      <c r="C22345" s="1" t="s">
        <v>27406</v>
      </c>
      <c r="D22345" s="1" t="s">
        <v>27562</v>
      </c>
      <c r="E22345">
        <v>12345678</v>
      </c>
      <c r="F22345">
        <f t="shared" ca="1" si="349"/>
        <v>712</v>
      </c>
    </row>
    <row r="22346" spans="1:6" x14ac:dyDescent="0.3">
      <c r="A22346" s="2">
        <v>28.131491499999999</v>
      </c>
      <c r="B22346" s="2">
        <v>82.291378699999996</v>
      </c>
      <c r="C22346" s="2" t="s">
        <v>27563</v>
      </c>
      <c r="D22346" s="2" t="s">
        <v>27426</v>
      </c>
      <c r="E22346">
        <v>12345678</v>
      </c>
      <c r="F22346">
        <f t="shared" ca="1" si="349"/>
        <v>557</v>
      </c>
    </row>
    <row r="22347" spans="1:6" x14ac:dyDescent="0.3">
      <c r="A22347" s="1">
        <v>28.1332512</v>
      </c>
      <c r="B22347" s="1">
        <v>82.288625999999994</v>
      </c>
      <c r="C22347" s="1" t="s">
        <v>27298</v>
      </c>
      <c r="D22347" s="1" t="s">
        <v>27299</v>
      </c>
      <c r="E22347">
        <v>12345678</v>
      </c>
      <c r="F22347">
        <f t="shared" ca="1" si="349"/>
        <v>652</v>
      </c>
    </row>
    <row r="22348" spans="1:6" x14ac:dyDescent="0.3">
      <c r="A22348" s="2">
        <v>28.1341696</v>
      </c>
      <c r="B22348" s="2">
        <v>82.298554600000003</v>
      </c>
      <c r="C22348" s="2" t="s">
        <v>27564</v>
      </c>
      <c r="D22348" s="2" t="s">
        <v>27565</v>
      </c>
      <c r="E22348">
        <v>12345678</v>
      </c>
      <c r="F22348">
        <f t="shared" ca="1" si="349"/>
        <v>892</v>
      </c>
    </row>
    <row r="22349" spans="1:6" x14ac:dyDescent="0.3">
      <c r="A22349" s="1">
        <v>28.131851535300001</v>
      </c>
      <c r="B22349" s="1">
        <v>82.301007444000007</v>
      </c>
      <c r="C22349" s="1" t="s">
        <v>27566</v>
      </c>
      <c r="D22349" s="1" t="s">
        <v>27567</v>
      </c>
      <c r="E22349">
        <v>12345678</v>
      </c>
      <c r="F22349">
        <f t="shared" ca="1" si="349"/>
        <v>962</v>
      </c>
    </row>
    <row r="22350" spans="1:6" x14ac:dyDescent="0.3">
      <c r="A22350" s="2">
        <v>28.1325796293</v>
      </c>
      <c r="B22350" s="2">
        <v>82.291917521499997</v>
      </c>
      <c r="C22350" s="2" t="s">
        <v>27568</v>
      </c>
      <c r="D22350" s="2" t="s">
        <v>27283</v>
      </c>
      <c r="E22350">
        <v>12345678</v>
      </c>
      <c r="F22350">
        <f t="shared" ca="1" si="349"/>
        <v>531</v>
      </c>
    </row>
    <row r="22351" spans="1:6" x14ac:dyDescent="0.3">
      <c r="A22351" s="1">
        <v>28.1331104</v>
      </c>
      <c r="B22351" s="1">
        <v>82.290765500000006</v>
      </c>
      <c r="C22351" s="1" t="s">
        <v>27268</v>
      </c>
      <c r="D22351" s="1" t="s">
        <v>27569</v>
      </c>
      <c r="E22351">
        <v>12345678</v>
      </c>
      <c r="F22351">
        <f t="shared" ca="1" si="349"/>
        <v>601</v>
      </c>
    </row>
    <row r="22352" spans="1:6" x14ac:dyDescent="0.3">
      <c r="A22352" s="2">
        <v>28.1326766</v>
      </c>
      <c r="B22352" s="2">
        <v>82.291990699999999</v>
      </c>
      <c r="C22352" s="2" t="s">
        <v>27570</v>
      </c>
      <c r="D22352" s="2" t="s">
        <v>27571</v>
      </c>
      <c r="E22352">
        <v>12345678</v>
      </c>
      <c r="F22352">
        <f t="shared" ca="1" si="349"/>
        <v>997</v>
      </c>
    </row>
    <row r="22353" spans="1:6" x14ac:dyDescent="0.3">
      <c r="A22353" s="1">
        <v>28.133347621199999</v>
      </c>
      <c r="B22353" s="1">
        <v>82.292471230000004</v>
      </c>
      <c r="C22353" s="1" t="s">
        <v>27572</v>
      </c>
      <c r="D22353" s="1" t="s">
        <v>27573</v>
      </c>
      <c r="E22353">
        <v>12345678</v>
      </c>
      <c r="F22353">
        <f t="shared" ca="1" si="349"/>
        <v>634</v>
      </c>
    </row>
    <row r="22354" spans="1:6" x14ac:dyDescent="0.3">
      <c r="A22354" s="2">
        <v>28.130558700000002</v>
      </c>
      <c r="B22354" s="2">
        <v>82.295791100000002</v>
      </c>
      <c r="C22354" s="2" t="s">
        <v>27574</v>
      </c>
      <c r="D22354" s="2" t="s">
        <v>27255</v>
      </c>
      <c r="E22354">
        <v>12345678</v>
      </c>
      <c r="F22354">
        <f t="shared" ca="1" si="349"/>
        <v>996</v>
      </c>
    </row>
    <row r="22355" spans="1:6" x14ac:dyDescent="0.3">
      <c r="A22355" s="1">
        <v>28.133529100000001</v>
      </c>
      <c r="B22355" s="1">
        <v>82.294669400000004</v>
      </c>
      <c r="C22355" s="1" t="s">
        <v>27452</v>
      </c>
      <c r="D22355" s="1" t="s">
        <v>27453</v>
      </c>
      <c r="E22355">
        <v>12345678</v>
      </c>
      <c r="F22355">
        <f t="shared" ca="1" si="349"/>
        <v>845</v>
      </c>
    </row>
    <row r="22356" spans="1:6" x14ac:dyDescent="0.3">
      <c r="A22356" s="2">
        <v>28.1329866126</v>
      </c>
      <c r="B22356" s="2">
        <v>82.292227232800002</v>
      </c>
      <c r="C22356" s="2" t="s">
        <v>27575</v>
      </c>
      <c r="D22356" s="2" t="s">
        <v>27576</v>
      </c>
      <c r="E22356">
        <v>12345678</v>
      </c>
      <c r="F22356">
        <f t="shared" ca="1" si="349"/>
        <v>533</v>
      </c>
    </row>
    <row r="22357" spans="1:6" x14ac:dyDescent="0.3">
      <c r="A22357" s="1">
        <v>28.1331527</v>
      </c>
      <c r="B22357" s="1">
        <v>82.290439899999996</v>
      </c>
      <c r="C22357" s="1" t="s">
        <v>27276</v>
      </c>
      <c r="D22357" s="1" t="s">
        <v>27277</v>
      </c>
      <c r="E22357">
        <v>12345678</v>
      </c>
      <c r="F22357">
        <f t="shared" ca="1" si="349"/>
        <v>625</v>
      </c>
    </row>
    <row r="22358" spans="1:6" x14ac:dyDescent="0.3">
      <c r="A22358" s="2">
        <v>28.1334351283</v>
      </c>
      <c r="B22358" s="2">
        <v>82.292799633000001</v>
      </c>
      <c r="C22358" s="2" t="s">
        <v>27577</v>
      </c>
      <c r="D22358" s="2" t="s">
        <v>27347</v>
      </c>
      <c r="E22358">
        <v>12345678</v>
      </c>
      <c r="F22358">
        <f t="shared" ca="1" si="349"/>
        <v>533</v>
      </c>
    </row>
    <row r="22359" spans="1:6" x14ac:dyDescent="0.3">
      <c r="A22359" s="1">
        <v>28.1332491338</v>
      </c>
      <c r="B22359" s="1">
        <v>82.294405857100003</v>
      </c>
      <c r="C22359" s="1" t="s">
        <v>4455</v>
      </c>
      <c r="D22359" s="1" t="s">
        <v>27578</v>
      </c>
      <c r="E22359">
        <v>12345678</v>
      </c>
      <c r="F22359">
        <f t="shared" ca="1" si="349"/>
        <v>887</v>
      </c>
    </row>
    <row r="22360" spans="1:6" x14ac:dyDescent="0.3">
      <c r="A22360" s="2">
        <v>28.133541000000001</v>
      </c>
      <c r="B22360" s="2">
        <v>82.293761599999996</v>
      </c>
      <c r="C22360" s="2" t="s">
        <v>27579</v>
      </c>
      <c r="D22360" s="2" t="s">
        <v>27238</v>
      </c>
      <c r="E22360">
        <v>12345678</v>
      </c>
      <c r="F22360">
        <f t="shared" ca="1" si="349"/>
        <v>640</v>
      </c>
    </row>
    <row r="22361" spans="1:6" x14ac:dyDescent="0.3">
      <c r="A22361" s="1">
        <v>28.139850594999999</v>
      </c>
      <c r="B22361" s="1">
        <v>82.296633431700002</v>
      </c>
      <c r="C22361" s="1" t="s">
        <v>27580</v>
      </c>
      <c r="D22361" s="1" t="s">
        <v>27312</v>
      </c>
      <c r="E22361">
        <v>12345678</v>
      </c>
      <c r="F22361">
        <f t="shared" ca="1" si="349"/>
        <v>804</v>
      </c>
    </row>
    <row r="22362" spans="1:6" x14ac:dyDescent="0.3">
      <c r="A22362" s="2">
        <v>28.1401778</v>
      </c>
      <c r="B22362" s="2">
        <v>82.297018800000004</v>
      </c>
      <c r="C22362" s="2" t="s">
        <v>27260</v>
      </c>
      <c r="D22362" s="2" t="s">
        <v>27261</v>
      </c>
      <c r="E22362">
        <v>12345678</v>
      </c>
      <c r="F22362">
        <f t="shared" ref="F22362:F22425" ca="1" si="350" xml:space="preserve"> RANDBETWEEN(500,1000)</f>
        <v>850</v>
      </c>
    </row>
    <row r="22363" spans="1:6" x14ac:dyDescent="0.3">
      <c r="A22363" s="1">
        <v>28.139547700000001</v>
      </c>
      <c r="B22363" s="1">
        <v>82.296546000000006</v>
      </c>
      <c r="C22363" s="1" t="s">
        <v>27266</v>
      </c>
      <c r="D22363" s="1" t="s">
        <v>27267</v>
      </c>
      <c r="E22363">
        <v>12345678</v>
      </c>
      <c r="F22363">
        <f t="shared" ca="1" si="350"/>
        <v>504</v>
      </c>
    </row>
    <row r="22364" spans="1:6" x14ac:dyDescent="0.3">
      <c r="A22364" s="2">
        <v>28.137764099999998</v>
      </c>
      <c r="B22364" s="2">
        <v>82.295176499999997</v>
      </c>
      <c r="C22364" s="2" t="s">
        <v>27581</v>
      </c>
      <c r="D22364" s="2" t="s">
        <v>27582</v>
      </c>
      <c r="E22364">
        <v>12345678</v>
      </c>
      <c r="F22364">
        <f t="shared" ca="1" si="350"/>
        <v>655</v>
      </c>
    </row>
    <row r="22365" spans="1:6" x14ac:dyDescent="0.3">
      <c r="A22365" s="1">
        <v>28.135146899999999</v>
      </c>
      <c r="B22365" s="1">
        <v>82.292967200000007</v>
      </c>
      <c r="C22365" s="1" t="s">
        <v>27333</v>
      </c>
      <c r="D22365" s="1" t="s">
        <v>27334</v>
      </c>
      <c r="E22365">
        <v>12345678</v>
      </c>
      <c r="F22365">
        <f t="shared" ca="1" si="350"/>
        <v>597</v>
      </c>
    </row>
    <row r="22366" spans="1:6" x14ac:dyDescent="0.3">
      <c r="A22366" s="2">
        <v>28.1362642301</v>
      </c>
      <c r="B22366" s="2">
        <v>82.293344372899995</v>
      </c>
      <c r="C22366" s="2" t="s">
        <v>27583</v>
      </c>
      <c r="D22366" s="2" t="s">
        <v>27295</v>
      </c>
      <c r="E22366">
        <v>12345678</v>
      </c>
      <c r="F22366">
        <f t="shared" ca="1" si="350"/>
        <v>656</v>
      </c>
    </row>
    <row r="22367" spans="1:6" x14ac:dyDescent="0.3">
      <c r="A22367" s="1">
        <v>28.135717604300002</v>
      </c>
      <c r="B22367" s="1">
        <v>82.293205819999997</v>
      </c>
      <c r="C22367" s="1" t="s">
        <v>27307</v>
      </c>
      <c r="D22367" s="1" t="s">
        <v>27584</v>
      </c>
      <c r="E22367">
        <v>12345678</v>
      </c>
      <c r="F22367">
        <f t="shared" ca="1" si="350"/>
        <v>649</v>
      </c>
    </row>
    <row r="22368" spans="1:6" x14ac:dyDescent="0.3">
      <c r="A22368" s="2">
        <v>28.135608999999999</v>
      </c>
      <c r="B22368" s="2">
        <v>82.293334900000005</v>
      </c>
      <c r="C22368" s="2" t="s">
        <v>27585</v>
      </c>
      <c r="D22368" s="2" t="s">
        <v>27586</v>
      </c>
      <c r="E22368">
        <v>12345678</v>
      </c>
      <c r="F22368">
        <f t="shared" ca="1" si="350"/>
        <v>993</v>
      </c>
    </row>
    <row r="22369" spans="1:6" x14ac:dyDescent="0.3">
      <c r="A22369" s="1">
        <v>28.1342043774</v>
      </c>
      <c r="B22369" s="1">
        <v>82.291827499899995</v>
      </c>
      <c r="C22369" s="1" t="s">
        <v>27587</v>
      </c>
      <c r="D22369" s="1" t="s">
        <v>27413</v>
      </c>
      <c r="E22369">
        <v>12345678</v>
      </c>
      <c r="F22369">
        <f t="shared" ca="1" si="350"/>
        <v>977</v>
      </c>
    </row>
    <row r="22370" spans="1:6" x14ac:dyDescent="0.3">
      <c r="A22370" s="2">
        <v>28.1340913055</v>
      </c>
      <c r="B22370" s="2">
        <v>82.2915548366</v>
      </c>
      <c r="C22370" s="2" t="s">
        <v>27588</v>
      </c>
      <c r="D22370" s="2" t="s">
        <v>27589</v>
      </c>
      <c r="E22370">
        <v>12345678</v>
      </c>
      <c r="F22370">
        <f t="shared" ca="1" si="350"/>
        <v>584</v>
      </c>
    </row>
    <row r="22371" spans="1:6" x14ac:dyDescent="0.3">
      <c r="A22371" s="1">
        <v>28.133234900000001</v>
      </c>
      <c r="B22371" s="1">
        <v>82.289948199999998</v>
      </c>
      <c r="C22371" s="1" t="s">
        <v>27494</v>
      </c>
      <c r="D22371" s="1" t="s">
        <v>27590</v>
      </c>
      <c r="E22371">
        <v>12345678</v>
      </c>
      <c r="F22371">
        <f t="shared" ca="1" si="350"/>
        <v>720</v>
      </c>
    </row>
    <row r="22372" spans="1:6" x14ac:dyDescent="0.3">
      <c r="A22372" s="2">
        <v>28.133612299999999</v>
      </c>
      <c r="B22372" s="2">
        <v>82.2909492</v>
      </c>
      <c r="C22372" s="2" t="s">
        <v>27591</v>
      </c>
      <c r="D22372" s="2" t="s">
        <v>27592</v>
      </c>
      <c r="E22372">
        <v>12345678</v>
      </c>
      <c r="F22372">
        <f t="shared" ca="1" si="350"/>
        <v>989</v>
      </c>
    </row>
    <row r="22373" spans="1:6" x14ac:dyDescent="0.3">
      <c r="A22373" s="1">
        <v>28.1336528</v>
      </c>
      <c r="B22373" s="1">
        <v>82.294734399999996</v>
      </c>
      <c r="C22373" s="1" t="s">
        <v>199</v>
      </c>
      <c r="D22373" s="1" t="s">
        <v>27204</v>
      </c>
      <c r="E22373">
        <v>12345678</v>
      </c>
      <c r="F22373">
        <f t="shared" ca="1" si="350"/>
        <v>506</v>
      </c>
    </row>
    <row r="22374" spans="1:6" x14ac:dyDescent="0.3">
      <c r="A22374" s="2">
        <v>28.131473385700001</v>
      </c>
      <c r="B22374" s="2">
        <v>82.295114295600001</v>
      </c>
      <c r="C22374" s="2" t="s">
        <v>5955</v>
      </c>
      <c r="D22374" s="2" t="s">
        <v>27207</v>
      </c>
      <c r="E22374">
        <v>12345678</v>
      </c>
      <c r="F22374">
        <f t="shared" ca="1" si="350"/>
        <v>911</v>
      </c>
    </row>
    <row r="22375" spans="1:6" x14ac:dyDescent="0.3">
      <c r="A22375" s="1">
        <v>28.131951600000001</v>
      </c>
      <c r="B22375" s="1">
        <v>82.296513599999997</v>
      </c>
      <c r="C22375" s="1" t="s">
        <v>27348</v>
      </c>
      <c r="D22375" s="1" t="s">
        <v>27199</v>
      </c>
      <c r="E22375">
        <v>12345678</v>
      </c>
      <c r="F22375">
        <f t="shared" ca="1" si="350"/>
        <v>776</v>
      </c>
    </row>
    <row r="22376" spans="1:6" x14ac:dyDescent="0.3">
      <c r="A22376" s="2">
        <v>28.140126200000001</v>
      </c>
      <c r="B22376" s="2">
        <v>82.296953299999998</v>
      </c>
      <c r="C22376" s="2" t="s">
        <v>27313</v>
      </c>
      <c r="D22376" s="2" t="s">
        <v>27314</v>
      </c>
      <c r="E22376">
        <v>12345678</v>
      </c>
      <c r="F22376">
        <f t="shared" ca="1" si="350"/>
        <v>533</v>
      </c>
    </row>
    <row r="22377" spans="1:6" x14ac:dyDescent="0.3">
      <c r="A22377" s="1">
        <v>28.138981999999999</v>
      </c>
      <c r="B22377" s="1">
        <v>82.297739100000001</v>
      </c>
      <c r="C22377" s="1" t="s">
        <v>27593</v>
      </c>
      <c r="D22377" s="1" t="s">
        <v>27324</v>
      </c>
      <c r="E22377">
        <v>12345678</v>
      </c>
      <c r="F22377">
        <f t="shared" ca="1" si="350"/>
        <v>888</v>
      </c>
    </row>
    <row r="22378" spans="1:6" x14ac:dyDescent="0.3">
      <c r="A22378" s="2">
        <v>28.1319844</v>
      </c>
      <c r="B22378" s="2">
        <v>82.298351199999999</v>
      </c>
      <c r="C22378" s="2" t="s">
        <v>27369</v>
      </c>
      <c r="D22378" s="2" t="s">
        <v>27370</v>
      </c>
      <c r="E22378">
        <v>12345678</v>
      </c>
      <c r="F22378">
        <f t="shared" ca="1" si="350"/>
        <v>956</v>
      </c>
    </row>
    <row r="22379" spans="1:6" x14ac:dyDescent="0.3">
      <c r="A22379" s="1">
        <v>28.1362694</v>
      </c>
      <c r="B22379" s="1">
        <v>82.299677099999997</v>
      </c>
      <c r="C22379" s="1" t="s">
        <v>27594</v>
      </c>
      <c r="D22379" s="1" t="s">
        <v>27595</v>
      </c>
      <c r="E22379">
        <v>12345678</v>
      </c>
      <c r="F22379">
        <f t="shared" ca="1" si="350"/>
        <v>949</v>
      </c>
    </row>
    <row r="22380" spans="1:6" x14ac:dyDescent="0.3">
      <c r="A22380" s="2">
        <v>28.136093826</v>
      </c>
      <c r="B22380" s="2">
        <v>82.299203323200004</v>
      </c>
      <c r="C22380" s="2" t="s">
        <v>27596</v>
      </c>
      <c r="D22380" s="2" t="s">
        <v>27316</v>
      </c>
      <c r="E22380">
        <v>12345678</v>
      </c>
      <c r="F22380">
        <f t="shared" ca="1" si="350"/>
        <v>562</v>
      </c>
    </row>
    <row r="22381" spans="1:6" x14ac:dyDescent="0.3">
      <c r="A22381" s="1">
        <v>28.133098499999999</v>
      </c>
      <c r="B22381" s="1">
        <v>82.2966385</v>
      </c>
      <c r="C22381" s="1" t="s">
        <v>5452</v>
      </c>
      <c r="D22381" s="1" t="s">
        <v>27416</v>
      </c>
      <c r="E22381">
        <v>12345678</v>
      </c>
      <c r="F22381">
        <f t="shared" ca="1" si="350"/>
        <v>631</v>
      </c>
    </row>
    <row r="22382" spans="1:6" x14ac:dyDescent="0.3">
      <c r="A22382" s="2">
        <v>28.132371500000001</v>
      </c>
      <c r="B22382" s="2">
        <v>82.296058700000003</v>
      </c>
      <c r="C22382" s="2" t="s">
        <v>27402</v>
      </c>
      <c r="D22382" s="2" t="s">
        <v>27305</v>
      </c>
      <c r="E22382">
        <v>12345678</v>
      </c>
      <c r="F22382">
        <f t="shared" ca="1" si="350"/>
        <v>885</v>
      </c>
    </row>
    <row r="22383" spans="1:6" x14ac:dyDescent="0.3">
      <c r="A22383" s="1">
        <v>28.134064299999999</v>
      </c>
      <c r="B22383" s="1">
        <v>82.298490900000004</v>
      </c>
      <c r="C22383" s="1" t="s">
        <v>27597</v>
      </c>
      <c r="D22383" s="1" t="s">
        <v>27598</v>
      </c>
      <c r="E22383">
        <v>12345678</v>
      </c>
      <c r="F22383">
        <f t="shared" ca="1" si="350"/>
        <v>885</v>
      </c>
    </row>
    <row r="22384" spans="1:6" x14ac:dyDescent="0.3">
      <c r="A22384" s="2">
        <v>28.1342657</v>
      </c>
      <c r="B22384" s="2">
        <v>82.298612599999998</v>
      </c>
      <c r="C22384" s="2" t="s">
        <v>27599</v>
      </c>
      <c r="D22384" s="2" t="s">
        <v>27600</v>
      </c>
      <c r="E22384">
        <v>12345678</v>
      </c>
      <c r="F22384">
        <f t="shared" ca="1" si="350"/>
        <v>616</v>
      </c>
    </row>
    <row r="22385" spans="1:6" x14ac:dyDescent="0.3">
      <c r="A22385" s="1">
        <v>28.133333581500001</v>
      </c>
      <c r="B22385" s="1">
        <v>82.296988824400003</v>
      </c>
      <c r="C22385" s="1" t="s">
        <v>27601</v>
      </c>
      <c r="D22385" s="1" t="s">
        <v>27253</v>
      </c>
      <c r="E22385">
        <v>12345678</v>
      </c>
      <c r="F22385">
        <f t="shared" ca="1" si="350"/>
        <v>993</v>
      </c>
    </row>
    <row r="22386" spans="1:6" x14ac:dyDescent="0.3">
      <c r="A22386" s="2">
        <v>28.133536591199999</v>
      </c>
      <c r="B22386" s="2">
        <v>82.297758702199999</v>
      </c>
      <c r="C22386" s="2" t="s">
        <v>27602</v>
      </c>
      <c r="D22386" s="2" t="s">
        <v>27330</v>
      </c>
      <c r="E22386">
        <v>12345678</v>
      </c>
      <c r="F22386">
        <f t="shared" ca="1" si="350"/>
        <v>606</v>
      </c>
    </row>
    <row r="22387" spans="1:6" x14ac:dyDescent="0.3">
      <c r="A22387" s="1">
        <v>28.133031800000001</v>
      </c>
      <c r="B22387" s="1">
        <v>82.296620399999995</v>
      </c>
      <c r="C22387" s="1" t="s">
        <v>27603</v>
      </c>
      <c r="D22387" s="1" t="s">
        <v>27416</v>
      </c>
      <c r="E22387">
        <v>12345678</v>
      </c>
      <c r="F22387">
        <f t="shared" ca="1" si="350"/>
        <v>763</v>
      </c>
    </row>
    <row r="22388" spans="1:6" x14ac:dyDescent="0.3">
      <c r="A22388" s="2">
        <v>28.134317100000001</v>
      </c>
      <c r="B22388" s="2">
        <v>82.295097600000005</v>
      </c>
      <c r="C22388" s="2" t="s">
        <v>27604</v>
      </c>
      <c r="D22388" s="2" t="s">
        <v>27326</v>
      </c>
      <c r="E22388">
        <v>12345678</v>
      </c>
      <c r="F22388">
        <f t="shared" ca="1" si="350"/>
        <v>666</v>
      </c>
    </row>
    <row r="22389" spans="1:6" x14ac:dyDescent="0.3">
      <c r="A22389" s="1">
        <v>28.126097900000001</v>
      </c>
      <c r="B22389" s="1">
        <v>82.294828800000005</v>
      </c>
      <c r="C22389" s="1" t="s">
        <v>27605</v>
      </c>
      <c r="D22389" s="1" t="s">
        <v>27223</v>
      </c>
      <c r="E22389">
        <v>12345678</v>
      </c>
      <c r="F22389">
        <f t="shared" ca="1" si="350"/>
        <v>749</v>
      </c>
    </row>
    <row r="22390" spans="1:6" x14ac:dyDescent="0.3">
      <c r="A22390" s="2">
        <v>28.13195</v>
      </c>
      <c r="B22390" s="2">
        <v>82.296532799999994</v>
      </c>
      <c r="C22390" s="2" t="s">
        <v>27348</v>
      </c>
      <c r="D22390" s="2" t="s">
        <v>27199</v>
      </c>
      <c r="E22390">
        <v>12345678</v>
      </c>
      <c r="F22390">
        <f t="shared" ca="1" si="350"/>
        <v>965</v>
      </c>
    </row>
    <row r="22391" spans="1:6" x14ac:dyDescent="0.3">
      <c r="A22391" s="1">
        <v>28.125409120699999</v>
      </c>
      <c r="B22391" s="1">
        <v>82.294254312299998</v>
      </c>
      <c r="C22391" s="1" t="s">
        <v>27606</v>
      </c>
      <c r="D22391" s="1" t="s">
        <v>27359</v>
      </c>
      <c r="E22391">
        <v>12345678</v>
      </c>
      <c r="F22391">
        <f t="shared" ca="1" si="350"/>
        <v>616</v>
      </c>
    </row>
    <row r="22392" spans="1:6" x14ac:dyDescent="0.3">
      <c r="A22392" s="2">
        <v>28.124846699999999</v>
      </c>
      <c r="B22392" s="2">
        <v>82.294104099999998</v>
      </c>
      <c r="C22392" s="2" t="s">
        <v>27356</v>
      </c>
      <c r="D22392" s="2" t="s">
        <v>27287</v>
      </c>
      <c r="E22392">
        <v>12345678</v>
      </c>
      <c r="F22392">
        <f t="shared" ca="1" si="350"/>
        <v>691</v>
      </c>
    </row>
    <row r="22393" spans="1:6" x14ac:dyDescent="0.3">
      <c r="A22393" s="1">
        <v>28.125547099999999</v>
      </c>
      <c r="B22393" s="1">
        <v>82.294485499999993</v>
      </c>
      <c r="C22393" s="1" t="s">
        <v>143</v>
      </c>
      <c r="D22393" s="1" t="s">
        <v>27360</v>
      </c>
      <c r="E22393">
        <v>12345678</v>
      </c>
      <c r="F22393">
        <f t="shared" ca="1" si="350"/>
        <v>649</v>
      </c>
    </row>
    <row r="22394" spans="1:6" x14ac:dyDescent="0.3">
      <c r="A22394" s="2">
        <v>28.126254142299999</v>
      </c>
      <c r="B22394" s="2">
        <v>82.294517084999995</v>
      </c>
      <c r="C22394" s="2" t="s">
        <v>22440</v>
      </c>
      <c r="D22394" s="2" t="s">
        <v>27607</v>
      </c>
      <c r="E22394">
        <v>12345678</v>
      </c>
      <c r="F22394">
        <f t="shared" ca="1" si="350"/>
        <v>831</v>
      </c>
    </row>
    <row r="22395" spans="1:6" x14ac:dyDescent="0.3">
      <c r="A22395" s="1">
        <v>28.130469527100001</v>
      </c>
      <c r="B22395" s="1">
        <v>82.295871516700004</v>
      </c>
      <c r="C22395" s="1" t="s">
        <v>27429</v>
      </c>
      <c r="D22395" s="1" t="s">
        <v>27255</v>
      </c>
      <c r="E22395">
        <v>12345678</v>
      </c>
      <c r="F22395">
        <f t="shared" ca="1" si="350"/>
        <v>782</v>
      </c>
    </row>
    <row r="22396" spans="1:6" x14ac:dyDescent="0.3">
      <c r="A22396" s="2">
        <v>28.1259458</v>
      </c>
      <c r="B22396" s="2">
        <v>82.294676499999994</v>
      </c>
      <c r="C22396" s="2" t="s">
        <v>27362</v>
      </c>
      <c r="D22396" s="2" t="s">
        <v>27363</v>
      </c>
      <c r="E22396">
        <v>12345678</v>
      </c>
      <c r="F22396">
        <f t="shared" ca="1" si="350"/>
        <v>806</v>
      </c>
    </row>
    <row r="22397" spans="1:6" x14ac:dyDescent="0.3">
      <c r="A22397" s="1">
        <v>28.123603599999999</v>
      </c>
      <c r="B22397" s="1">
        <v>82.293788699999993</v>
      </c>
      <c r="C22397" s="1" t="s">
        <v>27608</v>
      </c>
      <c r="D22397" s="1" t="s">
        <v>27285</v>
      </c>
      <c r="E22397">
        <v>12345678</v>
      </c>
      <c r="F22397">
        <f t="shared" ca="1" si="350"/>
        <v>900</v>
      </c>
    </row>
    <row r="22398" spans="1:6" x14ac:dyDescent="0.3">
      <c r="A22398" s="2">
        <v>28.125952600000002</v>
      </c>
      <c r="B22398" s="2">
        <v>82.294461900000002</v>
      </c>
      <c r="C22398" s="2" t="s">
        <v>27609</v>
      </c>
      <c r="D22398" s="2" t="s">
        <v>27610</v>
      </c>
      <c r="E22398">
        <v>12345678</v>
      </c>
      <c r="F22398">
        <f t="shared" ca="1" si="350"/>
        <v>837</v>
      </c>
    </row>
    <row r="22399" spans="1:6" x14ac:dyDescent="0.3">
      <c r="A22399" s="1">
        <v>28.136121500000002</v>
      </c>
      <c r="B22399" s="1">
        <v>82.299313699999999</v>
      </c>
      <c r="C22399" s="1" t="s">
        <v>27382</v>
      </c>
      <c r="D22399" s="1" t="s">
        <v>27383</v>
      </c>
      <c r="E22399">
        <v>12345678</v>
      </c>
      <c r="F22399">
        <f t="shared" ca="1" si="350"/>
        <v>525</v>
      </c>
    </row>
    <row r="22400" spans="1:6" x14ac:dyDescent="0.3">
      <c r="A22400" s="2">
        <v>28.133403235100001</v>
      </c>
      <c r="B22400" s="2">
        <v>82.297907061900005</v>
      </c>
      <c r="C22400" s="2" t="s">
        <v>27611</v>
      </c>
      <c r="D22400" s="2" t="s">
        <v>27612</v>
      </c>
      <c r="E22400">
        <v>12345678</v>
      </c>
      <c r="F22400">
        <f t="shared" ca="1" si="350"/>
        <v>954</v>
      </c>
    </row>
    <row r="22401" spans="1:6" x14ac:dyDescent="0.3">
      <c r="A22401" s="1">
        <v>28.1332466</v>
      </c>
      <c r="B22401" s="1">
        <v>82.2980254</v>
      </c>
      <c r="C22401" s="1" t="s">
        <v>27303</v>
      </c>
      <c r="D22401" s="1" t="s">
        <v>27211</v>
      </c>
      <c r="E22401">
        <v>12345678</v>
      </c>
      <c r="F22401">
        <f t="shared" ca="1" si="350"/>
        <v>532</v>
      </c>
    </row>
    <row r="22402" spans="1:6" x14ac:dyDescent="0.3">
      <c r="A22402" s="2">
        <v>28.1251179753</v>
      </c>
      <c r="B22402" s="2">
        <v>82.294113831600001</v>
      </c>
      <c r="C22402" s="2" t="s">
        <v>27613</v>
      </c>
      <c r="D22402" s="2" t="s">
        <v>27293</v>
      </c>
      <c r="E22402">
        <v>12345678</v>
      </c>
      <c r="F22402">
        <f t="shared" ca="1" si="350"/>
        <v>508</v>
      </c>
    </row>
    <row r="22403" spans="1:6" x14ac:dyDescent="0.3">
      <c r="A22403" s="1">
        <v>28.132397399999999</v>
      </c>
      <c r="B22403" s="1">
        <v>82.292183600000001</v>
      </c>
      <c r="C22403" s="1" t="s">
        <v>27282</v>
      </c>
      <c r="D22403" s="1" t="s">
        <v>27283</v>
      </c>
      <c r="E22403">
        <v>12345678</v>
      </c>
      <c r="F22403">
        <f t="shared" ca="1" si="350"/>
        <v>743</v>
      </c>
    </row>
    <row r="22404" spans="1:6" x14ac:dyDescent="0.3">
      <c r="A22404" s="2">
        <v>28.132965200000001</v>
      </c>
      <c r="B22404" s="2">
        <v>82.290542200000004</v>
      </c>
      <c r="C22404" s="2" t="s">
        <v>27268</v>
      </c>
      <c r="D22404" s="2" t="s">
        <v>27269</v>
      </c>
      <c r="E22404">
        <v>12345678</v>
      </c>
      <c r="F22404">
        <f t="shared" ca="1" si="350"/>
        <v>784</v>
      </c>
    </row>
    <row r="22405" spans="1:6" x14ac:dyDescent="0.3">
      <c r="A22405" s="1">
        <v>28.132696766399999</v>
      </c>
      <c r="B22405" s="1">
        <v>82.292116424100001</v>
      </c>
      <c r="C22405" s="1" t="s">
        <v>27614</v>
      </c>
      <c r="D22405" s="1" t="s">
        <v>27571</v>
      </c>
      <c r="E22405">
        <v>12345678</v>
      </c>
      <c r="F22405">
        <f t="shared" ca="1" si="350"/>
        <v>834</v>
      </c>
    </row>
    <row r="22406" spans="1:6" x14ac:dyDescent="0.3">
      <c r="A22406" s="2">
        <v>28.1331572263</v>
      </c>
      <c r="B22406" s="2">
        <v>82.289602356000003</v>
      </c>
      <c r="C22406" s="2" t="s">
        <v>27615</v>
      </c>
      <c r="D22406" s="2" t="s">
        <v>27616</v>
      </c>
      <c r="E22406">
        <v>12345678</v>
      </c>
      <c r="F22406">
        <f t="shared" ca="1" si="350"/>
        <v>716</v>
      </c>
    </row>
    <row r="22407" spans="1:6" x14ac:dyDescent="0.3">
      <c r="A22407" s="1">
        <v>28.133362999999999</v>
      </c>
      <c r="B22407" s="1">
        <v>82.289302300000003</v>
      </c>
      <c r="C22407" s="1" t="s">
        <v>27617</v>
      </c>
      <c r="D22407" s="1" t="s">
        <v>27618</v>
      </c>
      <c r="E22407">
        <v>12345678</v>
      </c>
      <c r="F22407">
        <f t="shared" ca="1" si="350"/>
        <v>944</v>
      </c>
    </row>
    <row r="22408" spans="1:6" x14ac:dyDescent="0.3">
      <c r="A22408" s="2">
        <v>28.132409602399999</v>
      </c>
      <c r="B22408" s="2">
        <v>82.292065545900002</v>
      </c>
      <c r="C22408" s="2" t="s">
        <v>27619</v>
      </c>
      <c r="D22408" s="2" t="s">
        <v>27620</v>
      </c>
      <c r="E22408">
        <v>12345678</v>
      </c>
      <c r="F22408">
        <f t="shared" ca="1" si="350"/>
        <v>774</v>
      </c>
    </row>
    <row r="22409" spans="1:6" x14ac:dyDescent="0.3">
      <c r="A22409" s="1">
        <v>28.133240709999999</v>
      </c>
      <c r="B22409" s="1">
        <v>82.288829125500001</v>
      </c>
      <c r="C22409" s="1" t="s">
        <v>27621</v>
      </c>
      <c r="D22409" s="1" t="s">
        <v>27622</v>
      </c>
      <c r="E22409">
        <v>12345678</v>
      </c>
      <c r="F22409">
        <f t="shared" ca="1" si="350"/>
        <v>586</v>
      </c>
    </row>
    <row r="22410" spans="1:6" x14ac:dyDescent="0.3">
      <c r="A22410" s="2">
        <v>28.133486467400001</v>
      </c>
      <c r="B22410" s="2">
        <v>82.288805907599993</v>
      </c>
      <c r="C22410" s="2" t="s">
        <v>27298</v>
      </c>
      <c r="D22410" s="2" t="s">
        <v>27623</v>
      </c>
      <c r="E22410">
        <v>12345678</v>
      </c>
      <c r="F22410">
        <f t="shared" ca="1" si="350"/>
        <v>676</v>
      </c>
    </row>
    <row r="22411" spans="1:6" x14ac:dyDescent="0.3">
      <c r="A22411" s="1">
        <v>28.133430057199998</v>
      </c>
      <c r="B22411" s="1">
        <v>82.288995841499997</v>
      </c>
      <c r="C22411" s="1" t="s">
        <v>27270</v>
      </c>
      <c r="D22411" s="1" t="s">
        <v>27271</v>
      </c>
      <c r="E22411">
        <v>12345678</v>
      </c>
      <c r="F22411">
        <f t="shared" ca="1" si="350"/>
        <v>903</v>
      </c>
    </row>
    <row r="22412" spans="1:6" x14ac:dyDescent="0.3">
      <c r="A22412" s="2">
        <v>28.133249599999999</v>
      </c>
      <c r="B22412" s="2">
        <v>82.288744600000001</v>
      </c>
      <c r="C22412" s="2" t="s">
        <v>27425</v>
      </c>
      <c r="D22412" s="2" t="s">
        <v>27624</v>
      </c>
      <c r="E22412">
        <v>12345678</v>
      </c>
      <c r="F22412">
        <f t="shared" ca="1" si="350"/>
        <v>950</v>
      </c>
    </row>
    <row r="22413" spans="1:6" x14ac:dyDescent="0.3">
      <c r="A22413" s="1">
        <v>28.133469699999999</v>
      </c>
      <c r="B22413" s="1">
        <v>82.287972600000003</v>
      </c>
      <c r="C22413" s="1" t="s">
        <v>27625</v>
      </c>
      <c r="D22413" s="1" t="s">
        <v>27626</v>
      </c>
      <c r="E22413">
        <v>12345678</v>
      </c>
      <c r="F22413">
        <f t="shared" ca="1" si="350"/>
        <v>507</v>
      </c>
    </row>
    <row r="22414" spans="1:6" x14ac:dyDescent="0.3">
      <c r="A22414" s="2">
        <v>28.128173849500001</v>
      </c>
      <c r="B22414" s="2">
        <v>82.295736065100002</v>
      </c>
      <c r="C22414" s="2" t="s">
        <v>27361</v>
      </c>
      <c r="D22414" s="2" t="s">
        <v>27433</v>
      </c>
      <c r="E22414">
        <v>12345678</v>
      </c>
      <c r="F22414">
        <f t="shared" ca="1" si="350"/>
        <v>712</v>
      </c>
    </row>
    <row r="22415" spans="1:6" x14ac:dyDescent="0.3">
      <c r="A22415" s="1">
        <v>28.1286625145</v>
      </c>
      <c r="B22415" s="1">
        <v>82.297062501300005</v>
      </c>
      <c r="C22415" s="1" t="s">
        <v>27627</v>
      </c>
      <c r="D22415" s="1" t="s">
        <v>27251</v>
      </c>
      <c r="E22415">
        <v>12345678</v>
      </c>
      <c r="F22415">
        <f t="shared" ca="1" si="350"/>
        <v>907</v>
      </c>
    </row>
    <row r="22416" spans="1:6" x14ac:dyDescent="0.3">
      <c r="A22416" s="2">
        <v>28.1289205</v>
      </c>
      <c r="B22416" s="2">
        <v>82.296353300000007</v>
      </c>
      <c r="C22416" s="2" t="s">
        <v>27427</v>
      </c>
      <c r="D22416" s="2" t="s">
        <v>27428</v>
      </c>
      <c r="E22416">
        <v>12345678</v>
      </c>
      <c r="F22416">
        <f t="shared" ca="1" si="350"/>
        <v>635</v>
      </c>
    </row>
    <row r="22417" spans="1:6" x14ac:dyDescent="0.3">
      <c r="A22417" s="1">
        <v>28.1302912859</v>
      </c>
      <c r="B22417" s="1">
        <v>82.296774918200001</v>
      </c>
      <c r="C22417" s="1" t="s">
        <v>27355</v>
      </c>
      <c r="D22417" s="1" t="s">
        <v>27322</v>
      </c>
      <c r="E22417">
        <v>12345678</v>
      </c>
      <c r="F22417">
        <f t="shared" ca="1" si="350"/>
        <v>783</v>
      </c>
    </row>
    <row r="22418" spans="1:6" x14ac:dyDescent="0.3">
      <c r="A22418" s="2">
        <v>28.1296679238</v>
      </c>
      <c r="B22418" s="2">
        <v>82.296287426700005</v>
      </c>
      <c r="C22418" s="2" t="s">
        <v>27628</v>
      </c>
      <c r="D22418" s="2" t="s">
        <v>27320</v>
      </c>
      <c r="E22418">
        <v>12345678</v>
      </c>
      <c r="F22418">
        <f t="shared" ca="1" si="350"/>
        <v>987</v>
      </c>
    </row>
    <row r="22419" spans="1:6" x14ac:dyDescent="0.3">
      <c r="A22419" s="1">
        <v>28.133821324399999</v>
      </c>
      <c r="B22419" s="1">
        <v>82.2965178452</v>
      </c>
      <c r="C22419" s="1" t="s">
        <v>27629</v>
      </c>
      <c r="D22419" s="1" t="s">
        <v>27377</v>
      </c>
      <c r="E22419">
        <v>12345678</v>
      </c>
      <c r="F22419">
        <f t="shared" ca="1" si="350"/>
        <v>545</v>
      </c>
    </row>
    <row r="22420" spans="1:6" x14ac:dyDescent="0.3">
      <c r="A22420" s="2">
        <v>28.134195500000001</v>
      </c>
      <c r="B22420" s="2">
        <v>82.296939100000003</v>
      </c>
      <c r="C22420" s="2" t="s">
        <v>27630</v>
      </c>
      <c r="D22420" s="2" t="s">
        <v>27631</v>
      </c>
      <c r="E22420">
        <v>12345678</v>
      </c>
      <c r="F22420">
        <f t="shared" ca="1" si="350"/>
        <v>648</v>
      </c>
    </row>
    <row r="22421" spans="1:6" x14ac:dyDescent="0.3">
      <c r="A22421" s="1">
        <v>28.133734</v>
      </c>
      <c r="B22421" s="1">
        <v>82.296601199999998</v>
      </c>
      <c r="C22421" s="1" t="s">
        <v>27375</v>
      </c>
      <c r="D22421" s="1" t="s">
        <v>27376</v>
      </c>
      <c r="E22421">
        <v>12345678</v>
      </c>
      <c r="F22421">
        <f t="shared" ca="1" si="350"/>
        <v>651</v>
      </c>
    </row>
    <row r="22422" spans="1:6" x14ac:dyDescent="0.3">
      <c r="A22422" s="2">
        <v>28.133403151300001</v>
      </c>
      <c r="B22422" s="2">
        <v>82.297521578100003</v>
      </c>
      <c r="C22422" s="2" t="s">
        <v>27632</v>
      </c>
      <c r="D22422" s="2" t="s">
        <v>27328</v>
      </c>
      <c r="E22422">
        <v>12345678</v>
      </c>
      <c r="F22422">
        <f t="shared" ca="1" si="350"/>
        <v>813</v>
      </c>
    </row>
    <row r="22423" spans="1:6" x14ac:dyDescent="0.3">
      <c r="A22423" s="1">
        <v>28.130255914300001</v>
      </c>
      <c r="B22423" s="1">
        <v>82.296705935199995</v>
      </c>
      <c r="C22423" s="1" t="s">
        <v>27355</v>
      </c>
      <c r="D22423" s="1" t="s">
        <v>27322</v>
      </c>
      <c r="E22423">
        <v>12345678</v>
      </c>
      <c r="F22423">
        <f t="shared" ca="1" si="350"/>
        <v>645</v>
      </c>
    </row>
    <row r="22424" spans="1:6" x14ac:dyDescent="0.3">
      <c r="A22424" s="2">
        <v>28.130538216800002</v>
      </c>
      <c r="B22424" s="2">
        <v>82.295924154999994</v>
      </c>
      <c r="C22424" s="2" t="s">
        <v>27254</v>
      </c>
      <c r="D22424" s="2" t="s">
        <v>27255</v>
      </c>
      <c r="E22424">
        <v>12345678</v>
      </c>
      <c r="F22424">
        <f t="shared" ca="1" si="350"/>
        <v>821</v>
      </c>
    </row>
    <row r="22425" spans="1:6" x14ac:dyDescent="0.3">
      <c r="A22425" s="1">
        <v>28.133361000000001</v>
      </c>
      <c r="B22425" s="1">
        <v>82.2961241</v>
      </c>
      <c r="C22425" s="1" t="s">
        <v>27402</v>
      </c>
      <c r="D22425" s="1" t="s">
        <v>27305</v>
      </c>
      <c r="E22425">
        <v>12345678</v>
      </c>
      <c r="F22425">
        <f t="shared" ca="1" si="350"/>
        <v>717</v>
      </c>
    </row>
    <row r="22426" spans="1:6" x14ac:dyDescent="0.3">
      <c r="A22426" s="2">
        <v>28.134593299999999</v>
      </c>
      <c r="B22426" s="2">
        <v>82.298665600000007</v>
      </c>
      <c r="C22426" s="2" t="s">
        <v>27633</v>
      </c>
      <c r="D22426" s="2" t="s">
        <v>27634</v>
      </c>
      <c r="E22426">
        <v>12345678</v>
      </c>
      <c r="F22426">
        <f t="shared" ref="F22426:F22489" ca="1" si="351" xml:space="preserve"> RANDBETWEEN(500,1000)</f>
        <v>723</v>
      </c>
    </row>
    <row r="22427" spans="1:6" x14ac:dyDescent="0.3">
      <c r="A22427" s="1">
        <v>28.134020897599999</v>
      </c>
      <c r="B22427" s="1">
        <v>82.298632012699997</v>
      </c>
      <c r="C22427" s="1" t="s">
        <v>27635</v>
      </c>
      <c r="D22427" s="1" t="s">
        <v>27598</v>
      </c>
      <c r="E22427">
        <v>12345678</v>
      </c>
      <c r="F22427">
        <f t="shared" ca="1" si="351"/>
        <v>989</v>
      </c>
    </row>
    <row r="22428" spans="1:6" x14ac:dyDescent="0.3">
      <c r="A22428" s="2">
        <v>28.133604699999999</v>
      </c>
      <c r="B22428" s="2">
        <v>82.298244400000002</v>
      </c>
      <c r="C22428" s="2" t="s">
        <v>27636</v>
      </c>
      <c r="D22428" s="2" t="s">
        <v>27637</v>
      </c>
      <c r="E22428">
        <v>12345678</v>
      </c>
      <c r="F22428">
        <f t="shared" ca="1" si="351"/>
        <v>653</v>
      </c>
    </row>
    <row r="22429" spans="1:6" x14ac:dyDescent="0.3">
      <c r="A22429" s="1">
        <v>28.133382900000001</v>
      </c>
      <c r="B22429" s="1">
        <v>82.297665499999994</v>
      </c>
      <c r="C22429" s="1" t="s">
        <v>27638</v>
      </c>
      <c r="D22429" s="1" t="s">
        <v>27330</v>
      </c>
      <c r="E22429">
        <v>12345678</v>
      </c>
      <c r="F22429">
        <f t="shared" ca="1" si="351"/>
        <v>852</v>
      </c>
    </row>
    <row r="22430" spans="1:6" x14ac:dyDescent="0.3">
      <c r="A22430" s="2">
        <v>28.1336619006</v>
      </c>
      <c r="B22430" s="2">
        <v>82.298203697399998</v>
      </c>
      <c r="C22430" s="2" t="s">
        <v>27639</v>
      </c>
      <c r="D22430" s="2" t="s">
        <v>27640</v>
      </c>
      <c r="E22430">
        <v>12345678</v>
      </c>
      <c r="F22430">
        <f t="shared" ca="1" si="351"/>
        <v>854</v>
      </c>
    </row>
    <row r="22431" spans="1:6" x14ac:dyDescent="0.3">
      <c r="A22431" s="1">
        <v>28.133823755200002</v>
      </c>
      <c r="B22431" s="1">
        <v>82.294810032499996</v>
      </c>
      <c r="C22431" s="1" t="s">
        <v>27641</v>
      </c>
      <c r="D22431" s="1" t="s">
        <v>27326</v>
      </c>
      <c r="E22431">
        <v>12345678</v>
      </c>
      <c r="F22431">
        <f t="shared" ca="1" si="351"/>
        <v>523</v>
      </c>
    </row>
    <row r="22432" spans="1:6" x14ac:dyDescent="0.3">
      <c r="A22432" s="2">
        <v>28.124905699999999</v>
      </c>
      <c r="B22432" s="2">
        <v>82.294051800000005</v>
      </c>
      <c r="C22432" s="2" t="s">
        <v>27601</v>
      </c>
      <c r="D22432" s="2" t="s">
        <v>27253</v>
      </c>
      <c r="E22432">
        <v>12345678</v>
      </c>
      <c r="F22432">
        <f t="shared" ca="1" si="351"/>
        <v>780</v>
      </c>
    </row>
    <row r="22433" spans="1:6" x14ac:dyDescent="0.3">
      <c r="A22433" s="1">
        <v>28.130048899999998</v>
      </c>
      <c r="B22433" s="1">
        <v>82.291959700000007</v>
      </c>
      <c r="C22433" s="1" t="s">
        <v>27278</v>
      </c>
      <c r="D22433" s="1" t="s">
        <v>27279</v>
      </c>
      <c r="E22433">
        <v>12345678</v>
      </c>
      <c r="F22433">
        <f t="shared" ca="1" si="351"/>
        <v>653</v>
      </c>
    </row>
    <row r="22434" spans="1:6" x14ac:dyDescent="0.3">
      <c r="A22434" s="2">
        <v>28.132959499999998</v>
      </c>
      <c r="B22434" s="2">
        <v>82.292279699999995</v>
      </c>
      <c r="C22434" s="2" t="s">
        <v>27642</v>
      </c>
      <c r="D22434" s="2" t="s">
        <v>27576</v>
      </c>
      <c r="E22434">
        <v>12345678</v>
      </c>
      <c r="F22434">
        <f t="shared" ca="1" si="351"/>
        <v>995</v>
      </c>
    </row>
    <row r="22435" spans="1:6" x14ac:dyDescent="0.3">
      <c r="A22435" s="1">
        <v>28.136119900000001</v>
      </c>
      <c r="B22435" s="1">
        <v>82.299309699999995</v>
      </c>
      <c r="C22435" s="1" t="s">
        <v>27382</v>
      </c>
      <c r="D22435" s="1" t="s">
        <v>27383</v>
      </c>
      <c r="E22435">
        <v>12345678</v>
      </c>
      <c r="F22435">
        <f t="shared" ca="1" si="351"/>
        <v>601</v>
      </c>
    </row>
    <row r="22436" spans="1:6" x14ac:dyDescent="0.3">
      <c r="A22436" s="2">
        <v>28.132697</v>
      </c>
      <c r="B22436" s="2">
        <v>82.292248299999997</v>
      </c>
      <c r="C22436" s="2" t="s">
        <v>27643</v>
      </c>
      <c r="D22436" s="2" t="s">
        <v>27306</v>
      </c>
      <c r="E22436">
        <v>12345678</v>
      </c>
      <c r="F22436">
        <f t="shared" ca="1" si="351"/>
        <v>875</v>
      </c>
    </row>
    <row r="22437" spans="1:6" x14ac:dyDescent="0.3">
      <c r="A22437" s="1">
        <v>28.1326432</v>
      </c>
      <c r="B22437" s="1">
        <v>82.292021800000001</v>
      </c>
      <c r="C22437" s="1" t="s">
        <v>27614</v>
      </c>
      <c r="D22437" s="1" t="s">
        <v>27571</v>
      </c>
      <c r="E22437">
        <v>12345678</v>
      </c>
      <c r="F22437">
        <f t="shared" ca="1" si="351"/>
        <v>850</v>
      </c>
    </row>
    <row r="22438" spans="1:6" x14ac:dyDescent="0.3">
      <c r="A22438" s="2">
        <v>28.1332237367</v>
      </c>
      <c r="B22438" s="2">
        <v>82.290614973800004</v>
      </c>
      <c r="C22438" s="2" t="s">
        <v>27268</v>
      </c>
      <c r="D22438" s="2" t="s">
        <v>27269</v>
      </c>
      <c r="E22438">
        <v>12345678</v>
      </c>
      <c r="F22438">
        <f t="shared" ca="1" si="351"/>
        <v>905</v>
      </c>
    </row>
    <row r="22439" spans="1:6" x14ac:dyDescent="0.3">
      <c r="A22439" s="1">
        <v>28.132552094800001</v>
      </c>
      <c r="B22439" s="1">
        <v>82.291842335799998</v>
      </c>
      <c r="C22439" s="1" t="s">
        <v>27282</v>
      </c>
      <c r="D22439" s="1" t="s">
        <v>27283</v>
      </c>
      <c r="E22439">
        <v>12345678</v>
      </c>
      <c r="F22439">
        <f t="shared" ca="1" si="351"/>
        <v>672</v>
      </c>
    </row>
    <row r="22440" spans="1:6" x14ac:dyDescent="0.3">
      <c r="A22440" s="2">
        <v>28.133871200000002</v>
      </c>
      <c r="B22440" s="2">
        <v>82.291385000000005</v>
      </c>
      <c r="C22440" s="2" t="s">
        <v>27644</v>
      </c>
      <c r="D22440" s="2" t="s">
        <v>27645</v>
      </c>
      <c r="E22440">
        <v>12345678</v>
      </c>
      <c r="F22440">
        <f t="shared" ca="1" si="351"/>
        <v>875</v>
      </c>
    </row>
    <row r="22441" spans="1:6" x14ac:dyDescent="0.3">
      <c r="A22441" s="1">
        <v>28.1358286</v>
      </c>
      <c r="B22441" s="1">
        <v>82.299361399999995</v>
      </c>
      <c r="C22441" s="1" t="s">
        <v>27646</v>
      </c>
      <c r="D22441" s="1" t="s">
        <v>27385</v>
      </c>
      <c r="E22441">
        <v>12345678</v>
      </c>
      <c r="F22441">
        <f t="shared" ca="1" si="351"/>
        <v>976</v>
      </c>
    </row>
    <row r="22442" spans="1:6" x14ac:dyDescent="0.3">
      <c r="A22442" s="2">
        <v>28.133404299999999</v>
      </c>
      <c r="B22442" s="2">
        <v>82.296187500000002</v>
      </c>
      <c r="C22442" s="2" t="s">
        <v>27601</v>
      </c>
      <c r="D22442" s="2" t="s">
        <v>27253</v>
      </c>
      <c r="E22442">
        <v>12345678</v>
      </c>
      <c r="F22442">
        <f t="shared" ca="1" si="351"/>
        <v>555</v>
      </c>
    </row>
    <row r="22443" spans="1:6" x14ac:dyDescent="0.3">
      <c r="A22443" s="1">
        <v>28.1360721</v>
      </c>
      <c r="B22443" s="1">
        <v>82.299323900000005</v>
      </c>
      <c r="C22443" s="1" t="s">
        <v>27241</v>
      </c>
      <c r="D22443" s="1" t="s">
        <v>27383</v>
      </c>
      <c r="E22443">
        <v>12345678</v>
      </c>
      <c r="F22443">
        <f t="shared" ca="1" si="351"/>
        <v>828</v>
      </c>
    </row>
    <row r="22444" spans="1:6" x14ac:dyDescent="0.3">
      <c r="A22444" s="2">
        <v>28.1319497</v>
      </c>
      <c r="B22444" s="2">
        <v>82.296514200000004</v>
      </c>
      <c r="C22444" s="2" t="s">
        <v>27348</v>
      </c>
      <c r="D22444" s="2" t="s">
        <v>27199</v>
      </c>
      <c r="E22444">
        <v>12345678</v>
      </c>
      <c r="F22444">
        <f t="shared" ca="1" si="351"/>
        <v>921</v>
      </c>
    </row>
    <row r="22445" spans="1:6" x14ac:dyDescent="0.3">
      <c r="A22445" s="1">
        <v>28.133878899999999</v>
      </c>
      <c r="B22445" s="1">
        <v>82.293319699999998</v>
      </c>
      <c r="C22445" s="1" t="s">
        <v>27197</v>
      </c>
      <c r="D22445" s="1" t="s">
        <v>27198</v>
      </c>
      <c r="E22445">
        <v>12345678</v>
      </c>
      <c r="F22445">
        <f t="shared" ca="1" si="351"/>
        <v>739</v>
      </c>
    </row>
    <row r="22446" spans="1:6" x14ac:dyDescent="0.3">
      <c r="A22446" s="2">
        <v>28.134694799999998</v>
      </c>
      <c r="B22446" s="2">
        <v>82.298914600000003</v>
      </c>
      <c r="C22446" s="2" t="s">
        <v>27555</v>
      </c>
      <c r="D22446" s="2" t="s">
        <v>27556</v>
      </c>
      <c r="E22446">
        <v>12345678</v>
      </c>
      <c r="F22446">
        <f t="shared" ca="1" si="351"/>
        <v>652</v>
      </c>
    </row>
    <row r="22447" spans="1:6" x14ac:dyDescent="0.3">
      <c r="A22447" s="1">
        <v>28.133652300000001</v>
      </c>
      <c r="B22447" s="1">
        <v>82.294741900000005</v>
      </c>
      <c r="C22447" s="1" t="s">
        <v>27647</v>
      </c>
      <c r="D22447" s="1" t="s">
        <v>27204</v>
      </c>
      <c r="E22447">
        <v>12345678</v>
      </c>
      <c r="F22447">
        <f t="shared" ca="1" si="351"/>
        <v>790</v>
      </c>
    </row>
    <row r="22448" spans="1:6" x14ac:dyDescent="0.3">
      <c r="A22448" s="2">
        <v>28.135420499999999</v>
      </c>
      <c r="B22448" s="2">
        <v>82.299044600000002</v>
      </c>
      <c r="C22448" s="2" t="s">
        <v>27239</v>
      </c>
      <c r="D22448" s="2" t="s">
        <v>27381</v>
      </c>
      <c r="E22448">
        <v>12345678</v>
      </c>
      <c r="F22448">
        <f t="shared" ca="1" si="351"/>
        <v>690</v>
      </c>
    </row>
    <row r="22449" spans="1:6" x14ac:dyDescent="0.3">
      <c r="A22449" s="1">
        <v>28.135186000000001</v>
      </c>
      <c r="B22449" s="1">
        <v>82.297699300000005</v>
      </c>
      <c r="C22449" s="1" t="s">
        <v>27648</v>
      </c>
      <c r="D22449" s="1" t="s">
        <v>27649</v>
      </c>
      <c r="E22449">
        <v>12345678</v>
      </c>
      <c r="F22449">
        <f t="shared" ca="1" si="351"/>
        <v>933</v>
      </c>
    </row>
    <row r="22450" spans="1:6" x14ac:dyDescent="0.3">
      <c r="A22450" s="2">
        <v>28.134970500000001</v>
      </c>
      <c r="B22450" s="2">
        <v>82.2975505</v>
      </c>
      <c r="C22450" s="2" t="s">
        <v>27650</v>
      </c>
      <c r="D22450" s="2" t="s">
        <v>27651</v>
      </c>
      <c r="E22450">
        <v>12345678</v>
      </c>
      <c r="F22450">
        <f t="shared" ca="1" si="351"/>
        <v>548</v>
      </c>
    </row>
    <row r="22451" spans="1:6" x14ac:dyDescent="0.3">
      <c r="A22451" s="1">
        <v>28.134460199999999</v>
      </c>
      <c r="B22451" s="1">
        <v>82.297174499999997</v>
      </c>
      <c r="C22451" s="1" t="s">
        <v>27652</v>
      </c>
      <c r="D22451" s="1" t="s">
        <v>27386</v>
      </c>
      <c r="E22451">
        <v>12345678</v>
      </c>
      <c r="F22451">
        <f t="shared" ca="1" si="351"/>
        <v>955</v>
      </c>
    </row>
    <row r="22452" spans="1:6" x14ac:dyDescent="0.3">
      <c r="A22452" s="2">
        <v>0</v>
      </c>
      <c r="B22452" s="2">
        <v>0</v>
      </c>
      <c r="C22452" s="2" t="s">
        <v>27653</v>
      </c>
      <c r="D22452" s="2" t="s">
        <v>27654</v>
      </c>
      <c r="E22452">
        <v>12345678</v>
      </c>
      <c r="F22452">
        <f t="shared" ca="1" si="351"/>
        <v>542</v>
      </c>
    </row>
    <row r="22453" spans="1:6" x14ac:dyDescent="0.3">
      <c r="A22453" s="1">
        <v>0</v>
      </c>
      <c r="B22453" s="1">
        <v>0</v>
      </c>
      <c r="C22453" s="1" t="s">
        <v>27655</v>
      </c>
      <c r="D22453" s="1" t="s">
        <v>27656</v>
      </c>
      <c r="E22453">
        <v>12345678</v>
      </c>
      <c r="F22453">
        <f t="shared" ca="1" si="351"/>
        <v>504</v>
      </c>
    </row>
    <row r="22454" spans="1:6" x14ac:dyDescent="0.3">
      <c r="A22454" s="2">
        <v>28.126594300000001</v>
      </c>
      <c r="B22454" s="2">
        <v>82.291821999999996</v>
      </c>
      <c r="C22454" s="2" t="s">
        <v>1532</v>
      </c>
      <c r="D22454" s="2" t="s">
        <v>27657</v>
      </c>
      <c r="E22454">
        <v>12345678</v>
      </c>
      <c r="F22454">
        <f t="shared" ca="1" si="351"/>
        <v>824</v>
      </c>
    </row>
    <row r="22455" spans="1:6" x14ac:dyDescent="0.3">
      <c r="A22455" s="1">
        <v>28.1235845</v>
      </c>
      <c r="B22455" s="1">
        <v>82.293864999999997</v>
      </c>
      <c r="C22455" s="1" t="s">
        <v>27658</v>
      </c>
      <c r="D22455" s="1" t="s">
        <v>27659</v>
      </c>
      <c r="E22455">
        <v>12345678</v>
      </c>
      <c r="F22455">
        <f t="shared" ca="1" si="351"/>
        <v>645</v>
      </c>
    </row>
    <row r="22456" spans="1:6" x14ac:dyDescent="0.3">
      <c r="A22456" s="2">
        <v>28.133873300000001</v>
      </c>
      <c r="B22456" s="2">
        <v>82.291373399999998</v>
      </c>
      <c r="C22456" s="2" t="s">
        <v>27660</v>
      </c>
      <c r="D22456" s="2" t="s">
        <v>27661</v>
      </c>
      <c r="E22456">
        <v>12345678</v>
      </c>
      <c r="F22456">
        <f t="shared" ca="1" si="351"/>
        <v>507</v>
      </c>
    </row>
    <row r="22457" spans="1:6" x14ac:dyDescent="0.3">
      <c r="A22457" s="1">
        <v>28.133097599999999</v>
      </c>
      <c r="B22457" s="1">
        <v>82.288682899999998</v>
      </c>
      <c r="C22457" s="1" t="s">
        <v>27662</v>
      </c>
      <c r="D22457" s="1" t="s">
        <v>27663</v>
      </c>
      <c r="E22457">
        <v>12345678</v>
      </c>
      <c r="F22457">
        <f t="shared" ca="1" si="351"/>
        <v>928</v>
      </c>
    </row>
    <row r="22458" spans="1:6" x14ac:dyDescent="0.3">
      <c r="A22458" s="2">
        <v>28.1339726</v>
      </c>
      <c r="B22458" s="2">
        <v>82.284068000000005</v>
      </c>
      <c r="C22458" s="2" t="s">
        <v>27664</v>
      </c>
      <c r="D22458" s="2" t="s">
        <v>27665</v>
      </c>
      <c r="E22458">
        <v>12345678</v>
      </c>
      <c r="F22458">
        <f t="shared" ca="1" si="351"/>
        <v>890</v>
      </c>
    </row>
    <row r="22459" spans="1:6" x14ac:dyDescent="0.3">
      <c r="A22459" s="1">
        <v>28.135254700000001</v>
      </c>
      <c r="B22459" s="1">
        <v>82.288082200000005</v>
      </c>
      <c r="C22459" s="1" t="s">
        <v>27666</v>
      </c>
      <c r="D22459" s="1" t="s">
        <v>27667</v>
      </c>
      <c r="E22459">
        <v>12345678</v>
      </c>
      <c r="F22459">
        <f t="shared" ca="1" si="351"/>
        <v>992</v>
      </c>
    </row>
    <row r="22460" spans="1:6" x14ac:dyDescent="0.3">
      <c r="A22460" s="2">
        <v>28.1313271</v>
      </c>
      <c r="B22460" s="2">
        <v>82.292947499999997</v>
      </c>
      <c r="C22460" s="2" t="s">
        <v>27668</v>
      </c>
      <c r="D22460" s="2" t="s">
        <v>27669</v>
      </c>
      <c r="E22460">
        <v>12345678</v>
      </c>
      <c r="F22460">
        <f t="shared" ca="1" si="351"/>
        <v>587</v>
      </c>
    </row>
    <row r="22461" spans="1:6" x14ac:dyDescent="0.3">
      <c r="A22461" s="1">
        <v>28.1308136042</v>
      </c>
      <c r="B22461" s="1">
        <v>82.295502209999995</v>
      </c>
      <c r="C22461" s="1" t="s">
        <v>27670</v>
      </c>
      <c r="D22461" s="1" t="s">
        <v>27671</v>
      </c>
      <c r="E22461">
        <v>12345678</v>
      </c>
      <c r="F22461">
        <f t="shared" ca="1" si="351"/>
        <v>671</v>
      </c>
    </row>
    <row r="22462" spans="1:6" x14ac:dyDescent="0.3">
      <c r="A22462" s="2">
        <v>28.133442200000001</v>
      </c>
      <c r="B22462" s="2">
        <v>82.287777800000001</v>
      </c>
      <c r="C22462" s="2" t="s">
        <v>27672</v>
      </c>
      <c r="D22462" s="2" t="s">
        <v>27673</v>
      </c>
      <c r="E22462">
        <v>12345678</v>
      </c>
      <c r="F22462">
        <f t="shared" ca="1" si="351"/>
        <v>724</v>
      </c>
    </row>
    <row r="22463" spans="1:6" x14ac:dyDescent="0.3">
      <c r="A22463" s="1">
        <v>28.1332135</v>
      </c>
      <c r="B22463" s="1">
        <v>82.2900001</v>
      </c>
      <c r="C22463" s="1" t="s">
        <v>27561</v>
      </c>
      <c r="D22463" s="1" t="s">
        <v>27418</v>
      </c>
      <c r="E22463">
        <v>12345678</v>
      </c>
      <c r="F22463">
        <f t="shared" ca="1" si="351"/>
        <v>676</v>
      </c>
    </row>
    <row r="22464" spans="1:6" x14ac:dyDescent="0.3">
      <c r="A22464" s="2">
        <v>0</v>
      </c>
      <c r="B22464" s="2">
        <v>0</v>
      </c>
      <c r="C22464" s="2" t="s">
        <v>27674</v>
      </c>
      <c r="D22464" s="2" t="s">
        <v>27675</v>
      </c>
      <c r="E22464">
        <v>12345678</v>
      </c>
      <c r="F22464">
        <f t="shared" ca="1" si="351"/>
        <v>716</v>
      </c>
    </row>
    <row r="22465" spans="1:6" x14ac:dyDescent="0.3">
      <c r="A22465" s="1">
        <v>28.1355572585</v>
      </c>
      <c r="B22465" s="1">
        <v>82.293209759500002</v>
      </c>
      <c r="C22465" s="1" t="s">
        <v>27676</v>
      </c>
      <c r="D22465" s="1" t="s">
        <v>27677</v>
      </c>
      <c r="E22465">
        <v>12345678</v>
      </c>
      <c r="F22465">
        <f t="shared" ca="1" si="351"/>
        <v>947</v>
      </c>
    </row>
    <row r="22466" spans="1:6" x14ac:dyDescent="0.3">
      <c r="A22466" s="2">
        <v>28.126917486100002</v>
      </c>
      <c r="B22466" s="2">
        <v>82.293008007099999</v>
      </c>
      <c r="C22466" s="2" t="s">
        <v>27678</v>
      </c>
      <c r="D22466" s="2" t="s">
        <v>27679</v>
      </c>
      <c r="E22466">
        <v>12345678</v>
      </c>
      <c r="F22466">
        <f t="shared" ca="1" si="351"/>
        <v>635</v>
      </c>
    </row>
    <row r="22467" spans="1:6" x14ac:dyDescent="0.3">
      <c r="A22467" s="1">
        <v>28.1274031755</v>
      </c>
      <c r="B22467" s="1">
        <v>82.292023636400003</v>
      </c>
      <c r="C22467" s="1" t="s">
        <v>27680</v>
      </c>
      <c r="D22467" s="1" t="s">
        <v>27681</v>
      </c>
      <c r="E22467">
        <v>12345678</v>
      </c>
      <c r="F22467">
        <f t="shared" ca="1" si="351"/>
        <v>696</v>
      </c>
    </row>
    <row r="22468" spans="1:6" x14ac:dyDescent="0.3">
      <c r="A22468" s="2">
        <v>28.131962399999999</v>
      </c>
      <c r="B22468" s="2">
        <v>82.301049500000005</v>
      </c>
      <c r="C22468" s="2" t="s">
        <v>27566</v>
      </c>
      <c r="D22468" s="2" t="s">
        <v>27567</v>
      </c>
      <c r="E22468">
        <v>12345678</v>
      </c>
      <c r="F22468">
        <f t="shared" ca="1" si="351"/>
        <v>554</v>
      </c>
    </row>
    <row r="22469" spans="1:6" x14ac:dyDescent="0.3">
      <c r="A22469" s="1">
        <v>0</v>
      </c>
      <c r="B22469" s="1">
        <v>0</v>
      </c>
      <c r="C22469" s="1" t="s">
        <v>27682</v>
      </c>
      <c r="D22469" s="1" t="s">
        <v>27221</v>
      </c>
      <c r="E22469">
        <v>12345678</v>
      </c>
      <c r="F22469">
        <f t="shared" ca="1" si="351"/>
        <v>609</v>
      </c>
    </row>
    <row r="22470" spans="1:6" x14ac:dyDescent="0.3">
      <c r="A22470" s="2">
        <v>28.1210913</v>
      </c>
      <c r="B22470" s="2">
        <v>82.295705299999995</v>
      </c>
      <c r="C22470" s="2" t="s">
        <v>27276</v>
      </c>
      <c r="D22470" s="2" t="s">
        <v>27683</v>
      </c>
      <c r="E22470">
        <v>12345678</v>
      </c>
      <c r="F22470">
        <f t="shared" ca="1" si="351"/>
        <v>918</v>
      </c>
    </row>
    <row r="22471" spans="1:6" x14ac:dyDescent="0.3">
      <c r="A22471" s="1">
        <v>28.133326199999999</v>
      </c>
      <c r="B22471" s="1">
        <v>82.289544100000001</v>
      </c>
      <c r="C22471" s="1" t="s">
        <v>27684</v>
      </c>
      <c r="D22471" s="1" t="s">
        <v>27685</v>
      </c>
      <c r="E22471">
        <v>12345678</v>
      </c>
      <c r="F22471">
        <f t="shared" ca="1" si="351"/>
        <v>699</v>
      </c>
    </row>
    <row r="22472" spans="1:6" x14ac:dyDescent="0.3">
      <c r="A22472" s="2">
        <v>28.130438600000002</v>
      </c>
      <c r="B22472" s="2">
        <v>82.305652499999994</v>
      </c>
      <c r="C22472" s="2" t="s">
        <v>27686</v>
      </c>
      <c r="D22472" s="2" t="s">
        <v>27687</v>
      </c>
      <c r="E22472">
        <v>12345678</v>
      </c>
      <c r="F22472">
        <f t="shared" ca="1" si="351"/>
        <v>525</v>
      </c>
    </row>
    <row r="22473" spans="1:6" x14ac:dyDescent="0.3">
      <c r="A22473" s="1">
        <v>28.1335193245</v>
      </c>
      <c r="B22473" s="1">
        <v>82.2964246385</v>
      </c>
      <c r="C22473" s="1" t="s">
        <v>27688</v>
      </c>
      <c r="D22473" s="1" t="s">
        <v>27689</v>
      </c>
      <c r="E22473">
        <v>12345678</v>
      </c>
      <c r="F22473">
        <f t="shared" ca="1" si="351"/>
        <v>979</v>
      </c>
    </row>
    <row r="22474" spans="1:6" x14ac:dyDescent="0.3">
      <c r="A22474" s="2">
        <v>28.128887200000001</v>
      </c>
      <c r="B22474" s="2">
        <v>82.296435299999999</v>
      </c>
      <c r="C22474" s="2" t="s">
        <v>27690</v>
      </c>
      <c r="D22474" s="2" t="s">
        <v>27527</v>
      </c>
      <c r="E22474">
        <v>12345678</v>
      </c>
      <c r="F22474">
        <f t="shared" ca="1" si="351"/>
        <v>941</v>
      </c>
    </row>
    <row r="22475" spans="1:6" x14ac:dyDescent="0.3">
      <c r="A22475" s="2">
        <v>28.034481700000001</v>
      </c>
      <c r="B22475" s="2">
        <v>82.490938299999996</v>
      </c>
      <c r="C22475" s="2" t="s">
        <v>27691</v>
      </c>
      <c r="D22475" s="2" t="s">
        <v>12977</v>
      </c>
      <c r="E22475">
        <v>12345678</v>
      </c>
      <c r="F22475">
        <f t="shared" ca="1" si="351"/>
        <v>975</v>
      </c>
    </row>
    <row r="22476" spans="1:6" x14ac:dyDescent="0.3">
      <c r="A22476" s="1">
        <v>28.0302498</v>
      </c>
      <c r="B22476" s="1">
        <v>82.490198199999995</v>
      </c>
      <c r="C22476" s="1" t="s">
        <v>27692</v>
      </c>
      <c r="D22476" s="1" t="s">
        <v>27693</v>
      </c>
      <c r="E22476">
        <v>12345678</v>
      </c>
      <c r="F22476">
        <f t="shared" ca="1" si="351"/>
        <v>779</v>
      </c>
    </row>
    <row r="22477" spans="1:6" x14ac:dyDescent="0.3">
      <c r="A22477" s="2">
        <v>28.035580100000001</v>
      </c>
      <c r="B22477" s="2">
        <v>82.489444000000006</v>
      </c>
      <c r="C22477" s="2" t="s">
        <v>27694</v>
      </c>
      <c r="D22477" s="2" t="s">
        <v>27695</v>
      </c>
      <c r="E22477">
        <v>12345678</v>
      </c>
      <c r="F22477">
        <f t="shared" ca="1" si="351"/>
        <v>572</v>
      </c>
    </row>
    <row r="22478" spans="1:6" x14ac:dyDescent="0.3">
      <c r="A22478" s="1">
        <v>28.0623635</v>
      </c>
      <c r="B22478" s="1">
        <v>82.398059099999998</v>
      </c>
      <c r="C22478" s="1" t="s">
        <v>27696</v>
      </c>
      <c r="D22478" s="1" t="s">
        <v>27697</v>
      </c>
      <c r="E22478">
        <v>12345678</v>
      </c>
      <c r="F22478">
        <f t="shared" ca="1" si="351"/>
        <v>595</v>
      </c>
    </row>
    <row r="22479" spans="1:6" x14ac:dyDescent="0.3">
      <c r="A22479" s="2">
        <v>28.033110099999998</v>
      </c>
      <c r="B22479" s="2">
        <v>82.4882566</v>
      </c>
      <c r="C22479" s="2" t="s">
        <v>27698</v>
      </c>
      <c r="D22479" s="2" t="s">
        <v>27699</v>
      </c>
      <c r="E22479">
        <v>12345678</v>
      </c>
      <c r="F22479">
        <f t="shared" ca="1" si="351"/>
        <v>936</v>
      </c>
    </row>
    <row r="22480" spans="1:6" x14ac:dyDescent="0.3">
      <c r="A22480" s="1">
        <v>28.03454</v>
      </c>
      <c r="B22480" s="1">
        <v>82.489271666700006</v>
      </c>
      <c r="C22480" s="1" t="s">
        <v>27700</v>
      </c>
      <c r="D22480" s="1" t="s">
        <v>27701</v>
      </c>
      <c r="E22480">
        <v>12345678</v>
      </c>
      <c r="F22480">
        <f t="shared" ca="1" si="351"/>
        <v>529</v>
      </c>
    </row>
    <row r="22481" spans="1:6" x14ac:dyDescent="0.3">
      <c r="A22481" s="2">
        <v>28.040104400000001</v>
      </c>
      <c r="B22481" s="2">
        <v>82.484042799999997</v>
      </c>
      <c r="C22481" s="2" t="s">
        <v>27702</v>
      </c>
      <c r="D22481" s="2" t="s">
        <v>12977</v>
      </c>
      <c r="E22481">
        <v>12345678</v>
      </c>
      <c r="F22481">
        <f t="shared" ca="1" si="351"/>
        <v>749</v>
      </c>
    </row>
    <row r="22482" spans="1:6" x14ac:dyDescent="0.3">
      <c r="A22482" s="1">
        <v>28.039706666699999</v>
      </c>
      <c r="B22482" s="1">
        <v>82.483525</v>
      </c>
      <c r="C22482" s="1" t="s">
        <v>27703</v>
      </c>
      <c r="D22482" s="1" t="s">
        <v>27704</v>
      </c>
      <c r="E22482">
        <v>12345678</v>
      </c>
      <c r="F22482">
        <f t="shared" ca="1" si="351"/>
        <v>512</v>
      </c>
    </row>
    <row r="22483" spans="1:6" x14ac:dyDescent="0.3">
      <c r="A22483" s="2">
        <v>28.0322897</v>
      </c>
      <c r="B22483" s="2">
        <v>82.491996200000003</v>
      </c>
      <c r="C22483" s="2" t="s">
        <v>27705</v>
      </c>
      <c r="D22483" s="2" t="s">
        <v>27706</v>
      </c>
      <c r="E22483">
        <v>12345678</v>
      </c>
      <c r="F22483">
        <f t="shared" ca="1" si="351"/>
        <v>694</v>
      </c>
    </row>
    <row r="22484" spans="1:6" x14ac:dyDescent="0.3">
      <c r="A22484" s="1">
        <v>28.030478500000001</v>
      </c>
      <c r="B22484" s="1">
        <v>82.492311000000001</v>
      </c>
      <c r="C22484" s="1" t="s">
        <v>27707</v>
      </c>
      <c r="D22484" s="1" t="s">
        <v>27708</v>
      </c>
      <c r="E22484">
        <v>12345678</v>
      </c>
      <c r="F22484">
        <f t="shared" ca="1" si="351"/>
        <v>647</v>
      </c>
    </row>
    <row r="22485" spans="1:6" x14ac:dyDescent="0.3">
      <c r="A22485" s="2">
        <v>28.0292818</v>
      </c>
      <c r="B22485" s="2">
        <v>82.492752100000004</v>
      </c>
      <c r="C22485" s="2" t="s">
        <v>27709</v>
      </c>
      <c r="D22485" s="2" t="s">
        <v>8115</v>
      </c>
      <c r="E22485">
        <v>12345678</v>
      </c>
      <c r="F22485">
        <f t="shared" ca="1" si="351"/>
        <v>543</v>
      </c>
    </row>
    <row r="22486" spans="1:6" x14ac:dyDescent="0.3">
      <c r="A22486" s="1">
        <v>28.029993333299998</v>
      </c>
      <c r="B22486" s="1">
        <v>82.492316666700006</v>
      </c>
      <c r="C22486" s="1" t="s">
        <v>27710</v>
      </c>
      <c r="D22486" s="1" t="s">
        <v>27711</v>
      </c>
      <c r="E22486">
        <v>12345678</v>
      </c>
      <c r="F22486">
        <f t="shared" ca="1" si="351"/>
        <v>856</v>
      </c>
    </row>
    <row r="22487" spans="1:6" x14ac:dyDescent="0.3">
      <c r="A22487" s="2">
        <v>27.995016100000001</v>
      </c>
      <c r="B22487" s="2">
        <v>82.500740199999996</v>
      </c>
      <c r="C22487" s="2" t="s">
        <v>27712</v>
      </c>
      <c r="D22487" s="2" t="s">
        <v>27713</v>
      </c>
      <c r="E22487">
        <v>12345678</v>
      </c>
      <c r="F22487">
        <f t="shared" ca="1" si="351"/>
        <v>684</v>
      </c>
    </row>
    <row r="22488" spans="1:6" x14ac:dyDescent="0.3">
      <c r="A22488" s="1">
        <v>28.033113333300001</v>
      </c>
      <c r="B22488" s="1">
        <v>82.484279999999998</v>
      </c>
      <c r="C22488" s="1" t="s">
        <v>27714</v>
      </c>
      <c r="D22488" s="1" t="s">
        <v>8115</v>
      </c>
      <c r="E22488">
        <v>12345678</v>
      </c>
      <c r="F22488">
        <f t="shared" ca="1" si="351"/>
        <v>781</v>
      </c>
    </row>
    <row r="22489" spans="1:6" x14ac:dyDescent="0.3">
      <c r="A22489" s="2">
        <v>28.033379799999999</v>
      </c>
      <c r="B22489" s="2">
        <v>82.483870400000001</v>
      </c>
      <c r="C22489" s="2" t="s">
        <v>27715</v>
      </c>
      <c r="D22489" s="2" t="s">
        <v>27716</v>
      </c>
      <c r="E22489">
        <v>12345678</v>
      </c>
      <c r="F22489">
        <f t="shared" ca="1" si="351"/>
        <v>860</v>
      </c>
    </row>
    <row r="22490" spans="1:6" x14ac:dyDescent="0.3">
      <c r="A22490" s="1">
        <v>28.0287276</v>
      </c>
      <c r="B22490" s="1">
        <v>82.485414199999994</v>
      </c>
      <c r="C22490" s="1" t="s">
        <v>27717</v>
      </c>
      <c r="D22490" s="1" t="s">
        <v>27718</v>
      </c>
      <c r="E22490">
        <v>12345678</v>
      </c>
      <c r="F22490">
        <f t="shared" ref="F22490:F22553" ca="1" si="352" xml:space="preserve"> RANDBETWEEN(500,1000)</f>
        <v>842</v>
      </c>
    </row>
    <row r="22491" spans="1:6" x14ac:dyDescent="0.3">
      <c r="A22491" s="2">
        <v>28.027200100000002</v>
      </c>
      <c r="B22491" s="2">
        <v>82.484249399999996</v>
      </c>
      <c r="C22491" s="2" t="s">
        <v>27719</v>
      </c>
      <c r="D22491" s="2" t="s">
        <v>27720</v>
      </c>
      <c r="E22491">
        <v>12345678</v>
      </c>
      <c r="F22491">
        <f t="shared" ca="1" si="352"/>
        <v>989</v>
      </c>
    </row>
    <row r="22492" spans="1:6" x14ac:dyDescent="0.3">
      <c r="A22492" s="1">
        <v>28.032788333300001</v>
      </c>
      <c r="B22492" s="1">
        <v>82.481618333300005</v>
      </c>
      <c r="C22492" s="1" t="s">
        <v>27721</v>
      </c>
      <c r="D22492" s="1" t="s">
        <v>27722</v>
      </c>
      <c r="E22492">
        <v>12345678</v>
      </c>
      <c r="F22492">
        <f t="shared" ca="1" si="352"/>
        <v>931</v>
      </c>
    </row>
    <row r="22493" spans="1:6" x14ac:dyDescent="0.3">
      <c r="A22493" s="2">
        <v>28.0288875</v>
      </c>
      <c r="B22493" s="2">
        <v>82.4855649</v>
      </c>
      <c r="C22493" s="2" t="s">
        <v>27723</v>
      </c>
      <c r="D22493" s="2" t="s">
        <v>27724</v>
      </c>
      <c r="E22493">
        <v>12345678</v>
      </c>
      <c r="F22493">
        <f t="shared" ca="1" si="352"/>
        <v>746</v>
      </c>
    </row>
    <row r="22494" spans="1:6" x14ac:dyDescent="0.3">
      <c r="A22494" s="1">
        <v>28.0290973</v>
      </c>
      <c r="B22494" s="1">
        <v>82.485677600000002</v>
      </c>
      <c r="C22494" s="1" t="s">
        <v>27725</v>
      </c>
      <c r="D22494" s="1" t="s">
        <v>27726</v>
      </c>
      <c r="E22494">
        <v>12345678</v>
      </c>
      <c r="F22494">
        <f t="shared" ca="1" si="352"/>
        <v>987</v>
      </c>
    </row>
    <row r="22495" spans="1:6" x14ac:dyDescent="0.3">
      <c r="A22495" s="2">
        <v>28.029807900000002</v>
      </c>
      <c r="B22495" s="2">
        <v>82.486305099999996</v>
      </c>
      <c r="C22495" s="2" t="s">
        <v>27727</v>
      </c>
      <c r="D22495" s="2" t="s">
        <v>27728</v>
      </c>
      <c r="E22495">
        <v>12345678</v>
      </c>
      <c r="F22495">
        <f t="shared" ca="1" si="352"/>
        <v>601</v>
      </c>
    </row>
    <row r="22496" spans="1:6" x14ac:dyDescent="0.3">
      <c r="A22496" s="1">
        <v>28.0303233333</v>
      </c>
      <c r="B22496" s="1">
        <v>82.487774999999999</v>
      </c>
      <c r="C22496" s="1" t="s">
        <v>27729</v>
      </c>
      <c r="D22496" s="1" t="s">
        <v>27730</v>
      </c>
      <c r="E22496">
        <v>12345678</v>
      </c>
      <c r="F22496">
        <f t="shared" ca="1" si="352"/>
        <v>972</v>
      </c>
    </row>
    <row r="22497" spans="1:6" x14ac:dyDescent="0.3">
      <c r="A22497" s="2">
        <v>28.030426666699999</v>
      </c>
      <c r="B22497" s="2">
        <v>82.487716666699995</v>
      </c>
      <c r="C22497" s="2" t="s">
        <v>27731</v>
      </c>
      <c r="D22497" s="2" t="s">
        <v>27732</v>
      </c>
      <c r="E22497">
        <v>12345678</v>
      </c>
      <c r="F22497">
        <f t="shared" ca="1" si="352"/>
        <v>869</v>
      </c>
    </row>
    <row r="22498" spans="1:6" x14ac:dyDescent="0.3">
      <c r="A22498" s="1">
        <v>28.0286333333</v>
      </c>
      <c r="B22498" s="1">
        <v>82.489898333300005</v>
      </c>
      <c r="C22498" s="1" t="s">
        <v>27733</v>
      </c>
      <c r="D22498" s="1" t="s">
        <v>27734</v>
      </c>
      <c r="E22498">
        <v>12345678</v>
      </c>
      <c r="F22498">
        <f t="shared" ca="1" si="352"/>
        <v>684</v>
      </c>
    </row>
    <row r="22499" spans="1:6" x14ac:dyDescent="0.3">
      <c r="A22499" s="2">
        <v>28.0307745</v>
      </c>
      <c r="B22499" s="2">
        <v>82.4868764</v>
      </c>
      <c r="C22499" s="2" t="s">
        <v>27735</v>
      </c>
      <c r="D22499" s="2" t="s">
        <v>27736</v>
      </c>
      <c r="E22499">
        <v>12345678</v>
      </c>
      <c r="F22499">
        <f t="shared" ca="1" si="352"/>
        <v>768</v>
      </c>
    </row>
    <row r="22500" spans="1:6" x14ac:dyDescent="0.3">
      <c r="A22500" s="1">
        <v>28.028278333300001</v>
      </c>
      <c r="B22500" s="1">
        <v>82.490234999999998</v>
      </c>
      <c r="C22500" s="1" t="s">
        <v>27737</v>
      </c>
      <c r="D22500" s="1" t="s">
        <v>27738</v>
      </c>
      <c r="E22500">
        <v>12345678</v>
      </c>
      <c r="F22500">
        <f t="shared" ca="1" si="352"/>
        <v>543</v>
      </c>
    </row>
    <row r="22501" spans="1:6" x14ac:dyDescent="0.3">
      <c r="A22501" s="2">
        <v>28.031355999999999</v>
      </c>
      <c r="B22501" s="2">
        <v>82.487243599999999</v>
      </c>
      <c r="C22501" s="2" t="s">
        <v>27739</v>
      </c>
      <c r="D22501" s="2" t="s">
        <v>27740</v>
      </c>
      <c r="E22501">
        <v>12345678</v>
      </c>
      <c r="F22501">
        <f t="shared" ca="1" si="352"/>
        <v>760</v>
      </c>
    </row>
    <row r="22502" spans="1:6" x14ac:dyDescent="0.3">
      <c r="A22502" s="1">
        <v>28.0380778</v>
      </c>
      <c r="B22502" s="1">
        <v>82.486133300000006</v>
      </c>
      <c r="C22502" s="1" t="s">
        <v>27741</v>
      </c>
      <c r="D22502" s="1" t="s">
        <v>27742</v>
      </c>
      <c r="E22502">
        <v>12345678</v>
      </c>
      <c r="F22502">
        <f t="shared" ca="1" si="352"/>
        <v>809</v>
      </c>
    </row>
    <row r="22503" spans="1:6" x14ac:dyDescent="0.3">
      <c r="A22503" s="2">
        <v>28.036333899999999</v>
      </c>
      <c r="B22503" s="2">
        <v>82.4850615</v>
      </c>
      <c r="C22503" s="2" t="s">
        <v>27743</v>
      </c>
      <c r="D22503" s="2" t="s">
        <v>27744</v>
      </c>
      <c r="E22503">
        <v>12345678</v>
      </c>
      <c r="F22503">
        <f t="shared" ca="1" si="352"/>
        <v>639</v>
      </c>
    </row>
    <row r="22504" spans="1:6" x14ac:dyDescent="0.3">
      <c r="A22504" s="1">
        <v>28.0351</v>
      </c>
      <c r="B22504" s="1">
        <v>82.485394999999997</v>
      </c>
      <c r="C22504" s="1" t="s">
        <v>27745</v>
      </c>
      <c r="D22504" s="1" t="s">
        <v>27746</v>
      </c>
      <c r="E22504">
        <v>12345678</v>
      </c>
      <c r="F22504">
        <f t="shared" ca="1" si="352"/>
        <v>948</v>
      </c>
    </row>
    <row r="22505" spans="1:6" x14ac:dyDescent="0.3">
      <c r="A22505" s="2">
        <v>28.035975000000001</v>
      </c>
      <c r="B22505" s="2">
        <v>82.485060000000004</v>
      </c>
      <c r="C22505" s="2" t="s">
        <v>27747</v>
      </c>
      <c r="D22505" s="2" t="s">
        <v>27748</v>
      </c>
      <c r="E22505">
        <v>12345678</v>
      </c>
      <c r="F22505">
        <f t="shared" ca="1" si="352"/>
        <v>572</v>
      </c>
    </row>
    <row r="22506" spans="1:6" x14ac:dyDescent="0.3">
      <c r="A22506" s="1">
        <v>28.034955</v>
      </c>
      <c r="B22506" s="1">
        <v>82.485673333299999</v>
      </c>
      <c r="C22506" s="1" t="s">
        <v>27749</v>
      </c>
      <c r="D22506" s="1" t="s">
        <v>27750</v>
      </c>
      <c r="E22506">
        <v>12345678</v>
      </c>
      <c r="F22506">
        <f t="shared" ca="1" si="352"/>
        <v>905</v>
      </c>
    </row>
    <row r="22507" spans="1:6" x14ac:dyDescent="0.3">
      <c r="A22507" s="2">
        <v>28.034860699999999</v>
      </c>
      <c r="B22507" s="2">
        <v>82.4857193</v>
      </c>
      <c r="C22507" s="2" t="s">
        <v>27751</v>
      </c>
      <c r="D22507" s="2" t="s">
        <v>27752</v>
      </c>
      <c r="E22507">
        <v>12345678</v>
      </c>
      <c r="F22507">
        <f t="shared" ca="1" si="352"/>
        <v>695</v>
      </c>
    </row>
    <row r="22508" spans="1:6" x14ac:dyDescent="0.3">
      <c r="A22508" s="1">
        <v>28.033228699999999</v>
      </c>
      <c r="B22508" s="1">
        <v>82.484443499999998</v>
      </c>
      <c r="C22508" s="1" t="s">
        <v>27753</v>
      </c>
      <c r="D22508" s="1" t="s">
        <v>27754</v>
      </c>
      <c r="E22508">
        <v>12345678</v>
      </c>
      <c r="F22508">
        <f t="shared" ca="1" si="352"/>
        <v>534</v>
      </c>
    </row>
    <row r="22509" spans="1:6" x14ac:dyDescent="0.3">
      <c r="A22509" s="2">
        <v>28.038058299999999</v>
      </c>
      <c r="B22509" s="2">
        <v>82.4861133</v>
      </c>
      <c r="C22509" s="2" t="s">
        <v>27755</v>
      </c>
      <c r="D22509" s="2" t="s">
        <v>27756</v>
      </c>
      <c r="E22509">
        <v>12345678</v>
      </c>
      <c r="F22509">
        <f t="shared" ca="1" si="352"/>
        <v>830</v>
      </c>
    </row>
    <row r="22510" spans="1:6" x14ac:dyDescent="0.3">
      <c r="A22510" s="1">
        <v>28.038461900000001</v>
      </c>
      <c r="B22510" s="1">
        <v>82.486298399999995</v>
      </c>
      <c r="C22510" s="1" t="s">
        <v>27757</v>
      </c>
      <c r="D22510" s="1" t="s">
        <v>27758</v>
      </c>
      <c r="E22510">
        <v>12345678</v>
      </c>
      <c r="F22510">
        <f t="shared" ca="1" si="352"/>
        <v>845</v>
      </c>
    </row>
    <row r="22511" spans="1:6" x14ac:dyDescent="0.3">
      <c r="A22511" s="2">
        <v>28.038388999999999</v>
      </c>
      <c r="B22511" s="2">
        <v>82.486293200000006</v>
      </c>
      <c r="C22511" s="2" t="s">
        <v>27759</v>
      </c>
      <c r="D22511" s="2" t="s">
        <v>27760</v>
      </c>
      <c r="E22511">
        <v>12345678</v>
      </c>
      <c r="F22511">
        <f t="shared" ca="1" si="352"/>
        <v>998</v>
      </c>
    </row>
    <row r="22512" spans="1:6" x14ac:dyDescent="0.3">
      <c r="A22512" s="1">
        <v>28.0339496</v>
      </c>
      <c r="B22512" s="1">
        <v>82.454796400000006</v>
      </c>
      <c r="C22512" s="1" t="s">
        <v>27761</v>
      </c>
      <c r="D22512" s="1" t="s">
        <v>27762</v>
      </c>
      <c r="E22512">
        <v>12345678</v>
      </c>
      <c r="F22512">
        <f t="shared" ca="1" si="352"/>
        <v>701</v>
      </c>
    </row>
    <row r="22513" spans="1:6" x14ac:dyDescent="0.3">
      <c r="A22513" s="2">
        <v>28.030383700000002</v>
      </c>
      <c r="B22513" s="2">
        <v>82.473404200000004</v>
      </c>
      <c r="C22513" s="2" t="s">
        <v>27763</v>
      </c>
      <c r="D22513" s="2" t="s">
        <v>27764</v>
      </c>
      <c r="E22513">
        <v>12345678</v>
      </c>
      <c r="F22513">
        <f t="shared" ca="1" si="352"/>
        <v>959</v>
      </c>
    </row>
    <row r="22514" spans="1:6" x14ac:dyDescent="0.3">
      <c r="A22514" s="1">
        <v>28.030004999999999</v>
      </c>
      <c r="B22514" s="1">
        <v>82.472658333300004</v>
      </c>
      <c r="C22514" s="1" t="s">
        <v>27765</v>
      </c>
      <c r="D22514" s="1" t="s">
        <v>27766</v>
      </c>
      <c r="E22514">
        <v>12345678</v>
      </c>
      <c r="F22514">
        <f t="shared" ca="1" si="352"/>
        <v>603</v>
      </c>
    </row>
    <row r="22515" spans="1:6" x14ac:dyDescent="0.3">
      <c r="A22515" s="2">
        <v>28.029067999999999</v>
      </c>
      <c r="B22515" s="2">
        <v>82.468040799999997</v>
      </c>
      <c r="C22515" s="2" t="s">
        <v>27767</v>
      </c>
      <c r="D22515" s="2" t="s">
        <v>27768</v>
      </c>
      <c r="E22515">
        <v>12345678</v>
      </c>
      <c r="F22515">
        <f t="shared" ca="1" si="352"/>
        <v>780</v>
      </c>
    </row>
    <row r="22516" spans="1:6" x14ac:dyDescent="0.3">
      <c r="A22516" s="1">
        <v>28.0283525</v>
      </c>
      <c r="B22516" s="1">
        <v>82.466977999999997</v>
      </c>
      <c r="C22516" s="1" t="s">
        <v>27769</v>
      </c>
      <c r="D22516" s="1" t="s">
        <v>27770</v>
      </c>
      <c r="E22516">
        <v>12345678</v>
      </c>
      <c r="F22516">
        <f t="shared" ca="1" si="352"/>
        <v>928</v>
      </c>
    </row>
    <row r="22517" spans="1:6" x14ac:dyDescent="0.3">
      <c r="A22517" s="2">
        <v>28.0295733333</v>
      </c>
      <c r="B22517" s="2">
        <v>82.468343333299998</v>
      </c>
      <c r="C22517" s="2" t="s">
        <v>27771</v>
      </c>
      <c r="D22517" s="2" t="s">
        <v>27772</v>
      </c>
      <c r="E22517">
        <v>12345678</v>
      </c>
      <c r="F22517">
        <f t="shared" ca="1" si="352"/>
        <v>926</v>
      </c>
    </row>
    <row r="22518" spans="1:6" x14ac:dyDescent="0.3">
      <c r="A22518" s="1">
        <v>28.029406666700002</v>
      </c>
      <c r="B22518" s="1">
        <v>82.468248333299996</v>
      </c>
      <c r="C22518" s="1" t="s">
        <v>27773</v>
      </c>
      <c r="D22518" s="1" t="s">
        <v>8115</v>
      </c>
      <c r="E22518">
        <v>12345678</v>
      </c>
      <c r="F22518">
        <f t="shared" ca="1" si="352"/>
        <v>678</v>
      </c>
    </row>
    <row r="22519" spans="1:6" x14ac:dyDescent="0.3">
      <c r="A22519" s="2">
        <v>28.029340000000001</v>
      </c>
      <c r="B22519" s="2">
        <v>82.469643333299999</v>
      </c>
      <c r="C22519" s="2" t="s">
        <v>27774</v>
      </c>
      <c r="D22519" s="2" t="s">
        <v>27775</v>
      </c>
      <c r="E22519">
        <v>12345678</v>
      </c>
      <c r="F22519">
        <f t="shared" ca="1" si="352"/>
        <v>814</v>
      </c>
    </row>
    <row r="22520" spans="1:6" x14ac:dyDescent="0.3">
      <c r="A22520" s="1">
        <v>28.028526666699999</v>
      </c>
      <c r="B22520" s="1">
        <v>82.467169999999996</v>
      </c>
      <c r="C22520" s="1" t="s">
        <v>27776</v>
      </c>
      <c r="D22520" s="1" t="s">
        <v>27777</v>
      </c>
      <c r="E22520">
        <v>12345678</v>
      </c>
      <c r="F22520">
        <f t="shared" ca="1" si="352"/>
        <v>861</v>
      </c>
    </row>
    <row r="22521" spans="1:6" x14ac:dyDescent="0.3">
      <c r="A22521" s="2">
        <v>28.032442400000001</v>
      </c>
      <c r="B22521" s="2">
        <v>82.470949200000007</v>
      </c>
      <c r="C22521" s="2" t="s">
        <v>27778</v>
      </c>
      <c r="D22521" s="2" t="s">
        <v>27779</v>
      </c>
      <c r="E22521">
        <v>12345678</v>
      </c>
      <c r="F22521">
        <f t="shared" ca="1" si="352"/>
        <v>784</v>
      </c>
    </row>
    <row r="22522" spans="1:6" x14ac:dyDescent="0.3">
      <c r="A22522" s="1">
        <v>28.031654799999998</v>
      </c>
      <c r="B22522" s="1">
        <v>82.469976799999998</v>
      </c>
      <c r="C22522" s="1" t="s">
        <v>27780</v>
      </c>
      <c r="D22522" s="1" t="s">
        <v>27781</v>
      </c>
      <c r="E22522">
        <v>12345678</v>
      </c>
      <c r="F22522">
        <f t="shared" ca="1" si="352"/>
        <v>768</v>
      </c>
    </row>
    <row r="22523" spans="1:6" x14ac:dyDescent="0.3">
      <c r="A22523" s="2">
        <v>28.031821900000001</v>
      </c>
      <c r="B22523" s="2">
        <v>82.469880399999994</v>
      </c>
      <c r="C22523" s="2" t="s">
        <v>27782</v>
      </c>
      <c r="D22523" s="2" t="s">
        <v>27783</v>
      </c>
      <c r="E22523">
        <v>12345678</v>
      </c>
      <c r="F22523">
        <f t="shared" ca="1" si="352"/>
        <v>525</v>
      </c>
    </row>
    <row r="22524" spans="1:6" x14ac:dyDescent="0.3">
      <c r="A22524" s="1">
        <v>28.033171666699999</v>
      </c>
      <c r="B22524" s="1">
        <v>82.471723333300005</v>
      </c>
      <c r="C22524" s="1" t="s">
        <v>27784</v>
      </c>
      <c r="D22524" s="1" t="s">
        <v>8115</v>
      </c>
      <c r="E22524">
        <v>12345678</v>
      </c>
      <c r="F22524">
        <f t="shared" ca="1" si="352"/>
        <v>941</v>
      </c>
    </row>
    <row r="22525" spans="1:6" x14ac:dyDescent="0.3">
      <c r="A22525" s="2">
        <v>28.032859999999999</v>
      </c>
      <c r="B22525" s="2">
        <v>82.471571666700001</v>
      </c>
      <c r="C22525" s="2" t="s">
        <v>27785</v>
      </c>
      <c r="D22525" s="2" t="s">
        <v>27786</v>
      </c>
      <c r="E22525">
        <v>12345678</v>
      </c>
      <c r="F22525">
        <f t="shared" ca="1" si="352"/>
        <v>617</v>
      </c>
    </row>
    <row r="22526" spans="1:6" x14ac:dyDescent="0.3">
      <c r="A22526" s="1">
        <v>28.031040000000001</v>
      </c>
      <c r="B22526" s="1">
        <v>82.469684999999998</v>
      </c>
      <c r="C22526" s="1" t="s">
        <v>27787</v>
      </c>
      <c r="D22526" s="1" t="s">
        <v>27788</v>
      </c>
      <c r="E22526">
        <v>12345678</v>
      </c>
      <c r="F22526">
        <f t="shared" ca="1" si="352"/>
        <v>925</v>
      </c>
    </row>
    <row r="22527" spans="1:6" x14ac:dyDescent="0.3">
      <c r="A22527" s="2">
        <v>28.030214999999998</v>
      </c>
      <c r="B22527" s="2">
        <v>82.469013333299998</v>
      </c>
      <c r="C22527" s="2" t="s">
        <v>27789</v>
      </c>
      <c r="D22527" s="2" t="s">
        <v>27790</v>
      </c>
      <c r="E22527">
        <v>12345678</v>
      </c>
      <c r="F22527">
        <f t="shared" ca="1" si="352"/>
        <v>978</v>
      </c>
    </row>
    <row r="22528" spans="1:6" x14ac:dyDescent="0.3">
      <c r="A22528" s="1">
        <v>28.033753333300002</v>
      </c>
      <c r="B22528" s="1">
        <v>82.478441666699993</v>
      </c>
      <c r="C22528" s="1" t="s">
        <v>27791</v>
      </c>
      <c r="D22528" s="1" t="s">
        <v>27792</v>
      </c>
      <c r="E22528">
        <v>12345678</v>
      </c>
      <c r="F22528">
        <f t="shared" ca="1" si="352"/>
        <v>820</v>
      </c>
    </row>
    <row r="22529" spans="1:6" x14ac:dyDescent="0.3">
      <c r="A22529" s="2">
        <v>28.033856</v>
      </c>
      <c r="B22529" s="2">
        <v>82.478921600000007</v>
      </c>
      <c r="C22529" s="2" t="s">
        <v>27793</v>
      </c>
      <c r="D22529" s="2" t="s">
        <v>27794</v>
      </c>
      <c r="E22529">
        <v>12345678</v>
      </c>
      <c r="F22529">
        <f t="shared" ca="1" si="352"/>
        <v>789</v>
      </c>
    </row>
    <row r="22530" spans="1:6" x14ac:dyDescent="0.3">
      <c r="A22530" s="1">
        <v>28.0340384</v>
      </c>
      <c r="B22530" s="1">
        <v>82.479070699999994</v>
      </c>
      <c r="C22530" s="1" t="s">
        <v>27795</v>
      </c>
      <c r="D22530" s="1" t="s">
        <v>27796</v>
      </c>
      <c r="E22530">
        <v>12345678</v>
      </c>
      <c r="F22530">
        <f t="shared" ca="1" si="352"/>
        <v>700</v>
      </c>
    </row>
    <row r="22531" spans="1:6" x14ac:dyDescent="0.3">
      <c r="A22531" s="2">
        <v>28.032983333299999</v>
      </c>
      <c r="B22531" s="2">
        <v>82.476680000000002</v>
      </c>
      <c r="C22531" s="2" t="s">
        <v>27797</v>
      </c>
      <c r="D22531" s="2" t="s">
        <v>27798</v>
      </c>
      <c r="E22531">
        <v>12345678</v>
      </c>
      <c r="F22531">
        <f t="shared" ca="1" si="352"/>
        <v>960</v>
      </c>
    </row>
    <row r="22532" spans="1:6" x14ac:dyDescent="0.3">
      <c r="A22532" s="1">
        <v>28.032413999999999</v>
      </c>
      <c r="B22532" s="1">
        <v>82.477609099999995</v>
      </c>
      <c r="C22532" s="1" t="s">
        <v>27799</v>
      </c>
      <c r="D22532" s="1" t="s">
        <v>27800</v>
      </c>
      <c r="E22532">
        <v>12345678</v>
      </c>
      <c r="F22532">
        <f t="shared" ca="1" si="352"/>
        <v>919</v>
      </c>
    </row>
    <row r="22533" spans="1:6" x14ac:dyDescent="0.3">
      <c r="A22533" s="2">
        <v>28.0327856</v>
      </c>
      <c r="B22533" s="2">
        <v>82.476808599999998</v>
      </c>
      <c r="C22533" s="2" t="s">
        <v>27801</v>
      </c>
      <c r="D22533" s="2" t="s">
        <v>27802</v>
      </c>
      <c r="E22533">
        <v>12345678</v>
      </c>
      <c r="F22533">
        <f t="shared" ca="1" si="352"/>
        <v>949</v>
      </c>
    </row>
    <row r="22534" spans="1:6" x14ac:dyDescent="0.3">
      <c r="A22534" s="1">
        <v>28.0342743</v>
      </c>
      <c r="B22534" s="1">
        <v>82.472381999999996</v>
      </c>
      <c r="C22534" s="1" t="s">
        <v>27803</v>
      </c>
      <c r="D22534" s="1" t="s">
        <v>27804</v>
      </c>
      <c r="E22534">
        <v>12345678</v>
      </c>
      <c r="F22534">
        <f t="shared" ca="1" si="352"/>
        <v>637</v>
      </c>
    </row>
    <row r="22535" spans="1:6" x14ac:dyDescent="0.3">
      <c r="A22535" s="2">
        <v>28.033498333299999</v>
      </c>
      <c r="B22535" s="2">
        <v>82.471848333300002</v>
      </c>
      <c r="C22535" s="2" t="s">
        <v>27805</v>
      </c>
      <c r="D22535" s="2" t="s">
        <v>27806</v>
      </c>
      <c r="E22535">
        <v>12345678</v>
      </c>
      <c r="F22535">
        <f t="shared" ca="1" si="352"/>
        <v>660</v>
      </c>
    </row>
    <row r="22536" spans="1:6" x14ac:dyDescent="0.3">
      <c r="A22536" s="1">
        <v>28.033148333300002</v>
      </c>
      <c r="B22536" s="1">
        <v>82.471705</v>
      </c>
      <c r="C22536" s="1" t="s">
        <v>27807</v>
      </c>
      <c r="D22536" s="1" t="s">
        <v>27808</v>
      </c>
      <c r="E22536">
        <v>12345678</v>
      </c>
      <c r="F22536">
        <f t="shared" ca="1" si="352"/>
        <v>758</v>
      </c>
    </row>
    <row r="22537" spans="1:6" x14ac:dyDescent="0.3">
      <c r="A22537" s="2">
        <v>28.034016099999999</v>
      </c>
      <c r="B22537" s="2">
        <v>82.472267299999999</v>
      </c>
      <c r="C22537" s="2" t="s">
        <v>27809</v>
      </c>
      <c r="D22537" s="2" t="s">
        <v>27810</v>
      </c>
      <c r="E22537">
        <v>12345678</v>
      </c>
      <c r="F22537">
        <f t="shared" ca="1" si="352"/>
        <v>740</v>
      </c>
    </row>
    <row r="22538" spans="1:6" x14ac:dyDescent="0.3">
      <c r="A22538" s="1">
        <v>28.0353037</v>
      </c>
      <c r="B22538" s="1">
        <v>82.473965300000003</v>
      </c>
      <c r="C22538" s="1" t="s">
        <v>27811</v>
      </c>
      <c r="D22538" s="1" t="s">
        <v>27812</v>
      </c>
      <c r="E22538">
        <v>12345678</v>
      </c>
      <c r="F22538">
        <f t="shared" ca="1" si="352"/>
        <v>989</v>
      </c>
    </row>
    <row r="22539" spans="1:6" x14ac:dyDescent="0.3">
      <c r="A22539" s="2">
        <v>28.0334194</v>
      </c>
      <c r="B22539" s="2">
        <v>82.476198499999995</v>
      </c>
      <c r="C22539" s="2" t="s">
        <v>27813</v>
      </c>
      <c r="D22539" s="2" t="s">
        <v>27814</v>
      </c>
      <c r="E22539">
        <v>12345678</v>
      </c>
      <c r="F22539">
        <f t="shared" ca="1" si="352"/>
        <v>553</v>
      </c>
    </row>
    <row r="22540" spans="1:6" x14ac:dyDescent="0.3">
      <c r="A22540" s="1">
        <v>28.033934299999999</v>
      </c>
      <c r="B22540" s="1">
        <v>82.488862100000006</v>
      </c>
      <c r="C22540" s="1" t="s">
        <v>27815</v>
      </c>
      <c r="D22540" s="1" t="s">
        <v>27816</v>
      </c>
      <c r="E22540">
        <v>12345678</v>
      </c>
      <c r="F22540">
        <f t="shared" ca="1" si="352"/>
        <v>745</v>
      </c>
    </row>
    <row r="22541" spans="1:6" x14ac:dyDescent="0.3">
      <c r="A22541" s="2">
        <v>28.033583333300001</v>
      </c>
      <c r="B22541" s="2">
        <v>82.488583333299999</v>
      </c>
      <c r="C22541" s="2" t="s">
        <v>27817</v>
      </c>
      <c r="D22541" s="2" t="s">
        <v>27818</v>
      </c>
      <c r="E22541">
        <v>12345678</v>
      </c>
      <c r="F22541">
        <f t="shared" ca="1" si="352"/>
        <v>825</v>
      </c>
    </row>
    <row r="22542" spans="1:6" x14ac:dyDescent="0.3">
      <c r="A22542" s="1">
        <v>28.033960799999999</v>
      </c>
      <c r="B22542" s="1">
        <v>82.488903300000004</v>
      </c>
      <c r="C22542" s="1" t="s">
        <v>27819</v>
      </c>
      <c r="D22542" s="1" t="s">
        <v>27820</v>
      </c>
      <c r="E22542">
        <v>12345678</v>
      </c>
      <c r="F22542">
        <f t="shared" ca="1" si="352"/>
        <v>776</v>
      </c>
    </row>
    <row r="22543" spans="1:6" x14ac:dyDescent="0.3">
      <c r="A22543" s="2">
        <v>28.034231800000001</v>
      </c>
      <c r="B22543" s="2">
        <v>82.4868594</v>
      </c>
      <c r="C22543" s="2" t="s">
        <v>27821</v>
      </c>
      <c r="D22543" s="2" t="s">
        <v>27822</v>
      </c>
      <c r="E22543">
        <v>12345678</v>
      </c>
      <c r="F22543">
        <f t="shared" ca="1" si="352"/>
        <v>968</v>
      </c>
    </row>
    <row r="22544" spans="1:6" x14ac:dyDescent="0.3">
      <c r="A22544" s="1">
        <v>28.034255300000002</v>
      </c>
      <c r="B22544" s="1">
        <v>82.486869999999996</v>
      </c>
      <c r="C22544" s="1" t="s">
        <v>27823</v>
      </c>
      <c r="D22544" s="1" t="s">
        <v>27824</v>
      </c>
      <c r="E22544">
        <v>12345678</v>
      </c>
      <c r="F22544">
        <f t="shared" ca="1" si="352"/>
        <v>537</v>
      </c>
    </row>
    <row r="22545" spans="1:6" x14ac:dyDescent="0.3">
      <c r="A22545" s="2">
        <v>28.033708333300002</v>
      </c>
      <c r="B22545" s="2">
        <v>82.487456666699998</v>
      </c>
      <c r="C22545" s="2" t="s">
        <v>27825</v>
      </c>
      <c r="D22545" s="2" t="s">
        <v>27826</v>
      </c>
      <c r="E22545">
        <v>12345678</v>
      </c>
      <c r="F22545">
        <f t="shared" ca="1" si="352"/>
        <v>714</v>
      </c>
    </row>
    <row r="22546" spans="1:6" x14ac:dyDescent="0.3">
      <c r="A22546" s="1">
        <v>28.0330983333</v>
      </c>
      <c r="B22546" s="1">
        <v>82.488661666699997</v>
      </c>
      <c r="C22546" s="1" t="s">
        <v>27827</v>
      </c>
      <c r="D22546" s="1" t="s">
        <v>27828</v>
      </c>
      <c r="E22546">
        <v>12345678</v>
      </c>
      <c r="F22546">
        <f t="shared" ca="1" si="352"/>
        <v>686</v>
      </c>
    </row>
    <row r="22547" spans="1:6" x14ac:dyDescent="0.3">
      <c r="A22547" s="2">
        <v>28.033837699999999</v>
      </c>
      <c r="B22547" s="2">
        <v>82.487536599999999</v>
      </c>
      <c r="C22547" s="2" t="s">
        <v>27829</v>
      </c>
      <c r="D22547" s="2" t="s">
        <v>8115</v>
      </c>
      <c r="E22547">
        <v>12345678</v>
      </c>
      <c r="F22547">
        <f t="shared" ca="1" si="352"/>
        <v>597</v>
      </c>
    </row>
    <row r="22548" spans="1:6" x14ac:dyDescent="0.3">
      <c r="A22548" s="1">
        <v>28.033605000000001</v>
      </c>
      <c r="B22548" s="1">
        <v>82.487736666700002</v>
      </c>
      <c r="C22548" s="1" t="s">
        <v>27830</v>
      </c>
      <c r="D22548" s="1" t="s">
        <v>27831</v>
      </c>
      <c r="E22548">
        <v>12345678</v>
      </c>
      <c r="F22548">
        <f t="shared" ca="1" si="352"/>
        <v>750</v>
      </c>
    </row>
    <row r="22549" spans="1:6" x14ac:dyDescent="0.3">
      <c r="A22549" s="2">
        <v>28.033102400000001</v>
      </c>
      <c r="B22549" s="2">
        <v>82.488480899999999</v>
      </c>
      <c r="C22549" s="2" t="s">
        <v>27832</v>
      </c>
      <c r="D22549" s="2" t="s">
        <v>8115</v>
      </c>
      <c r="E22549">
        <v>12345678</v>
      </c>
      <c r="F22549">
        <f t="shared" ca="1" si="352"/>
        <v>636</v>
      </c>
    </row>
    <row r="22550" spans="1:6" x14ac:dyDescent="0.3">
      <c r="A22550" s="1">
        <v>28.034590000000001</v>
      </c>
      <c r="B22550" s="1">
        <v>82.486271666700006</v>
      </c>
      <c r="C22550" s="1" t="s">
        <v>27833</v>
      </c>
      <c r="D22550" s="1" t="s">
        <v>8115</v>
      </c>
      <c r="E22550">
        <v>12345678</v>
      </c>
      <c r="F22550">
        <f t="shared" ca="1" si="352"/>
        <v>525</v>
      </c>
    </row>
    <row r="22551" spans="1:6" x14ac:dyDescent="0.3">
      <c r="A22551" s="2">
        <v>28.0368143</v>
      </c>
      <c r="B22551" s="2">
        <v>82.490272200000007</v>
      </c>
      <c r="C22551" s="2" t="s">
        <v>27834</v>
      </c>
      <c r="D22551" s="2" t="s">
        <v>27835</v>
      </c>
      <c r="E22551">
        <v>12345678</v>
      </c>
      <c r="F22551">
        <f t="shared" ca="1" si="352"/>
        <v>853</v>
      </c>
    </row>
    <row r="22552" spans="1:6" x14ac:dyDescent="0.3">
      <c r="A22552" s="1">
        <v>28.0365997</v>
      </c>
      <c r="B22552" s="1">
        <v>82.489245400000001</v>
      </c>
      <c r="C22552" s="1" t="s">
        <v>27836</v>
      </c>
      <c r="D22552" s="1" t="s">
        <v>27695</v>
      </c>
      <c r="E22552">
        <v>12345678</v>
      </c>
      <c r="F22552">
        <f t="shared" ca="1" si="352"/>
        <v>972</v>
      </c>
    </row>
    <row r="22553" spans="1:6" x14ac:dyDescent="0.3">
      <c r="A22553" s="2">
        <v>28.0349966667</v>
      </c>
      <c r="B22553" s="2">
        <v>82.489540000000005</v>
      </c>
      <c r="C22553" s="2" t="s">
        <v>27837</v>
      </c>
      <c r="D22553" s="2" t="s">
        <v>27838</v>
      </c>
      <c r="E22553">
        <v>12345678</v>
      </c>
      <c r="F22553">
        <f t="shared" ca="1" si="352"/>
        <v>722</v>
      </c>
    </row>
    <row r="22554" spans="1:6" x14ac:dyDescent="0.3">
      <c r="A22554" s="1">
        <v>28.035003333300001</v>
      </c>
      <c r="B22554" s="1">
        <v>82.489581666700005</v>
      </c>
      <c r="C22554" s="1" t="s">
        <v>27839</v>
      </c>
      <c r="D22554" s="1" t="s">
        <v>27840</v>
      </c>
      <c r="E22554">
        <v>12345678</v>
      </c>
      <c r="F22554">
        <f t="shared" ref="F22554:F22617" ca="1" si="353" xml:space="preserve"> RANDBETWEEN(500,1000)</f>
        <v>579</v>
      </c>
    </row>
    <row r="22555" spans="1:6" x14ac:dyDescent="0.3">
      <c r="A22555" s="2">
        <v>28.054473333299999</v>
      </c>
      <c r="B22555" s="2">
        <v>82.407160000000005</v>
      </c>
      <c r="C22555" s="2" t="s">
        <v>27841</v>
      </c>
      <c r="D22555" s="2" t="s">
        <v>27842</v>
      </c>
      <c r="E22555">
        <v>12345678</v>
      </c>
      <c r="F22555">
        <f t="shared" ca="1" si="353"/>
        <v>567</v>
      </c>
    </row>
    <row r="22556" spans="1:6" x14ac:dyDescent="0.3">
      <c r="A22556" s="1">
        <v>28.054355000000001</v>
      </c>
      <c r="B22556" s="1">
        <v>82.407224900000003</v>
      </c>
      <c r="C22556" s="1" t="s">
        <v>27843</v>
      </c>
      <c r="D22556" s="1" t="s">
        <v>27844</v>
      </c>
      <c r="E22556">
        <v>12345678</v>
      </c>
      <c r="F22556">
        <f t="shared" ca="1" si="353"/>
        <v>674</v>
      </c>
    </row>
    <row r="22557" spans="1:6" x14ac:dyDescent="0.3">
      <c r="A22557" s="2">
        <v>28.052684899999999</v>
      </c>
      <c r="B22557" s="2">
        <v>82.411508100000006</v>
      </c>
      <c r="C22557" s="2" t="s">
        <v>27845</v>
      </c>
      <c r="D22557" s="2" t="s">
        <v>27846</v>
      </c>
      <c r="E22557">
        <v>12345678</v>
      </c>
      <c r="F22557">
        <f t="shared" ca="1" si="353"/>
        <v>771</v>
      </c>
    </row>
    <row r="22558" spans="1:6" x14ac:dyDescent="0.3">
      <c r="A22558" s="1">
        <v>28.053073900000001</v>
      </c>
      <c r="B22558" s="1">
        <v>82.409669699999995</v>
      </c>
      <c r="C22558" s="1" t="s">
        <v>27847</v>
      </c>
      <c r="D22558" s="1" t="s">
        <v>27848</v>
      </c>
      <c r="E22558">
        <v>12345678</v>
      </c>
      <c r="F22558">
        <f t="shared" ca="1" si="353"/>
        <v>643</v>
      </c>
    </row>
    <row r="22559" spans="1:6" x14ac:dyDescent="0.3">
      <c r="A22559" s="2">
        <v>28.052958333300001</v>
      </c>
      <c r="B22559" s="2">
        <v>82.410288333300002</v>
      </c>
      <c r="C22559" s="2" t="s">
        <v>27849</v>
      </c>
      <c r="D22559" s="2" t="s">
        <v>27850</v>
      </c>
      <c r="E22559">
        <v>12345678</v>
      </c>
      <c r="F22559">
        <f t="shared" ca="1" si="353"/>
        <v>820</v>
      </c>
    </row>
    <row r="22560" spans="1:6" x14ac:dyDescent="0.3">
      <c r="A22560" s="1">
        <v>28.05341</v>
      </c>
      <c r="B22560" s="1">
        <v>82.409331399999999</v>
      </c>
      <c r="C22560" s="1" t="s">
        <v>27851</v>
      </c>
      <c r="D22560" s="1" t="s">
        <v>27852</v>
      </c>
      <c r="E22560">
        <v>12345678</v>
      </c>
      <c r="F22560">
        <f t="shared" ca="1" si="353"/>
        <v>929</v>
      </c>
    </row>
    <row r="22561" spans="1:6" x14ac:dyDescent="0.3">
      <c r="A22561" s="2">
        <v>28.053523333299999</v>
      </c>
      <c r="B22561" s="2">
        <v>82.409270000000006</v>
      </c>
      <c r="C22561" s="2" t="s">
        <v>27853</v>
      </c>
      <c r="D22561" s="2" t="s">
        <v>27854</v>
      </c>
      <c r="E22561">
        <v>12345678</v>
      </c>
      <c r="F22561">
        <f t="shared" ca="1" si="353"/>
        <v>811</v>
      </c>
    </row>
    <row r="22562" spans="1:6" x14ac:dyDescent="0.3">
      <c r="A22562" s="1">
        <v>28.048988999999999</v>
      </c>
      <c r="B22562" s="1">
        <v>82.417357600000003</v>
      </c>
      <c r="C22562" s="1" t="s">
        <v>27855</v>
      </c>
      <c r="D22562" s="1" t="s">
        <v>27856</v>
      </c>
      <c r="E22562">
        <v>12345678</v>
      </c>
      <c r="F22562">
        <f t="shared" ca="1" si="353"/>
        <v>653</v>
      </c>
    </row>
    <row r="22563" spans="1:6" x14ac:dyDescent="0.3">
      <c r="A22563" s="2">
        <v>28.054302499999999</v>
      </c>
      <c r="B22563" s="2">
        <v>82.407337499999997</v>
      </c>
      <c r="C22563" s="2" t="s">
        <v>27857</v>
      </c>
      <c r="D22563" s="2" t="s">
        <v>27858</v>
      </c>
      <c r="E22563">
        <v>12345678</v>
      </c>
      <c r="F22563">
        <f t="shared" ca="1" si="353"/>
        <v>948</v>
      </c>
    </row>
    <row r="22564" spans="1:6" x14ac:dyDescent="0.3">
      <c r="A22564" s="1">
        <v>28.0540283333</v>
      </c>
      <c r="B22564" s="1">
        <v>82.407820000000001</v>
      </c>
      <c r="C22564" s="1" t="s">
        <v>27859</v>
      </c>
      <c r="D22564" s="1" t="s">
        <v>27860</v>
      </c>
      <c r="E22564">
        <v>12345678</v>
      </c>
      <c r="F22564">
        <f t="shared" ca="1" si="353"/>
        <v>913</v>
      </c>
    </row>
    <row r="22565" spans="1:6" x14ac:dyDescent="0.3">
      <c r="A22565" s="2">
        <v>28.053541666699999</v>
      </c>
      <c r="B22565" s="2">
        <v>82.408896666700002</v>
      </c>
      <c r="C22565" s="2" t="s">
        <v>27861</v>
      </c>
      <c r="D22565" s="2" t="s">
        <v>27862</v>
      </c>
      <c r="E22565">
        <v>12345678</v>
      </c>
      <c r="F22565">
        <f t="shared" ca="1" si="353"/>
        <v>568</v>
      </c>
    </row>
    <row r="22566" spans="1:6" x14ac:dyDescent="0.3">
      <c r="A22566" s="1">
        <v>28.053402299999998</v>
      </c>
      <c r="B22566" s="1">
        <v>82.409107500000005</v>
      </c>
      <c r="C22566" s="1" t="s">
        <v>27863</v>
      </c>
      <c r="D22566" s="1" t="s">
        <v>27864</v>
      </c>
      <c r="E22566">
        <v>12345678</v>
      </c>
      <c r="F22566">
        <f t="shared" ca="1" si="353"/>
        <v>875</v>
      </c>
    </row>
    <row r="22567" spans="1:6" x14ac:dyDescent="0.3">
      <c r="A22567" s="2">
        <v>28.04599</v>
      </c>
      <c r="B22567" s="2">
        <v>82.423511666699994</v>
      </c>
      <c r="C22567" s="2" t="s">
        <v>27865</v>
      </c>
      <c r="D22567" s="2" t="s">
        <v>27866</v>
      </c>
      <c r="E22567">
        <v>12345678</v>
      </c>
      <c r="F22567">
        <f t="shared" ca="1" si="353"/>
        <v>746</v>
      </c>
    </row>
    <row r="22568" spans="1:6" x14ac:dyDescent="0.3">
      <c r="A22568" s="1">
        <v>28.0457301</v>
      </c>
      <c r="B22568" s="1">
        <v>82.423559999999995</v>
      </c>
      <c r="C22568" s="1" t="s">
        <v>27867</v>
      </c>
      <c r="D22568" s="1" t="s">
        <v>27868</v>
      </c>
      <c r="E22568">
        <v>12345678</v>
      </c>
      <c r="F22568">
        <f t="shared" ca="1" si="353"/>
        <v>703</v>
      </c>
    </row>
    <row r="22569" spans="1:6" x14ac:dyDescent="0.3">
      <c r="A22569" s="2">
        <v>28.045748199999998</v>
      </c>
      <c r="B22569" s="2">
        <v>82.423536600000006</v>
      </c>
      <c r="C22569" s="2" t="s">
        <v>27869</v>
      </c>
      <c r="D22569" s="2" t="s">
        <v>27870</v>
      </c>
      <c r="E22569">
        <v>12345678</v>
      </c>
      <c r="F22569">
        <f t="shared" ca="1" si="353"/>
        <v>754</v>
      </c>
    </row>
    <row r="22570" spans="1:6" x14ac:dyDescent="0.3">
      <c r="A22570" s="1">
        <v>28.046008333300001</v>
      </c>
      <c r="B22570" s="1">
        <v>82.4234416667</v>
      </c>
      <c r="C22570" s="1" t="s">
        <v>27871</v>
      </c>
      <c r="D22570" s="1" t="s">
        <v>27872</v>
      </c>
      <c r="E22570">
        <v>12345678</v>
      </c>
      <c r="F22570">
        <f t="shared" ca="1" si="353"/>
        <v>963</v>
      </c>
    </row>
    <row r="22571" spans="1:6" x14ac:dyDescent="0.3">
      <c r="A22571" s="2">
        <v>28.050637900000002</v>
      </c>
      <c r="B22571" s="2">
        <v>82.415194799999995</v>
      </c>
      <c r="C22571" s="2" t="s">
        <v>27873</v>
      </c>
      <c r="D22571" s="2" t="s">
        <v>27874</v>
      </c>
      <c r="E22571">
        <v>12345678</v>
      </c>
      <c r="F22571">
        <f t="shared" ca="1" si="353"/>
        <v>801</v>
      </c>
    </row>
    <row r="22572" spans="1:6" x14ac:dyDescent="0.3">
      <c r="A22572" s="1">
        <v>28.050360000000001</v>
      </c>
      <c r="B22572" s="1">
        <v>82.415135000000006</v>
      </c>
      <c r="C22572" s="1" t="s">
        <v>27875</v>
      </c>
      <c r="D22572" s="1" t="s">
        <v>27876</v>
      </c>
      <c r="E22572">
        <v>12345678</v>
      </c>
      <c r="F22572">
        <f t="shared" ca="1" si="353"/>
        <v>859</v>
      </c>
    </row>
    <row r="22573" spans="1:6" x14ac:dyDescent="0.3">
      <c r="A22573" s="2">
        <v>28.0507913</v>
      </c>
      <c r="B22573" s="2">
        <v>82.414240100000001</v>
      </c>
      <c r="C22573" s="2" t="s">
        <v>27877</v>
      </c>
      <c r="D22573" s="2" t="s">
        <v>27878</v>
      </c>
      <c r="E22573">
        <v>12345678</v>
      </c>
      <c r="F22573">
        <f t="shared" ca="1" si="353"/>
        <v>636</v>
      </c>
    </row>
    <row r="22574" spans="1:6" x14ac:dyDescent="0.3">
      <c r="A22574" s="1">
        <v>28.0510016667</v>
      </c>
      <c r="B22574" s="1">
        <v>82.414481666699999</v>
      </c>
      <c r="C22574" s="1" t="s">
        <v>27879</v>
      </c>
      <c r="D22574" s="1" t="s">
        <v>27880</v>
      </c>
      <c r="E22574">
        <v>12345678</v>
      </c>
      <c r="F22574">
        <f t="shared" ca="1" si="353"/>
        <v>935</v>
      </c>
    </row>
    <row r="22575" spans="1:6" x14ac:dyDescent="0.3">
      <c r="A22575" s="2">
        <v>28.054265000000001</v>
      </c>
      <c r="B22575" s="2">
        <v>82.416534999999996</v>
      </c>
      <c r="C22575" s="2" t="s">
        <v>27881</v>
      </c>
      <c r="D22575" s="2" t="s">
        <v>27882</v>
      </c>
      <c r="E22575">
        <v>12345678</v>
      </c>
      <c r="F22575">
        <f t="shared" ca="1" si="353"/>
        <v>943</v>
      </c>
    </row>
    <row r="22576" spans="1:6" x14ac:dyDescent="0.3">
      <c r="A22576" s="1">
        <v>28.052174999999998</v>
      </c>
      <c r="B22576" s="1">
        <v>82.411581666700002</v>
      </c>
      <c r="C22576" s="1" t="s">
        <v>27883</v>
      </c>
      <c r="D22576" s="1" t="s">
        <v>27884</v>
      </c>
      <c r="E22576">
        <v>12345678</v>
      </c>
      <c r="F22576">
        <f t="shared" ca="1" si="353"/>
        <v>524</v>
      </c>
    </row>
    <row r="22577" spans="1:6" x14ac:dyDescent="0.3">
      <c r="A22577" s="2">
        <v>28.052415499999999</v>
      </c>
      <c r="B22577" s="2">
        <v>82.4114249</v>
      </c>
      <c r="C22577" s="2" t="s">
        <v>2048</v>
      </c>
      <c r="D22577" s="2" t="s">
        <v>27885</v>
      </c>
      <c r="E22577">
        <v>12345678</v>
      </c>
      <c r="F22577">
        <f t="shared" ca="1" si="353"/>
        <v>879</v>
      </c>
    </row>
    <row r="22578" spans="1:6" x14ac:dyDescent="0.3">
      <c r="A22578" s="1">
        <v>28.0426233333</v>
      </c>
      <c r="B22578" s="1">
        <v>82.426311666700002</v>
      </c>
      <c r="C22578" s="1" t="s">
        <v>27886</v>
      </c>
      <c r="D22578" s="1" t="s">
        <v>27887</v>
      </c>
      <c r="E22578">
        <v>12345678</v>
      </c>
      <c r="F22578">
        <f t="shared" ca="1" si="353"/>
        <v>895</v>
      </c>
    </row>
    <row r="22579" spans="1:6" x14ac:dyDescent="0.3">
      <c r="A22579" s="2">
        <v>28.034557</v>
      </c>
      <c r="B22579" s="2">
        <v>82.432787099999999</v>
      </c>
      <c r="C22579" s="2" t="s">
        <v>27888</v>
      </c>
      <c r="D22579" s="2" t="s">
        <v>27889</v>
      </c>
      <c r="E22579">
        <v>12345678</v>
      </c>
      <c r="F22579">
        <f t="shared" ca="1" si="353"/>
        <v>516</v>
      </c>
    </row>
    <row r="22580" spans="1:6" x14ac:dyDescent="0.3">
      <c r="A22580" s="1">
        <v>28.045601666700001</v>
      </c>
      <c r="B22580" s="1">
        <v>82.423568333299997</v>
      </c>
      <c r="C22580" s="1" t="s">
        <v>27890</v>
      </c>
      <c r="D22580" s="1" t="s">
        <v>27891</v>
      </c>
      <c r="E22580">
        <v>12345678</v>
      </c>
      <c r="F22580">
        <f t="shared" ca="1" si="353"/>
        <v>707</v>
      </c>
    </row>
    <row r="22581" spans="1:6" x14ac:dyDescent="0.3">
      <c r="A22581" s="2">
        <v>28.043321666699999</v>
      </c>
      <c r="B22581" s="2">
        <v>82.425938333299996</v>
      </c>
      <c r="C22581" s="2" t="s">
        <v>27892</v>
      </c>
      <c r="D22581" s="2" t="s">
        <v>27893</v>
      </c>
      <c r="E22581">
        <v>12345678</v>
      </c>
      <c r="F22581">
        <f t="shared" ca="1" si="353"/>
        <v>610</v>
      </c>
    </row>
    <row r="22582" spans="1:6" x14ac:dyDescent="0.3">
      <c r="A22582" s="1">
        <v>28.031171666700001</v>
      </c>
      <c r="B22582" s="1">
        <v>82.4458283333</v>
      </c>
      <c r="C22582" s="1" t="s">
        <v>27894</v>
      </c>
      <c r="D22582" s="1" t="s">
        <v>27895</v>
      </c>
      <c r="E22582">
        <v>12345678</v>
      </c>
      <c r="F22582">
        <f t="shared" ca="1" si="353"/>
        <v>501</v>
      </c>
    </row>
    <row r="22583" spans="1:6" x14ac:dyDescent="0.3">
      <c r="A22583" s="2">
        <v>28.031151666700001</v>
      </c>
      <c r="B22583" s="2">
        <v>82.4458283333</v>
      </c>
      <c r="C22583" s="2" t="s">
        <v>27896</v>
      </c>
      <c r="D22583" s="2" t="s">
        <v>27897</v>
      </c>
      <c r="E22583">
        <v>12345678</v>
      </c>
      <c r="F22583">
        <f t="shared" ca="1" si="353"/>
        <v>520</v>
      </c>
    </row>
    <row r="22584" spans="1:6" x14ac:dyDescent="0.3">
      <c r="A22584" s="1">
        <v>28.031498899999999</v>
      </c>
      <c r="B22584" s="1">
        <v>82.449328399999999</v>
      </c>
      <c r="C22584" s="1" t="s">
        <v>27898</v>
      </c>
      <c r="D22584" s="1" t="s">
        <v>27899</v>
      </c>
      <c r="E22584">
        <v>12345678</v>
      </c>
      <c r="F22584">
        <f t="shared" ca="1" si="353"/>
        <v>886</v>
      </c>
    </row>
    <row r="22585" spans="1:6" x14ac:dyDescent="0.3">
      <c r="A22585" s="2">
        <v>28.038061666699999</v>
      </c>
      <c r="B22585" s="2">
        <v>82.482963333300006</v>
      </c>
      <c r="C22585" s="2" t="s">
        <v>27900</v>
      </c>
      <c r="D22585" s="2" t="s">
        <v>27901</v>
      </c>
      <c r="E22585">
        <v>12345678</v>
      </c>
      <c r="F22585">
        <f t="shared" ca="1" si="353"/>
        <v>973</v>
      </c>
    </row>
    <row r="22586" spans="1:6" x14ac:dyDescent="0.3">
      <c r="A22586" s="1">
        <v>28.039435699999999</v>
      </c>
      <c r="B22586" s="1">
        <v>82.483757199999999</v>
      </c>
      <c r="C22586" s="1" t="s">
        <v>27902</v>
      </c>
      <c r="D22586" s="1" t="s">
        <v>27903</v>
      </c>
      <c r="E22586">
        <v>12345678</v>
      </c>
      <c r="F22586">
        <f t="shared" ca="1" si="353"/>
        <v>860</v>
      </c>
    </row>
    <row r="22587" spans="1:6" x14ac:dyDescent="0.3">
      <c r="A22587" s="2">
        <v>28.039254400000001</v>
      </c>
      <c r="B22587" s="2">
        <v>82.483500399999997</v>
      </c>
      <c r="C22587" s="2" t="s">
        <v>27904</v>
      </c>
      <c r="D22587" s="2" t="s">
        <v>27905</v>
      </c>
      <c r="E22587">
        <v>12345678</v>
      </c>
      <c r="F22587">
        <f t="shared" ca="1" si="353"/>
        <v>835</v>
      </c>
    </row>
    <row r="22588" spans="1:6" x14ac:dyDescent="0.3">
      <c r="A22588" s="1">
        <v>28.039471666699999</v>
      </c>
      <c r="B22588" s="1">
        <v>82.480930000000001</v>
      </c>
      <c r="C22588" s="1" t="s">
        <v>27906</v>
      </c>
      <c r="D22588" s="1" t="s">
        <v>27907</v>
      </c>
      <c r="E22588">
        <v>12345678</v>
      </c>
      <c r="F22588">
        <f t="shared" ca="1" si="353"/>
        <v>708</v>
      </c>
    </row>
    <row r="22589" spans="1:6" x14ac:dyDescent="0.3">
      <c r="A22589" s="2">
        <v>28.038190799999999</v>
      </c>
      <c r="B22589" s="2">
        <v>82.482929999999996</v>
      </c>
      <c r="C22589" s="2" t="s">
        <v>27908</v>
      </c>
      <c r="D22589" s="2" t="s">
        <v>27909</v>
      </c>
      <c r="E22589">
        <v>12345678</v>
      </c>
      <c r="F22589">
        <f t="shared" ca="1" si="353"/>
        <v>794</v>
      </c>
    </row>
    <row r="22590" spans="1:6" x14ac:dyDescent="0.3">
      <c r="A22590" s="1">
        <v>28.037675799999999</v>
      </c>
      <c r="B22590" s="1">
        <v>82.482587899999999</v>
      </c>
      <c r="C22590" s="1" t="s">
        <v>3058</v>
      </c>
      <c r="D22590" s="1" t="s">
        <v>27910</v>
      </c>
      <c r="E22590">
        <v>12345678</v>
      </c>
      <c r="F22590">
        <f t="shared" ca="1" si="353"/>
        <v>768</v>
      </c>
    </row>
    <row r="22591" spans="1:6" x14ac:dyDescent="0.3">
      <c r="A22591" s="2">
        <v>28.037918333299999</v>
      </c>
      <c r="B22591" s="2">
        <v>82.482529999999997</v>
      </c>
      <c r="C22591" s="2" t="s">
        <v>27911</v>
      </c>
      <c r="D22591" s="2" t="s">
        <v>27912</v>
      </c>
      <c r="E22591">
        <v>12345678</v>
      </c>
      <c r="F22591">
        <f t="shared" ca="1" si="353"/>
        <v>953</v>
      </c>
    </row>
    <row r="22592" spans="1:6" x14ac:dyDescent="0.3">
      <c r="A22592" s="1">
        <v>28.036391666699998</v>
      </c>
      <c r="B22592" s="1">
        <v>82.481221666699994</v>
      </c>
      <c r="C22592" s="1" t="s">
        <v>27913</v>
      </c>
      <c r="D22592" s="1" t="s">
        <v>27914</v>
      </c>
      <c r="E22592">
        <v>12345678</v>
      </c>
      <c r="F22592">
        <f t="shared" ca="1" si="353"/>
        <v>625</v>
      </c>
    </row>
    <row r="22593" spans="1:6" x14ac:dyDescent="0.3">
      <c r="A22593" s="2">
        <v>28.036211666700002</v>
      </c>
      <c r="B22593" s="2">
        <v>82.481241666700001</v>
      </c>
      <c r="C22593" s="2" t="s">
        <v>27915</v>
      </c>
      <c r="D22593" s="2" t="s">
        <v>27916</v>
      </c>
      <c r="E22593">
        <v>12345678</v>
      </c>
      <c r="F22593">
        <f t="shared" ca="1" si="353"/>
        <v>650</v>
      </c>
    </row>
    <row r="22594" spans="1:6" x14ac:dyDescent="0.3">
      <c r="A22594" s="1">
        <v>28.034063700000001</v>
      </c>
      <c r="B22594" s="1">
        <v>82.479215499999995</v>
      </c>
      <c r="C22594" s="1" t="s">
        <v>27917</v>
      </c>
      <c r="D22594" s="1" t="s">
        <v>27918</v>
      </c>
      <c r="E22594">
        <v>12345678</v>
      </c>
      <c r="F22594">
        <f t="shared" ca="1" si="353"/>
        <v>871</v>
      </c>
    </row>
    <row r="22595" spans="1:6" x14ac:dyDescent="0.3">
      <c r="A22595" s="2">
        <v>28.035433333299999</v>
      </c>
      <c r="B22595" s="2">
        <v>82.480208333299998</v>
      </c>
      <c r="C22595" s="2" t="s">
        <v>27919</v>
      </c>
      <c r="D22595" s="2" t="s">
        <v>8115</v>
      </c>
      <c r="E22595">
        <v>12345678</v>
      </c>
      <c r="F22595">
        <f t="shared" ca="1" si="353"/>
        <v>551</v>
      </c>
    </row>
    <row r="22596" spans="1:6" x14ac:dyDescent="0.3">
      <c r="A22596" s="1">
        <v>28.040497200000001</v>
      </c>
      <c r="B22596" s="1">
        <v>82.480792300000005</v>
      </c>
      <c r="C22596" s="1" t="s">
        <v>27920</v>
      </c>
      <c r="D22596" s="1" t="s">
        <v>27921</v>
      </c>
      <c r="E22596">
        <v>12345678</v>
      </c>
      <c r="F22596">
        <f t="shared" ca="1" si="353"/>
        <v>694</v>
      </c>
    </row>
    <row r="22597" spans="1:6" x14ac:dyDescent="0.3">
      <c r="A22597" s="2">
        <v>28.041072</v>
      </c>
      <c r="B22597" s="2">
        <v>82.4811756</v>
      </c>
      <c r="C22597" s="2" t="s">
        <v>27922</v>
      </c>
      <c r="D22597" s="2" t="s">
        <v>27923</v>
      </c>
      <c r="E22597">
        <v>12345678</v>
      </c>
      <c r="F22597">
        <f t="shared" ca="1" si="353"/>
        <v>611</v>
      </c>
    </row>
    <row r="22598" spans="1:6" x14ac:dyDescent="0.3">
      <c r="A22598" s="1">
        <v>28.042255000000001</v>
      </c>
      <c r="B22598" s="1">
        <v>82.48312</v>
      </c>
      <c r="C22598" s="1" t="s">
        <v>27924</v>
      </c>
      <c r="D22598" s="1" t="s">
        <v>27925</v>
      </c>
      <c r="E22598">
        <v>12345678</v>
      </c>
      <c r="F22598">
        <f t="shared" ca="1" si="353"/>
        <v>799</v>
      </c>
    </row>
    <row r="22599" spans="1:6" x14ac:dyDescent="0.3">
      <c r="A22599" s="2">
        <v>28.042527400000001</v>
      </c>
      <c r="B22599" s="2">
        <v>82.483878500000003</v>
      </c>
      <c r="C22599" s="2" t="s">
        <v>27926</v>
      </c>
      <c r="D22599" s="2" t="s">
        <v>27927</v>
      </c>
      <c r="E22599">
        <v>12345678</v>
      </c>
      <c r="F22599">
        <f t="shared" ca="1" si="353"/>
        <v>796</v>
      </c>
    </row>
    <row r="22600" spans="1:6" x14ac:dyDescent="0.3">
      <c r="A22600" s="1">
        <v>28.042629699999999</v>
      </c>
      <c r="B22600" s="1">
        <v>82.484085699999994</v>
      </c>
      <c r="C22600" s="1" t="s">
        <v>27928</v>
      </c>
      <c r="D22600" s="1" t="s">
        <v>27929</v>
      </c>
      <c r="E22600">
        <v>12345678</v>
      </c>
      <c r="F22600">
        <f t="shared" ca="1" si="353"/>
        <v>897</v>
      </c>
    </row>
    <row r="22601" spans="1:6" x14ac:dyDescent="0.3">
      <c r="A22601" s="2">
        <v>28.0426894</v>
      </c>
      <c r="B22601" s="2">
        <v>82.484308400000003</v>
      </c>
      <c r="C22601" s="2" t="s">
        <v>27930</v>
      </c>
      <c r="D22601" s="2" t="s">
        <v>27931</v>
      </c>
      <c r="E22601">
        <v>12345678</v>
      </c>
      <c r="F22601">
        <f t="shared" ca="1" si="353"/>
        <v>534</v>
      </c>
    </row>
    <row r="22602" spans="1:6" x14ac:dyDescent="0.3">
      <c r="A22602" s="1">
        <v>28.0461913</v>
      </c>
      <c r="B22602" s="1">
        <v>82.485802300000003</v>
      </c>
      <c r="C22602" s="1" t="s">
        <v>7833</v>
      </c>
      <c r="D22602" s="1" t="s">
        <v>27932</v>
      </c>
      <c r="E22602">
        <v>12345678</v>
      </c>
      <c r="F22602">
        <f t="shared" ca="1" si="353"/>
        <v>668</v>
      </c>
    </row>
    <row r="22603" spans="1:6" x14ac:dyDescent="0.3">
      <c r="A22603" s="2">
        <v>28.0460666667</v>
      </c>
      <c r="B22603" s="2">
        <v>82.486705000000001</v>
      </c>
      <c r="C22603" s="2" t="s">
        <v>27933</v>
      </c>
      <c r="D22603" s="2" t="s">
        <v>27934</v>
      </c>
      <c r="E22603">
        <v>12345678</v>
      </c>
      <c r="F22603">
        <f t="shared" ca="1" si="353"/>
        <v>856</v>
      </c>
    </row>
    <row r="22604" spans="1:6" x14ac:dyDescent="0.3">
      <c r="A22604" s="1">
        <v>28.046120699999999</v>
      </c>
      <c r="B22604" s="1">
        <v>82.486372399999993</v>
      </c>
      <c r="C22604" s="1" t="s">
        <v>27935</v>
      </c>
      <c r="D22604" s="1" t="s">
        <v>27936</v>
      </c>
      <c r="E22604">
        <v>12345678</v>
      </c>
      <c r="F22604">
        <f t="shared" ca="1" si="353"/>
        <v>744</v>
      </c>
    </row>
    <row r="22605" spans="1:6" x14ac:dyDescent="0.3">
      <c r="A22605" s="2">
        <v>28.046197299999999</v>
      </c>
      <c r="B22605" s="2">
        <v>82.485956999999999</v>
      </c>
      <c r="C22605" s="2" t="s">
        <v>27937</v>
      </c>
      <c r="D22605" s="2" t="s">
        <v>27938</v>
      </c>
      <c r="E22605">
        <v>12345678</v>
      </c>
      <c r="F22605">
        <f t="shared" ca="1" si="353"/>
        <v>783</v>
      </c>
    </row>
    <row r="22606" spans="1:6" x14ac:dyDescent="0.3">
      <c r="A22606" s="1">
        <v>28.0451816667</v>
      </c>
      <c r="B22606" s="1">
        <v>82.4866116667</v>
      </c>
      <c r="C22606" s="1" t="s">
        <v>27939</v>
      </c>
      <c r="D22606" s="1" t="s">
        <v>27940</v>
      </c>
      <c r="E22606">
        <v>12345678</v>
      </c>
      <c r="F22606">
        <f t="shared" ca="1" si="353"/>
        <v>828</v>
      </c>
    </row>
    <row r="22607" spans="1:6" x14ac:dyDescent="0.3">
      <c r="A22607" s="2">
        <v>28.0433369</v>
      </c>
      <c r="B22607" s="2">
        <v>82.484977599999993</v>
      </c>
      <c r="C22607" s="2" t="s">
        <v>27941</v>
      </c>
      <c r="D22607" s="2" t="s">
        <v>27942</v>
      </c>
      <c r="E22607">
        <v>12345678</v>
      </c>
      <c r="F22607">
        <f t="shared" ca="1" si="353"/>
        <v>637</v>
      </c>
    </row>
    <row r="22608" spans="1:6" x14ac:dyDescent="0.3">
      <c r="A22608" s="1">
        <v>28.044956666699999</v>
      </c>
      <c r="B22608" s="1">
        <v>82.486440000000002</v>
      </c>
      <c r="C22608" s="1" t="s">
        <v>27943</v>
      </c>
      <c r="D22608" s="1" t="s">
        <v>27944</v>
      </c>
      <c r="E22608">
        <v>12345678</v>
      </c>
      <c r="F22608">
        <f t="shared" ca="1" si="353"/>
        <v>862</v>
      </c>
    </row>
    <row r="22609" spans="1:6" x14ac:dyDescent="0.3">
      <c r="A22609" s="2">
        <v>28.039514799999999</v>
      </c>
      <c r="B22609" s="2">
        <v>82.480194900000001</v>
      </c>
      <c r="C22609" s="2" t="s">
        <v>27945</v>
      </c>
      <c r="D22609" s="2" t="s">
        <v>27946</v>
      </c>
      <c r="E22609">
        <v>12345678</v>
      </c>
      <c r="F22609">
        <f t="shared" ca="1" si="353"/>
        <v>636</v>
      </c>
    </row>
    <row r="22610" spans="1:6" x14ac:dyDescent="0.3">
      <c r="A22610" s="1">
        <v>28.039327700000001</v>
      </c>
      <c r="B22610" s="1">
        <v>82.479909500000005</v>
      </c>
      <c r="C22610" s="1" t="s">
        <v>27947</v>
      </c>
      <c r="D22610" s="1" t="s">
        <v>27948</v>
      </c>
      <c r="E22610">
        <v>12345678</v>
      </c>
      <c r="F22610">
        <f t="shared" ca="1" si="353"/>
        <v>721</v>
      </c>
    </row>
    <row r="22611" spans="1:6" x14ac:dyDescent="0.3">
      <c r="A22611" s="2">
        <v>28.039414300000001</v>
      </c>
      <c r="B22611" s="2">
        <v>82.481724</v>
      </c>
      <c r="C22611" s="2" t="s">
        <v>27949</v>
      </c>
      <c r="D22611" s="2" t="s">
        <v>27950</v>
      </c>
      <c r="E22611">
        <v>12345678</v>
      </c>
      <c r="F22611">
        <f t="shared" ca="1" si="353"/>
        <v>583</v>
      </c>
    </row>
    <row r="22612" spans="1:6" x14ac:dyDescent="0.3">
      <c r="A22612" s="1">
        <v>28.039881666700001</v>
      </c>
      <c r="B22612" s="1">
        <v>82.481463333299999</v>
      </c>
      <c r="C22612" s="1" t="s">
        <v>27951</v>
      </c>
      <c r="D22612" s="1" t="s">
        <v>27952</v>
      </c>
      <c r="E22612">
        <v>12345678</v>
      </c>
      <c r="F22612">
        <f t="shared" ca="1" si="353"/>
        <v>688</v>
      </c>
    </row>
    <row r="22613" spans="1:6" x14ac:dyDescent="0.3">
      <c r="A22613" s="2">
        <v>28.036843600000001</v>
      </c>
      <c r="B22613" s="2">
        <v>82.489288900000005</v>
      </c>
      <c r="C22613" s="2" t="s">
        <v>27953</v>
      </c>
      <c r="D22613" s="2" t="s">
        <v>27954</v>
      </c>
      <c r="E22613">
        <v>12345678</v>
      </c>
      <c r="F22613">
        <f t="shared" ca="1" si="353"/>
        <v>617</v>
      </c>
    </row>
    <row r="22614" spans="1:6" x14ac:dyDescent="0.3">
      <c r="A22614" s="1">
        <v>28.03734</v>
      </c>
      <c r="B22614" s="1">
        <v>82.465546666700007</v>
      </c>
      <c r="C22614" s="1" t="s">
        <v>27955</v>
      </c>
      <c r="D22614" s="1" t="s">
        <v>27956</v>
      </c>
      <c r="E22614">
        <v>12345678</v>
      </c>
      <c r="F22614">
        <f t="shared" ca="1" si="353"/>
        <v>858</v>
      </c>
    </row>
    <row r="22615" spans="1:6" x14ac:dyDescent="0.3">
      <c r="A22615" s="2">
        <v>28.036728333300001</v>
      </c>
      <c r="B22615" s="2">
        <v>82.462426666699997</v>
      </c>
      <c r="C22615" s="2" t="s">
        <v>27957</v>
      </c>
      <c r="D22615" s="2" t="s">
        <v>27958</v>
      </c>
      <c r="E22615">
        <v>12345678</v>
      </c>
      <c r="F22615">
        <f t="shared" ca="1" si="353"/>
        <v>915</v>
      </c>
    </row>
    <row r="22616" spans="1:6" x14ac:dyDescent="0.3">
      <c r="A22616" s="1">
        <v>28.037153333300001</v>
      </c>
      <c r="B22616" s="1">
        <v>82.461624999999998</v>
      </c>
      <c r="C22616" s="1" t="s">
        <v>27959</v>
      </c>
      <c r="D22616" s="1" t="s">
        <v>27960</v>
      </c>
      <c r="E22616">
        <v>12345678</v>
      </c>
      <c r="F22616">
        <f t="shared" ca="1" si="353"/>
        <v>718</v>
      </c>
    </row>
    <row r="22617" spans="1:6" x14ac:dyDescent="0.3">
      <c r="A22617" s="2">
        <v>28.0339496</v>
      </c>
      <c r="B22617" s="2">
        <v>82.454796400000006</v>
      </c>
      <c r="C22617" s="2" t="s">
        <v>27961</v>
      </c>
      <c r="D22617" s="2" t="s">
        <v>27962</v>
      </c>
      <c r="E22617">
        <v>12345678</v>
      </c>
      <c r="F22617">
        <f t="shared" ca="1" si="353"/>
        <v>951</v>
      </c>
    </row>
    <row r="22618" spans="1:6" x14ac:dyDescent="0.3">
      <c r="A22618" s="1">
        <v>28.038125699999998</v>
      </c>
      <c r="B22618" s="1">
        <v>82.471424099999993</v>
      </c>
      <c r="C22618" s="1" t="s">
        <v>27963</v>
      </c>
      <c r="D22618" s="1" t="s">
        <v>27964</v>
      </c>
      <c r="E22618">
        <v>12345678</v>
      </c>
      <c r="F22618">
        <f t="shared" ref="F22618:F22681" ca="1" si="354" xml:space="preserve"> RANDBETWEEN(500,1000)</f>
        <v>597</v>
      </c>
    </row>
    <row r="22619" spans="1:6" x14ac:dyDescent="0.3">
      <c r="A22619" s="2">
        <v>28.039030100000002</v>
      </c>
      <c r="B22619" s="2">
        <v>82.476675799999995</v>
      </c>
      <c r="C22619" s="2" t="s">
        <v>27965</v>
      </c>
      <c r="D22619" s="2" t="s">
        <v>27966</v>
      </c>
      <c r="E22619">
        <v>12345678</v>
      </c>
      <c r="F22619">
        <f t="shared" ca="1" si="354"/>
        <v>555</v>
      </c>
    </row>
    <row r="22620" spans="1:6" x14ac:dyDescent="0.3">
      <c r="A22620" s="1">
        <v>28.0316683</v>
      </c>
      <c r="B22620" s="1">
        <v>82.4435553</v>
      </c>
      <c r="C22620" s="1" t="s">
        <v>3195</v>
      </c>
      <c r="D22620" s="1" t="s">
        <v>27967</v>
      </c>
      <c r="E22620">
        <v>12345678</v>
      </c>
      <c r="F22620">
        <f t="shared" ca="1" si="354"/>
        <v>755</v>
      </c>
    </row>
    <row r="22621" spans="1:6" x14ac:dyDescent="0.3">
      <c r="A22621" s="2">
        <v>28.055548333299999</v>
      </c>
      <c r="B22621" s="2">
        <v>82.406508333299996</v>
      </c>
      <c r="C22621" s="2" t="s">
        <v>27968</v>
      </c>
      <c r="D22621" s="2" t="s">
        <v>27969</v>
      </c>
      <c r="E22621">
        <v>12345678</v>
      </c>
      <c r="F22621">
        <f t="shared" ca="1" si="354"/>
        <v>645</v>
      </c>
    </row>
    <row r="22622" spans="1:6" x14ac:dyDescent="0.3">
      <c r="A22622" s="1">
        <v>28.054068600000001</v>
      </c>
      <c r="B22622" s="1">
        <v>82.407869700000006</v>
      </c>
      <c r="C22622" s="1" t="s">
        <v>27970</v>
      </c>
      <c r="D22622" s="1" t="s">
        <v>27971</v>
      </c>
      <c r="E22622">
        <v>12345678</v>
      </c>
      <c r="F22622">
        <f t="shared" ca="1" si="354"/>
        <v>703</v>
      </c>
    </row>
    <row r="22623" spans="1:6" x14ac:dyDescent="0.3">
      <c r="A22623" s="2">
        <v>28.0625596</v>
      </c>
      <c r="B22623" s="2">
        <v>82.3984138</v>
      </c>
      <c r="C22623" s="2" t="s">
        <v>27926</v>
      </c>
      <c r="D22623" s="2" t="s">
        <v>27972</v>
      </c>
      <c r="E22623">
        <v>12345678</v>
      </c>
      <c r="F22623">
        <f t="shared" ca="1" si="354"/>
        <v>745</v>
      </c>
    </row>
    <row r="22624" spans="1:6" x14ac:dyDescent="0.3">
      <c r="A22624" s="1">
        <v>28.0575592</v>
      </c>
      <c r="B22624" s="1">
        <v>82.402777</v>
      </c>
      <c r="C22624" s="1" t="s">
        <v>27973</v>
      </c>
      <c r="D22624" s="1" t="s">
        <v>8115</v>
      </c>
      <c r="E22624">
        <v>12345678</v>
      </c>
      <c r="F22624">
        <f t="shared" ca="1" si="354"/>
        <v>758</v>
      </c>
    </row>
    <row r="22625" spans="1:6" x14ac:dyDescent="0.3">
      <c r="A22625" s="2">
        <v>28.056392800000001</v>
      </c>
      <c r="B22625" s="2">
        <v>82.408493300000004</v>
      </c>
      <c r="C22625" s="2" t="s">
        <v>27974</v>
      </c>
      <c r="D22625" s="2" t="s">
        <v>27975</v>
      </c>
      <c r="E22625">
        <v>12345678</v>
      </c>
      <c r="F22625">
        <f t="shared" ca="1" si="354"/>
        <v>695</v>
      </c>
    </row>
    <row r="22626" spans="1:6" x14ac:dyDescent="0.3">
      <c r="A22626" s="1">
        <v>28.05771</v>
      </c>
      <c r="B22626" s="1">
        <v>82.402946600000007</v>
      </c>
      <c r="C22626" s="1" t="s">
        <v>27976</v>
      </c>
      <c r="D22626" s="1" t="s">
        <v>27977</v>
      </c>
      <c r="E22626">
        <v>12345678</v>
      </c>
      <c r="F22626">
        <f t="shared" ca="1" si="354"/>
        <v>500</v>
      </c>
    </row>
    <row r="22627" spans="1:6" x14ac:dyDescent="0.3">
      <c r="A22627" s="2">
        <v>28.062406666699999</v>
      </c>
      <c r="B22627" s="2">
        <v>82.397914999999998</v>
      </c>
      <c r="C22627" s="2" t="s">
        <v>27978</v>
      </c>
      <c r="D22627" s="2" t="s">
        <v>27979</v>
      </c>
      <c r="E22627">
        <v>12345678</v>
      </c>
      <c r="F22627">
        <f t="shared" ca="1" si="354"/>
        <v>731</v>
      </c>
    </row>
    <row r="22628" spans="1:6" x14ac:dyDescent="0.3">
      <c r="A22628" s="1">
        <v>28.0288</v>
      </c>
      <c r="B22628" s="1">
        <v>82.485521666699995</v>
      </c>
      <c r="C22628" s="1" t="s">
        <v>27830</v>
      </c>
      <c r="D22628" s="1" t="s">
        <v>27980</v>
      </c>
      <c r="E22628">
        <v>12345678</v>
      </c>
      <c r="F22628">
        <f t="shared" ca="1" si="354"/>
        <v>892</v>
      </c>
    </row>
    <row r="22629" spans="1:6" x14ac:dyDescent="0.3">
      <c r="A22629" s="2">
        <v>28.0304772</v>
      </c>
      <c r="B22629" s="2">
        <v>82.475706299999999</v>
      </c>
      <c r="C22629" s="2" t="s">
        <v>27981</v>
      </c>
      <c r="D22629" s="2" t="s">
        <v>27982</v>
      </c>
      <c r="E22629">
        <v>12345678</v>
      </c>
      <c r="F22629">
        <f t="shared" ca="1" si="354"/>
        <v>792</v>
      </c>
    </row>
    <row r="22630" spans="1:6" x14ac:dyDescent="0.3">
      <c r="A22630" s="1">
        <v>28.031491500000001</v>
      </c>
      <c r="B22630" s="1">
        <v>82.476815700000003</v>
      </c>
      <c r="C22630" s="1" t="s">
        <v>27983</v>
      </c>
      <c r="D22630" s="1" t="s">
        <v>27984</v>
      </c>
      <c r="E22630">
        <v>12345678</v>
      </c>
      <c r="F22630">
        <f t="shared" ca="1" si="354"/>
        <v>711</v>
      </c>
    </row>
    <row r="22631" spans="1:6" x14ac:dyDescent="0.3">
      <c r="A22631" s="2">
        <v>28.031675</v>
      </c>
      <c r="B22631" s="2">
        <v>82.476763333299999</v>
      </c>
      <c r="C22631" s="2" t="s">
        <v>27985</v>
      </c>
      <c r="D22631" s="2" t="s">
        <v>27984</v>
      </c>
      <c r="E22631">
        <v>12345678</v>
      </c>
      <c r="F22631">
        <f t="shared" ca="1" si="354"/>
        <v>538</v>
      </c>
    </row>
    <row r="22632" spans="1:6" x14ac:dyDescent="0.3">
      <c r="A22632" s="1">
        <v>28.032313599999998</v>
      </c>
      <c r="B22632" s="1">
        <v>82.477700999999996</v>
      </c>
      <c r="C22632" s="1" t="s">
        <v>27986</v>
      </c>
      <c r="D22632" s="1" t="s">
        <v>27987</v>
      </c>
      <c r="E22632">
        <v>12345678</v>
      </c>
      <c r="F22632">
        <f t="shared" ca="1" si="354"/>
        <v>895</v>
      </c>
    </row>
    <row r="22633" spans="1:6" x14ac:dyDescent="0.3">
      <c r="A22633" s="2">
        <v>28.030421</v>
      </c>
      <c r="B22633" s="2">
        <v>82.469135800000004</v>
      </c>
      <c r="C22633" s="2" t="s">
        <v>27988</v>
      </c>
      <c r="D22633" s="2" t="s">
        <v>8115</v>
      </c>
      <c r="E22633">
        <v>12345678</v>
      </c>
      <c r="F22633">
        <f t="shared" ca="1" si="354"/>
        <v>831</v>
      </c>
    </row>
    <row r="22634" spans="1:6" x14ac:dyDescent="0.3">
      <c r="A22634" s="1">
        <v>28.030474399999999</v>
      </c>
      <c r="B22634" s="1">
        <v>82.474805799999999</v>
      </c>
      <c r="C22634" s="1" t="s">
        <v>27989</v>
      </c>
      <c r="D22634" s="1" t="s">
        <v>27990</v>
      </c>
      <c r="E22634">
        <v>12345678</v>
      </c>
      <c r="F22634">
        <f t="shared" ca="1" si="354"/>
        <v>829</v>
      </c>
    </row>
    <row r="22635" spans="1:6" x14ac:dyDescent="0.3">
      <c r="A22635" s="2">
        <v>28.030403499999998</v>
      </c>
      <c r="B22635" s="2">
        <v>82.475496100000001</v>
      </c>
      <c r="C22635" s="2" t="s">
        <v>27991</v>
      </c>
      <c r="D22635" s="2" t="s">
        <v>27992</v>
      </c>
      <c r="E22635">
        <v>12345678</v>
      </c>
      <c r="F22635">
        <f t="shared" ca="1" si="354"/>
        <v>814</v>
      </c>
    </row>
    <row r="22636" spans="1:6" x14ac:dyDescent="0.3">
      <c r="A22636" s="1">
        <v>28.030644200000001</v>
      </c>
      <c r="B22636" s="1">
        <v>82.475977799999995</v>
      </c>
      <c r="C22636" s="1" t="s">
        <v>27993</v>
      </c>
      <c r="D22636" s="1" t="s">
        <v>27994</v>
      </c>
      <c r="E22636">
        <v>12345678</v>
      </c>
      <c r="F22636">
        <f t="shared" ca="1" si="354"/>
        <v>844</v>
      </c>
    </row>
    <row r="22637" spans="1:6" x14ac:dyDescent="0.3">
      <c r="A22637" s="2">
        <v>28.043794999999999</v>
      </c>
      <c r="B22637" s="2">
        <v>82.486028333299998</v>
      </c>
      <c r="C22637" s="2" t="s">
        <v>27995</v>
      </c>
      <c r="D22637" s="2" t="s">
        <v>27996</v>
      </c>
      <c r="E22637">
        <v>12345678</v>
      </c>
      <c r="F22637">
        <f t="shared" ca="1" si="354"/>
        <v>759</v>
      </c>
    </row>
    <row r="22638" spans="1:6" x14ac:dyDescent="0.3">
      <c r="A22638" s="1">
        <v>28.0397052</v>
      </c>
      <c r="B22638" s="1">
        <v>82.481431400000005</v>
      </c>
      <c r="C22638" s="1" t="s">
        <v>27997</v>
      </c>
      <c r="D22638" s="1" t="s">
        <v>27998</v>
      </c>
      <c r="E22638">
        <v>12345678</v>
      </c>
      <c r="F22638">
        <f t="shared" ca="1" si="354"/>
        <v>858</v>
      </c>
    </row>
    <row r="22639" spans="1:6" x14ac:dyDescent="0.3">
      <c r="A22639" s="2">
        <v>28.042189499999999</v>
      </c>
      <c r="B22639" s="2">
        <v>82.481477799999993</v>
      </c>
      <c r="C22639" s="2" t="s">
        <v>27999</v>
      </c>
      <c r="D22639" s="2" t="s">
        <v>28000</v>
      </c>
      <c r="E22639">
        <v>12345678</v>
      </c>
      <c r="F22639">
        <f t="shared" ca="1" si="354"/>
        <v>845</v>
      </c>
    </row>
    <row r="22640" spans="1:6" x14ac:dyDescent="0.3">
      <c r="A22640" s="1">
        <v>28.040056</v>
      </c>
      <c r="B22640" s="1">
        <v>82.466644599999995</v>
      </c>
      <c r="C22640" s="1" t="s">
        <v>28001</v>
      </c>
      <c r="D22640" s="1" t="s">
        <v>28002</v>
      </c>
      <c r="E22640">
        <v>12345678</v>
      </c>
      <c r="F22640">
        <f t="shared" ca="1" si="354"/>
        <v>765</v>
      </c>
    </row>
    <row r="22641" spans="1:6" x14ac:dyDescent="0.3">
      <c r="A22641" s="2">
        <v>27.994693333299999</v>
      </c>
      <c r="B22641" s="2">
        <v>82.500420000000005</v>
      </c>
      <c r="C22641" s="2" t="s">
        <v>28003</v>
      </c>
      <c r="D22641" s="2" t="s">
        <v>28004</v>
      </c>
      <c r="E22641">
        <v>12345678</v>
      </c>
      <c r="F22641">
        <f t="shared" ca="1" si="354"/>
        <v>977</v>
      </c>
    </row>
    <row r="22642" spans="1:6" x14ac:dyDescent="0.3">
      <c r="A22642" s="1">
        <v>27.992872299999998</v>
      </c>
      <c r="B22642" s="1">
        <v>82.500584200000006</v>
      </c>
      <c r="C22642" s="1" t="s">
        <v>28005</v>
      </c>
      <c r="D22642" s="1" t="s">
        <v>28006</v>
      </c>
      <c r="E22642">
        <v>12345678</v>
      </c>
      <c r="F22642">
        <f t="shared" ca="1" si="354"/>
        <v>992</v>
      </c>
    </row>
    <row r="22643" spans="1:6" x14ac:dyDescent="0.3">
      <c r="A22643" s="2">
        <v>27.996658700000001</v>
      </c>
      <c r="B22643" s="2">
        <v>82.500620600000005</v>
      </c>
      <c r="C22643" s="2" t="s">
        <v>28007</v>
      </c>
      <c r="D22643" s="2" t="s">
        <v>28008</v>
      </c>
      <c r="E22643">
        <v>12345678</v>
      </c>
      <c r="F22643">
        <f t="shared" ca="1" si="354"/>
        <v>620</v>
      </c>
    </row>
    <row r="22644" spans="1:6" x14ac:dyDescent="0.3">
      <c r="A22644" s="1">
        <v>27.9924432</v>
      </c>
      <c r="B22644" s="1">
        <v>82.500692299999997</v>
      </c>
      <c r="C22644" s="1" t="s">
        <v>28009</v>
      </c>
      <c r="D22644" s="1" t="s">
        <v>28010</v>
      </c>
      <c r="E22644">
        <v>12345678</v>
      </c>
      <c r="F22644">
        <f t="shared" ca="1" si="354"/>
        <v>611</v>
      </c>
    </row>
    <row r="22645" spans="1:6" x14ac:dyDescent="0.3">
      <c r="A22645" s="2">
        <v>27.993839999999999</v>
      </c>
      <c r="B22645" s="2">
        <v>82.500635000000003</v>
      </c>
      <c r="C22645" s="2" t="s">
        <v>28011</v>
      </c>
      <c r="D22645" s="2" t="s">
        <v>28012</v>
      </c>
      <c r="E22645">
        <v>12345678</v>
      </c>
      <c r="F22645">
        <f t="shared" ca="1" si="354"/>
        <v>853</v>
      </c>
    </row>
    <row r="22646" spans="1:6" x14ac:dyDescent="0.3">
      <c r="A22646" s="1">
        <v>27.993075000000001</v>
      </c>
      <c r="B22646" s="1">
        <v>82.500495599999994</v>
      </c>
      <c r="C22646" s="1" t="s">
        <v>28013</v>
      </c>
      <c r="D22646" s="1" t="s">
        <v>28014</v>
      </c>
      <c r="E22646">
        <v>12345678</v>
      </c>
      <c r="F22646">
        <f t="shared" ca="1" si="354"/>
        <v>738</v>
      </c>
    </row>
    <row r="22647" spans="1:6" x14ac:dyDescent="0.3">
      <c r="A22647" s="2">
        <v>27.992886800000001</v>
      </c>
      <c r="B22647" s="2">
        <v>82.500619799999996</v>
      </c>
      <c r="C22647" s="2" t="s">
        <v>28015</v>
      </c>
      <c r="D22647" s="2" t="s">
        <v>28016</v>
      </c>
      <c r="E22647">
        <v>12345678</v>
      </c>
      <c r="F22647">
        <f t="shared" ca="1" si="354"/>
        <v>973</v>
      </c>
    </row>
    <row r="22648" spans="1:6" x14ac:dyDescent="0.3">
      <c r="A22648" s="1">
        <v>27.992478333299999</v>
      </c>
      <c r="B22648" s="1">
        <v>82.500900000000001</v>
      </c>
      <c r="C22648" s="1" t="s">
        <v>28017</v>
      </c>
      <c r="D22648" s="1" t="s">
        <v>28018</v>
      </c>
      <c r="E22648">
        <v>12345678</v>
      </c>
      <c r="F22648">
        <f t="shared" ca="1" si="354"/>
        <v>750</v>
      </c>
    </row>
    <row r="22649" spans="1:6" x14ac:dyDescent="0.3">
      <c r="A22649" s="2">
        <v>28.0222649</v>
      </c>
      <c r="B22649" s="2">
        <v>82.492440599999995</v>
      </c>
      <c r="C22649" s="2" t="s">
        <v>28019</v>
      </c>
      <c r="D22649" s="2" t="s">
        <v>28020</v>
      </c>
      <c r="E22649">
        <v>12345678</v>
      </c>
      <c r="F22649">
        <f t="shared" ca="1" si="354"/>
        <v>598</v>
      </c>
    </row>
    <row r="22650" spans="1:6" x14ac:dyDescent="0.3">
      <c r="A22650" s="1">
        <v>28.004370000000002</v>
      </c>
      <c r="B22650" s="1">
        <v>82.497230000000002</v>
      </c>
      <c r="C22650" s="1" t="s">
        <v>28021</v>
      </c>
      <c r="D22650" s="1" t="s">
        <v>28022</v>
      </c>
      <c r="E22650">
        <v>12345678</v>
      </c>
      <c r="F22650">
        <f t="shared" ca="1" si="354"/>
        <v>971</v>
      </c>
    </row>
    <row r="22651" spans="1:6" x14ac:dyDescent="0.3">
      <c r="A22651" s="2">
        <v>27.998510100000001</v>
      </c>
      <c r="B22651" s="2">
        <v>82.500112999999999</v>
      </c>
      <c r="C22651" s="2" t="s">
        <v>28023</v>
      </c>
      <c r="D22651" s="2" t="s">
        <v>28024</v>
      </c>
      <c r="E22651">
        <v>12345678</v>
      </c>
      <c r="F22651">
        <f t="shared" ca="1" si="354"/>
        <v>533</v>
      </c>
    </row>
    <row r="22652" spans="1:6" x14ac:dyDescent="0.3">
      <c r="A22652" s="1">
        <v>27.998745</v>
      </c>
      <c r="B22652" s="1">
        <v>82.500286666700006</v>
      </c>
      <c r="C22652" s="1" t="s">
        <v>22403</v>
      </c>
      <c r="D22652" s="1" t="s">
        <v>28025</v>
      </c>
      <c r="E22652">
        <v>12345678</v>
      </c>
      <c r="F22652">
        <f t="shared" ca="1" si="354"/>
        <v>926</v>
      </c>
    </row>
    <row r="22653" spans="1:6" x14ac:dyDescent="0.3">
      <c r="A22653" s="2">
        <v>27.998488333299999</v>
      </c>
      <c r="B22653" s="2">
        <v>82.500116666699995</v>
      </c>
      <c r="C22653" s="2" t="s">
        <v>28026</v>
      </c>
      <c r="D22653" s="2" t="s">
        <v>28027</v>
      </c>
      <c r="E22653">
        <v>12345678</v>
      </c>
      <c r="F22653">
        <f t="shared" ca="1" si="354"/>
        <v>801</v>
      </c>
    </row>
    <row r="22654" spans="1:6" x14ac:dyDescent="0.3">
      <c r="A22654" s="1">
        <v>27.9985304</v>
      </c>
      <c r="B22654" s="1">
        <v>82.500100900000007</v>
      </c>
      <c r="C22654" s="1" t="s">
        <v>28028</v>
      </c>
      <c r="D22654" s="1" t="s">
        <v>28029</v>
      </c>
      <c r="E22654">
        <v>12345678</v>
      </c>
      <c r="F22654">
        <f t="shared" ca="1" si="354"/>
        <v>911</v>
      </c>
    </row>
    <row r="22655" spans="1:6" x14ac:dyDescent="0.3">
      <c r="A22655" s="2">
        <v>27.997659200000001</v>
      </c>
      <c r="B22655" s="2">
        <v>82.500195899999994</v>
      </c>
      <c r="C22655" s="2" t="s">
        <v>28030</v>
      </c>
      <c r="D22655" s="2" t="s">
        <v>28031</v>
      </c>
      <c r="E22655">
        <v>12345678</v>
      </c>
      <c r="F22655">
        <f t="shared" ca="1" si="354"/>
        <v>607</v>
      </c>
    </row>
    <row r="22656" spans="1:6" x14ac:dyDescent="0.3">
      <c r="A22656" s="1">
        <v>27.994611666699999</v>
      </c>
      <c r="B22656" s="1">
        <v>82.500608333299994</v>
      </c>
      <c r="C22656" s="1" t="s">
        <v>28032</v>
      </c>
      <c r="D22656" s="1" t="s">
        <v>28033</v>
      </c>
      <c r="E22656">
        <v>12345678</v>
      </c>
      <c r="F22656">
        <f t="shared" ca="1" si="354"/>
        <v>960</v>
      </c>
    </row>
    <row r="22657" spans="1:6" x14ac:dyDescent="0.3">
      <c r="A22657" s="2">
        <v>27.9953</v>
      </c>
      <c r="B22657" s="2">
        <v>82.500646666700007</v>
      </c>
      <c r="C22657" s="2" t="s">
        <v>28034</v>
      </c>
      <c r="D22657" s="2" t="s">
        <v>28035</v>
      </c>
      <c r="E22657">
        <v>12345678</v>
      </c>
      <c r="F22657">
        <f t="shared" ca="1" si="354"/>
        <v>606</v>
      </c>
    </row>
    <row r="22658" spans="1:6" x14ac:dyDescent="0.3">
      <c r="A22658" s="1">
        <v>27.995583333300001</v>
      </c>
      <c r="B22658" s="1">
        <v>82.500416666700005</v>
      </c>
      <c r="C22658" s="1" t="s">
        <v>28036</v>
      </c>
      <c r="D22658" s="1" t="s">
        <v>28037</v>
      </c>
      <c r="E22658">
        <v>12345678</v>
      </c>
      <c r="F22658">
        <f t="shared" ca="1" si="354"/>
        <v>959</v>
      </c>
    </row>
    <row r="22659" spans="1:6" x14ac:dyDescent="0.3">
      <c r="A22659" s="2">
        <v>28.023829899999999</v>
      </c>
      <c r="B22659" s="2">
        <v>82.492560699999999</v>
      </c>
      <c r="C22659" s="2" t="s">
        <v>28038</v>
      </c>
      <c r="D22659" s="2" t="s">
        <v>28039</v>
      </c>
      <c r="E22659">
        <v>12345678</v>
      </c>
      <c r="F22659">
        <f t="shared" ca="1" si="354"/>
        <v>916</v>
      </c>
    </row>
    <row r="22660" spans="1:6" x14ac:dyDescent="0.3">
      <c r="A22660" s="1">
        <v>28.023823333300001</v>
      </c>
      <c r="B22660" s="1">
        <v>82.492356666700005</v>
      </c>
      <c r="C22660" s="1" t="s">
        <v>28040</v>
      </c>
      <c r="D22660" s="1" t="s">
        <v>28041</v>
      </c>
      <c r="E22660">
        <v>12345678</v>
      </c>
      <c r="F22660">
        <f t="shared" ca="1" si="354"/>
        <v>900</v>
      </c>
    </row>
    <row r="22661" spans="1:6" x14ac:dyDescent="0.3">
      <c r="A22661" s="2">
        <v>28.0238266667</v>
      </c>
      <c r="B22661" s="2">
        <v>82.492289999999997</v>
      </c>
      <c r="C22661" s="2" t="s">
        <v>28042</v>
      </c>
      <c r="D22661" s="2" t="s">
        <v>28043</v>
      </c>
      <c r="E22661">
        <v>12345678</v>
      </c>
      <c r="F22661">
        <f t="shared" ca="1" si="354"/>
        <v>573</v>
      </c>
    </row>
    <row r="22662" spans="1:6" x14ac:dyDescent="0.3">
      <c r="A22662" s="1">
        <v>28.020901666699999</v>
      </c>
      <c r="B22662" s="1">
        <v>82.492495000000005</v>
      </c>
      <c r="C22662" s="1" t="s">
        <v>28044</v>
      </c>
      <c r="D22662" s="1" t="s">
        <v>28045</v>
      </c>
      <c r="E22662">
        <v>12345678</v>
      </c>
      <c r="F22662">
        <f t="shared" ca="1" si="354"/>
        <v>580</v>
      </c>
    </row>
    <row r="22663" spans="1:6" x14ac:dyDescent="0.3">
      <c r="A22663" s="2">
        <v>28.020075899999998</v>
      </c>
      <c r="B22663" s="2">
        <v>82.492510899999999</v>
      </c>
      <c r="C22663" s="2" t="s">
        <v>28046</v>
      </c>
      <c r="D22663" s="2" t="s">
        <v>28047</v>
      </c>
      <c r="E22663">
        <v>12345678</v>
      </c>
      <c r="F22663">
        <f t="shared" ca="1" si="354"/>
        <v>812</v>
      </c>
    </row>
    <row r="22664" spans="1:6" x14ac:dyDescent="0.3">
      <c r="A22664" s="1">
        <v>28.016736666700002</v>
      </c>
      <c r="B22664" s="1">
        <v>82.494656666699996</v>
      </c>
      <c r="C22664" s="1" t="s">
        <v>28048</v>
      </c>
      <c r="D22664" s="1" t="s">
        <v>28049</v>
      </c>
      <c r="E22664">
        <v>12345678</v>
      </c>
      <c r="F22664">
        <f t="shared" ca="1" si="354"/>
        <v>511</v>
      </c>
    </row>
    <row r="22665" spans="1:6" x14ac:dyDescent="0.3">
      <c r="A22665" s="2">
        <v>27.998529399999999</v>
      </c>
      <c r="B22665" s="2">
        <v>82.500094700000005</v>
      </c>
      <c r="C22665" s="2" t="s">
        <v>28050</v>
      </c>
      <c r="D22665" s="2" t="s">
        <v>28051</v>
      </c>
      <c r="E22665">
        <v>12345678</v>
      </c>
      <c r="F22665">
        <f t="shared" ca="1" si="354"/>
        <v>809</v>
      </c>
    </row>
    <row r="22666" spans="1:6" x14ac:dyDescent="0.3">
      <c r="A22666" s="1">
        <v>27.998774600000001</v>
      </c>
      <c r="B22666" s="1">
        <v>82.499991300000005</v>
      </c>
      <c r="C22666" s="1" t="s">
        <v>28052</v>
      </c>
      <c r="D22666" s="1" t="s">
        <v>28053</v>
      </c>
      <c r="E22666">
        <v>12345678</v>
      </c>
      <c r="F22666">
        <f t="shared" ca="1" si="354"/>
        <v>903</v>
      </c>
    </row>
    <row r="22667" spans="1:6" x14ac:dyDescent="0.3">
      <c r="A22667" s="2">
        <v>27.998643333299999</v>
      </c>
      <c r="B22667" s="2">
        <v>82.499988333299996</v>
      </c>
      <c r="C22667" s="2" t="s">
        <v>28054</v>
      </c>
      <c r="D22667" s="2" t="s">
        <v>28055</v>
      </c>
      <c r="E22667">
        <v>12345678</v>
      </c>
      <c r="F22667">
        <f t="shared" ca="1" si="354"/>
        <v>700</v>
      </c>
    </row>
    <row r="22668" spans="1:6" x14ac:dyDescent="0.3">
      <c r="A22668" s="1">
        <v>27.998992300000001</v>
      </c>
      <c r="B22668" s="1">
        <v>82.499773099999999</v>
      </c>
      <c r="C22668" s="1" t="s">
        <v>28056</v>
      </c>
      <c r="D22668" s="1" t="s">
        <v>28057</v>
      </c>
      <c r="E22668">
        <v>12345678</v>
      </c>
      <c r="F22668">
        <f t="shared" ca="1" si="354"/>
        <v>993</v>
      </c>
    </row>
    <row r="22669" spans="1:6" x14ac:dyDescent="0.3">
      <c r="A22669" s="2">
        <v>28.038665000000002</v>
      </c>
      <c r="B22669" s="2">
        <v>82.481061666700001</v>
      </c>
      <c r="C22669" s="2" t="s">
        <v>28058</v>
      </c>
      <c r="D22669" s="2" t="s">
        <v>28059</v>
      </c>
      <c r="E22669">
        <v>12345678</v>
      </c>
      <c r="F22669">
        <f t="shared" ca="1" si="354"/>
        <v>814</v>
      </c>
    </row>
    <row r="22670" spans="1:6" x14ac:dyDescent="0.3">
      <c r="A22670" s="1">
        <v>28.039745199999999</v>
      </c>
      <c r="B22670" s="1">
        <v>82.481874899999994</v>
      </c>
      <c r="C22670" s="1" t="s">
        <v>28060</v>
      </c>
      <c r="D22670" s="1" t="s">
        <v>28061</v>
      </c>
      <c r="E22670">
        <v>12345678</v>
      </c>
      <c r="F22670">
        <f t="shared" ca="1" si="354"/>
        <v>970</v>
      </c>
    </row>
    <row r="22671" spans="1:6" x14ac:dyDescent="0.3">
      <c r="A22671" s="2">
        <v>28.022098700000001</v>
      </c>
      <c r="B22671" s="2">
        <v>82.492337699999993</v>
      </c>
      <c r="C22671" s="2" t="s">
        <v>28062</v>
      </c>
      <c r="D22671" s="2" t="s">
        <v>28063</v>
      </c>
      <c r="E22671">
        <v>12345678</v>
      </c>
      <c r="F22671">
        <f t="shared" ca="1" si="354"/>
        <v>825</v>
      </c>
    </row>
    <row r="22672" spans="1:6" x14ac:dyDescent="0.3">
      <c r="A22672" s="1">
        <v>28.027297300000001</v>
      </c>
      <c r="B22672" s="1">
        <v>82.492703599999999</v>
      </c>
      <c r="C22672" s="1" t="s">
        <v>28064</v>
      </c>
      <c r="D22672" s="1" t="s">
        <v>8115</v>
      </c>
      <c r="E22672">
        <v>12345678</v>
      </c>
      <c r="F22672">
        <f t="shared" ca="1" si="354"/>
        <v>876</v>
      </c>
    </row>
    <row r="22673" spans="1:6" x14ac:dyDescent="0.3">
      <c r="A22673" s="2">
        <v>28.045034000000001</v>
      </c>
      <c r="B22673" s="2">
        <v>82.488059899999996</v>
      </c>
      <c r="C22673" s="2" t="s">
        <v>7460</v>
      </c>
      <c r="D22673" s="2" t="s">
        <v>28065</v>
      </c>
      <c r="E22673">
        <v>12345678</v>
      </c>
      <c r="F22673">
        <f t="shared" ca="1" si="354"/>
        <v>892</v>
      </c>
    </row>
    <row r="22674" spans="1:6" x14ac:dyDescent="0.3">
      <c r="A22674" s="1">
        <v>28.043329</v>
      </c>
      <c r="B22674" s="1">
        <v>82.486208300000001</v>
      </c>
      <c r="C22674" s="1" t="s">
        <v>28066</v>
      </c>
      <c r="D22674" s="1" t="s">
        <v>28067</v>
      </c>
      <c r="E22674">
        <v>12345678</v>
      </c>
      <c r="F22674">
        <f t="shared" ca="1" si="354"/>
        <v>788</v>
      </c>
    </row>
    <row r="22675" spans="1:6" x14ac:dyDescent="0.3">
      <c r="A22675" s="2">
        <v>28.0437543</v>
      </c>
      <c r="B22675" s="2">
        <v>82.485912099999993</v>
      </c>
      <c r="C22675" s="2" t="s">
        <v>28068</v>
      </c>
      <c r="D22675" s="2" t="s">
        <v>8115</v>
      </c>
      <c r="E22675">
        <v>12345678</v>
      </c>
      <c r="F22675">
        <f t="shared" ca="1" si="354"/>
        <v>760</v>
      </c>
    </row>
    <row r="22676" spans="1:6" x14ac:dyDescent="0.3">
      <c r="A22676" s="1">
        <v>28.045291666699999</v>
      </c>
      <c r="B22676" s="1">
        <v>82.487470000000002</v>
      </c>
      <c r="C22676" s="1" t="s">
        <v>28069</v>
      </c>
      <c r="D22676" s="1" t="s">
        <v>28070</v>
      </c>
      <c r="E22676">
        <v>12345678</v>
      </c>
      <c r="F22676">
        <f t="shared" ca="1" si="354"/>
        <v>704</v>
      </c>
    </row>
    <row r="22677" spans="1:6" x14ac:dyDescent="0.3">
      <c r="A22677" s="2">
        <v>28.0396869</v>
      </c>
      <c r="B22677" s="2">
        <v>82.478564800000001</v>
      </c>
      <c r="C22677" s="2" t="s">
        <v>3424</v>
      </c>
      <c r="D22677" s="2" t="s">
        <v>28071</v>
      </c>
      <c r="E22677">
        <v>12345678</v>
      </c>
      <c r="F22677">
        <f t="shared" ca="1" si="354"/>
        <v>861</v>
      </c>
    </row>
    <row r="22678" spans="1:6" x14ac:dyDescent="0.3">
      <c r="A22678" s="1">
        <v>28.0419132</v>
      </c>
      <c r="B22678" s="1">
        <v>82.481105600000006</v>
      </c>
      <c r="C22678" s="1" t="s">
        <v>28072</v>
      </c>
      <c r="D22678" s="1" t="s">
        <v>28073</v>
      </c>
      <c r="E22678">
        <v>12345678</v>
      </c>
      <c r="F22678">
        <f t="shared" ca="1" si="354"/>
        <v>563</v>
      </c>
    </row>
    <row r="22679" spans="1:6" x14ac:dyDescent="0.3">
      <c r="A22679" s="2">
        <v>28.041764499999999</v>
      </c>
      <c r="B22679" s="2">
        <v>82.481058399999995</v>
      </c>
      <c r="C22679" s="2" t="s">
        <v>28074</v>
      </c>
      <c r="D22679" s="2" t="s">
        <v>28075</v>
      </c>
      <c r="E22679">
        <v>12345678</v>
      </c>
      <c r="F22679">
        <f t="shared" ca="1" si="354"/>
        <v>614</v>
      </c>
    </row>
    <row r="22680" spans="1:6" x14ac:dyDescent="0.3">
      <c r="A22680" s="1">
        <v>28.043590999999999</v>
      </c>
      <c r="B22680" s="1">
        <v>82.483383399999994</v>
      </c>
      <c r="C22680" s="1" t="s">
        <v>28076</v>
      </c>
      <c r="D22680" s="1" t="s">
        <v>28077</v>
      </c>
      <c r="E22680">
        <v>12345678</v>
      </c>
      <c r="F22680">
        <f t="shared" ca="1" si="354"/>
        <v>690</v>
      </c>
    </row>
    <row r="22681" spans="1:6" x14ac:dyDescent="0.3">
      <c r="A22681" s="2">
        <v>28.0434366667</v>
      </c>
      <c r="B22681" s="2">
        <v>82.4863483333</v>
      </c>
      <c r="C22681" s="2" t="s">
        <v>28078</v>
      </c>
      <c r="D22681" s="2" t="s">
        <v>28079</v>
      </c>
      <c r="E22681">
        <v>12345678</v>
      </c>
      <c r="F22681">
        <f t="shared" ca="1" si="354"/>
        <v>661</v>
      </c>
    </row>
    <row r="22682" spans="1:6" x14ac:dyDescent="0.3">
      <c r="A22682" s="1">
        <v>28.038661666700001</v>
      </c>
      <c r="B22682" s="1">
        <v>82.481354999999994</v>
      </c>
      <c r="C22682" s="1" t="s">
        <v>28080</v>
      </c>
      <c r="D22682" s="1" t="s">
        <v>28081</v>
      </c>
      <c r="E22682">
        <v>12345678</v>
      </c>
      <c r="F22682">
        <f t="shared" ref="F22682:F22745" ca="1" si="355" xml:space="preserve"> RANDBETWEEN(500,1000)</f>
        <v>979</v>
      </c>
    </row>
    <row r="22683" spans="1:6" x14ac:dyDescent="0.3">
      <c r="A22683" s="2">
        <v>28.047366700000001</v>
      </c>
      <c r="B22683" s="2">
        <v>82.486949100000004</v>
      </c>
      <c r="C22683" s="2" t="s">
        <v>28082</v>
      </c>
      <c r="D22683" s="2" t="s">
        <v>28083</v>
      </c>
      <c r="E22683">
        <v>12345678</v>
      </c>
      <c r="F22683">
        <f t="shared" ca="1" si="355"/>
        <v>515</v>
      </c>
    </row>
    <row r="22684" spans="1:6" x14ac:dyDescent="0.3">
      <c r="A22684" s="1">
        <v>28.044854999999998</v>
      </c>
      <c r="B22684" s="1">
        <v>82.488911666700005</v>
      </c>
      <c r="C22684" s="1" t="s">
        <v>28084</v>
      </c>
      <c r="D22684" s="1" t="s">
        <v>28085</v>
      </c>
      <c r="E22684">
        <v>12345678</v>
      </c>
      <c r="F22684">
        <f t="shared" ca="1" si="355"/>
        <v>586</v>
      </c>
    </row>
    <row r="22685" spans="1:6" x14ac:dyDescent="0.3">
      <c r="A22685" s="2">
        <v>28.044699099999999</v>
      </c>
      <c r="B22685" s="2">
        <v>82.486594499999995</v>
      </c>
      <c r="C22685" s="2" t="s">
        <v>21610</v>
      </c>
      <c r="D22685" s="2" t="s">
        <v>8115</v>
      </c>
      <c r="E22685">
        <v>12345678</v>
      </c>
      <c r="F22685">
        <f t="shared" ca="1" si="355"/>
        <v>838</v>
      </c>
    </row>
    <row r="22686" spans="1:6" x14ac:dyDescent="0.3">
      <c r="A22686" s="1">
        <v>28.194061666700001</v>
      </c>
      <c r="B22686" s="1">
        <v>81.6882633333</v>
      </c>
      <c r="C22686" s="1" t="s">
        <v>28086</v>
      </c>
      <c r="D22686" s="1" t="s">
        <v>28087</v>
      </c>
      <c r="E22686">
        <v>12345678</v>
      </c>
      <c r="F22686">
        <f t="shared" ca="1" si="355"/>
        <v>553</v>
      </c>
    </row>
    <row r="22687" spans="1:6" x14ac:dyDescent="0.3">
      <c r="A22687" s="2">
        <v>28.194116399999999</v>
      </c>
      <c r="B22687" s="2">
        <v>81.687669</v>
      </c>
      <c r="C22687" s="2" t="s">
        <v>28088</v>
      </c>
      <c r="D22687" s="2" t="s">
        <v>28089</v>
      </c>
      <c r="E22687">
        <v>12345678</v>
      </c>
      <c r="F22687">
        <f t="shared" ca="1" si="355"/>
        <v>748</v>
      </c>
    </row>
    <row r="22688" spans="1:6" x14ac:dyDescent="0.3">
      <c r="A22688" s="1">
        <v>28.194208100000001</v>
      </c>
      <c r="B22688" s="1">
        <v>81.687258999999997</v>
      </c>
      <c r="C22688" s="1" t="s">
        <v>20258</v>
      </c>
      <c r="D22688" s="1" t="s">
        <v>28090</v>
      </c>
      <c r="E22688">
        <v>12345678</v>
      </c>
      <c r="F22688">
        <f t="shared" ca="1" si="355"/>
        <v>691</v>
      </c>
    </row>
    <row r="22689" spans="1:6" x14ac:dyDescent="0.3">
      <c r="A22689" s="2">
        <v>28.194678499999998</v>
      </c>
      <c r="B22689" s="2">
        <v>81.682768999999993</v>
      </c>
      <c r="C22689" s="2" t="s">
        <v>22532</v>
      </c>
      <c r="D22689" s="2" t="s">
        <v>28091</v>
      </c>
      <c r="E22689">
        <v>12345678</v>
      </c>
      <c r="F22689">
        <f t="shared" ca="1" si="355"/>
        <v>609</v>
      </c>
    </row>
    <row r="22690" spans="1:6" x14ac:dyDescent="0.3">
      <c r="A22690" s="1">
        <v>28.194092699999999</v>
      </c>
      <c r="B22690" s="1">
        <v>81.687984299999997</v>
      </c>
      <c r="C22690" s="1" t="s">
        <v>28092</v>
      </c>
      <c r="D22690" s="1" t="s">
        <v>28093</v>
      </c>
      <c r="E22690">
        <v>12345678</v>
      </c>
      <c r="F22690">
        <f t="shared" ca="1" si="355"/>
        <v>784</v>
      </c>
    </row>
    <row r="22691" spans="1:6" x14ac:dyDescent="0.3">
      <c r="A22691" s="2">
        <v>28.1948516667</v>
      </c>
      <c r="B22691" s="2">
        <v>81.688598333300007</v>
      </c>
      <c r="C22691" s="2" t="s">
        <v>28094</v>
      </c>
      <c r="D22691" s="2" t="s">
        <v>28095</v>
      </c>
      <c r="E22691">
        <v>12345678</v>
      </c>
      <c r="F22691">
        <f t="shared" ca="1" si="355"/>
        <v>919</v>
      </c>
    </row>
    <row r="22692" spans="1:6" x14ac:dyDescent="0.3">
      <c r="A22692" s="1">
        <v>28.194468333300001</v>
      </c>
      <c r="B22692" s="1">
        <v>81.686548333299996</v>
      </c>
      <c r="C22692" s="1" t="s">
        <v>28096</v>
      </c>
      <c r="D22692" s="1" t="s">
        <v>28097</v>
      </c>
      <c r="E22692">
        <v>12345678</v>
      </c>
      <c r="F22692">
        <f t="shared" ca="1" si="355"/>
        <v>697</v>
      </c>
    </row>
    <row r="22693" spans="1:6" x14ac:dyDescent="0.3">
      <c r="A22693" s="2">
        <v>28.194421699999999</v>
      </c>
      <c r="B22693" s="2">
        <v>81.686300500000002</v>
      </c>
      <c r="C22693" s="2" t="s">
        <v>28098</v>
      </c>
      <c r="D22693" s="2" t="s">
        <v>28099</v>
      </c>
      <c r="E22693">
        <v>12345678</v>
      </c>
      <c r="F22693">
        <f t="shared" ca="1" si="355"/>
        <v>888</v>
      </c>
    </row>
    <row r="22694" spans="1:6" x14ac:dyDescent="0.3">
      <c r="A22694" s="1">
        <v>28.194272099999999</v>
      </c>
      <c r="B22694" s="1">
        <v>81.686992200000006</v>
      </c>
      <c r="C22694" s="1" t="s">
        <v>28100</v>
      </c>
      <c r="D22694" s="1" t="s">
        <v>28101</v>
      </c>
      <c r="E22694">
        <v>12345678</v>
      </c>
      <c r="F22694">
        <f t="shared" ca="1" si="355"/>
        <v>800</v>
      </c>
    </row>
    <row r="22695" spans="1:6" x14ac:dyDescent="0.3">
      <c r="A22695" s="2">
        <v>28.196751666699999</v>
      </c>
      <c r="B22695" s="2">
        <v>81.686544999999995</v>
      </c>
      <c r="C22695" s="2" t="s">
        <v>28102</v>
      </c>
      <c r="D22695" s="2" t="s">
        <v>28103</v>
      </c>
      <c r="E22695">
        <v>12345678</v>
      </c>
      <c r="F22695">
        <f t="shared" ca="1" si="355"/>
        <v>788</v>
      </c>
    </row>
    <row r="22696" spans="1:6" x14ac:dyDescent="0.3">
      <c r="A22696" s="1">
        <v>28.1972089</v>
      </c>
      <c r="B22696" s="1">
        <v>81.684735500000002</v>
      </c>
      <c r="C22696" s="1" t="s">
        <v>28104</v>
      </c>
      <c r="D22696" s="1" t="s">
        <v>28105</v>
      </c>
      <c r="E22696">
        <v>12345678</v>
      </c>
      <c r="F22696">
        <f t="shared" ca="1" si="355"/>
        <v>761</v>
      </c>
    </row>
    <row r="22697" spans="1:6" x14ac:dyDescent="0.3">
      <c r="A22697" s="2">
        <v>28.1975862</v>
      </c>
      <c r="B22697" s="2">
        <v>81.684699899999998</v>
      </c>
      <c r="C22697" s="2" t="s">
        <v>28106</v>
      </c>
      <c r="D22697" s="2" t="s">
        <v>28107</v>
      </c>
      <c r="E22697">
        <v>12345678</v>
      </c>
      <c r="F22697">
        <f t="shared" ca="1" si="355"/>
        <v>527</v>
      </c>
    </row>
    <row r="22698" spans="1:6" x14ac:dyDescent="0.3">
      <c r="A22698" s="1">
        <v>28.196783100000001</v>
      </c>
      <c r="B22698" s="1">
        <v>81.685069400000003</v>
      </c>
      <c r="C22698" s="1" t="s">
        <v>28108</v>
      </c>
      <c r="D22698" s="1" t="s">
        <v>28109</v>
      </c>
      <c r="E22698">
        <v>12345678</v>
      </c>
      <c r="F22698">
        <f t="shared" ca="1" si="355"/>
        <v>674</v>
      </c>
    </row>
    <row r="22699" spans="1:6" x14ac:dyDescent="0.3">
      <c r="A22699" s="2">
        <v>28.1968265</v>
      </c>
      <c r="B22699" s="2">
        <v>81.685123300000001</v>
      </c>
      <c r="C22699" s="2" t="s">
        <v>28110</v>
      </c>
      <c r="D22699" s="2" t="s">
        <v>28111</v>
      </c>
      <c r="E22699">
        <v>12345678</v>
      </c>
      <c r="F22699">
        <f t="shared" ca="1" si="355"/>
        <v>717</v>
      </c>
    </row>
    <row r="22700" spans="1:6" x14ac:dyDescent="0.3">
      <c r="A22700" s="1">
        <v>28.197376666699999</v>
      </c>
      <c r="B22700" s="1">
        <v>81.685423333299994</v>
      </c>
      <c r="C22700" s="1" t="s">
        <v>28112</v>
      </c>
      <c r="D22700" s="1" t="s">
        <v>28113</v>
      </c>
      <c r="E22700">
        <v>12345678</v>
      </c>
      <c r="F22700">
        <f t="shared" ca="1" si="355"/>
        <v>880</v>
      </c>
    </row>
    <row r="22701" spans="1:6" x14ac:dyDescent="0.3">
      <c r="A22701" s="2">
        <v>28.1911992</v>
      </c>
      <c r="B22701" s="2">
        <v>81.688221799999994</v>
      </c>
      <c r="C22701" s="2" t="s">
        <v>28114</v>
      </c>
      <c r="D22701" s="2" t="s">
        <v>28115</v>
      </c>
      <c r="E22701">
        <v>12345678</v>
      </c>
      <c r="F22701">
        <f t="shared" ca="1" si="355"/>
        <v>723</v>
      </c>
    </row>
    <row r="22702" spans="1:6" x14ac:dyDescent="0.3">
      <c r="A22702" s="1">
        <v>28.19117</v>
      </c>
      <c r="B22702" s="1">
        <v>81.688185000000004</v>
      </c>
      <c r="C22702" s="1" t="s">
        <v>28116</v>
      </c>
      <c r="D22702" s="1" t="s">
        <v>28117</v>
      </c>
      <c r="E22702">
        <v>12345678</v>
      </c>
      <c r="F22702">
        <f t="shared" ca="1" si="355"/>
        <v>682</v>
      </c>
    </row>
    <row r="22703" spans="1:6" x14ac:dyDescent="0.3">
      <c r="A22703" s="2">
        <v>28.1912026</v>
      </c>
      <c r="B22703" s="2">
        <v>81.688237900000004</v>
      </c>
      <c r="C22703" s="2" t="s">
        <v>28118</v>
      </c>
      <c r="D22703" s="2" t="s">
        <v>28119</v>
      </c>
      <c r="E22703">
        <v>12345678</v>
      </c>
      <c r="F22703">
        <f t="shared" ca="1" si="355"/>
        <v>855</v>
      </c>
    </row>
    <row r="22704" spans="1:6" x14ac:dyDescent="0.3">
      <c r="A22704" s="1">
        <v>28.1910383333</v>
      </c>
      <c r="B22704" s="1">
        <v>81.687641666700003</v>
      </c>
      <c r="C22704" s="1" t="s">
        <v>28120</v>
      </c>
      <c r="D22704" s="1" t="s">
        <v>28121</v>
      </c>
      <c r="E22704">
        <v>12345678</v>
      </c>
      <c r="F22704">
        <f t="shared" ca="1" si="355"/>
        <v>684</v>
      </c>
    </row>
    <row r="22705" spans="1:6" x14ac:dyDescent="0.3">
      <c r="A22705" s="2">
        <v>28.191357199999999</v>
      </c>
      <c r="B22705" s="2">
        <v>81.6875596</v>
      </c>
      <c r="C22705" s="2" t="s">
        <v>28122</v>
      </c>
      <c r="D22705" s="2" t="s">
        <v>28123</v>
      </c>
      <c r="E22705">
        <v>12345678</v>
      </c>
      <c r="F22705">
        <f t="shared" ca="1" si="355"/>
        <v>503</v>
      </c>
    </row>
    <row r="22706" spans="1:6" x14ac:dyDescent="0.3">
      <c r="A22706" s="1">
        <v>28.194770399999999</v>
      </c>
      <c r="B22706" s="1">
        <v>81.689819</v>
      </c>
      <c r="C22706" s="1" t="s">
        <v>28124</v>
      </c>
      <c r="D22706" s="1" t="s">
        <v>28125</v>
      </c>
      <c r="E22706">
        <v>12345678</v>
      </c>
      <c r="F22706">
        <f t="shared" ca="1" si="355"/>
        <v>790</v>
      </c>
    </row>
    <row r="22707" spans="1:6" x14ac:dyDescent="0.3">
      <c r="A22707" s="2">
        <v>28.1931905</v>
      </c>
      <c r="B22707" s="2">
        <v>81.6880965</v>
      </c>
      <c r="C22707" s="2" t="s">
        <v>28126</v>
      </c>
      <c r="D22707" s="2" t="s">
        <v>28127</v>
      </c>
      <c r="E22707">
        <v>12345678</v>
      </c>
      <c r="F22707">
        <f t="shared" ca="1" si="355"/>
        <v>776</v>
      </c>
    </row>
    <row r="22708" spans="1:6" x14ac:dyDescent="0.3">
      <c r="A22708" s="1">
        <v>28.194791666699999</v>
      </c>
      <c r="B22708" s="1">
        <v>81.689783333299999</v>
      </c>
      <c r="C22708" s="1" t="s">
        <v>28128</v>
      </c>
      <c r="D22708" s="1" t="s">
        <v>28129</v>
      </c>
      <c r="E22708">
        <v>12345678</v>
      </c>
      <c r="F22708">
        <f t="shared" ca="1" si="355"/>
        <v>521</v>
      </c>
    </row>
    <row r="22709" spans="1:6" x14ac:dyDescent="0.3">
      <c r="A22709" s="2">
        <v>28.194590000000002</v>
      </c>
      <c r="B22709" s="2">
        <v>81.690186666700001</v>
      </c>
      <c r="C22709" s="2" t="s">
        <v>28130</v>
      </c>
      <c r="D22709" s="2" t="s">
        <v>28131</v>
      </c>
      <c r="E22709">
        <v>12345678</v>
      </c>
      <c r="F22709">
        <f t="shared" ca="1" si="355"/>
        <v>541</v>
      </c>
    </row>
    <row r="22710" spans="1:6" x14ac:dyDescent="0.3">
      <c r="A22710" s="1">
        <v>28.194641666700001</v>
      </c>
      <c r="B22710" s="1">
        <v>81.690219999999997</v>
      </c>
      <c r="C22710" s="1" t="s">
        <v>28132</v>
      </c>
      <c r="D22710" s="1" t="s">
        <v>28133</v>
      </c>
      <c r="E22710">
        <v>12345678</v>
      </c>
      <c r="F22710">
        <f t="shared" ca="1" si="355"/>
        <v>845</v>
      </c>
    </row>
    <row r="22711" spans="1:6" x14ac:dyDescent="0.3">
      <c r="A22711" s="2">
        <v>28.195253000000001</v>
      </c>
      <c r="B22711" s="2">
        <v>81.689518000000007</v>
      </c>
      <c r="C22711" s="2" t="s">
        <v>28134</v>
      </c>
      <c r="D22711" s="2" t="s">
        <v>26381</v>
      </c>
      <c r="E22711">
        <v>12345678</v>
      </c>
      <c r="F22711">
        <f t="shared" ca="1" si="355"/>
        <v>861</v>
      </c>
    </row>
    <row r="22712" spans="1:6" x14ac:dyDescent="0.3">
      <c r="A22712" s="1">
        <v>28.1961263</v>
      </c>
      <c r="B22712" s="1">
        <v>81.690051499999996</v>
      </c>
      <c r="C22712" s="1" t="s">
        <v>28135</v>
      </c>
      <c r="D22712" s="1" t="s">
        <v>28136</v>
      </c>
      <c r="E22712">
        <v>12345678</v>
      </c>
      <c r="F22712">
        <f t="shared" ca="1" si="355"/>
        <v>648</v>
      </c>
    </row>
    <row r="22713" spans="1:6" x14ac:dyDescent="0.3">
      <c r="A22713" s="2">
        <v>28.1948255</v>
      </c>
      <c r="B22713" s="2">
        <v>81.689441200000005</v>
      </c>
      <c r="C22713" s="2" t="s">
        <v>28137</v>
      </c>
      <c r="D22713" s="2" t="s">
        <v>28138</v>
      </c>
      <c r="E22713">
        <v>12345678</v>
      </c>
      <c r="F22713">
        <f t="shared" ca="1" si="355"/>
        <v>924</v>
      </c>
    </row>
    <row r="22714" spans="1:6" x14ac:dyDescent="0.3">
      <c r="A22714" s="1">
        <v>28.189340399999999</v>
      </c>
      <c r="B22714" s="1">
        <v>81.686253600000001</v>
      </c>
      <c r="C22714" s="1" t="s">
        <v>28139</v>
      </c>
      <c r="D22714" s="1" t="s">
        <v>28140</v>
      </c>
      <c r="E22714">
        <v>12345678</v>
      </c>
      <c r="F22714">
        <f t="shared" ca="1" si="355"/>
        <v>797</v>
      </c>
    </row>
    <row r="22715" spans="1:6" x14ac:dyDescent="0.3">
      <c r="A22715" s="2">
        <v>28.191230000000001</v>
      </c>
      <c r="B22715" s="2">
        <v>81.688303333299999</v>
      </c>
      <c r="C22715" s="2" t="s">
        <v>28141</v>
      </c>
      <c r="D22715" s="2" t="s">
        <v>28142</v>
      </c>
      <c r="E22715">
        <v>12345678</v>
      </c>
      <c r="F22715">
        <f t="shared" ca="1" si="355"/>
        <v>938</v>
      </c>
    </row>
    <row r="22716" spans="1:6" x14ac:dyDescent="0.3">
      <c r="A22716" s="1">
        <v>28.191041666699999</v>
      </c>
      <c r="B22716" s="1">
        <v>81.688554999999994</v>
      </c>
      <c r="C22716" s="1" t="s">
        <v>28143</v>
      </c>
      <c r="D22716" s="1" t="s">
        <v>28144</v>
      </c>
      <c r="E22716">
        <v>12345678</v>
      </c>
      <c r="F22716">
        <f t="shared" ca="1" si="355"/>
        <v>956</v>
      </c>
    </row>
    <row r="22717" spans="1:6" x14ac:dyDescent="0.3">
      <c r="A22717" s="2">
        <v>28.190940000000001</v>
      </c>
      <c r="B22717" s="2">
        <v>81.688900000000004</v>
      </c>
      <c r="C22717" s="2" t="s">
        <v>28145</v>
      </c>
      <c r="D22717" s="2" t="s">
        <v>28146</v>
      </c>
      <c r="E22717">
        <v>12345678</v>
      </c>
      <c r="F22717">
        <f t="shared" ca="1" si="355"/>
        <v>988</v>
      </c>
    </row>
    <row r="22718" spans="1:6" x14ac:dyDescent="0.3">
      <c r="A22718" s="1">
        <v>28.190506666699999</v>
      </c>
      <c r="B22718" s="1">
        <v>81.689848333300006</v>
      </c>
      <c r="C22718" s="1" t="s">
        <v>28147</v>
      </c>
      <c r="D22718" s="1" t="s">
        <v>28148</v>
      </c>
      <c r="E22718">
        <v>12345678</v>
      </c>
      <c r="F22718">
        <f t="shared" ca="1" si="355"/>
        <v>542</v>
      </c>
    </row>
    <row r="22719" spans="1:6" x14ac:dyDescent="0.3">
      <c r="A22719" s="2">
        <v>28.188963333299998</v>
      </c>
      <c r="B22719" s="2">
        <v>81.686143333299995</v>
      </c>
      <c r="C22719" s="2" t="s">
        <v>28149</v>
      </c>
      <c r="D22719" s="2" t="s">
        <v>28150</v>
      </c>
      <c r="E22719">
        <v>12345678</v>
      </c>
      <c r="F22719">
        <f t="shared" ca="1" si="355"/>
        <v>666</v>
      </c>
    </row>
    <row r="22720" spans="1:6" x14ac:dyDescent="0.3">
      <c r="A22720" s="1">
        <v>28.1891483333</v>
      </c>
      <c r="B22720" s="1">
        <v>81.685554999999994</v>
      </c>
      <c r="C22720" s="1" t="s">
        <v>28151</v>
      </c>
      <c r="D22720" s="1" t="s">
        <v>28152</v>
      </c>
      <c r="E22720">
        <v>12345678</v>
      </c>
      <c r="F22720">
        <f t="shared" ca="1" si="355"/>
        <v>671</v>
      </c>
    </row>
    <row r="22721" spans="1:6" x14ac:dyDescent="0.3">
      <c r="A22721" s="2">
        <v>28.1891994</v>
      </c>
      <c r="B22721" s="2">
        <v>81.685854599999999</v>
      </c>
      <c r="C22721" s="2" t="s">
        <v>28153</v>
      </c>
      <c r="D22721" s="2" t="s">
        <v>28154</v>
      </c>
      <c r="E22721">
        <v>12345678</v>
      </c>
      <c r="F22721">
        <f t="shared" ca="1" si="355"/>
        <v>576</v>
      </c>
    </row>
    <row r="22722" spans="1:6" x14ac:dyDescent="0.3">
      <c r="A22722" s="1">
        <v>28.1901083333</v>
      </c>
      <c r="B22722" s="1">
        <v>81.685408333300003</v>
      </c>
      <c r="C22722" s="1" t="s">
        <v>28155</v>
      </c>
      <c r="D22722" s="1" t="s">
        <v>28156</v>
      </c>
      <c r="E22722">
        <v>12345678</v>
      </c>
      <c r="F22722">
        <f t="shared" ca="1" si="355"/>
        <v>724</v>
      </c>
    </row>
    <row r="22723" spans="1:6" x14ac:dyDescent="0.3">
      <c r="A22723" s="2">
        <v>28.190179400000002</v>
      </c>
      <c r="B22723" s="2">
        <v>81.685349799999997</v>
      </c>
      <c r="C22723" s="2" t="s">
        <v>28157</v>
      </c>
      <c r="D22723" s="2" t="s">
        <v>28158</v>
      </c>
      <c r="E22723">
        <v>12345678</v>
      </c>
      <c r="F22723">
        <f t="shared" ca="1" si="355"/>
        <v>529</v>
      </c>
    </row>
    <row r="22724" spans="1:6" x14ac:dyDescent="0.3">
      <c r="A22724" s="1">
        <v>28.190140499999998</v>
      </c>
      <c r="B22724" s="1">
        <v>81.685442199999997</v>
      </c>
      <c r="C22724" s="1" t="s">
        <v>28159</v>
      </c>
      <c r="D22724" s="1" t="s">
        <v>28160</v>
      </c>
      <c r="E22724">
        <v>12345678</v>
      </c>
      <c r="F22724">
        <f t="shared" ca="1" si="355"/>
        <v>789</v>
      </c>
    </row>
    <row r="22725" spans="1:6" x14ac:dyDescent="0.3">
      <c r="A22725" s="2">
        <v>28.196136666699999</v>
      </c>
      <c r="B22725" s="2">
        <v>81.690308333299996</v>
      </c>
      <c r="C22725" s="2" t="s">
        <v>28161</v>
      </c>
      <c r="D22725" s="2" t="s">
        <v>28162</v>
      </c>
      <c r="E22725">
        <v>12345678</v>
      </c>
      <c r="F22725">
        <f t="shared" ca="1" si="355"/>
        <v>842</v>
      </c>
    </row>
    <row r="22726" spans="1:6" x14ac:dyDescent="0.3">
      <c r="A22726" s="1">
        <v>28.197193899999998</v>
      </c>
      <c r="B22726" s="1">
        <v>81.684689199999994</v>
      </c>
      <c r="C22726" s="1" t="s">
        <v>28163</v>
      </c>
      <c r="D22726" s="1" t="s">
        <v>28164</v>
      </c>
      <c r="E22726">
        <v>12345678</v>
      </c>
      <c r="F22726">
        <f t="shared" ca="1" si="355"/>
        <v>1000</v>
      </c>
    </row>
    <row r="22727" spans="1:6" x14ac:dyDescent="0.3">
      <c r="A22727" s="2">
        <v>28.187995600000001</v>
      </c>
      <c r="B22727" s="2">
        <v>81.685797399999998</v>
      </c>
      <c r="C22727" s="2" t="s">
        <v>28165</v>
      </c>
      <c r="D22727" s="2" t="s">
        <v>28166</v>
      </c>
      <c r="E22727">
        <v>12345678</v>
      </c>
      <c r="F22727">
        <f t="shared" ca="1" si="355"/>
        <v>691</v>
      </c>
    </row>
    <row r="22728" spans="1:6" x14ac:dyDescent="0.3">
      <c r="A22728" s="1">
        <v>28.182544400000001</v>
      </c>
      <c r="B22728" s="1">
        <v>81.682410300000001</v>
      </c>
      <c r="C22728" s="1" t="s">
        <v>28167</v>
      </c>
      <c r="D22728" s="1" t="s">
        <v>28168</v>
      </c>
      <c r="E22728">
        <v>12345678</v>
      </c>
      <c r="F22728">
        <f t="shared" ca="1" si="355"/>
        <v>865</v>
      </c>
    </row>
    <row r="22729" spans="1:6" x14ac:dyDescent="0.3">
      <c r="A22729" s="2">
        <v>28.183006666699999</v>
      </c>
      <c r="B22729" s="2">
        <v>81.680223333300006</v>
      </c>
      <c r="C22729" s="2" t="s">
        <v>28169</v>
      </c>
      <c r="D22729" s="2" t="s">
        <v>28170</v>
      </c>
      <c r="E22729">
        <v>12345678</v>
      </c>
      <c r="F22729">
        <f t="shared" ca="1" si="355"/>
        <v>592</v>
      </c>
    </row>
    <row r="22730" spans="1:6" x14ac:dyDescent="0.3">
      <c r="A22730" s="1">
        <v>28.182358333300002</v>
      </c>
      <c r="B22730" s="1">
        <v>81.683295000000001</v>
      </c>
      <c r="C22730" s="1" t="s">
        <v>28171</v>
      </c>
      <c r="D22730" s="1" t="s">
        <v>28172</v>
      </c>
      <c r="E22730">
        <v>12345678</v>
      </c>
      <c r="F22730">
        <f t="shared" ca="1" si="355"/>
        <v>554</v>
      </c>
    </row>
    <row r="22731" spans="1:6" x14ac:dyDescent="0.3">
      <c r="A22731" s="2">
        <v>28.182328333299999</v>
      </c>
      <c r="B22731" s="2">
        <v>81.683456666699996</v>
      </c>
      <c r="C22731" s="2" t="s">
        <v>28173</v>
      </c>
      <c r="D22731" s="2" t="s">
        <v>28174</v>
      </c>
      <c r="E22731">
        <v>12345678</v>
      </c>
      <c r="F22731">
        <f t="shared" ca="1" si="355"/>
        <v>568</v>
      </c>
    </row>
    <row r="22732" spans="1:6" x14ac:dyDescent="0.3">
      <c r="A22732" s="1">
        <v>28.182346666699999</v>
      </c>
      <c r="B22732" s="1">
        <v>81.683274999999995</v>
      </c>
      <c r="C22732" s="1" t="s">
        <v>28175</v>
      </c>
      <c r="D22732" s="1" t="s">
        <v>28176</v>
      </c>
      <c r="E22732">
        <v>12345678</v>
      </c>
      <c r="F22732">
        <f t="shared" ca="1" si="355"/>
        <v>756</v>
      </c>
    </row>
    <row r="22733" spans="1:6" x14ac:dyDescent="0.3">
      <c r="A22733" s="2">
        <v>28.203534999999999</v>
      </c>
      <c r="B22733" s="2">
        <v>81.683226666699994</v>
      </c>
      <c r="C22733" s="2" t="s">
        <v>28177</v>
      </c>
      <c r="D22733" s="2" t="s">
        <v>28178</v>
      </c>
      <c r="E22733">
        <v>12345678</v>
      </c>
      <c r="F22733">
        <f t="shared" ca="1" si="355"/>
        <v>736</v>
      </c>
    </row>
    <row r="22734" spans="1:6" x14ac:dyDescent="0.3">
      <c r="A22734" s="1">
        <v>28.1881655</v>
      </c>
      <c r="B22734" s="1">
        <v>81.686318499999999</v>
      </c>
      <c r="C22734" s="1" t="s">
        <v>28179</v>
      </c>
      <c r="D22734" s="1" t="s">
        <v>28180</v>
      </c>
      <c r="E22734">
        <v>12345678</v>
      </c>
      <c r="F22734">
        <f t="shared" ca="1" si="355"/>
        <v>797</v>
      </c>
    </row>
    <row r="22735" spans="1:6" x14ac:dyDescent="0.3">
      <c r="A22735" s="2">
        <v>28.188161900000001</v>
      </c>
      <c r="B22735" s="2">
        <v>81.686305599999997</v>
      </c>
      <c r="C22735" s="2" t="s">
        <v>22375</v>
      </c>
      <c r="D22735" s="2" t="s">
        <v>28181</v>
      </c>
      <c r="E22735">
        <v>12345678</v>
      </c>
      <c r="F22735">
        <f t="shared" ca="1" si="355"/>
        <v>806</v>
      </c>
    </row>
    <row r="22736" spans="1:6" x14ac:dyDescent="0.3">
      <c r="A22736" s="1">
        <v>28.207608700000002</v>
      </c>
      <c r="B22736" s="1">
        <v>81.709254900000005</v>
      </c>
      <c r="C22736" s="1" t="s">
        <v>28182</v>
      </c>
      <c r="D22736" s="1" t="s">
        <v>28183</v>
      </c>
      <c r="E22736">
        <v>12345678</v>
      </c>
      <c r="F22736">
        <f t="shared" ca="1" si="355"/>
        <v>605</v>
      </c>
    </row>
    <row r="22737" spans="1:6" x14ac:dyDescent="0.3">
      <c r="A22737" s="2">
        <v>28.202300000000001</v>
      </c>
      <c r="B22737" s="2">
        <v>81.703603333299995</v>
      </c>
      <c r="C22737" s="2" t="s">
        <v>28184</v>
      </c>
      <c r="D22737" s="2" t="s">
        <v>28185</v>
      </c>
      <c r="E22737">
        <v>12345678</v>
      </c>
      <c r="F22737">
        <f t="shared" ca="1" si="355"/>
        <v>872</v>
      </c>
    </row>
    <row r="22738" spans="1:6" x14ac:dyDescent="0.3">
      <c r="A22738" s="1">
        <v>28.2012216667</v>
      </c>
      <c r="B22738" s="1">
        <v>81.702836666699994</v>
      </c>
      <c r="C22738" s="1" t="s">
        <v>28186</v>
      </c>
      <c r="D22738" s="1" t="s">
        <v>28187</v>
      </c>
      <c r="E22738">
        <v>12345678</v>
      </c>
      <c r="F22738">
        <f t="shared" ca="1" si="355"/>
        <v>971</v>
      </c>
    </row>
    <row r="22739" spans="1:6" x14ac:dyDescent="0.3">
      <c r="A22739" s="2">
        <v>28.200610000000001</v>
      </c>
      <c r="B22739" s="2">
        <v>81.702446666699998</v>
      </c>
      <c r="C22739" s="2" t="s">
        <v>28188</v>
      </c>
      <c r="D22739" s="2" t="s">
        <v>28189</v>
      </c>
      <c r="E22739">
        <v>12345678</v>
      </c>
      <c r="F22739">
        <f t="shared" ca="1" si="355"/>
        <v>679</v>
      </c>
    </row>
    <row r="22740" spans="1:6" x14ac:dyDescent="0.3">
      <c r="A22740" s="1">
        <v>28.207630000000002</v>
      </c>
      <c r="B22740" s="1">
        <v>81.709488333300001</v>
      </c>
      <c r="C22740" s="1" t="s">
        <v>28190</v>
      </c>
      <c r="D22740" s="1" t="s">
        <v>28191</v>
      </c>
      <c r="E22740">
        <v>12345678</v>
      </c>
      <c r="F22740">
        <f t="shared" ca="1" si="355"/>
        <v>879</v>
      </c>
    </row>
    <row r="22741" spans="1:6" x14ac:dyDescent="0.3">
      <c r="A22741" s="2">
        <v>28.206389999999999</v>
      </c>
      <c r="B22741" s="2">
        <v>81.707745000000003</v>
      </c>
      <c r="C22741" s="2" t="s">
        <v>28192</v>
      </c>
      <c r="D22741" s="2" t="s">
        <v>28193</v>
      </c>
      <c r="E22741">
        <v>12345678</v>
      </c>
      <c r="F22741">
        <f t="shared" ca="1" si="355"/>
        <v>960</v>
      </c>
    </row>
    <row r="22742" spans="1:6" x14ac:dyDescent="0.3">
      <c r="A22742" s="1">
        <v>28.2062566667</v>
      </c>
      <c r="B22742" s="1">
        <v>81.7075566667</v>
      </c>
      <c r="C22742" s="1" t="s">
        <v>28194</v>
      </c>
      <c r="D22742" s="1" t="s">
        <v>28195</v>
      </c>
      <c r="E22742">
        <v>12345678</v>
      </c>
      <c r="F22742">
        <f t="shared" ca="1" si="355"/>
        <v>912</v>
      </c>
    </row>
    <row r="22743" spans="1:6" x14ac:dyDescent="0.3">
      <c r="A22743" s="2">
        <v>28.2004533333</v>
      </c>
      <c r="B22743" s="2">
        <v>81.702133333299997</v>
      </c>
      <c r="C22743" s="2" t="s">
        <v>28196</v>
      </c>
      <c r="D22743" s="2" t="s">
        <v>28197</v>
      </c>
      <c r="E22743">
        <v>12345678</v>
      </c>
      <c r="F22743">
        <f t="shared" ca="1" si="355"/>
        <v>623</v>
      </c>
    </row>
    <row r="22744" spans="1:6" x14ac:dyDescent="0.3">
      <c r="A22744" s="1">
        <v>28.206265200000001</v>
      </c>
      <c r="B22744" s="1">
        <v>81.707776300000006</v>
      </c>
      <c r="C22744" s="1" t="s">
        <v>28198</v>
      </c>
      <c r="D22744" s="1" t="s">
        <v>28199</v>
      </c>
      <c r="E22744">
        <v>12345678</v>
      </c>
      <c r="F22744">
        <f t="shared" ca="1" si="355"/>
        <v>879</v>
      </c>
    </row>
    <row r="22745" spans="1:6" x14ac:dyDescent="0.3">
      <c r="A22745" s="2">
        <v>28.197908999999999</v>
      </c>
      <c r="B22745" s="2">
        <v>81.699624700000001</v>
      </c>
      <c r="C22745" s="2" t="s">
        <v>28200</v>
      </c>
      <c r="D22745" s="2" t="s">
        <v>28201</v>
      </c>
      <c r="E22745">
        <v>12345678</v>
      </c>
      <c r="F22745">
        <f t="shared" ca="1" si="355"/>
        <v>864</v>
      </c>
    </row>
    <row r="22746" spans="1:6" x14ac:dyDescent="0.3">
      <c r="A22746" s="1">
        <v>28.1976254</v>
      </c>
      <c r="B22746" s="1">
        <v>81.682706400000001</v>
      </c>
      <c r="C22746" s="1" t="s">
        <v>28202</v>
      </c>
      <c r="D22746" s="1" t="s">
        <v>28203</v>
      </c>
      <c r="E22746">
        <v>12345678</v>
      </c>
      <c r="F22746">
        <f t="shared" ref="F22746:F22809" ca="1" si="356" xml:space="preserve"> RANDBETWEEN(500,1000)</f>
        <v>824</v>
      </c>
    </row>
    <row r="22747" spans="1:6" x14ac:dyDescent="0.3">
      <c r="A22747" s="2">
        <v>28.197636666699999</v>
      </c>
      <c r="B22747" s="2">
        <v>81.696479999999994</v>
      </c>
      <c r="C22747" s="2" t="s">
        <v>28204</v>
      </c>
      <c r="D22747" s="2" t="s">
        <v>28205</v>
      </c>
      <c r="E22747">
        <v>12345678</v>
      </c>
      <c r="F22747">
        <f t="shared" ca="1" si="356"/>
        <v>637</v>
      </c>
    </row>
    <row r="22748" spans="1:6" x14ac:dyDescent="0.3">
      <c r="A22748" s="1">
        <v>28.197564199999999</v>
      </c>
      <c r="B22748" s="1">
        <v>81.696915200000007</v>
      </c>
      <c r="C22748" s="1" t="s">
        <v>28206</v>
      </c>
      <c r="D22748" s="1" t="s">
        <v>28207</v>
      </c>
      <c r="E22748">
        <v>12345678</v>
      </c>
      <c r="F22748">
        <f t="shared" ca="1" si="356"/>
        <v>610</v>
      </c>
    </row>
    <row r="22749" spans="1:6" x14ac:dyDescent="0.3">
      <c r="A22749" s="2">
        <v>28.197333333300001</v>
      </c>
      <c r="B22749" s="2">
        <v>81.696899999999999</v>
      </c>
      <c r="C22749" s="2" t="s">
        <v>28208</v>
      </c>
      <c r="D22749" s="2" t="s">
        <v>28209</v>
      </c>
      <c r="E22749">
        <v>12345678</v>
      </c>
      <c r="F22749">
        <f t="shared" ca="1" si="356"/>
        <v>626</v>
      </c>
    </row>
    <row r="22750" spans="1:6" x14ac:dyDescent="0.3">
      <c r="A22750" s="1">
        <v>28.197298799999999</v>
      </c>
      <c r="B22750" s="1">
        <v>81.696894700000001</v>
      </c>
      <c r="C22750" s="1" t="s">
        <v>22684</v>
      </c>
      <c r="D22750" s="1" t="s">
        <v>28210</v>
      </c>
      <c r="E22750">
        <v>12345678</v>
      </c>
      <c r="F22750">
        <f t="shared" ca="1" si="356"/>
        <v>569</v>
      </c>
    </row>
    <row r="22751" spans="1:6" x14ac:dyDescent="0.3">
      <c r="A22751" s="2">
        <v>28.1974284</v>
      </c>
      <c r="B22751" s="2">
        <v>81.698592099999999</v>
      </c>
      <c r="C22751" s="2" t="s">
        <v>28211</v>
      </c>
      <c r="D22751" s="2" t="s">
        <v>28212</v>
      </c>
      <c r="E22751">
        <v>12345678</v>
      </c>
      <c r="F22751">
        <f t="shared" ca="1" si="356"/>
        <v>763</v>
      </c>
    </row>
    <row r="22752" spans="1:6" x14ac:dyDescent="0.3">
      <c r="A22752" s="1">
        <v>28.1974816667</v>
      </c>
      <c r="B22752" s="1">
        <v>81.699155000000005</v>
      </c>
      <c r="C22752" s="1" t="s">
        <v>28213</v>
      </c>
      <c r="D22752" s="1" t="s">
        <v>28214</v>
      </c>
      <c r="E22752">
        <v>12345678</v>
      </c>
      <c r="F22752">
        <f t="shared" ca="1" si="356"/>
        <v>718</v>
      </c>
    </row>
    <row r="22753" spans="1:6" x14ac:dyDescent="0.3">
      <c r="A22753" s="2">
        <v>28.197298</v>
      </c>
      <c r="B22753" s="2">
        <v>81.698514299999999</v>
      </c>
      <c r="C22753" s="2" t="s">
        <v>28215</v>
      </c>
      <c r="D22753" s="2" t="s">
        <v>28216</v>
      </c>
      <c r="E22753">
        <v>12345678</v>
      </c>
      <c r="F22753">
        <f t="shared" ca="1" si="356"/>
        <v>994</v>
      </c>
    </row>
    <row r="22754" spans="1:6" x14ac:dyDescent="0.3">
      <c r="A22754" s="1">
        <v>28.198323333299999</v>
      </c>
      <c r="B22754" s="1">
        <v>81.699823333300003</v>
      </c>
      <c r="C22754" s="1" t="s">
        <v>28217</v>
      </c>
      <c r="D22754" s="1" t="s">
        <v>28218</v>
      </c>
      <c r="E22754">
        <v>12345678</v>
      </c>
      <c r="F22754">
        <f t="shared" ca="1" si="356"/>
        <v>717</v>
      </c>
    </row>
    <row r="22755" spans="1:6" x14ac:dyDescent="0.3">
      <c r="A22755" s="2">
        <v>28.198943333300001</v>
      </c>
      <c r="B22755" s="2">
        <v>81.700999999999993</v>
      </c>
      <c r="C22755" s="2" t="s">
        <v>28219</v>
      </c>
      <c r="D22755" s="2" t="s">
        <v>28220</v>
      </c>
      <c r="E22755">
        <v>12345678</v>
      </c>
      <c r="F22755">
        <f t="shared" ca="1" si="356"/>
        <v>888</v>
      </c>
    </row>
    <row r="22756" spans="1:6" x14ac:dyDescent="0.3">
      <c r="A22756" s="1">
        <v>28.1993954</v>
      </c>
      <c r="B22756" s="1">
        <v>81.700930999999997</v>
      </c>
      <c r="C22756" s="1" t="s">
        <v>28221</v>
      </c>
      <c r="D22756" s="1" t="s">
        <v>28222</v>
      </c>
      <c r="E22756">
        <v>12345678</v>
      </c>
      <c r="F22756">
        <f t="shared" ca="1" si="356"/>
        <v>742</v>
      </c>
    </row>
    <row r="22757" spans="1:6" x14ac:dyDescent="0.3">
      <c r="A22757" s="2">
        <v>28.198975000000001</v>
      </c>
      <c r="B22757" s="2">
        <v>81.700980000000001</v>
      </c>
      <c r="C22757" s="2" t="s">
        <v>28223</v>
      </c>
      <c r="D22757" s="2" t="s">
        <v>28224</v>
      </c>
      <c r="E22757">
        <v>12345678</v>
      </c>
      <c r="F22757">
        <f t="shared" ca="1" si="356"/>
        <v>831</v>
      </c>
    </row>
    <row r="22758" spans="1:6" x14ac:dyDescent="0.3">
      <c r="A22758" s="1">
        <v>28.199985000000002</v>
      </c>
      <c r="B22758" s="1">
        <v>81.701655000000002</v>
      </c>
      <c r="C22758" s="1" t="s">
        <v>28225</v>
      </c>
      <c r="D22758" s="1" t="s">
        <v>28226</v>
      </c>
      <c r="E22758">
        <v>12345678</v>
      </c>
      <c r="F22758">
        <f t="shared" ca="1" si="356"/>
        <v>505</v>
      </c>
    </row>
    <row r="22759" spans="1:6" x14ac:dyDescent="0.3">
      <c r="A22759" s="2">
        <v>28.1974047</v>
      </c>
      <c r="B22759" s="2">
        <v>81.698980199999994</v>
      </c>
      <c r="C22759" s="2" t="s">
        <v>28227</v>
      </c>
      <c r="D22759" s="2" t="s">
        <v>28228</v>
      </c>
      <c r="E22759">
        <v>12345678</v>
      </c>
      <c r="F22759">
        <f t="shared" ca="1" si="356"/>
        <v>653</v>
      </c>
    </row>
    <row r="22760" spans="1:6" x14ac:dyDescent="0.3">
      <c r="A22760" s="1">
        <v>28.197700300000001</v>
      </c>
      <c r="B22760" s="1">
        <v>81.699009000000004</v>
      </c>
      <c r="C22760" s="1" t="s">
        <v>28229</v>
      </c>
      <c r="D22760" s="1" t="s">
        <v>28230</v>
      </c>
      <c r="E22760">
        <v>12345678</v>
      </c>
      <c r="F22760">
        <f t="shared" ca="1" si="356"/>
        <v>519</v>
      </c>
    </row>
    <row r="22761" spans="1:6" x14ac:dyDescent="0.3">
      <c r="A22761" s="2">
        <v>28.198525</v>
      </c>
      <c r="B22761" s="2">
        <v>81.700885</v>
      </c>
      <c r="C22761" s="2" t="s">
        <v>28231</v>
      </c>
      <c r="D22761" s="2" t="s">
        <v>28232</v>
      </c>
      <c r="E22761">
        <v>12345678</v>
      </c>
      <c r="F22761">
        <f t="shared" ca="1" si="356"/>
        <v>991</v>
      </c>
    </row>
    <row r="22762" spans="1:6" x14ac:dyDescent="0.3">
      <c r="A22762" s="1">
        <v>28.1984766667</v>
      </c>
      <c r="B22762" s="1">
        <v>81.701004999999995</v>
      </c>
      <c r="C22762" s="1" t="s">
        <v>28233</v>
      </c>
      <c r="D22762" s="1" t="s">
        <v>28234</v>
      </c>
      <c r="E22762">
        <v>12345678</v>
      </c>
      <c r="F22762">
        <f t="shared" ca="1" si="356"/>
        <v>560</v>
      </c>
    </row>
    <row r="22763" spans="1:6" x14ac:dyDescent="0.3">
      <c r="A22763" s="2">
        <v>28.197958400000001</v>
      </c>
      <c r="B22763" s="2">
        <v>81.699470599999998</v>
      </c>
      <c r="C22763" s="2" t="s">
        <v>28235</v>
      </c>
      <c r="D22763" s="2" t="s">
        <v>28236</v>
      </c>
      <c r="E22763">
        <v>12345678</v>
      </c>
      <c r="F22763">
        <f t="shared" ca="1" si="356"/>
        <v>554</v>
      </c>
    </row>
    <row r="22764" spans="1:6" x14ac:dyDescent="0.3">
      <c r="A22764" s="1">
        <v>28.198743333300001</v>
      </c>
      <c r="B22764" s="1">
        <v>81.699908333300002</v>
      </c>
      <c r="C22764" s="1" t="s">
        <v>28237</v>
      </c>
      <c r="D22764" s="1" t="s">
        <v>28238</v>
      </c>
      <c r="E22764">
        <v>12345678</v>
      </c>
      <c r="F22764">
        <f t="shared" ca="1" si="356"/>
        <v>793</v>
      </c>
    </row>
    <row r="22765" spans="1:6" x14ac:dyDescent="0.3">
      <c r="A22765" s="2">
        <v>28.192843100000001</v>
      </c>
      <c r="B22765" s="2">
        <v>81.688076499999994</v>
      </c>
      <c r="C22765" s="2" t="s">
        <v>28239</v>
      </c>
      <c r="D22765" s="2" t="s">
        <v>28240</v>
      </c>
      <c r="E22765">
        <v>12345678</v>
      </c>
      <c r="F22765">
        <f t="shared" ca="1" si="356"/>
        <v>698</v>
      </c>
    </row>
    <row r="22766" spans="1:6" x14ac:dyDescent="0.3">
      <c r="A22766" s="1">
        <v>28.197890000000001</v>
      </c>
      <c r="B22766" s="1">
        <v>81.682568333299997</v>
      </c>
      <c r="C22766" s="1" t="s">
        <v>28241</v>
      </c>
      <c r="D22766" s="1" t="s">
        <v>28242</v>
      </c>
      <c r="E22766">
        <v>12345678</v>
      </c>
      <c r="F22766">
        <f t="shared" ca="1" si="356"/>
        <v>725</v>
      </c>
    </row>
    <row r="22767" spans="1:6" x14ac:dyDescent="0.3">
      <c r="A22767" s="2">
        <v>28.200188099999998</v>
      </c>
      <c r="B22767" s="2">
        <v>81.6816551</v>
      </c>
      <c r="C22767" s="2" t="s">
        <v>1442</v>
      </c>
      <c r="D22767" s="2" t="s">
        <v>28243</v>
      </c>
      <c r="E22767">
        <v>12345678</v>
      </c>
      <c r="F22767">
        <f t="shared" ca="1" si="356"/>
        <v>574</v>
      </c>
    </row>
    <row r="22768" spans="1:6" x14ac:dyDescent="0.3">
      <c r="A22768" s="1">
        <v>28.1910323</v>
      </c>
      <c r="B22768" s="1">
        <v>81.688456900000006</v>
      </c>
      <c r="C22768" s="1" t="s">
        <v>22453</v>
      </c>
      <c r="D22768" s="1" t="s">
        <v>28244</v>
      </c>
      <c r="E22768">
        <v>12345678</v>
      </c>
      <c r="F22768">
        <f t="shared" ca="1" si="356"/>
        <v>682</v>
      </c>
    </row>
    <row r="22769" spans="1:6" x14ac:dyDescent="0.3">
      <c r="A22769" s="2">
        <v>28.192751699999999</v>
      </c>
      <c r="B22769" s="2">
        <v>81.687991199999999</v>
      </c>
      <c r="C22769" s="2" t="s">
        <v>28245</v>
      </c>
      <c r="D22769" s="2" t="s">
        <v>28246</v>
      </c>
      <c r="E22769">
        <v>12345678</v>
      </c>
      <c r="F22769">
        <f t="shared" ca="1" si="356"/>
        <v>946</v>
      </c>
    </row>
    <row r="22770" spans="1:6" x14ac:dyDescent="0.3">
      <c r="A22770" s="1">
        <v>28.191240000000001</v>
      </c>
      <c r="B22770" s="1">
        <v>81.686381666700001</v>
      </c>
      <c r="C22770" s="1" t="s">
        <v>28247</v>
      </c>
      <c r="D22770" s="1" t="s">
        <v>28248</v>
      </c>
      <c r="E22770">
        <v>12345678</v>
      </c>
      <c r="F22770">
        <f t="shared" ca="1" si="356"/>
        <v>953</v>
      </c>
    </row>
    <row r="22771" spans="1:6" x14ac:dyDescent="0.3">
      <c r="A22771" s="2">
        <v>28.191294299999999</v>
      </c>
      <c r="B22771" s="2">
        <v>81.6868944</v>
      </c>
      <c r="C22771" s="2" t="s">
        <v>28249</v>
      </c>
      <c r="D22771" s="2" t="s">
        <v>28250</v>
      </c>
      <c r="E22771">
        <v>12345678</v>
      </c>
      <c r="F22771">
        <f t="shared" ca="1" si="356"/>
        <v>595</v>
      </c>
    </row>
    <row r="22772" spans="1:6" x14ac:dyDescent="0.3">
      <c r="A22772" s="1">
        <v>28.190936199999999</v>
      </c>
      <c r="B22772" s="1">
        <v>81.686794399999997</v>
      </c>
      <c r="C22772" s="1" t="s">
        <v>28251</v>
      </c>
      <c r="D22772" s="1" t="s">
        <v>28252</v>
      </c>
      <c r="E22772">
        <v>12345678</v>
      </c>
      <c r="F22772">
        <f t="shared" ca="1" si="356"/>
        <v>738</v>
      </c>
    </row>
    <row r="22773" spans="1:6" x14ac:dyDescent="0.3">
      <c r="A22773" s="2">
        <v>28.199941666699999</v>
      </c>
      <c r="B22773" s="2">
        <v>81.701626666699994</v>
      </c>
      <c r="C22773" s="2" t="s">
        <v>28253</v>
      </c>
      <c r="D22773" s="2" t="s">
        <v>28226</v>
      </c>
      <c r="E22773">
        <v>12345678</v>
      </c>
      <c r="F22773">
        <f t="shared" ca="1" si="356"/>
        <v>566</v>
      </c>
    </row>
    <row r="22774" spans="1:6" x14ac:dyDescent="0.3">
      <c r="A22774" s="1">
        <v>28.200479000000001</v>
      </c>
      <c r="B22774" s="1">
        <v>81.701863900000006</v>
      </c>
      <c r="C22774" s="1" t="s">
        <v>28254</v>
      </c>
      <c r="D22774" s="1" t="s">
        <v>28255</v>
      </c>
      <c r="E22774">
        <v>12345678</v>
      </c>
      <c r="F22774">
        <f t="shared" ca="1" si="356"/>
        <v>867</v>
      </c>
    </row>
    <row r="22775" spans="1:6" x14ac:dyDescent="0.3">
      <c r="A22775" s="2">
        <v>28.200468333300002</v>
      </c>
      <c r="B22775" s="2">
        <v>81.702403333299998</v>
      </c>
      <c r="C22775" s="2" t="s">
        <v>28256</v>
      </c>
      <c r="D22775" s="2" t="s">
        <v>28257</v>
      </c>
      <c r="E22775">
        <v>12345678</v>
      </c>
      <c r="F22775">
        <f t="shared" ca="1" si="356"/>
        <v>723</v>
      </c>
    </row>
    <row r="22776" spans="1:6" x14ac:dyDescent="0.3">
      <c r="A22776" s="1">
        <v>28.200569999999999</v>
      </c>
      <c r="B22776" s="1">
        <v>81.702428333300006</v>
      </c>
      <c r="C22776" s="1" t="s">
        <v>28258</v>
      </c>
      <c r="D22776" s="1" t="s">
        <v>28187</v>
      </c>
      <c r="E22776">
        <v>12345678</v>
      </c>
      <c r="F22776">
        <f t="shared" ca="1" si="356"/>
        <v>511</v>
      </c>
    </row>
    <row r="22777" spans="1:6" x14ac:dyDescent="0.3">
      <c r="A22777" s="2">
        <v>28.200839999999999</v>
      </c>
      <c r="B22777" s="2">
        <v>81.702258333299994</v>
      </c>
      <c r="C22777" s="2" t="s">
        <v>28259</v>
      </c>
      <c r="D22777" s="2" t="s">
        <v>28260</v>
      </c>
      <c r="E22777">
        <v>12345678</v>
      </c>
      <c r="F22777">
        <f t="shared" ca="1" si="356"/>
        <v>502</v>
      </c>
    </row>
    <row r="22778" spans="1:6" x14ac:dyDescent="0.3">
      <c r="A22778" s="1">
        <v>28.207607899999999</v>
      </c>
      <c r="B22778" s="1">
        <v>81.709244400000003</v>
      </c>
      <c r="C22778" s="1" t="s">
        <v>28261</v>
      </c>
      <c r="D22778" s="1" t="s">
        <v>28262</v>
      </c>
      <c r="E22778">
        <v>12345678</v>
      </c>
      <c r="F22778">
        <f t="shared" ca="1" si="356"/>
        <v>510</v>
      </c>
    </row>
    <row r="22779" spans="1:6" x14ac:dyDescent="0.3">
      <c r="A22779" s="2">
        <v>28.202231666700001</v>
      </c>
      <c r="B22779" s="2">
        <v>81.703990000000005</v>
      </c>
      <c r="C22779" s="2" t="s">
        <v>28263</v>
      </c>
      <c r="D22779" s="2" t="s">
        <v>28264</v>
      </c>
      <c r="E22779">
        <v>12345678</v>
      </c>
      <c r="F22779">
        <f t="shared" ca="1" si="356"/>
        <v>728</v>
      </c>
    </row>
    <row r="22780" spans="1:6" x14ac:dyDescent="0.3">
      <c r="A22780" s="1">
        <v>28.20617</v>
      </c>
      <c r="B22780" s="1">
        <v>81.707804999999993</v>
      </c>
      <c r="C22780" s="1" t="s">
        <v>21985</v>
      </c>
      <c r="D22780" s="1" t="s">
        <v>28193</v>
      </c>
      <c r="E22780">
        <v>12345678</v>
      </c>
      <c r="F22780">
        <f t="shared" ca="1" si="356"/>
        <v>603</v>
      </c>
    </row>
    <row r="22781" spans="1:6" x14ac:dyDescent="0.3">
      <c r="A22781" s="2">
        <v>28.200765000000001</v>
      </c>
      <c r="B22781" s="2">
        <v>81.702560000000005</v>
      </c>
      <c r="C22781" s="2" t="s">
        <v>28265</v>
      </c>
      <c r="D22781" s="2" t="s">
        <v>28266</v>
      </c>
      <c r="E22781">
        <v>12345678</v>
      </c>
      <c r="F22781">
        <f t="shared" ca="1" si="356"/>
        <v>687</v>
      </c>
    </row>
    <row r="22782" spans="1:6" x14ac:dyDescent="0.3">
      <c r="A22782" s="1">
        <v>28.202283333299999</v>
      </c>
      <c r="B22782" s="1">
        <v>81.7036166667</v>
      </c>
      <c r="C22782" s="1" t="s">
        <v>28184</v>
      </c>
      <c r="D22782" s="1" t="s">
        <v>28185</v>
      </c>
      <c r="E22782">
        <v>12345678</v>
      </c>
      <c r="F22782">
        <f t="shared" ca="1" si="356"/>
        <v>502</v>
      </c>
    </row>
    <row r="22783" spans="1:6" x14ac:dyDescent="0.3">
      <c r="A22783" s="2">
        <v>28.199886800000002</v>
      </c>
      <c r="B22783" s="2">
        <v>81.701620899999995</v>
      </c>
      <c r="C22783" s="2" t="s">
        <v>28267</v>
      </c>
      <c r="D22783" s="2" t="s">
        <v>28268</v>
      </c>
      <c r="E22783">
        <v>12345678</v>
      </c>
      <c r="F22783">
        <f t="shared" ca="1" si="356"/>
        <v>588</v>
      </c>
    </row>
    <row r="22784" spans="1:6" x14ac:dyDescent="0.3">
      <c r="A22784" s="1">
        <v>28.199480000000001</v>
      </c>
      <c r="B22784" s="1">
        <v>81.701168333300004</v>
      </c>
      <c r="C22784" s="1" t="s">
        <v>28269</v>
      </c>
      <c r="D22784" s="1" t="s">
        <v>28270</v>
      </c>
      <c r="E22784">
        <v>12345678</v>
      </c>
      <c r="F22784">
        <f t="shared" ca="1" si="356"/>
        <v>942</v>
      </c>
    </row>
    <row r="22785" spans="1:6" x14ac:dyDescent="0.3">
      <c r="A22785" s="2">
        <v>28.1988843</v>
      </c>
      <c r="B22785" s="2">
        <v>81.700645699999995</v>
      </c>
      <c r="C22785" s="2" t="s">
        <v>28271</v>
      </c>
      <c r="D22785" s="2" t="s">
        <v>28272</v>
      </c>
      <c r="E22785">
        <v>12345678</v>
      </c>
      <c r="F22785">
        <f t="shared" ca="1" si="356"/>
        <v>769</v>
      </c>
    </row>
    <row r="22786" spans="1:6" x14ac:dyDescent="0.3">
      <c r="A22786" s="1">
        <v>28.199429800000001</v>
      </c>
      <c r="B22786" s="1">
        <v>81.701187500000003</v>
      </c>
      <c r="C22786" s="1" t="s">
        <v>28273</v>
      </c>
      <c r="D22786" s="1" t="s">
        <v>28222</v>
      </c>
      <c r="E22786">
        <v>12345678</v>
      </c>
      <c r="F22786">
        <f t="shared" ca="1" si="356"/>
        <v>865</v>
      </c>
    </row>
    <row r="22787" spans="1:6" x14ac:dyDescent="0.3">
      <c r="A22787" s="2">
        <v>28.199926666700001</v>
      </c>
      <c r="B22787" s="2">
        <v>81.684551666700003</v>
      </c>
      <c r="C22787" s="2" t="s">
        <v>28208</v>
      </c>
      <c r="D22787" s="2" t="s">
        <v>28209</v>
      </c>
      <c r="E22787">
        <v>12345678</v>
      </c>
      <c r="F22787">
        <f t="shared" ca="1" si="356"/>
        <v>659</v>
      </c>
    </row>
    <row r="22788" spans="1:6" x14ac:dyDescent="0.3">
      <c r="A22788" s="1">
        <v>28.197416799999999</v>
      </c>
      <c r="B22788" s="1">
        <v>81.698849699999997</v>
      </c>
      <c r="C22788" s="1" t="s">
        <v>28274</v>
      </c>
      <c r="D22788" s="1" t="s">
        <v>28275</v>
      </c>
      <c r="E22788">
        <v>12345678</v>
      </c>
      <c r="F22788">
        <f t="shared" ca="1" si="356"/>
        <v>645</v>
      </c>
    </row>
    <row r="22789" spans="1:6" x14ac:dyDescent="0.3">
      <c r="A22789" s="2">
        <v>28.198975799999999</v>
      </c>
      <c r="B22789" s="2">
        <v>81.700882199999995</v>
      </c>
      <c r="C22789" s="2" t="s">
        <v>28276</v>
      </c>
      <c r="D22789" s="2" t="s">
        <v>28224</v>
      </c>
      <c r="E22789">
        <v>12345678</v>
      </c>
      <c r="F22789">
        <f t="shared" ca="1" si="356"/>
        <v>924</v>
      </c>
    </row>
    <row r="22790" spans="1:6" x14ac:dyDescent="0.3">
      <c r="A22790" s="1">
        <v>28.198581600000001</v>
      </c>
      <c r="B22790" s="1">
        <v>81.700336199999995</v>
      </c>
      <c r="C22790" s="1" t="s">
        <v>28277</v>
      </c>
      <c r="D22790" s="1" t="s">
        <v>28278</v>
      </c>
      <c r="E22790">
        <v>12345678</v>
      </c>
      <c r="F22790">
        <f t="shared" ca="1" si="356"/>
        <v>868</v>
      </c>
    </row>
    <row r="22791" spans="1:6" x14ac:dyDescent="0.3">
      <c r="A22791" s="2">
        <v>28.1979057</v>
      </c>
      <c r="B22791" s="2">
        <v>81.6994744</v>
      </c>
      <c r="C22791" s="2" t="s">
        <v>28279</v>
      </c>
      <c r="D22791" s="2" t="s">
        <v>28236</v>
      </c>
      <c r="E22791">
        <v>12345678</v>
      </c>
      <c r="F22791">
        <f t="shared" ca="1" si="356"/>
        <v>791</v>
      </c>
    </row>
    <row r="22792" spans="1:6" x14ac:dyDescent="0.3">
      <c r="A22792" s="1">
        <v>28.1985083</v>
      </c>
      <c r="B22792" s="1">
        <v>81.700100599999999</v>
      </c>
      <c r="C22792" s="1" t="s">
        <v>28237</v>
      </c>
      <c r="D22792" s="1" t="s">
        <v>28238</v>
      </c>
      <c r="E22792">
        <v>12345678</v>
      </c>
      <c r="F22792">
        <f t="shared" ca="1" si="356"/>
        <v>715</v>
      </c>
    </row>
    <row r="22793" spans="1:6" x14ac:dyDescent="0.3">
      <c r="A22793" s="2">
        <v>28.197590999999999</v>
      </c>
      <c r="B22793" s="2">
        <v>81.696518800000007</v>
      </c>
      <c r="C22793" s="2" t="s">
        <v>28280</v>
      </c>
      <c r="D22793" s="2" t="s">
        <v>28205</v>
      </c>
      <c r="E22793">
        <v>12345678</v>
      </c>
      <c r="F22793">
        <f t="shared" ca="1" si="356"/>
        <v>686</v>
      </c>
    </row>
    <row r="22794" spans="1:6" x14ac:dyDescent="0.3">
      <c r="A22794" s="1">
        <v>28.1975616667</v>
      </c>
      <c r="B22794" s="1">
        <v>81.696433333300007</v>
      </c>
      <c r="C22794" s="1" t="s">
        <v>28281</v>
      </c>
      <c r="D22794" s="1" t="s">
        <v>28203</v>
      </c>
      <c r="E22794">
        <v>12345678</v>
      </c>
      <c r="F22794">
        <f t="shared" ca="1" si="356"/>
        <v>627</v>
      </c>
    </row>
    <row r="22795" spans="1:6" x14ac:dyDescent="0.3">
      <c r="A22795" s="2">
        <v>28.198517899999999</v>
      </c>
      <c r="B22795" s="2">
        <v>81.7009355</v>
      </c>
      <c r="C22795" s="2" t="s">
        <v>26457</v>
      </c>
      <c r="D22795" s="2" t="s">
        <v>26458</v>
      </c>
      <c r="E22795">
        <v>12345678</v>
      </c>
      <c r="F22795">
        <f t="shared" ca="1" si="356"/>
        <v>574</v>
      </c>
    </row>
    <row r="22796" spans="1:6" x14ac:dyDescent="0.3">
      <c r="A22796" s="1">
        <v>28.19763</v>
      </c>
      <c r="B22796" s="1">
        <v>81.6996766667</v>
      </c>
      <c r="C22796" s="1" t="s">
        <v>28200</v>
      </c>
      <c r="D22796" s="1" t="s">
        <v>26462</v>
      </c>
      <c r="E22796">
        <v>12345678</v>
      </c>
      <c r="F22796">
        <f t="shared" ca="1" si="356"/>
        <v>845</v>
      </c>
    </row>
    <row r="22797" spans="1:6" x14ac:dyDescent="0.3">
      <c r="A22797" s="2">
        <v>28.1975183333</v>
      </c>
      <c r="B22797" s="2">
        <v>81.699254999999994</v>
      </c>
      <c r="C22797" s="2" t="s">
        <v>28282</v>
      </c>
      <c r="D22797" s="2" t="s">
        <v>28228</v>
      </c>
      <c r="E22797">
        <v>12345678</v>
      </c>
      <c r="F22797">
        <f t="shared" ca="1" si="356"/>
        <v>801</v>
      </c>
    </row>
    <row r="22798" spans="1:6" x14ac:dyDescent="0.3">
      <c r="A22798" s="1">
        <v>28.198551399999999</v>
      </c>
      <c r="B22798" s="1">
        <v>81.700892100000004</v>
      </c>
      <c r="C22798" s="1" t="s">
        <v>28231</v>
      </c>
      <c r="D22798" s="1" t="s">
        <v>28232</v>
      </c>
      <c r="E22798">
        <v>12345678</v>
      </c>
      <c r="F22798">
        <f t="shared" ca="1" si="356"/>
        <v>870</v>
      </c>
    </row>
    <row r="22799" spans="1:6" x14ac:dyDescent="0.3">
      <c r="A22799" s="2">
        <v>28.197386666700002</v>
      </c>
      <c r="B22799" s="2">
        <v>81.696826666700005</v>
      </c>
      <c r="C22799" s="2" t="s">
        <v>28206</v>
      </c>
      <c r="D22799" s="2" t="s">
        <v>28207</v>
      </c>
      <c r="E22799">
        <v>12345678</v>
      </c>
      <c r="F22799">
        <f t="shared" ca="1" si="356"/>
        <v>826</v>
      </c>
    </row>
    <row r="22800" spans="1:6" x14ac:dyDescent="0.3">
      <c r="A22800" s="1">
        <v>28.197341300000001</v>
      </c>
      <c r="B22800" s="1">
        <v>81.696874100000002</v>
      </c>
      <c r="C22800" s="1" t="s">
        <v>22684</v>
      </c>
      <c r="D22800" s="1" t="s">
        <v>28210</v>
      </c>
      <c r="E22800">
        <v>12345678</v>
      </c>
      <c r="F22800">
        <f t="shared" ca="1" si="356"/>
        <v>510</v>
      </c>
    </row>
    <row r="22801" spans="1:6" x14ac:dyDescent="0.3">
      <c r="A22801" s="2">
        <v>28.197420699999999</v>
      </c>
      <c r="B22801" s="2">
        <v>81.6984791</v>
      </c>
      <c r="C22801" s="2" t="s">
        <v>28283</v>
      </c>
      <c r="D22801" s="2" t="s">
        <v>28216</v>
      </c>
      <c r="E22801">
        <v>12345678</v>
      </c>
      <c r="F22801">
        <f t="shared" ca="1" si="356"/>
        <v>946</v>
      </c>
    </row>
    <row r="22802" spans="1:6" x14ac:dyDescent="0.3">
      <c r="A22802" s="1">
        <v>28.197421800000001</v>
      </c>
      <c r="B22802" s="1">
        <v>81.698778500000003</v>
      </c>
      <c r="C22802" s="1" t="s">
        <v>28284</v>
      </c>
      <c r="D22802" s="1" t="s">
        <v>28212</v>
      </c>
      <c r="E22802">
        <v>12345678</v>
      </c>
      <c r="F22802">
        <f t="shared" ca="1" si="356"/>
        <v>690</v>
      </c>
    </row>
    <row r="22803" spans="1:6" x14ac:dyDescent="0.3">
      <c r="A22803" s="2">
        <v>28.208869199999999</v>
      </c>
      <c r="B22803" s="2">
        <v>81.709802300000007</v>
      </c>
      <c r="C22803" s="2" t="s">
        <v>28285</v>
      </c>
      <c r="D22803" s="2" t="s">
        <v>28191</v>
      </c>
      <c r="E22803">
        <v>12345678</v>
      </c>
      <c r="F22803">
        <f t="shared" ca="1" si="356"/>
        <v>540</v>
      </c>
    </row>
    <row r="22804" spans="1:6" x14ac:dyDescent="0.3">
      <c r="A22804" s="1">
        <v>28.199414900000001</v>
      </c>
      <c r="B22804" s="1">
        <v>81.678442399999994</v>
      </c>
      <c r="C22804" s="1" t="s">
        <v>28286</v>
      </c>
      <c r="D22804" s="1" t="s">
        <v>28287</v>
      </c>
      <c r="E22804">
        <v>12345678</v>
      </c>
      <c r="F22804">
        <f t="shared" ca="1" si="356"/>
        <v>857</v>
      </c>
    </row>
    <row r="22805" spans="1:6" x14ac:dyDescent="0.3">
      <c r="A22805" s="2">
        <v>28.19922</v>
      </c>
      <c r="B22805" s="2">
        <v>81.677901666699995</v>
      </c>
      <c r="C22805" s="2" t="s">
        <v>21060</v>
      </c>
      <c r="D22805" s="2" t="s">
        <v>28288</v>
      </c>
      <c r="E22805">
        <v>12345678</v>
      </c>
      <c r="F22805">
        <f t="shared" ca="1" si="356"/>
        <v>971</v>
      </c>
    </row>
    <row r="22806" spans="1:6" x14ac:dyDescent="0.3">
      <c r="A22806" s="1">
        <v>28.199318399999999</v>
      </c>
      <c r="B22806" s="1">
        <v>81.678527099999997</v>
      </c>
      <c r="C22806" s="1" t="s">
        <v>28289</v>
      </c>
      <c r="D22806" s="1" t="s">
        <v>28290</v>
      </c>
      <c r="E22806">
        <v>12345678</v>
      </c>
      <c r="F22806">
        <f t="shared" ca="1" si="356"/>
        <v>818</v>
      </c>
    </row>
    <row r="22807" spans="1:6" x14ac:dyDescent="0.3">
      <c r="A22807" s="2">
        <v>28.200685</v>
      </c>
      <c r="B22807" s="2">
        <v>81.677049999999994</v>
      </c>
      <c r="C22807" s="2" t="s">
        <v>28291</v>
      </c>
      <c r="D22807" s="2" t="s">
        <v>28292</v>
      </c>
      <c r="E22807">
        <v>12345678</v>
      </c>
      <c r="F22807">
        <f t="shared" ca="1" si="356"/>
        <v>945</v>
      </c>
    </row>
    <row r="22808" spans="1:6" x14ac:dyDescent="0.3">
      <c r="A22808" s="1">
        <v>28.201008333299999</v>
      </c>
      <c r="B22808" s="1">
        <v>81.678466666700004</v>
      </c>
      <c r="C22808" s="1" t="s">
        <v>28293</v>
      </c>
      <c r="D22808" s="1" t="s">
        <v>28294</v>
      </c>
      <c r="E22808">
        <v>12345678</v>
      </c>
      <c r="F22808">
        <f t="shared" ca="1" si="356"/>
        <v>652</v>
      </c>
    </row>
    <row r="22809" spans="1:6" x14ac:dyDescent="0.3">
      <c r="A22809" s="2">
        <v>28.201004999999999</v>
      </c>
      <c r="B22809" s="2">
        <v>81.678794999999994</v>
      </c>
      <c r="C22809" s="2" t="s">
        <v>28295</v>
      </c>
      <c r="D22809" s="2" t="s">
        <v>28296</v>
      </c>
      <c r="E22809">
        <v>12345678</v>
      </c>
      <c r="F22809">
        <f t="shared" ca="1" si="356"/>
        <v>897</v>
      </c>
    </row>
    <row r="22810" spans="1:6" x14ac:dyDescent="0.3">
      <c r="A22810" s="1">
        <v>28.200759999999999</v>
      </c>
      <c r="B22810" s="1">
        <v>81.678878333300005</v>
      </c>
      <c r="C22810" s="1" t="s">
        <v>28297</v>
      </c>
      <c r="D22810" s="1" t="s">
        <v>28298</v>
      </c>
      <c r="E22810">
        <v>12345678</v>
      </c>
      <c r="F22810">
        <f t="shared" ref="F22810:F22873" ca="1" si="357" xml:space="preserve"> RANDBETWEEN(500,1000)</f>
        <v>946</v>
      </c>
    </row>
    <row r="22811" spans="1:6" x14ac:dyDescent="0.3">
      <c r="A22811" s="2">
        <v>28.200610399999999</v>
      </c>
      <c r="B22811" s="2">
        <v>81.678847000000005</v>
      </c>
      <c r="C22811" s="2" t="s">
        <v>28299</v>
      </c>
      <c r="D22811" s="2" t="s">
        <v>28300</v>
      </c>
      <c r="E22811">
        <v>12345678</v>
      </c>
      <c r="F22811">
        <f t="shared" ca="1" si="357"/>
        <v>879</v>
      </c>
    </row>
    <row r="22812" spans="1:6" x14ac:dyDescent="0.3">
      <c r="A22812" s="1">
        <v>28.200086599999999</v>
      </c>
      <c r="B22812" s="1">
        <v>81.678706199999993</v>
      </c>
      <c r="C22812" s="1" t="s">
        <v>28301</v>
      </c>
      <c r="D22812" s="1" t="s">
        <v>28302</v>
      </c>
      <c r="E22812">
        <v>12345678</v>
      </c>
      <c r="F22812">
        <f t="shared" ca="1" si="357"/>
        <v>743</v>
      </c>
    </row>
    <row r="22813" spans="1:6" x14ac:dyDescent="0.3">
      <c r="A22813" s="2">
        <v>28.199981666700001</v>
      </c>
      <c r="B22813" s="2">
        <v>81.678619999999995</v>
      </c>
      <c r="C22813" s="2" t="s">
        <v>22684</v>
      </c>
      <c r="D22813" s="2" t="s">
        <v>28303</v>
      </c>
      <c r="E22813">
        <v>12345678</v>
      </c>
      <c r="F22813">
        <f t="shared" ca="1" si="357"/>
        <v>530</v>
      </c>
    </row>
    <row r="22814" spans="1:6" x14ac:dyDescent="0.3">
      <c r="A22814" s="1">
        <v>28.1998583333</v>
      </c>
      <c r="B22814" s="1">
        <v>81.678508333300002</v>
      </c>
      <c r="C22814" s="1" t="s">
        <v>21058</v>
      </c>
      <c r="D22814" s="1" t="s">
        <v>28304</v>
      </c>
      <c r="E22814">
        <v>12345678</v>
      </c>
      <c r="F22814">
        <f t="shared" ca="1" si="357"/>
        <v>657</v>
      </c>
    </row>
    <row r="22815" spans="1:6" x14ac:dyDescent="0.3">
      <c r="A22815" s="2">
        <v>28.198479599999999</v>
      </c>
      <c r="B22815" s="2">
        <v>81.677373900000006</v>
      </c>
      <c r="C22815" s="2" t="s">
        <v>28305</v>
      </c>
      <c r="D22815" s="2" t="s">
        <v>28306</v>
      </c>
      <c r="E22815">
        <v>12345678</v>
      </c>
      <c r="F22815">
        <f t="shared" ca="1" si="357"/>
        <v>632</v>
      </c>
    </row>
    <row r="22816" spans="1:6" x14ac:dyDescent="0.3">
      <c r="A22816" s="1">
        <v>28.1983116</v>
      </c>
      <c r="B22816" s="1">
        <v>81.679922199999993</v>
      </c>
      <c r="C22816" s="1" t="s">
        <v>28307</v>
      </c>
      <c r="D22816" s="1" t="s">
        <v>28308</v>
      </c>
      <c r="E22816">
        <v>12345678</v>
      </c>
      <c r="F22816">
        <f t="shared" ca="1" si="357"/>
        <v>871</v>
      </c>
    </row>
    <row r="22817" spans="1:6" x14ac:dyDescent="0.3">
      <c r="A22817" s="2">
        <v>28.198353333299998</v>
      </c>
      <c r="B22817" s="2">
        <v>81.679715000000002</v>
      </c>
      <c r="C22817" s="2" t="s">
        <v>28309</v>
      </c>
      <c r="D22817" s="2" t="s">
        <v>28310</v>
      </c>
      <c r="E22817">
        <v>12345678</v>
      </c>
      <c r="F22817">
        <f t="shared" ca="1" si="357"/>
        <v>912</v>
      </c>
    </row>
    <row r="22818" spans="1:6" x14ac:dyDescent="0.3">
      <c r="A22818" s="1">
        <v>28.198499999999999</v>
      </c>
      <c r="B22818" s="1">
        <v>81.679176666700002</v>
      </c>
      <c r="C22818" s="1" t="s">
        <v>28311</v>
      </c>
      <c r="D22818" s="1" t="s">
        <v>28312</v>
      </c>
      <c r="E22818">
        <v>12345678</v>
      </c>
      <c r="F22818">
        <f t="shared" ca="1" si="357"/>
        <v>791</v>
      </c>
    </row>
    <row r="22819" spans="1:6" x14ac:dyDescent="0.3">
      <c r="A22819" s="2">
        <v>28.199079999999999</v>
      </c>
      <c r="B22819" s="2">
        <v>81.678428333300005</v>
      </c>
      <c r="C22819" s="2" t="s">
        <v>28313</v>
      </c>
      <c r="D22819" s="2" t="s">
        <v>28314</v>
      </c>
      <c r="E22819">
        <v>12345678</v>
      </c>
      <c r="F22819">
        <f t="shared" ca="1" si="357"/>
        <v>871</v>
      </c>
    </row>
    <row r="22820" spans="1:6" x14ac:dyDescent="0.3">
      <c r="A22820" s="1">
        <v>28.1986483333</v>
      </c>
      <c r="B22820" s="1">
        <v>81.678741666700006</v>
      </c>
      <c r="C22820" s="1" t="s">
        <v>28315</v>
      </c>
      <c r="D22820" s="1" t="s">
        <v>28316</v>
      </c>
      <c r="E22820">
        <v>12345678</v>
      </c>
      <c r="F22820">
        <f t="shared" ca="1" si="357"/>
        <v>909</v>
      </c>
    </row>
    <row r="22821" spans="1:6" x14ac:dyDescent="0.3">
      <c r="A22821" s="2">
        <v>28.2004521</v>
      </c>
      <c r="B22821" s="2">
        <v>81.681628399999994</v>
      </c>
      <c r="C22821" s="2" t="s">
        <v>28317</v>
      </c>
      <c r="D22821" s="2" t="s">
        <v>28318</v>
      </c>
      <c r="E22821">
        <v>12345678</v>
      </c>
      <c r="F22821">
        <f t="shared" ca="1" si="357"/>
        <v>557</v>
      </c>
    </row>
    <row r="22822" spans="1:6" x14ac:dyDescent="0.3">
      <c r="A22822" s="1">
        <v>28.199566666700001</v>
      </c>
      <c r="B22822" s="1">
        <v>81.681290000000004</v>
      </c>
      <c r="C22822" s="1" t="s">
        <v>28319</v>
      </c>
      <c r="D22822" s="1" t="s">
        <v>26445</v>
      </c>
      <c r="E22822">
        <v>12345678</v>
      </c>
      <c r="F22822">
        <f t="shared" ca="1" si="357"/>
        <v>722</v>
      </c>
    </row>
    <row r="22823" spans="1:6" x14ac:dyDescent="0.3">
      <c r="A22823" s="2">
        <v>28.1997416667</v>
      </c>
      <c r="B22823" s="2">
        <v>81.679085000000001</v>
      </c>
      <c r="C22823" s="2" t="s">
        <v>28320</v>
      </c>
      <c r="D22823" s="2" t="s">
        <v>28321</v>
      </c>
      <c r="E22823">
        <v>12345678</v>
      </c>
      <c r="F22823">
        <f t="shared" ca="1" si="357"/>
        <v>907</v>
      </c>
    </row>
    <row r="22824" spans="1:6" x14ac:dyDescent="0.3">
      <c r="A22824" s="1">
        <v>28.199891666700001</v>
      </c>
      <c r="B22824" s="1">
        <v>81.678673333299997</v>
      </c>
      <c r="C22824" s="1" t="s">
        <v>28322</v>
      </c>
      <c r="D22824" s="1" t="s">
        <v>28323</v>
      </c>
      <c r="E22824">
        <v>12345678</v>
      </c>
      <c r="F22824">
        <f t="shared" ca="1" si="357"/>
        <v>880</v>
      </c>
    </row>
    <row r="22825" spans="1:6" x14ac:dyDescent="0.3">
      <c r="A22825" s="2">
        <v>28.183138899999999</v>
      </c>
      <c r="B22825" s="2">
        <v>81.680076400000004</v>
      </c>
      <c r="C22825" s="2" t="s">
        <v>22345</v>
      </c>
      <c r="D22825" s="2" t="s">
        <v>28324</v>
      </c>
      <c r="E22825">
        <v>12345678</v>
      </c>
      <c r="F22825">
        <f t="shared" ca="1" si="357"/>
        <v>610</v>
      </c>
    </row>
    <row r="22826" spans="1:6" x14ac:dyDescent="0.3">
      <c r="A22826" s="1">
        <v>28.187773799999999</v>
      </c>
      <c r="B22826" s="1">
        <v>81.687103399999998</v>
      </c>
      <c r="C22826" s="1" t="s">
        <v>28325</v>
      </c>
      <c r="D22826" s="1" t="s">
        <v>28326</v>
      </c>
      <c r="E22826">
        <v>12345678</v>
      </c>
      <c r="F22826">
        <f t="shared" ca="1" si="357"/>
        <v>888</v>
      </c>
    </row>
    <row r="22827" spans="1:6" x14ac:dyDescent="0.3">
      <c r="A22827" s="2">
        <v>28.187730299999998</v>
      </c>
      <c r="B22827" s="2">
        <v>81.687103300000004</v>
      </c>
      <c r="C22827" s="2" t="s">
        <v>28327</v>
      </c>
      <c r="D22827" s="2" t="s">
        <v>28328</v>
      </c>
      <c r="E22827">
        <v>12345678</v>
      </c>
      <c r="F22827">
        <f t="shared" ca="1" si="357"/>
        <v>767</v>
      </c>
    </row>
    <row r="22828" spans="1:6" x14ac:dyDescent="0.3">
      <c r="A22828" s="1">
        <v>28.183041666699999</v>
      </c>
      <c r="B22828" s="1">
        <v>81.683263333300005</v>
      </c>
      <c r="C22828" s="1" t="s">
        <v>28329</v>
      </c>
      <c r="D22828" s="1" t="s">
        <v>28330</v>
      </c>
      <c r="E22828">
        <v>12345678</v>
      </c>
      <c r="F22828">
        <f t="shared" ca="1" si="357"/>
        <v>898</v>
      </c>
    </row>
    <row r="22829" spans="1:6" x14ac:dyDescent="0.3">
      <c r="A22829" s="2">
        <v>28.1632033333</v>
      </c>
      <c r="B22829" s="2">
        <v>81.672804999999997</v>
      </c>
      <c r="C22829" s="2" t="s">
        <v>28331</v>
      </c>
      <c r="D22829" s="2" t="s">
        <v>28332</v>
      </c>
      <c r="E22829">
        <v>12345678</v>
      </c>
      <c r="F22829">
        <f t="shared" ca="1" si="357"/>
        <v>755</v>
      </c>
    </row>
    <row r="22830" spans="1:6" x14ac:dyDescent="0.3">
      <c r="A22830" s="1">
        <v>28.1628674</v>
      </c>
      <c r="B22830" s="1">
        <v>81.672946499999995</v>
      </c>
      <c r="C22830" s="1" t="s">
        <v>28333</v>
      </c>
      <c r="D22830" s="1" t="s">
        <v>28334</v>
      </c>
      <c r="E22830">
        <v>12345678</v>
      </c>
      <c r="F22830">
        <f t="shared" ca="1" si="357"/>
        <v>587</v>
      </c>
    </row>
    <row r="22831" spans="1:6" x14ac:dyDescent="0.3">
      <c r="A22831" s="2">
        <v>28.162915000000002</v>
      </c>
      <c r="B22831" s="2">
        <v>81.672809999999998</v>
      </c>
      <c r="C22831" s="2" t="s">
        <v>28335</v>
      </c>
      <c r="D22831" s="2" t="s">
        <v>28336</v>
      </c>
      <c r="E22831">
        <v>12345678</v>
      </c>
      <c r="F22831">
        <f t="shared" ca="1" si="357"/>
        <v>640</v>
      </c>
    </row>
    <row r="22832" spans="1:6" x14ac:dyDescent="0.3">
      <c r="A22832" s="1">
        <v>28.162307599999998</v>
      </c>
      <c r="B22832" s="1">
        <v>81.672705399999998</v>
      </c>
      <c r="C22832" s="1" t="s">
        <v>28337</v>
      </c>
      <c r="D22832" s="1" t="s">
        <v>28338</v>
      </c>
      <c r="E22832">
        <v>12345678</v>
      </c>
      <c r="F22832">
        <f t="shared" ca="1" si="357"/>
        <v>585</v>
      </c>
    </row>
    <row r="22833" spans="1:6" x14ac:dyDescent="0.3">
      <c r="A22833" s="2">
        <v>28.1563983333</v>
      </c>
      <c r="B22833" s="2">
        <v>81.670400000000001</v>
      </c>
      <c r="C22833" s="2" t="s">
        <v>28339</v>
      </c>
      <c r="D22833" s="2" t="s">
        <v>28340</v>
      </c>
      <c r="E22833">
        <v>12345678</v>
      </c>
      <c r="F22833">
        <f t="shared" ca="1" si="357"/>
        <v>971</v>
      </c>
    </row>
    <row r="22834" spans="1:6" x14ac:dyDescent="0.3">
      <c r="A22834" s="1">
        <v>28.156428333299999</v>
      </c>
      <c r="B22834" s="1">
        <v>81.670643333300006</v>
      </c>
      <c r="C22834" s="1" t="s">
        <v>28341</v>
      </c>
      <c r="D22834" s="1" t="s">
        <v>28342</v>
      </c>
      <c r="E22834">
        <v>12345678</v>
      </c>
      <c r="F22834">
        <f t="shared" ca="1" si="357"/>
        <v>786</v>
      </c>
    </row>
    <row r="22835" spans="1:6" x14ac:dyDescent="0.3">
      <c r="A22835" s="2">
        <v>28.156573699999999</v>
      </c>
      <c r="B22835" s="2">
        <v>81.670118700000003</v>
      </c>
      <c r="C22835" s="2" t="s">
        <v>28343</v>
      </c>
      <c r="D22835" s="2" t="s">
        <v>28344</v>
      </c>
      <c r="E22835">
        <v>12345678</v>
      </c>
      <c r="F22835">
        <f t="shared" ca="1" si="357"/>
        <v>750</v>
      </c>
    </row>
    <row r="22836" spans="1:6" x14ac:dyDescent="0.3">
      <c r="A22836" s="1">
        <v>28.158925</v>
      </c>
      <c r="B22836" s="1">
        <v>81.670728333300005</v>
      </c>
      <c r="C22836" s="1" t="s">
        <v>28345</v>
      </c>
      <c r="D22836" s="1" t="s">
        <v>28346</v>
      </c>
      <c r="E22836">
        <v>12345678</v>
      </c>
      <c r="F22836">
        <f t="shared" ca="1" si="357"/>
        <v>553</v>
      </c>
    </row>
    <row r="22837" spans="1:6" x14ac:dyDescent="0.3">
      <c r="A22837" s="2">
        <v>28.155889999999999</v>
      </c>
      <c r="B22837" s="2">
        <v>81.671906666699996</v>
      </c>
      <c r="C22837" s="2" t="s">
        <v>28347</v>
      </c>
      <c r="D22837" s="2" t="s">
        <v>28348</v>
      </c>
      <c r="E22837">
        <v>12345678</v>
      </c>
      <c r="F22837">
        <f t="shared" ca="1" si="357"/>
        <v>803</v>
      </c>
    </row>
    <row r="22838" spans="1:6" x14ac:dyDescent="0.3">
      <c r="A22838" s="1">
        <v>28.1770858</v>
      </c>
      <c r="B22838" s="1">
        <v>81.679636599999995</v>
      </c>
      <c r="C22838" s="1" t="s">
        <v>28349</v>
      </c>
      <c r="D22838" s="1" t="s">
        <v>28350</v>
      </c>
      <c r="E22838">
        <v>12345678</v>
      </c>
      <c r="F22838">
        <f t="shared" ca="1" si="357"/>
        <v>568</v>
      </c>
    </row>
    <row r="22839" spans="1:6" x14ac:dyDescent="0.3">
      <c r="A22839" s="2">
        <v>28.177105600000001</v>
      </c>
      <c r="B22839" s="2">
        <v>81.6799125</v>
      </c>
      <c r="C22839" s="2" t="s">
        <v>28351</v>
      </c>
      <c r="D22839" s="2" t="s">
        <v>28352</v>
      </c>
      <c r="E22839">
        <v>12345678</v>
      </c>
      <c r="F22839">
        <f t="shared" ca="1" si="357"/>
        <v>706</v>
      </c>
    </row>
    <row r="22840" spans="1:6" x14ac:dyDescent="0.3">
      <c r="A22840" s="1">
        <v>28.1547916667</v>
      </c>
      <c r="B22840" s="1">
        <v>81.668628333300006</v>
      </c>
      <c r="C22840" s="1" t="s">
        <v>28353</v>
      </c>
      <c r="D22840" s="1" t="s">
        <v>28354</v>
      </c>
      <c r="E22840">
        <v>12345678</v>
      </c>
      <c r="F22840">
        <f t="shared" ca="1" si="357"/>
        <v>781</v>
      </c>
    </row>
    <row r="22841" spans="1:6" x14ac:dyDescent="0.3">
      <c r="A22841" s="2">
        <v>28.1620597</v>
      </c>
      <c r="B22841" s="2">
        <v>81.672495699999999</v>
      </c>
      <c r="C22841" s="2" t="s">
        <v>28355</v>
      </c>
      <c r="D22841" s="2" t="s">
        <v>28356</v>
      </c>
      <c r="E22841">
        <v>12345678</v>
      </c>
      <c r="F22841">
        <f t="shared" ca="1" si="357"/>
        <v>725</v>
      </c>
    </row>
    <row r="22842" spans="1:6" x14ac:dyDescent="0.3">
      <c r="A22842" s="1">
        <v>28.153311299999999</v>
      </c>
      <c r="B22842" s="1">
        <v>81.667863199999999</v>
      </c>
      <c r="C22842" s="1" t="s">
        <v>28357</v>
      </c>
      <c r="D22842" s="1" t="s">
        <v>28358</v>
      </c>
      <c r="E22842">
        <v>12345678</v>
      </c>
      <c r="F22842">
        <f t="shared" ca="1" si="357"/>
        <v>924</v>
      </c>
    </row>
    <row r="22843" spans="1:6" x14ac:dyDescent="0.3">
      <c r="A22843" s="2">
        <v>28.153256666699999</v>
      </c>
      <c r="B22843" s="2">
        <v>81.667974999999998</v>
      </c>
      <c r="C22843" s="2" t="s">
        <v>28359</v>
      </c>
      <c r="D22843" s="2" t="s">
        <v>28360</v>
      </c>
      <c r="E22843">
        <v>12345678</v>
      </c>
      <c r="F22843">
        <f t="shared" ca="1" si="357"/>
        <v>897</v>
      </c>
    </row>
    <row r="22844" spans="1:6" x14ac:dyDescent="0.3">
      <c r="A22844" s="1">
        <v>28.1534266667</v>
      </c>
      <c r="B22844" s="1">
        <v>81.669613333300006</v>
      </c>
      <c r="C22844" s="1" t="s">
        <v>28361</v>
      </c>
      <c r="D22844" s="1" t="s">
        <v>28362</v>
      </c>
      <c r="E22844">
        <v>12345678</v>
      </c>
      <c r="F22844">
        <f t="shared" ca="1" si="357"/>
        <v>769</v>
      </c>
    </row>
    <row r="22845" spans="1:6" x14ac:dyDescent="0.3">
      <c r="A22845" s="2">
        <v>28.1540416667</v>
      </c>
      <c r="B22845" s="2">
        <v>81.668483333300003</v>
      </c>
      <c r="C22845" s="2" t="s">
        <v>28363</v>
      </c>
      <c r="D22845" s="2" t="s">
        <v>28364</v>
      </c>
      <c r="E22845">
        <v>12345678</v>
      </c>
      <c r="F22845">
        <f t="shared" ca="1" si="357"/>
        <v>510</v>
      </c>
    </row>
    <row r="22846" spans="1:6" x14ac:dyDescent="0.3">
      <c r="A22846" s="1">
        <v>28.153908399999999</v>
      </c>
      <c r="B22846" s="1">
        <v>81.668691800000005</v>
      </c>
      <c r="C22846" s="1" t="s">
        <v>28365</v>
      </c>
      <c r="D22846" s="1" t="s">
        <v>28366</v>
      </c>
      <c r="E22846">
        <v>12345678</v>
      </c>
      <c r="F22846">
        <f t="shared" ca="1" si="357"/>
        <v>978</v>
      </c>
    </row>
    <row r="22847" spans="1:6" x14ac:dyDescent="0.3">
      <c r="A22847" s="2">
        <v>28.157623900000001</v>
      </c>
      <c r="B22847" s="2">
        <v>81.672847000000004</v>
      </c>
      <c r="C22847" s="2" t="s">
        <v>28367</v>
      </c>
      <c r="D22847" s="2" t="s">
        <v>28368</v>
      </c>
      <c r="E22847">
        <v>12345678</v>
      </c>
      <c r="F22847">
        <f t="shared" ca="1" si="357"/>
        <v>923</v>
      </c>
    </row>
    <row r="22848" spans="1:6" x14ac:dyDescent="0.3">
      <c r="A22848" s="1">
        <v>28.155661666699999</v>
      </c>
      <c r="B22848" s="1">
        <v>81.671913333299997</v>
      </c>
      <c r="C22848" s="1" t="s">
        <v>28369</v>
      </c>
      <c r="D22848" s="1" t="s">
        <v>28370</v>
      </c>
      <c r="E22848">
        <v>12345678</v>
      </c>
      <c r="F22848">
        <f t="shared" ca="1" si="357"/>
        <v>750</v>
      </c>
    </row>
    <row r="22849" spans="1:6" x14ac:dyDescent="0.3">
      <c r="A22849" s="2">
        <v>28.154723099999998</v>
      </c>
      <c r="B22849" s="2">
        <v>81.668930500000002</v>
      </c>
      <c r="C22849" s="2" t="s">
        <v>28371</v>
      </c>
      <c r="D22849" s="2" t="s">
        <v>28372</v>
      </c>
      <c r="E22849">
        <v>12345678</v>
      </c>
      <c r="F22849">
        <f t="shared" ca="1" si="357"/>
        <v>788</v>
      </c>
    </row>
    <row r="22850" spans="1:6" x14ac:dyDescent="0.3">
      <c r="A22850" s="1">
        <v>28.201281600000002</v>
      </c>
      <c r="B22850" s="1">
        <v>81.6302953</v>
      </c>
      <c r="C22850" s="1" t="s">
        <v>28373</v>
      </c>
      <c r="D22850" s="1" t="s">
        <v>28374</v>
      </c>
      <c r="E22850">
        <v>12345678</v>
      </c>
      <c r="F22850">
        <f t="shared" ca="1" si="357"/>
        <v>871</v>
      </c>
    </row>
    <row r="22851" spans="1:6" x14ac:dyDescent="0.3">
      <c r="A22851" s="2">
        <v>28.201177900000001</v>
      </c>
      <c r="B22851" s="2">
        <v>81.630373700000007</v>
      </c>
      <c r="C22851" s="2" t="s">
        <v>28375</v>
      </c>
      <c r="D22851" s="2" t="s">
        <v>26401</v>
      </c>
      <c r="E22851">
        <v>12345678</v>
      </c>
      <c r="F22851">
        <f t="shared" ca="1" si="357"/>
        <v>528</v>
      </c>
    </row>
    <row r="22852" spans="1:6" x14ac:dyDescent="0.3">
      <c r="A22852" s="1">
        <v>28.2029483333</v>
      </c>
      <c r="B22852" s="1">
        <v>81.622425000000007</v>
      </c>
      <c r="C22852" s="1" t="s">
        <v>28376</v>
      </c>
      <c r="D22852" s="1" t="s">
        <v>28377</v>
      </c>
      <c r="E22852">
        <v>12345678</v>
      </c>
      <c r="F22852">
        <f t="shared" ca="1" si="357"/>
        <v>539</v>
      </c>
    </row>
    <row r="22853" spans="1:6" x14ac:dyDescent="0.3">
      <c r="A22853" s="2">
        <v>28.202887400000002</v>
      </c>
      <c r="B22853" s="2">
        <v>81.622153400000002</v>
      </c>
      <c r="C22853" s="2" t="s">
        <v>28378</v>
      </c>
      <c r="D22853" s="2" t="s">
        <v>28379</v>
      </c>
      <c r="E22853">
        <v>12345678</v>
      </c>
      <c r="F22853">
        <f t="shared" ca="1" si="357"/>
        <v>529</v>
      </c>
    </row>
    <row r="22854" spans="1:6" x14ac:dyDescent="0.3">
      <c r="A22854" s="1">
        <v>28.203088333299998</v>
      </c>
      <c r="B22854" s="1">
        <v>81.608278333300007</v>
      </c>
      <c r="C22854" s="1" t="s">
        <v>28380</v>
      </c>
      <c r="D22854" s="1" t="s">
        <v>28381</v>
      </c>
      <c r="E22854">
        <v>12345678</v>
      </c>
      <c r="F22854">
        <f t="shared" ca="1" si="357"/>
        <v>815</v>
      </c>
    </row>
    <row r="22855" spans="1:6" x14ac:dyDescent="0.3">
      <c r="A22855" s="2">
        <v>28.2038966667</v>
      </c>
      <c r="B22855" s="2">
        <v>81.6079866667</v>
      </c>
      <c r="C22855" s="2" t="s">
        <v>28382</v>
      </c>
      <c r="D22855" s="2" t="s">
        <v>28383</v>
      </c>
      <c r="E22855">
        <v>12345678</v>
      </c>
      <c r="F22855">
        <f t="shared" ca="1" si="357"/>
        <v>867</v>
      </c>
    </row>
    <row r="22856" spans="1:6" x14ac:dyDescent="0.3">
      <c r="A22856" s="1">
        <v>28.203589999999998</v>
      </c>
      <c r="B22856" s="1">
        <v>81.608131666700004</v>
      </c>
      <c r="C22856" s="1" t="s">
        <v>28384</v>
      </c>
      <c r="D22856" s="1" t="s">
        <v>28385</v>
      </c>
      <c r="E22856">
        <v>12345678</v>
      </c>
      <c r="F22856">
        <f t="shared" ca="1" si="357"/>
        <v>832</v>
      </c>
    </row>
    <row r="22857" spans="1:6" x14ac:dyDescent="0.3">
      <c r="A22857" s="2">
        <v>28.200685400000001</v>
      </c>
      <c r="B22857" s="2">
        <v>81.629330800000005</v>
      </c>
      <c r="C22857" s="2" t="s">
        <v>28386</v>
      </c>
      <c r="D22857" s="2" t="s">
        <v>28387</v>
      </c>
      <c r="E22857">
        <v>12345678</v>
      </c>
      <c r="F22857">
        <f t="shared" ca="1" si="357"/>
        <v>727</v>
      </c>
    </row>
    <row r="22858" spans="1:6" x14ac:dyDescent="0.3">
      <c r="A22858" s="1">
        <v>28.2030583333</v>
      </c>
      <c r="B22858" s="1">
        <v>81.608099999999993</v>
      </c>
      <c r="C22858" s="1" t="s">
        <v>28388</v>
      </c>
      <c r="D22858" s="1" t="s">
        <v>26403</v>
      </c>
      <c r="E22858">
        <v>12345678</v>
      </c>
      <c r="F22858">
        <f t="shared" ca="1" si="357"/>
        <v>721</v>
      </c>
    </row>
    <row r="22859" spans="1:6" x14ac:dyDescent="0.3">
      <c r="A22859" s="2">
        <v>28.199177899999999</v>
      </c>
      <c r="B22859" s="2">
        <v>81.655095200000005</v>
      </c>
      <c r="C22859" s="2" t="s">
        <v>28389</v>
      </c>
      <c r="D22859" s="2" t="s">
        <v>28390</v>
      </c>
      <c r="E22859">
        <v>12345678</v>
      </c>
      <c r="F22859">
        <f t="shared" ca="1" si="357"/>
        <v>570</v>
      </c>
    </row>
    <row r="22860" spans="1:6" x14ac:dyDescent="0.3">
      <c r="A22860" s="1">
        <v>28.204031100000002</v>
      </c>
      <c r="B22860" s="1">
        <v>81.6084022</v>
      </c>
      <c r="C22860" s="1" t="s">
        <v>28391</v>
      </c>
      <c r="D22860" s="1" t="s">
        <v>28392</v>
      </c>
      <c r="E22860">
        <v>12345678</v>
      </c>
      <c r="F22860">
        <f t="shared" ca="1" si="357"/>
        <v>843</v>
      </c>
    </row>
    <row r="22861" spans="1:6" x14ac:dyDescent="0.3">
      <c r="A22861" s="2">
        <v>28.203891666699999</v>
      </c>
      <c r="B22861" s="2">
        <v>81.608091666700005</v>
      </c>
      <c r="C22861" s="2" t="s">
        <v>28393</v>
      </c>
      <c r="D22861" s="2" t="s">
        <v>28394</v>
      </c>
      <c r="E22861">
        <v>12345678</v>
      </c>
      <c r="F22861">
        <f t="shared" ca="1" si="357"/>
        <v>825</v>
      </c>
    </row>
    <row r="22862" spans="1:6" x14ac:dyDescent="0.3">
      <c r="A22862" s="1">
        <v>28.202807499999999</v>
      </c>
      <c r="B22862" s="1">
        <v>81.604996</v>
      </c>
      <c r="C22862" s="1" t="s">
        <v>28395</v>
      </c>
      <c r="D22862" s="1" t="s">
        <v>26414</v>
      </c>
      <c r="E22862">
        <v>12345678</v>
      </c>
      <c r="F22862">
        <f t="shared" ca="1" si="357"/>
        <v>699</v>
      </c>
    </row>
    <row r="22863" spans="1:6" x14ac:dyDescent="0.3">
      <c r="A22863" s="2">
        <v>28.214043333300001</v>
      </c>
      <c r="B22863" s="2">
        <v>81.592343333299993</v>
      </c>
      <c r="C22863" s="2" t="s">
        <v>28396</v>
      </c>
      <c r="D22863" s="2" t="s">
        <v>26407</v>
      </c>
      <c r="E22863">
        <v>12345678</v>
      </c>
      <c r="F22863">
        <f t="shared" ca="1" si="357"/>
        <v>956</v>
      </c>
    </row>
    <row r="22864" spans="1:6" x14ac:dyDescent="0.3">
      <c r="A22864" s="1">
        <v>28.214926666699998</v>
      </c>
      <c r="B22864" s="1">
        <v>81.589285000000004</v>
      </c>
      <c r="C22864" s="1" t="s">
        <v>28397</v>
      </c>
      <c r="D22864" s="1" t="s">
        <v>28398</v>
      </c>
      <c r="E22864">
        <v>12345678</v>
      </c>
      <c r="F22864">
        <f t="shared" ca="1" si="357"/>
        <v>816</v>
      </c>
    </row>
    <row r="22865" spans="1:6" x14ac:dyDescent="0.3">
      <c r="A22865" s="2">
        <v>28.216265</v>
      </c>
      <c r="B22865" s="2">
        <v>81.585714999999993</v>
      </c>
      <c r="C22865" s="2" t="s">
        <v>28399</v>
      </c>
      <c r="D22865" s="2" t="s">
        <v>28400</v>
      </c>
      <c r="E22865">
        <v>12345678</v>
      </c>
      <c r="F22865">
        <f t="shared" ca="1" si="357"/>
        <v>710</v>
      </c>
    </row>
    <row r="22866" spans="1:6" x14ac:dyDescent="0.3">
      <c r="A22866" s="1">
        <v>28.216757300000001</v>
      </c>
      <c r="B22866" s="1">
        <v>81.585874599999997</v>
      </c>
      <c r="C22866" s="1" t="s">
        <v>28401</v>
      </c>
      <c r="D22866" s="1" t="s">
        <v>28402</v>
      </c>
      <c r="E22866">
        <v>12345678</v>
      </c>
      <c r="F22866">
        <f t="shared" ca="1" si="357"/>
        <v>506</v>
      </c>
    </row>
    <row r="22867" spans="1:6" x14ac:dyDescent="0.3">
      <c r="A22867" s="2">
        <v>28.216229999999999</v>
      </c>
      <c r="B22867" s="2">
        <v>81.585843333300005</v>
      </c>
      <c r="C22867" s="2" t="s">
        <v>20092</v>
      </c>
      <c r="D22867" s="2" t="s">
        <v>28403</v>
      </c>
      <c r="E22867">
        <v>12345678</v>
      </c>
      <c r="F22867">
        <f t="shared" ca="1" si="357"/>
        <v>650</v>
      </c>
    </row>
    <row r="22868" spans="1:6" x14ac:dyDescent="0.3">
      <c r="A22868" s="1">
        <v>28.216778333299999</v>
      </c>
      <c r="B22868" s="1">
        <v>81.584196666699995</v>
      </c>
      <c r="C22868" s="1" t="s">
        <v>28404</v>
      </c>
      <c r="D22868" s="1" t="s">
        <v>26369</v>
      </c>
      <c r="E22868">
        <v>12345678</v>
      </c>
      <c r="F22868">
        <f t="shared" ca="1" si="357"/>
        <v>989</v>
      </c>
    </row>
    <row r="22869" spans="1:6" x14ac:dyDescent="0.3">
      <c r="A22869" s="2">
        <v>28.217577899999998</v>
      </c>
      <c r="B22869" s="2">
        <v>81.5801546</v>
      </c>
      <c r="C22869" s="2" t="s">
        <v>28405</v>
      </c>
      <c r="D22869" s="2" t="s">
        <v>26464</v>
      </c>
      <c r="E22869">
        <v>12345678</v>
      </c>
      <c r="F22869">
        <f t="shared" ca="1" si="357"/>
        <v>680</v>
      </c>
    </row>
    <row r="22870" spans="1:6" x14ac:dyDescent="0.3">
      <c r="A22870" s="1">
        <v>28.217400000000001</v>
      </c>
      <c r="B22870" s="1">
        <v>81.579721399999997</v>
      </c>
      <c r="C22870" s="1" t="s">
        <v>1984</v>
      </c>
      <c r="D22870" s="1" t="s">
        <v>28406</v>
      </c>
      <c r="E22870">
        <v>12345678</v>
      </c>
      <c r="F22870">
        <f t="shared" ca="1" si="357"/>
        <v>908</v>
      </c>
    </row>
    <row r="22871" spans="1:6" x14ac:dyDescent="0.3">
      <c r="A22871" s="2">
        <v>28.2182766667</v>
      </c>
      <c r="B22871" s="2">
        <v>81.580368333300001</v>
      </c>
      <c r="C22871" s="2" t="s">
        <v>28407</v>
      </c>
      <c r="D22871" s="2" t="s">
        <v>28408</v>
      </c>
      <c r="E22871">
        <v>12345678</v>
      </c>
      <c r="F22871">
        <f t="shared" ca="1" si="357"/>
        <v>628</v>
      </c>
    </row>
    <row r="22872" spans="1:6" x14ac:dyDescent="0.3">
      <c r="A22872" s="1">
        <v>28.217846666700002</v>
      </c>
      <c r="B22872" s="1">
        <v>81.580128333299996</v>
      </c>
      <c r="C22872" s="1" t="s">
        <v>28409</v>
      </c>
      <c r="D22872" s="1" t="s">
        <v>28410</v>
      </c>
      <c r="E22872">
        <v>12345678</v>
      </c>
      <c r="F22872">
        <f t="shared" ca="1" si="357"/>
        <v>630</v>
      </c>
    </row>
    <row r="22873" spans="1:6" x14ac:dyDescent="0.3">
      <c r="A22873" s="2">
        <v>28.217926500000001</v>
      </c>
      <c r="B22873" s="2">
        <v>81.580191600000006</v>
      </c>
      <c r="C22873" s="2" t="s">
        <v>28411</v>
      </c>
      <c r="D22873" s="2" t="s">
        <v>28412</v>
      </c>
      <c r="E22873">
        <v>12345678</v>
      </c>
      <c r="F22873">
        <f t="shared" ca="1" si="357"/>
        <v>643</v>
      </c>
    </row>
    <row r="22874" spans="1:6" x14ac:dyDescent="0.3">
      <c r="A22874" s="1">
        <v>28.216183333299998</v>
      </c>
      <c r="B22874" s="1">
        <v>81.586996666700003</v>
      </c>
      <c r="C22874" s="1" t="s">
        <v>28413</v>
      </c>
      <c r="D22874" s="1" t="s">
        <v>28414</v>
      </c>
      <c r="E22874">
        <v>12345678</v>
      </c>
      <c r="F22874">
        <f t="shared" ref="F22874:F22937" ca="1" si="358" xml:space="preserve"> RANDBETWEEN(500,1000)</f>
        <v>927</v>
      </c>
    </row>
    <row r="22875" spans="1:6" x14ac:dyDescent="0.3">
      <c r="A22875" s="2">
        <v>28.217283333299999</v>
      </c>
      <c r="B22875" s="2">
        <v>81.585880000000003</v>
      </c>
      <c r="C22875" s="2" t="s">
        <v>28415</v>
      </c>
      <c r="D22875" s="2" t="s">
        <v>28416</v>
      </c>
      <c r="E22875">
        <v>12345678</v>
      </c>
      <c r="F22875">
        <f t="shared" ca="1" si="358"/>
        <v>715</v>
      </c>
    </row>
    <row r="22876" spans="1:6" x14ac:dyDescent="0.3">
      <c r="A22876" s="1">
        <v>28.218503333299999</v>
      </c>
      <c r="B22876" s="1">
        <v>81.586065000000005</v>
      </c>
      <c r="C22876" s="1" t="s">
        <v>28417</v>
      </c>
      <c r="D22876" s="1" t="s">
        <v>28418</v>
      </c>
      <c r="E22876">
        <v>12345678</v>
      </c>
      <c r="F22876">
        <f t="shared" ca="1" si="358"/>
        <v>633</v>
      </c>
    </row>
    <row r="22877" spans="1:6" x14ac:dyDescent="0.3">
      <c r="A22877" s="2">
        <v>28.2181033333</v>
      </c>
      <c r="B22877" s="2">
        <v>81.580209999999994</v>
      </c>
      <c r="C22877" s="2" t="s">
        <v>28419</v>
      </c>
      <c r="D22877" s="2" t="s">
        <v>28420</v>
      </c>
      <c r="E22877">
        <v>12345678</v>
      </c>
      <c r="F22877">
        <f t="shared" ca="1" si="358"/>
        <v>644</v>
      </c>
    </row>
    <row r="22878" spans="1:6" x14ac:dyDescent="0.3">
      <c r="A22878" s="1">
        <v>28.196788099999999</v>
      </c>
      <c r="B22878" s="1">
        <v>81.681070599999998</v>
      </c>
      <c r="C22878" s="1" t="s">
        <v>28421</v>
      </c>
      <c r="D22878" s="1" t="s">
        <v>28422</v>
      </c>
      <c r="E22878">
        <v>12345678</v>
      </c>
      <c r="F22878">
        <f t="shared" ca="1" si="358"/>
        <v>675</v>
      </c>
    </row>
    <row r="22879" spans="1:6" x14ac:dyDescent="0.3">
      <c r="A22879" s="2">
        <v>28.1959506</v>
      </c>
      <c r="B22879" s="2">
        <v>81.684859900000006</v>
      </c>
      <c r="C22879" s="2" t="s">
        <v>28423</v>
      </c>
      <c r="D22879" s="2" t="s">
        <v>28424</v>
      </c>
      <c r="E22879">
        <v>12345678</v>
      </c>
      <c r="F22879">
        <f t="shared" ca="1" si="358"/>
        <v>598</v>
      </c>
    </row>
    <row r="22880" spans="1:6" x14ac:dyDescent="0.3">
      <c r="A22880" s="1">
        <v>28.1957138</v>
      </c>
      <c r="B22880" s="1">
        <v>81.686329200000003</v>
      </c>
      <c r="C22880" s="1" t="s">
        <v>24310</v>
      </c>
      <c r="D22880" s="1" t="s">
        <v>28425</v>
      </c>
      <c r="E22880">
        <v>12345678</v>
      </c>
      <c r="F22880">
        <f t="shared" ca="1" si="358"/>
        <v>887</v>
      </c>
    </row>
    <row r="22881" spans="1:6" x14ac:dyDescent="0.3">
      <c r="A22881" s="2">
        <v>28.1966316667</v>
      </c>
      <c r="B22881" s="2">
        <v>81.681448333299997</v>
      </c>
      <c r="C22881" s="2" t="s">
        <v>28426</v>
      </c>
      <c r="D22881" s="2" t="s">
        <v>28427</v>
      </c>
      <c r="E22881">
        <v>12345678</v>
      </c>
      <c r="F22881">
        <f t="shared" ca="1" si="358"/>
        <v>756</v>
      </c>
    </row>
    <row r="22882" spans="1:6" x14ac:dyDescent="0.3">
      <c r="A22882" s="1">
        <v>28.197937700000001</v>
      </c>
      <c r="B22882" s="1">
        <v>81.681014000000005</v>
      </c>
      <c r="C22882" s="1" t="s">
        <v>28428</v>
      </c>
      <c r="D22882" s="1" t="s">
        <v>28429</v>
      </c>
      <c r="E22882">
        <v>12345678</v>
      </c>
      <c r="F22882">
        <f t="shared" ca="1" si="358"/>
        <v>509</v>
      </c>
    </row>
    <row r="22883" spans="1:6" x14ac:dyDescent="0.3">
      <c r="A22883" s="2">
        <v>28.1982556</v>
      </c>
      <c r="B22883" s="2">
        <v>81.683849199999997</v>
      </c>
      <c r="C22883" s="2" t="s">
        <v>28430</v>
      </c>
      <c r="D22883" s="2" t="s">
        <v>28431</v>
      </c>
      <c r="E22883">
        <v>12345678</v>
      </c>
      <c r="F22883">
        <f t="shared" ca="1" si="358"/>
        <v>556</v>
      </c>
    </row>
    <row r="22884" spans="1:6" x14ac:dyDescent="0.3">
      <c r="A22884" s="1">
        <v>28.196535000000001</v>
      </c>
      <c r="B22884" s="1">
        <v>81.684931666699995</v>
      </c>
      <c r="C22884" s="1" t="s">
        <v>28432</v>
      </c>
      <c r="D22884" s="1" t="s">
        <v>28433</v>
      </c>
      <c r="E22884">
        <v>12345678</v>
      </c>
      <c r="F22884">
        <f t="shared" ca="1" si="358"/>
        <v>579</v>
      </c>
    </row>
    <row r="22885" spans="1:6" x14ac:dyDescent="0.3">
      <c r="A22885" s="2">
        <v>28.2001469</v>
      </c>
      <c r="B22885" s="2">
        <v>81.682799299999999</v>
      </c>
      <c r="C22885" s="2" t="s">
        <v>28434</v>
      </c>
      <c r="D22885" s="2" t="s">
        <v>28435</v>
      </c>
      <c r="E22885">
        <v>12345678</v>
      </c>
      <c r="F22885">
        <f t="shared" ca="1" si="358"/>
        <v>522</v>
      </c>
    </row>
    <row r="22886" spans="1:6" x14ac:dyDescent="0.3">
      <c r="A22886" s="1">
        <v>28.199114999999999</v>
      </c>
      <c r="B22886" s="1">
        <v>81.687158333300005</v>
      </c>
      <c r="C22886" s="1" t="s">
        <v>28436</v>
      </c>
      <c r="D22886" s="1" t="s">
        <v>28437</v>
      </c>
      <c r="E22886">
        <v>12345678</v>
      </c>
      <c r="F22886">
        <f t="shared" ca="1" si="358"/>
        <v>888</v>
      </c>
    </row>
    <row r="22887" spans="1:6" x14ac:dyDescent="0.3">
      <c r="A22887" s="2">
        <v>28.200776099999999</v>
      </c>
      <c r="B22887" s="2">
        <v>81.679428299999998</v>
      </c>
      <c r="C22887" s="2" t="s">
        <v>28438</v>
      </c>
      <c r="D22887" s="2" t="s">
        <v>28439</v>
      </c>
      <c r="E22887">
        <v>12345678</v>
      </c>
      <c r="F22887">
        <f t="shared" ca="1" si="358"/>
        <v>768</v>
      </c>
    </row>
    <row r="22888" spans="1:6" x14ac:dyDescent="0.3">
      <c r="A22888" s="1">
        <v>28.200894999999999</v>
      </c>
      <c r="B22888" s="1">
        <v>81.678806666699998</v>
      </c>
      <c r="C22888" s="1" t="s">
        <v>28440</v>
      </c>
      <c r="D22888" s="1" t="s">
        <v>28441</v>
      </c>
      <c r="E22888">
        <v>12345678</v>
      </c>
      <c r="F22888">
        <f t="shared" ca="1" si="358"/>
        <v>629</v>
      </c>
    </row>
    <row r="22889" spans="1:6" x14ac:dyDescent="0.3">
      <c r="A22889" s="2">
        <v>28.198339099999998</v>
      </c>
      <c r="B22889" s="2">
        <v>81.687275099999994</v>
      </c>
      <c r="C22889" s="2" t="s">
        <v>28442</v>
      </c>
      <c r="D22889" s="2" t="s">
        <v>28443</v>
      </c>
      <c r="E22889">
        <v>12345678</v>
      </c>
      <c r="F22889">
        <f t="shared" ca="1" si="358"/>
        <v>913</v>
      </c>
    </row>
    <row r="22890" spans="1:6" x14ac:dyDescent="0.3">
      <c r="A22890" s="1">
        <v>28.198468099999999</v>
      </c>
      <c r="B22890" s="1">
        <v>81.686561699999999</v>
      </c>
      <c r="C22890" s="1" t="s">
        <v>28444</v>
      </c>
      <c r="D22890" s="1" t="s">
        <v>28445</v>
      </c>
      <c r="E22890">
        <v>12345678</v>
      </c>
      <c r="F22890">
        <f t="shared" ca="1" si="358"/>
        <v>851</v>
      </c>
    </row>
    <row r="22891" spans="1:6" x14ac:dyDescent="0.3">
      <c r="A22891" s="2">
        <v>28.195040599999999</v>
      </c>
      <c r="B22891" s="2">
        <v>81.683126000000001</v>
      </c>
      <c r="C22891" s="2" t="s">
        <v>28446</v>
      </c>
      <c r="D22891" s="2" t="s">
        <v>28447</v>
      </c>
      <c r="E22891">
        <v>12345678</v>
      </c>
      <c r="F22891">
        <f t="shared" ca="1" si="358"/>
        <v>857</v>
      </c>
    </row>
    <row r="22892" spans="1:6" x14ac:dyDescent="0.3">
      <c r="A22892" s="1">
        <v>28.1951596</v>
      </c>
      <c r="B22892" s="1">
        <v>81.682622600000002</v>
      </c>
      <c r="C22892" s="1" t="s">
        <v>28448</v>
      </c>
      <c r="D22892" s="1" t="s">
        <v>28449</v>
      </c>
      <c r="E22892">
        <v>12345678</v>
      </c>
      <c r="F22892">
        <f t="shared" ca="1" si="358"/>
        <v>580</v>
      </c>
    </row>
    <row r="22893" spans="1:6" x14ac:dyDescent="0.3">
      <c r="A22893" s="2">
        <v>28.195361666699998</v>
      </c>
      <c r="B22893" s="2">
        <v>81.682273333300003</v>
      </c>
      <c r="C22893" s="2" t="s">
        <v>28450</v>
      </c>
      <c r="D22893" s="2" t="s">
        <v>28451</v>
      </c>
      <c r="E22893">
        <v>12345678</v>
      </c>
      <c r="F22893">
        <f t="shared" ca="1" si="358"/>
        <v>670</v>
      </c>
    </row>
    <row r="22894" spans="1:6" x14ac:dyDescent="0.3">
      <c r="A22894" s="1">
        <v>28.195353333300002</v>
      </c>
      <c r="B22894" s="1">
        <v>81.682073333299996</v>
      </c>
      <c r="C22894" s="1" t="s">
        <v>28452</v>
      </c>
      <c r="D22894" s="1" t="s">
        <v>28453</v>
      </c>
      <c r="E22894">
        <v>12345678</v>
      </c>
      <c r="F22894">
        <f t="shared" ca="1" si="358"/>
        <v>678</v>
      </c>
    </row>
    <row r="22895" spans="1:6" x14ac:dyDescent="0.3">
      <c r="A22895" s="2">
        <v>28.1955916667</v>
      </c>
      <c r="B22895" s="2">
        <v>81.680911666699998</v>
      </c>
      <c r="C22895" s="2" t="s">
        <v>28454</v>
      </c>
      <c r="D22895" s="2" t="s">
        <v>28455</v>
      </c>
      <c r="E22895">
        <v>12345678</v>
      </c>
      <c r="F22895">
        <f t="shared" ca="1" si="358"/>
        <v>731</v>
      </c>
    </row>
    <row r="22896" spans="1:6" x14ac:dyDescent="0.3">
      <c r="A22896" s="1">
        <v>28.198522100000002</v>
      </c>
      <c r="B22896" s="1">
        <v>81.684768700000006</v>
      </c>
      <c r="C22896" s="1" t="s">
        <v>28456</v>
      </c>
      <c r="D22896" s="1" t="s">
        <v>28457</v>
      </c>
      <c r="E22896">
        <v>12345678</v>
      </c>
      <c r="F22896">
        <f t="shared" ca="1" si="358"/>
        <v>906</v>
      </c>
    </row>
    <row r="22897" spans="1:6" x14ac:dyDescent="0.3">
      <c r="A22897" s="2">
        <v>28.200356666699999</v>
      </c>
      <c r="B22897" s="2">
        <v>81.679195000000007</v>
      </c>
      <c r="C22897" s="2" t="s">
        <v>28458</v>
      </c>
      <c r="D22897" s="2" t="s">
        <v>28459</v>
      </c>
      <c r="E22897">
        <v>12345678</v>
      </c>
      <c r="F22897">
        <f t="shared" ca="1" si="358"/>
        <v>789</v>
      </c>
    </row>
    <row r="22898" spans="1:6" x14ac:dyDescent="0.3">
      <c r="A22898" s="1">
        <v>28.2008385</v>
      </c>
      <c r="B22898" s="1">
        <v>81.678974699999998</v>
      </c>
      <c r="C22898" s="1" t="s">
        <v>28460</v>
      </c>
      <c r="D22898" s="1" t="s">
        <v>28298</v>
      </c>
      <c r="E22898">
        <v>12345678</v>
      </c>
      <c r="F22898">
        <f t="shared" ca="1" si="358"/>
        <v>698</v>
      </c>
    </row>
    <row r="22899" spans="1:6" x14ac:dyDescent="0.3">
      <c r="A22899" s="2">
        <v>28.198817900000002</v>
      </c>
      <c r="B22899" s="2">
        <v>81.687314799999996</v>
      </c>
      <c r="C22899" s="2" t="s">
        <v>28461</v>
      </c>
      <c r="D22899" s="2" t="s">
        <v>28462</v>
      </c>
      <c r="E22899">
        <v>12345678</v>
      </c>
      <c r="F22899">
        <f t="shared" ca="1" si="358"/>
        <v>530</v>
      </c>
    </row>
    <row r="22900" spans="1:6" x14ac:dyDescent="0.3">
      <c r="A22900" s="1">
        <v>28.198510899999999</v>
      </c>
      <c r="B22900" s="1">
        <v>81.686025200000003</v>
      </c>
      <c r="C22900" s="1" t="s">
        <v>28463</v>
      </c>
      <c r="D22900" s="1" t="s">
        <v>28464</v>
      </c>
      <c r="E22900">
        <v>12345678</v>
      </c>
      <c r="F22900">
        <f t="shared" ca="1" si="358"/>
        <v>998</v>
      </c>
    </row>
    <row r="22901" spans="1:6" x14ac:dyDescent="0.3">
      <c r="A22901" s="2">
        <v>28.1995322</v>
      </c>
      <c r="B22901" s="2">
        <v>81.681265800000006</v>
      </c>
      <c r="C22901" s="2" t="s">
        <v>28319</v>
      </c>
      <c r="D22901" s="2" t="s">
        <v>26445</v>
      </c>
      <c r="E22901">
        <v>12345678</v>
      </c>
      <c r="F22901">
        <f t="shared" ca="1" si="358"/>
        <v>981</v>
      </c>
    </row>
    <row r="22902" spans="1:6" x14ac:dyDescent="0.3">
      <c r="A22902" s="1">
        <v>28.202719999999999</v>
      </c>
      <c r="B22902" s="1">
        <v>81.660769999999999</v>
      </c>
      <c r="C22902" s="1" t="s">
        <v>1975</v>
      </c>
      <c r="D22902" s="1" t="s">
        <v>28465</v>
      </c>
      <c r="E22902">
        <v>12345678</v>
      </c>
      <c r="F22902">
        <f t="shared" ca="1" si="358"/>
        <v>983</v>
      </c>
    </row>
    <row r="22903" spans="1:6" x14ac:dyDescent="0.3">
      <c r="A22903" s="2">
        <v>28.200351666700001</v>
      </c>
      <c r="B22903" s="2">
        <v>81.6548616667</v>
      </c>
      <c r="C22903" s="2" t="s">
        <v>28466</v>
      </c>
      <c r="D22903" s="2" t="s">
        <v>28467</v>
      </c>
      <c r="E22903">
        <v>12345678</v>
      </c>
      <c r="F22903">
        <f t="shared" ca="1" si="358"/>
        <v>866</v>
      </c>
    </row>
    <row r="22904" spans="1:6" x14ac:dyDescent="0.3">
      <c r="A22904" s="1">
        <v>28.1989603</v>
      </c>
      <c r="B22904" s="1">
        <v>81.654050600000005</v>
      </c>
      <c r="C22904" s="1" t="s">
        <v>28468</v>
      </c>
      <c r="D22904" s="1" t="s">
        <v>28469</v>
      </c>
      <c r="E22904">
        <v>12345678</v>
      </c>
      <c r="F22904">
        <f t="shared" ca="1" si="358"/>
        <v>838</v>
      </c>
    </row>
    <row r="22905" spans="1:6" x14ac:dyDescent="0.3">
      <c r="A22905" s="2">
        <v>28.1992166667</v>
      </c>
      <c r="B22905" s="2">
        <v>81.654623333299995</v>
      </c>
      <c r="C22905" s="2" t="s">
        <v>28470</v>
      </c>
      <c r="D22905" s="2" t="s">
        <v>28471</v>
      </c>
      <c r="E22905">
        <v>12345678</v>
      </c>
      <c r="F22905">
        <f t="shared" ca="1" si="358"/>
        <v>712</v>
      </c>
    </row>
    <row r="22906" spans="1:6" x14ac:dyDescent="0.3">
      <c r="A22906" s="1">
        <v>28.200073333300001</v>
      </c>
      <c r="B22906" s="1">
        <v>81.654831666700005</v>
      </c>
      <c r="C22906" s="1" t="s">
        <v>28472</v>
      </c>
      <c r="D22906" s="1" t="s">
        <v>28473</v>
      </c>
      <c r="E22906">
        <v>12345678</v>
      </c>
      <c r="F22906">
        <f t="shared" ca="1" si="358"/>
        <v>966</v>
      </c>
    </row>
    <row r="22907" spans="1:6" x14ac:dyDescent="0.3">
      <c r="A22907" s="2">
        <v>28.1999146</v>
      </c>
      <c r="B22907" s="2">
        <v>81.654781200000002</v>
      </c>
      <c r="C22907" s="2" t="s">
        <v>28474</v>
      </c>
      <c r="D22907" s="2" t="s">
        <v>28475</v>
      </c>
      <c r="E22907">
        <v>12345678</v>
      </c>
      <c r="F22907">
        <f t="shared" ca="1" si="358"/>
        <v>637</v>
      </c>
    </row>
    <row r="22908" spans="1:6" x14ac:dyDescent="0.3">
      <c r="A22908" s="1">
        <v>28.200108333300001</v>
      </c>
      <c r="B22908" s="1">
        <v>81.654724999999999</v>
      </c>
      <c r="C22908" s="1" t="s">
        <v>28476</v>
      </c>
      <c r="D22908" s="1" t="s">
        <v>28477</v>
      </c>
      <c r="E22908">
        <v>12345678</v>
      </c>
      <c r="F22908">
        <f t="shared" ca="1" si="358"/>
        <v>787</v>
      </c>
    </row>
    <row r="22909" spans="1:6" x14ac:dyDescent="0.3">
      <c r="A22909" s="2">
        <v>28.194467599999999</v>
      </c>
      <c r="B22909" s="2">
        <v>81.686211099999994</v>
      </c>
      <c r="C22909" s="2" t="s">
        <v>28478</v>
      </c>
      <c r="D22909" s="2" t="s">
        <v>28479</v>
      </c>
      <c r="E22909">
        <v>12345678</v>
      </c>
      <c r="F22909">
        <f t="shared" ca="1" si="358"/>
        <v>505</v>
      </c>
    </row>
    <row r="22910" spans="1:6" x14ac:dyDescent="0.3">
      <c r="A22910" s="1">
        <v>28.194093299999999</v>
      </c>
      <c r="B22910" s="1">
        <v>81.687867100000005</v>
      </c>
      <c r="C22910" s="1" t="s">
        <v>28480</v>
      </c>
      <c r="D22910" s="1" t="s">
        <v>28481</v>
      </c>
      <c r="E22910">
        <v>12345678</v>
      </c>
      <c r="F22910">
        <f t="shared" ca="1" si="358"/>
        <v>933</v>
      </c>
    </row>
    <row r="22911" spans="1:6" x14ac:dyDescent="0.3">
      <c r="A22911" s="2">
        <v>28.194123900000001</v>
      </c>
      <c r="B22911" s="2">
        <v>81.687603800000005</v>
      </c>
      <c r="C22911" s="2" t="s">
        <v>28482</v>
      </c>
      <c r="D22911" s="2" t="s">
        <v>28089</v>
      </c>
      <c r="E22911">
        <v>12345678</v>
      </c>
      <c r="F22911">
        <f t="shared" ca="1" si="358"/>
        <v>864</v>
      </c>
    </row>
    <row r="22912" spans="1:6" x14ac:dyDescent="0.3">
      <c r="A22912" s="1">
        <v>28.194171666700001</v>
      </c>
      <c r="B22912" s="1">
        <v>81.687568333300007</v>
      </c>
      <c r="C22912" s="1" t="s">
        <v>28483</v>
      </c>
      <c r="D22912" s="1" t="s">
        <v>28090</v>
      </c>
      <c r="E22912">
        <v>12345678</v>
      </c>
      <c r="F22912">
        <f t="shared" ca="1" si="358"/>
        <v>545</v>
      </c>
    </row>
    <row r="22913" spans="1:6" x14ac:dyDescent="0.3">
      <c r="A22913" s="2">
        <v>28.194279300000002</v>
      </c>
      <c r="B22913" s="2">
        <v>81.686989199999999</v>
      </c>
      <c r="C22913" s="2" t="s">
        <v>28484</v>
      </c>
      <c r="D22913" s="2" t="s">
        <v>28485</v>
      </c>
      <c r="E22913">
        <v>12345678</v>
      </c>
      <c r="F22913">
        <f t="shared" ca="1" si="358"/>
        <v>617</v>
      </c>
    </row>
    <row r="22914" spans="1:6" x14ac:dyDescent="0.3">
      <c r="A22914" s="1">
        <v>28.1944038</v>
      </c>
      <c r="B22914" s="1">
        <v>81.6863484</v>
      </c>
      <c r="C22914" s="1" t="s">
        <v>28486</v>
      </c>
      <c r="D22914" s="1" t="s">
        <v>28487</v>
      </c>
      <c r="E22914">
        <v>12345678</v>
      </c>
      <c r="F22914">
        <f t="shared" ca="1" si="358"/>
        <v>721</v>
      </c>
    </row>
    <row r="22915" spans="1:6" x14ac:dyDescent="0.3">
      <c r="A22915" s="2">
        <v>28.216807299999999</v>
      </c>
      <c r="B22915" s="2">
        <v>81.584524000000002</v>
      </c>
      <c r="C22915" s="2" t="s">
        <v>26356</v>
      </c>
      <c r="D22915" s="2" t="s">
        <v>26357</v>
      </c>
      <c r="E22915">
        <v>12345678</v>
      </c>
      <c r="F22915">
        <f t="shared" ca="1" si="358"/>
        <v>708</v>
      </c>
    </row>
    <row r="22916" spans="1:6" x14ac:dyDescent="0.3">
      <c r="A22916" s="1">
        <v>28.198969099999999</v>
      </c>
      <c r="B22916" s="1">
        <v>81.681123499999998</v>
      </c>
      <c r="C22916" s="1" t="s">
        <v>22805</v>
      </c>
      <c r="D22916" s="1" t="s">
        <v>28488</v>
      </c>
      <c r="E22916">
        <v>12345678</v>
      </c>
      <c r="F22916">
        <f t="shared" ca="1" si="358"/>
        <v>579</v>
      </c>
    </row>
    <row r="22917" spans="1:6" x14ac:dyDescent="0.3">
      <c r="A22917" s="2">
        <v>28.199075400000002</v>
      </c>
      <c r="B22917" s="2">
        <v>81.6811735</v>
      </c>
      <c r="C22917" s="2" t="s">
        <v>7507</v>
      </c>
      <c r="D22917" s="2" t="s">
        <v>28489</v>
      </c>
      <c r="E22917">
        <v>12345678</v>
      </c>
      <c r="F22917">
        <f t="shared" ca="1" si="358"/>
        <v>727</v>
      </c>
    </row>
    <row r="22918" spans="1:6" x14ac:dyDescent="0.3">
      <c r="A22918" s="1">
        <v>28.1972013</v>
      </c>
      <c r="B22918" s="1">
        <v>81.685605300000006</v>
      </c>
      <c r="C22918" s="1" t="s">
        <v>28490</v>
      </c>
      <c r="D22918" s="1" t="s">
        <v>28491</v>
      </c>
      <c r="E22918">
        <v>12345678</v>
      </c>
      <c r="F22918">
        <f t="shared" ca="1" si="358"/>
        <v>672</v>
      </c>
    </row>
    <row r="22919" spans="1:6" x14ac:dyDescent="0.3">
      <c r="A22919" s="2">
        <v>28.197268333299998</v>
      </c>
      <c r="B22919" s="2">
        <v>81.687388333300007</v>
      </c>
      <c r="C22919" s="2" t="s">
        <v>28492</v>
      </c>
      <c r="D22919" s="2" t="s">
        <v>28493</v>
      </c>
      <c r="E22919">
        <v>12345678</v>
      </c>
      <c r="F22919">
        <f t="shared" ca="1" si="358"/>
        <v>933</v>
      </c>
    </row>
    <row r="22920" spans="1:6" x14ac:dyDescent="0.3">
      <c r="A22920" s="1">
        <v>28.197494599999999</v>
      </c>
      <c r="B22920" s="1">
        <v>81.686948099999995</v>
      </c>
      <c r="C22920" s="1" t="s">
        <v>28494</v>
      </c>
      <c r="D22920" s="1" t="s">
        <v>28495</v>
      </c>
      <c r="E22920">
        <v>12345678</v>
      </c>
      <c r="F22920">
        <f t="shared" ca="1" si="358"/>
        <v>605</v>
      </c>
    </row>
    <row r="22921" spans="1:6" x14ac:dyDescent="0.3">
      <c r="A22921" s="2">
        <v>28.1961978</v>
      </c>
      <c r="B22921" s="2">
        <v>81.688589199999996</v>
      </c>
      <c r="C22921" s="2" t="s">
        <v>28496</v>
      </c>
      <c r="D22921" s="2" t="s">
        <v>28497</v>
      </c>
      <c r="E22921">
        <v>12345678</v>
      </c>
      <c r="F22921">
        <f t="shared" ca="1" si="358"/>
        <v>716</v>
      </c>
    </row>
    <row r="22922" spans="1:6" x14ac:dyDescent="0.3">
      <c r="A22922" s="1">
        <v>28.197250799999999</v>
      </c>
      <c r="B22922" s="1">
        <v>81.687221300000004</v>
      </c>
      <c r="C22922" s="1" t="s">
        <v>28498</v>
      </c>
      <c r="D22922" s="1" t="s">
        <v>28499</v>
      </c>
      <c r="E22922">
        <v>12345678</v>
      </c>
      <c r="F22922">
        <f t="shared" ca="1" si="358"/>
        <v>644</v>
      </c>
    </row>
    <row r="22923" spans="1:6" x14ac:dyDescent="0.3">
      <c r="A22923" s="2">
        <v>28.195544200000001</v>
      </c>
      <c r="B22923" s="2">
        <v>81.686183</v>
      </c>
      <c r="C22923" s="2" t="s">
        <v>28500</v>
      </c>
      <c r="D22923" s="2" t="s">
        <v>28501</v>
      </c>
      <c r="E22923">
        <v>12345678</v>
      </c>
      <c r="F22923">
        <f t="shared" ca="1" si="358"/>
        <v>903</v>
      </c>
    </row>
    <row r="22924" spans="1:6" x14ac:dyDescent="0.3">
      <c r="A22924" s="1">
        <v>28.196015800000001</v>
      </c>
      <c r="B22924" s="1">
        <v>81.688676000000001</v>
      </c>
      <c r="C22924" s="1" t="s">
        <v>28502</v>
      </c>
      <c r="D22924" s="1" t="s">
        <v>28503</v>
      </c>
      <c r="E22924">
        <v>12345678</v>
      </c>
      <c r="F22924">
        <f t="shared" ca="1" si="358"/>
        <v>693</v>
      </c>
    </row>
    <row r="22925" spans="1:6" x14ac:dyDescent="0.3">
      <c r="A22925" s="2">
        <v>28.195480700000001</v>
      </c>
      <c r="B22925" s="2">
        <v>81.688114600000006</v>
      </c>
      <c r="C22925" s="2" t="s">
        <v>28504</v>
      </c>
      <c r="D22925" s="2" t="s">
        <v>28505</v>
      </c>
      <c r="E22925">
        <v>12345678</v>
      </c>
      <c r="F22925">
        <f t="shared" ca="1" si="358"/>
        <v>892</v>
      </c>
    </row>
    <row r="22926" spans="1:6" x14ac:dyDescent="0.3">
      <c r="A22926" s="1">
        <v>28.196023333300001</v>
      </c>
      <c r="B22926" s="1">
        <v>81.684661666699995</v>
      </c>
      <c r="C22926" s="1" t="s">
        <v>28506</v>
      </c>
      <c r="D22926" s="1" t="s">
        <v>28424</v>
      </c>
      <c r="E22926">
        <v>12345678</v>
      </c>
      <c r="F22926">
        <f t="shared" ca="1" si="358"/>
        <v>979</v>
      </c>
    </row>
    <row r="22927" spans="1:6" x14ac:dyDescent="0.3">
      <c r="A22927" s="2">
        <v>28.194681666699999</v>
      </c>
      <c r="B22927" s="2">
        <v>81.684883333299993</v>
      </c>
      <c r="C22927" s="2" t="s">
        <v>28507</v>
      </c>
      <c r="D22927" s="2" t="s">
        <v>28508</v>
      </c>
      <c r="E22927">
        <v>12345678</v>
      </c>
      <c r="F22927">
        <f t="shared" ca="1" si="358"/>
        <v>504</v>
      </c>
    </row>
    <row r="22928" spans="1:6" x14ac:dyDescent="0.3">
      <c r="A22928" s="1">
        <v>28.1946883333</v>
      </c>
      <c r="B22928" s="1">
        <v>81.684543333299999</v>
      </c>
      <c r="C22928" s="1" t="s">
        <v>28509</v>
      </c>
      <c r="D22928" s="1" t="s">
        <v>28510</v>
      </c>
      <c r="E22928">
        <v>12345678</v>
      </c>
      <c r="F22928">
        <f t="shared" ca="1" si="358"/>
        <v>869</v>
      </c>
    </row>
    <row r="22929" spans="1:6" x14ac:dyDescent="0.3">
      <c r="A22929" s="2">
        <v>28.194852999999998</v>
      </c>
      <c r="B22929" s="2">
        <v>81.684022200000001</v>
      </c>
      <c r="C22929" s="2" t="s">
        <v>28511</v>
      </c>
      <c r="D22929" s="2" t="s">
        <v>28512</v>
      </c>
      <c r="E22929">
        <v>12345678</v>
      </c>
      <c r="F22929">
        <f t="shared" ca="1" si="358"/>
        <v>530</v>
      </c>
    </row>
    <row r="22930" spans="1:6" x14ac:dyDescent="0.3">
      <c r="A22930" s="1">
        <v>28.1944354</v>
      </c>
      <c r="B22930" s="1">
        <v>81.686320199999997</v>
      </c>
      <c r="C22930" s="1" t="s">
        <v>28513</v>
      </c>
      <c r="D22930" s="1" t="s">
        <v>28514</v>
      </c>
      <c r="E22930">
        <v>12345678</v>
      </c>
      <c r="F22930">
        <f t="shared" ca="1" si="358"/>
        <v>793</v>
      </c>
    </row>
    <row r="22931" spans="1:6" x14ac:dyDescent="0.3">
      <c r="A22931" s="2">
        <v>28.195047800000001</v>
      </c>
      <c r="B22931" s="2">
        <v>81.683156299999993</v>
      </c>
      <c r="C22931" s="2" t="s">
        <v>28446</v>
      </c>
      <c r="D22931" s="2" t="s">
        <v>28447</v>
      </c>
      <c r="E22931">
        <v>12345678</v>
      </c>
      <c r="F22931">
        <f t="shared" ca="1" si="358"/>
        <v>728</v>
      </c>
    </row>
    <row r="22932" spans="1:6" x14ac:dyDescent="0.3">
      <c r="A22932" s="1">
        <v>28.194195000000001</v>
      </c>
      <c r="B22932" s="1">
        <v>81.680568333300002</v>
      </c>
      <c r="C22932" s="1" t="s">
        <v>28515</v>
      </c>
      <c r="D22932" s="1" t="s">
        <v>28516</v>
      </c>
      <c r="E22932">
        <v>12345678</v>
      </c>
      <c r="F22932">
        <f t="shared" ca="1" si="358"/>
        <v>943</v>
      </c>
    </row>
    <row r="22933" spans="1:6" x14ac:dyDescent="0.3">
      <c r="A22933" s="2">
        <v>28.195626300000001</v>
      </c>
      <c r="B22933" s="2">
        <v>81.680885799999999</v>
      </c>
      <c r="C22933" s="2" t="s">
        <v>28517</v>
      </c>
      <c r="D22933" s="2" t="s">
        <v>28455</v>
      </c>
      <c r="E22933">
        <v>12345678</v>
      </c>
      <c r="F22933">
        <f t="shared" ca="1" si="358"/>
        <v>533</v>
      </c>
    </row>
    <row r="22934" spans="1:6" x14ac:dyDescent="0.3">
      <c r="A22934" s="1">
        <v>28.195588600000001</v>
      </c>
      <c r="B22934" s="1">
        <v>81.680915799999994</v>
      </c>
      <c r="C22934" s="1" t="s">
        <v>28452</v>
      </c>
      <c r="D22934" s="1" t="s">
        <v>28518</v>
      </c>
      <c r="E22934">
        <v>12345678</v>
      </c>
      <c r="F22934">
        <f t="shared" ca="1" si="358"/>
        <v>911</v>
      </c>
    </row>
    <row r="22935" spans="1:6" x14ac:dyDescent="0.3">
      <c r="A22935" s="2">
        <v>28.1963264</v>
      </c>
      <c r="B22935" s="2">
        <v>81.682565699999998</v>
      </c>
      <c r="C22935" s="2" t="s">
        <v>28519</v>
      </c>
      <c r="D22935" s="2" t="s">
        <v>28520</v>
      </c>
      <c r="E22935">
        <v>12345678</v>
      </c>
      <c r="F22935">
        <f t="shared" ca="1" si="358"/>
        <v>935</v>
      </c>
    </row>
    <row r="22936" spans="1:6" x14ac:dyDescent="0.3">
      <c r="A22936" s="1">
        <v>28.194281499999999</v>
      </c>
      <c r="B22936" s="1">
        <v>81.680333099999999</v>
      </c>
      <c r="C22936" s="1" t="s">
        <v>28521</v>
      </c>
      <c r="D22936" s="1" t="s">
        <v>28522</v>
      </c>
      <c r="E22936">
        <v>12345678</v>
      </c>
      <c r="F22936">
        <f t="shared" ca="1" si="358"/>
        <v>1000</v>
      </c>
    </row>
    <row r="22937" spans="1:6" x14ac:dyDescent="0.3">
      <c r="A22937" s="2">
        <v>28.196806666699999</v>
      </c>
      <c r="B22937" s="2">
        <v>81.681028333300006</v>
      </c>
      <c r="C22937" s="2" t="s">
        <v>28523</v>
      </c>
      <c r="D22937" s="2" t="s">
        <v>28524</v>
      </c>
      <c r="E22937">
        <v>12345678</v>
      </c>
      <c r="F22937">
        <f t="shared" ca="1" si="358"/>
        <v>661</v>
      </c>
    </row>
    <row r="22938" spans="1:6" x14ac:dyDescent="0.3">
      <c r="A22938" s="1">
        <v>28.196635000000001</v>
      </c>
      <c r="B22938" s="1">
        <v>81.681430000000006</v>
      </c>
      <c r="C22938" s="1" t="s">
        <v>28525</v>
      </c>
      <c r="D22938" s="1" t="s">
        <v>28427</v>
      </c>
      <c r="E22938">
        <v>12345678</v>
      </c>
      <c r="F22938">
        <f t="shared" ref="F22938:F23001" ca="1" si="359" xml:space="preserve"> RANDBETWEEN(500,1000)</f>
        <v>931</v>
      </c>
    </row>
    <row r="22939" spans="1:6" x14ac:dyDescent="0.3">
      <c r="A22939" s="2">
        <v>28.196440500000001</v>
      </c>
      <c r="B22939" s="2">
        <v>81.680645400000003</v>
      </c>
      <c r="C22939" s="2" t="s">
        <v>5657</v>
      </c>
      <c r="D22939" s="2" t="s">
        <v>28526</v>
      </c>
      <c r="E22939">
        <v>12345678</v>
      </c>
      <c r="F22939">
        <f t="shared" ca="1" si="359"/>
        <v>727</v>
      </c>
    </row>
    <row r="22940" spans="1:6" x14ac:dyDescent="0.3">
      <c r="A22940" s="1">
        <v>28.195966666699999</v>
      </c>
      <c r="B22940" s="1">
        <v>81.677801666700006</v>
      </c>
      <c r="C22940" s="1" t="s">
        <v>28527</v>
      </c>
      <c r="D22940" s="1" t="s">
        <v>28528</v>
      </c>
      <c r="E22940">
        <v>12345678</v>
      </c>
      <c r="F22940">
        <f t="shared" ca="1" si="359"/>
        <v>659</v>
      </c>
    </row>
    <row r="22941" spans="1:6" x14ac:dyDescent="0.3">
      <c r="A22941" s="2">
        <v>28.195803333299999</v>
      </c>
      <c r="B22941" s="2">
        <v>81.679393333299998</v>
      </c>
      <c r="C22941" s="2" t="s">
        <v>28529</v>
      </c>
      <c r="D22941" s="2" t="s">
        <v>28530</v>
      </c>
      <c r="E22941">
        <v>12345678</v>
      </c>
      <c r="F22941">
        <f t="shared" ca="1" si="359"/>
        <v>930</v>
      </c>
    </row>
    <row r="22942" spans="1:6" x14ac:dyDescent="0.3">
      <c r="A22942" s="1">
        <v>28.194683300000001</v>
      </c>
      <c r="B22942" s="1">
        <v>81.680981599999996</v>
      </c>
      <c r="C22942" s="1" t="s">
        <v>28531</v>
      </c>
      <c r="D22942" s="1" t="s">
        <v>28532</v>
      </c>
      <c r="E22942">
        <v>12345678</v>
      </c>
      <c r="F22942">
        <f t="shared" ca="1" si="359"/>
        <v>561</v>
      </c>
    </row>
    <row r="22943" spans="1:6" x14ac:dyDescent="0.3">
      <c r="A22943" s="2">
        <v>28.2358081</v>
      </c>
      <c r="B22943" s="2">
        <v>81.675901300000007</v>
      </c>
      <c r="C22943" s="2" t="s">
        <v>28533</v>
      </c>
      <c r="D22943" s="2" t="s">
        <v>26471</v>
      </c>
      <c r="E22943">
        <v>12345678</v>
      </c>
      <c r="F22943">
        <f t="shared" ca="1" si="359"/>
        <v>923</v>
      </c>
    </row>
    <row r="22944" spans="1:6" x14ac:dyDescent="0.3">
      <c r="A22944" s="1">
        <v>28.235970300000002</v>
      </c>
      <c r="B22944" s="1">
        <v>81.675516999999999</v>
      </c>
      <c r="C22944" s="1" t="s">
        <v>28534</v>
      </c>
      <c r="D22944" s="1" t="s">
        <v>28535</v>
      </c>
      <c r="E22944">
        <v>12345678</v>
      </c>
      <c r="F22944">
        <f t="shared" ca="1" si="359"/>
        <v>949</v>
      </c>
    </row>
    <row r="22945" spans="1:6" x14ac:dyDescent="0.3">
      <c r="A22945" s="2">
        <v>28.235893333300002</v>
      </c>
      <c r="B22945" s="2">
        <v>81.676304999999999</v>
      </c>
      <c r="C22945" s="2" t="s">
        <v>28536</v>
      </c>
      <c r="D22945" s="2" t="s">
        <v>28537</v>
      </c>
      <c r="E22945">
        <v>12345678</v>
      </c>
      <c r="F22945">
        <f t="shared" ca="1" si="359"/>
        <v>592</v>
      </c>
    </row>
    <row r="22946" spans="1:6" x14ac:dyDescent="0.3">
      <c r="A22946" s="1">
        <v>28.200280899999999</v>
      </c>
      <c r="B22946" s="1">
        <v>81.658955399999996</v>
      </c>
      <c r="C22946" s="1" t="s">
        <v>28538</v>
      </c>
      <c r="D22946" s="1" t="s">
        <v>28539</v>
      </c>
      <c r="E22946">
        <v>12345678</v>
      </c>
      <c r="F22946">
        <f t="shared" ca="1" si="359"/>
        <v>816</v>
      </c>
    </row>
    <row r="22947" spans="1:6" x14ac:dyDescent="0.3">
      <c r="A22947" s="2">
        <v>28.229519100000001</v>
      </c>
      <c r="B22947" s="2">
        <v>81.675267300000002</v>
      </c>
      <c r="C22947" s="2" t="s">
        <v>28540</v>
      </c>
      <c r="D22947" s="2" t="s">
        <v>28541</v>
      </c>
      <c r="E22947">
        <v>12345678</v>
      </c>
      <c r="F22947">
        <f t="shared" ca="1" si="359"/>
        <v>610</v>
      </c>
    </row>
    <row r="22948" spans="1:6" x14ac:dyDescent="0.3">
      <c r="A22948" s="1">
        <v>28.235925099999999</v>
      </c>
      <c r="B22948" s="1">
        <v>81.676160100000004</v>
      </c>
      <c r="C22948" s="1" t="s">
        <v>28542</v>
      </c>
      <c r="D22948" s="1" t="s">
        <v>28543</v>
      </c>
      <c r="E22948">
        <v>12345678</v>
      </c>
      <c r="F22948">
        <f t="shared" ca="1" si="359"/>
        <v>779</v>
      </c>
    </row>
    <row r="22949" spans="1:6" x14ac:dyDescent="0.3">
      <c r="A22949" s="2">
        <v>28.1990199</v>
      </c>
      <c r="B22949" s="2">
        <v>81.654619199999999</v>
      </c>
      <c r="C22949" s="2" t="s">
        <v>28470</v>
      </c>
      <c r="D22949" s="2" t="s">
        <v>28471</v>
      </c>
      <c r="E22949">
        <v>12345678</v>
      </c>
      <c r="F22949">
        <f t="shared" ca="1" si="359"/>
        <v>841</v>
      </c>
    </row>
    <row r="22950" spans="1:6" x14ac:dyDescent="0.3">
      <c r="A22950" s="1">
        <v>28.1988871</v>
      </c>
      <c r="B22950" s="1">
        <v>81.654088400000006</v>
      </c>
      <c r="C22950" s="1" t="s">
        <v>5619</v>
      </c>
      <c r="D22950" s="1" t="s">
        <v>28469</v>
      </c>
      <c r="E22950">
        <v>12345678</v>
      </c>
      <c r="F22950">
        <f t="shared" ca="1" si="359"/>
        <v>965</v>
      </c>
    </row>
    <row r="22951" spans="1:6" x14ac:dyDescent="0.3">
      <c r="A22951" s="2">
        <v>28.199333299999999</v>
      </c>
      <c r="B22951" s="2">
        <v>81.6547549</v>
      </c>
      <c r="C22951" s="2" t="s">
        <v>28544</v>
      </c>
      <c r="D22951" s="2" t="s">
        <v>28545</v>
      </c>
      <c r="E22951">
        <v>12345678</v>
      </c>
      <c r="F22951">
        <f t="shared" ca="1" si="359"/>
        <v>844</v>
      </c>
    </row>
    <row r="22952" spans="1:6" x14ac:dyDescent="0.3">
      <c r="A22952" s="1">
        <v>28.199674999999999</v>
      </c>
      <c r="B22952" s="1">
        <v>81.654736666700003</v>
      </c>
      <c r="C22952" s="1" t="s">
        <v>28546</v>
      </c>
      <c r="D22952" s="1" t="s">
        <v>26351</v>
      </c>
      <c r="E22952">
        <v>12345678</v>
      </c>
      <c r="F22952">
        <f t="shared" ca="1" si="359"/>
        <v>943</v>
      </c>
    </row>
    <row r="22953" spans="1:6" x14ac:dyDescent="0.3">
      <c r="A22953" s="2">
        <v>28.200377899999999</v>
      </c>
      <c r="B22953" s="2">
        <v>81.654853799999998</v>
      </c>
      <c r="C22953" s="2" t="s">
        <v>28547</v>
      </c>
      <c r="D22953" s="2" t="s">
        <v>28548</v>
      </c>
      <c r="E22953">
        <v>12345678</v>
      </c>
      <c r="F22953">
        <f t="shared" ca="1" si="359"/>
        <v>903</v>
      </c>
    </row>
    <row r="22954" spans="1:6" x14ac:dyDescent="0.3">
      <c r="A22954" s="1">
        <v>28.2275916667</v>
      </c>
      <c r="B22954" s="1">
        <v>81.650486666700004</v>
      </c>
      <c r="C22954" s="1" t="s">
        <v>28549</v>
      </c>
      <c r="D22954" s="1" t="s">
        <v>28550</v>
      </c>
      <c r="E22954">
        <v>12345678</v>
      </c>
      <c r="F22954">
        <f t="shared" ca="1" si="359"/>
        <v>925</v>
      </c>
    </row>
    <row r="22955" spans="1:6" x14ac:dyDescent="0.3">
      <c r="A22955" s="2">
        <v>28.200528333299999</v>
      </c>
      <c r="B22955" s="2">
        <v>81.654733333300001</v>
      </c>
      <c r="C22955" s="2" t="s">
        <v>28551</v>
      </c>
      <c r="D22955" s="2" t="s">
        <v>28552</v>
      </c>
      <c r="E22955">
        <v>12345678</v>
      </c>
      <c r="F22955">
        <f t="shared" ca="1" si="359"/>
        <v>833</v>
      </c>
    </row>
    <row r="22956" spans="1:6" x14ac:dyDescent="0.3">
      <c r="A22956" s="1">
        <v>28.200444999999998</v>
      </c>
      <c r="B22956" s="1">
        <v>81.6546366667</v>
      </c>
      <c r="C22956" s="1" t="s">
        <v>28553</v>
      </c>
      <c r="D22956" s="1" t="s">
        <v>28554</v>
      </c>
      <c r="E22956">
        <v>12345678</v>
      </c>
      <c r="F22956">
        <f t="shared" ca="1" si="359"/>
        <v>669</v>
      </c>
    </row>
    <row r="22957" spans="1:6" x14ac:dyDescent="0.3">
      <c r="A22957" s="2">
        <v>28.201071899999999</v>
      </c>
      <c r="B22957" s="2">
        <v>81.629695100000006</v>
      </c>
      <c r="C22957" s="2" t="s">
        <v>28555</v>
      </c>
      <c r="D22957" s="2" t="s">
        <v>28556</v>
      </c>
      <c r="E22957">
        <v>12345678</v>
      </c>
      <c r="F22957">
        <f t="shared" ca="1" si="359"/>
        <v>742</v>
      </c>
    </row>
    <row r="22958" spans="1:6" x14ac:dyDescent="0.3">
      <c r="A22958" s="1">
        <v>28.200980000000001</v>
      </c>
      <c r="B22958" s="1">
        <v>81.629671666700006</v>
      </c>
      <c r="C22958" s="1" t="s">
        <v>28557</v>
      </c>
      <c r="D22958" s="1" t="s">
        <v>26401</v>
      </c>
      <c r="E22958">
        <v>12345678</v>
      </c>
      <c r="F22958">
        <f t="shared" ca="1" si="359"/>
        <v>681</v>
      </c>
    </row>
    <row r="22959" spans="1:6" x14ac:dyDescent="0.3">
      <c r="A22959" s="2">
        <v>28.2275344</v>
      </c>
      <c r="B22959" s="2">
        <v>81.676611800000003</v>
      </c>
      <c r="C22959" s="2" t="s">
        <v>28558</v>
      </c>
      <c r="D22959" s="2" t="s">
        <v>28559</v>
      </c>
      <c r="E22959">
        <v>12345678</v>
      </c>
      <c r="F22959">
        <f t="shared" ca="1" si="359"/>
        <v>846</v>
      </c>
    </row>
    <row r="22960" spans="1:6" x14ac:dyDescent="0.3">
      <c r="A22960" s="1">
        <v>28.236135000000001</v>
      </c>
      <c r="B22960" s="1">
        <v>81.675573333299994</v>
      </c>
      <c r="C22960" s="1" t="s">
        <v>28560</v>
      </c>
      <c r="D22960" s="1" t="s">
        <v>26388</v>
      </c>
      <c r="E22960">
        <v>12345678</v>
      </c>
      <c r="F22960">
        <f t="shared" ca="1" si="359"/>
        <v>515</v>
      </c>
    </row>
    <row r="22961" spans="1:6" x14ac:dyDescent="0.3">
      <c r="A22961" s="2">
        <v>28.1986588</v>
      </c>
      <c r="B22961" s="2">
        <v>81.680953599999995</v>
      </c>
      <c r="C22961" s="2" t="s">
        <v>28561</v>
      </c>
      <c r="D22961" s="2" t="s">
        <v>28562</v>
      </c>
      <c r="E22961">
        <v>12345678</v>
      </c>
      <c r="F22961">
        <f t="shared" ca="1" si="359"/>
        <v>743</v>
      </c>
    </row>
    <row r="22962" spans="1:6" x14ac:dyDescent="0.3">
      <c r="A22962" s="1">
        <v>28.198915</v>
      </c>
      <c r="B22962" s="1">
        <v>81.681075000000007</v>
      </c>
      <c r="C22962" s="1" t="s">
        <v>22805</v>
      </c>
      <c r="D22962" s="1" t="s">
        <v>28563</v>
      </c>
      <c r="E22962">
        <v>12345678</v>
      </c>
      <c r="F22962">
        <f t="shared" ca="1" si="359"/>
        <v>872</v>
      </c>
    </row>
    <row r="22963" spans="1:6" x14ac:dyDescent="0.3">
      <c r="A22963" s="2">
        <v>28.207789600000002</v>
      </c>
      <c r="B22963" s="2">
        <v>81.680434199999993</v>
      </c>
      <c r="C22963" s="2" t="s">
        <v>28564</v>
      </c>
      <c r="D22963" s="2" t="s">
        <v>28565</v>
      </c>
      <c r="E22963">
        <v>12345678</v>
      </c>
      <c r="F22963">
        <f t="shared" ca="1" si="359"/>
        <v>797</v>
      </c>
    </row>
    <row r="22964" spans="1:6" x14ac:dyDescent="0.3">
      <c r="A22964" s="1">
        <v>28.208144999999998</v>
      </c>
      <c r="B22964" s="1">
        <v>81.680945899999998</v>
      </c>
      <c r="C22964" s="1" t="s">
        <v>28566</v>
      </c>
      <c r="D22964" s="1" t="s">
        <v>28567</v>
      </c>
      <c r="E22964">
        <v>12345678</v>
      </c>
      <c r="F22964">
        <f t="shared" ca="1" si="359"/>
        <v>707</v>
      </c>
    </row>
    <row r="22965" spans="1:6" x14ac:dyDescent="0.3">
      <c r="A22965" s="2">
        <v>28.208185</v>
      </c>
      <c r="B22965" s="2">
        <v>81.680828333299999</v>
      </c>
      <c r="C22965" s="2" t="s">
        <v>28568</v>
      </c>
      <c r="D22965" s="2" t="s">
        <v>28569</v>
      </c>
      <c r="E22965">
        <v>12345678</v>
      </c>
      <c r="F22965">
        <f t="shared" ca="1" si="359"/>
        <v>953</v>
      </c>
    </row>
    <row r="22966" spans="1:6" x14ac:dyDescent="0.3">
      <c r="A22966" s="1">
        <v>28.205343200000002</v>
      </c>
      <c r="B22966" s="1">
        <v>81.682715200000004</v>
      </c>
      <c r="C22966" s="1" t="s">
        <v>28570</v>
      </c>
      <c r="D22966" s="1" t="s">
        <v>28571</v>
      </c>
      <c r="E22966">
        <v>12345678</v>
      </c>
      <c r="F22966">
        <f t="shared" ca="1" si="359"/>
        <v>638</v>
      </c>
    </row>
    <row r="22967" spans="1:6" x14ac:dyDescent="0.3">
      <c r="A22967" s="2">
        <v>28.2010333333</v>
      </c>
      <c r="B22967" s="2">
        <v>81.681538333299997</v>
      </c>
      <c r="C22967" s="2" t="s">
        <v>28572</v>
      </c>
      <c r="D22967" s="2" t="s">
        <v>28573</v>
      </c>
      <c r="E22967">
        <v>12345678</v>
      </c>
      <c r="F22967">
        <f t="shared" ca="1" si="359"/>
        <v>866</v>
      </c>
    </row>
    <row r="22968" spans="1:6" x14ac:dyDescent="0.3">
      <c r="A22968" s="1">
        <v>28.2036379</v>
      </c>
      <c r="B22968" s="1">
        <v>81.683835099999996</v>
      </c>
      <c r="C22968" s="1" t="s">
        <v>28574</v>
      </c>
      <c r="D22968" s="1" t="s">
        <v>28575</v>
      </c>
      <c r="E22968">
        <v>12345678</v>
      </c>
      <c r="F22968">
        <f t="shared" ca="1" si="359"/>
        <v>689</v>
      </c>
    </row>
    <row r="22969" spans="1:6" x14ac:dyDescent="0.3">
      <c r="A22969" s="2">
        <v>28.206123099999999</v>
      </c>
      <c r="B22969" s="2">
        <v>81.6755742</v>
      </c>
      <c r="C22969" s="2" t="s">
        <v>28576</v>
      </c>
      <c r="D22969" s="2" t="s">
        <v>28577</v>
      </c>
      <c r="E22969">
        <v>12345678</v>
      </c>
      <c r="F22969">
        <f t="shared" ca="1" si="359"/>
        <v>953</v>
      </c>
    </row>
    <row r="22970" spans="1:6" x14ac:dyDescent="0.3">
      <c r="A22970" s="1">
        <v>28.205788299999998</v>
      </c>
      <c r="B22970" s="1">
        <v>81.676024400000003</v>
      </c>
      <c r="C22970" s="1" t="s">
        <v>1909</v>
      </c>
      <c r="D22970" s="1" t="s">
        <v>28578</v>
      </c>
      <c r="E22970">
        <v>12345678</v>
      </c>
      <c r="F22970">
        <f t="shared" ca="1" si="359"/>
        <v>538</v>
      </c>
    </row>
    <row r="22971" spans="1:6" x14ac:dyDescent="0.3">
      <c r="A22971" s="2">
        <v>28.205514999999998</v>
      </c>
      <c r="B22971" s="2">
        <v>81.675941666699998</v>
      </c>
      <c r="C22971" s="2" t="s">
        <v>28579</v>
      </c>
      <c r="D22971" s="2" t="s">
        <v>28580</v>
      </c>
      <c r="E22971">
        <v>12345678</v>
      </c>
      <c r="F22971">
        <f t="shared" ca="1" si="359"/>
        <v>801</v>
      </c>
    </row>
    <row r="22972" spans="1:6" x14ac:dyDescent="0.3">
      <c r="A22972" s="1">
        <v>28.204601799999999</v>
      </c>
      <c r="B22972" s="1">
        <v>81.676830300000006</v>
      </c>
      <c r="C22972" s="1" t="s">
        <v>28581</v>
      </c>
      <c r="D22972" s="1" t="s">
        <v>28582</v>
      </c>
      <c r="E22972">
        <v>12345678</v>
      </c>
      <c r="F22972">
        <f t="shared" ca="1" si="359"/>
        <v>638</v>
      </c>
    </row>
    <row r="22973" spans="1:6" x14ac:dyDescent="0.3">
      <c r="A22973" s="2">
        <v>28.203845000000001</v>
      </c>
      <c r="B22973" s="2">
        <v>81.677073333300001</v>
      </c>
      <c r="C22973" s="2" t="s">
        <v>28583</v>
      </c>
      <c r="D22973" s="2" t="s">
        <v>28584</v>
      </c>
      <c r="E22973">
        <v>12345678</v>
      </c>
      <c r="F22973">
        <f t="shared" ca="1" si="359"/>
        <v>891</v>
      </c>
    </row>
    <row r="22974" spans="1:6" x14ac:dyDescent="0.3">
      <c r="A22974" s="1">
        <v>28.202200699999999</v>
      </c>
      <c r="B22974" s="1">
        <v>81.669041000000007</v>
      </c>
      <c r="C22974" s="1" t="s">
        <v>28585</v>
      </c>
      <c r="D22974" s="1" t="s">
        <v>28586</v>
      </c>
      <c r="E22974">
        <v>12345678</v>
      </c>
      <c r="F22974">
        <f t="shared" ca="1" si="359"/>
        <v>762</v>
      </c>
    </row>
    <row r="22975" spans="1:6" x14ac:dyDescent="0.3">
      <c r="A22975" s="2">
        <v>28.2042233333</v>
      </c>
      <c r="B22975" s="2">
        <v>81.677006666699995</v>
      </c>
      <c r="C22975" s="2" t="s">
        <v>28587</v>
      </c>
      <c r="D22975" s="2" t="s">
        <v>26474</v>
      </c>
      <c r="E22975">
        <v>12345678</v>
      </c>
      <c r="F22975">
        <f t="shared" ca="1" si="359"/>
        <v>938</v>
      </c>
    </row>
    <row r="22976" spans="1:6" x14ac:dyDescent="0.3">
      <c r="A22976" s="1">
        <v>28.199523200000002</v>
      </c>
      <c r="B22976" s="1">
        <v>81.679616999999993</v>
      </c>
      <c r="C22976" s="1" t="s">
        <v>28588</v>
      </c>
      <c r="D22976" s="1" t="s">
        <v>28589</v>
      </c>
      <c r="E22976">
        <v>12345678</v>
      </c>
      <c r="F22976">
        <f t="shared" ca="1" si="359"/>
        <v>913</v>
      </c>
    </row>
    <row r="22977" spans="1:6" x14ac:dyDescent="0.3">
      <c r="A22977" s="2">
        <v>28.199555700000001</v>
      </c>
      <c r="B22977" s="2">
        <v>81.683116499999997</v>
      </c>
      <c r="C22977" s="2" t="s">
        <v>28590</v>
      </c>
      <c r="D22977" s="2" t="s">
        <v>28443</v>
      </c>
      <c r="E22977">
        <v>12345678</v>
      </c>
      <c r="F22977">
        <f t="shared" ca="1" si="359"/>
        <v>742</v>
      </c>
    </row>
    <row r="22978" spans="1:6" x14ac:dyDescent="0.3">
      <c r="A22978" s="1">
        <v>28.198689300000002</v>
      </c>
      <c r="B22978" s="1">
        <v>81.687012999999993</v>
      </c>
      <c r="C22978" s="1" t="s">
        <v>28591</v>
      </c>
      <c r="D22978" s="1" t="s">
        <v>28445</v>
      </c>
      <c r="E22978">
        <v>12345678</v>
      </c>
      <c r="F22978">
        <f t="shared" ca="1" si="359"/>
        <v>644</v>
      </c>
    </row>
    <row r="22979" spans="1:6" x14ac:dyDescent="0.3">
      <c r="A22979" s="2">
        <v>28.194630400000001</v>
      </c>
      <c r="B22979" s="2">
        <v>81.690105900000006</v>
      </c>
      <c r="C22979" s="2" t="s">
        <v>28130</v>
      </c>
      <c r="D22979" s="2" t="s">
        <v>28131</v>
      </c>
      <c r="E22979">
        <v>12345678</v>
      </c>
      <c r="F22979">
        <f t="shared" ca="1" si="359"/>
        <v>722</v>
      </c>
    </row>
    <row r="22980" spans="1:6" x14ac:dyDescent="0.3">
      <c r="A22980" s="1">
        <v>28.1948118</v>
      </c>
      <c r="B22980" s="1">
        <v>81.689463399999994</v>
      </c>
      <c r="C22980" s="1" t="s">
        <v>28137</v>
      </c>
      <c r="D22980" s="1" t="s">
        <v>28592</v>
      </c>
      <c r="E22980">
        <v>12345678</v>
      </c>
      <c r="F22980">
        <f t="shared" ca="1" si="359"/>
        <v>608</v>
      </c>
    </row>
    <row r="22981" spans="1:6" x14ac:dyDescent="0.3">
      <c r="A22981" s="2">
        <v>28.194590000000002</v>
      </c>
      <c r="B22981" s="2">
        <v>81.690225600000005</v>
      </c>
      <c r="C22981" s="2" t="s">
        <v>28593</v>
      </c>
      <c r="D22981" s="2" t="s">
        <v>28133</v>
      </c>
      <c r="E22981">
        <v>12345678</v>
      </c>
      <c r="F22981">
        <f t="shared" ca="1" si="359"/>
        <v>754</v>
      </c>
    </row>
    <row r="22982" spans="1:6" x14ac:dyDescent="0.3">
      <c r="A22982" s="1">
        <v>28.196193999999998</v>
      </c>
      <c r="B22982" s="1">
        <v>81.688593699999998</v>
      </c>
      <c r="C22982" s="1" t="s">
        <v>21133</v>
      </c>
      <c r="D22982" s="1" t="s">
        <v>28497</v>
      </c>
      <c r="E22982">
        <v>12345678</v>
      </c>
      <c r="F22982">
        <f t="shared" ca="1" si="359"/>
        <v>590</v>
      </c>
    </row>
    <row r="22983" spans="1:6" x14ac:dyDescent="0.3">
      <c r="A22983" s="2">
        <v>28.1961054</v>
      </c>
      <c r="B22983" s="2">
        <v>81.690199500000006</v>
      </c>
      <c r="C22983" s="2" t="s">
        <v>28594</v>
      </c>
      <c r="D22983" s="2" t="s">
        <v>28125</v>
      </c>
      <c r="E22983">
        <v>12345678</v>
      </c>
      <c r="F22983">
        <f t="shared" ca="1" si="359"/>
        <v>788</v>
      </c>
    </row>
    <row r="22984" spans="1:6" x14ac:dyDescent="0.3">
      <c r="A22984" s="1">
        <v>28.191219199999999</v>
      </c>
      <c r="B22984" s="1">
        <v>81.687579600000007</v>
      </c>
      <c r="C22984" s="1" t="s">
        <v>28120</v>
      </c>
      <c r="D22984" s="1" t="s">
        <v>28121</v>
      </c>
      <c r="E22984">
        <v>12345678</v>
      </c>
      <c r="F22984">
        <f t="shared" ca="1" si="359"/>
        <v>927</v>
      </c>
    </row>
    <row r="22985" spans="1:6" x14ac:dyDescent="0.3">
      <c r="A22985" s="2">
        <v>28.191483333299999</v>
      </c>
      <c r="B22985" s="2">
        <v>81.687579999999997</v>
      </c>
      <c r="C22985" s="2" t="s">
        <v>28581</v>
      </c>
      <c r="D22985" s="2" t="s">
        <v>28595</v>
      </c>
      <c r="E22985">
        <v>12345678</v>
      </c>
      <c r="F22985">
        <f t="shared" ca="1" si="359"/>
        <v>959</v>
      </c>
    </row>
    <row r="22986" spans="1:6" x14ac:dyDescent="0.3">
      <c r="A22986" s="1">
        <v>28.191023333299999</v>
      </c>
      <c r="B22986" s="1">
        <v>81.688116666699997</v>
      </c>
      <c r="C22986" s="1" t="s">
        <v>28596</v>
      </c>
      <c r="D22986" s="1" t="s">
        <v>28117</v>
      </c>
      <c r="E22986">
        <v>12345678</v>
      </c>
      <c r="F22986">
        <f t="shared" ca="1" si="359"/>
        <v>673</v>
      </c>
    </row>
    <row r="22987" spans="1:6" x14ac:dyDescent="0.3">
      <c r="A22987" s="2">
        <v>28.1961083333</v>
      </c>
      <c r="B22987" s="2">
        <v>81.685063333299993</v>
      </c>
      <c r="C22987" s="2" t="s">
        <v>28597</v>
      </c>
      <c r="D22987" s="2" t="s">
        <v>28424</v>
      </c>
      <c r="E22987">
        <v>12345678</v>
      </c>
      <c r="F22987">
        <f t="shared" ca="1" si="359"/>
        <v>556</v>
      </c>
    </row>
    <row r="22988" spans="1:6" x14ac:dyDescent="0.3">
      <c r="A22988" s="1">
        <v>28.194053333300001</v>
      </c>
      <c r="B22988" s="1">
        <v>81.688251666699998</v>
      </c>
      <c r="C22988" s="1" t="s">
        <v>28086</v>
      </c>
      <c r="D22988" s="1" t="s">
        <v>28087</v>
      </c>
      <c r="E22988">
        <v>12345678</v>
      </c>
      <c r="F22988">
        <f t="shared" ca="1" si="359"/>
        <v>758</v>
      </c>
    </row>
    <row r="22989" spans="1:6" x14ac:dyDescent="0.3">
      <c r="A22989" s="2">
        <v>28.194389900000001</v>
      </c>
      <c r="B22989" s="2">
        <v>81.686338399999997</v>
      </c>
      <c r="C22989" s="2" t="s">
        <v>28598</v>
      </c>
      <c r="D22989" s="2" t="s">
        <v>28487</v>
      </c>
      <c r="E22989">
        <v>12345678</v>
      </c>
      <c r="F22989">
        <f t="shared" ca="1" si="359"/>
        <v>835</v>
      </c>
    </row>
    <row r="22990" spans="1:6" x14ac:dyDescent="0.3">
      <c r="A22990" s="1">
        <v>28.194474899999999</v>
      </c>
      <c r="B22990" s="1">
        <v>81.686156999999994</v>
      </c>
      <c r="C22990" s="1" t="s">
        <v>28098</v>
      </c>
      <c r="D22990" s="1" t="s">
        <v>28479</v>
      </c>
      <c r="E22990">
        <v>12345678</v>
      </c>
      <c r="F22990">
        <f t="shared" ca="1" si="359"/>
        <v>588</v>
      </c>
    </row>
    <row r="22991" spans="1:6" x14ac:dyDescent="0.3">
      <c r="A22991" s="2">
        <v>28.276692100000002</v>
      </c>
      <c r="B22991" s="2">
        <v>81.658937600000002</v>
      </c>
      <c r="C22991" s="2" t="s">
        <v>28599</v>
      </c>
      <c r="D22991" s="2" t="s">
        <v>28600</v>
      </c>
      <c r="E22991">
        <v>12345678</v>
      </c>
      <c r="F22991">
        <f t="shared" ca="1" si="359"/>
        <v>686</v>
      </c>
    </row>
    <row r="22992" spans="1:6" x14ac:dyDescent="0.3">
      <c r="A22992" s="1">
        <v>28.235780099999999</v>
      </c>
      <c r="B22992" s="1">
        <v>81.675925800000002</v>
      </c>
      <c r="C22992" s="1" t="s">
        <v>28601</v>
      </c>
      <c r="D22992" s="1" t="s">
        <v>28543</v>
      </c>
      <c r="E22992">
        <v>12345678</v>
      </c>
      <c r="F22992">
        <f t="shared" ca="1" si="359"/>
        <v>981</v>
      </c>
    </row>
    <row r="22993" spans="1:6" x14ac:dyDescent="0.3">
      <c r="A22993" s="2">
        <v>28.2357488</v>
      </c>
      <c r="B22993" s="2">
        <v>81.676021199999994</v>
      </c>
      <c r="C22993" s="2" t="s">
        <v>28560</v>
      </c>
      <c r="D22993" s="2" t="s">
        <v>26388</v>
      </c>
      <c r="E22993">
        <v>12345678</v>
      </c>
      <c r="F22993">
        <f t="shared" ca="1" si="359"/>
        <v>785</v>
      </c>
    </row>
    <row r="22994" spans="1:6" x14ac:dyDescent="0.3">
      <c r="A22994" s="1">
        <v>28.277256666700001</v>
      </c>
      <c r="B22994" s="1">
        <v>81.659099999999995</v>
      </c>
      <c r="C22994" s="1" t="s">
        <v>28602</v>
      </c>
      <c r="D22994" s="1" t="s">
        <v>28603</v>
      </c>
      <c r="E22994">
        <v>12345678</v>
      </c>
      <c r="F22994">
        <f t="shared" ca="1" si="359"/>
        <v>765</v>
      </c>
    </row>
    <row r="22995" spans="1:6" x14ac:dyDescent="0.3">
      <c r="A22995" s="2">
        <v>28.278313399999998</v>
      </c>
      <c r="B22995" s="2">
        <v>81.658860500000003</v>
      </c>
      <c r="C22995" s="2" t="s">
        <v>28604</v>
      </c>
      <c r="D22995" s="2" t="s">
        <v>28605</v>
      </c>
      <c r="E22995">
        <v>12345678</v>
      </c>
      <c r="F22995">
        <f t="shared" ca="1" si="359"/>
        <v>954</v>
      </c>
    </row>
    <row r="22996" spans="1:6" x14ac:dyDescent="0.3">
      <c r="A22996" s="1">
        <v>28.210706900000002</v>
      </c>
      <c r="B22996" s="1">
        <v>81.685742599999998</v>
      </c>
      <c r="C22996" s="1" t="s">
        <v>20768</v>
      </c>
      <c r="D22996" s="1" t="s">
        <v>26397</v>
      </c>
      <c r="E22996">
        <v>12345678</v>
      </c>
      <c r="F22996">
        <f t="shared" ca="1" si="359"/>
        <v>757</v>
      </c>
    </row>
    <row r="22997" spans="1:6" x14ac:dyDescent="0.3">
      <c r="A22997" s="2">
        <v>28.1942518</v>
      </c>
      <c r="B22997" s="2">
        <v>81.687329500000004</v>
      </c>
      <c r="C22997" s="2" t="s">
        <v>28606</v>
      </c>
      <c r="D22997" s="2" t="s">
        <v>28090</v>
      </c>
      <c r="E22997">
        <v>12345678</v>
      </c>
      <c r="F22997">
        <f t="shared" ca="1" si="359"/>
        <v>970</v>
      </c>
    </row>
    <row r="22998" spans="1:6" x14ac:dyDescent="0.3">
      <c r="A22998" s="1">
        <v>28.194130099999999</v>
      </c>
      <c r="B22998" s="1">
        <v>81.687577200000007</v>
      </c>
      <c r="C22998" s="1" t="s">
        <v>28607</v>
      </c>
      <c r="D22998" s="1" t="s">
        <v>28089</v>
      </c>
      <c r="E22998">
        <v>12345678</v>
      </c>
      <c r="F22998">
        <f t="shared" ca="1" si="359"/>
        <v>998</v>
      </c>
    </row>
    <row r="22999" spans="1:6" x14ac:dyDescent="0.3">
      <c r="A22999" s="2">
        <v>28.194109900000001</v>
      </c>
      <c r="B22999" s="2">
        <v>81.687869199999994</v>
      </c>
      <c r="C22999" s="2" t="s">
        <v>28092</v>
      </c>
      <c r="D22999" s="2" t="s">
        <v>28093</v>
      </c>
      <c r="E22999">
        <v>12345678</v>
      </c>
      <c r="F22999">
        <f t="shared" ca="1" si="359"/>
        <v>527</v>
      </c>
    </row>
    <row r="23000" spans="1:6" x14ac:dyDescent="0.3">
      <c r="A23000" s="1">
        <v>0</v>
      </c>
      <c r="B23000" s="1">
        <v>0</v>
      </c>
      <c r="C23000" s="1" t="s">
        <v>28608</v>
      </c>
      <c r="D23000" s="1" t="s">
        <v>28530</v>
      </c>
      <c r="E23000">
        <v>12345678</v>
      </c>
      <c r="F23000">
        <f t="shared" ca="1" si="359"/>
        <v>717</v>
      </c>
    </row>
    <row r="23001" spans="1:6" x14ac:dyDescent="0.3">
      <c r="A23001" s="2">
        <v>28.200348333299999</v>
      </c>
      <c r="B23001" s="2">
        <v>81.678995</v>
      </c>
      <c r="C23001" s="2" t="s">
        <v>28609</v>
      </c>
      <c r="D23001" s="2" t="s">
        <v>28459</v>
      </c>
      <c r="E23001">
        <v>12345678</v>
      </c>
      <c r="F23001">
        <f t="shared" ca="1" si="359"/>
        <v>861</v>
      </c>
    </row>
    <row r="23002" spans="1:6" x14ac:dyDescent="0.3">
      <c r="A23002" s="1">
        <v>28.200675</v>
      </c>
      <c r="B23002" s="1">
        <v>81.678798333299994</v>
      </c>
      <c r="C23002" s="1" t="s">
        <v>28299</v>
      </c>
      <c r="D23002" s="1" t="s">
        <v>28610</v>
      </c>
      <c r="E23002">
        <v>12345678</v>
      </c>
      <c r="F23002">
        <f t="shared" ref="F23002:F23065" ca="1" si="360" xml:space="preserve"> RANDBETWEEN(500,1000)</f>
        <v>966</v>
      </c>
    </row>
    <row r="23003" spans="1:6" x14ac:dyDescent="0.3">
      <c r="A23003" s="2">
        <v>28.2008011</v>
      </c>
      <c r="B23003" s="2">
        <v>81.678890699999997</v>
      </c>
      <c r="C23003" s="2" t="s">
        <v>28611</v>
      </c>
      <c r="D23003" s="2" t="s">
        <v>28298</v>
      </c>
      <c r="E23003">
        <v>12345678</v>
      </c>
      <c r="F23003">
        <f t="shared" ca="1" si="360"/>
        <v>733</v>
      </c>
    </row>
    <row r="23004" spans="1:6" x14ac:dyDescent="0.3">
      <c r="A23004" s="1">
        <v>28.1998994</v>
      </c>
      <c r="B23004" s="1">
        <v>81.678727899999998</v>
      </c>
      <c r="C23004" s="1" t="s">
        <v>28612</v>
      </c>
      <c r="D23004" s="1" t="s">
        <v>28323</v>
      </c>
      <c r="E23004">
        <v>12345678</v>
      </c>
      <c r="F23004">
        <f t="shared" ca="1" si="360"/>
        <v>648</v>
      </c>
    </row>
    <row r="23005" spans="1:6" x14ac:dyDescent="0.3">
      <c r="A23005" s="2">
        <v>28.199512299999999</v>
      </c>
      <c r="B23005" s="2">
        <v>81.679643400000003</v>
      </c>
      <c r="C23005" s="2" t="s">
        <v>21058</v>
      </c>
      <c r="D23005" s="2" t="s">
        <v>28304</v>
      </c>
      <c r="E23005">
        <v>12345678</v>
      </c>
      <c r="F23005">
        <f t="shared" ca="1" si="360"/>
        <v>583</v>
      </c>
    </row>
    <row r="23006" spans="1:6" x14ac:dyDescent="0.3">
      <c r="A23006" s="1">
        <v>28.201283199999999</v>
      </c>
      <c r="B23006" s="1">
        <v>81.676283400000003</v>
      </c>
      <c r="C23006" s="1" t="s">
        <v>28291</v>
      </c>
      <c r="D23006" s="1" t="s">
        <v>28292</v>
      </c>
      <c r="E23006">
        <v>12345678</v>
      </c>
      <c r="F23006">
        <f t="shared" ca="1" si="360"/>
        <v>682</v>
      </c>
    </row>
    <row r="23007" spans="1:6" x14ac:dyDescent="0.3">
      <c r="A23007" s="2">
        <v>28.200768700000001</v>
      </c>
      <c r="B23007" s="2">
        <v>81.679437699999994</v>
      </c>
      <c r="C23007" s="2" t="s">
        <v>28613</v>
      </c>
      <c r="D23007" s="2" t="s">
        <v>28614</v>
      </c>
      <c r="E23007">
        <v>12345678</v>
      </c>
      <c r="F23007">
        <f t="shared" ca="1" si="360"/>
        <v>600</v>
      </c>
    </row>
    <row r="23008" spans="1:6" x14ac:dyDescent="0.3">
      <c r="A23008" s="1">
        <v>28.202246666699999</v>
      </c>
      <c r="B23008" s="1">
        <v>81.673046666700003</v>
      </c>
      <c r="C23008" s="1" t="s">
        <v>28615</v>
      </c>
      <c r="D23008" s="1" t="s">
        <v>28616</v>
      </c>
      <c r="E23008">
        <v>12345678</v>
      </c>
      <c r="F23008">
        <f t="shared" ca="1" si="360"/>
        <v>906</v>
      </c>
    </row>
    <row r="23009" spans="1:6" x14ac:dyDescent="0.3">
      <c r="A23009" s="2">
        <v>28.2009711</v>
      </c>
      <c r="B23009" s="2">
        <v>81.678548899999996</v>
      </c>
      <c r="C23009" s="2" t="s">
        <v>28617</v>
      </c>
      <c r="D23009" s="2" t="s">
        <v>28618</v>
      </c>
      <c r="E23009">
        <v>12345678</v>
      </c>
      <c r="F23009">
        <f t="shared" ca="1" si="360"/>
        <v>636</v>
      </c>
    </row>
    <row r="23010" spans="1:6" x14ac:dyDescent="0.3">
      <c r="A23010" s="1">
        <v>28.200869000000001</v>
      </c>
      <c r="B23010" s="1">
        <v>81.678840300000005</v>
      </c>
      <c r="C23010" s="1" t="s">
        <v>28295</v>
      </c>
      <c r="D23010" s="1" t="s">
        <v>28441</v>
      </c>
      <c r="E23010">
        <v>12345678</v>
      </c>
      <c r="F23010">
        <f t="shared" ca="1" si="360"/>
        <v>849</v>
      </c>
    </row>
    <row r="23011" spans="1:6" x14ac:dyDescent="0.3">
      <c r="A23011" s="2">
        <v>28.202307399999999</v>
      </c>
      <c r="B23011" s="2">
        <v>81.672952699999996</v>
      </c>
      <c r="C23011" s="2" t="s">
        <v>26452</v>
      </c>
      <c r="D23011" s="2" t="s">
        <v>28619</v>
      </c>
      <c r="E23011">
        <v>12345678</v>
      </c>
      <c r="F23011">
        <f t="shared" ca="1" si="360"/>
        <v>765</v>
      </c>
    </row>
    <row r="23012" spans="1:6" x14ac:dyDescent="0.3">
      <c r="A23012" s="1">
        <v>28.2011167</v>
      </c>
      <c r="B23012" s="1">
        <v>81.6695493</v>
      </c>
      <c r="C23012" s="1" t="s">
        <v>28620</v>
      </c>
      <c r="D23012" s="1" t="s">
        <v>26377</v>
      </c>
      <c r="E23012">
        <v>12345678</v>
      </c>
      <c r="F23012">
        <f t="shared" ca="1" si="360"/>
        <v>694</v>
      </c>
    </row>
    <row r="23013" spans="1:6" x14ac:dyDescent="0.3">
      <c r="A23013" s="2">
        <v>28.212010500000002</v>
      </c>
      <c r="B23013" s="2">
        <v>81.685501000000002</v>
      </c>
      <c r="C23013" s="2" t="s">
        <v>28621</v>
      </c>
      <c r="D23013" s="2" t="s">
        <v>28622</v>
      </c>
      <c r="E23013">
        <v>12345678</v>
      </c>
      <c r="F23013">
        <f t="shared" ca="1" si="360"/>
        <v>668</v>
      </c>
    </row>
    <row r="23014" spans="1:6" x14ac:dyDescent="0.3">
      <c r="A23014" s="1">
        <v>28.2105067</v>
      </c>
      <c r="B23014" s="1">
        <v>81.685926800000004</v>
      </c>
      <c r="C23014" s="1" t="s">
        <v>28623</v>
      </c>
      <c r="D23014" s="1" t="s">
        <v>26396</v>
      </c>
      <c r="E23014">
        <v>12345678</v>
      </c>
      <c r="F23014">
        <f t="shared" ca="1" si="360"/>
        <v>852</v>
      </c>
    </row>
    <row r="23015" spans="1:6" x14ac:dyDescent="0.3">
      <c r="A23015" s="2">
        <v>28.214947500000001</v>
      </c>
      <c r="B23015" s="2">
        <v>81.683738300000002</v>
      </c>
      <c r="C23015" s="2" t="s">
        <v>28624</v>
      </c>
      <c r="D23015" s="2" t="s">
        <v>28625</v>
      </c>
      <c r="E23015">
        <v>12345678</v>
      </c>
      <c r="F23015">
        <f t="shared" ca="1" si="360"/>
        <v>619</v>
      </c>
    </row>
    <row r="23016" spans="1:6" x14ac:dyDescent="0.3">
      <c r="A23016" s="1">
        <v>28.215397100000001</v>
      </c>
      <c r="B23016" s="1">
        <v>81.684480300000004</v>
      </c>
      <c r="C23016" s="1" t="s">
        <v>28626</v>
      </c>
      <c r="D23016" s="1" t="s">
        <v>26473</v>
      </c>
      <c r="E23016">
        <v>12345678</v>
      </c>
      <c r="F23016">
        <f t="shared" ca="1" si="360"/>
        <v>871</v>
      </c>
    </row>
    <row r="23017" spans="1:6" x14ac:dyDescent="0.3">
      <c r="A23017" s="2">
        <v>28.215388900000001</v>
      </c>
      <c r="B23017" s="2">
        <v>81.684515700000006</v>
      </c>
      <c r="C23017" s="2" t="s">
        <v>28627</v>
      </c>
      <c r="D23017" s="2" t="s">
        <v>26394</v>
      </c>
      <c r="E23017">
        <v>12345678</v>
      </c>
      <c r="F23017">
        <f t="shared" ca="1" si="360"/>
        <v>829</v>
      </c>
    </row>
    <row r="23018" spans="1:6" x14ac:dyDescent="0.3">
      <c r="A23018" s="1">
        <v>28.198642700000001</v>
      </c>
      <c r="B23018" s="1">
        <v>81.682646800000001</v>
      </c>
      <c r="C23018" s="1" t="s">
        <v>28628</v>
      </c>
      <c r="D23018" s="1" t="s">
        <v>28629</v>
      </c>
      <c r="E23018">
        <v>12345678</v>
      </c>
      <c r="F23018">
        <f t="shared" ca="1" si="360"/>
        <v>834</v>
      </c>
    </row>
    <row r="23019" spans="1:6" x14ac:dyDescent="0.3">
      <c r="A23019" s="2">
        <v>28.2702933333</v>
      </c>
      <c r="B23019" s="2">
        <v>81.660848333299995</v>
      </c>
      <c r="C23019" s="2" t="s">
        <v>28630</v>
      </c>
      <c r="D23019" s="2" t="s">
        <v>28631</v>
      </c>
      <c r="E23019">
        <v>12345678</v>
      </c>
      <c r="F23019">
        <f t="shared" ca="1" si="360"/>
        <v>623</v>
      </c>
    </row>
    <row r="23020" spans="1:6" x14ac:dyDescent="0.3">
      <c r="A23020" s="1">
        <v>28.278161000000001</v>
      </c>
      <c r="B23020" s="1">
        <v>81.658839400000005</v>
      </c>
      <c r="C23020" s="1" t="s">
        <v>28632</v>
      </c>
      <c r="D23020" s="1" t="s">
        <v>28633</v>
      </c>
      <c r="E23020">
        <v>12345678</v>
      </c>
      <c r="F23020">
        <f t="shared" ca="1" si="360"/>
        <v>556</v>
      </c>
    </row>
    <row r="23021" spans="1:6" x14ac:dyDescent="0.3">
      <c r="A23021" s="2">
        <v>28.270951499999999</v>
      </c>
      <c r="B23021" s="2">
        <v>81.661085900000003</v>
      </c>
      <c r="C23021" s="2" t="s">
        <v>28634</v>
      </c>
      <c r="D23021" s="2" t="s">
        <v>28635</v>
      </c>
      <c r="E23021">
        <v>12345678</v>
      </c>
      <c r="F23021">
        <f t="shared" ca="1" si="360"/>
        <v>531</v>
      </c>
    </row>
    <row r="23022" spans="1:6" x14ac:dyDescent="0.3">
      <c r="A23022" s="1">
        <v>28.227235</v>
      </c>
      <c r="B23022" s="1">
        <v>81.650451666699993</v>
      </c>
      <c r="C23022" s="1" t="s">
        <v>28636</v>
      </c>
      <c r="D23022" s="1" t="s">
        <v>28550</v>
      </c>
      <c r="E23022">
        <v>12345678</v>
      </c>
      <c r="F23022">
        <f t="shared" ca="1" si="360"/>
        <v>644</v>
      </c>
    </row>
    <row r="23023" spans="1:6" x14ac:dyDescent="0.3">
      <c r="A23023" s="2">
        <v>28.278035899999999</v>
      </c>
      <c r="B23023" s="2">
        <v>81.658894700000005</v>
      </c>
      <c r="C23023" s="2" t="s">
        <v>28637</v>
      </c>
      <c r="D23023" s="2" t="s">
        <v>28638</v>
      </c>
      <c r="E23023">
        <v>12345678</v>
      </c>
      <c r="F23023">
        <f t="shared" ca="1" si="360"/>
        <v>687</v>
      </c>
    </row>
    <row r="23024" spans="1:6" x14ac:dyDescent="0.3">
      <c r="A23024" s="1">
        <v>28.2783983333</v>
      </c>
      <c r="B23024" s="1">
        <v>81.658869999999993</v>
      </c>
      <c r="C23024" s="1" t="s">
        <v>28639</v>
      </c>
      <c r="D23024" s="1" t="s">
        <v>28640</v>
      </c>
      <c r="E23024">
        <v>12345678</v>
      </c>
      <c r="F23024">
        <f t="shared" ca="1" si="360"/>
        <v>952</v>
      </c>
    </row>
    <row r="23025" spans="1:6" x14ac:dyDescent="0.3">
      <c r="A23025" s="2">
        <v>28.225015299999999</v>
      </c>
      <c r="B23025" s="2">
        <v>81.676953999999995</v>
      </c>
      <c r="C23025" s="2" t="s">
        <v>28641</v>
      </c>
      <c r="D23025" s="2" t="s">
        <v>28642</v>
      </c>
      <c r="E23025">
        <v>12345678</v>
      </c>
      <c r="F23025">
        <f t="shared" ca="1" si="360"/>
        <v>995</v>
      </c>
    </row>
    <row r="23026" spans="1:6" x14ac:dyDescent="0.3">
      <c r="A23026" s="1">
        <v>28.235921666700001</v>
      </c>
      <c r="B23026" s="1">
        <v>81.676185000000004</v>
      </c>
      <c r="C23026" s="1" t="s">
        <v>28643</v>
      </c>
      <c r="D23026" s="1" t="s">
        <v>28644</v>
      </c>
      <c r="E23026">
        <v>12345678</v>
      </c>
      <c r="F23026">
        <f t="shared" ca="1" si="360"/>
        <v>974</v>
      </c>
    </row>
    <row r="23027" spans="1:6" x14ac:dyDescent="0.3">
      <c r="A23027" s="2">
        <v>28.231788333299999</v>
      </c>
      <c r="B23027" s="2">
        <v>81.656033333300002</v>
      </c>
      <c r="C23027" s="2" t="s">
        <v>28645</v>
      </c>
      <c r="D23027" s="2" t="s">
        <v>26470</v>
      </c>
      <c r="E23027">
        <v>12345678</v>
      </c>
      <c r="F23027">
        <f t="shared" ca="1" si="360"/>
        <v>808</v>
      </c>
    </row>
    <row r="23028" spans="1:6" x14ac:dyDescent="0.3">
      <c r="A23028" s="1">
        <v>28.236366700000001</v>
      </c>
      <c r="B23028" s="1">
        <v>81.660703400000003</v>
      </c>
      <c r="C23028" s="1" t="s">
        <v>28646</v>
      </c>
      <c r="D23028" s="1" t="s">
        <v>28647</v>
      </c>
      <c r="E23028">
        <v>12345678</v>
      </c>
      <c r="F23028">
        <f t="shared" ca="1" si="360"/>
        <v>943</v>
      </c>
    </row>
    <row r="23029" spans="1:6" x14ac:dyDescent="0.3">
      <c r="A23029" s="2">
        <v>28.236724800000001</v>
      </c>
      <c r="B23029" s="2">
        <v>81.662251900000001</v>
      </c>
      <c r="C23029" s="2" t="s">
        <v>28648</v>
      </c>
      <c r="D23029" s="2" t="s">
        <v>26468</v>
      </c>
      <c r="E23029">
        <v>12345678</v>
      </c>
      <c r="F23029">
        <f t="shared" ca="1" si="360"/>
        <v>837</v>
      </c>
    </row>
    <row r="23030" spans="1:6" x14ac:dyDescent="0.3">
      <c r="A23030" s="1">
        <v>28.2231016667</v>
      </c>
      <c r="B23030" s="1">
        <v>81.680323333299995</v>
      </c>
      <c r="C23030" s="1" t="s">
        <v>28649</v>
      </c>
      <c r="D23030" s="1" t="s">
        <v>28650</v>
      </c>
      <c r="E23030">
        <v>12345678</v>
      </c>
      <c r="F23030">
        <f t="shared" ca="1" si="360"/>
        <v>806</v>
      </c>
    </row>
    <row r="23031" spans="1:6" x14ac:dyDescent="0.3">
      <c r="A23031" s="2">
        <v>28.223299999999998</v>
      </c>
      <c r="B23031" s="2">
        <v>81.680123333300003</v>
      </c>
      <c r="C23031" s="2" t="s">
        <v>28651</v>
      </c>
      <c r="D23031" s="2" t="s">
        <v>28652</v>
      </c>
      <c r="E23031">
        <v>12345678</v>
      </c>
      <c r="F23031">
        <f t="shared" ca="1" si="360"/>
        <v>785</v>
      </c>
    </row>
    <row r="23032" spans="1:6" x14ac:dyDescent="0.3">
      <c r="A23032" s="1">
        <v>28.153341666700001</v>
      </c>
      <c r="B23032" s="1">
        <v>81.669446666699997</v>
      </c>
      <c r="C23032" s="1" t="s">
        <v>28653</v>
      </c>
      <c r="D23032" s="1" t="s">
        <v>28654</v>
      </c>
      <c r="E23032">
        <v>12345678</v>
      </c>
      <c r="F23032">
        <f t="shared" ca="1" si="360"/>
        <v>645</v>
      </c>
    </row>
    <row r="23033" spans="1:6" x14ac:dyDescent="0.3">
      <c r="A23033" s="2">
        <v>28.1533099</v>
      </c>
      <c r="B23033" s="2">
        <v>81.667855900000006</v>
      </c>
      <c r="C23033" s="2" t="s">
        <v>28655</v>
      </c>
      <c r="D23033" s="2" t="s">
        <v>28358</v>
      </c>
      <c r="E23033">
        <v>12345678</v>
      </c>
      <c r="F23033">
        <f t="shared" ca="1" si="360"/>
        <v>696</v>
      </c>
    </row>
    <row r="23034" spans="1:6" x14ac:dyDescent="0.3">
      <c r="A23034" s="1">
        <v>28.153917700000001</v>
      </c>
      <c r="B23034" s="1">
        <v>81.668614000000005</v>
      </c>
      <c r="C23034" s="1" t="s">
        <v>28656</v>
      </c>
      <c r="D23034" s="1" t="s">
        <v>28657</v>
      </c>
      <c r="E23034">
        <v>12345678</v>
      </c>
      <c r="F23034">
        <f t="shared" ca="1" si="360"/>
        <v>748</v>
      </c>
    </row>
    <row r="23035" spans="1:6" x14ac:dyDescent="0.3">
      <c r="A23035" s="2">
        <v>28.153189600000001</v>
      </c>
      <c r="B23035" s="2">
        <v>81.668199999999999</v>
      </c>
      <c r="C23035" s="2" t="s">
        <v>28658</v>
      </c>
      <c r="D23035" s="2" t="s">
        <v>28360</v>
      </c>
      <c r="E23035">
        <v>12345678</v>
      </c>
      <c r="F23035">
        <f t="shared" ca="1" si="360"/>
        <v>714</v>
      </c>
    </row>
    <row r="23036" spans="1:6" x14ac:dyDescent="0.3">
      <c r="A23036" s="1">
        <v>28.189654399999998</v>
      </c>
      <c r="B23036" s="1">
        <v>81.685300600000005</v>
      </c>
      <c r="C23036" s="1" t="s">
        <v>28659</v>
      </c>
      <c r="D23036" s="1" t="s">
        <v>28154</v>
      </c>
      <c r="E23036">
        <v>12345678</v>
      </c>
      <c r="F23036">
        <f t="shared" ca="1" si="360"/>
        <v>911</v>
      </c>
    </row>
    <row r="23037" spans="1:6" x14ac:dyDescent="0.3">
      <c r="A23037" s="2">
        <v>28.156491666699999</v>
      </c>
      <c r="B23037" s="2">
        <v>81.669796666699995</v>
      </c>
      <c r="C23037" s="2" t="s">
        <v>28339</v>
      </c>
      <c r="D23037" s="2" t="s">
        <v>28340</v>
      </c>
      <c r="E23037">
        <v>12345678</v>
      </c>
      <c r="F23037">
        <f t="shared" ca="1" si="360"/>
        <v>777</v>
      </c>
    </row>
    <row r="23038" spans="1:6" x14ac:dyDescent="0.3">
      <c r="A23038" s="1">
        <v>28.156574200000001</v>
      </c>
      <c r="B23038" s="1">
        <v>81.670128800000001</v>
      </c>
      <c r="C23038" s="1" t="s">
        <v>28343</v>
      </c>
      <c r="D23038" s="1" t="s">
        <v>28344</v>
      </c>
      <c r="E23038">
        <v>12345678</v>
      </c>
      <c r="F23038">
        <f t="shared" ca="1" si="360"/>
        <v>619</v>
      </c>
    </row>
    <row r="23039" spans="1:6" x14ac:dyDescent="0.3">
      <c r="A23039" s="2">
        <v>28.162166500000001</v>
      </c>
      <c r="B23039" s="2">
        <v>81.673959699999997</v>
      </c>
      <c r="C23039" s="2" t="s">
        <v>28660</v>
      </c>
      <c r="D23039" s="2" t="s">
        <v>28661</v>
      </c>
      <c r="E23039">
        <v>12345678</v>
      </c>
      <c r="F23039">
        <f t="shared" ca="1" si="360"/>
        <v>662</v>
      </c>
    </row>
    <row r="23040" spans="1:6" x14ac:dyDescent="0.3">
      <c r="A23040" s="1">
        <v>28.163030599999999</v>
      </c>
      <c r="B23040" s="1">
        <v>81.673030900000001</v>
      </c>
      <c r="C23040" s="1" t="s">
        <v>27933</v>
      </c>
      <c r="D23040" s="1" t="s">
        <v>28334</v>
      </c>
      <c r="E23040">
        <v>12345678</v>
      </c>
      <c r="F23040">
        <f t="shared" ca="1" si="360"/>
        <v>641</v>
      </c>
    </row>
    <row r="23041" spans="1:6" x14ac:dyDescent="0.3">
      <c r="A23041" s="2">
        <v>28.162870000000002</v>
      </c>
      <c r="B23041" s="2">
        <v>81.672101666700001</v>
      </c>
      <c r="C23041" s="2" t="s">
        <v>28662</v>
      </c>
      <c r="D23041" s="2" t="s">
        <v>28356</v>
      </c>
      <c r="E23041">
        <v>12345678</v>
      </c>
      <c r="F23041">
        <f t="shared" ca="1" si="360"/>
        <v>965</v>
      </c>
    </row>
    <row r="23042" spans="1:6" x14ac:dyDescent="0.3">
      <c r="A23042" s="1">
        <v>28.155813333299999</v>
      </c>
      <c r="B23042" s="1">
        <v>81.671724999999995</v>
      </c>
      <c r="C23042" s="1" t="s">
        <v>28663</v>
      </c>
      <c r="D23042" s="1" t="s">
        <v>28664</v>
      </c>
      <c r="E23042">
        <v>12345678</v>
      </c>
      <c r="F23042">
        <f t="shared" ca="1" si="360"/>
        <v>778</v>
      </c>
    </row>
    <row r="23043" spans="1:6" x14ac:dyDescent="0.3">
      <c r="A23043" s="2">
        <v>28.154716666700001</v>
      </c>
      <c r="B23043" s="2">
        <v>81.668981666700006</v>
      </c>
      <c r="C23043" s="2" t="s">
        <v>28665</v>
      </c>
      <c r="D23043" s="2" t="s">
        <v>28372</v>
      </c>
      <c r="E23043">
        <v>12345678</v>
      </c>
      <c r="F23043">
        <f t="shared" ca="1" si="360"/>
        <v>966</v>
      </c>
    </row>
    <row r="23044" spans="1:6" x14ac:dyDescent="0.3">
      <c r="A23044" s="1">
        <v>28.162848400000001</v>
      </c>
      <c r="B23044" s="1">
        <v>81.672853000000003</v>
      </c>
      <c r="C23044" s="1" t="s">
        <v>28666</v>
      </c>
      <c r="D23044" s="1" t="s">
        <v>28336</v>
      </c>
      <c r="E23044">
        <v>12345678</v>
      </c>
      <c r="F23044">
        <f t="shared" ca="1" si="360"/>
        <v>676</v>
      </c>
    </row>
    <row r="23045" spans="1:6" x14ac:dyDescent="0.3">
      <c r="A23045" s="2">
        <v>28.163298333299998</v>
      </c>
      <c r="B23045" s="2">
        <v>81.672925000000006</v>
      </c>
      <c r="C23045" s="2" t="s">
        <v>28331</v>
      </c>
      <c r="D23045" s="2" t="s">
        <v>28332</v>
      </c>
      <c r="E23045">
        <v>12345678</v>
      </c>
      <c r="F23045">
        <f t="shared" ca="1" si="360"/>
        <v>831</v>
      </c>
    </row>
    <row r="23046" spans="1:6" x14ac:dyDescent="0.3">
      <c r="A23046" s="1">
        <v>28.162301100000001</v>
      </c>
      <c r="B23046" s="1">
        <v>81.672709999999995</v>
      </c>
      <c r="C23046" s="1" t="s">
        <v>28667</v>
      </c>
      <c r="D23046" s="1" t="s">
        <v>28338</v>
      </c>
      <c r="E23046">
        <v>12345678</v>
      </c>
      <c r="F23046">
        <f t="shared" ca="1" si="360"/>
        <v>992</v>
      </c>
    </row>
    <row r="23047" spans="1:6" x14ac:dyDescent="0.3">
      <c r="A23047" s="2">
        <v>28.163255800000002</v>
      </c>
      <c r="B23047" s="2">
        <v>81.670940299999998</v>
      </c>
      <c r="C23047" s="2" t="s">
        <v>28668</v>
      </c>
      <c r="D23047" s="2" t="s">
        <v>28354</v>
      </c>
      <c r="E23047">
        <v>12345678</v>
      </c>
      <c r="F23047">
        <f t="shared" ca="1" si="360"/>
        <v>767</v>
      </c>
    </row>
    <row r="23048" spans="1:6" x14ac:dyDescent="0.3">
      <c r="A23048" s="1">
        <v>28.198277699999998</v>
      </c>
      <c r="B23048" s="1">
        <v>81.683811300000002</v>
      </c>
      <c r="C23048" s="1" t="s">
        <v>28669</v>
      </c>
      <c r="D23048" s="1" t="s">
        <v>28670</v>
      </c>
      <c r="E23048">
        <v>12345678</v>
      </c>
      <c r="F23048">
        <f t="shared" ca="1" si="360"/>
        <v>737</v>
      </c>
    </row>
    <row r="23049" spans="1:6" x14ac:dyDescent="0.3">
      <c r="A23049" s="2">
        <v>28.121086666699998</v>
      </c>
      <c r="B23049" s="2">
        <v>81.803591666700001</v>
      </c>
      <c r="C23049" s="2" t="s">
        <v>28671</v>
      </c>
      <c r="D23049" s="2" t="s">
        <v>28672</v>
      </c>
      <c r="E23049">
        <v>12345678</v>
      </c>
      <c r="F23049">
        <f t="shared" ca="1" si="360"/>
        <v>643</v>
      </c>
    </row>
    <row r="23050" spans="1:6" x14ac:dyDescent="0.3">
      <c r="A23050" s="1">
        <v>28.158039899999999</v>
      </c>
      <c r="B23050" s="1">
        <v>81.760703899999996</v>
      </c>
      <c r="C23050" s="1" t="s">
        <v>28673</v>
      </c>
      <c r="D23050" s="1" t="s">
        <v>28674</v>
      </c>
      <c r="E23050">
        <v>12345678</v>
      </c>
      <c r="F23050">
        <f t="shared" ca="1" si="360"/>
        <v>935</v>
      </c>
    </row>
    <row r="23051" spans="1:6" x14ac:dyDescent="0.3">
      <c r="A23051" s="2">
        <v>28.041515</v>
      </c>
      <c r="B23051" s="2">
        <v>81.955894999999998</v>
      </c>
      <c r="C23051" s="2" t="s">
        <v>28675</v>
      </c>
      <c r="D23051" s="2" t="s">
        <v>28676</v>
      </c>
      <c r="E23051">
        <v>12345678</v>
      </c>
      <c r="F23051">
        <f t="shared" ca="1" si="360"/>
        <v>583</v>
      </c>
    </row>
    <row r="23052" spans="1:6" x14ac:dyDescent="0.3">
      <c r="A23052" s="1">
        <v>28.120746</v>
      </c>
      <c r="B23052" s="1">
        <v>81.803699499999993</v>
      </c>
      <c r="C23052" s="1" t="s">
        <v>28677</v>
      </c>
      <c r="D23052" s="1" t="s">
        <v>28678</v>
      </c>
      <c r="E23052">
        <v>12345678</v>
      </c>
      <c r="F23052">
        <f t="shared" ca="1" si="360"/>
        <v>530</v>
      </c>
    </row>
    <row r="23053" spans="1:6" x14ac:dyDescent="0.3">
      <c r="A23053" s="2">
        <v>28.120777400000001</v>
      </c>
      <c r="B23053" s="2">
        <v>81.803981800000003</v>
      </c>
      <c r="C23053" s="2" t="s">
        <v>20988</v>
      </c>
      <c r="D23053" s="2" t="s">
        <v>28679</v>
      </c>
      <c r="E23053">
        <v>12345678</v>
      </c>
      <c r="F23053">
        <f t="shared" ca="1" si="360"/>
        <v>753</v>
      </c>
    </row>
    <row r="23054" spans="1:6" x14ac:dyDescent="0.3">
      <c r="A23054" s="1">
        <v>28.120133299999999</v>
      </c>
      <c r="B23054" s="1">
        <v>81.804429600000006</v>
      </c>
      <c r="C23054" s="1" t="s">
        <v>28680</v>
      </c>
      <c r="D23054" s="1" t="s">
        <v>28681</v>
      </c>
      <c r="E23054">
        <v>12345678</v>
      </c>
      <c r="F23054">
        <f t="shared" ca="1" si="360"/>
        <v>809</v>
      </c>
    </row>
    <row r="23055" spans="1:6" x14ac:dyDescent="0.3">
      <c r="A23055" s="2">
        <v>28.0418989</v>
      </c>
      <c r="B23055" s="2">
        <v>81.956529399999994</v>
      </c>
      <c r="C23055" s="2" t="s">
        <v>20092</v>
      </c>
      <c r="D23055" s="2" t="s">
        <v>28682</v>
      </c>
      <c r="E23055">
        <v>12345678</v>
      </c>
      <c r="F23055">
        <f t="shared" ca="1" si="360"/>
        <v>937</v>
      </c>
    </row>
    <row r="23056" spans="1:6" x14ac:dyDescent="0.3">
      <c r="A23056" s="1">
        <v>28.0417813</v>
      </c>
      <c r="B23056" s="1">
        <v>81.9568577</v>
      </c>
      <c r="C23056" s="1" t="s">
        <v>28683</v>
      </c>
      <c r="D23056" s="1" t="s">
        <v>28684</v>
      </c>
      <c r="E23056">
        <v>12345678</v>
      </c>
      <c r="F23056">
        <f t="shared" ca="1" si="360"/>
        <v>933</v>
      </c>
    </row>
    <row r="23057" spans="1:6" x14ac:dyDescent="0.3">
      <c r="A23057" s="2">
        <v>28.212031199999998</v>
      </c>
      <c r="B23057" s="2">
        <v>81.685012799999996</v>
      </c>
      <c r="C23057" s="2" t="s">
        <v>28685</v>
      </c>
      <c r="D23057" s="2" t="s">
        <v>28686</v>
      </c>
      <c r="E23057">
        <v>12345678</v>
      </c>
      <c r="F23057">
        <f t="shared" ca="1" si="360"/>
        <v>843</v>
      </c>
    </row>
    <row r="23058" spans="1:6" x14ac:dyDescent="0.3">
      <c r="A23058" s="1">
        <v>28.211966700000001</v>
      </c>
      <c r="B23058" s="1">
        <v>81.685449899999995</v>
      </c>
      <c r="C23058" s="1" t="s">
        <v>28621</v>
      </c>
      <c r="D23058" s="1" t="s">
        <v>28687</v>
      </c>
      <c r="E23058">
        <v>12345678</v>
      </c>
      <c r="F23058">
        <f t="shared" ca="1" si="360"/>
        <v>793</v>
      </c>
    </row>
    <row r="23059" spans="1:6" x14ac:dyDescent="0.3">
      <c r="A23059" s="2">
        <v>28.215218333300001</v>
      </c>
      <c r="B23059" s="2">
        <v>81.684505000000001</v>
      </c>
      <c r="C23059" s="2" t="s">
        <v>28626</v>
      </c>
      <c r="D23059" s="2" t="s">
        <v>28688</v>
      </c>
      <c r="E23059">
        <v>12345678</v>
      </c>
      <c r="F23059">
        <f t="shared" ca="1" si="360"/>
        <v>848</v>
      </c>
    </row>
    <row r="23060" spans="1:6" x14ac:dyDescent="0.3">
      <c r="A23060" s="1">
        <v>28.216706800000001</v>
      </c>
      <c r="B23060" s="1">
        <v>81.685296800000003</v>
      </c>
      <c r="C23060" s="1" t="s">
        <v>28689</v>
      </c>
      <c r="D23060" s="1" t="s">
        <v>26394</v>
      </c>
      <c r="E23060">
        <v>12345678</v>
      </c>
      <c r="F23060">
        <f t="shared" ca="1" si="360"/>
        <v>735</v>
      </c>
    </row>
    <row r="23061" spans="1:6" x14ac:dyDescent="0.3">
      <c r="A23061" s="2">
        <v>28.216208600000002</v>
      </c>
      <c r="B23061" s="2">
        <v>81.682830600000003</v>
      </c>
      <c r="C23061" s="2" t="s">
        <v>28690</v>
      </c>
      <c r="D23061" s="2" t="s">
        <v>28691</v>
      </c>
      <c r="E23061">
        <v>12345678</v>
      </c>
      <c r="F23061">
        <f t="shared" ca="1" si="360"/>
        <v>582</v>
      </c>
    </row>
    <row r="23062" spans="1:6" x14ac:dyDescent="0.3">
      <c r="A23062" s="1">
        <v>28.222066900000002</v>
      </c>
      <c r="B23062" s="1">
        <v>81.680717700000002</v>
      </c>
      <c r="C23062" s="1" t="s">
        <v>28692</v>
      </c>
      <c r="D23062" s="1" t="s">
        <v>28693</v>
      </c>
      <c r="E23062">
        <v>12345678</v>
      </c>
      <c r="F23062">
        <f t="shared" ca="1" si="360"/>
        <v>730</v>
      </c>
    </row>
    <row r="23063" spans="1:6" x14ac:dyDescent="0.3">
      <c r="A23063" s="2">
        <v>28.222050299999999</v>
      </c>
      <c r="B23063" s="2">
        <v>81.680749599999999</v>
      </c>
      <c r="C23063" s="2" t="s">
        <v>28694</v>
      </c>
      <c r="D23063" s="2" t="s">
        <v>28695</v>
      </c>
      <c r="E23063">
        <v>12345678</v>
      </c>
      <c r="F23063">
        <f t="shared" ca="1" si="360"/>
        <v>694</v>
      </c>
    </row>
    <row r="23064" spans="1:6" x14ac:dyDescent="0.3">
      <c r="A23064" s="1">
        <v>28.223071666700001</v>
      </c>
      <c r="B23064" s="1">
        <v>81.680343333300002</v>
      </c>
      <c r="C23064" s="1" t="s">
        <v>28649</v>
      </c>
      <c r="D23064" s="1" t="s">
        <v>28696</v>
      </c>
      <c r="E23064">
        <v>12345678</v>
      </c>
      <c r="F23064">
        <f t="shared" ca="1" si="360"/>
        <v>863</v>
      </c>
    </row>
    <row r="23065" spans="1:6" x14ac:dyDescent="0.3">
      <c r="A23065" s="2">
        <v>28.228000900000001</v>
      </c>
      <c r="B23065" s="2">
        <v>81.675479499999994</v>
      </c>
      <c r="C23065" s="2" t="s">
        <v>28697</v>
      </c>
      <c r="D23065" s="2" t="s">
        <v>28698</v>
      </c>
      <c r="E23065">
        <v>12345678</v>
      </c>
      <c r="F23065">
        <f t="shared" ca="1" si="360"/>
        <v>755</v>
      </c>
    </row>
    <row r="23066" spans="1:6" x14ac:dyDescent="0.3">
      <c r="A23066" s="1">
        <v>28.196546666700002</v>
      </c>
      <c r="B23066" s="1">
        <v>81.688428333299996</v>
      </c>
      <c r="C23066" s="1" t="s">
        <v>28699</v>
      </c>
      <c r="D23066" s="1" t="s">
        <v>28140</v>
      </c>
      <c r="E23066">
        <v>12345678</v>
      </c>
      <c r="F23066">
        <f t="shared" ref="F23066:F23129" ca="1" si="361" xml:space="preserve"> RANDBETWEEN(500,1000)</f>
        <v>719</v>
      </c>
    </row>
    <row r="23067" spans="1:6" x14ac:dyDescent="0.3">
      <c r="A23067" s="2">
        <v>28.188675</v>
      </c>
      <c r="B23067" s="2">
        <v>81.686149999999998</v>
      </c>
      <c r="C23067" s="2" t="s">
        <v>28149</v>
      </c>
      <c r="D23067" s="2" t="s">
        <v>28150</v>
      </c>
      <c r="E23067">
        <v>12345678</v>
      </c>
      <c r="F23067">
        <f t="shared" ca="1" si="361"/>
        <v>749</v>
      </c>
    </row>
    <row r="23068" spans="1:6" x14ac:dyDescent="0.3">
      <c r="A23068" s="1">
        <v>28.1885716</v>
      </c>
      <c r="B23068" s="1">
        <v>81.685710299999997</v>
      </c>
      <c r="C23068" s="1" t="s">
        <v>28177</v>
      </c>
      <c r="D23068" s="1" t="s">
        <v>28178</v>
      </c>
      <c r="E23068">
        <v>12345678</v>
      </c>
      <c r="F23068">
        <f t="shared" ca="1" si="361"/>
        <v>758</v>
      </c>
    </row>
    <row r="23069" spans="1:6" x14ac:dyDescent="0.3">
      <c r="A23069" s="2">
        <v>28.22569</v>
      </c>
      <c r="B23069" s="2">
        <v>81.678761666699998</v>
      </c>
      <c r="C23069" s="2" t="s">
        <v>28700</v>
      </c>
      <c r="D23069" s="2" t="s">
        <v>28701</v>
      </c>
      <c r="E23069">
        <v>12345678</v>
      </c>
      <c r="F23069">
        <f t="shared" ca="1" si="361"/>
        <v>724</v>
      </c>
    </row>
    <row r="23070" spans="1:6" x14ac:dyDescent="0.3">
      <c r="A23070" s="1">
        <v>28.229559999999999</v>
      </c>
      <c r="B23070" s="1">
        <v>81.675258333299993</v>
      </c>
      <c r="C23070" s="1" t="s">
        <v>28702</v>
      </c>
      <c r="D23070" s="1" t="s">
        <v>28541</v>
      </c>
      <c r="E23070">
        <v>12345678</v>
      </c>
      <c r="F23070">
        <f t="shared" ca="1" si="361"/>
        <v>536</v>
      </c>
    </row>
    <row r="23071" spans="1:6" x14ac:dyDescent="0.3">
      <c r="A23071" s="2">
        <v>28.229629500000001</v>
      </c>
      <c r="B23071" s="2">
        <v>81.675705800000003</v>
      </c>
      <c r="C23071" s="2" t="s">
        <v>28703</v>
      </c>
      <c r="D23071" s="2" t="s">
        <v>28704</v>
      </c>
      <c r="E23071">
        <v>12345678</v>
      </c>
      <c r="F23071">
        <f t="shared" ca="1" si="361"/>
        <v>909</v>
      </c>
    </row>
    <row r="23072" spans="1:6" x14ac:dyDescent="0.3">
      <c r="A23072" s="1">
        <v>28.194869499999999</v>
      </c>
      <c r="B23072" s="1">
        <v>81.689559799999998</v>
      </c>
      <c r="C23072" s="1" t="s">
        <v>28705</v>
      </c>
      <c r="D23072" s="1" t="s">
        <v>28706</v>
      </c>
      <c r="E23072">
        <v>12345678</v>
      </c>
      <c r="F23072">
        <f t="shared" ca="1" si="361"/>
        <v>594</v>
      </c>
    </row>
    <row r="23073" spans="1:6" x14ac:dyDescent="0.3">
      <c r="A23073" s="2">
        <v>28.1948027</v>
      </c>
      <c r="B23073" s="2">
        <v>81.689732000000006</v>
      </c>
      <c r="C23073" s="2" t="s">
        <v>28707</v>
      </c>
      <c r="D23073" s="2" t="s">
        <v>28125</v>
      </c>
      <c r="E23073">
        <v>12345678</v>
      </c>
      <c r="F23073">
        <f t="shared" ca="1" si="361"/>
        <v>837</v>
      </c>
    </row>
    <row r="23074" spans="1:6" x14ac:dyDescent="0.3">
      <c r="A23074" s="1">
        <v>28.1962166</v>
      </c>
      <c r="B23074" s="1">
        <v>81.689942099999996</v>
      </c>
      <c r="C23074" s="1" t="s">
        <v>28708</v>
      </c>
      <c r="D23074" s="1" t="s">
        <v>28709</v>
      </c>
      <c r="E23074">
        <v>12345678</v>
      </c>
      <c r="F23074">
        <f t="shared" ca="1" si="361"/>
        <v>817</v>
      </c>
    </row>
    <row r="23075" spans="1:6" x14ac:dyDescent="0.3">
      <c r="A23075" s="2">
        <v>28.194319</v>
      </c>
      <c r="B23075" s="2">
        <v>81.686953000000003</v>
      </c>
      <c r="C23075" s="2" t="s">
        <v>28710</v>
      </c>
      <c r="D23075" s="2" t="s">
        <v>28485</v>
      </c>
      <c r="E23075">
        <v>12345678</v>
      </c>
      <c r="F23075">
        <f t="shared" ca="1" si="361"/>
        <v>647</v>
      </c>
    </row>
    <row r="23076" spans="1:6" x14ac:dyDescent="0.3">
      <c r="A23076" s="1">
        <v>28.193114000000001</v>
      </c>
      <c r="B23076" s="1">
        <v>81.683456399999997</v>
      </c>
      <c r="C23076" s="1" t="s">
        <v>28711</v>
      </c>
      <c r="D23076" s="1" t="s">
        <v>28447</v>
      </c>
      <c r="E23076">
        <v>12345678</v>
      </c>
      <c r="F23076">
        <f t="shared" ca="1" si="361"/>
        <v>754</v>
      </c>
    </row>
    <row r="23077" spans="1:6" x14ac:dyDescent="0.3">
      <c r="A23077" s="2">
        <v>28.1954033333</v>
      </c>
      <c r="B23077" s="2">
        <v>81.682071666699997</v>
      </c>
      <c r="C23077" s="2" t="s">
        <v>28712</v>
      </c>
      <c r="D23077" s="2" t="s">
        <v>28451</v>
      </c>
      <c r="E23077">
        <v>12345678</v>
      </c>
      <c r="F23077">
        <f t="shared" ca="1" si="361"/>
        <v>935</v>
      </c>
    </row>
    <row r="23078" spans="1:6" x14ac:dyDescent="0.3">
      <c r="A23078" s="1">
        <v>28.2061483333</v>
      </c>
      <c r="B23078" s="1">
        <v>81.677361666699994</v>
      </c>
      <c r="C23078" s="1" t="s">
        <v>28713</v>
      </c>
      <c r="D23078" s="1" t="s">
        <v>28714</v>
      </c>
      <c r="E23078">
        <v>12345678</v>
      </c>
      <c r="F23078">
        <f t="shared" ca="1" si="361"/>
        <v>678</v>
      </c>
    </row>
    <row r="23079" spans="1:6" x14ac:dyDescent="0.3">
      <c r="A23079" s="2">
        <v>28.210709699999999</v>
      </c>
      <c r="B23079" s="2">
        <v>81.685761900000003</v>
      </c>
      <c r="C23079" s="2" t="s">
        <v>28715</v>
      </c>
      <c r="D23079" s="2" t="s">
        <v>26397</v>
      </c>
      <c r="E23079">
        <v>12345678</v>
      </c>
      <c r="F23079">
        <f t="shared" ca="1" si="361"/>
        <v>947</v>
      </c>
    </row>
    <row r="23080" spans="1:6" x14ac:dyDescent="0.3">
      <c r="A23080" s="1">
        <v>28.210744999999999</v>
      </c>
      <c r="B23080" s="1">
        <v>81.685516666699996</v>
      </c>
      <c r="C23080" s="1" t="s">
        <v>28716</v>
      </c>
      <c r="D23080" s="1" t="s">
        <v>28717</v>
      </c>
      <c r="E23080">
        <v>12345678</v>
      </c>
      <c r="F23080">
        <f t="shared" ca="1" si="361"/>
        <v>750</v>
      </c>
    </row>
    <row r="23081" spans="1:6" x14ac:dyDescent="0.3">
      <c r="A23081" s="2">
        <v>28.199845199999999</v>
      </c>
      <c r="B23081" s="2">
        <v>81.678700199999994</v>
      </c>
      <c r="C23081" s="2" t="s">
        <v>28718</v>
      </c>
      <c r="D23081" s="2" t="s">
        <v>28719</v>
      </c>
      <c r="E23081">
        <v>12345678</v>
      </c>
      <c r="F23081">
        <f t="shared" ca="1" si="361"/>
        <v>808</v>
      </c>
    </row>
    <row r="23082" spans="1:6" x14ac:dyDescent="0.3">
      <c r="A23082" s="1">
        <v>28.200153333300001</v>
      </c>
      <c r="B23082" s="1">
        <v>81.678714999999997</v>
      </c>
      <c r="C23082" s="1" t="s">
        <v>20882</v>
      </c>
      <c r="D23082" s="1" t="s">
        <v>28720</v>
      </c>
      <c r="E23082">
        <v>12345678</v>
      </c>
      <c r="F23082">
        <f t="shared" ca="1" si="361"/>
        <v>737</v>
      </c>
    </row>
    <row r="23083" spans="1:6" x14ac:dyDescent="0.3">
      <c r="A23083" s="2">
        <v>28.2010933</v>
      </c>
      <c r="B23083" s="2">
        <v>81.676774600000002</v>
      </c>
      <c r="C23083" s="2" t="s">
        <v>28721</v>
      </c>
      <c r="D23083" s="2" t="s">
        <v>28292</v>
      </c>
      <c r="E23083">
        <v>12345678</v>
      </c>
      <c r="F23083">
        <f t="shared" ca="1" si="361"/>
        <v>662</v>
      </c>
    </row>
    <row r="23084" spans="1:6" x14ac:dyDescent="0.3">
      <c r="A23084" s="1">
        <v>28.199993299999999</v>
      </c>
      <c r="B23084" s="1">
        <v>81.678700699999993</v>
      </c>
      <c r="C23084" s="1" t="s">
        <v>22684</v>
      </c>
      <c r="D23084" s="1" t="s">
        <v>28303</v>
      </c>
      <c r="E23084">
        <v>12345678</v>
      </c>
      <c r="F23084">
        <f t="shared" ca="1" si="361"/>
        <v>720</v>
      </c>
    </row>
    <row r="23085" spans="1:6" x14ac:dyDescent="0.3">
      <c r="A23085" s="2">
        <v>28.199918700000001</v>
      </c>
      <c r="B23085" s="2">
        <v>81.678680999999997</v>
      </c>
      <c r="C23085" s="2" t="s">
        <v>28722</v>
      </c>
      <c r="D23085" s="2" t="s">
        <v>28304</v>
      </c>
      <c r="E23085">
        <v>12345678</v>
      </c>
      <c r="F23085">
        <f t="shared" ca="1" si="361"/>
        <v>697</v>
      </c>
    </row>
    <row r="23086" spans="1:6" x14ac:dyDescent="0.3">
      <c r="A23086" s="1">
        <v>28.199674999999999</v>
      </c>
      <c r="B23086" s="1">
        <v>81.679744999999997</v>
      </c>
      <c r="C23086" s="1" t="s">
        <v>28723</v>
      </c>
      <c r="D23086" s="1" t="s">
        <v>28724</v>
      </c>
      <c r="E23086">
        <v>12345678</v>
      </c>
      <c r="F23086">
        <f t="shared" ca="1" si="361"/>
        <v>608</v>
      </c>
    </row>
    <row r="23087" spans="1:6" x14ac:dyDescent="0.3">
      <c r="A23087" s="2">
        <v>28.199524</v>
      </c>
      <c r="B23087" s="2">
        <v>81.679656199999997</v>
      </c>
      <c r="C23087" s="2" t="s">
        <v>28588</v>
      </c>
      <c r="D23087" s="2" t="s">
        <v>28589</v>
      </c>
      <c r="E23087">
        <v>12345678</v>
      </c>
      <c r="F23087">
        <f t="shared" ca="1" si="361"/>
        <v>616</v>
      </c>
    </row>
    <row r="23088" spans="1:6" x14ac:dyDescent="0.3">
      <c r="A23088" s="1">
        <v>28.199683333300001</v>
      </c>
      <c r="B23088" s="1">
        <v>81.681190000000001</v>
      </c>
      <c r="C23088" s="1" t="s">
        <v>28725</v>
      </c>
      <c r="D23088" s="1" t="s">
        <v>26445</v>
      </c>
      <c r="E23088">
        <v>12345678</v>
      </c>
      <c r="F23088">
        <f t="shared" ca="1" si="361"/>
        <v>968</v>
      </c>
    </row>
    <row r="23089" spans="1:6" x14ac:dyDescent="0.3">
      <c r="A23089" s="2">
        <v>28.198282599999999</v>
      </c>
      <c r="B23089" s="2">
        <v>81.683818099999996</v>
      </c>
      <c r="C23089" s="2" t="s">
        <v>28726</v>
      </c>
      <c r="D23089" s="2" t="s">
        <v>28727</v>
      </c>
      <c r="E23089">
        <v>12345678</v>
      </c>
      <c r="F23089">
        <f t="shared" ca="1" si="361"/>
        <v>962</v>
      </c>
    </row>
    <row r="23090" spans="1:6" x14ac:dyDescent="0.3">
      <c r="A23090" s="1">
        <v>28.200753500000001</v>
      </c>
      <c r="B23090" s="1">
        <v>81.679469600000004</v>
      </c>
      <c r="C23090" s="1" t="s">
        <v>28728</v>
      </c>
      <c r="D23090" s="1" t="s">
        <v>28729</v>
      </c>
      <c r="E23090">
        <v>12345678</v>
      </c>
      <c r="F23090">
        <f t="shared" ca="1" si="361"/>
        <v>522</v>
      </c>
    </row>
    <row r="23091" spans="1:6" x14ac:dyDescent="0.3">
      <c r="A23091" s="2">
        <v>28.2008194</v>
      </c>
      <c r="B23091" s="2">
        <v>81.678859099999997</v>
      </c>
      <c r="C23091" s="2" t="s">
        <v>28730</v>
      </c>
      <c r="D23091" s="2" t="s">
        <v>28441</v>
      </c>
      <c r="E23091">
        <v>12345678</v>
      </c>
      <c r="F23091">
        <f t="shared" ca="1" si="361"/>
        <v>758</v>
      </c>
    </row>
    <row r="23092" spans="1:6" x14ac:dyDescent="0.3">
      <c r="A23092" s="1">
        <v>28.2008197</v>
      </c>
      <c r="B23092" s="1">
        <v>81.678939900000003</v>
      </c>
      <c r="C23092" s="1" t="s">
        <v>28611</v>
      </c>
      <c r="D23092" s="1" t="s">
        <v>28298</v>
      </c>
      <c r="E23092">
        <v>12345678</v>
      </c>
      <c r="F23092">
        <f t="shared" ca="1" si="361"/>
        <v>657</v>
      </c>
    </row>
    <row r="23093" spans="1:6" x14ac:dyDescent="0.3">
      <c r="A23093" s="2">
        <v>28.200605100000001</v>
      </c>
      <c r="B23093" s="2">
        <v>81.678854299999998</v>
      </c>
      <c r="C23093" s="2" t="s">
        <v>28299</v>
      </c>
      <c r="D23093" s="2" t="s">
        <v>28300</v>
      </c>
      <c r="E23093">
        <v>12345678</v>
      </c>
      <c r="F23093">
        <f t="shared" ca="1" si="361"/>
        <v>962</v>
      </c>
    </row>
    <row r="23094" spans="1:6" x14ac:dyDescent="0.3">
      <c r="A23094" s="1">
        <v>28.200319799999999</v>
      </c>
      <c r="B23094" s="1">
        <v>81.678990099999993</v>
      </c>
      <c r="C23094" s="1" t="s">
        <v>28731</v>
      </c>
      <c r="D23094" s="1" t="s">
        <v>28732</v>
      </c>
      <c r="E23094">
        <v>12345678</v>
      </c>
      <c r="F23094">
        <f t="shared" ca="1" si="361"/>
        <v>522</v>
      </c>
    </row>
    <row r="23095" spans="1:6" x14ac:dyDescent="0.3">
      <c r="A23095" s="2">
        <v>28.198336000000001</v>
      </c>
      <c r="B23095" s="2">
        <v>81.679626200000001</v>
      </c>
      <c r="C23095" s="2" t="s">
        <v>28733</v>
      </c>
      <c r="D23095" s="2" t="s">
        <v>28734</v>
      </c>
      <c r="E23095">
        <v>12345678</v>
      </c>
      <c r="F23095">
        <f t="shared" ca="1" si="361"/>
        <v>983</v>
      </c>
    </row>
    <row r="23096" spans="1:6" x14ac:dyDescent="0.3">
      <c r="A23096" s="1">
        <v>28.198324299999999</v>
      </c>
      <c r="B23096" s="1">
        <v>81.679951200000005</v>
      </c>
      <c r="C23096" s="1" t="s">
        <v>28307</v>
      </c>
      <c r="D23096" s="1" t="s">
        <v>28308</v>
      </c>
      <c r="E23096">
        <v>12345678</v>
      </c>
      <c r="F23096">
        <f t="shared" ca="1" si="361"/>
        <v>523</v>
      </c>
    </row>
    <row r="23097" spans="1:6" x14ac:dyDescent="0.3">
      <c r="A23097" s="2">
        <v>28.198445499999998</v>
      </c>
      <c r="B23097" s="2">
        <v>81.679539399999996</v>
      </c>
      <c r="C23097" s="2" t="s">
        <v>28311</v>
      </c>
      <c r="D23097" s="2" t="s">
        <v>28735</v>
      </c>
      <c r="E23097">
        <v>12345678</v>
      </c>
      <c r="F23097">
        <f t="shared" ca="1" si="361"/>
        <v>894</v>
      </c>
    </row>
    <row r="23098" spans="1:6" x14ac:dyDescent="0.3">
      <c r="A23098" s="1">
        <v>28.1991741</v>
      </c>
      <c r="B23098" s="1">
        <v>81.679455700000005</v>
      </c>
      <c r="C23098" s="1" t="s">
        <v>28305</v>
      </c>
      <c r="D23098" s="1" t="s">
        <v>28736</v>
      </c>
      <c r="E23098">
        <v>12345678</v>
      </c>
      <c r="F23098">
        <f t="shared" ca="1" si="361"/>
        <v>786</v>
      </c>
    </row>
    <row r="23099" spans="1:6" x14ac:dyDescent="0.3">
      <c r="A23099" s="2">
        <v>28.199311666700002</v>
      </c>
      <c r="B23099" s="2">
        <v>81.678563333300005</v>
      </c>
      <c r="C23099" s="2" t="s">
        <v>28289</v>
      </c>
      <c r="D23099" s="2" t="s">
        <v>28290</v>
      </c>
      <c r="E23099">
        <v>12345678</v>
      </c>
      <c r="F23099">
        <f t="shared" ca="1" si="361"/>
        <v>760</v>
      </c>
    </row>
    <row r="23100" spans="1:6" x14ac:dyDescent="0.3">
      <c r="A23100" s="1">
        <v>28.1983645</v>
      </c>
      <c r="B23100" s="1">
        <v>81.680058200000005</v>
      </c>
      <c r="C23100" s="1" t="s">
        <v>28737</v>
      </c>
      <c r="D23100" s="1" t="s">
        <v>28738</v>
      </c>
      <c r="E23100">
        <v>12345678</v>
      </c>
      <c r="F23100">
        <f t="shared" ca="1" si="361"/>
        <v>777</v>
      </c>
    </row>
    <row r="23101" spans="1:6" x14ac:dyDescent="0.3">
      <c r="A23101" s="2">
        <v>28.197752600000001</v>
      </c>
      <c r="B23101" s="2">
        <v>81.696567099999996</v>
      </c>
      <c r="C23101" s="2" t="s">
        <v>28739</v>
      </c>
      <c r="D23101" s="2" t="s">
        <v>28203</v>
      </c>
      <c r="E23101">
        <v>12345678</v>
      </c>
      <c r="F23101">
        <f t="shared" ca="1" si="361"/>
        <v>675</v>
      </c>
    </row>
    <row r="23102" spans="1:6" x14ac:dyDescent="0.3">
      <c r="A23102" s="1">
        <v>28.1983964</v>
      </c>
      <c r="B23102" s="1">
        <v>81.702810600000007</v>
      </c>
      <c r="C23102" s="1" t="s">
        <v>28740</v>
      </c>
      <c r="D23102" s="1" t="s">
        <v>28216</v>
      </c>
      <c r="E23102">
        <v>12345678</v>
      </c>
      <c r="F23102">
        <f t="shared" ca="1" si="361"/>
        <v>929</v>
      </c>
    </row>
    <row r="23103" spans="1:6" x14ac:dyDescent="0.3">
      <c r="A23103" s="2">
        <v>28.1974283333</v>
      </c>
      <c r="B23103" s="2">
        <v>81.699164999999994</v>
      </c>
      <c r="C23103" s="2" t="s">
        <v>28741</v>
      </c>
      <c r="D23103" s="2" t="s">
        <v>28742</v>
      </c>
      <c r="E23103">
        <v>12345678</v>
      </c>
      <c r="F23103">
        <f t="shared" ca="1" si="361"/>
        <v>547</v>
      </c>
    </row>
    <row r="23104" spans="1:6" x14ac:dyDescent="0.3">
      <c r="A23104" s="1">
        <v>28.197807600000001</v>
      </c>
      <c r="B23104" s="1">
        <v>81.696408899999994</v>
      </c>
      <c r="C23104" s="1" t="s">
        <v>28743</v>
      </c>
      <c r="D23104" s="1" t="s">
        <v>28744</v>
      </c>
      <c r="E23104">
        <v>12345678</v>
      </c>
      <c r="F23104">
        <f t="shared" ca="1" si="361"/>
        <v>510</v>
      </c>
    </row>
    <row r="23105" spans="1:6" x14ac:dyDescent="0.3">
      <c r="A23105" s="2">
        <v>28.1983964</v>
      </c>
      <c r="B23105" s="2">
        <v>81.702810600000007</v>
      </c>
      <c r="C23105" s="2" t="s">
        <v>28745</v>
      </c>
      <c r="D23105" s="2" t="s">
        <v>28228</v>
      </c>
      <c r="E23105">
        <v>12345678</v>
      </c>
      <c r="F23105">
        <f t="shared" ca="1" si="361"/>
        <v>773</v>
      </c>
    </row>
    <row r="23106" spans="1:6" x14ac:dyDescent="0.3">
      <c r="A23106" s="1">
        <v>28.197711600000002</v>
      </c>
      <c r="B23106" s="1">
        <v>81.696684099999999</v>
      </c>
      <c r="C23106" s="1" t="s">
        <v>22684</v>
      </c>
      <c r="D23106" s="1" t="s">
        <v>28210</v>
      </c>
      <c r="E23106">
        <v>12345678</v>
      </c>
      <c r="F23106">
        <f t="shared" ca="1" si="361"/>
        <v>706</v>
      </c>
    </row>
    <row r="23107" spans="1:6" x14ac:dyDescent="0.3">
      <c r="A23107" s="2">
        <v>28.197454700000002</v>
      </c>
      <c r="B23107" s="2">
        <v>81.696829300000005</v>
      </c>
      <c r="C23107" s="2" t="s">
        <v>28206</v>
      </c>
      <c r="D23107" s="2" t="s">
        <v>28207</v>
      </c>
      <c r="E23107">
        <v>12345678</v>
      </c>
      <c r="F23107">
        <f t="shared" ca="1" si="361"/>
        <v>598</v>
      </c>
    </row>
    <row r="23108" spans="1:6" x14ac:dyDescent="0.3">
      <c r="A23108" s="1">
        <v>28.199093333299999</v>
      </c>
      <c r="B23108" s="1">
        <v>81.701044999999993</v>
      </c>
      <c r="C23108" s="1" t="s">
        <v>28746</v>
      </c>
      <c r="D23108" s="1" t="s">
        <v>28747</v>
      </c>
      <c r="E23108">
        <v>12345678</v>
      </c>
      <c r="F23108">
        <f t="shared" ca="1" si="361"/>
        <v>714</v>
      </c>
    </row>
    <row r="23109" spans="1:6" x14ac:dyDescent="0.3">
      <c r="A23109" s="2">
        <v>28.199297699999999</v>
      </c>
      <c r="B23109" s="2">
        <v>81.7015916</v>
      </c>
      <c r="C23109" s="2" t="s">
        <v>28748</v>
      </c>
      <c r="D23109" s="2" t="s">
        <v>28749</v>
      </c>
      <c r="E23109">
        <v>12345678</v>
      </c>
      <c r="F23109">
        <f t="shared" ca="1" si="361"/>
        <v>743</v>
      </c>
    </row>
    <row r="23110" spans="1:6" x14ac:dyDescent="0.3">
      <c r="A23110" s="1">
        <v>28.198367699999999</v>
      </c>
      <c r="B23110" s="1">
        <v>81.700171699999999</v>
      </c>
      <c r="C23110" s="1" t="s">
        <v>28750</v>
      </c>
      <c r="D23110" s="1" t="s">
        <v>28238</v>
      </c>
      <c r="E23110">
        <v>12345678</v>
      </c>
      <c r="F23110">
        <f t="shared" ca="1" si="361"/>
        <v>525</v>
      </c>
    </row>
    <row r="23111" spans="1:6" x14ac:dyDescent="0.3">
      <c r="A23111" s="2">
        <v>28.200749399999999</v>
      </c>
      <c r="B23111" s="2">
        <v>81.7015916</v>
      </c>
      <c r="C23111" s="2" t="s">
        <v>28751</v>
      </c>
      <c r="D23111" s="2" t="s">
        <v>28752</v>
      </c>
      <c r="E23111">
        <v>12345678</v>
      </c>
      <c r="F23111">
        <f t="shared" ca="1" si="361"/>
        <v>580</v>
      </c>
    </row>
    <row r="23112" spans="1:6" x14ac:dyDescent="0.3">
      <c r="A23112" s="1">
        <v>28.203502400000001</v>
      </c>
      <c r="B23112" s="1">
        <v>81.623694499999999</v>
      </c>
      <c r="C23112" s="1" t="s">
        <v>28753</v>
      </c>
      <c r="D23112" s="1" t="s">
        <v>28379</v>
      </c>
      <c r="E23112">
        <v>12345678</v>
      </c>
      <c r="F23112">
        <f t="shared" ca="1" si="361"/>
        <v>590</v>
      </c>
    </row>
    <row r="23113" spans="1:6" x14ac:dyDescent="0.3">
      <c r="A23113" s="2">
        <v>28.200757200000002</v>
      </c>
      <c r="B23113" s="2">
        <v>81.6794577</v>
      </c>
      <c r="C23113" s="2" t="s">
        <v>28754</v>
      </c>
      <c r="D23113" s="2" t="s">
        <v>28755</v>
      </c>
      <c r="E23113">
        <v>12345678</v>
      </c>
      <c r="F23113">
        <f t="shared" ca="1" si="361"/>
        <v>678</v>
      </c>
    </row>
    <row r="23114" spans="1:6" x14ac:dyDescent="0.3">
      <c r="A23114" s="1">
        <v>28.203551600000001</v>
      </c>
      <c r="B23114" s="1">
        <v>81.608110999999994</v>
      </c>
      <c r="C23114" s="1" t="s">
        <v>28756</v>
      </c>
      <c r="D23114" s="1" t="s">
        <v>28757</v>
      </c>
      <c r="E23114">
        <v>12345678</v>
      </c>
      <c r="F23114">
        <f t="shared" ca="1" si="361"/>
        <v>739</v>
      </c>
    </row>
    <row r="23115" spans="1:6" x14ac:dyDescent="0.3">
      <c r="A23115" s="2">
        <v>28.1893583333</v>
      </c>
      <c r="B23115" s="2">
        <v>81.686170000000004</v>
      </c>
      <c r="C23115" s="2" t="s">
        <v>28758</v>
      </c>
      <c r="D23115" s="2" t="s">
        <v>28140</v>
      </c>
      <c r="E23115">
        <v>12345678</v>
      </c>
      <c r="F23115">
        <f t="shared" ca="1" si="361"/>
        <v>682</v>
      </c>
    </row>
    <row r="23116" spans="1:6" x14ac:dyDescent="0.3">
      <c r="A23116" s="1">
        <v>28.197475600000001</v>
      </c>
      <c r="B23116" s="1">
        <v>81.6871826</v>
      </c>
      <c r="C23116" s="1" t="s">
        <v>28759</v>
      </c>
      <c r="D23116" s="1" t="s">
        <v>28127</v>
      </c>
      <c r="E23116">
        <v>12345678</v>
      </c>
      <c r="F23116">
        <f t="shared" ca="1" si="361"/>
        <v>967</v>
      </c>
    </row>
    <row r="23117" spans="1:6" x14ac:dyDescent="0.3">
      <c r="A23117" s="2">
        <v>28.197385400000002</v>
      </c>
      <c r="B23117" s="2">
        <v>81.688597200000004</v>
      </c>
      <c r="C23117" s="2" t="s">
        <v>28760</v>
      </c>
      <c r="D23117" s="2" t="s">
        <v>26384</v>
      </c>
      <c r="E23117">
        <v>12345678</v>
      </c>
      <c r="F23117">
        <f t="shared" ca="1" si="361"/>
        <v>720</v>
      </c>
    </row>
    <row r="23118" spans="1:6" x14ac:dyDescent="0.3">
      <c r="A23118" s="1">
        <v>28.041645500000001</v>
      </c>
      <c r="B23118" s="1">
        <v>81.955025899999995</v>
      </c>
      <c r="C23118" s="1" t="s">
        <v>20092</v>
      </c>
      <c r="D23118" s="1" t="s">
        <v>28682</v>
      </c>
      <c r="E23118">
        <v>12345678</v>
      </c>
      <c r="F23118">
        <f t="shared" ca="1" si="361"/>
        <v>935</v>
      </c>
    </row>
    <row r="23119" spans="1:6" x14ac:dyDescent="0.3">
      <c r="A23119" s="2">
        <v>28.011615200000001</v>
      </c>
      <c r="B23119" s="2">
        <v>82.090245699999997</v>
      </c>
      <c r="C23119" s="2" t="s">
        <v>28761</v>
      </c>
      <c r="D23119" s="2" t="s">
        <v>28762</v>
      </c>
      <c r="E23119">
        <v>12345678</v>
      </c>
      <c r="F23119">
        <f t="shared" ca="1" si="361"/>
        <v>589</v>
      </c>
    </row>
    <row r="23120" spans="1:6" x14ac:dyDescent="0.3">
      <c r="A23120" s="1">
        <v>28.1578533333</v>
      </c>
      <c r="B23120" s="1">
        <v>81.761385000000004</v>
      </c>
      <c r="C23120" s="1" t="s">
        <v>28669</v>
      </c>
      <c r="D23120" s="1" t="s">
        <v>28670</v>
      </c>
      <c r="E23120">
        <v>12345678</v>
      </c>
      <c r="F23120">
        <f t="shared" ca="1" si="361"/>
        <v>510</v>
      </c>
    </row>
    <row r="23121" spans="1:6" x14ac:dyDescent="0.3">
      <c r="A23121" s="2">
        <v>28.1425731</v>
      </c>
      <c r="B23121" s="2">
        <v>81.803649500000006</v>
      </c>
      <c r="C23121" s="2" t="s">
        <v>28763</v>
      </c>
      <c r="D23121" s="2" t="s">
        <v>28764</v>
      </c>
      <c r="E23121">
        <v>12345678</v>
      </c>
      <c r="F23121">
        <f t="shared" ca="1" si="361"/>
        <v>770</v>
      </c>
    </row>
    <row r="23122" spans="1:6" x14ac:dyDescent="0.3">
      <c r="A23122" s="1">
        <v>28.041645500000001</v>
      </c>
      <c r="B23122" s="1">
        <v>81.955025899999995</v>
      </c>
      <c r="C23122" s="1" t="s">
        <v>28765</v>
      </c>
      <c r="D23122" s="1" t="s">
        <v>28766</v>
      </c>
      <c r="E23122">
        <v>12345678</v>
      </c>
      <c r="F23122">
        <f t="shared" ca="1" si="361"/>
        <v>972</v>
      </c>
    </row>
    <row r="23123" spans="1:6" x14ac:dyDescent="0.3">
      <c r="A23123" s="2">
        <v>28.120451666699999</v>
      </c>
      <c r="B23123" s="2">
        <v>81.804551666699993</v>
      </c>
      <c r="C23123" s="2" t="s">
        <v>28767</v>
      </c>
      <c r="D23123" s="2" t="s">
        <v>28768</v>
      </c>
      <c r="E23123">
        <v>12345678</v>
      </c>
      <c r="F23123">
        <f t="shared" ca="1" si="361"/>
        <v>784</v>
      </c>
    </row>
    <row r="23124" spans="1:6" x14ac:dyDescent="0.3">
      <c r="A23124" s="1">
        <v>28.139175000000002</v>
      </c>
      <c r="B23124" s="1">
        <v>81.803281666700002</v>
      </c>
      <c r="C23124" s="1" t="s">
        <v>28769</v>
      </c>
      <c r="D23124" s="1" t="s">
        <v>28770</v>
      </c>
      <c r="E23124">
        <v>12345678</v>
      </c>
      <c r="F23124">
        <f t="shared" ca="1" si="361"/>
        <v>554</v>
      </c>
    </row>
    <row r="23125" spans="1:6" x14ac:dyDescent="0.3">
      <c r="A23125" s="2">
        <v>28.1979778</v>
      </c>
      <c r="B23125" s="2">
        <v>81.685851900000003</v>
      </c>
      <c r="C23125" s="2" t="s">
        <v>28694</v>
      </c>
      <c r="D23125" s="2" t="s">
        <v>28771</v>
      </c>
      <c r="E23125">
        <v>12345678</v>
      </c>
      <c r="F23125">
        <f t="shared" ca="1" si="361"/>
        <v>550</v>
      </c>
    </row>
    <row r="23126" spans="1:6" x14ac:dyDescent="0.3">
      <c r="A23126" s="1">
        <v>28.011615200000001</v>
      </c>
      <c r="B23126" s="1">
        <v>82.090245699999997</v>
      </c>
      <c r="C23126" s="1" t="s">
        <v>28772</v>
      </c>
      <c r="D23126" s="1" t="s">
        <v>28773</v>
      </c>
      <c r="E23126">
        <v>12345678</v>
      </c>
      <c r="F23126">
        <f t="shared" ca="1" si="361"/>
        <v>525</v>
      </c>
    </row>
    <row r="23127" spans="1:6" x14ac:dyDescent="0.3">
      <c r="A23127" s="2">
        <v>28.011615200000001</v>
      </c>
      <c r="B23127" s="2">
        <v>82.090245699999997</v>
      </c>
      <c r="C23127" s="2" t="s">
        <v>28774</v>
      </c>
      <c r="D23127" s="2" t="s">
        <v>28775</v>
      </c>
      <c r="E23127">
        <v>12345678</v>
      </c>
      <c r="F23127">
        <f t="shared" ca="1" si="361"/>
        <v>571</v>
      </c>
    </row>
    <row r="23128" spans="1:6" x14ac:dyDescent="0.3">
      <c r="A23128" s="1">
        <v>28.1977437</v>
      </c>
      <c r="B23128" s="1">
        <v>81.697207899999995</v>
      </c>
      <c r="C23128" s="1" t="s">
        <v>28208</v>
      </c>
      <c r="D23128" s="1" t="s">
        <v>28209</v>
      </c>
      <c r="E23128">
        <v>12345678</v>
      </c>
      <c r="F23128">
        <f t="shared" ca="1" si="361"/>
        <v>724</v>
      </c>
    </row>
    <row r="23129" spans="1:6" x14ac:dyDescent="0.3">
      <c r="A23129" s="2">
        <v>28.197871666699999</v>
      </c>
      <c r="B23129" s="2">
        <v>81.698808333299993</v>
      </c>
      <c r="C23129" s="2" t="s">
        <v>28776</v>
      </c>
      <c r="D23129" s="2" t="s">
        <v>28777</v>
      </c>
      <c r="E23129">
        <v>12345678</v>
      </c>
      <c r="F23129">
        <f t="shared" ca="1" si="361"/>
        <v>960</v>
      </c>
    </row>
    <row r="23130" spans="1:6" x14ac:dyDescent="0.3">
      <c r="A23130" s="1">
        <v>28.200493399999999</v>
      </c>
      <c r="B23130" s="1">
        <v>81.702260999999993</v>
      </c>
      <c r="C23130" s="1" t="s">
        <v>28778</v>
      </c>
      <c r="D23130" s="1" t="s">
        <v>28255</v>
      </c>
      <c r="E23130">
        <v>12345678</v>
      </c>
      <c r="F23130">
        <f t="shared" ref="F23130:F23193" ca="1" si="362" xml:space="preserve"> RANDBETWEEN(500,1000)</f>
        <v>722</v>
      </c>
    </row>
    <row r="23131" spans="1:6" x14ac:dyDescent="0.3">
      <c r="A23131" s="2">
        <v>28.2062119</v>
      </c>
      <c r="B23131" s="2">
        <v>81.707817399999996</v>
      </c>
      <c r="C23131" s="2" t="s">
        <v>28779</v>
      </c>
      <c r="D23131" s="2" t="s">
        <v>28780</v>
      </c>
      <c r="E23131">
        <v>12345678</v>
      </c>
      <c r="F23131">
        <f t="shared" ca="1" si="362"/>
        <v>813</v>
      </c>
    </row>
    <row r="23132" spans="1:6" x14ac:dyDescent="0.3">
      <c r="A23132" s="1">
        <v>28.197973999999999</v>
      </c>
      <c r="B23132" s="1">
        <v>81.699425300000001</v>
      </c>
      <c r="C23132" s="1" t="s">
        <v>28781</v>
      </c>
      <c r="D23132" s="1" t="s">
        <v>28236</v>
      </c>
      <c r="E23132">
        <v>12345678</v>
      </c>
      <c r="F23132">
        <f t="shared" ca="1" si="362"/>
        <v>695</v>
      </c>
    </row>
    <row r="23133" spans="1:6" x14ac:dyDescent="0.3">
      <c r="A23133" s="2">
        <v>28.198529400000002</v>
      </c>
      <c r="B23133" s="2">
        <v>81.700923299999999</v>
      </c>
      <c r="C23133" s="2" t="s">
        <v>26457</v>
      </c>
      <c r="D23133" s="2" t="s">
        <v>28234</v>
      </c>
      <c r="E23133">
        <v>12345678</v>
      </c>
      <c r="F23133">
        <f t="shared" ca="1" si="362"/>
        <v>508</v>
      </c>
    </row>
    <row r="23134" spans="1:6" x14ac:dyDescent="0.3">
      <c r="A23134" s="1">
        <v>28.1985833333</v>
      </c>
      <c r="B23134" s="1">
        <v>81.700931666700001</v>
      </c>
      <c r="C23134" s="1" t="s">
        <v>28782</v>
      </c>
      <c r="D23134" s="1" t="s">
        <v>28783</v>
      </c>
      <c r="E23134">
        <v>12345678</v>
      </c>
      <c r="F23134">
        <f t="shared" ca="1" si="362"/>
        <v>933</v>
      </c>
    </row>
    <row r="23135" spans="1:6" x14ac:dyDescent="0.3">
      <c r="A23135" s="2">
        <v>28.198333999999999</v>
      </c>
      <c r="B23135" s="2">
        <v>81.679939899999994</v>
      </c>
      <c r="C23135" s="2" t="s">
        <v>28307</v>
      </c>
      <c r="D23135" s="2" t="s">
        <v>28308</v>
      </c>
      <c r="E23135">
        <v>12345678</v>
      </c>
      <c r="F23135">
        <f t="shared" ca="1" si="362"/>
        <v>522</v>
      </c>
    </row>
    <row r="23136" spans="1:6" x14ac:dyDescent="0.3">
      <c r="A23136" s="1">
        <v>28.199458100000001</v>
      </c>
      <c r="B23136" s="1">
        <v>81.678391899999994</v>
      </c>
      <c r="C23136" s="1" t="s">
        <v>28286</v>
      </c>
      <c r="D23136" s="1" t="s">
        <v>28784</v>
      </c>
      <c r="E23136">
        <v>12345678</v>
      </c>
      <c r="F23136">
        <f t="shared" ca="1" si="362"/>
        <v>765</v>
      </c>
    </row>
    <row r="23137" spans="1:6" x14ac:dyDescent="0.3">
      <c r="A23137" s="2">
        <v>28.162915000000002</v>
      </c>
      <c r="B23137" s="2">
        <v>81.673190000000005</v>
      </c>
      <c r="C23137" s="2" t="s">
        <v>28785</v>
      </c>
      <c r="D23137" s="2" t="s">
        <v>28334</v>
      </c>
      <c r="E23137">
        <v>12345678</v>
      </c>
      <c r="F23137">
        <f t="shared" ca="1" si="362"/>
        <v>658</v>
      </c>
    </row>
    <row r="23138" spans="1:6" x14ac:dyDescent="0.3">
      <c r="A23138" s="1">
        <v>28.1767783333</v>
      </c>
      <c r="B23138" s="1">
        <v>81.679306666700001</v>
      </c>
      <c r="C23138" s="1" t="s">
        <v>28351</v>
      </c>
      <c r="D23138" s="1" t="s">
        <v>28352</v>
      </c>
      <c r="E23138">
        <v>12345678</v>
      </c>
      <c r="F23138">
        <f t="shared" ca="1" si="362"/>
        <v>743</v>
      </c>
    </row>
    <row r="23139" spans="1:6" x14ac:dyDescent="0.3">
      <c r="A23139" s="2">
        <v>28.162784800000001</v>
      </c>
      <c r="B23139" s="2">
        <v>81.672924399999999</v>
      </c>
      <c r="C23139" s="2" t="s">
        <v>28555</v>
      </c>
      <c r="D23139" s="2" t="s">
        <v>28338</v>
      </c>
      <c r="E23139">
        <v>12345678</v>
      </c>
      <c r="F23139">
        <f t="shared" ca="1" si="362"/>
        <v>892</v>
      </c>
    </row>
    <row r="23140" spans="1:6" x14ac:dyDescent="0.3">
      <c r="A23140" s="1">
        <v>28.164228699999999</v>
      </c>
      <c r="B23140" s="1">
        <v>81.668055100000004</v>
      </c>
      <c r="C23140" s="1" t="s">
        <v>28668</v>
      </c>
      <c r="D23140" s="1" t="s">
        <v>28786</v>
      </c>
      <c r="E23140">
        <v>12345678</v>
      </c>
      <c r="F23140">
        <f t="shared" ca="1" si="362"/>
        <v>829</v>
      </c>
    </row>
    <row r="23141" spans="1:6" x14ac:dyDescent="0.3">
      <c r="A23141" s="2">
        <v>28.1628333333</v>
      </c>
      <c r="B23141" s="2">
        <v>81.672804999999997</v>
      </c>
      <c r="C23141" s="2" t="s">
        <v>28787</v>
      </c>
      <c r="D23141" s="2" t="s">
        <v>28336</v>
      </c>
      <c r="E23141">
        <v>12345678</v>
      </c>
      <c r="F23141">
        <f t="shared" ca="1" si="362"/>
        <v>832</v>
      </c>
    </row>
    <row r="23142" spans="1:6" x14ac:dyDescent="0.3">
      <c r="A23142" s="1">
        <v>28.187629399999999</v>
      </c>
      <c r="B23142" s="1">
        <v>81.687066400000006</v>
      </c>
      <c r="C23142" s="1" t="s">
        <v>28788</v>
      </c>
      <c r="D23142" s="1" t="s">
        <v>28328</v>
      </c>
      <c r="E23142">
        <v>12345678</v>
      </c>
      <c r="F23142">
        <f t="shared" ca="1" si="362"/>
        <v>896</v>
      </c>
    </row>
    <row r="23143" spans="1:6" x14ac:dyDescent="0.3">
      <c r="A23143" s="2">
        <v>28.185890199999999</v>
      </c>
      <c r="B23143" s="2">
        <v>81.688011599999996</v>
      </c>
      <c r="C23143" s="2" t="s">
        <v>28789</v>
      </c>
      <c r="D23143" s="2" t="s">
        <v>28790</v>
      </c>
      <c r="E23143">
        <v>12345678</v>
      </c>
      <c r="F23143">
        <f t="shared" ca="1" si="362"/>
        <v>539</v>
      </c>
    </row>
    <row r="23144" spans="1:6" x14ac:dyDescent="0.3">
      <c r="A23144" s="1">
        <v>28.1877219</v>
      </c>
      <c r="B23144" s="1">
        <v>81.687170499999993</v>
      </c>
      <c r="C23144" s="1" t="s">
        <v>28325</v>
      </c>
      <c r="D23144" s="1" t="s">
        <v>28791</v>
      </c>
      <c r="E23144">
        <v>12345678</v>
      </c>
      <c r="F23144">
        <f t="shared" ca="1" si="362"/>
        <v>627</v>
      </c>
    </row>
    <row r="23145" spans="1:6" x14ac:dyDescent="0.3">
      <c r="A23145" s="2">
        <v>28.1844331</v>
      </c>
      <c r="B23145" s="2">
        <v>81.688805599999995</v>
      </c>
      <c r="C23145" s="2" t="s">
        <v>28792</v>
      </c>
      <c r="D23145" s="2" t="s">
        <v>28793</v>
      </c>
      <c r="E23145">
        <v>12345678</v>
      </c>
      <c r="F23145">
        <f t="shared" ca="1" si="362"/>
        <v>913</v>
      </c>
    </row>
    <row r="23146" spans="1:6" x14ac:dyDescent="0.3">
      <c r="A23146" s="1">
        <v>28.182255699999999</v>
      </c>
      <c r="B23146" s="1">
        <v>81.689541700000007</v>
      </c>
      <c r="C23146" s="1" t="s">
        <v>28794</v>
      </c>
      <c r="D23146" s="1" t="s">
        <v>28795</v>
      </c>
      <c r="E23146">
        <v>12345678</v>
      </c>
      <c r="F23146">
        <f t="shared" ca="1" si="362"/>
        <v>938</v>
      </c>
    </row>
    <row r="23147" spans="1:6" x14ac:dyDescent="0.3">
      <c r="A23147" s="2">
        <v>28.1830386</v>
      </c>
      <c r="B23147" s="2">
        <v>81.683207300000007</v>
      </c>
      <c r="C23147" s="2" t="s">
        <v>28329</v>
      </c>
      <c r="D23147" s="2" t="s">
        <v>28796</v>
      </c>
      <c r="E23147">
        <v>12345678</v>
      </c>
      <c r="F23147">
        <f t="shared" ca="1" si="362"/>
        <v>989</v>
      </c>
    </row>
    <row r="23148" spans="1:6" x14ac:dyDescent="0.3">
      <c r="A23148" s="1">
        <v>28.166481399999999</v>
      </c>
      <c r="B23148" s="1">
        <v>81.675242800000007</v>
      </c>
      <c r="C23148" s="1" t="s">
        <v>28797</v>
      </c>
      <c r="D23148" s="1" t="s">
        <v>28661</v>
      </c>
      <c r="E23148">
        <v>12345678</v>
      </c>
      <c r="F23148">
        <f t="shared" ca="1" si="362"/>
        <v>932</v>
      </c>
    </row>
    <row r="23149" spans="1:6" x14ac:dyDescent="0.3">
      <c r="A23149" s="2">
        <v>28.163105699999999</v>
      </c>
      <c r="B23149" s="2">
        <v>81.673157700000004</v>
      </c>
      <c r="C23149" s="2" t="s">
        <v>28331</v>
      </c>
      <c r="D23149" s="2" t="s">
        <v>28332</v>
      </c>
      <c r="E23149">
        <v>12345678</v>
      </c>
      <c r="F23149">
        <f t="shared" ca="1" si="362"/>
        <v>893</v>
      </c>
    </row>
    <row r="23150" spans="1:6" x14ac:dyDescent="0.3">
      <c r="A23150" s="1">
        <v>28.182370500000001</v>
      </c>
      <c r="B23150" s="1">
        <v>81.683349100000001</v>
      </c>
      <c r="C23150" s="1" t="s">
        <v>28798</v>
      </c>
      <c r="D23150" s="1" t="s">
        <v>28176</v>
      </c>
      <c r="E23150">
        <v>12345678</v>
      </c>
      <c r="F23150">
        <f t="shared" ca="1" si="362"/>
        <v>608</v>
      </c>
    </row>
    <row r="23151" spans="1:6" x14ac:dyDescent="0.3">
      <c r="A23151" s="2">
        <v>28.182278799999999</v>
      </c>
      <c r="B23151" s="2">
        <v>81.683440000000004</v>
      </c>
      <c r="C23151" s="2" t="s">
        <v>28799</v>
      </c>
      <c r="D23151" s="2" t="s">
        <v>28800</v>
      </c>
      <c r="E23151">
        <v>12345678</v>
      </c>
      <c r="F23151">
        <f t="shared" ca="1" si="362"/>
        <v>876</v>
      </c>
    </row>
    <row r="23152" spans="1:6" x14ac:dyDescent="0.3">
      <c r="A23152" s="1">
        <v>28.1764616667</v>
      </c>
      <c r="B23152" s="1">
        <v>81.679845</v>
      </c>
      <c r="C23152" s="1" t="s">
        <v>28801</v>
      </c>
      <c r="D23152" s="1" t="s">
        <v>28802</v>
      </c>
      <c r="E23152">
        <v>12345678</v>
      </c>
      <c r="F23152">
        <f t="shared" ca="1" si="362"/>
        <v>750</v>
      </c>
    </row>
    <row r="23153" spans="1:6" x14ac:dyDescent="0.3">
      <c r="A23153" s="2">
        <v>28.188145899999999</v>
      </c>
      <c r="B23153" s="2">
        <v>81.686326699999995</v>
      </c>
      <c r="C23153" s="2" t="s">
        <v>28179</v>
      </c>
      <c r="D23153" s="2" t="s">
        <v>28180</v>
      </c>
      <c r="E23153">
        <v>12345678</v>
      </c>
      <c r="F23153">
        <f t="shared" ca="1" si="362"/>
        <v>645</v>
      </c>
    </row>
    <row r="23154" spans="1:6" x14ac:dyDescent="0.3">
      <c r="A23154" s="1">
        <v>28.186699999999998</v>
      </c>
      <c r="B23154" s="1">
        <v>81.687775000000002</v>
      </c>
      <c r="C23154" s="1" t="s">
        <v>28803</v>
      </c>
      <c r="D23154" s="1" t="s">
        <v>28804</v>
      </c>
      <c r="E23154">
        <v>12345678</v>
      </c>
      <c r="F23154">
        <f t="shared" ca="1" si="362"/>
        <v>773</v>
      </c>
    </row>
    <row r="23155" spans="1:6" x14ac:dyDescent="0.3">
      <c r="A23155" s="2">
        <v>28.201115000000001</v>
      </c>
      <c r="B23155" s="2">
        <v>81.678391666699994</v>
      </c>
      <c r="C23155" s="2" t="s">
        <v>28805</v>
      </c>
      <c r="D23155" s="2" t="s">
        <v>28294</v>
      </c>
      <c r="E23155">
        <v>12345678</v>
      </c>
      <c r="F23155">
        <f t="shared" ca="1" si="362"/>
        <v>966</v>
      </c>
    </row>
    <row r="23156" spans="1:6" x14ac:dyDescent="0.3">
      <c r="A23156" s="1">
        <v>28.2007887</v>
      </c>
      <c r="B23156" s="1">
        <v>81.679403899999997</v>
      </c>
      <c r="C23156" s="1" t="s">
        <v>28728</v>
      </c>
      <c r="D23156" s="1" t="s">
        <v>28806</v>
      </c>
      <c r="E23156">
        <v>12345678</v>
      </c>
      <c r="F23156">
        <f t="shared" ca="1" si="362"/>
        <v>657</v>
      </c>
    </row>
    <row r="23157" spans="1:6" x14ac:dyDescent="0.3">
      <c r="A23157" s="2">
        <v>28.200704999999999</v>
      </c>
      <c r="B23157" s="2">
        <v>81.678678333299999</v>
      </c>
      <c r="C23157" s="2" t="s">
        <v>28440</v>
      </c>
      <c r="D23157" s="2" t="s">
        <v>28441</v>
      </c>
      <c r="E23157">
        <v>12345678</v>
      </c>
      <c r="F23157">
        <f t="shared" ca="1" si="362"/>
        <v>606</v>
      </c>
    </row>
    <row r="23158" spans="1:6" x14ac:dyDescent="0.3">
      <c r="A23158" s="1">
        <v>28.200613100000002</v>
      </c>
      <c r="B23158" s="1">
        <v>81.678841800000001</v>
      </c>
      <c r="C23158" s="1" t="s">
        <v>28807</v>
      </c>
      <c r="D23158" s="1" t="s">
        <v>28808</v>
      </c>
      <c r="E23158">
        <v>12345678</v>
      </c>
      <c r="F23158">
        <f t="shared" ca="1" si="362"/>
        <v>524</v>
      </c>
    </row>
    <row r="23159" spans="1:6" x14ac:dyDescent="0.3">
      <c r="A23159" s="2">
        <v>28.2007695</v>
      </c>
      <c r="B23159" s="2">
        <v>81.678891800000002</v>
      </c>
      <c r="C23159" s="2" t="s">
        <v>28611</v>
      </c>
      <c r="D23159" s="2" t="s">
        <v>28298</v>
      </c>
      <c r="E23159">
        <v>12345678</v>
      </c>
      <c r="F23159">
        <f t="shared" ca="1" si="362"/>
        <v>765</v>
      </c>
    </row>
    <row r="23160" spans="1:6" x14ac:dyDescent="0.3">
      <c r="A23160" s="1">
        <v>28.199484300000002</v>
      </c>
      <c r="B23160" s="1">
        <v>81.678500999999997</v>
      </c>
      <c r="C23160" s="1" t="s">
        <v>28809</v>
      </c>
      <c r="D23160" s="1" t="s">
        <v>28810</v>
      </c>
      <c r="E23160">
        <v>12345678</v>
      </c>
      <c r="F23160">
        <f t="shared" ca="1" si="362"/>
        <v>878</v>
      </c>
    </row>
    <row r="23161" spans="1:6" x14ac:dyDescent="0.3">
      <c r="A23161" s="2">
        <v>28.199165799999999</v>
      </c>
      <c r="B23161" s="2">
        <v>81.679437199999995</v>
      </c>
      <c r="C23161" s="2" t="s">
        <v>28811</v>
      </c>
      <c r="D23161" s="2" t="s">
        <v>28812</v>
      </c>
      <c r="E23161">
        <v>12345678</v>
      </c>
      <c r="F23161">
        <f t="shared" ca="1" si="362"/>
        <v>724</v>
      </c>
    </row>
    <row r="23162" spans="1:6" x14ac:dyDescent="0.3">
      <c r="A23162" s="1">
        <v>28.198715</v>
      </c>
      <c r="B23162" s="1">
        <v>81.678659999999994</v>
      </c>
      <c r="C23162" s="1" t="s">
        <v>28813</v>
      </c>
      <c r="D23162" s="1" t="s">
        <v>28316</v>
      </c>
      <c r="E23162">
        <v>12345678</v>
      </c>
      <c r="F23162">
        <f t="shared" ca="1" si="362"/>
        <v>532</v>
      </c>
    </row>
    <row r="23163" spans="1:6" x14ac:dyDescent="0.3">
      <c r="A23163" s="2">
        <v>28.198438199999998</v>
      </c>
      <c r="B23163" s="2">
        <v>81.679538699999995</v>
      </c>
      <c r="C23163" s="2" t="s">
        <v>28311</v>
      </c>
      <c r="D23163" s="2" t="s">
        <v>28312</v>
      </c>
      <c r="E23163">
        <v>12345678</v>
      </c>
      <c r="F23163">
        <f t="shared" ca="1" si="362"/>
        <v>531</v>
      </c>
    </row>
    <row r="23164" spans="1:6" x14ac:dyDescent="0.3">
      <c r="A23164" s="1">
        <v>28.199331099999998</v>
      </c>
      <c r="B23164" s="1">
        <v>81.678544599999995</v>
      </c>
      <c r="C23164" s="1" t="s">
        <v>28814</v>
      </c>
      <c r="D23164" s="1" t="s">
        <v>28290</v>
      </c>
      <c r="E23164">
        <v>12345678</v>
      </c>
      <c r="F23164">
        <f t="shared" ca="1" si="362"/>
        <v>644</v>
      </c>
    </row>
    <row r="23165" spans="1:6" x14ac:dyDescent="0.3">
      <c r="A23165" s="2">
        <v>28.198386666699999</v>
      </c>
      <c r="B23165" s="2">
        <v>81.679704999999998</v>
      </c>
      <c r="C23165" s="2" t="s">
        <v>28815</v>
      </c>
      <c r="D23165" s="2" t="s">
        <v>28816</v>
      </c>
      <c r="E23165">
        <v>12345678</v>
      </c>
      <c r="F23165">
        <f t="shared" ca="1" si="362"/>
        <v>672</v>
      </c>
    </row>
    <row r="23166" spans="1:6" x14ac:dyDescent="0.3">
      <c r="A23166" s="1">
        <v>28.200196666699998</v>
      </c>
      <c r="B23166" s="1">
        <v>81.678658333300007</v>
      </c>
      <c r="C23166" s="1" t="s">
        <v>28817</v>
      </c>
      <c r="D23166" s="1" t="s">
        <v>28302</v>
      </c>
      <c r="E23166">
        <v>12345678</v>
      </c>
      <c r="F23166">
        <f t="shared" ca="1" si="362"/>
        <v>854</v>
      </c>
    </row>
    <row r="23167" spans="1:6" x14ac:dyDescent="0.3">
      <c r="A23167" s="2">
        <v>28.199995900000001</v>
      </c>
      <c r="B23167" s="2">
        <v>81.6787013</v>
      </c>
      <c r="C23167" s="2" t="s">
        <v>28818</v>
      </c>
      <c r="D23167" s="2" t="s">
        <v>28303</v>
      </c>
      <c r="E23167">
        <v>12345678</v>
      </c>
      <c r="F23167">
        <f t="shared" ca="1" si="362"/>
        <v>939</v>
      </c>
    </row>
    <row r="23168" spans="1:6" x14ac:dyDescent="0.3">
      <c r="A23168" s="1">
        <v>28.2003959</v>
      </c>
      <c r="B23168" s="1">
        <v>81.678843700000002</v>
      </c>
      <c r="C23168" s="1" t="s">
        <v>28819</v>
      </c>
      <c r="D23168" s="1" t="s">
        <v>28732</v>
      </c>
      <c r="E23168">
        <v>12345678</v>
      </c>
      <c r="F23168">
        <f t="shared" ca="1" si="362"/>
        <v>690</v>
      </c>
    </row>
    <row r="23169" spans="1:6" x14ac:dyDescent="0.3">
      <c r="A23169" s="2">
        <v>28.198301666700001</v>
      </c>
      <c r="B23169" s="2">
        <v>81.679275000000004</v>
      </c>
      <c r="C23169" s="2" t="s">
        <v>28723</v>
      </c>
      <c r="D23169" s="2" t="s">
        <v>28724</v>
      </c>
      <c r="E23169">
        <v>12345678</v>
      </c>
      <c r="F23169">
        <f t="shared" ca="1" si="362"/>
        <v>772</v>
      </c>
    </row>
    <row r="23170" spans="1:6" x14ac:dyDescent="0.3">
      <c r="A23170" s="1">
        <v>28.19998</v>
      </c>
      <c r="B23170" s="1">
        <v>81.678701666699993</v>
      </c>
      <c r="C23170" s="1" t="s">
        <v>21058</v>
      </c>
      <c r="D23170" s="1" t="s">
        <v>28304</v>
      </c>
      <c r="E23170">
        <v>12345678</v>
      </c>
      <c r="F23170">
        <f t="shared" ca="1" si="362"/>
        <v>943</v>
      </c>
    </row>
    <row r="23171" spans="1:6" x14ac:dyDescent="0.3">
      <c r="A23171" s="2">
        <v>28.199928400000001</v>
      </c>
      <c r="B23171" s="2">
        <v>81.678685400000006</v>
      </c>
      <c r="C23171" s="2" t="s">
        <v>28718</v>
      </c>
      <c r="D23171" s="2" t="s">
        <v>28323</v>
      </c>
      <c r="E23171">
        <v>12345678</v>
      </c>
      <c r="F23171">
        <f t="shared" ca="1" si="362"/>
        <v>583</v>
      </c>
    </row>
    <row r="23172" spans="1:6" x14ac:dyDescent="0.3">
      <c r="A23172" s="1">
        <v>28.199512500000001</v>
      </c>
      <c r="B23172" s="1">
        <v>81.679728600000004</v>
      </c>
      <c r="C23172" s="1" t="s">
        <v>28588</v>
      </c>
      <c r="D23172" s="1" t="s">
        <v>28589</v>
      </c>
      <c r="E23172">
        <v>12345678</v>
      </c>
      <c r="F23172">
        <f t="shared" ca="1" si="362"/>
        <v>963</v>
      </c>
    </row>
    <row r="23173" spans="1:6" x14ac:dyDescent="0.3">
      <c r="A23173" s="2">
        <v>28.203091100000002</v>
      </c>
      <c r="B23173" s="2">
        <v>81.608254700000003</v>
      </c>
      <c r="C23173" s="2" t="s">
        <v>28820</v>
      </c>
      <c r="D23173" s="2" t="s">
        <v>26403</v>
      </c>
      <c r="E23173">
        <v>12345678</v>
      </c>
      <c r="F23173">
        <f t="shared" ca="1" si="362"/>
        <v>824</v>
      </c>
    </row>
    <row r="23174" spans="1:6" x14ac:dyDescent="0.3">
      <c r="A23174" s="1">
        <v>28.1673616667</v>
      </c>
      <c r="B23174" s="1">
        <v>81.675155000000004</v>
      </c>
      <c r="C23174" s="1" t="s">
        <v>28821</v>
      </c>
      <c r="D23174" s="1" t="s">
        <v>28822</v>
      </c>
      <c r="E23174">
        <v>12345678</v>
      </c>
      <c r="F23174">
        <f t="shared" ca="1" si="362"/>
        <v>663</v>
      </c>
    </row>
    <row r="23175" spans="1:6" x14ac:dyDescent="0.3">
      <c r="A23175" s="2">
        <v>28.176355000000001</v>
      </c>
      <c r="B23175" s="2">
        <v>81.679675000000003</v>
      </c>
      <c r="C23175" s="2" t="s">
        <v>28823</v>
      </c>
      <c r="D23175" s="2" t="s">
        <v>28824</v>
      </c>
      <c r="E23175">
        <v>12345678</v>
      </c>
      <c r="F23175">
        <f t="shared" ca="1" si="362"/>
        <v>613</v>
      </c>
    </row>
    <row r="23176" spans="1:6" x14ac:dyDescent="0.3">
      <c r="A23176" s="1">
        <v>28.1799024</v>
      </c>
      <c r="B23176" s="1">
        <v>81.681060900000006</v>
      </c>
      <c r="C23176" s="1" t="s">
        <v>28825</v>
      </c>
      <c r="D23176" s="1" t="s">
        <v>28826</v>
      </c>
      <c r="E23176">
        <v>12345678</v>
      </c>
      <c r="F23176">
        <f t="shared" ca="1" si="362"/>
        <v>937</v>
      </c>
    </row>
    <row r="23177" spans="1:6" x14ac:dyDescent="0.3">
      <c r="A23177" s="2">
        <v>28.193885000000002</v>
      </c>
      <c r="B23177" s="2">
        <v>81.688215</v>
      </c>
      <c r="C23177" s="2" t="s">
        <v>28827</v>
      </c>
      <c r="D23177" s="2" t="s">
        <v>28087</v>
      </c>
      <c r="E23177">
        <v>12345678</v>
      </c>
      <c r="F23177">
        <f t="shared" ca="1" si="362"/>
        <v>985</v>
      </c>
    </row>
    <row r="23178" spans="1:6" x14ac:dyDescent="0.3">
      <c r="A23178" s="1">
        <v>28.194216666700001</v>
      </c>
      <c r="B23178" s="1">
        <v>81.687021666700005</v>
      </c>
      <c r="C23178" s="1" t="s">
        <v>28828</v>
      </c>
      <c r="D23178" s="1" t="s">
        <v>28485</v>
      </c>
      <c r="E23178">
        <v>12345678</v>
      </c>
      <c r="F23178">
        <f t="shared" ca="1" si="362"/>
        <v>935</v>
      </c>
    </row>
    <row r="23179" spans="1:6" x14ac:dyDescent="0.3">
      <c r="A23179" s="2">
        <v>28.194420600000001</v>
      </c>
      <c r="B23179" s="2">
        <v>81.686331800000005</v>
      </c>
      <c r="C23179" s="2" t="s">
        <v>28598</v>
      </c>
      <c r="D23179" s="2" t="s">
        <v>28487</v>
      </c>
      <c r="E23179">
        <v>12345678</v>
      </c>
      <c r="F23179">
        <f t="shared" ca="1" si="362"/>
        <v>887</v>
      </c>
    </row>
    <row r="23180" spans="1:6" x14ac:dyDescent="0.3">
      <c r="A23180" s="1">
        <v>28.194541666700001</v>
      </c>
      <c r="B23180" s="1">
        <v>81.686146666699997</v>
      </c>
      <c r="C23180" s="1" t="s">
        <v>28829</v>
      </c>
      <c r="D23180" s="1" t="s">
        <v>28830</v>
      </c>
      <c r="E23180">
        <v>12345678</v>
      </c>
      <c r="F23180">
        <f t="shared" ca="1" si="362"/>
        <v>925</v>
      </c>
    </row>
    <row r="23181" spans="1:6" x14ac:dyDescent="0.3">
      <c r="A23181" s="2">
        <v>28.194771666699999</v>
      </c>
      <c r="B23181" s="2">
        <v>81.683004999999994</v>
      </c>
      <c r="C23181" s="2" t="s">
        <v>28831</v>
      </c>
      <c r="D23181" s="2" t="s">
        <v>28832</v>
      </c>
      <c r="E23181">
        <v>12345678</v>
      </c>
      <c r="F23181">
        <f t="shared" ca="1" si="362"/>
        <v>839</v>
      </c>
    </row>
    <row r="23182" spans="1:6" x14ac:dyDescent="0.3">
      <c r="A23182" s="1">
        <v>28.194205</v>
      </c>
      <c r="B23182" s="1">
        <v>81.687488333299996</v>
      </c>
      <c r="C23182" s="1" t="s">
        <v>28833</v>
      </c>
      <c r="D23182" s="1" t="s">
        <v>28090</v>
      </c>
      <c r="E23182">
        <v>12345678</v>
      </c>
      <c r="F23182">
        <f t="shared" ca="1" si="362"/>
        <v>891</v>
      </c>
    </row>
    <row r="23183" spans="1:6" x14ac:dyDescent="0.3">
      <c r="A23183" s="2">
        <v>28.195581666700001</v>
      </c>
      <c r="B23183" s="2">
        <v>81.680944999999994</v>
      </c>
      <c r="C23183" s="2" t="s">
        <v>28452</v>
      </c>
      <c r="D23183" s="2" t="s">
        <v>28453</v>
      </c>
      <c r="E23183">
        <v>12345678</v>
      </c>
      <c r="F23183">
        <f t="shared" ca="1" si="362"/>
        <v>874</v>
      </c>
    </row>
    <row r="23184" spans="1:6" x14ac:dyDescent="0.3">
      <c r="A23184" s="1">
        <v>28.195453333300001</v>
      </c>
      <c r="B23184" s="1">
        <v>81.681136666699999</v>
      </c>
      <c r="C23184" s="1" t="s">
        <v>28834</v>
      </c>
      <c r="D23184" s="1" t="s">
        <v>28835</v>
      </c>
      <c r="E23184">
        <v>12345678</v>
      </c>
      <c r="F23184">
        <f t="shared" ca="1" si="362"/>
        <v>844</v>
      </c>
    </row>
    <row r="23185" spans="1:6" x14ac:dyDescent="0.3">
      <c r="A23185" s="2">
        <v>28.195360000000001</v>
      </c>
      <c r="B23185" s="2">
        <v>81.682249999999996</v>
      </c>
      <c r="C23185" s="2" t="s">
        <v>28836</v>
      </c>
      <c r="D23185" s="2" t="s">
        <v>28837</v>
      </c>
      <c r="E23185">
        <v>12345678</v>
      </c>
      <c r="F23185">
        <f t="shared" ca="1" si="362"/>
        <v>835</v>
      </c>
    </row>
    <row r="23186" spans="1:6" x14ac:dyDescent="0.3">
      <c r="A23186" s="1">
        <v>28.195523333299999</v>
      </c>
      <c r="B23186" s="1">
        <v>81.680771666699997</v>
      </c>
      <c r="C23186" s="1" t="s">
        <v>28838</v>
      </c>
      <c r="D23186" s="1" t="s">
        <v>28455</v>
      </c>
      <c r="E23186">
        <v>12345678</v>
      </c>
      <c r="F23186">
        <f t="shared" ca="1" si="362"/>
        <v>965</v>
      </c>
    </row>
    <row r="23187" spans="1:6" x14ac:dyDescent="0.3">
      <c r="A23187" s="2">
        <v>28.199711300000001</v>
      </c>
      <c r="B23187" s="2">
        <v>81.678604100000001</v>
      </c>
      <c r="C23187" s="2" t="s">
        <v>28839</v>
      </c>
      <c r="D23187" s="2" t="s">
        <v>28840</v>
      </c>
      <c r="E23187">
        <v>12345678</v>
      </c>
      <c r="F23187">
        <f t="shared" ca="1" si="362"/>
        <v>672</v>
      </c>
    </row>
    <row r="23188" spans="1:6" x14ac:dyDescent="0.3">
      <c r="A23188" s="1">
        <v>28.1991102</v>
      </c>
      <c r="B23188" s="1">
        <v>81.678547600000002</v>
      </c>
      <c r="C23188" s="1" t="s">
        <v>28841</v>
      </c>
      <c r="D23188" s="1" t="s">
        <v>28842</v>
      </c>
      <c r="E23188">
        <v>12345678</v>
      </c>
      <c r="F23188">
        <f t="shared" ca="1" si="362"/>
        <v>502</v>
      </c>
    </row>
    <row r="23189" spans="1:6" x14ac:dyDescent="0.3">
      <c r="A23189" s="2">
        <v>28.199560699999999</v>
      </c>
      <c r="B23189" s="2">
        <v>81.678562400000004</v>
      </c>
      <c r="C23189" s="2" t="s">
        <v>28843</v>
      </c>
      <c r="D23189" s="2" t="s">
        <v>28810</v>
      </c>
      <c r="E23189">
        <v>12345678</v>
      </c>
      <c r="F23189">
        <f t="shared" ca="1" si="362"/>
        <v>815</v>
      </c>
    </row>
    <row r="23190" spans="1:6" x14ac:dyDescent="0.3">
      <c r="A23190" s="1">
        <v>28.196888333299999</v>
      </c>
      <c r="B23190" s="1">
        <v>81.685106666699994</v>
      </c>
      <c r="C23190" s="1" t="s">
        <v>28844</v>
      </c>
      <c r="D23190" s="1" t="s">
        <v>28109</v>
      </c>
      <c r="E23190">
        <v>12345678</v>
      </c>
      <c r="F23190">
        <f t="shared" ca="1" si="362"/>
        <v>634</v>
      </c>
    </row>
    <row r="23191" spans="1:6" x14ac:dyDescent="0.3">
      <c r="A23191" s="2">
        <v>28.1972129</v>
      </c>
      <c r="B23191" s="2">
        <v>81.685646599999998</v>
      </c>
      <c r="C23191" s="2" t="s">
        <v>28845</v>
      </c>
      <c r="D23191" s="2" t="s">
        <v>28846</v>
      </c>
      <c r="E23191">
        <v>12345678</v>
      </c>
      <c r="F23191">
        <f t="shared" ca="1" si="362"/>
        <v>703</v>
      </c>
    </row>
    <row r="23192" spans="1:6" x14ac:dyDescent="0.3">
      <c r="A23192" s="1">
        <v>28.1974083333</v>
      </c>
      <c r="B23192" s="1">
        <v>81.683521666700003</v>
      </c>
      <c r="C23192" s="1" t="s">
        <v>28847</v>
      </c>
      <c r="D23192" s="1" t="s">
        <v>28848</v>
      </c>
      <c r="E23192">
        <v>12345678</v>
      </c>
      <c r="F23192">
        <f t="shared" ca="1" si="362"/>
        <v>604</v>
      </c>
    </row>
    <row r="23193" spans="1:6" x14ac:dyDescent="0.3">
      <c r="A23193" s="2">
        <v>28.2018816667</v>
      </c>
      <c r="B23193" s="2">
        <v>81.672963333300004</v>
      </c>
      <c r="C23193" s="2" t="s">
        <v>28849</v>
      </c>
      <c r="D23193" s="2" t="s">
        <v>28850</v>
      </c>
      <c r="E23193">
        <v>12345678</v>
      </c>
      <c r="F23193">
        <f t="shared" ca="1" si="362"/>
        <v>528</v>
      </c>
    </row>
    <row r="23194" spans="1:6" x14ac:dyDescent="0.3">
      <c r="A23194" s="1">
        <v>28.198983333299999</v>
      </c>
      <c r="B23194" s="1">
        <v>81.683078333300003</v>
      </c>
      <c r="C23194" s="1" t="s">
        <v>28851</v>
      </c>
      <c r="D23194" s="1" t="s">
        <v>28852</v>
      </c>
      <c r="E23194">
        <v>12345678</v>
      </c>
      <c r="F23194">
        <f t="shared" ref="F23194:F23257" ca="1" si="363" xml:space="preserve"> RANDBETWEEN(500,1000)</f>
        <v>589</v>
      </c>
    </row>
    <row r="23195" spans="1:6" x14ac:dyDescent="0.3">
      <c r="A23195" s="2">
        <v>28.200396666700001</v>
      </c>
      <c r="B23195" s="2">
        <v>81.660968333300005</v>
      </c>
      <c r="C23195" s="2" t="s">
        <v>28853</v>
      </c>
      <c r="D23195" s="2" t="s">
        <v>28854</v>
      </c>
      <c r="E23195">
        <v>12345678</v>
      </c>
      <c r="F23195">
        <f t="shared" ca="1" si="363"/>
        <v>810</v>
      </c>
    </row>
    <row r="23196" spans="1:6" x14ac:dyDescent="0.3">
      <c r="A23196" s="1">
        <v>28.202103333299998</v>
      </c>
      <c r="B23196" s="1">
        <v>81.672976666699995</v>
      </c>
      <c r="C23196" s="1" t="s">
        <v>26452</v>
      </c>
      <c r="D23196" s="1" t="s">
        <v>26453</v>
      </c>
      <c r="E23196">
        <v>12345678</v>
      </c>
      <c r="F23196">
        <f t="shared" ca="1" si="363"/>
        <v>922</v>
      </c>
    </row>
    <row r="23197" spans="1:6" x14ac:dyDescent="0.3">
      <c r="A23197" s="2">
        <v>28.20187</v>
      </c>
      <c r="B23197" s="2">
        <v>81.6690066667</v>
      </c>
      <c r="C23197" s="2" t="s">
        <v>28855</v>
      </c>
      <c r="D23197" s="2" t="s">
        <v>26377</v>
      </c>
      <c r="E23197">
        <v>12345678</v>
      </c>
      <c r="F23197">
        <f t="shared" ca="1" si="363"/>
        <v>816</v>
      </c>
    </row>
    <row r="23198" spans="1:6" x14ac:dyDescent="0.3">
      <c r="A23198" s="1">
        <v>28.202085</v>
      </c>
      <c r="B23198" s="1">
        <v>81.669058333300001</v>
      </c>
      <c r="C23198" s="1" t="s">
        <v>28856</v>
      </c>
      <c r="D23198" s="1" t="s">
        <v>26371</v>
      </c>
      <c r="E23198">
        <v>12345678</v>
      </c>
      <c r="F23198">
        <f t="shared" ca="1" si="363"/>
        <v>647</v>
      </c>
    </row>
    <row r="23199" spans="1:6" x14ac:dyDescent="0.3">
      <c r="A23199" s="2">
        <v>28.197735000000002</v>
      </c>
      <c r="B23199" s="2">
        <v>81.682604999999995</v>
      </c>
      <c r="C23199" s="2" t="s">
        <v>28857</v>
      </c>
      <c r="D23199" s="2" t="s">
        <v>28243</v>
      </c>
      <c r="E23199">
        <v>12345678</v>
      </c>
      <c r="F23199">
        <f t="shared" ca="1" si="363"/>
        <v>780</v>
      </c>
    </row>
    <row r="23200" spans="1:6" x14ac:dyDescent="0.3">
      <c r="A23200" s="1">
        <v>28.197701666699999</v>
      </c>
      <c r="B23200" s="1">
        <v>81.683019999999999</v>
      </c>
      <c r="C23200" s="1" t="s">
        <v>28858</v>
      </c>
      <c r="D23200" s="1" t="s">
        <v>28859</v>
      </c>
      <c r="E23200">
        <v>12345678</v>
      </c>
      <c r="F23200">
        <f t="shared" ca="1" si="363"/>
        <v>876</v>
      </c>
    </row>
    <row r="23201" spans="1:6" x14ac:dyDescent="0.3">
      <c r="A23201" s="2">
        <v>28.1995699</v>
      </c>
      <c r="B23201" s="2">
        <v>81.681269400000005</v>
      </c>
      <c r="C23201" s="2" t="s">
        <v>28860</v>
      </c>
      <c r="D23201" s="2" t="s">
        <v>26445</v>
      </c>
      <c r="E23201">
        <v>12345678</v>
      </c>
      <c r="F23201">
        <f t="shared" ca="1" si="363"/>
        <v>889</v>
      </c>
    </row>
    <row r="23202" spans="1:6" x14ac:dyDescent="0.3">
      <c r="A23202" s="1">
        <v>28.198681666700001</v>
      </c>
      <c r="B23202" s="1">
        <v>81.685671666700003</v>
      </c>
      <c r="C23202" s="1" t="s">
        <v>28861</v>
      </c>
      <c r="D23202" s="1" t="s">
        <v>28862</v>
      </c>
      <c r="E23202">
        <v>12345678</v>
      </c>
      <c r="F23202">
        <f t="shared" ca="1" si="363"/>
        <v>586</v>
      </c>
    </row>
    <row r="23203" spans="1:6" x14ac:dyDescent="0.3">
      <c r="A23203" s="2">
        <v>28.198599999999999</v>
      </c>
      <c r="B23203" s="2">
        <v>81.684783333300004</v>
      </c>
      <c r="C23203" s="2" t="s">
        <v>28863</v>
      </c>
      <c r="D23203" s="2" t="s">
        <v>28457</v>
      </c>
      <c r="E23203">
        <v>12345678</v>
      </c>
      <c r="F23203">
        <f t="shared" ca="1" si="363"/>
        <v>573</v>
      </c>
    </row>
    <row r="23204" spans="1:6" x14ac:dyDescent="0.3">
      <c r="A23204" s="1">
        <v>28.1936195</v>
      </c>
      <c r="B23204" s="1">
        <v>81.688363499999994</v>
      </c>
      <c r="C23204" s="1" t="s">
        <v>28864</v>
      </c>
      <c r="D23204" s="1" t="s">
        <v>26390</v>
      </c>
      <c r="E23204">
        <v>12345678</v>
      </c>
      <c r="F23204">
        <f t="shared" ca="1" si="363"/>
        <v>990</v>
      </c>
    </row>
    <row r="23205" spans="1:6" x14ac:dyDescent="0.3">
      <c r="A23205" s="2">
        <v>28.1931533333</v>
      </c>
      <c r="B23205" s="2">
        <v>81.688261666700001</v>
      </c>
      <c r="C23205" s="2" t="s">
        <v>28865</v>
      </c>
      <c r="D23205" s="2" t="s">
        <v>28127</v>
      </c>
      <c r="E23205">
        <v>12345678</v>
      </c>
      <c r="F23205">
        <f t="shared" ca="1" si="363"/>
        <v>592</v>
      </c>
    </row>
    <row r="23206" spans="1:6" x14ac:dyDescent="0.3">
      <c r="A23206" s="1">
        <v>28.192886666700002</v>
      </c>
      <c r="B23206" s="1">
        <v>81.687791666699994</v>
      </c>
      <c r="C23206" s="1" t="s">
        <v>28866</v>
      </c>
      <c r="D23206" s="1" t="s">
        <v>28246</v>
      </c>
      <c r="E23206">
        <v>12345678</v>
      </c>
      <c r="F23206">
        <f t="shared" ca="1" si="363"/>
        <v>664</v>
      </c>
    </row>
    <row r="23207" spans="1:6" x14ac:dyDescent="0.3">
      <c r="A23207" s="2">
        <v>28.193795000000001</v>
      </c>
      <c r="B23207" s="2">
        <v>81.688265000000001</v>
      </c>
      <c r="C23207" s="2" t="s">
        <v>28867</v>
      </c>
      <c r="D23207" s="2" t="s">
        <v>28240</v>
      </c>
      <c r="E23207">
        <v>12345678</v>
      </c>
      <c r="F23207">
        <f t="shared" ca="1" si="363"/>
        <v>586</v>
      </c>
    </row>
    <row r="23208" spans="1:6" x14ac:dyDescent="0.3">
      <c r="A23208" s="1">
        <v>28.1967666667</v>
      </c>
      <c r="B23208" s="1">
        <v>81.681013333300001</v>
      </c>
      <c r="C23208" s="1" t="s">
        <v>28421</v>
      </c>
      <c r="D23208" s="1" t="s">
        <v>28422</v>
      </c>
      <c r="E23208">
        <v>12345678</v>
      </c>
      <c r="F23208">
        <f t="shared" ca="1" si="363"/>
        <v>751</v>
      </c>
    </row>
    <row r="23209" spans="1:6" x14ac:dyDescent="0.3">
      <c r="A23209" s="2">
        <v>28.195181666700002</v>
      </c>
      <c r="B23209" s="2">
        <v>81.680869999999999</v>
      </c>
      <c r="C23209" s="2" t="s">
        <v>28868</v>
      </c>
      <c r="D23209" s="2" t="s">
        <v>28869</v>
      </c>
      <c r="E23209">
        <v>12345678</v>
      </c>
      <c r="F23209">
        <f t="shared" ca="1" si="363"/>
        <v>860</v>
      </c>
    </row>
    <row r="23210" spans="1:6" x14ac:dyDescent="0.3">
      <c r="A23210" s="1">
        <v>28.2304116667</v>
      </c>
      <c r="B23210" s="1">
        <v>81.677266666700007</v>
      </c>
      <c r="C23210" s="1" t="s">
        <v>28870</v>
      </c>
      <c r="D23210" s="1" t="s">
        <v>28871</v>
      </c>
      <c r="E23210">
        <v>12345678</v>
      </c>
      <c r="F23210">
        <f t="shared" ca="1" si="363"/>
        <v>623</v>
      </c>
    </row>
    <row r="23211" spans="1:6" x14ac:dyDescent="0.3">
      <c r="A23211" s="2">
        <v>28.210874499999999</v>
      </c>
      <c r="B23211" s="2">
        <v>81.685708099999999</v>
      </c>
      <c r="C23211" s="2" t="s">
        <v>28872</v>
      </c>
      <c r="D23211" s="2" t="s">
        <v>28873</v>
      </c>
      <c r="E23211">
        <v>12345678</v>
      </c>
      <c r="F23211">
        <f t="shared" ca="1" si="363"/>
        <v>697</v>
      </c>
    </row>
    <row r="23212" spans="1:6" x14ac:dyDescent="0.3">
      <c r="A23212" s="1">
        <v>28.200303333299999</v>
      </c>
      <c r="B23212" s="1">
        <v>81.658824999999993</v>
      </c>
      <c r="C23212" s="1" t="s">
        <v>28874</v>
      </c>
      <c r="D23212" s="1" t="s">
        <v>28539</v>
      </c>
      <c r="E23212">
        <v>12345678</v>
      </c>
      <c r="F23212">
        <f t="shared" ca="1" si="363"/>
        <v>948</v>
      </c>
    </row>
    <row r="23213" spans="1:6" x14ac:dyDescent="0.3">
      <c r="A23213" s="2">
        <v>28.200316666700001</v>
      </c>
      <c r="B23213" s="2">
        <v>81.659191666699996</v>
      </c>
      <c r="C23213" s="2" t="s">
        <v>21286</v>
      </c>
      <c r="D23213" s="2" t="s">
        <v>28875</v>
      </c>
      <c r="E23213">
        <v>12345678</v>
      </c>
      <c r="F23213">
        <f t="shared" ca="1" si="363"/>
        <v>760</v>
      </c>
    </row>
    <row r="23214" spans="1:6" x14ac:dyDescent="0.3">
      <c r="A23214" s="1">
        <v>28.201937600000001</v>
      </c>
      <c r="B23214" s="1">
        <v>81.630034499999994</v>
      </c>
      <c r="C23214" s="1" t="s">
        <v>28876</v>
      </c>
      <c r="D23214" s="1" t="s">
        <v>28877</v>
      </c>
      <c r="E23214">
        <v>12345678</v>
      </c>
      <c r="F23214">
        <f t="shared" ca="1" si="363"/>
        <v>849</v>
      </c>
    </row>
    <row r="23215" spans="1:6" x14ac:dyDescent="0.3">
      <c r="A23215" s="2">
        <v>28.214943333299999</v>
      </c>
      <c r="B23215" s="2">
        <v>81.589219999999997</v>
      </c>
      <c r="C23215" s="2" t="s">
        <v>28878</v>
      </c>
      <c r="D23215" s="2" t="s">
        <v>28879</v>
      </c>
      <c r="E23215">
        <v>12345678</v>
      </c>
      <c r="F23215">
        <f t="shared" ca="1" si="363"/>
        <v>918</v>
      </c>
    </row>
    <row r="23216" spans="1:6" x14ac:dyDescent="0.3">
      <c r="A23216" s="1">
        <v>28.215268333299999</v>
      </c>
      <c r="B23216" s="1">
        <v>81.585171666700006</v>
      </c>
      <c r="C23216" s="1" t="s">
        <v>28880</v>
      </c>
      <c r="D23216" s="1" t="s">
        <v>28881</v>
      </c>
      <c r="E23216">
        <v>12345678</v>
      </c>
      <c r="F23216">
        <f t="shared" ca="1" si="363"/>
        <v>581</v>
      </c>
    </row>
    <row r="23217" spans="1:6" x14ac:dyDescent="0.3">
      <c r="A23217" s="2">
        <v>28.2162416667</v>
      </c>
      <c r="B23217" s="2">
        <v>81.585655000000003</v>
      </c>
      <c r="C23217" s="2" t="s">
        <v>28882</v>
      </c>
      <c r="D23217" s="2" t="s">
        <v>28400</v>
      </c>
      <c r="E23217">
        <v>12345678</v>
      </c>
      <c r="F23217">
        <f t="shared" ca="1" si="363"/>
        <v>622</v>
      </c>
    </row>
    <row r="23218" spans="1:6" x14ac:dyDescent="0.3">
      <c r="A23218" s="1">
        <v>28.216146666699998</v>
      </c>
      <c r="B23218" s="1">
        <v>81.585781666700001</v>
      </c>
      <c r="C23218" s="1" t="s">
        <v>20092</v>
      </c>
      <c r="D23218" s="1" t="s">
        <v>28403</v>
      </c>
      <c r="E23218">
        <v>12345678</v>
      </c>
      <c r="F23218">
        <f t="shared" ca="1" si="363"/>
        <v>916</v>
      </c>
    </row>
    <row r="23219" spans="1:6" x14ac:dyDescent="0.3">
      <c r="A23219" s="2">
        <v>28.198589999999999</v>
      </c>
      <c r="B23219" s="2">
        <v>81.654761666699997</v>
      </c>
      <c r="C23219" s="2" t="s">
        <v>28883</v>
      </c>
      <c r="D23219" s="2" t="s">
        <v>28884</v>
      </c>
      <c r="E23219">
        <v>12345678</v>
      </c>
      <c r="F23219">
        <f t="shared" ca="1" si="363"/>
        <v>998</v>
      </c>
    </row>
    <row r="23220" spans="1:6" x14ac:dyDescent="0.3">
      <c r="A23220" s="1">
        <v>28.202559999999998</v>
      </c>
      <c r="B23220" s="1">
        <v>81.681939999999997</v>
      </c>
      <c r="C23220" s="1" t="s">
        <v>28885</v>
      </c>
      <c r="D23220" s="1" t="s">
        <v>28573</v>
      </c>
      <c r="E23220">
        <v>12345678</v>
      </c>
      <c r="F23220">
        <f t="shared" ca="1" si="363"/>
        <v>612</v>
      </c>
    </row>
    <row r="23221" spans="1:6" x14ac:dyDescent="0.3">
      <c r="A23221" s="2">
        <v>28.200304599999999</v>
      </c>
      <c r="B23221" s="2">
        <v>81.678769599999995</v>
      </c>
      <c r="C23221" s="2" t="s">
        <v>28886</v>
      </c>
      <c r="D23221" s="2" t="s">
        <v>28732</v>
      </c>
      <c r="E23221">
        <v>12345678</v>
      </c>
      <c r="F23221">
        <f t="shared" ca="1" si="363"/>
        <v>573</v>
      </c>
    </row>
    <row r="23222" spans="1:6" x14ac:dyDescent="0.3">
      <c r="A23222" s="1">
        <v>28.252903333300001</v>
      </c>
      <c r="B23222" s="1">
        <v>81.650738333299998</v>
      </c>
      <c r="C23222" s="1" t="s">
        <v>28887</v>
      </c>
      <c r="D23222" s="1" t="s">
        <v>28888</v>
      </c>
      <c r="E23222">
        <v>12345678</v>
      </c>
      <c r="F23222">
        <f t="shared" ca="1" si="363"/>
        <v>761</v>
      </c>
    </row>
    <row r="23223" spans="1:6" x14ac:dyDescent="0.3">
      <c r="A23223" s="2">
        <v>28.275766300000001</v>
      </c>
      <c r="B23223" s="2">
        <v>81.658973200000005</v>
      </c>
      <c r="C23223" s="2" t="s">
        <v>28889</v>
      </c>
      <c r="D23223" s="2" t="s">
        <v>28890</v>
      </c>
      <c r="E23223">
        <v>12345678</v>
      </c>
      <c r="F23223">
        <f t="shared" ca="1" si="363"/>
        <v>791</v>
      </c>
    </row>
    <row r="23224" spans="1:6" x14ac:dyDescent="0.3">
      <c r="A23224" s="1">
        <v>28.187928700000001</v>
      </c>
      <c r="B23224" s="1">
        <v>81.686576400000007</v>
      </c>
      <c r="C23224" s="1" t="s">
        <v>28891</v>
      </c>
      <c r="D23224" s="1" t="s">
        <v>28892</v>
      </c>
      <c r="E23224">
        <v>12345678</v>
      </c>
      <c r="F23224">
        <f t="shared" ca="1" si="363"/>
        <v>532</v>
      </c>
    </row>
    <row r="23225" spans="1:6" x14ac:dyDescent="0.3">
      <c r="A23225" s="2">
        <v>28.187664999999999</v>
      </c>
      <c r="B23225" s="2">
        <v>81.687129999999996</v>
      </c>
      <c r="C23225" s="2" t="s">
        <v>28893</v>
      </c>
      <c r="D23225" s="2" t="s">
        <v>28326</v>
      </c>
      <c r="E23225">
        <v>12345678</v>
      </c>
      <c r="F23225">
        <f t="shared" ca="1" si="363"/>
        <v>884</v>
      </c>
    </row>
    <row r="23226" spans="1:6" x14ac:dyDescent="0.3">
      <c r="A23226" s="1">
        <v>28.179867600000001</v>
      </c>
      <c r="B23226" s="1">
        <v>81.684684200000007</v>
      </c>
      <c r="C23226" s="1" t="s">
        <v>28894</v>
      </c>
      <c r="D23226" s="1" t="s">
        <v>28895</v>
      </c>
      <c r="E23226">
        <v>12345678</v>
      </c>
      <c r="F23226">
        <f t="shared" ca="1" si="363"/>
        <v>575</v>
      </c>
    </row>
    <row r="23227" spans="1:6" x14ac:dyDescent="0.3">
      <c r="A23227" s="2">
        <v>28.1821579</v>
      </c>
      <c r="B23227" s="2">
        <v>81.683605200000002</v>
      </c>
      <c r="C23227" s="2" t="s">
        <v>28896</v>
      </c>
      <c r="D23227" s="2" t="s">
        <v>28897</v>
      </c>
      <c r="E23227">
        <v>12345678</v>
      </c>
      <c r="F23227">
        <f t="shared" ca="1" si="363"/>
        <v>577</v>
      </c>
    </row>
    <row r="23228" spans="1:6" x14ac:dyDescent="0.3">
      <c r="A23228" s="1">
        <v>28.178011666700002</v>
      </c>
      <c r="B23228" s="1">
        <v>81.680558333299999</v>
      </c>
      <c r="C23228" s="1" t="s">
        <v>28898</v>
      </c>
      <c r="D23228" s="1" t="s">
        <v>28899</v>
      </c>
      <c r="E23228">
        <v>12345678</v>
      </c>
      <c r="F23228">
        <f t="shared" ca="1" si="363"/>
        <v>979</v>
      </c>
    </row>
    <row r="23229" spans="1:6" x14ac:dyDescent="0.3">
      <c r="A23229" s="2">
        <v>28.1962607</v>
      </c>
      <c r="B23229" s="2">
        <v>81.712408800000006</v>
      </c>
      <c r="C23229" s="2" t="s">
        <v>28900</v>
      </c>
      <c r="D23229" s="2" t="s">
        <v>28901</v>
      </c>
      <c r="E23229">
        <v>12345678</v>
      </c>
      <c r="F23229">
        <f t="shared" ca="1" si="363"/>
        <v>995</v>
      </c>
    </row>
    <row r="23230" spans="1:6" x14ac:dyDescent="0.3">
      <c r="A23230" s="1">
        <v>28.211488599999999</v>
      </c>
      <c r="B23230" s="1">
        <v>81.687220699999997</v>
      </c>
      <c r="C23230" s="1" t="s">
        <v>28902</v>
      </c>
      <c r="D23230" s="1" t="s">
        <v>28903</v>
      </c>
      <c r="E23230">
        <v>12345678</v>
      </c>
      <c r="F23230">
        <f t="shared" ca="1" si="363"/>
        <v>578</v>
      </c>
    </row>
    <row r="23231" spans="1:6" x14ac:dyDescent="0.3">
      <c r="A23231" s="2">
        <v>28.184838800000001</v>
      </c>
      <c r="B23231" s="2">
        <v>81.683652800000004</v>
      </c>
      <c r="C23231" s="2" t="s">
        <v>28904</v>
      </c>
      <c r="D23231" s="2" t="s">
        <v>28905</v>
      </c>
      <c r="E23231">
        <v>12345678</v>
      </c>
      <c r="F23231">
        <f t="shared" ca="1" si="363"/>
        <v>551</v>
      </c>
    </row>
    <row r="23232" spans="1:6" x14ac:dyDescent="0.3">
      <c r="A23232" s="1">
        <v>28.153291666699999</v>
      </c>
      <c r="B23232" s="1">
        <v>81.667936666700001</v>
      </c>
      <c r="C23232" s="1" t="s">
        <v>28906</v>
      </c>
      <c r="D23232" s="1" t="s">
        <v>28358</v>
      </c>
      <c r="E23232">
        <v>12345678</v>
      </c>
      <c r="F23232">
        <f t="shared" ca="1" si="363"/>
        <v>786</v>
      </c>
    </row>
    <row r="23233" spans="1:6" x14ac:dyDescent="0.3">
      <c r="A23233" s="2">
        <v>28.162655000000001</v>
      </c>
      <c r="B23233" s="2">
        <v>81.673286666699994</v>
      </c>
      <c r="C23233" s="2" t="s">
        <v>28907</v>
      </c>
      <c r="D23233" s="2" t="s">
        <v>28908</v>
      </c>
      <c r="E23233">
        <v>12345678</v>
      </c>
      <c r="F23233">
        <f t="shared" ca="1" si="363"/>
        <v>618</v>
      </c>
    </row>
    <row r="23234" spans="1:6" x14ac:dyDescent="0.3">
      <c r="A23234" s="1">
        <v>28.225791999999998</v>
      </c>
      <c r="B23234" s="1">
        <v>81.562669099999994</v>
      </c>
      <c r="C23234" s="1" t="s">
        <v>28909</v>
      </c>
      <c r="D23234" s="1" t="s">
        <v>26454</v>
      </c>
      <c r="E23234">
        <v>12345678</v>
      </c>
      <c r="F23234">
        <f t="shared" ca="1" si="363"/>
        <v>794</v>
      </c>
    </row>
    <row r="23235" spans="1:6" x14ac:dyDescent="0.3">
      <c r="A23235" s="2">
        <v>28.227563333300001</v>
      </c>
      <c r="B23235" s="2">
        <v>81.565331666700004</v>
      </c>
      <c r="C23235" s="2" t="s">
        <v>28910</v>
      </c>
      <c r="D23235" s="2" t="s">
        <v>28911</v>
      </c>
      <c r="E23235">
        <v>12345678</v>
      </c>
      <c r="F23235">
        <f t="shared" ca="1" si="363"/>
        <v>817</v>
      </c>
    </row>
    <row r="23236" spans="1:6" x14ac:dyDescent="0.3">
      <c r="A23236" s="1">
        <v>28.273318333300001</v>
      </c>
      <c r="B23236" s="1">
        <v>81.465149999999994</v>
      </c>
      <c r="C23236" s="1" t="s">
        <v>28912</v>
      </c>
      <c r="D23236" s="1" t="s">
        <v>28913</v>
      </c>
      <c r="E23236">
        <v>12345678</v>
      </c>
      <c r="F23236">
        <f t="shared" ca="1" si="363"/>
        <v>933</v>
      </c>
    </row>
    <row r="23237" spans="1:6" x14ac:dyDescent="0.3">
      <c r="A23237" s="2">
        <v>28.260028333299999</v>
      </c>
      <c r="B23237" s="2">
        <v>81.475984999999994</v>
      </c>
      <c r="C23237" s="2" t="s">
        <v>28914</v>
      </c>
      <c r="D23237" s="2" t="s">
        <v>28915</v>
      </c>
      <c r="E23237">
        <v>12345678</v>
      </c>
      <c r="F23237">
        <f t="shared" ca="1" si="363"/>
        <v>595</v>
      </c>
    </row>
    <row r="23238" spans="1:6" x14ac:dyDescent="0.3">
      <c r="A23238" s="1">
        <v>28.244794299999999</v>
      </c>
      <c r="B23238" s="1">
        <v>81.515892300000004</v>
      </c>
      <c r="C23238" s="1" t="s">
        <v>28916</v>
      </c>
      <c r="D23238" s="1" t="s">
        <v>28917</v>
      </c>
      <c r="E23238">
        <v>12345678</v>
      </c>
      <c r="F23238">
        <f t="shared" ca="1" si="363"/>
        <v>798</v>
      </c>
    </row>
    <row r="23239" spans="1:6" x14ac:dyDescent="0.3">
      <c r="A23239" s="2">
        <v>28.245239999999999</v>
      </c>
      <c r="B23239" s="2">
        <v>81.516450000000006</v>
      </c>
      <c r="C23239" s="2" t="s">
        <v>28918</v>
      </c>
      <c r="D23239" s="2" t="s">
        <v>28919</v>
      </c>
      <c r="E23239">
        <v>12345678</v>
      </c>
      <c r="F23239">
        <f t="shared" ca="1" si="363"/>
        <v>944</v>
      </c>
    </row>
    <row r="23240" spans="1:6" x14ac:dyDescent="0.3">
      <c r="A23240" s="1">
        <v>28.243636666699999</v>
      </c>
      <c r="B23240" s="1">
        <v>81.518058333300004</v>
      </c>
      <c r="C23240" s="1" t="s">
        <v>28920</v>
      </c>
      <c r="D23240" s="1" t="s">
        <v>28921</v>
      </c>
      <c r="E23240">
        <v>12345678</v>
      </c>
      <c r="F23240">
        <f t="shared" ca="1" si="363"/>
        <v>873</v>
      </c>
    </row>
    <row r="23241" spans="1:6" x14ac:dyDescent="0.3">
      <c r="A23241" s="2">
        <v>28.273416666700001</v>
      </c>
      <c r="B23241" s="2">
        <v>81.465000000000003</v>
      </c>
      <c r="C23241" s="2" t="s">
        <v>28922</v>
      </c>
      <c r="D23241" s="2" t="s">
        <v>28923</v>
      </c>
      <c r="E23241">
        <v>12345678</v>
      </c>
      <c r="F23241">
        <f t="shared" ca="1" si="363"/>
        <v>971</v>
      </c>
    </row>
    <row r="23242" spans="1:6" x14ac:dyDescent="0.3">
      <c r="A23242" s="1">
        <v>28.275101100000001</v>
      </c>
      <c r="B23242" s="1">
        <v>81.460362700000005</v>
      </c>
      <c r="C23242" s="1" t="s">
        <v>28924</v>
      </c>
      <c r="D23242" s="1" t="s">
        <v>28925</v>
      </c>
      <c r="E23242">
        <v>12345678</v>
      </c>
      <c r="F23242">
        <f t="shared" ca="1" si="363"/>
        <v>830</v>
      </c>
    </row>
    <row r="23243" spans="1:6" x14ac:dyDescent="0.3">
      <c r="A23243" s="2">
        <v>28.275205</v>
      </c>
      <c r="B23243" s="2">
        <v>81.460486666700007</v>
      </c>
      <c r="C23243" s="2" t="s">
        <v>28926</v>
      </c>
      <c r="D23243" s="2" t="s">
        <v>28927</v>
      </c>
      <c r="E23243">
        <v>12345678</v>
      </c>
      <c r="F23243">
        <f t="shared" ca="1" si="363"/>
        <v>673</v>
      </c>
    </row>
    <row r="23244" spans="1:6" x14ac:dyDescent="0.3">
      <c r="A23244" s="1">
        <v>28.244372299999998</v>
      </c>
      <c r="B23244" s="1">
        <v>81.634933399999994</v>
      </c>
      <c r="C23244" s="1" t="s">
        <v>26416</v>
      </c>
      <c r="D23244" s="1" t="s">
        <v>28928</v>
      </c>
      <c r="E23244">
        <v>12345678</v>
      </c>
      <c r="F23244">
        <f t="shared" ca="1" si="363"/>
        <v>533</v>
      </c>
    </row>
    <row r="23245" spans="1:6" x14ac:dyDescent="0.3">
      <c r="A23245" s="2">
        <v>28.243893333300001</v>
      </c>
      <c r="B23245" s="2">
        <v>81.635656666700001</v>
      </c>
      <c r="C23245" s="2" t="s">
        <v>28929</v>
      </c>
      <c r="D23245" s="2" t="s">
        <v>26419</v>
      </c>
      <c r="E23245">
        <v>12345678</v>
      </c>
      <c r="F23245">
        <f t="shared" ca="1" si="363"/>
        <v>815</v>
      </c>
    </row>
    <row r="23246" spans="1:6" x14ac:dyDescent="0.3">
      <c r="A23246" s="1">
        <v>28.251663333300002</v>
      </c>
      <c r="B23246" s="1">
        <v>81.648610000000005</v>
      </c>
      <c r="C23246" s="1" t="s">
        <v>28930</v>
      </c>
      <c r="D23246" s="1" t="s">
        <v>28931</v>
      </c>
      <c r="E23246">
        <v>12345678</v>
      </c>
      <c r="F23246">
        <f t="shared" ca="1" si="363"/>
        <v>856</v>
      </c>
    </row>
    <row r="23247" spans="1:6" x14ac:dyDescent="0.3">
      <c r="A23247" s="2">
        <v>28.25291</v>
      </c>
      <c r="B23247" s="2">
        <v>81.650356666700006</v>
      </c>
      <c r="C23247" s="2" t="s">
        <v>28932</v>
      </c>
      <c r="D23247" s="2" t="s">
        <v>28933</v>
      </c>
      <c r="E23247">
        <v>12345678</v>
      </c>
      <c r="F23247">
        <f t="shared" ca="1" si="363"/>
        <v>677</v>
      </c>
    </row>
    <row r="23248" spans="1:6" x14ac:dyDescent="0.3">
      <c r="A23248" s="1">
        <v>28.2412833333</v>
      </c>
      <c r="B23248" s="1">
        <v>81.520511666700003</v>
      </c>
      <c r="C23248" s="1" t="s">
        <v>28934</v>
      </c>
      <c r="D23248" s="1" t="s">
        <v>28935</v>
      </c>
      <c r="E23248">
        <v>12345678</v>
      </c>
      <c r="F23248">
        <f t="shared" ca="1" si="363"/>
        <v>865</v>
      </c>
    </row>
    <row r="23249" spans="1:6" x14ac:dyDescent="0.3">
      <c r="A23249" s="2">
        <v>28.243386666700001</v>
      </c>
      <c r="B23249" s="2">
        <v>81.517001666699997</v>
      </c>
      <c r="C23249" s="2" t="s">
        <v>28936</v>
      </c>
      <c r="D23249" s="2" t="s">
        <v>28937</v>
      </c>
      <c r="E23249">
        <v>12345678</v>
      </c>
      <c r="F23249">
        <f t="shared" ca="1" si="363"/>
        <v>996</v>
      </c>
    </row>
    <row r="23250" spans="1:6" x14ac:dyDescent="0.3">
      <c r="A23250" s="1">
        <v>28.241296666699998</v>
      </c>
      <c r="B23250" s="1">
        <v>81.520394999999994</v>
      </c>
      <c r="C23250" s="1" t="s">
        <v>28938</v>
      </c>
      <c r="D23250" s="1" t="s">
        <v>28939</v>
      </c>
      <c r="E23250">
        <v>12345678</v>
      </c>
      <c r="F23250">
        <f t="shared" ca="1" si="363"/>
        <v>961</v>
      </c>
    </row>
    <row r="23251" spans="1:6" x14ac:dyDescent="0.3">
      <c r="A23251" s="2">
        <v>28.240401666699999</v>
      </c>
      <c r="B23251" s="2">
        <v>81.522114999999999</v>
      </c>
      <c r="C23251" s="2" t="s">
        <v>28940</v>
      </c>
      <c r="D23251" s="2" t="s">
        <v>28941</v>
      </c>
      <c r="E23251">
        <v>12345678</v>
      </c>
      <c r="F23251">
        <f t="shared" ca="1" si="363"/>
        <v>952</v>
      </c>
    </row>
    <row r="23252" spans="1:6" x14ac:dyDescent="0.3">
      <c r="A23252" s="1">
        <v>28.2374433333</v>
      </c>
      <c r="B23252" s="1">
        <v>81.670778333300007</v>
      </c>
      <c r="C23252" s="1" t="s">
        <v>28942</v>
      </c>
      <c r="D23252" s="1" t="s">
        <v>28943</v>
      </c>
      <c r="E23252">
        <v>12345678</v>
      </c>
      <c r="F23252">
        <f t="shared" ca="1" si="363"/>
        <v>638</v>
      </c>
    </row>
    <row r="23253" spans="1:6" x14ac:dyDescent="0.3">
      <c r="A23253" s="2">
        <v>28.235510000000001</v>
      </c>
      <c r="B23253" s="2">
        <v>81.675876666700006</v>
      </c>
      <c r="C23253" s="2" t="s">
        <v>28944</v>
      </c>
      <c r="D23253" s="2" t="s">
        <v>28945</v>
      </c>
      <c r="E23253">
        <v>12345678</v>
      </c>
      <c r="F23253">
        <f t="shared" ca="1" si="363"/>
        <v>693</v>
      </c>
    </row>
    <row r="23254" spans="1:6" x14ac:dyDescent="0.3">
      <c r="A23254" s="1">
        <v>28.252231666699998</v>
      </c>
      <c r="B23254" s="1">
        <v>81.649818333300004</v>
      </c>
      <c r="C23254" s="1" t="s">
        <v>22345</v>
      </c>
      <c r="D23254" s="1" t="s">
        <v>28946</v>
      </c>
      <c r="E23254">
        <v>12345678</v>
      </c>
      <c r="F23254">
        <f t="shared" ca="1" si="363"/>
        <v>820</v>
      </c>
    </row>
    <row r="23255" spans="1:6" x14ac:dyDescent="0.3">
      <c r="A23255" s="2">
        <v>28.2138475</v>
      </c>
      <c r="B23255" s="2">
        <v>81.591455300000007</v>
      </c>
      <c r="C23255" s="2" t="s">
        <v>28947</v>
      </c>
      <c r="D23255" s="2" t="s">
        <v>28948</v>
      </c>
      <c r="E23255">
        <v>12345678</v>
      </c>
      <c r="F23255">
        <f t="shared" ca="1" si="363"/>
        <v>783</v>
      </c>
    </row>
    <row r="23256" spans="1:6" x14ac:dyDescent="0.3">
      <c r="A23256" s="1">
        <v>28.244154000000002</v>
      </c>
      <c r="B23256" s="1">
        <v>81.516328900000005</v>
      </c>
      <c r="C23256" s="1" t="s">
        <v>28949</v>
      </c>
      <c r="D23256" s="1" t="s">
        <v>28950</v>
      </c>
      <c r="E23256">
        <v>12345678</v>
      </c>
      <c r="F23256">
        <f t="shared" ca="1" si="363"/>
        <v>641</v>
      </c>
    </row>
    <row r="23257" spans="1:6" x14ac:dyDescent="0.3">
      <c r="A23257" s="2">
        <v>28.2435166667</v>
      </c>
      <c r="B23257" s="2">
        <v>81.516869999999997</v>
      </c>
      <c r="C23257" s="2" t="s">
        <v>28951</v>
      </c>
      <c r="D23257" s="2" t="s">
        <v>28952</v>
      </c>
      <c r="E23257">
        <v>12345678</v>
      </c>
      <c r="F23257">
        <f t="shared" ca="1" si="363"/>
        <v>982</v>
      </c>
    </row>
    <row r="23258" spans="1:6" x14ac:dyDescent="0.3">
      <c r="A23258" s="1">
        <v>28.244046666700001</v>
      </c>
      <c r="B23258" s="1">
        <v>81.515906666700005</v>
      </c>
      <c r="C23258" s="1" t="s">
        <v>28953</v>
      </c>
      <c r="D23258" s="1" t="s">
        <v>28954</v>
      </c>
      <c r="E23258">
        <v>12345678</v>
      </c>
      <c r="F23258">
        <f t="shared" ref="F23258:F23321" ca="1" si="364" xml:space="preserve"> RANDBETWEEN(500,1000)</f>
        <v>949</v>
      </c>
    </row>
    <row r="23259" spans="1:6" x14ac:dyDescent="0.3">
      <c r="A23259" s="2">
        <v>28.214013333299999</v>
      </c>
      <c r="B23259" s="2">
        <v>81.720106666700005</v>
      </c>
      <c r="C23259" s="2" t="s">
        <v>28955</v>
      </c>
      <c r="D23259" s="2" t="s">
        <v>28956</v>
      </c>
      <c r="E23259">
        <v>12345678</v>
      </c>
      <c r="F23259">
        <f t="shared" ca="1" si="364"/>
        <v>732</v>
      </c>
    </row>
    <row r="23260" spans="1:6" x14ac:dyDescent="0.3">
      <c r="A23260" s="1">
        <v>28.212420000000002</v>
      </c>
      <c r="B23260" s="1">
        <v>81.719163333300003</v>
      </c>
      <c r="C23260" s="1" t="s">
        <v>28957</v>
      </c>
      <c r="D23260" s="1" t="s">
        <v>28958</v>
      </c>
      <c r="E23260">
        <v>12345678</v>
      </c>
      <c r="F23260">
        <f t="shared" ca="1" si="364"/>
        <v>565</v>
      </c>
    </row>
    <row r="23261" spans="1:6" x14ac:dyDescent="0.3">
      <c r="A23261" s="2">
        <v>28.195180000000001</v>
      </c>
      <c r="B23261" s="2">
        <v>81.688816666700006</v>
      </c>
      <c r="C23261" s="2" t="s">
        <v>28959</v>
      </c>
      <c r="D23261" s="2" t="s">
        <v>28095</v>
      </c>
      <c r="E23261">
        <v>12345678</v>
      </c>
      <c r="F23261">
        <f t="shared" ca="1" si="364"/>
        <v>994</v>
      </c>
    </row>
    <row r="23262" spans="1:6" x14ac:dyDescent="0.3">
      <c r="A23262" s="1">
        <v>28.1962017</v>
      </c>
      <c r="B23262" s="1">
        <v>81.689917500000007</v>
      </c>
      <c r="C23262" s="1" t="s">
        <v>28960</v>
      </c>
      <c r="D23262" s="1" t="s">
        <v>28709</v>
      </c>
      <c r="E23262">
        <v>12345678</v>
      </c>
      <c r="F23262">
        <f t="shared" ca="1" si="364"/>
        <v>779</v>
      </c>
    </row>
    <row r="23263" spans="1:6" x14ac:dyDescent="0.3">
      <c r="A23263" s="2">
        <v>28.1965316667</v>
      </c>
      <c r="B23263" s="2">
        <v>81.687529999999995</v>
      </c>
      <c r="C23263" s="2" t="s">
        <v>28961</v>
      </c>
      <c r="D23263" s="2" t="s">
        <v>28962</v>
      </c>
      <c r="E23263">
        <v>12345678</v>
      </c>
      <c r="F23263">
        <f t="shared" ca="1" si="364"/>
        <v>872</v>
      </c>
    </row>
    <row r="23264" spans="1:6" x14ac:dyDescent="0.3">
      <c r="A23264" s="1">
        <v>28.197233333300002</v>
      </c>
      <c r="B23264" s="1">
        <v>81.687296666699993</v>
      </c>
      <c r="C23264" s="1" t="s">
        <v>28963</v>
      </c>
      <c r="D23264" s="1" t="s">
        <v>28493</v>
      </c>
      <c r="E23264">
        <v>12345678</v>
      </c>
      <c r="F23264">
        <f t="shared" ca="1" si="364"/>
        <v>791</v>
      </c>
    </row>
    <row r="23265" spans="1:6" x14ac:dyDescent="0.3">
      <c r="A23265" s="2">
        <v>28.195758333299999</v>
      </c>
      <c r="B23265" s="2">
        <v>81.713011666699998</v>
      </c>
      <c r="C23265" s="2" t="s">
        <v>28964</v>
      </c>
      <c r="D23265" s="2" t="s">
        <v>28965</v>
      </c>
      <c r="E23265">
        <v>12345678</v>
      </c>
      <c r="F23265">
        <f t="shared" ca="1" si="364"/>
        <v>785</v>
      </c>
    </row>
    <row r="23266" spans="1:6" x14ac:dyDescent="0.3">
      <c r="A23266" s="1">
        <v>28.196293333300002</v>
      </c>
      <c r="B23266" s="1">
        <v>81.711969999999994</v>
      </c>
      <c r="C23266" s="1" t="s">
        <v>28966</v>
      </c>
      <c r="D23266" s="1" t="s">
        <v>28901</v>
      </c>
      <c r="E23266">
        <v>12345678</v>
      </c>
      <c r="F23266">
        <f t="shared" ca="1" si="364"/>
        <v>538</v>
      </c>
    </row>
    <row r="23267" spans="1:6" x14ac:dyDescent="0.3">
      <c r="A23267" s="2">
        <v>28.1959083333</v>
      </c>
      <c r="B23267" s="2">
        <v>81.696955000000003</v>
      </c>
      <c r="C23267" s="2" t="s">
        <v>28967</v>
      </c>
      <c r="D23267" s="2" t="s">
        <v>28968</v>
      </c>
      <c r="E23267">
        <v>12345678</v>
      </c>
      <c r="F23267">
        <f t="shared" ca="1" si="364"/>
        <v>723</v>
      </c>
    </row>
    <row r="23268" spans="1:6" x14ac:dyDescent="0.3">
      <c r="A23268" s="1">
        <v>28.199335000000001</v>
      </c>
      <c r="B23268" s="1">
        <v>81.705735000000004</v>
      </c>
      <c r="C23268" s="1" t="s">
        <v>28969</v>
      </c>
      <c r="D23268" s="1" t="s">
        <v>28970</v>
      </c>
      <c r="E23268">
        <v>12345678</v>
      </c>
      <c r="F23268">
        <f t="shared" ca="1" si="364"/>
        <v>608</v>
      </c>
    </row>
    <row r="23269" spans="1:6" x14ac:dyDescent="0.3">
      <c r="A23269" s="2">
        <v>28.197578</v>
      </c>
      <c r="B23269" s="2">
        <v>81.696501100000006</v>
      </c>
      <c r="C23269" s="2" t="s">
        <v>2764</v>
      </c>
      <c r="D23269" s="2" t="s">
        <v>28203</v>
      </c>
      <c r="E23269">
        <v>12345678</v>
      </c>
      <c r="F23269">
        <f t="shared" ca="1" si="364"/>
        <v>607</v>
      </c>
    </row>
    <row r="23270" spans="1:6" x14ac:dyDescent="0.3">
      <c r="A23270" s="1">
        <v>28.197990000000001</v>
      </c>
      <c r="B23270" s="1">
        <v>81.699280000000002</v>
      </c>
      <c r="C23270" s="1" t="s">
        <v>28971</v>
      </c>
      <c r="D23270" s="1" t="s">
        <v>28972</v>
      </c>
      <c r="E23270">
        <v>12345678</v>
      </c>
      <c r="F23270">
        <f t="shared" ca="1" si="364"/>
        <v>755</v>
      </c>
    </row>
    <row r="23271" spans="1:6" x14ac:dyDescent="0.3">
      <c r="A23271" s="2">
        <v>28.198011666700001</v>
      </c>
      <c r="B23271" s="2">
        <v>81.699526666699995</v>
      </c>
      <c r="C23271" s="2" t="s">
        <v>28973</v>
      </c>
      <c r="D23271" s="2" t="s">
        <v>28236</v>
      </c>
      <c r="E23271">
        <v>12345678</v>
      </c>
      <c r="F23271">
        <f t="shared" ca="1" si="364"/>
        <v>998</v>
      </c>
    </row>
    <row r="23272" spans="1:6" x14ac:dyDescent="0.3">
      <c r="A23272" s="1">
        <v>28.199146666699999</v>
      </c>
      <c r="B23272" s="1">
        <v>81.703276666700006</v>
      </c>
      <c r="C23272" s="1" t="s">
        <v>28974</v>
      </c>
      <c r="D23272" s="1" t="s">
        <v>28975</v>
      </c>
      <c r="E23272">
        <v>12345678</v>
      </c>
      <c r="F23272">
        <f t="shared" ca="1" si="364"/>
        <v>870</v>
      </c>
    </row>
    <row r="23273" spans="1:6" x14ac:dyDescent="0.3">
      <c r="A23273" s="2">
        <v>28.181126666699999</v>
      </c>
      <c r="B23273" s="2">
        <v>81.681636666700001</v>
      </c>
      <c r="C23273" s="2" t="s">
        <v>28976</v>
      </c>
      <c r="D23273" s="2" t="s">
        <v>28977</v>
      </c>
      <c r="E23273">
        <v>12345678</v>
      </c>
      <c r="F23273">
        <f t="shared" ca="1" si="364"/>
        <v>991</v>
      </c>
    </row>
    <row r="23274" spans="1:6" x14ac:dyDescent="0.3">
      <c r="A23274" s="1">
        <v>28.184953100000001</v>
      </c>
      <c r="B23274" s="1">
        <v>81.683443800000006</v>
      </c>
      <c r="C23274" s="1" t="s">
        <v>28904</v>
      </c>
      <c r="D23274" s="1" t="s">
        <v>28905</v>
      </c>
      <c r="E23274">
        <v>12345678</v>
      </c>
      <c r="F23274">
        <f t="shared" ca="1" si="364"/>
        <v>633</v>
      </c>
    </row>
    <row r="23275" spans="1:6" x14ac:dyDescent="0.3">
      <c r="A23275" s="2">
        <v>28.128409999999999</v>
      </c>
      <c r="B23275" s="2">
        <v>81.662843333300003</v>
      </c>
      <c r="C23275" s="2" t="s">
        <v>28978</v>
      </c>
      <c r="D23275" s="2" t="s">
        <v>28979</v>
      </c>
      <c r="E23275">
        <v>12345678</v>
      </c>
      <c r="F23275">
        <f t="shared" ca="1" si="364"/>
        <v>870</v>
      </c>
    </row>
    <row r="23276" spans="1:6" x14ac:dyDescent="0.3">
      <c r="A23276" s="1">
        <v>28.128354999999999</v>
      </c>
      <c r="B23276" s="1">
        <v>81.661734999999993</v>
      </c>
      <c r="C23276" s="1" t="s">
        <v>28980</v>
      </c>
      <c r="D23276" s="1" t="s">
        <v>28981</v>
      </c>
      <c r="E23276">
        <v>12345678</v>
      </c>
      <c r="F23276">
        <f t="shared" ca="1" si="364"/>
        <v>573</v>
      </c>
    </row>
    <row r="23277" spans="1:6" x14ac:dyDescent="0.3">
      <c r="A23277" s="2">
        <v>28.1626983333</v>
      </c>
      <c r="B23277" s="2">
        <v>81.6722316667</v>
      </c>
      <c r="C23277" s="2" t="s">
        <v>28982</v>
      </c>
      <c r="D23277" s="2" t="s">
        <v>28356</v>
      </c>
      <c r="E23277">
        <v>12345678</v>
      </c>
      <c r="F23277">
        <f t="shared" ca="1" si="364"/>
        <v>872</v>
      </c>
    </row>
    <row r="23278" spans="1:6" x14ac:dyDescent="0.3">
      <c r="A23278" s="1">
        <v>28.2295616667</v>
      </c>
      <c r="B23278" s="1">
        <v>81.675733333300002</v>
      </c>
      <c r="C23278" s="1" t="s">
        <v>28703</v>
      </c>
      <c r="D23278" s="1" t="s">
        <v>28704</v>
      </c>
      <c r="E23278">
        <v>12345678</v>
      </c>
      <c r="F23278">
        <f t="shared" ca="1" si="364"/>
        <v>565</v>
      </c>
    </row>
    <row r="23279" spans="1:6" x14ac:dyDescent="0.3">
      <c r="A23279" s="2">
        <v>28.235926666699999</v>
      </c>
      <c r="B23279" s="2">
        <v>81.674006666699995</v>
      </c>
      <c r="C23279" s="2" t="s">
        <v>28983</v>
      </c>
      <c r="D23279" s="2" t="s">
        <v>26386</v>
      </c>
      <c r="E23279">
        <v>12345678</v>
      </c>
      <c r="F23279">
        <f t="shared" ca="1" si="364"/>
        <v>598</v>
      </c>
    </row>
    <row r="23280" spans="1:6" x14ac:dyDescent="0.3">
      <c r="A23280" s="1">
        <v>28.2438766667</v>
      </c>
      <c r="B23280" s="1">
        <v>81.674721666699995</v>
      </c>
      <c r="C23280" s="1" t="s">
        <v>28984</v>
      </c>
      <c r="D23280" s="1" t="s">
        <v>28985</v>
      </c>
      <c r="E23280">
        <v>12345678</v>
      </c>
      <c r="F23280">
        <f t="shared" ca="1" si="364"/>
        <v>871</v>
      </c>
    </row>
    <row r="23281" spans="1:6" x14ac:dyDescent="0.3">
      <c r="A23281" s="2">
        <v>28.271301666700001</v>
      </c>
      <c r="B23281" s="2">
        <v>81.661249999999995</v>
      </c>
      <c r="C23281" s="2" t="s">
        <v>28986</v>
      </c>
      <c r="D23281" s="2" t="s">
        <v>28987</v>
      </c>
      <c r="E23281">
        <v>12345678</v>
      </c>
      <c r="F23281">
        <f t="shared" ca="1" si="364"/>
        <v>754</v>
      </c>
    </row>
    <row r="23282" spans="1:6" x14ac:dyDescent="0.3">
      <c r="A23282" s="1">
        <v>28.254882500000001</v>
      </c>
      <c r="B23282" s="1">
        <v>81.653165599999994</v>
      </c>
      <c r="C23282" s="1" t="s">
        <v>28988</v>
      </c>
      <c r="D23282" s="1" t="s">
        <v>28989</v>
      </c>
      <c r="E23282">
        <v>12345678</v>
      </c>
      <c r="F23282">
        <f t="shared" ca="1" si="364"/>
        <v>777</v>
      </c>
    </row>
    <row r="23283" spans="1:6" x14ac:dyDescent="0.3">
      <c r="A23283" s="2">
        <v>28.279205000000001</v>
      </c>
      <c r="B23283" s="2">
        <v>81.654188333299999</v>
      </c>
      <c r="C23283" s="2" t="s">
        <v>28990</v>
      </c>
      <c r="D23283" s="2" t="s">
        <v>28991</v>
      </c>
      <c r="E23283">
        <v>12345678</v>
      </c>
      <c r="F23283">
        <f t="shared" ca="1" si="364"/>
        <v>896</v>
      </c>
    </row>
    <row r="23284" spans="1:6" x14ac:dyDescent="0.3">
      <c r="A23284" s="1">
        <v>28.216004999999999</v>
      </c>
      <c r="B23284" s="1">
        <v>81.6847666667</v>
      </c>
      <c r="C23284" s="1" t="s">
        <v>28992</v>
      </c>
      <c r="D23284" s="1" t="s">
        <v>28993</v>
      </c>
      <c r="E23284">
        <v>12345678</v>
      </c>
      <c r="F23284">
        <f t="shared" ca="1" si="364"/>
        <v>590</v>
      </c>
    </row>
    <row r="23285" spans="1:6" x14ac:dyDescent="0.3">
      <c r="A23285" s="2">
        <v>28.221351666699999</v>
      </c>
      <c r="B23285" s="2">
        <v>81.675806666699998</v>
      </c>
      <c r="C23285" s="2" t="s">
        <v>28994</v>
      </c>
      <c r="D23285" s="2" t="s">
        <v>28995</v>
      </c>
      <c r="E23285">
        <v>12345678</v>
      </c>
      <c r="F23285">
        <f t="shared" ca="1" si="364"/>
        <v>850</v>
      </c>
    </row>
    <row r="23286" spans="1:6" x14ac:dyDescent="0.3">
      <c r="A23286" s="1">
        <v>28.222145000000001</v>
      </c>
      <c r="B23286" s="1">
        <v>81.680696666700001</v>
      </c>
      <c r="C23286" s="1" t="s">
        <v>28996</v>
      </c>
      <c r="D23286" s="1" t="s">
        <v>28693</v>
      </c>
      <c r="E23286">
        <v>12345678</v>
      </c>
      <c r="F23286">
        <f t="shared" ca="1" si="364"/>
        <v>545</v>
      </c>
    </row>
    <row r="23287" spans="1:6" x14ac:dyDescent="0.3">
      <c r="A23287" s="2">
        <v>28.222545</v>
      </c>
      <c r="B23287" s="2">
        <v>81.680544999999995</v>
      </c>
      <c r="C23287" s="2" t="s">
        <v>28997</v>
      </c>
      <c r="D23287" s="2" t="s">
        <v>28998</v>
      </c>
      <c r="E23287">
        <v>12345678</v>
      </c>
      <c r="F23287">
        <f t="shared" ca="1" si="364"/>
        <v>676</v>
      </c>
    </row>
    <row r="23288" spans="1:6" x14ac:dyDescent="0.3">
      <c r="A23288" s="1">
        <v>28.215854100000001</v>
      </c>
      <c r="B23288" s="1">
        <v>81.685775899999996</v>
      </c>
      <c r="C23288" s="1" t="s">
        <v>28999</v>
      </c>
      <c r="D23288" s="1" t="s">
        <v>29000</v>
      </c>
      <c r="E23288">
        <v>12345678</v>
      </c>
      <c r="F23288">
        <f t="shared" ca="1" si="364"/>
        <v>948</v>
      </c>
    </row>
    <row r="23289" spans="1:6" x14ac:dyDescent="0.3">
      <c r="A23289" s="2">
        <v>28.229510000000001</v>
      </c>
      <c r="B23289" s="2">
        <v>81.675246666700005</v>
      </c>
      <c r="C23289" s="2" t="s">
        <v>28540</v>
      </c>
      <c r="D23289" s="2" t="s">
        <v>29001</v>
      </c>
      <c r="E23289">
        <v>12345678</v>
      </c>
      <c r="F23289">
        <f t="shared" ca="1" si="364"/>
        <v>902</v>
      </c>
    </row>
    <row r="23290" spans="1:6" x14ac:dyDescent="0.3">
      <c r="A23290" s="1">
        <v>28.229890000000001</v>
      </c>
      <c r="B23290" s="1">
        <v>81.6767133333</v>
      </c>
      <c r="C23290" s="1" t="s">
        <v>29002</v>
      </c>
      <c r="D23290" s="1" t="s">
        <v>28698</v>
      </c>
      <c r="E23290">
        <v>12345678</v>
      </c>
      <c r="F23290">
        <f t="shared" ca="1" si="364"/>
        <v>672</v>
      </c>
    </row>
    <row r="23291" spans="1:6" x14ac:dyDescent="0.3">
      <c r="A23291" s="2">
        <v>28.222135000000002</v>
      </c>
      <c r="B23291" s="2">
        <v>81.677691666699999</v>
      </c>
      <c r="C23291" s="2" t="s">
        <v>29003</v>
      </c>
      <c r="D23291" s="2" t="s">
        <v>29004</v>
      </c>
      <c r="E23291">
        <v>12345678</v>
      </c>
      <c r="F23291">
        <f t="shared" ca="1" si="364"/>
        <v>931</v>
      </c>
    </row>
    <row r="23292" spans="1:6" x14ac:dyDescent="0.3">
      <c r="A23292" s="1">
        <v>28.176421666700001</v>
      </c>
      <c r="B23292" s="1">
        <v>81.679808333300002</v>
      </c>
      <c r="C23292" s="1" t="s">
        <v>29005</v>
      </c>
      <c r="D23292" s="1" t="s">
        <v>29006</v>
      </c>
      <c r="E23292">
        <v>12345678</v>
      </c>
      <c r="F23292">
        <f t="shared" ca="1" si="364"/>
        <v>689</v>
      </c>
    </row>
    <row r="23293" spans="1:6" x14ac:dyDescent="0.3">
      <c r="A23293" s="2">
        <v>28.176385</v>
      </c>
      <c r="B23293" s="2">
        <v>81.679749999999999</v>
      </c>
      <c r="C23293" s="2" t="s">
        <v>29007</v>
      </c>
      <c r="D23293" s="2" t="s">
        <v>28433</v>
      </c>
      <c r="E23293">
        <v>12345678</v>
      </c>
      <c r="F23293">
        <f t="shared" ca="1" si="364"/>
        <v>827</v>
      </c>
    </row>
    <row r="23294" spans="1:6" x14ac:dyDescent="0.3">
      <c r="A23294" s="1">
        <v>28.176336666699999</v>
      </c>
      <c r="B23294" s="1">
        <v>81.679843333299999</v>
      </c>
      <c r="C23294" s="1" t="s">
        <v>29008</v>
      </c>
      <c r="D23294" s="1" t="s">
        <v>29009</v>
      </c>
      <c r="E23294">
        <v>12345678</v>
      </c>
      <c r="F23294">
        <f t="shared" ca="1" si="364"/>
        <v>635</v>
      </c>
    </row>
    <row r="23295" spans="1:6" x14ac:dyDescent="0.3">
      <c r="A23295" s="2">
        <v>28.166688600000001</v>
      </c>
      <c r="B23295" s="2">
        <v>81.6748458</v>
      </c>
      <c r="C23295" s="2" t="s">
        <v>29010</v>
      </c>
      <c r="D23295" s="2" t="s">
        <v>29011</v>
      </c>
      <c r="E23295">
        <v>12345678</v>
      </c>
      <c r="F23295">
        <f t="shared" ca="1" si="364"/>
        <v>920</v>
      </c>
    </row>
    <row r="23296" spans="1:6" x14ac:dyDescent="0.3">
      <c r="A23296" s="1">
        <v>28.163025000000001</v>
      </c>
      <c r="B23296" s="1">
        <v>81.672721666699999</v>
      </c>
      <c r="C23296" s="1" t="s">
        <v>29012</v>
      </c>
      <c r="D23296" s="1" t="s">
        <v>28334</v>
      </c>
      <c r="E23296">
        <v>12345678</v>
      </c>
      <c r="F23296">
        <f t="shared" ca="1" si="364"/>
        <v>550</v>
      </c>
    </row>
    <row r="23297" spans="1:6" x14ac:dyDescent="0.3">
      <c r="A23297" s="2">
        <v>28.157117299999999</v>
      </c>
      <c r="B23297" s="2">
        <v>81.669425200000006</v>
      </c>
      <c r="C23297" s="2" t="s">
        <v>29013</v>
      </c>
      <c r="D23297" s="2" t="s">
        <v>28340</v>
      </c>
      <c r="E23297">
        <v>12345678</v>
      </c>
      <c r="F23297">
        <f t="shared" ca="1" si="364"/>
        <v>994</v>
      </c>
    </row>
    <row r="23298" spans="1:6" x14ac:dyDescent="0.3">
      <c r="A23298" s="1">
        <v>28.150556666699998</v>
      </c>
      <c r="B23298" s="1">
        <v>81.667766666700004</v>
      </c>
      <c r="C23298" s="1" t="s">
        <v>29014</v>
      </c>
      <c r="D23298" s="1" t="s">
        <v>29015</v>
      </c>
      <c r="E23298">
        <v>12345678</v>
      </c>
      <c r="F23298">
        <f t="shared" ca="1" si="364"/>
        <v>505</v>
      </c>
    </row>
    <row r="23299" spans="1:6" x14ac:dyDescent="0.3">
      <c r="A23299" s="2">
        <v>28.150404999999999</v>
      </c>
      <c r="B23299" s="2">
        <v>81.667721666700004</v>
      </c>
      <c r="C23299" s="2" t="s">
        <v>29016</v>
      </c>
      <c r="D23299" s="2" t="s">
        <v>29017</v>
      </c>
      <c r="E23299">
        <v>12345678</v>
      </c>
      <c r="F23299">
        <f t="shared" ca="1" si="364"/>
        <v>745</v>
      </c>
    </row>
    <row r="23300" spans="1:6" x14ac:dyDescent="0.3">
      <c r="A23300" s="1">
        <v>28.200714999999999</v>
      </c>
      <c r="B23300" s="1">
        <v>81.678685000000002</v>
      </c>
      <c r="C23300" s="1" t="s">
        <v>28299</v>
      </c>
      <c r="D23300" s="1" t="s">
        <v>28300</v>
      </c>
      <c r="E23300">
        <v>12345678</v>
      </c>
      <c r="F23300">
        <f t="shared" ca="1" si="364"/>
        <v>705</v>
      </c>
    </row>
    <row r="23301" spans="1:6" x14ac:dyDescent="0.3">
      <c r="A23301" s="2">
        <v>28.200758333300001</v>
      </c>
      <c r="B23301" s="2">
        <v>81.679421666699994</v>
      </c>
      <c r="C23301" s="2" t="s">
        <v>29018</v>
      </c>
      <c r="D23301" s="2" t="s">
        <v>28729</v>
      </c>
      <c r="E23301">
        <v>12345678</v>
      </c>
      <c r="F23301">
        <f t="shared" ca="1" si="364"/>
        <v>580</v>
      </c>
    </row>
    <row r="23302" spans="1:6" x14ac:dyDescent="0.3">
      <c r="A23302" s="1">
        <v>28.199453800000001</v>
      </c>
      <c r="B23302" s="1">
        <v>81.677993200000003</v>
      </c>
      <c r="C23302" s="1" t="s">
        <v>29019</v>
      </c>
      <c r="D23302" s="1" t="s">
        <v>29020</v>
      </c>
      <c r="E23302">
        <v>12345678</v>
      </c>
      <c r="F23302">
        <f t="shared" ca="1" si="364"/>
        <v>931</v>
      </c>
    </row>
    <row r="23303" spans="1:6" x14ac:dyDescent="0.3">
      <c r="A23303" s="2">
        <v>28.184588999999999</v>
      </c>
      <c r="B23303" s="2">
        <v>81.683323900000005</v>
      </c>
      <c r="C23303" s="2" t="s">
        <v>29021</v>
      </c>
      <c r="D23303" s="2" t="s">
        <v>29022</v>
      </c>
      <c r="E23303">
        <v>12345678</v>
      </c>
      <c r="F23303">
        <f t="shared" ca="1" si="364"/>
        <v>951</v>
      </c>
    </row>
    <row r="23304" spans="1:6" x14ac:dyDescent="0.3">
      <c r="A23304" s="1">
        <v>28.178001666699998</v>
      </c>
      <c r="B23304" s="1">
        <v>81.680538333300007</v>
      </c>
      <c r="C23304" s="1" t="s">
        <v>29023</v>
      </c>
      <c r="D23304" s="1" t="s">
        <v>29024</v>
      </c>
      <c r="E23304">
        <v>12345678</v>
      </c>
      <c r="F23304">
        <f t="shared" ca="1" si="364"/>
        <v>568</v>
      </c>
    </row>
    <row r="23305" spans="1:6" x14ac:dyDescent="0.3">
      <c r="A23305" s="2">
        <v>28.2041498</v>
      </c>
      <c r="B23305" s="2">
        <v>81.608482800000004</v>
      </c>
      <c r="C23305" s="2" t="s">
        <v>29025</v>
      </c>
      <c r="D23305" s="2" t="s">
        <v>29026</v>
      </c>
      <c r="E23305">
        <v>12345678</v>
      </c>
      <c r="F23305">
        <f t="shared" ca="1" si="364"/>
        <v>541</v>
      </c>
    </row>
    <row r="23306" spans="1:6" x14ac:dyDescent="0.3">
      <c r="A23306" s="1">
        <v>28.214011666699999</v>
      </c>
      <c r="B23306" s="1">
        <v>81.592121666699995</v>
      </c>
      <c r="C23306" s="1" t="s">
        <v>29027</v>
      </c>
      <c r="D23306" s="1" t="s">
        <v>29028</v>
      </c>
      <c r="E23306">
        <v>12345678</v>
      </c>
      <c r="F23306">
        <f t="shared" ca="1" si="364"/>
        <v>620</v>
      </c>
    </row>
    <row r="23307" spans="1:6" x14ac:dyDescent="0.3">
      <c r="A23307" s="2">
        <v>28.214058399999999</v>
      </c>
      <c r="B23307" s="2">
        <v>81.592356100000003</v>
      </c>
      <c r="C23307" s="2" t="s">
        <v>29029</v>
      </c>
      <c r="D23307" s="2" t="s">
        <v>26414</v>
      </c>
      <c r="E23307">
        <v>12345678</v>
      </c>
      <c r="F23307">
        <f t="shared" ca="1" si="364"/>
        <v>717</v>
      </c>
    </row>
    <row r="23308" spans="1:6" x14ac:dyDescent="0.3">
      <c r="A23308" s="1">
        <v>28.201198399999999</v>
      </c>
      <c r="B23308" s="1">
        <v>81.682206500000007</v>
      </c>
      <c r="C23308" s="1" t="s">
        <v>29030</v>
      </c>
      <c r="D23308" s="1" t="s">
        <v>29031</v>
      </c>
      <c r="E23308">
        <v>12345678</v>
      </c>
      <c r="F23308">
        <f t="shared" ca="1" si="364"/>
        <v>704</v>
      </c>
    </row>
    <row r="23309" spans="1:6" x14ac:dyDescent="0.3">
      <c r="A23309" s="2">
        <v>28.198249799999999</v>
      </c>
      <c r="B23309" s="2">
        <v>81.683867500000005</v>
      </c>
      <c r="C23309" s="2" t="s">
        <v>29032</v>
      </c>
      <c r="D23309" s="2" t="s">
        <v>29033</v>
      </c>
      <c r="E23309">
        <v>12345678</v>
      </c>
      <c r="F23309">
        <f t="shared" ca="1" si="364"/>
        <v>592</v>
      </c>
    </row>
    <row r="23310" spans="1:6" x14ac:dyDescent="0.3">
      <c r="A23310" s="1">
        <v>28.201467399999999</v>
      </c>
      <c r="B23310" s="1">
        <v>81.623700299999996</v>
      </c>
      <c r="C23310" s="1" t="s">
        <v>29034</v>
      </c>
      <c r="D23310" s="1" t="s">
        <v>29035</v>
      </c>
      <c r="E23310">
        <v>12345678</v>
      </c>
      <c r="F23310">
        <f t="shared" ca="1" si="364"/>
        <v>564</v>
      </c>
    </row>
    <row r="23311" spans="1:6" x14ac:dyDescent="0.3">
      <c r="A23311" s="2">
        <v>28.1970916667</v>
      </c>
      <c r="B23311" s="2">
        <v>81.685551666699993</v>
      </c>
      <c r="C23311" s="2" t="s">
        <v>29036</v>
      </c>
      <c r="D23311" s="2" t="s">
        <v>28491</v>
      </c>
      <c r="E23311">
        <v>12345678</v>
      </c>
      <c r="F23311">
        <f t="shared" ca="1" si="364"/>
        <v>725</v>
      </c>
    </row>
    <row r="23312" spans="1:6" x14ac:dyDescent="0.3">
      <c r="A23312" s="1">
        <v>28.198406666699999</v>
      </c>
      <c r="B23312" s="1">
        <v>81.687238333300002</v>
      </c>
      <c r="C23312" s="1" t="s">
        <v>17629</v>
      </c>
      <c r="D23312" s="1" t="s">
        <v>29037</v>
      </c>
      <c r="E23312">
        <v>12345678</v>
      </c>
      <c r="F23312">
        <f t="shared" ca="1" si="364"/>
        <v>542</v>
      </c>
    </row>
    <row r="23313" spans="1:6" x14ac:dyDescent="0.3">
      <c r="A23313" s="2">
        <v>28.210716000000001</v>
      </c>
      <c r="B23313" s="2">
        <v>81.6857677</v>
      </c>
      <c r="C23313" s="2" t="s">
        <v>20768</v>
      </c>
      <c r="D23313" s="2" t="s">
        <v>26397</v>
      </c>
      <c r="E23313">
        <v>12345678</v>
      </c>
      <c r="F23313">
        <f t="shared" ca="1" si="364"/>
        <v>835</v>
      </c>
    </row>
    <row r="23314" spans="1:6" x14ac:dyDescent="0.3">
      <c r="A23314" s="1">
        <v>28.270224899999999</v>
      </c>
      <c r="B23314" s="1">
        <v>81.660738499999994</v>
      </c>
      <c r="C23314" s="1" t="s">
        <v>29038</v>
      </c>
      <c r="D23314" s="1" t="s">
        <v>29039</v>
      </c>
      <c r="E23314">
        <v>12345678</v>
      </c>
      <c r="F23314">
        <f t="shared" ca="1" si="364"/>
        <v>946</v>
      </c>
    </row>
    <row r="23315" spans="1:6" x14ac:dyDescent="0.3">
      <c r="A23315" s="2">
        <v>28.277441</v>
      </c>
      <c r="B23315" s="2">
        <v>81.659143999999998</v>
      </c>
      <c r="C23315" s="2" t="s">
        <v>29040</v>
      </c>
      <c r="D23315" s="2" t="s">
        <v>29041</v>
      </c>
      <c r="E23315">
        <v>12345678</v>
      </c>
      <c r="F23315">
        <f t="shared" ca="1" si="364"/>
        <v>856</v>
      </c>
    </row>
    <row r="23316" spans="1:6" x14ac:dyDescent="0.3">
      <c r="A23316" s="1">
        <v>28.213971666700001</v>
      </c>
      <c r="B23316" s="1">
        <v>81.592293333300006</v>
      </c>
      <c r="C23316" s="1" t="s">
        <v>29042</v>
      </c>
      <c r="D23316" s="1" t="s">
        <v>29043</v>
      </c>
      <c r="E23316">
        <v>12345678</v>
      </c>
      <c r="F23316">
        <f t="shared" ca="1" si="364"/>
        <v>502</v>
      </c>
    </row>
    <row r="23317" spans="1:6" x14ac:dyDescent="0.3">
      <c r="A23317" s="2">
        <v>28.204080999999999</v>
      </c>
      <c r="B23317" s="2">
        <v>81.608484200000007</v>
      </c>
      <c r="C23317" s="2" t="s">
        <v>29044</v>
      </c>
      <c r="D23317" s="2" t="s">
        <v>28383</v>
      </c>
      <c r="E23317">
        <v>12345678</v>
      </c>
      <c r="F23317">
        <f t="shared" ca="1" si="364"/>
        <v>691</v>
      </c>
    </row>
    <row r="23318" spans="1:6" x14ac:dyDescent="0.3">
      <c r="A23318" s="1">
        <v>28.187438333300001</v>
      </c>
      <c r="B23318" s="1">
        <v>81.607773333300003</v>
      </c>
      <c r="C23318" s="1" t="s">
        <v>29045</v>
      </c>
      <c r="D23318" s="1" t="s">
        <v>29046</v>
      </c>
      <c r="E23318">
        <v>12345678</v>
      </c>
      <c r="F23318">
        <f t="shared" ca="1" si="364"/>
        <v>861</v>
      </c>
    </row>
    <row r="23319" spans="1:6" x14ac:dyDescent="0.3">
      <c r="A23319" s="2">
        <v>28.186353333300001</v>
      </c>
      <c r="B23319" s="2">
        <v>81.606620000000007</v>
      </c>
      <c r="C23319" s="2" t="s">
        <v>29047</v>
      </c>
      <c r="D23319" s="2" t="s">
        <v>29048</v>
      </c>
      <c r="E23319">
        <v>12345678</v>
      </c>
      <c r="F23319">
        <f t="shared" ca="1" si="364"/>
        <v>856</v>
      </c>
    </row>
    <row r="23320" spans="1:6" x14ac:dyDescent="0.3">
      <c r="A23320" s="1">
        <v>28.1844164</v>
      </c>
      <c r="B23320" s="1">
        <v>81.606993700000004</v>
      </c>
      <c r="C23320" s="1" t="s">
        <v>29049</v>
      </c>
      <c r="D23320" s="1" t="s">
        <v>29050</v>
      </c>
      <c r="E23320">
        <v>12345678</v>
      </c>
      <c r="F23320">
        <f t="shared" ca="1" si="364"/>
        <v>618</v>
      </c>
    </row>
    <row r="23321" spans="1:6" x14ac:dyDescent="0.3">
      <c r="A23321" s="2">
        <v>28.184425000000001</v>
      </c>
      <c r="B23321" s="2">
        <v>81.606984999999995</v>
      </c>
      <c r="C23321" s="2" t="s">
        <v>29051</v>
      </c>
      <c r="D23321" s="2" t="s">
        <v>29052</v>
      </c>
      <c r="E23321">
        <v>12345678</v>
      </c>
      <c r="F23321">
        <f t="shared" ca="1" si="364"/>
        <v>900</v>
      </c>
    </row>
    <row r="23322" spans="1:6" x14ac:dyDescent="0.3">
      <c r="A23322" s="1">
        <v>28.1851816667</v>
      </c>
      <c r="B23322" s="1">
        <v>81.606589999999997</v>
      </c>
      <c r="C23322" s="1" t="s">
        <v>29053</v>
      </c>
      <c r="D23322" s="1" t="s">
        <v>29054</v>
      </c>
      <c r="E23322">
        <v>12345678</v>
      </c>
      <c r="F23322">
        <f t="shared" ref="F23322:F23385" ca="1" si="365" xml:space="preserve"> RANDBETWEEN(500,1000)</f>
        <v>837</v>
      </c>
    </row>
    <row r="23323" spans="1:6" x14ac:dyDescent="0.3">
      <c r="A23323" s="2">
        <v>28.203527300000001</v>
      </c>
      <c r="B23323" s="2">
        <v>81.608096599999996</v>
      </c>
      <c r="C23323" s="2" t="s">
        <v>26411</v>
      </c>
      <c r="D23323" s="2" t="s">
        <v>28385</v>
      </c>
      <c r="E23323">
        <v>12345678</v>
      </c>
      <c r="F23323">
        <f t="shared" ca="1" si="365"/>
        <v>743</v>
      </c>
    </row>
    <row r="23324" spans="1:6" x14ac:dyDescent="0.3">
      <c r="A23324" s="1">
        <v>28.2184933333</v>
      </c>
      <c r="B23324" s="1">
        <v>81.58605</v>
      </c>
      <c r="C23324" s="1" t="s">
        <v>29055</v>
      </c>
      <c r="D23324" s="1" t="s">
        <v>26365</v>
      </c>
      <c r="E23324">
        <v>12345678</v>
      </c>
      <c r="F23324">
        <f t="shared" ca="1" si="365"/>
        <v>511</v>
      </c>
    </row>
    <row r="23325" spans="1:6" x14ac:dyDescent="0.3">
      <c r="A23325" s="2">
        <v>28.216270399999999</v>
      </c>
      <c r="B23325" s="2">
        <v>81.587096299999999</v>
      </c>
      <c r="C23325" s="2" t="s">
        <v>29056</v>
      </c>
      <c r="D23325" s="2" t="s">
        <v>26367</v>
      </c>
      <c r="E23325">
        <v>12345678</v>
      </c>
      <c r="F23325">
        <f t="shared" ca="1" si="365"/>
        <v>927</v>
      </c>
    </row>
    <row r="23326" spans="1:6" x14ac:dyDescent="0.3">
      <c r="A23326" s="1">
        <v>28.2167727</v>
      </c>
      <c r="B23326" s="1">
        <v>81.585914399999993</v>
      </c>
      <c r="C23326" s="1" t="s">
        <v>29057</v>
      </c>
      <c r="D23326" s="1" t="s">
        <v>28402</v>
      </c>
      <c r="E23326">
        <v>12345678</v>
      </c>
      <c r="F23326">
        <f t="shared" ca="1" si="365"/>
        <v>696</v>
      </c>
    </row>
    <row r="23327" spans="1:6" x14ac:dyDescent="0.3">
      <c r="A23327" s="2">
        <v>28.216205200000001</v>
      </c>
      <c r="B23327" s="2">
        <v>81.585801700000005</v>
      </c>
      <c r="C23327" s="2" t="s">
        <v>29058</v>
      </c>
      <c r="D23327" s="2" t="s">
        <v>29059</v>
      </c>
      <c r="E23327">
        <v>12345678</v>
      </c>
      <c r="F23327">
        <f t="shared" ca="1" si="365"/>
        <v>749</v>
      </c>
    </row>
    <row r="23328" spans="1:6" x14ac:dyDescent="0.3">
      <c r="A23328" s="1">
        <v>28.2165572</v>
      </c>
      <c r="B23328" s="1">
        <v>81.585526000000002</v>
      </c>
      <c r="C23328" s="1" t="s">
        <v>23519</v>
      </c>
      <c r="D23328" s="1" t="s">
        <v>26361</v>
      </c>
      <c r="E23328">
        <v>12345678</v>
      </c>
      <c r="F23328">
        <f t="shared" ca="1" si="365"/>
        <v>880</v>
      </c>
    </row>
    <row r="23329" spans="1:6" x14ac:dyDescent="0.3">
      <c r="A23329" s="2">
        <v>28.217203333299999</v>
      </c>
      <c r="B23329" s="2">
        <v>81.5859566667</v>
      </c>
      <c r="C23329" s="2" t="s">
        <v>29060</v>
      </c>
      <c r="D23329" s="2" t="s">
        <v>29061</v>
      </c>
      <c r="E23329">
        <v>12345678</v>
      </c>
      <c r="F23329">
        <f t="shared" ca="1" si="365"/>
        <v>784</v>
      </c>
    </row>
    <row r="23330" spans="1:6" x14ac:dyDescent="0.3">
      <c r="A23330" s="1">
        <v>28.200221200000001</v>
      </c>
      <c r="B23330" s="1">
        <v>81.677953299999999</v>
      </c>
      <c r="C23330" s="1" t="s">
        <v>29062</v>
      </c>
      <c r="D23330" s="1" t="s">
        <v>29063</v>
      </c>
      <c r="E23330">
        <v>12345678</v>
      </c>
      <c r="F23330">
        <f t="shared" ca="1" si="365"/>
        <v>702</v>
      </c>
    </row>
    <row r="23331" spans="1:6" x14ac:dyDescent="0.3">
      <c r="A23331" s="2">
        <v>28.199822000000001</v>
      </c>
      <c r="B23331" s="2">
        <v>81.677668499999996</v>
      </c>
      <c r="C23331" s="2" t="s">
        <v>29064</v>
      </c>
      <c r="D23331" s="2" t="s">
        <v>29065</v>
      </c>
      <c r="E23331">
        <v>12345678</v>
      </c>
      <c r="F23331">
        <f t="shared" ca="1" si="365"/>
        <v>645</v>
      </c>
    </row>
    <row r="23332" spans="1:6" x14ac:dyDescent="0.3">
      <c r="A23332" s="1">
        <v>28.200378099999998</v>
      </c>
      <c r="B23332" s="1">
        <v>81.658823900000002</v>
      </c>
      <c r="C23332" s="1" t="s">
        <v>29066</v>
      </c>
      <c r="D23332" s="1" t="s">
        <v>29067</v>
      </c>
      <c r="E23332">
        <v>12345678</v>
      </c>
      <c r="F23332">
        <f t="shared" ca="1" si="365"/>
        <v>530</v>
      </c>
    </row>
    <row r="23333" spans="1:6" x14ac:dyDescent="0.3">
      <c r="A23333" s="2">
        <v>28.2027447</v>
      </c>
      <c r="B23333" s="2">
        <v>81.660715800000006</v>
      </c>
      <c r="C23333" s="2" t="s">
        <v>1975</v>
      </c>
      <c r="D23333" s="2" t="s">
        <v>28465</v>
      </c>
      <c r="E23333">
        <v>12345678</v>
      </c>
      <c r="F23333">
        <f t="shared" ca="1" si="365"/>
        <v>647</v>
      </c>
    </row>
    <row r="23334" spans="1:6" x14ac:dyDescent="0.3">
      <c r="A23334" s="1">
        <v>28.199876199999999</v>
      </c>
      <c r="B23334" s="1">
        <v>81.654754600000004</v>
      </c>
      <c r="C23334" s="1" t="s">
        <v>29068</v>
      </c>
      <c r="D23334" s="1" t="s">
        <v>26351</v>
      </c>
      <c r="E23334">
        <v>12345678</v>
      </c>
      <c r="F23334">
        <f t="shared" ca="1" si="365"/>
        <v>741</v>
      </c>
    </row>
    <row r="23335" spans="1:6" x14ac:dyDescent="0.3">
      <c r="A23335" s="2">
        <v>28.198818370000001</v>
      </c>
      <c r="B23335" s="2">
        <v>81.655093480000005</v>
      </c>
      <c r="C23335" s="2" t="s">
        <v>29069</v>
      </c>
      <c r="D23335" s="2" t="s">
        <v>28390</v>
      </c>
      <c r="E23335">
        <v>12345678</v>
      </c>
      <c r="F23335">
        <f t="shared" ca="1" si="365"/>
        <v>664</v>
      </c>
    </row>
    <row r="23336" spans="1:6" x14ac:dyDescent="0.3">
      <c r="A23336" s="1">
        <v>28.198652800000001</v>
      </c>
      <c r="B23336" s="1">
        <v>81.685723999999993</v>
      </c>
      <c r="C23336" s="1" t="s">
        <v>29070</v>
      </c>
      <c r="D23336" s="1" t="s">
        <v>29071</v>
      </c>
      <c r="E23336">
        <v>12345678</v>
      </c>
      <c r="F23336">
        <f t="shared" ca="1" si="365"/>
        <v>591</v>
      </c>
    </row>
    <row r="23337" spans="1:6" x14ac:dyDescent="0.3">
      <c r="A23337" s="2">
        <v>28.198327590000002</v>
      </c>
      <c r="B23337" s="2">
        <v>81.687257500000001</v>
      </c>
      <c r="C23337" s="2" t="s">
        <v>29072</v>
      </c>
      <c r="D23337" s="2" t="s">
        <v>29037</v>
      </c>
      <c r="E23337">
        <v>12345678</v>
      </c>
      <c r="F23337">
        <f t="shared" ca="1" si="365"/>
        <v>989</v>
      </c>
    </row>
    <row r="23338" spans="1:6" x14ac:dyDescent="0.3">
      <c r="A23338" s="1">
        <v>28.200422700000001</v>
      </c>
      <c r="B23338" s="1">
        <v>81.654721800000004</v>
      </c>
      <c r="C23338" s="1" t="s">
        <v>29073</v>
      </c>
      <c r="D23338" s="1" t="s">
        <v>28548</v>
      </c>
      <c r="E23338">
        <v>12345678</v>
      </c>
      <c r="F23338">
        <f t="shared" ca="1" si="365"/>
        <v>976</v>
      </c>
    </row>
    <row r="23339" spans="1:6" x14ac:dyDescent="0.3">
      <c r="A23339" s="1">
        <v>28.1982666667</v>
      </c>
      <c r="B23339" s="1">
        <v>81.683840000000004</v>
      </c>
      <c r="C23339" s="1" t="s">
        <v>29074</v>
      </c>
      <c r="D23339" s="1" t="s">
        <v>29075</v>
      </c>
      <c r="E23339">
        <v>12345678</v>
      </c>
      <c r="F23339">
        <f t="shared" ca="1" si="365"/>
        <v>793</v>
      </c>
    </row>
    <row r="23340" spans="1:6" x14ac:dyDescent="0.3">
      <c r="A23340" s="2">
        <v>28.244333300000001</v>
      </c>
      <c r="B23340" s="2">
        <v>81.635164399999994</v>
      </c>
      <c r="C23340" s="2" t="s">
        <v>29076</v>
      </c>
      <c r="D23340" s="2" t="s">
        <v>26417</v>
      </c>
      <c r="E23340">
        <v>12345678</v>
      </c>
      <c r="F23340">
        <f t="shared" ca="1" si="365"/>
        <v>729</v>
      </c>
    </row>
    <row r="23341" spans="1:6" x14ac:dyDescent="0.3">
      <c r="A23341" s="1">
        <v>28.252411666699999</v>
      </c>
      <c r="B23341" s="1">
        <v>81.649874999999994</v>
      </c>
      <c r="C23341" s="1" t="s">
        <v>22345</v>
      </c>
      <c r="D23341" s="1" t="s">
        <v>28946</v>
      </c>
      <c r="E23341">
        <v>12345678</v>
      </c>
      <c r="F23341">
        <f t="shared" ca="1" si="365"/>
        <v>504</v>
      </c>
    </row>
    <row r="23342" spans="1:6" x14ac:dyDescent="0.3">
      <c r="A23342" s="2">
        <v>28.255106666700001</v>
      </c>
      <c r="B23342" s="2">
        <v>81.652825000000007</v>
      </c>
      <c r="C23342" s="2" t="s">
        <v>29077</v>
      </c>
      <c r="D23342" s="2" t="s">
        <v>28989</v>
      </c>
      <c r="E23342">
        <v>12345678</v>
      </c>
      <c r="F23342">
        <f t="shared" ca="1" si="365"/>
        <v>979</v>
      </c>
    </row>
    <row r="23343" spans="1:6" x14ac:dyDescent="0.3">
      <c r="A23343" s="1">
        <v>28.229869999999998</v>
      </c>
      <c r="B23343" s="1">
        <v>81.676711666700001</v>
      </c>
      <c r="C23343" s="1" t="s">
        <v>7793</v>
      </c>
      <c r="D23343" s="1" t="s">
        <v>28698</v>
      </c>
      <c r="E23343">
        <v>12345678</v>
      </c>
      <c r="F23343">
        <f t="shared" ca="1" si="365"/>
        <v>756</v>
      </c>
    </row>
    <row r="23344" spans="1:6" x14ac:dyDescent="0.3">
      <c r="A23344" s="2">
        <v>28.229520699999998</v>
      </c>
      <c r="B23344" s="2">
        <v>81.675258499999998</v>
      </c>
      <c r="C23344" s="2" t="s">
        <v>28540</v>
      </c>
      <c r="D23344" s="2" t="s">
        <v>28541</v>
      </c>
      <c r="E23344">
        <v>12345678</v>
      </c>
      <c r="F23344">
        <f t="shared" ca="1" si="365"/>
        <v>701</v>
      </c>
    </row>
    <row r="23345" spans="1:6" x14ac:dyDescent="0.3">
      <c r="A23345" s="1">
        <v>28.229513333300002</v>
      </c>
      <c r="B23345" s="1">
        <v>81.675698333300005</v>
      </c>
      <c r="C23345" s="1" t="s">
        <v>28703</v>
      </c>
      <c r="D23345" s="1" t="s">
        <v>28704</v>
      </c>
      <c r="E23345">
        <v>12345678</v>
      </c>
      <c r="F23345">
        <f t="shared" ca="1" si="365"/>
        <v>970</v>
      </c>
    </row>
    <row r="23346" spans="1:6" x14ac:dyDescent="0.3">
      <c r="A23346" s="2">
        <v>28.253862600000001</v>
      </c>
      <c r="B23346" s="2">
        <v>81.651934299999994</v>
      </c>
      <c r="C23346" s="2" t="s">
        <v>29078</v>
      </c>
      <c r="D23346" s="2" t="s">
        <v>29079</v>
      </c>
      <c r="E23346">
        <v>12345678</v>
      </c>
      <c r="F23346">
        <f t="shared" ca="1" si="365"/>
        <v>738</v>
      </c>
    </row>
    <row r="23347" spans="1:6" x14ac:dyDescent="0.3">
      <c r="A23347" s="1">
        <v>28.246123333300002</v>
      </c>
      <c r="B23347" s="1">
        <v>81.674866666699998</v>
      </c>
      <c r="C23347" s="1" t="s">
        <v>29080</v>
      </c>
      <c r="D23347" s="1" t="s">
        <v>26419</v>
      </c>
      <c r="E23347">
        <v>12345678</v>
      </c>
      <c r="F23347">
        <f t="shared" ca="1" si="365"/>
        <v>671</v>
      </c>
    </row>
    <row r="23348" spans="1:6" x14ac:dyDescent="0.3">
      <c r="A23348" s="2">
        <v>28.208438333299998</v>
      </c>
      <c r="B23348" s="2">
        <v>81.681043333299996</v>
      </c>
      <c r="C23348" s="2" t="s">
        <v>29081</v>
      </c>
      <c r="D23348" s="2" t="s">
        <v>29082</v>
      </c>
      <c r="E23348">
        <v>12345678</v>
      </c>
      <c r="F23348">
        <f t="shared" ca="1" si="365"/>
        <v>794</v>
      </c>
    </row>
    <row r="23349" spans="1:6" x14ac:dyDescent="0.3">
      <c r="A23349" s="1">
        <v>28.208179999999999</v>
      </c>
      <c r="B23349" s="1">
        <v>81.680763333300007</v>
      </c>
      <c r="C23349" s="1" t="s">
        <v>29083</v>
      </c>
      <c r="D23349" s="1" t="s">
        <v>29084</v>
      </c>
      <c r="E23349">
        <v>12345678</v>
      </c>
      <c r="F23349">
        <f t="shared" ca="1" si="365"/>
        <v>987</v>
      </c>
    </row>
    <row r="23350" spans="1:6" x14ac:dyDescent="0.3">
      <c r="A23350" s="2">
        <v>28.205123333300001</v>
      </c>
      <c r="B23350" s="2">
        <v>81.682758333300001</v>
      </c>
      <c r="C23350" s="2" t="s">
        <v>29085</v>
      </c>
      <c r="D23350" s="2" t="s">
        <v>28571</v>
      </c>
      <c r="E23350">
        <v>12345678</v>
      </c>
      <c r="F23350">
        <f t="shared" ca="1" si="365"/>
        <v>716</v>
      </c>
    </row>
    <row r="23351" spans="1:6" x14ac:dyDescent="0.3">
      <c r="A23351" s="1">
        <v>28.209114199999998</v>
      </c>
      <c r="B23351" s="1">
        <v>81.681865999999999</v>
      </c>
      <c r="C23351" s="1" t="s">
        <v>29086</v>
      </c>
      <c r="D23351" s="1" t="s">
        <v>29087</v>
      </c>
      <c r="E23351">
        <v>12345678</v>
      </c>
      <c r="F23351">
        <f t="shared" ca="1" si="365"/>
        <v>632</v>
      </c>
    </row>
    <row r="23352" spans="1:6" x14ac:dyDescent="0.3">
      <c r="A23352" s="2">
        <v>28.235931900000001</v>
      </c>
      <c r="B23352" s="2">
        <v>81.676093899999998</v>
      </c>
      <c r="C23352" s="2" t="s">
        <v>28601</v>
      </c>
      <c r="D23352" s="2" t="s">
        <v>28543</v>
      </c>
      <c r="E23352">
        <v>12345678</v>
      </c>
      <c r="F23352">
        <f t="shared" ca="1" si="365"/>
        <v>866</v>
      </c>
    </row>
    <row r="23353" spans="1:6" x14ac:dyDescent="0.3">
      <c r="A23353" s="1">
        <v>28.236158333300001</v>
      </c>
      <c r="B23353" s="1">
        <v>81.675776666700003</v>
      </c>
      <c r="C23353" s="1" t="s">
        <v>29088</v>
      </c>
      <c r="D23353" s="1" t="s">
        <v>28537</v>
      </c>
      <c r="E23353">
        <v>12345678</v>
      </c>
      <c r="F23353">
        <f t="shared" ca="1" si="365"/>
        <v>573</v>
      </c>
    </row>
    <row r="23354" spans="1:6" x14ac:dyDescent="0.3">
      <c r="A23354" s="2">
        <v>28.207927000000002</v>
      </c>
      <c r="B23354" s="2">
        <v>81.680514400000007</v>
      </c>
      <c r="C23354" s="2" t="s">
        <v>29089</v>
      </c>
      <c r="D23354" s="2" t="s">
        <v>28565</v>
      </c>
      <c r="E23354">
        <v>12345678</v>
      </c>
      <c r="F23354">
        <f t="shared" ca="1" si="365"/>
        <v>957</v>
      </c>
    </row>
    <row r="23355" spans="1:6" x14ac:dyDescent="0.3">
      <c r="A23355" s="1">
        <v>28.203901666699998</v>
      </c>
      <c r="B23355" s="1">
        <v>81.683933333300004</v>
      </c>
      <c r="C23355" s="1" t="s">
        <v>29090</v>
      </c>
      <c r="D23355" s="1" t="s">
        <v>29091</v>
      </c>
      <c r="E23355">
        <v>12345678</v>
      </c>
      <c r="F23355">
        <f t="shared" ca="1" si="365"/>
        <v>893</v>
      </c>
    </row>
    <row r="23356" spans="1:6" x14ac:dyDescent="0.3">
      <c r="A23356" s="2">
        <v>28.208879499999998</v>
      </c>
      <c r="B23356" s="2">
        <v>81.681712000000005</v>
      </c>
      <c r="C23356" s="2" t="s">
        <v>29092</v>
      </c>
      <c r="D23356" s="2" t="s">
        <v>29093</v>
      </c>
      <c r="E23356">
        <v>12345678</v>
      </c>
      <c r="F23356">
        <f t="shared" ca="1" si="365"/>
        <v>743</v>
      </c>
    </row>
    <row r="23357" spans="1:6" x14ac:dyDescent="0.3">
      <c r="A23357" s="1">
        <v>28.203422700000001</v>
      </c>
      <c r="B23357" s="1">
        <v>81.683338399999997</v>
      </c>
      <c r="C23357" s="1" t="s">
        <v>28574</v>
      </c>
      <c r="D23357" s="1" t="s">
        <v>29094</v>
      </c>
      <c r="E23357">
        <v>12345678</v>
      </c>
      <c r="F23357">
        <f t="shared" ca="1" si="365"/>
        <v>580</v>
      </c>
    </row>
    <row r="23358" spans="1:6" x14ac:dyDescent="0.3">
      <c r="A23358" s="2">
        <v>28.236124100000001</v>
      </c>
      <c r="B23358" s="2">
        <v>81.675204100000002</v>
      </c>
      <c r="C23358" s="2" t="s">
        <v>26446</v>
      </c>
      <c r="D23358" s="2" t="s">
        <v>26447</v>
      </c>
      <c r="E23358">
        <v>12345678</v>
      </c>
      <c r="F23358">
        <f t="shared" ca="1" si="365"/>
        <v>927</v>
      </c>
    </row>
    <row r="23359" spans="1:6" x14ac:dyDescent="0.3">
      <c r="A23359" s="1">
        <v>28.236090000000001</v>
      </c>
      <c r="B23359" s="1">
        <v>81.675281666700002</v>
      </c>
      <c r="C23359" s="1" t="s">
        <v>28534</v>
      </c>
      <c r="D23359" s="1" t="s">
        <v>28535</v>
      </c>
      <c r="E23359">
        <v>12345678</v>
      </c>
      <c r="F23359">
        <f t="shared" ca="1" si="365"/>
        <v>794</v>
      </c>
    </row>
    <row r="23360" spans="1:6" x14ac:dyDescent="0.3">
      <c r="A23360" s="2">
        <v>28.235908999999999</v>
      </c>
      <c r="B23360" s="2">
        <v>81.675802899999994</v>
      </c>
      <c r="C23360" s="2" t="s">
        <v>28533</v>
      </c>
      <c r="D23360" s="2" t="s">
        <v>26471</v>
      </c>
      <c r="E23360">
        <v>12345678</v>
      </c>
      <c r="F23360">
        <f t="shared" ca="1" si="365"/>
        <v>934</v>
      </c>
    </row>
    <row r="23361" spans="1:6" x14ac:dyDescent="0.3">
      <c r="A23361" s="1">
        <v>28.225763333300002</v>
      </c>
      <c r="B23361" s="1">
        <v>81.679241666699994</v>
      </c>
      <c r="C23361" s="1" t="s">
        <v>29095</v>
      </c>
      <c r="D23361" s="1" t="s">
        <v>29096</v>
      </c>
      <c r="E23361">
        <v>12345678</v>
      </c>
      <c r="F23361">
        <f t="shared" ca="1" si="365"/>
        <v>634</v>
      </c>
    </row>
    <row r="23362" spans="1:6" x14ac:dyDescent="0.3">
      <c r="A23362" s="2">
        <v>28.225968333299999</v>
      </c>
      <c r="B23362" s="2">
        <v>81.678693333300004</v>
      </c>
      <c r="C23362" s="2" t="s">
        <v>29097</v>
      </c>
      <c r="D23362" s="2" t="s">
        <v>28701</v>
      </c>
      <c r="E23362">
        <v>12345678</v>
      </c>
      <c r="F23362">
        <f t="shared" ca="1" si="365"/>
        <v>784</v>
      </c>
    </row>
    <row r="23363" spans="1:6" x14ac:dyDescent="0.3">
      <c r="A23363" s="1">
        <v>28.235736599999999</v>
      </c>
      <c r="B23363" s="1">
        <v>81.676089500000003</v>
      </c>
      <c r="C23363" s="1" t="s">
        <v>29098</v>
      </c>
      <c r="D23363" s="1" t="s">
        <v>28642</v>
      </c>
      <c r="E23363">
        <v>12345678</v>
      </c>
      <c r="F23363">
        <f t="shared" ca="1" si="365"/>
        <v>950</v>
      </c>
    </row>
    <row r="23364" spans="1:6" x14ac:dyDescent="0.3">
      <c r="A23364" s="2">
        <v>28.2712333333</v>
      </c>
      <c r="B23364" s="2">
        <v>81.661228333300002</v>
      </c>
      <c r="C23364" s="2" t="s">
        <v>28634</v>
      </c>
      <c r="D23364" s="2" t="s">
        <v>28987</v>
      </c>
      <c r="E23364">
        <v>12345678</v>
      </c>
      <c r="F23364">
        <f t="shared" ca="1" si="365"/>
        <v>649</v>
      </c>
    </row>
    <row r="23365" spans="1:6" x14ac:dyDescent="0.3">
      <c r="A23365" s="1">
        <v>28.236136666699998</v>
      </c>
      <c r="B23365" s="1">
        <v>81.675828333300004</v>
      </c>
      <c r="C23365" s="1" t="s">
        <v>28560</v>
      </c>
      <c r="D23365" s="1" t="s">
        <v>26388</v>
      </c>
      <c r="E23365">
        <v>12345678</v>
      </c>
      <c r="F23365">
        <f t="shared" ca="1" si="365"/>
        <v>952</v>
      </c>
    </row>
    <row r="23366" spans="1:6" x14ac:dyDescent="0.3">
      <c r="A23366" s="2">
        <v>28.278153333300001</v>
      </c>
      <c r="B23366" s="2">
        <v>81.658796666699999</v>
      </c>
      <c r="C23366" s="2" t="s">
        <v>28632</v>
      </c>
      <c r="D23366" s="2" t="s">
        <v>28633</v>
      </c>
      <c r="E23366">
        <v>12345678</v>
      </c>
      <c r="F23366">
        <f t="shared" ca="1" si="365"/>
        <v>973</v>
      </c>
    </row>
    <row r="23367" spans="1:6" x14ac:dyDescent="0.3">
      <c r="A23367" s="1">
        <v>28.278031666699999</v>
      </c>
      <c r="B23367" s="1">
        <v>81.658851666700002</v>
      </c>
      <c r="C23367" s="1" t="s">
        <v>29099</v>
      </c>
      <c r="D23367" s="1" t="s">
        <v>28638</v>
      </c>
      <c r="E23367">
        <v>12345678</v>
      </c>
      <c r="F23367">
        <f t="shared" ca="1" si="365"/>
        <v>802</v>
      </c>
    </row>
    <row r="23368" spans="1:6" x14ac:dyDescent="0.3">
      <c r="A23368" s="2">
        <v>28.278316199999999</v>
      </c>
      <c r="B23368" s="2">
        <v>81.658858499999994</v>
      </c>
      <c r="C23368" s="2" t="s">
        <v>29100</v>
      </c>
      <c r="D23368" s="2" t="s">
        <v>28605</v>
      </c>
      <c r="E23368">
        <v>12345678</v>
      </c>
      <c r="F23368">
        <f t="shared" ca="1" si="365"/>
        <v>607</v>
      </c>
    </row>
    <row r="23369" spans="1:6" x14ac:dyDescent="0.3">
      <c r="A23369" s="1">
        <v>28.27843</v>
      </c>
      <c r="B23369" s="1">
        <v>81.658911666700007</v>
      </c>
      <c r="C23369" s="1" t="s">
        <v>29101</v>
      </c>
      <c r="D23369" s="1" t="s">
        <v>28640</v>
      </c>
      <c r="E23369">
        <v>12345678</v>
      </c>
      <c r="F23369">
        <f t="shared" ca="1" si="365"/>
        <v>612</v>
      </c>
    </row>
    <row r="23370" spans="1:6" x14ac:dyDescent="0.3">
      <c r="A23370" s="2">
        <v>28.243927299999999</v>
      </c>
      <c r="B23370" s="2">
        <v>81.635691499999993</v>
      </c>
      <c r="C23370" s="2" t="s">
        <v>29102</v>
      </c>
      <c r="D23370" s="2" t="s">
        <v>29103</v>
      </c>
      <c r="E23370">
        <v>12345678</v>
      </c>
      <c r="F23370">
        <f t="shared" ca="1" si="365"/>
        <v>923</v>
      </c>
    </row>
    <row r="23371" spans="1:6" x14ac:dyDescent="0.3">
      <c r="A23371" s="1">
        <v>28.2021789</v>
      </c>
      <c r="B23371" s="1">
        <v>81.681909399999995</v>
      </c>
      <c r="C23371" s="1" t="s">
        <v>29104</v>
      </c>
      <c r="D23371" s="1" t="s">
        <v>28573</v>
      </c>
      <c r="E23371">
        <v>12345678</v>
      </c>
      <c r="F23371">
        <f t="shared" ca="1" si="365"/>
        <v>848</v>
      </c>
    </row>
    <row r="23372" spans="1:6" x14ac:dyDescent="0.3">
      <c r="A23372" s="2">
        <v>28.206141666699999</v>
      </c>
      <c r="B23372" s="2">
        <v>81.707861666699998</v>
      </c>
      <c r="C23372" s="2" t="s">
        <v>29105</v>
      </c>
      <c r="D23372" s="2" t="s">
        <v>28193</v>
      </c>
      <c r="E23372">
        <v>12345678</v>
      </c>
      <c r="F23372">
        <f t="shared" ca="1" si="365"/>
        <v>863</v>
      </c>
    </row>
    <row r="23373" spans="1:6" x14ac:dyDescent="0.3">
      <c r="A23373" s="1">
        <v>28.206231599999999</v>
      </c>
      <c r="B23373" s="1">
        <v>81.707794800000002</v>
      </c>
      <c r="C23373" s="1" t="s">
        <v>29106</v>
      </c>
      <c r="D23373" s="1" t="s">
        <v>28195</v>
      </c>
      <c r="E23373">
        <v>12345678</v>
      </c>
      <c r="F23373">
        <f t="shared" ca="1" si="365"/>
        <v>631</v>
      </c>
    </row>
    <row r="23374" spans="1:6" x14ac:dyDescent="0.3">
      <c r="A23374" s="2">
        <v>28.1999766667</v>
      </c>
      <c r="B23374" s="2">
        <v>81.701533333300006</v>
      </c>
      <c r="C23374" s="2" t="s">
        <v>28267</v>
      </c>
      <c r="D23374" s="2" t="s">
        <v>28268</v>
      </c>
      <c r="E23374">
        <v>12345678</v>
      </c>
      <c r="F23374">
        <f t="shared" ca="1" si="365"/>
        <v>736</v>
      </c>
    </row>
    <row r="23375" spans="1:6" x14ac:dyDescent="0.3">
      <c r="A23375" s="1">
        <v>28.1999316667</v>
      </c>
      <c r="B23375" s="1">
        <v>81.701688333299998</v>
      </c>
      <c r="C23375" s="1" t="s">
        <v>29107</v>
      </c>
      <c r="D23375" s="1" t="s">
        <v>28226</v>
      </c>
      <c r="E23375">
        <v>12345678</v>
      </c>
      <c r="F23375">
        <f t="shared" ca="1" si="365"/>
        <v>583</v>
      </c>
    </row>
    <row r="23376" spans="1:6" x14ac:dyDescent="0.3">
      <c r="A23376" s="2">
        <v>28.2004643</v>
      </c>
      <c r="B23376" s="2">
        <v>81.701910299999994</v>
      </c>
      <c r="C23376" s="2" t="s">
        <v>29108</v>
      </c>
      <c r="D23376" s="2" t="s">
        <v>28255</v>
      </c>
      <c r="E23376">
        <v>12345678</v>
      </c>
      <c r="F23376">
        <f t="shared" ca="1" si="365"/>
        <v>663</v>
      </c>
    </row>
    <row r="23377" spans="1:6" x14ac:dyDescent="0.3">
      <c r="A23377" s="1">
        <v>28.205416100000001</v>
      </c>
      <c r="B23377" s="1">
        <v>81.706723400000001</v>
      </c>
      <c r="C23377" s="1" t="s">
        <v>29109</v>
      </c>
      <c r="D23377" s="1" t="s">
        <v>29110</v>
      </c>
      <c r="E23377">
        <v>12345678</v>
      </c>
      <c r="F23377">
        <f t="shared" ca="1" si="365"/>
        <v>826</v>
      </c>
    </row>
    <row r="23378" spans="1:6" x14ac:dyDescent="0.3">
      <c r="A23378" s="2">
        <v>28.199291899999999</v>
      </c>
      <c r="B23378" s="2">
        <v>81.701339399999995</v>
      </c>
      <c r="C23378" s="2" t="s">
        <v>28273</v>
      </c>
      <c r="D23378" s="2" t="s">
        <v>28222</v>
      </c>
      <c r="E23378">
        <v>12345678</v>
      </c>
      <c r="F23378">
        <f t="shared" ca="1" si="365"/>
        <v>841</v>
      </c>
    </row>
    <row r="23379" spans="1:6" x14ac:dyDescent="0.3">
      <c r="A23379" s="1">
        <v>28.199574500000001</v>
      </c>
      <c r="B23379" s="1">
        <v>81.701411699999994</v>
      </c>
      <c r="C23379" s="1" t="s">
        <v>29111</v>
      </c>
      <c r="D23379" s="1" t="s">
        <v>28270</v>
      </c>
      <c r="E23379">
        <v>12345678</v>
      </c>
      <c r="F23379">
        <f t="shared" ca="1" si="365"/>
        <v>953</v>
      </c>
    </row>
    <row r="23380" spans="1:6" x14ac:dyDescent="0.3">
      <c r="A23380" s="2">
        <v>28.197389300000001</v>
      </c>
      <c r="B23380" s="2">
        <v>81.6991929</v>
      </c>
      <c r="C23380" s="2" t="s">
        <v>28213</v>
      </c>
      <c r="D23380" s="2" t="s">
        <v>28742</v>
      </c>
      <c r="E23380">
        <v>12345678</v>
      </c>
      <c r="F23380">
        <f t="shared" ca="1" si="365"/>
        <v>619</v>
      </c>
    </row>
    <row r="23381" spans="1:6" x14ac:dyDescent="0.3">
      <c r="A23381" s="1">
        <v>28.198400299999999</v>
      </c>
      <c r="B23381" s="1">
        <v>81.700152599999996</v>
      </c>
      <c r="C23381" s="1" t="s">
        <v>28237</v>
      </c>
      <c r="D23381" s="1" t="s">
        <v>28238</v>
      </c>
      <c r="E23381">
        <v>12345678</v>
      </c>
      <c r="F23381">
        <f t="shared" ca="1" si="365"/>
        <v>679</v>
      </c>
    </row>
    <row r="23382" spans="1:6" x14ac:dyDescent="0.3">
      <c r="A23382" s="2">
        <v>28.197448399999999</v>
      </c>
      <c r="B23382" s="2">
        <v>81.6968459</v>
      </c>
      <c r="C23382" s="2" t="s">
        <v>29112</v>
      </c>
      <c r="D23382" s="2" t="s">
        <v>28207</v>
      </c>
      <c r="E23382">
        <v>12345678</v>
      </c>
      <c r="F23382">
        <f t="shared" ca="1" si="365"/>
        <v>967</v>
      </c>
    </row>
    <row r="23383" spans="1:6" x14ac:dyDescent="0.3">
      <c r="A23383" s="1">
        <v>28.197362999999999</v>
      </c>
      <c r="B23383" s="1">
        <v>81.698992899999993</v>
      </c>
      <c r="C23383" s="1" t="s">
        <v>28211</v>
      </c>
      <c r="D23383" s="1" t="s">
        <v>28212</v>
      </c>
      <c r="E23383">
        <v>12345678</v>
      </c>
      <c r="F23383">
        <f t="shared" ca="1" si="365"/>
        <v>769</v>
      </c>
    </row>
    <row r="23384" spans="1:6" x14ac:dyDescent="0.3">
      <c r="A23384" s="2">
        <v>28.198144299999999</v>
      </c>
      <c r="B23384" s="2">
        <v>81.699770700000002</v>
      </c>
      <c r="C23384" s="2" t="s">
        <v>28200</v>
      </c>
      <c r="D23384" s="2" t="s">
        <v>26462</v>
      </c>
      <c r="E23384">
        <v>12345678</v>
      </c>
      <c r="F23384">
        <f t="shared" ca="1" si="365"/>
        <v>703</v>
      </c>
    </row>
    <row r="23385" spans="1:6" x14ac:dyDescent="0.3">
      <c r="A23385" s="1">
        <v>28.199905000000001</v>
      </c>
      <c r="B23385" s="1">
        <v>81.705501666700002</v>
      </c>
      <c r="C23385" s="1" t="s">
        <v>29113</v>
      </c>
      <c r="D23385" s="1" t="s">
        <v>29114</v>
      </c>
      <c r="E23385">
        <v>12345678</v>
      </c>
      <c r="F23385">
        <f t="shared" ca="1" si="365"/>
        <v>600</v>
      </c>
    </row>
    <row r="23386" spans="1:6" x14ac:dyDescent="0.3">
      <c r="A23386" s="2">
        <v>28.198516666700002</v>
      </c>
      <c r="B23386" s="2">
        <v>81.7002183333</v>
      </c>
      <c r="C23386" s="2" t="s">
        <v>29115</v>
      </c>
      <c r="D23386" s="2" t="s">
        <v>28218</v>
      </c>
      <c r="E23386">
        <v>12345678</v>
      </c>
      <c r="F23386">
        <f t="shared" ref="F23386:F23449" ca="1" si="366" xml:space="preserve"> RANDBETWEEN(500,1000)</f>
        <v>906</v>
      </c>
    </row>
    <row r="23387" spans="1:6" x14ac:dyDescent="0.3">
      <c r="A23387" s="1">
        <v>28.199088</v>
      </c>
      <c r="B23387" s="1">
        <v>81.700854500000005</v>
      </c>
      <c r="C23387" s="1" t="s">
        <v>29116</v>
      </c>
      <c r="D23387" s="1" t="s">
        <v>28224</v>
      </c>
      <c r="E23387">
        <v>12345678</v>
      </c>
      <c r="F23387">
        <f t="shared" ca="1" si="366"/>
        <v>528</v>
      </c>
    </row>
    <row r="23388" spans="1:6" x14ac:dyDescent="0.3">
      <c r="A23388" s="2">
        <v>28.1989719</v>
      </c>
      <c r="B23388" s="2">
        <v>81.704584299999993</v>
      </c>
      <c r="C23388" s="2" t="s">
        <v>29117</v>
      </c>
      <c r="D23388" s="2" t="s">
        <v>29118</v>
      </c>
      <c r="E23388">
        <v>12345678</v>
      </c>
      <c r="F23388">
        <f t="shared" ca="1" si="366"/>
        <v>635</v>
      </c>
    </row>
    <row r="23389" spans="1:6" x14ac:dyDescent="0.3">
      <c r="A23389" s="1">
        <v>28.1986833333</v>
      </c>
      <c r="B23389" s="1">
        <v>81.701779999999999</v>
      </c>
      <c r="C23389" s="1" t="s">
        <v>29119</v>
      </c>
      <c r="D23389" s="1" t="s">
        <v>29120</v>
      </c>
      <c r="E23389">
        <v>12345678</v>
      </c>
      <c r="F23389">
        <f t="shared" ca="1" si="366"/>
        <v>581</v>
      </c>
    </row>
    <row r="23390" spans="1:6" x14ac:dyDescent="0.3">
      <c r="A23390" s="2">
        <v>28.197994399999999</v>
      </c>
      <c r="B23390" s="2">
        <v>81.700703200000007</v>
      </c>
      <c r="C23390" s="2" t="s">
        <v>29121</v>
      </c>
      <c r="D23390" s="2" t="s">
        <v>28783</v>
      </c>
      <c r="E23390">
        <v>12345678</v>
      </c>
      <c r="F23390">
        <f t="shared" ca="1" si="366"/>
        <v>893</v>
      </c>
    </row>
    <row r="23391" spans="1:6" x14ac:dyDescent="0.3">
      <c r="A23391" s="1">
        <v>28.198398333299998</v>
      </c>
      <c r="B23391" s="1">
        <v>81.701040000000006</v>
      </c>
      <c r="C23391" s="1" t="s">
        <v>26457</v>
      </c>
      <c r="D23391" s="1" t="s">
        <v>28234</v>
      </c>
      <c r="E23391">
        <v>12345678</v>
      </c>
      <c r="F23391">
        <f t="shared" ca="1" si="366"/>
        <v>706</v>
      </c>
    </row>
    <row r="23392" spans="1:6" x14ac:dyDescent="0.3">
      <c r="A23392" s="2">
        <v>28.197938333300002</v>
      </c>
      <c r="B23392" s="2">
        <v>81.70035</v>
      </c>
      <c r="C23392" s="2" t="s">
        <v>29122</v>
      </c>
      <c r="D23392" s="2" t="s">
        <v>28230</v>
      </c>
      <c r="E23392">
        <v>12345678</v>
      </c>
      <c r="F23392">
        <f t="shared" ca="1" si="366"/>
        <v>583</v>
      </c>
    </row>
    <row r="23393" spans="1:6" x14ac:dyDescent="0.3">
      <c r="A23393" s="1">
        <v>28.197666666700002</v>
      </c>
      <c r="B23393" s="1">
        <v>81.699074999999993</v>
      </c>
      <c r="C23393" s="1" t="s">
        <v>29123</v>
      </c>
      <c r="D23393" s="1" t="s">
        <v>28228</v>
      </c>
      <c r="E23393">
        <v>12345678</v>
      </c>
      <c r="F23393">
        <f t="shared" ca="1" si="366"/>
        <v>878</v>
      </c>
    </row>
    <row r="23394" spans="1:6" x14ac:dyDescent="0.3">
      <c r="A23394" s="2">
        <v>28.1975183333</v>
      </c>
      <c r="B23394" s="2">
        <v>81.698441666700006</v>
      </c>
      <c r="C23394" s="2" t="s">
        <v>29124</v>
      </c>
      <c r="D23394" s="2" t="s">
        <v>28216</v>
      </c>
      <c r="E23394">
        <v>12345678</v>
      </c>
      <c r="F23394">
        <f t="shared" ca="1" si="366"/>
        <v>550</v>
      </c>
    </row>
    <row r="23395" spans="1:6" x14ac:dyDescent="0.3">
      <c r="A23395" s="1">
        <v>28.1974733333</v>
      </c>
      <c r="B23395" s="1">
        <v>81.696943333299998</v>
      </c>
      <c r="C23395" s="1" t="s">
        <v>22684</v>
      </c>
      <c r="D23395" s="1" t="s">
        <v>28210</v>
      </c>
      <c r="E23395">
        <v>12345678</v>
      </c>
      <c r="F23395">
        <f t="shared" ca="1" si="366"/>
        <v>762</v>
      </c>
    </row>
    <row r="23396" spans="1:6" x14ac:dyDescent="0.3">
      <c r="A23396" s="2">
        <v>28.197333333300001</v>
      </c>
      <c r="B23396" s="2">
        <v>81.696478333300007</v>
      </c>
      <c r="C23396" s="2" t="s">
        <v>28280</v>
      </c>
      <c r="D23396" s="2" t="s">
        <v>29125</v>
      </c>
      <c r="E23396">
        <v>12345678</v>
      </c>
      <c r="F23396">
        <f t="shared" ca="1" si="366"/>
        <v>623</v>
      </c>
    </row>
    <row r="23397" spans="1:6" x14ac:dyDescent="0.3">
      <c r="A23397" s="1">
        <v>28.235923400000001</v>
      </c>
      <c r="B23397" s="1">
        <v>81.675984099999994</v>
      </c>
      <c r="C23397" s="1" t="s">
        <v>28601</v>
      </c>
      <c r="D23397" s="1" t="s">
        <v>28543</v>
      </c>
      <c r="E23397">
        <v>12345678</v>
      </c>
      <c r="F23397">
        <f t="shared" ca="1" si="366"/>
        <v>577</v>
      </c>
    </row>
    <row r="23398" spans="1:6" x14ac:dyDescent="0.3">
      <c r="A23398" s="2">
        <v>28.278168333299998</v>
      </c>
      <c r="B23398" s="2">
        <v>81.659051666699995</v>
      </c>
      <c r="C23398" s="2" t="s">
        <v>29100</v>
      </c>
      <c r="D23398" s="2" t="s">
        <v>29126</v>
      </c>
      <c r="E23398">
        <v>12345678</v>
      </c>
      <c r="F23398">
        <f t="shared" ca="1" si="366"/>
        <v>693</v>
      </c>
    </row>
    <row r="23399" spans="1:6" x14ac:dyDescent="0.3">
      <c r="A23399" s="1">
        <v>28.2360616667</v>
      </c>
      <c r="B23399" s="1">
        <v>81.675793333300007</v>
      </c>
      <c r="C23399" s="1" t="s">
        <v>28560</v>
      </c>
      <c r="D23399" s="1" t="s">
        <v>29127</v>
      </c>
      <c r="E23399">
        <v>12345678</v>
      </c>
      <c r="F23399">
        <f t="shared" ca="1" si="366"/>
        <v>561</v>
      </c>
    </row>
    <row r="23400" spans="1:6" x14ac:dyDescent="0.3">
      <c r="A23400" s="2">
        <v>28.278029400000001</v>
      </c>
      <c r="B23400" s="2">
        <v>81.658952099999993</v>
      </c>
      <c r="C23400" s="2" t="s">
        <v>29128</v>
      </c>
      <c r="D23400" s="2" t="s">
        <v>28638</v>
      </c>
      <c r="E23400">
        <v>12345678</v>
      </c>
      <c r="F23400">
        <f t="shared" ca="1" si="366"/>
        <v>927</v>
      </c>
    </row>
    <row r="23401" spans="1:6" x14ac:dyDescent="0.3">
      <c r="A23401" s="1">
        <v>28.210007099999999</v>
      </c>
      <c r="B23401" s="1">
        <v>81.678950099999994</v>
      </c>
      <c r="C23401" s="1" t="s">
        <v>29129</v>
      </c>
      <c r="D23401" s="1" t="s">
        <v>26394</v>
      </c>
      <c r="E23401">
        <v>12345678</v>
      </c>
      <c r="F23401">
        <f t="shared" ca="1" si="366"/>
        <v>542</v>
      </c>
    </row>
    <row r="23402" spans="1:6" x14ac:dyDescent="0.3">
      <c r="A23402" s="2">
        <v>28.2359455</v>
      </c>
      <c r="B23402" s="2">
        <v>81.676051099999995</v>
      </c>
      <c r="C23402" s="2" t="s">
        <v>29130</v>
      </c>
      <c r="D23402" s="2" t="s">
        <v>28537</v>
      </c>
      <c r="E23402">
        <v>12345678</v>
      </c>
      <c r="F23402">
        <f t="shared" ca="1" si="366"/>
        <v>744</v>
      </c>
    </row>
    <row r="23403" spans="1:6" x14ac:dyDescent="0.3">
      <c r="A23403" s="1">
        <v>28.21087</v>
      </c>
      <c r="B23403" s="1">
        <v>81.685648333299994</v>
      </c>
      <c r="C23403" s="1" t="s">
        <v>29131</v>
      </c>
      <c r="D23403" s="1" t="s">
        <v>29132</v>
      </c>
      <c r="E23403">
        <v>12345678</v>
      </c>
      <c r="F23403">
        <f t="shared" ca="1" si="366"/>
        <v>578</v>
      </c>
    </row>
    <row r="23404" spans="1:6" x14ac:dyDescent="0.3">
      <c r="A23404" s="2">
        <v>28.215216666700002</v>
      </c>
      <c r="B23404" s="2">
        <v>81.684521666699993</v>
      </c>
      <c r="C23404" s="2" t="s">
        <v>29133</v>
      </c>
      <c r="D23404" s="2" t="s">
        <v>26473</v>
      </c>
      <c r="E23404">
        <v>12345678</v>
      </c>
      <c r="F23404">
        <f t="shared" ca="1" si="366"/>
        <v>584</v>
      </c>
    </row>
    <row r="23405" spans="1:6" x14ac:dyDescent="0.3">
      <c r="A23405" s="1">
        <v>28.198543333300002</v>
      </c>
      <c r="B23405" s="1">
        <v>81.687184999999999</v>
      </c>
      <c r="C23405" s="1" t="s">
        <v>29134</v>
      </c>
      <c r="D23405" s="1" t="s">
        <v>29135</v>
      </c>
      <c r="E23405">
        <v>12345678</v>
      </c>
      <c r="F23405">
        <f t="shared" ca="1" si="366"/>
        <v>615</v>
      </c>
    </row>
    <row r="23406" spans="1:6" x14ac:dyDescent="0.3">
      <c r="A23406" s="2">
        <v>28.205228900000002</v>
      </c>
      <c r="B23406" s="2">
        <v>81.682802600000002</v>
      </c>
      <c r="C23406" s="2" t="s">
        <v>29136</v>
      </c>
      <c r="D23406" s="2" t="s">
        <v>28571</v>
      </c>
      <c r="E23406">
        <v>12345678</v>
      </c>
      <c r="F23406">
        <f t="shared" ca="1" si="366"/>
        <v>658</v>
      </c>
    </row>
    <row r="23407" spans="1:6" x14ac:dyDescent="0.3">
      <c r="A23407" s="1">
        <v>28.1948525</v>
      </c>
      <c r="B23407" s="1">
        <v>81.689577700000001</v>
      </c>
      <c r="C23407" s="1" t="s">
        <v>29137</v>
      </c>
      <c r="D23407" s="1" t="s">
        <v>28592</v>
      </c>
      <c r="E23407">
        <v>12345678</v>
      </c>
      <c r="F23407">
        <f t="shared" ca="1" si="366"/>
        <v>544</v>
      </c>
    </row>
    <row r="23408" spans="1:6" x14ac:dyDescent="0.3">
      <c r="A23408" s="2">
        <v>28.191132100000001</v>
      </c>
      <c r="B23408" s="2">
        <v>81.687607900000003</v>
      </c>
      <c r="C23408" s="2" t="s">
        <v>29138</v>
      </c>
      <c r="D23408" s="2" t="s">
        <v>28121</v>
      </c>
      <c r="E23408">
        <v>12345678</v>
      </c>
      <c r="F23408">
        <f t="shared" ca="1" si="366"/>
        <v>923</v>
      </c>
    </row>
    <row r="23409" spans="1:6" x14ac:dyDescent="0.3">
      <c r="A23409" s="1">
        <v>28.1912211</v>
      </c>
      <c r="B23409" s="1">
        <v>81.688246800000002</v>
      </c>
      <c r="C23409" s="1" t="s">
        <v>29030</v>
      </c>
      <c r="D23409" s="1" t="s">
        <v>29139</v>
      </c>
      <c r="E23409">
        <v>12345678</v>
      </c>
      <c r="F23409">
        <f t="shared" ca="1" si="366"/>
        <v>659</v>
      </c>
    </row>
    <row r="23410" spans="1:6" x14ac:dyDescent="0.3">
      <c r="A23410" s="2">
        <v>28.191253199999998</v>
      </c>
      <c r="B23410" s="2">
        <v>81.688225399999993</v>
      </c>
      <c r="C23410" s="2" t="s">
        <v>28118</v>
      </c>
      <c r="D23410" s="2" t="s">
        <v>29140</v>
      </c>
      <c r="E23410">
        <v>12345678</v>
      </c>
      <c r="F23410">
        <f t="shared" ca="1" si="366"/>
        <v>552</v>
      </c>
    </row>
    <row r="23411" spans="1:6" x14ac:dyDescent="0.3">
      <c r="A23411" s="1">
        <v>28.191142299999999</v>
      </c>
      <c r="B23411" s="1">
        <v>81.687636900000001</v>
      </c>
      <c r="C23411" s="1" t="s">
        <v>29141</v>
      </c>
      <c r="D23411" s="1" t="s">
        <v>29142</v>
      </c>
      <c r="E23411">
        <v>12345678</v>
      </c>
      <c r="F23411">
        <f t="shared" ca="1" si="366"/>
        <v>972</v>
      </c>
    </row>
    <row r="23412" spans="1:6" x14ac:dyDescent="0.3">
      <c r="A23412" s="2">
        <v>28.191068333299999</v>
      </c>
      <c r="B23412" s="2">
        <v>81.687669999999997</v>
      </c>
      <c r="C23412" s="2" t="s">
        <v>29143</v>
      </c>
      <c r="D23412" s="2" t="s">
        <v>28123</v>
      </c>
      <c r="E23412">
        <v>12345678</v>
      </c>
      <c r="F23412">
        <f t="shared" ca="1" si="366"/>
        <v>576</v>
      </c>
    </row>
    <row r="23413" spans="1:6" x14ac:dyDescent="0.3">
      <c r="A23413" s="1">
        <v>28.194593900000001</v>
      </c>
      <c r="B23413" s="1">
        <v>81.690190900000005</v>
      </c>
      <c r="C23413" s="1" t="s">
        <v>29144</v>
      </c>
      <c r="D23413" s="1" t="s">
        <v>29145</v>
      </c>
      <c r="E23413">
        <v>12345678</v>
      </c>
      <c r="F23413">
        <f t="shared" ca="1" si="366"/>
        <v>883</v>
      </c>
    </row>
    <row r="23414" spans="1:6" x14ac:dyDescent="0.3">
      <c r="A23414" s="2">
        <v>28.1935</v>
      </c>
      <c r="B23414" s="2">
        <v>81.688959999999994</v>
      </c>
      <c r="C23414" s="2" t="s">
        <v>29146</v>
      </c>
      <c r="D23414" s="2" t="s">
        <v>29147</v>
      </c>
      <c r="E23414">
        <v>12345678</v>
      </c>
      <c r="F23414">
        <f t="shared" ca="1" si="366"/>
        <v>925</v>
      </c>
    </row>
    <row r="23415" spans="1:6" x14ac:dyDescent="0.3">
      <c r="A23415" s="1">
        <v>28.19322</v>
      </c>
      <c r="B23415" s="1">
        <v>81.688145000000006</v>
      </c>
      <c r="C23415" s="1" t="s">
        <v>28759</v>
      </c>
      <c r="D23415" s="1" t="s">
        <v>28127</v>
      </c>
      <c r="E23415">
        <v>12345678</v>
      </c>
      <c r="F23415">
        <f t="shared" ca="1" si="366"/>
        <v>944</v>
      </c>
    </row>
    <row r="23416" spans="1:6" x14ac:dyDescent="0.3">
      <c r="A23416" s="2">
        <v>28.194793600000001</v>
      </c>
      <c r="B23416" s="2">
        <v>81.689706900000004</v>
      </c>
      <c r="C23416" s="2" t="s">
        <v>28124</v>
      </c>
      <c r="D23416" s="2" t="s">
        <v>28125</v>
      </c>
      <c r="E23416">
        <v>12345678</v>
      </c>
      <c r="F23416">
        <f t="shared" ca="1" si="366"/>
        <v>787</v>
      </c>
    </row>
    <row r="23417" spans="1:6" x14ac:dyDescent="0.3">
      <c r="A23417" s="1">
        <v>28.19462</v>
      </c>
      <c r="B23417" s="1">
        <v>81.690146200000001</v>
      </c>
      <c r="C23417" s="1" t="s">
        <v>29148</v>
      </c>
      <c r="D23417" s="1" t="s">
        <v>28131</v>
      </c>
      <c r="E23417">
        <v>12345678</v>
      </c>
      <c r="F23417">
        <f t="shared" ca="1" si="366"/>
        <v>643</v>
      </c>
    </row>
    <row r="23418" spans="1:6" x14ac:dyDescent="0.3">
      <c r="A23418" s="2">
        <v>28.197472300000001</v>
      </c>
      <c r="B23418" s="2">
        <v>81.696482500000002</v>
      </c>
      <c r="C23418" s="2" t="s">
        <v>2764</v>
      </c>
      <c r="D23418" s="2" t="s">
        <v>28203</v>
      </c>
      <c r="E23418">
        <v>12345678</v>
      </c>
      <c r="F23418">
        <f t="shared" ca="1" si="366"/>
        <v>752</v>
      </c>
    </row>
    <row r="23419" spans="1:6" x14ac:dyDescent="0.3">
      <c r="A23419" s="1">
        <v>28.19727</v>
      </c>
      <c r="B23419" s="1">
        <v>81.690426666700006</v>
      </c>
      <c r="C23419" s="1" t="s">
        <v>29149</v>
      </c>
      <c r="D23419" s="1" t="s">
        <v>29150</v>
      </c>
      <c r="E23419">
        <v>12345678</v>
      </c>
      <c r="F23419">
        <f t="shared" ca="1" si="366"/>
        <v>848</v>
      </c>
    </row>
    <row r="23420" spans="1:6" x14ac:dyDescent="0.3">
      <c r="A23420" s="2">
        <v>28.195065</v>
      </c>
      <c r="B23420" s="2">
        <v>81.689086666700007</v>
      </c>
      <c r="C23420" s="2" t="s">
        <v>28134</v>
      </c>
      <c r="D23420" s="2" t="s">
        <v>26381</v>
      </c>
      <c r="E23420">
        <v>12345678</v>
      </c>
      <c r="F23420">
        <f t="shared" ca="1" si="366"/>
        <v>562</v>
      </c>
    </row>
    <row r="23421" spans="1:6" x14ac:dyDescent="0.3">
      <c r="A23421" s="1">
        <v>28.1911895</v>
      </c>
      <c r="B23421" s="1">
        <v>81.688285500000006</v>
      </c>
      <c r="C23421" s="1" t="s">
        <v>29151</v>
      </c>
      <c r="D23421" s="1" t="s">
        <v>28115</v>
      </c>
      <c r="E23421">
        <v>12345678</v>
      </c>
      <c r="F23421">
        <f t="shared" ca="1" si="366"/>
        <v>714</v>
      </c>
    </row>
    <row r="23422" spans="1:6" x14ac:dyDescent="0.3">
      <c r="A23422" s="2">
        <v>28.189308333300001</v>
      </c>
      <c r="B23422" s="2">
        <v>81.686220000000006</v>
      </c>
      <c r="C23422" s="2" t="s">
        <v>28699</v>
      </c>
      <c r="D23422" s="2" t="s">
        <v>29152</v>
      </c>
      <c r="E23422">
        <v>12345678</v>
      </c>
      <c r="F23422">
        <f t="shared" ca="1" si="366"/>
        <v>553</v>
      </c>
    </row>
    <row r="23423" spans="1:6" x14ac:dyDescent="0.3">
      <c r="A23423" s="1">
        <v>28.1885166667</v>
      </c>
      <c r="B23423" s="1">
        <v>81.685929999999999</v>
      </c>
      <c r="C23423" s="1" t="s">
        <v>28177</v>
      </c>
      <c r="D23423" s="1" t="s">
        <v>28178</v>
      </c>
      <c r="E23423">
        <v>12345678</v>
      </c>
      <c r="F23423">
        <f t="shared" ca="1" si="366"/>
        <v>762</v>
      </c>
    </row>
    <row r="23424" spans="1:6" x14ac:dyDescent="0.3">
      <c r="A23424" s="2">
        <v>28.1928916667</v>
      </c>
      <c r="B23424" s="2">
        <v>81.687794999999994</v>
      </c>
      <c r="C23424" s="2" t="s">
        <v>29153</v>
      </c>
      <c r="D23424" s="2" t="s">
        <v>28246</v>
      </c>
      <c r="E23424">
        <v>12345678</v>
      </c>
      <c r="F23424">
        <f t="shared" ca="1" si="366"/>
        <v>687</v>
      </c>
    </row>
    <row r="23425" spans="1:6" x14ac:dyDescent="0.3">
      <c r="A23425" s="1">
        <v>28.191050000000001</v>
      </c>
      <c r="B23425" s="1">
        <v>81.688098333300005</v>
      </c>
      <c r="C23425" s="1" t="s">
        <v>24356</v>
      </c>
      <c r="D23425" s="1" t="s">
        <v>29154</v>
      </c>
      <c r="E23425">
        <v>12345678</v>
      </c>
      <c r="F23425">
        <f t="shared" ca="1" si="366"/>
        <v>650</v>
      </c>
    </row>
    <row r="23426" spans="1:6" x14ac:dyDescent="0.3">
      <c r="A23426" s="2">
        <v>28.191115</v>
      </c>
      <c r="B23426" s="2">
        <v>81.688348333299999</v>
      </c>
      <c r="C23426" s="2" t="s">
        <v>29155</v>
      </c>
      <c r="D23426" s="2" t="s">
        <v>28142</v>
      </c>
      <c r="E23426">
        <v>12345678</v>
      </c>
      <c r="F23426">
        <f t="shared" ca="1" si="366"/>
        <v>965</v>
      </c>
    </row>
    <row r="23427" spans="1:6" x14ac:dyDescent="0.3">
      <c r="A23427" s="1">
        <v>28.190906666699998</v>
      </c>
      <c r="B23427" s="1">
        <v>81.688341666699998</v>
      </c>
      <c r="C23427" s="1" t="s">
        <v>22453</v>
      </c>
      <c r="D23427" s="1" t="s">
        <v>28244</v>
      </c>
      <c r="E23427">
        <v>12345678</v>
      </c>
      <c r="F23427">
        <f t="shared" ca="1" si="366"/>
        <v>695</v>
      </c>
    </row>
    <row r="23428" spans="1:6" x14ac:dyDescent="0.3">
      <c r="A23428" s="2">
        <v>28.191047399999999</v>
      </c>
      <c r="B23428" s="2">
        <v>81.688540799999998</v>
      </c>
      <c r="C23428" s="2" t="s">
        <v>29156</v>
      </c>
      <c r="D23428" s="2" t="s">
        <v>29157</v>
      </c>
      <c r="E23428">
        <v>12345678</v>
      </c>
      <c r="F23428">
        <f t="shared" ca="1" si="366"/>
        <v>955</v>
      </c>
    </row>
    <row r="23429" spans="1:6" x14ac:dyDescent="0.3">
      <c r="A23429" s="1">
        <v>28.190831666699999</v>
      </c>
      <c r="B23429" s="1">
        <v>81.688773333300006</v>
      </c>
      <c r="C23429" s="1" t="s">
        <v>29158</v>
      </c>
      <c r="D23429" s="1" t="s">
        <v>28148</v>
      </c>
      <c r="E23429">
        <v>12345678</v>
      </c>
      <c r="F23429">
        <f t="shared" ca="1" si="366"/>
        <v>848</v>
      </c>
    </row>
    <row r="23430" spans="1:6" x14ac:dyDescent="0.3">
      <c r="A23430" s="2">
        <v>28.190466099999998</v>
      </c>
      <c r="B23430" s="2">
        <v>81.689724900000002</v>
      </c>
      <c r="C23430" s="2" t="s">
        <v>28145</v>
      </c>
      <c r="D23430" s="2" t="s">
        <v>28146</v>
      </c>
      <c r="E23430">
        <v>12345678</v>
      </c>
      <c r="F23430">
        <f t="shared" ca="1" si="366"/>
        <v>573</v>
      </c>
    </row>
    <row r="23431" spans="1:6" x14ac:dyDescent="0.3">
      <c r="A23431" s="1">
        <v>28.189243333299999</v>
      </c>
      <c r="B23431" s="1">
        <v>81.686121666700004</v>
      </c>
      <c r="C23431" s="1" t="s">
        <v>28149</v>
      </c>
      <c r="D23431" s="1" t="s">
        <v>28150</v>
      </c>
      <c r="E23431">
        <v>12345678</v>
      </c>
      <c r="F23431">
        <f t="shared" ca="1" si="366"/>
        <v>972</v>
      </c>
    </row>
    <row r="23432" spans="1:6" x14ac:dyDescent="0.3">
      <c r="A23432" s="2">
        <v>28.19858</v>
      </c>
      <c r="B23432" s="2">
        <v>81.683926666700003</v>
      </c>
      <c r="C23432" s="2" t="s">
        <v>29159</v>
      </c>
      <c r="D23432" s="2" t="s">
        <v>28497</v>
      </c>
      <c r="E23432">
        <v>12345678</v>
      </c>
      <c r="F23432">
        <f t="shared" ca="1" si="366"/>
        <v>514</v>
      </c>
    </row>
    <row r="23433" spans="1:6" x14ac:dyDescent="0.3">
      <c r="A23433" s="1">
        <v>28.195643333300001</v>
      </c>
      <c r="B23433" s="1">
        <v>81.688913333299993</v>
      </c>
      <c r="C23433" s="1" t="s">
        <v>29160</v>
      </c>
      <c r="D23433" s="1" t="s">
        <v>28503</v>
      </c>
      <c r="E23433">
        <v>12345678</v>
      </c>
      <c r="F23433">
        <f t="shared" ca="1" si="366"/>
        <v>547</v>
      </c>
    </row>
    <row r="23434" spans="1:6" x14ac:dyDescent="0.3">
      <c r="A23434" s="2">
        <v>28.1956053</v>
      </c>
      <c r="B23434" s="2">
        <v>81.686855899999998</v>
      </c>
      <c r="C23434" s="2" t="s">
        <v>29161</v>
      </c>
      <c r="D23434" s="2" t="s">
        <v>29162</v>
      </c>
      <c r="E23434">
        <v>12345678</v>
      </c>
      <c r="F23434">
        <f t="shared" ca="1" si="366"/>
        <v>930</v>
      </c>
    </row>
    <row r="23435" spans="1:6" x14ac:dyDescent="0.3">
      <c r="A23435" s="1">
        <v>28.1940928</v>
      </c>
      <c r="B23435" s="1">
        <v>81.687701300000001</v>
      </c>
      <c r="C23435" s="1" t="s">
        <v>28607</v>
      </c>
      <c r="D23435" s="1" t="s">
        <v>28089</v>
      </c>
      <c r="E23435">
        <v>12345678</v>
      </c>
      <c r="F23435">
        <f t="shared" ca="1" si="366"/>
        <v>620</v>
      </c>
    </row>
    <row r="23436" spans="1:6" x14ac:dyDescent="0.3">
      <c r="A23436" s="2">
        <v>28.191165000000002</v>
      </c>
      <c r="B23436" s="2">
        <v>81.688066666699996</v>
      </c>
      <c r="C23436" s="2" t="s">
        <v>29163</v>
      </c>
      <c r="D23436" s="2" t="s">
        <v>29154</v>
      </c>
      <c r="E23436">
        <v>12345678</v>
      </c>
      <c r="F23436">
        <f t="shared" ca="1" si="366"/>
        <v>547</v>
      </c>
    </row>
    <row r="23437" spans="1:6" x14ac:dyDescent="0.3">
      <c r="A23437" s="1">
        <v>28.194408800000001</v>
      </c>
      <c r="B23437" s="1">
        <v>81.686302800000007</v>
      </c>
      <c r="C23437" s="1" t="s">
        <v>28598</v>
      </c>
      <c r="D23437" s="1" t="s">
        <v>28487</v>
      </c>
      <c r="E23437">
        <v>12345678</v>
      </c>
      <c r="F23437">
        <f t="shared" ca="1" si="366"/>
        <v>964</v>
      </c>
    </row>
    <row r="23438" spans="1:6" x14ac:dyDescent="0.3">
      <c r="A23438" s="2">
        <v>28.191075000000001</v>
      </c>
      <c r="B23438" s="2">
        <v>81.687643333300002</v>
      </c>
      <c r="C23438" s="2" t="s">
        <v>28581</v>
      </c>
      <c r="D23438" s="2" t="s">
        <v>28123</v>
      </c>
      <c r="E23438">
        <v>12345678</v>
      </c>
      <c r="F23438">
        <f t="shared" ca="1" si="366"/>
        <v>907</v>
      </c>
    </row>
    <row r="23439" spans="1:6" x14ac:dyDescent="0.3">
      <c r="A23439" s="1">
        <v>28.188413333300002</v>
      </c>
      <c r="B23439" s="1">
        <v>81.685876666699997</v>
      </c>
      <c r="C23439" s="1" t="s">
        <v>29164</v>
      </c>
      <c r="D23439" s="1" t="s">
        <v>28178</v>
      </c>
      <c r="E23439">
        <v>12345678</v>
      </c>
      <c r="F23439">
        <f t="shared" ca="1" si="366"/>
        <v>777</v>
      </c>
    </row>
    <row r="23440" spans="1:6" x14ac:dyDescent="0.3">
      <c r="A23440" s="2">
        <v>28.194236400000001</v>
      </c>
      <c r="B23440" s="2">
        <v>81.687341399999994</v>
      </c>
      <c r="C23440" s="2" t="s">
        <v>20258</v>
      </c>
      <c r="D23440" s="2" t="s">
        <v>28090</v>
      </c>
      <c r="E23440">
        <v>12345678</v>
      </c>
      <c r="F23440">
        <f t="shared" ca="1" si="366"/>
        <v>829</v>
      </c>
    </row>
    <row r="23441" spans="1:6" x14ac:dyDescent="0.3">
      <c r="A23441" s="1">
        <v>28.1910016667</v>
      </c>
      <c r="B23441" s="1">
        <v>81.68853</v>
      </c>
      <c r="C23441" s="1" t="s">
        <v>29165</v>
      </c>
      <c r="D23441" s="1" t="s">
        <v>29157</v>
      </c>
      <c r="E23441">
        <v>12345678</v>
      </c>
      <c r="F23441">
        <f t="shared" ca="1" si="366"/>
        <v>503</v>
      </c>
    </row>
    <row r="23442" spans="1:6" x14ac:dyDescent="0.3">
      <c r="A23442" s="2">
        <v>28.191111299999999</v>
      </c>
      <c r="B23442" s="2">
        <v>81.687660399999999</v>
      </c>
      <c r="C23442" s="2" t="s">
        <v>29166</v>
      </c>
      <c r="D23442" s="2" t="s">
        <v>29167</v>
      </c>
      <c r="E23442">
        <v>12345678</v>
      </c>
      <c r="F23442">
        <f t="shared" ca="1" si="366"/>
        <v>878</v>
      </c>
    </row>
    <row r="23443" spans="1:6" x14ac:dyDescent="0.3">
      <c r="A23443" s="1">
        <v>28.191095000000001</v>
      </c>
      <c r="B23443" s="1">
        <v>81.688315000000003</v>
      </c>
      <c r="C23443" s="1" t="s">
        <v>22453</v>
      </c>
      <c r="D23443" s="1" t="s">
        <v>28244</v>
      </c>
      <c r="E23443">
        <v>12345678</v>
      </c>
      <c r="F23443">
        <f t="shared" ca="1" si="366"/>
        <v>630</v>
      </c>
    </row>
    <row r="23444" spans="1:6" x14ac:dyDescent="0.3">
      <c r="A23444" s="2">
        <v>28.194096666699998</v>
      </c>
      <c r="B23444" s="2">
        <v>81.687996666700002</v>
      </c>
      <c r="C23444" s="2" t="s">
        <v>28092</v>
      </c>
      <c r="D23444" s="2" t="s">
        <v>28093</v>
      </c>
      <c r="E23444">
        <v>12345678</v>
      </c>
      <c r="F23444">
        <f t="shared" ca="1" si="366"/>
        <v>950</v>
      </c>
    </row>
    <row r="23445" spans="1:6" x14ac:dyDescent="0.3">
      <c r="A23445" s="1">
        <v>28.192891400000001</v>
      </c>
      <c r="B23445" s="1">
        <v>81.688044399999995</v>
      </c>
      <c r="C23445" s="1" t="s">
        <v>29153</v>
      </c>
      <c r="D23445" s="1" t="s">
        <v>28246</v>
      </c>
      <c r="E23445">
        <v>12345678</v>
      </c>
      <c r="F23445">
        <f t="shared" ca="1" si="366"/>
        <v>716</v>
      </c>
    </row>
    <row r="23446" spans="1:6" x14ac:dyDescent="0.3">
      <c r="A23446" s="2">
        <v>28.1902939</v>
      </c>
      <c r="B23446" s="2">
        <v>81.6848253</v>
      </c>
      <c r="C23446" s="2" t="s">
        <v>29168</v>
      </c>
      <c r="D23446" s="2" t="s">
        <v>29169</v>
      </c>
      <c r="E23446">
        <v>12345678</v>
      </c>
      <c r="F23446">
        <f t="shared" ca="1" si="366"/>
        <v>753</v>
      </c>
    </row>
    <row r="23447" spans="1:6" x14ac:dyDescent="0.3">
      <c r="A23447" s="1">
        <v>28.189245</v>
      </c>
      <c r="B23447" s="1">
        <v>81.685961666699995</v>
      </c>
      <c r="C23447" s="1" t="s">
        <v>29170</v>
      </c>
      <c r="D23447" s="1" t="s">
        <v>29171</v>
      </c>
      <c r="E23447">
        <v>12345678</v>
      </c>
      <c r="F23447">
        <f t="shared" ca="1" si="366"/>
        <v>598</v>
      </c>
    </row>
    <row r="23448" spans="1:6" x14ac:dyDescent="0.3">
      <c r="A23448" s="2">
        <v>28.18777</v>
      </c>
      <c r="B23448" s="2">
        <v>81.687060000000002</v>
      </c>
      <c r="C23448" s="2" t="s">
        <v>29172</v>
      </c>
      <c r="D23448" s="2" t="s">
        <v>29173</v>
      </c>
      <c r="E23448">
        <v>12345678</v>
      </c>
      <c r="F23448">
        <f t="shared" ca="1" si="366"/>
        <v>995</v>
      </c>
    </row>
    <row r="23449" spans="1:6" x14ac:dyDescent="0.3">
      <c r="A23449" s="1">
        <v>28.188873333299998</v>
      </c>
      <c r="B23449" s="1">
        <v>81.686131666700007</v>
      </c>
      <c r="C23449" s="1" t="s">
        <v>29174</v>
      </c>
      <c r="D23449" s="1" t="s">
        <v>28150</v>
      </c>
      <c r="E23449">
        <v>12345678</v>
      </c>
      <c r="F23449">
        <f t="shared" ca="1" si="366"/>
        <v>773</v>
      </c>
    </row>
    <row r="23450" spans="1:6" x14ac:dyDescent="0.3">
      <c r="A23450" s="2">
        <v>28.1893925</v>
      </c>
      <c r="B23450" s="2">
        <v>81.687905099999995</v>
      </c>
      <c r="C23450" s="2" t="s">
        <v>29175</v>
      </c>
      <c r="D23450" s="2" t="s">
        <v>28791</v>
      </c>
      <c r="E23450">
        <v>12345678</v>
      </c>
      <c r="F23450">
        <f t="shared" ref="F23450:F23513" ca="1" si="367" xml:space="preserve"> RANDBETWEEN(500,1000)</f>
        <v>688</v>
      </c>
    </row>
    <row r="23451" spans="1:6" x14ac:dyDescent="0.3">
      <c r="A23451" s="1">
        <v>28.195126666699998</v>
      </c>
      <c r="B23451" s="1">
        <v>81.683255000000003</v>
      </c>
      <c r="C23451" s="1" t="s">
        <v>28446</v>
      </c>
      <c r="D23451" s="1" t="s">
        <v>28447</v>
      </c>
      <c r="E23451">
        <v>12345678</v>
      </c>
      <c r="F23451">
        <f t="shared" ca="1" si="367"/>
        <v>930</v>
      </c>
    </row>
    <row r="23452" spans="1:6" x14ac:dyDescent="0.3">
      <c r="A23452" s="2">
        <v>28.194804999999999</v>
      </c>
      <c r="B23452" s="2">
        <v>81.682839999999999</v>
      </c>
      <c r="C23452" s="2" t="s">
        <v>22532</v>
      </c>
      <c r="D23452" s="2" t="s">
        <v>28091</v>
      </c>
      <c r="E23452">
        <v>12345678</v>
      </c>
      <c r="F23452">
        <f t="shared" ca="1" si="367"/>
        <v>646</v>
      </c>
    </row>
    <row r="23453" spans="1:6" x14ac:dyDescent="0.3">
      <c r="A23453" s="1">
        <v>28.194235899999999</v>
      </c>
      <c r="B23453" s="1">
        <v>81.680415199999999</v>
      </c>
      <c r="C23453" s="1" t="s">
        <v>29176</v>
      </c>
      <c r="D23453" s="1" t="s">
        <v>29177</v>
      </c>
      <c r="E23453">
        <v>12345678</v>
      </c>
      <c r="F23453">
        <f t="shared" ca="1" si="367"/>
        <v>681</v>
      </c>
    </row>
    <row r="23454" spans="1:6" x14ac:dyDescent="0.3">
      <c r="A23454" s="2">
        <v>28.218454999999999</v>
      </c>
      <c r="B23454" s="2">
        <v>81.586057699999998</v>
      </c>
      <c r="C23454" s="2" t="s">
        <v>29055</v>
      </c>
      <c r="D23454" s="2" t="s">
        <v>26365</v>
      </c>
      <c r="E23454">
        <v>12345678</v>
      </c>
      <c r="F23454">
        <f t="shared" ca="1" si="367"/>
        <v>700</v>
      </c>
    </row>
    <row r="23455" spans="1:6" x14ac:dyDescent="0.3">
      <c r="A23455" s="1">
        <v>28.202881666700002</v>
      </c>
      <c r="B23455" s="1">
        <v>81.608271666700006</v>
      </c>
      <c r="C23455" s="1" t="s">
        <v>29178</v>
      </c>
      <c r="D23455" s="1" t="s">
        <v>29179</v>
      </c>
      <c r="E23455">
        <v>12345678</v>
      </c>
      <c r="F23455">
        <f t="shared" ca="1" si="367"/>
        <v>828</v>
      </c>
    </row>
    <row r="23456" spans="1:6" x14ac:dyDescent="0.3">
      <c r="A23456" s="2">
        <v>28.2149328</v>
      </c>
      <c r="B23456" s="2">
        <v>81.589235700000003</v>
      </c>
      <c r="C23456" s="2" t="s">
        <v>29042</v>
      </c>
      <c r="D23456" s="2" t="s">
        <v>29043</v>
      </c>
      <c r="E23456">
        <v>12345678</v>
      </c>
      <c r="F23456">
        <f t="shared" ca="1" si="367"/>
        <v>841</v>
      </c>
    </row>
    <row r="23457" spans="1:6" x14ac:dyDescent="0.3">
      <c r="A23457" s="1">
        <v>28.2145546</v>
      </c>
      <c r="B23457" s="1">
        <v>81.581880400000003</v>
      </c>
      <c r="C23457" s="1" t="s">
        <v>20092</v>
      </c>
      <c r="D23457" s="1" t="s">
        <v>28403</v>
      </c>
      <c r="E23457">
        <v>12345678</v>
      </c>
      <c r="F23457">
        <f t="shared" ca="1" si="367"/>
        <v>746</v>
      </c>
    </row>
    <row r="23458" spans="1:6" x14ac:dyDescent="0.3">
      <c r="A23458" s="2">
        <v>28.217241666700001</v>
      </c>
      <c r="B23458" s="2">
        <v>81.58596</v>
      </c>
      <c r="C23458" s="2" t="s">
        <v>29180</v>
      </c>
      <c r="D23458" s="2" t="s">
        <v>29181</v>
      </c>
      <c r="E23458">
        <v>12345678</v>
      </c>
      <c r="F23458">
        <f t="shared" ca="1" si="367"/>
        <v>515</v>
      </c>
    </row>
    <row r="23459" spans="1:6" x14ac:dyDescent="0.3">
      <c r="A23459" s="1">
        <v>28.203063333300001</v>
      </c>
      <c r="B23459" s="1">
        <v>81.608181666700006</v>
      </c>
      <c r="C23459" s="1" t="s">
        <v>29182</v>
      </c>
      <c r="D23459" s="1" t="s">
        <v>28381</v>
      </c>
      <c r="E23459">
        <v>12345678</v>
      </c>
      <c r="F23459">
        <f t="shared" ca="1" si="367"/>
        <v>764</v>
      </c>
    </row>
    <row r="23460" spans="1:6" x14ac:dyDescent="0.3">
      <c r="A23460" s="2">
        <v>28.203091400000002</v>
      </c>
      <c r="B23460" s="2">
        <v>81.608238</v>
      </c>
      <c r="C23460" s="2" t="s">
        <v>29183</v>
      </c>
      <c r="D23460" s="2" t="s">
        <v>29184</v>
      </c>
      <c r="E23460">
        <v>12345678</v>
      </c>
      <c r="F23460">
        <f t="shared" ca="1" si="367"/>
        <v>714</v>
      </c>
    </row>
    <row r="23461" spans="1:6" x14ac:dyDescent="0.3">
      <c r="A23461" s="1">
        <v>28.214010399999999</v>
      </c>
      <c r="B23461" s="1">
        <v>81.591522499999996</v>
      </c>
      <c r="C23461" s="1" t="s">
        <v>29185</v>
      </c>
      <c r="D23461" s="1" t="s">
        <v>29186</v>
      </c>
      <c r="E23461">
        <v>12345678</v>
      </c>
      <c r="F23461">
        <f t="shared" ca="1" si="367"/>
        <v>623</v>
      </c>
    </row>
    <row r="23462" spans="1:6" x14ac:dyDescent="0.3">
      <c r="A23462" s="2">
        <v>28.218163100000002</v>
      </c>
      <c r="B23462" s="2">
        <v>81.580537899999996</v>
      </c>
      <c r="C23462" s="2" t="s">
        <v>29187</v>
      </c>
      <c r="D23462" s="2" t="s">
        <v>26369</v>
      </c>
      <c r="E23462">
        <v>12345678</v>
      </c>
      <c r="F23462">
        <f t="shared" ca="1" si="367"/>
        <v>913</v>
      </c>
    </row>
    <row r="23463" spans="1:6" x14ac:dyDescent="0.3">
      <c r="A23463" s="1">
        <v>28.2177616667</v>
      </c>
      <c r="B23463" s="1">
        <v>81.580023333300005</v>
      </c>
      <c r="C23463" s="1" t="s">
        <v>28409</v>
      </c>
      <c r="D23463" s="1" t="s">
        <v>28410</v>
      </c>
      <c r="E23463">
        <v>12345678</v>
      </c>
      <c r="F23463">
        <f t="shared" ca="1" si="367"/>
        <v>727</v>
      </c>
    </row>
    <row r="23464" spans="1:6" x14ac:dyDescent="0.3">
      <c r="A23464" s="2">
        <v>28.218090499999999</v>
      </c>
      <c r="B23464" s="2">
        <v>81.580197999999996</v>
      </c>
      <c r="C23464" s="2" t="s">
        <v>29188</v>
      </c>
      <c r="D23464" s="2" t="s">
        <v>28412</v>
      </c>
      <c r="E23464">
        <v>12345678</v>
      </c>
      <c r="F23464">
        <f t="shared" ca="1" si="367"/>
        <v>756</v>
      </c>
    </row>
    <row r="23465" spans="1:6" x14ac:dyDescent="0.3">
      <c r="A23465" s="1">
        <v>28.218188333299999</v>
      </c>
      <c r="B23465" s="1">
        <v>81.580153333300004</v>
      </c>
      <c r="C23465" s="1" t="s">
        <v>29189</v>
      </c>
      <c r="D23465" s="1" t="s">
        <v>28420</v>
      </c>
      <c r="E23465">
        <v>12345678</v>
      </c>
      <c r="F23465">
        <f t="shared" ca="1" si="367"/>
        <v>894</v>
      </c>
    </row>
    <row r="23466" spans="1:6" x14ac:dyDescent="0.3">
      <c r="A23466" s="2">
        <v>28.217484800000001</v>
      </c>
      <c r="B23466" s="2">
        <v>81.580163200000001</v>
      </c>
      <c r="C23466" s="2" t="s">
        <v>29190</v>
      </c>
      <c r="D23466" s="2" t="s">
        <v>26464</v>
      </c>
      <c r="E23466">
        <v>12345678</v>
      </c>
      <c r="F23466">
        <f t="shared" ca="1" si="367"/>
        <v>966</v>
      </c>
    </row>
    <row r="23467" spans="1:6" x14ac:dyDescent="0.3">
      <c r="A23467" s="1">
        <v>28.2169925</v>
      </c>
      <c r="B23467" s="1">
        <v>81.585209399999997</v>
      </c>
      <c r="C23467" s="1" t="s">
        <v>29191</v>
      </c>
      <c r="D23467" s="1" t="s">
        <v>26357</v>
      </c>
      <c r="E23467">
        <v>12345678</v>
      </c>
      <c r="F23467">
        <f t="shared" ca="1" si="367"/>
        <v>755</v>
      </c>
    </row>
    <row r="23468" spans="1:6" x14ac:dyDescent="0.3">
      <c r="A23468" s="2">
        <v>28.216238199999999</v>
      </c>
      <c r="B23468" s="2">
        <v>81.585690099999994</v>
      </c>
      <c r="C23468" s="2" t="s">
        <v>23519</v>
      </c>
      <c r="D23468" s="2" t="s">
        <v>26361</v>
      </c>
      <c r="E23468">
        <v>12345678</v>
      </c>
      <c r="F23468">
        <f t="shared" ca="1" si="367"/>
        <v>712</v>
      </c>
    </row>
    <row r="23469" spans="1:6" x14ac:dyDescent="0.3">
      <c r="A23469" s="1">
        <v>28.216757999999999</v>
      </c>
      <c r="B23469" s="1">
        <v>81.585909000000001</v>
      </c>
      <c r="C23469" s="1" t="s">
        <v>29057</v>
      </c>
      <c r="D23469" s="1" t="s">
        <v>28402</v>
      </c>
      <c r="E23469">
        <v>12345678</v>
      </c>
      <c r="F23469">
        <f t="shared" ca="1" si="367"/>
        <v>933</v>
      </c>
    </row>
    <row r="23470" spans="1:6" x14ac:dyDescent="0.3">
      <c r="A23470" s="2">
        <v>28.214049200000002</v>
      </c>
      <c r="B23470" s="2">
        <v>81.592338299999994</v>
      </c>
      <c r="C23470" s="2" t="s">
        <v>29029</v>
      </c>
      <c r="D23470" s="2" t="s">
        <v>26414</v>
      </c>
      <c r="E23470">
        <v>12345678</v>
      </c>
      <c r="F23470">
        <f t="shared" ca="1" si="367"/>
        <v>609</v>
      </c>
    </row>
    <row r="23471" spans="1:6" x14ac:dyDescent="0.3">
      <c r="A23471" s="1">
        <v>28.214276666699998</v>
      </c>
      <c r="B23471" s="1">
        <v>81.592330000000004</v>
      </c>
      <c r="C23471" s="1" t="s">
        <v>29027</v>
      </c>
      <c r="D23471" s="1" t="s">
        <v>29028</v>
      </c>
      <c r="E23471">
        <v>12345678</v>
      </c>
      <c r="F23471">
        <f t="shared" ca="1" si="367"/>
        <v>616</v>
      </c>
    </row>
    <row r="23472" spans="1:6" x14ac:dyDescent="0.3">
      <c r="A23472" s="2">
        <v>28.2031408</v>
      </c>
      <c r="B23472" s="2">
        <v>81.622704299999995</v>
      </c>
      <c r="C23472" s="2" t="s">
        <v>29192</v>
      </c>
      <c r="D23472" s="2" t="s">
        <v>26409</v>
      </c>
      <c r="E23472">
        <v>12345678</v>
      </c>
      <c r="F23472">
        <f t="shared" ca="1" si="367"/>
        <v>737</v>
      </c>
    </row>
    <row r="23473" spans="1:6" x14ac:dyDescent="0.3">
      <c r="A23473" s="1">
        <v>28.203571499999999</v>
      </c>
      <c r="B23473" s="1">
        <v>81.6081444</v>
      </c>
      <c r="C23473" s="1" t="s">
        <v>29193</v>
      </c>
      <c r="D23473" s="1" t="s">
        <v>28385</v>
      </c>
      <c r="E23473">
        <v>12345678</v>
      </c>
      <c r="F23473">
        <f t="shared" ca="1" si="367"/>
        <v>847</v>
      </c>
    </row>
    <row r="23474" spans="1:6" x14ac:dyDescent="0.3">
      <c r="A23474" s="2">
        <v>28.184851900000002</v>
      </c>
      <c r="B23474" s="2">
        <v>81.683551699999995</v>
      </c>
      <c r="C23474" s="2" t="s">
        <v>29194</v>
      </c>
      <c r="D23474" s="2" t="s">
        <v>29195</v>
      </c>
      <c r="E23474">
        <v>12345678</v>
      </c>
      <c r="F23474">
        <f t="shared" ca="1" si="367"/>
        <v>688</v>
      </c>
    </row>
    <row r="23475" spans="1:6" x14ac:dyDescent="0.3">
      <c r="A23475" s="1">
        <v>28.183156</v>
      </c>
      <c r="B23475" s="1">
        <v>81.680108599999997</v>
      </c>
      <c r="C23475" s="1" t="s">
        <v>19766</v>
      </c>
      <c r="D23475" s="1" t="s">
        <v>29196</v>
      </c>
      <c r="E23475">
        <v>12345678</v>
      </c>
      <c r="F23475">
        <f t="shared" ca="1" si="367"/>
        <v>874</v>
      </c>
    </row>
    <row r="23476" spans="1:6" x14ac:dyDescent="0.3">
      <c r="A23476" s="2">
        <v>28.18477</v>
      </c>
      <c r="B23476" s="2">
        <v>81.683716666699993</v>
      </c>
      <c r="C23476" s="2" t="s">
        <v>20825</v>
      </c>
      <c r="D23476" s="2" t="s">
        <v>29197</v>
      </c>
      <c r="E23476">
        <v>12345678</v>
      </c>
      <c r="F23476">
        <f t="shared" ca="1" si="367"/>
        <v>984</v>
      </c>
    </row>
    <row r="23477" spans="1:6" x14ac:dyDescent="0.3">
      <c r="A23477" s="1">
        <v>28.184998333300001</v>
      </c>
      <c r="B23477" s="1">
        <v>81.683463333299997</v>
      </c>
      <c r="C23477" s="1" t="s">
        <v>29198</v>
      </c>
      <c r="D23477" s="1" t="s">
        <v>28905</v>
      </c>
      <c r="E23477">
        <v>12345678</v>
      </c>
      <c r="F23477">
        <f t="shared" ca="1" si="367"/>
        <v>853</v>
      </c>
    </row>
    <row r="23478" spans="1:6" x14ac:dyDescent="0.3">
      <c r="A23478" s="2">
        <v>28.182344000000001</v>
      </c>
      <c r="B23478" s="2">
        <v>81.6832931</v>
      </c>
      <c r="C23478" s="2" t="s">
        <v>29199</v>
      </c>
      <c r="D23478" s="2" t="s">
        <v>28176</v>
      </c>
      <c r="E23478">
        <v>12345678</v>
      </c>
      <c r="F23478">
        <f t="shared" ca="1" si="367"/>
        <v>546</v>
      </c>
    </row>
    <row r="23479" spans="1:6" x14ac:dyDescent="0.3">
      <c r="A23479" s="1">
        <v>28.182297800000001</v>
      </c>
      <c r="B23479" s="1">
        <v>81.6834262</v>
      </c>
      <c r="C23479" s="1" t="s">
        <v>29200</v>
      </c>
      <c r="D23479" s="1" t="s">
        <v>29201</v>
      </c>
      <c r="E23479">
        <v>12345678</v>
      </c>
      <c r="F23479">
        <f t="shared" ca="1" si="367"/>
        <v>601</v>
      </c>
    </row>
    <row r="23480" spans="1:6" x14ac:dyDescent="0.3">
      <c r="A23480" s="2">
        <v>28.183195000000001</v>
      </c>
      <c r="B23480" s="2">
        <v>81.683213333300003</v>
      </c>
      <c r="C23480" s="2" t="s">
        <v>28329</v>
      </c>
      <c r="D23480" s="2" t="s">
        <v>28796</v>
      </c>
      <c r="E23480">
        <v>12345678</v>
      </c>
      <c r="F23480">
        <f t="shared" ca="1" si="367"/>
        <v>924</v>
      </c>
    </row>
    <row r="23481" spans="1:6" x14ac:dyDescent="0.3">
      <c r="A23481" s="1">
        <v>28.182367899999999</v>
      </c>
      <c r="B23481" s="1">
        <v>81.682437800000002</v>
      </c>
      <c r="C23481" s="1" t="s">
        <v>29202</v>
      </c>
      <c r="D23481" s="1" t="s">
        <v>29203</v>
      </c>
      <c r="E23481">
        <v>12345678</v>
      </c>
      <c r="F23481">
        <f t="shared" ca="1" si="367"/>
        <v>631</v>
      </c>
    </row>
    <row r="23482" spans="1:6" x14ac:dyDescent="0.3">
      <c r="A23482" s="2">
        <v>28.182955400000001</v>
      </c>
      <c r="B23482" s="2">
        <v>81.680142000000004</v>
      </c>
      <c r="C23482" s="2" t="s">
        <v>29204</v>
      </c>
      <c r="D23482" s="2" t="s">
        <v>28170</v>
      </c>
      <c r="E23482">
        <v>12345678</v>
      </c>
      <c r="F23482">
        <f t="shared" ca="1" si="367"/>
        <v>913</v>
      </c>
    </row>
    <row r="23483" spans="1:6" x14ac:dyDescent="0.3">
      <c r="A23483" s="1">
        <v>28.1823083333</v>
      </c>
      <c r="B23483" s="1">
        <v>81.682500000000005</v>
      </c>
      <c r="C23483" s="1" t="s">
        <v>29205</v>
      </c>
      <c r="D23483" s="1" t="s">
        <v>29206</v>
      </c>
      <c r="E23483">
        <v>12345678</v>
      </c>
      <c r="F23483">
        <f t="shared" ca="1" si="367"/>
        <v>532</v>
      </c>
    </row>
    <row r="23484" spans="1:6" x14ac:dyDescent="0.3">
      <c r="A23484" s="2">
        <v>28.184731666699999</v>
      </c>
      <c r="B23484" s="2">
        <v>81.683509999999998</v>
      </c>
      <c r="C23484" s="2" t="s">
        <v>29207</v>
      </c>
      <c r="D23484" s="2" t="s">
        <v>29208</v>
      </c>
      <c r="E23484">
        <v>12345678</v>
      </c>
      <c r="F23484">
        <f t="shared" ca="1" si="367"/>
        <v>880</v>
      </c>
    </row>
    <row r="23485" spans="1:6" x14ac:dyDescent="0.3">
      <c r="A23485" s="1">
        <v>28.189176799999998</v>
      </c>
      <c r="B23485" s="1">
        <v>81.686136099999999</v>
      </c>
      <c r="C23485" s="1" t="s">
        <v>28699</v>
      </c>
      <c r="D23485" s="1" t="s">
        <v>28140</v>
      </c>
      <c r="E23485">
        <v>12345678</v>
      </c>
      <c r="F23485">
        <f t="shared" ca="1" si="367"/>
        <v>509</v>
      </c>
    </row>
    <row r="23486" spans="1:6" x14ac:dyDescent="0.3">
      <c r="A23486" s="2">
        <v>28.193161499999999</v>
      </c>
      <c r="B23486" s="2">
        <v>81.687908399999998</v>
      </c>
      <c r="C23486" s="2" t="s">
        <v>29209</v>
      </c>
      <c r="D23486" s="2" t="s">
        <v>28127</v>
      </c>
      <c r="E23486">
        <v>12345678</v>
      </c>
      <c r="F23486">
        <f t="shared" ca="1" si="367"/>
        <v>650</v>
      </c>
    </row>
    <row r="23487" spans="1:6" x14ac:dyDescent="0.3">
      <c r="A23487" s="1">
        <v>28.193521199999999</v>
      </c>
      <c r="B23487" s="1">
        <v>81.688521100000003</v>
      </c>
      <c r="C23487" s="1" t="s">
        <v>29210</v>
      </c>
      <c r="D23487" s="1" t="s">
        <v>29147</v>
      </c>
      <c r="E23487">
        <v>12345678</v>
      </c>
      <c r="F23487">
        <f t="shared" ca="1" si="367"/>
        <v>854</v>
      </c>
    </row>
    <row r="23488" spans="1:6" x14ac:dyDescent="0.3">
      <c r="A23488" s="2">
        <v>28.194673333299999</v>
      </c>
      <c r="B23488" s="2">
        <v>81.690254999999993</v>
      </c>
      <c r="C23488" s="2" t="s">
        <v>28130</v>
      </c>
      <c r="D23488" s="2" t="s">
        <v>28131</v>
      </c>
      <c r="E23488">
        <v>12345678</v>
      </c>
      <c r="F23488">
        <f t="shared" ca="1" si="367"/>
        <v>829</v>
      </c>
    </row>
    <row r="23489" spans="1:6" x14ac:dyDescent="0.3">
      <c r="A23489" s="1">
        <v>28.195608700000001</v>
      </c>
      <c r="B23489" s="1">
        <v>81.686174300000005</v>
      </c>
      <c r="C23489" s="1" t="s">
        <v>24310</v>
      </c>
      <c r="D23489" s="1" t="s">
        <v>28425</v>
      </c>
      <c r="E23489">
        <v>12345678</v>
      </c>
      <c r="F23489">
        <f t="shared" ca="1" si="367"/>
        <v>660</v>
      </c>
    </row>
    <row r="23490" spans="1:6" x14ac:dyDescent="0.3">
      <c r="A23490" s="2">
        <v>28.1948066667</v>
      </c>
      <c r="B23490" s="2">
        <v>81.689063333299998</v>
      </c>
      <c r="C23490" s="2" t="s">
        <v>29137</v>
      </c>
      <c r="D23490" s="2" t="s">
        <v>28592</v>
      </c>
      <c r="E23490">
        <v>12345678</v>
      </c>
      <c r="F23490">
        <f t="shared" ca="1" si="367"/>
        <v>607</v>
      </c>
    </row>
    <row r="23491" spans="1:6" x14ac:dyDescent="0.3">
      <c r="A23491" s="1">
        <v>28.1948333333</v>
      </c>
      <c r="B23491" s="1">
        <v>81.689490000000006</v>
      </c>
      <c r="C23491" s="1" t="s">
        <v>28707</v>
      </c>
      <c r="D23491" s="1" t="s">
        <v>28125</v>
      </c>
      <c r="E23491">
        <v>12345678</v>
      </c>
      <c r="F23491">
        <f t="shared" ca="1" si="367"/>
        <v>659</v>
      </c>
    </row>
    <row r="23492" spans="1:6" x14ac:dyDescent="0.3">
      <c r="A23492" s="2">
        <v>28.194718333299999</v>
      </c>
      <c r="B23492" s="2">
        <v>81.690211666699994</v>
      </c>
      <c r="C23492" s="2" t="s">
        <v>19928</v>
      </c>
      <c r="D23492" s="2" t="s">
        <v>29145</v>
      </c>
      <c r="E23492">
        <v>12345678</v>
      </c>
      <c r="F23492">
        <f t="shared" ca="1" si="367"/>
        <v>810</v>
      </c>
    </row>
    <row r="23493" spans="1:6" x14ac:dyDescent="0.3">
      <c r="A23493" s="1">
        <v>28.19049</v>
      </c>
      <c r="B23493" s="1">
        <v>81.689679999999996</v>
      </c>
      <c r="C23493" s="1" t="s">
        <v>29211</v>
      </c>
      <c r="D23493" s="1" t="s">
        <v>29212</v>
      </c>
      <c r="E23493">
        <v>12345678</v>
      </c>
      <c r="F23493">
        <f t="shared" ca="1" si="367"/>
        <v>696</v>
      </c>
    </row>
    <row r="23494" spans="1:6" x14ac:dyDescent="0.3">
      <c r="A23494" s="2">
        <v>28.190472199999999</v>
      </c>
      <c r="B23494" s="2">
        <v>81.689716599999997</v>
      </c>
      <c r="C23494" s="2" t="s">
        <v>28145</v>
      </c>
      <c r="D23494" s="2" t="s">
        <v>28146</v>
      </c>
      <c r="E23494">
        <v>12345678</v>
      </c>
      <c r="F23494">
        <f t="shared" ca="1" si="367"/>
        <v>551</v>
      </c>
    </row>
    <row r="23495" spans="1:6" x14ac:dyDescent="0.3">
      <c r="A23495" s="1">
        <v>28.201011666700001</v>
      </c>
      <c r="B23495" s="1">
        <v>81.629578333300003</v>
      </c>
      <c r="C23495" s="1" t="s">
        <v>29213</v>
      </c>
      <c r="D23495" s="1" t="s">
        <v>28387</v>
      </c>
      <c r="E23495">
        <v>12345678</v>
      </c>
      <c r="F23495">
        <f t="shared" ca="1" si="367"/>
        <v>757</v>
      </c>
    </row>
    <row r="23496" spans="1:6" x14ac:dyDescent="0.3">
      <c r="A23496" s="2">
        <v>28.201297100000001</v>
      </c>
      <c r="B23496" s="2">
        <v>81.630307000000002</v>
      </c>
      <c r="C23496" s="2" t="s">
        <v>29214</v>
      </c>
      <c r="D23496" s="2" t="s">
        <v>26401</v>
      </c>
      <c r="E23496">
        <v>12345678</v>
      </c>
      <c r="F23496">
        <f t="shared" ca="1" si="367"/>
        <v>878</v>
      </c>
    </row>
    <row r="23497" spans="1:6" x14ac:dyDescent="0.3">
      <c r="A23497" s="1">
        <v>28.201564999999999</v>
      </c>
      <c r="B23497" s="1">
        <v>81.629643333299995</v>
      </c>
      <c r="C23497" s="1" t="s">
        <v>29215</v>
      </c>
      <c r="D23497" s="1" t="s">
        <v>29216</v>
      </c>
      <c r="E23497">
        <v>12345678</v>
      </c>
      <c r="F23497">
        <f t="shared" ca="1" si="367"/>
        <v>742</v>
      </c>
    </row>
    <row r="23498" spans="1:6" x14ac:dyDescent="0.3">
      <c r="A23498" s="2">
        <v>28.2010945</v>
      </c>
      <c r="B23498" s="2">
        <v>81.629524900000007</v>
      </c>
      <c r="C23498" s="2" t="s">
        <v>28373</v>
      </c>
      <c r="D23498" s="2" t="s">
        <v>28374</v>
      </c>
      <c r="E23498">
        <v>12345678</v>
      </c>
      <c r="F23498">
        <f t="shared" ca="1" si="367"/>
        <v>811</v>
      </c>
    </row>
    <row r="23499" spans="1:6" x14ac:dyDescent="0.3">
      <c r="A23499" s="1">
        <v>28.157623900000001</v>
      </c>
      <c r="B23499" s="1">
        <v>81.672847000000004</v>
      </c>
      <c r="C23499" s="1" t="s">
        <v>29217</v>
      </c>
      <c r="D23499" s="1" t="s">
        <v>28344</v>
      </c>
      <c r="E23499">
        <v>12345678</v>
      </c>
      <c r="F23499">
        <f t="shared" ca="1" si="367"/>
        <v>905</v>
      </c>
    </row>
    <row r="23500" spans="1:6" x14ac:dyDescent="0.3">
      <c r="A23500" s="2">
        <v>28.155773333300001</v>
      </c>
      <c r="B23500" s="2">
        <v>81.671883333300002</v>
      </c>
      <c r="C23500" s="2" t="s">
        <v>2747</v>
      </c>
      <c r="D23500" s="2" t="s">
        <v>29218</v>
      </c>
      <c r="E23500">
        <v>12345678</v>
      </c>
      <c r="F23500">
        <f t="shared" ca="1" si="367"/>
        <v>740</v>
      </c>
    </row>
    <row r="23501" spans="1:6" x14ac:dyDescent="0.3">
      <c r="A23501" s="1">
        <v>28.155366999999998</v>
      </c>
      <c r="B23501" s="1">
        <v>81.671576400000006</v>
      </c>
      <c r="C23501" s="1" t="s">
        <v>29219</v>
      </c>
      <c r="D23501" s="1" t="s">
        <v>28664</v>
      </c>
      <c r="E23501">
        <v>12345678</v>
      </c>
      <c r="F23501">
        <f t="shared" ca="1" si="367"/>
        <v>501</v>
      </c>
    </row>
    <row r="23502" spans="1:6" x14ac:dyDescent="0.3">
      <c r="A23502" s="2">
        <v>28.201886666699998</v>
      </c>
      <c r="B23502" s="2">
        <v>81.629881666700001</v>
      </c>
      <c r="C23502" s="2" t="s">
        <v>29220</v>
      </c>
      <c r="D23502" s="2" t="s">
        <v>29221</v>
      </c>
      <c r="E23502">
        <v>12345678</v>
      </c>
      <c r="F23502">
        <f t="shared" ca="1" si="367"/>
        <v>782</v>
      </c>
    </row>
    <row r="23503" spans="1:6" x14ac:dyDescent="0.3">
      <c r="A23503" s="1">
        <v>28.1282133333</v>
      </c>
      <c r="B23503" s="1">
        <v>81.662689999999998</v>
      </c>
      <c r="C23503" s="1" t="s">
        <v>29222</v>
      </c>
      <c r="D23503" s="1" t="s">
        <v>29223</v>
      </c>
      <c r="E23503">
        <v>12345678</v>
      </c>
      <c r="F23503">
        <f t="shared" ca="1" si="367"/>
        <v>590</v>
      </c>
    </row>
    <row r="23504" spans="1:6" x14ac:dyDescent="0.3">
      <c r="A23504" s="2">
        <v>28.1967097</v>
      </c>
      <c r="B23504" s="2">
        <v>81.681432799999996</v>
      </c>
      <c r="C23504" s="2" t="s">
        <v>28426</v>
      </c>
      <c r="D23504" s="2" t="s">
        <v>28427</v>
      </c>
      <c r="E23504">
        <v>12345678</v>
      </c>
      <c r="F23504">
        <f t="shared" ca="1" si="367"/>
        <v>809</v>
      </c>
    </row>
    <row r="23505" spans="1:6" x14ac:dyDescent="0.3">
      <c r="A23505" s="1">
        <v>28.195988333300001</v>
      </c>
      <c r="B23505" s="1">
        <v>81.682888333299999</v>
      </c>
      <c r="C23505" s="1" t="s">
        <v>29224</v>
      </c>
      <c r="D23505" s="1" t="s">
        <v>28520</v>
      </c>
      <c r="E23505">
        <v>12345678</v>
      </c>
      <c r="F23505">
        <f t="shared" ca="1" si="367"/>
        <v>832</v>
      </c>
    </row>
    <row r="23506" spans="1:6" x14ac:dyDescent="0.3">
      <c r="A23506" s="2">
        <v>28.1974822</v>
      </c>
      <c r="B23506" s="2">
        <v>81.685264399999994</v>
      </c>
      <c r="C23506" s="2" t="s">
        <v>28112</v>
      </c>
      <c r="D23506" s="2" t="s">
        <v>28113</v>
      </c>
      <c r="E23506">
        <v>12345678</v>
      </c>
      <c r="F23506">
        <f t="shared" ca="1" si="367"/>
        <v>541</v>
      </c>
    </row>
    <row r="23507" spans="1:6" x14ac:dyDescent="0.3">
      <c r="A23507" s="1">
        <v>28.196783333300001</v>
      </c>
      <c r="B23507" s="1">
        <v>81.681033333299993</v>
      </c>
      <c r="C23507" s="1" t="s">
        <v>28421</v>
      </c>
      <c r="D23507" s="1" t="s">
        <v>28422</v>
      </c>
      <c r="E23507">
        <v>12345678</v>
      </c>
      <c r="F23507">
        <f t="shared" ca="1" si="367"/>
        <v>927</v>
      </c>
    </row>
    <row r="23508" spans="1:6" x14ac:dyDescent="0.3">
      <c r="A23508" s="2">
        <v>28.195975000000001</v>
      </c>
      <c r="B23508" s="2">
        <v>81.684895400000002</v>
      </c>
      <c r="C23508" s="2" t="s">
        <v>29225</v>
      </c>
      <c r="D23508" s="2" t="s">
        <v>28424</v>
      </c>
      <c r="E23508">
        <v>12345678</v>
      </c>
      <c r="F23508">
        <f t="shared" ca="1" si="367"/>
        <v>828</v>
      </c>
    </row>
    <row r="23509" spans="1:6" x14ac:dyDescent="0.3">
      <c r="A23509" s="1">
        <v>28.1997426</v>
      </c>
      <c r="B23509" s="1">
        <v>81.684621399999997</v>
      </c>
      <c r="C23509" s="1" t="s">
        <v>29226</v>
      </c>
      <c r="D23509" s="1" t="s">
        <v>29227</v>
      </c>
      <c r="E23509">
        <v>12345678</v>
      </c>
      <c r="F23509">
        <f t="shared" ca="1" si="367"/>
        <v>940</v>
      </c>
    </row>
    <row r="23510" spans="1:6" x14ac:dyDescent="0.3">
      <c r="A23510" s="2">
        <v>28.2033986</v>
      </c>
      <c r="B23510" s="2">
        <v>81.683342100000004</v>
      </c>
      <c r="C23510" s="2" t="s">
        <v>29228</v>
      </c>
      <c r="D23510" s="2" t="s">
        <v>29031</v>
      </c>
      <c r="E23510">
        <v>12345678</v>
      </c>
      <c r="F23510">
        <f t="shared" ca="1" si="367"/>
        <v>518</v>
      </c>
    </row>
    <row r="23511" spans="1:6" x14ac:dyDescent="0.3">
      <c r="A23511" s="1">
        <v>28.200113399999999</v>
      </c>
      <c r="B23511" s="1">
        <v>81.682815500000004</v>
      </c>
      <c r="C23511" s="1" t="s">
        <v>29229</v>
      </c>
      <c r="D23511" s="1" t="s">
        <v>28435</v>
      </c>
      <c r="E23511">
        <v>12345678</v>
      </c>
      <c r="F23511">
        <f t="shared" ca="1" si="367"/>
        <v>664</v>
      </c>
    </row>
    <row r="23512" spans="1:6" x14ac:dyDescent="0.3">
      <c r="A23512" s="2">
        <v>28.199029500000002</v>
      </c>
      <c r="B23512" s="2">
        <v>81.686398400000002</v>
      </c>
      <c r="C23512" s="2" t="s">
        <v>29230</v>
      </c>
      <c r="D23512" s="2" t="s">
        <v>29231</v>
      </c>
      <c r="E23512">
        <v>12345678</v>
      </c>
      <c r="F23512">
        <f t="shared" ca="1" si="367"/>
        <v>782</v>
      </c>
    </row>
    <row r="23513" spans="1:6" x14ac:dyDescent="0.3">
      <c r="A23513" s="1">
        <v>28.199228900000001</v>
      </c>
      <c r="B23513" s="1">
        <v>81.686228200000002</v>
      </c>
      <c r="C23513" s="1" t="s">
        <v>29232</v>
      </c>
      <c r="D23513" s="1" t="s">
        <v>29233</v>
      </c>
      <c r="E23513">
        <v>12345678</v>
      </c>
      <c r="F23513">
        <f t="shared" ca="1" si="367"/>
        <v>720</v>
      </c>
    </row>
    <row r="23514" spans="1:6" x14ac:dyDescent="0.3">
      <c r="A23514" s="2">
        <v>28.199308800000001</v>
      </c>
      <c r="B23514" s="2">
        <v>81.686548799999997</v>
      </c>
      <c r="C23514" s="2" t="s">
        <v>29234</v>
      </c>
      <c r="D23514" s="2" t="s">
        <v>29235</v>
      </c>
      <c r="E23514">
        <v>12345678</v>
      </c>
      <c r="F23514">
        <f t="shared" ref="F23514:F23577" ca="1" si="368" xml:space="preserve"> RANDBETWEEN(500,1000)</f>
        <v>699</v>
      </c>
    </row>
    <row r="23515" spans="1:6" x14ac:dyDescent="0.3">
      <c r="A23515" s="1">
        <v>28.199328333299999</v>
      </c>
      <c r="B23515" s="1">
        <v>81.686554999999998</v>
      </c>
      <c r="C23515" s="1" t="s">
        <v>20718</v>
      </c>
      <c r="D23515" s="1" t="s">
        <v>29236</v>
      </c>
      <c r="E23515">
        <v>12345678</v>
      </c>
      <c r="F23515">
        <f t="shared" ca="1" si="368"/>
        <v>510</v>
      </c>
    </row>
    <row r="23516" spans="1:6" x14ac:dyDescent="0.3">
      <c r="A23516" s="2">
        <v>28.278256666699999</v>
      </c>
      <c r="B23516" s="2">
        <v>81.6588483333</v>
      </c>
      <c r="C23516" s="2" t="s">
        <v>29100</v>
      </c>
      <c r="D23516" s="2" t="s">
        <v>28605</v>
      </c>
      <c r="E23516">
        <v>12345678</v>
      </c>
      <c r="F23516">
        <f t="shared" ca="1" si="368"/>
        <v>716</v>
      </c>
    </row>
    <row r="23517" spans="1:6" x14ac:dyDescent="0.3">
      <c r="A23517" s="1">
        <v>28.2781591</v>
      </c>
      <c r="B23517" s="1">
        <v>81.658810700000004</v>
      </c>
      <c r="C23517" s="1" t="s">
        <v>29129</v>
      </c>
      <c r="D23517" s="1" t="s">
        <v>29237</v>
      </c>
      <c r="E23517">
        <v>12345678</v>
      </c>
      <c r="F23517">
        <f t="shared" ca="1" si="368"/>
        <v>698</v>
      </c>
    </row>
    <row r="23518" spans="1:6" x14ac:dyDescent="0.3">
      <c r="A23518" s="2">
        <v>28.196171499999998</v>
      </c>
      <c r="B23518" s="2">
        <v>81.688645899999997</v>
      </c>
      <c r="C23518" s="2" t="s">
        <v>29238</v>
      </c>
      <c r="D23518" s="2" t="s">
        <v>28530</v>
      </c>
      <c r="E23518">
        <v>12345678</v>
      </c>
      <c r="F23518">
        <f t="shared" ca="1" si="368"/>
        <v>639</v>
      </c>
    </row>
    <row r="23519" spans="1:6" x14ac:dyDescent="0.3">
      <c r="A23519" s="1">
        <v>28.128481666700001</v>
      </c>
      <c r="B23519" s="1">
        <v>81.661751666699999</v>
      </c>
      <c r="C23519" s="1" t="s">
        <v>29239</v>
      </c>
      <c r="D23519" s="1" t="s">
        <v>29240</v>
      </c>
      <c r="E23519">
        <v>12345678</v>
      </c>
      <c r="F23519">
        <f t="shared" ca="1" si="368"/>
        <v>946</v>
      </c>
    </row>
    <row r="23520" spans="1:6" x14ac:dyDescent="0.3">
      <c r="A23520" s="2">
        <v>28.198985</v>
      </c>
      <c r="B23520" s="2">
        <v>81.687595000000002</v>
      </c>
      <c r="C23520" s="2" t="s">
        <v>29241</v>
      </c>
      <c r="D23520" s="2" t="s">
        <v>29242</v>
      </c>
      <c r="E23520">
        <v>12345678</v>
      </c>
      <c r="F23520">
        <f t="shared" ca="1" si="368"/>
        <v>759</v>
      </c>
    </row>
    <row r="23521" spans="1:6" x14ac:dyDescent="0.3">
      <c r="A23521" s="1">
        <v>28.128446400000001</v>
      </c>
      <c r="B23521" s="1">
        <v>81.6628805</v>
      </c>
      <c r="C23521" s="1" t="s">
        <v>29243</v>
      </c>
      <c r="D23521" s="1" t="s">
        <v>28979</v>
      </c>
      <c r="E23521">
        <v>12345678</v>
      </c>
      <c r="F23521">
        <f t="shared" ca="1" si="368"/>
        <v>939</v>
      </c>
    </row>
    <row r="23522" spans="1:6" x14ac:dyDescent="0.3">
      <c r="A23522" s="2">
        <v>28.199087500000001</v>
      </c>
      <c r="B23522" s="2">
        <v>81.686510200000001</v>
      </c>
      <c r="C23522" s="2" t="s">
        <v>29244</v>
      </c>
      <c r="D23522" s="2" t="s">
        <v>28464</v>
      </c>
      <c r="E23522">
        <v>12345678</v>
      </c>
      <c r="F23522">
        <f t="shared" ca="1" si="368"/>
        <v>975</v>
      </c>
    </row>
    <row r="23523" spans="1:6" x14ac:dyDescent="0.3">
      <c r="A23523" s="1">
        <v>28.199003300000001</v>
      </c>
      <c r="B23523" s="1">
        <v>81.686798400000001</v>
      </c>
      <c r="C23523" s="1" t="s">
        <v>28461</v>
      </c>
      <c r="D23523" s="1" t="s">
        <v>28462</v>
      </c>
      <c r="E23523">
        <v>12345678</v>
      </c>
      <c r="F23523">
        <f t="shared" ca="1" si="368"/>
        <v>643</v>
      </c>
    </row>
    <row r="23524" spans="1:6" x14ac:dyDescent="0.3">
      <c r="A23524" s="2">
        <v>28.1986709</v>
      </c>
      <c r="B23524" s="2">
        <v>81.687258900000003</v>
      </c>
      <c r="C23524" s="2" t="s">
        <v>28436</v>
      </c>
      <c r="D23524" s="2" t="s">
        <v>29245</v>
      </c>
      <c r="E23524">
        <v>12345678</v>
      </c>
      <c r="F23524">
        <f t="shared" ca="1" si="368"/>
        <v>635</v>
      </c>
    </row>
    <row r="23525" spans="1:6" x14ac:dyDescent="0.3">
      <c r="A23525" s="1">
        <v>28.198033299999999</v>
      </c>
      <c r="B23525" s="1">
        <v>81.685360799999998</v>
      </c>
      <c r="C23525" s="1" t="s">
        <v>29246</v>
      </c>
      <c r="D23525" s="1" t="s">
        <v>29247</v>
      </c>
      <c r="E23525">
        <v>12345678</v>
      </c>
      <c r="F23525">
        <f t="shared" ca="1" si="368"/>
        <v>610</v>
      </c>
    </row>
    <row r="23526" spans="1:6" x14ac:dyDescent="0.3">
      <c r="A23526" s="2">
        <v>28.199265799999999</v>
      </c>
      <c r="B23526" s="2">
        <v>81.685969099999994</v>
      </c>
      <c r="C23526" s="2" t="s">
        <v>29248</v>
      </c>
      <c r="D23526" s="2" t="s">
        <v>29249</v>
      </c>
      <c r="E23526">
        <v>12345678</v>
      </c>
      <c r="F23526">
        <f t="shared" ca="1" si="368"/>
        <v>651</v>
      </c>
    </row>
    <row r="23527" spans="1:6" x14ac:dyDescent="0.3">
      <c r="A23527" s="1">
        <v>28.1983335</v>
      </c>
      <c r="B23527" s="1">
        <v>81.687266600000001</v>
      </c>
      <c r="C23527" s="1" t="s">
        <v>29250</v>
      </c>
      <c r="D23527" s="1" t="s">
        <v>29251</v>
      </c>
      <c r="E23527">
        <v>12345678</v>
      </c>
      <c r="F23527">
        <f t="shared" ca="1" si="368"/>
        <v>895</v>
      </c>
    </row>
    <row r="23528" spans="1:6" x14ac:dyDescent="0.3">
      <c r="A23528" s="2">
        <v>28.197358333299999</v>
      </c>
      <c r="B23528" s="2">
        <v>81.687534999999997</v>
      </c>
      <c r="C23528" s="2" t="s">
        <v>28760</v>
      </c>
      <c r="D23528" s="2" t="s">
        <v>26384</v>
      </c>
      <c r="E23528">
        <v>12345678</v>
      </c>
      <c r="F23528">
        <f t="shared" ca="1" si="368"/>
        <v>994</v>
      </c>
    </row>
    <row r="23529" spans="1:6" x14ac:dyDescent="0.3">
      <c r="A23529" s="1">
        <v>28.196839900000001</v>
      </c>
      <c r="B23529" s="1">
        <v>81.6865253</v>
      </c>
      <c r="C23529" s="1" t="s">
        <v>28102</v>
      </c>
      <c r="D23529" s="1" t="s">
        <v>29252</v>
      </c>
      <c r="E23529">
        <v>12345678</v>
      </c>
      <c r="F23529">
        <f t="shared" ca="1" si="368"/>
        <v>996</v>
      </c>
    </row>
    <row r="23530" spans="1:6" x14ac:dyDescent="0.3">
      <c r="A23530" s="2">
        <v>28.198767199999999</v>
      </c>
      <c r="B23530" s="2">
        <v>81.687253999999996</v>
      </c>
      <c r="C23530" s="2" t="s">
        <v>28591</v>
      </c>
      <c r="D23530" s="2" t="s">
        <v>29253</v>
      </c>
      <c r="E23530">
        <v>12345678</v>
      </c>
      <c r="F23530">
        <f t="shared" ca="1" si="368"/>
        <v>795</v>
      </c>
    </row>
    <row r="23531" spans="1:6" x14ac:dyDescent="0.3">
      <c r="A23531" s="1">
        <v>0</v>
      </c>
      <c r="B23531" s="1">
        <v>0</v>
      </c>
      <c r="C23531" s="1" t="s">
        <v>29254</v>
      </c>
      <c r="D23531" s="1" t="s">
        <v>28402</v>
      </c>
      <c r="E23531">
        <v>12345678</v>
      </c>
      <c r="F23531">
        <f t="shared" ca="1" si="368"/>
        <v>688</v>
      </c>
    </row>
    <row r="23532" spans="1:6" x14ac:dyDescent="0.3">
      <c r="A23532" s="2">
        <v>28.217374299999999</v>
      </c>
      <c r="B23532" s="2">
        <v>81.579755199999994</v>
      </c>
      <c r="C23532" s="2" t="s">
        <v>1984</v>
      </c>
      <c r="D23532" s="2" t="s">
        <v>28406</v>
      </c>
      <c r="E23532">
        <v>12345678</v>
      </c>
      <c r="F23532">
        <f t="shared" ca="1" si="368"/>
        <v>879</v>
      </c>
    </row>
    <row r="23533" spans="1:6" x14ac:dyDescent="0.3">
      <c r="A23533" s="1">
        <v>28.2036266667</v>
      </c>
      <c r="B23533" s="1">
        <v>81.608249999999998</v>
      </c>
      <c r="C23533" s="1" t="s">
        <v>26411</v>
      </c>
      <c r="D23533" s="1" t="s">
        <v>29255</v>
      </c>
      <c r="E23533">
        <v>12345678</v>
      </c>
      <c r="F23533">
        <f t="shared" ca="1" si="368"/>
        <v>976</v>
      </c>
    </row>
    <row r="23534" spans="1:6" x14ac:dyDescent="0.3">
      <c r="A23534" s="2">
        <v>28.218173400000001</v>
      </c>
      <c r="B23534" s="2">
        <v>81.580537500000005</v>
      </c>
      <c r="C23534" s="2" t="s">
        <v>28404</v>
      </c>
      <c r="D23534" s="2" t="s">
        <v>26369</v>
      </c>
      <c r="E23534">
        <v>12345678</v>
      </c>
      <c r="F23534">
        <f t="shared" ca="1" si="368"/>
        <v>715</v>
      </c>
    </row>
    <row r="23535" spans="1:6" x14ac:dyDescent="0.3">
      <c r="A23535" s="1">
        <v>28.217578799999998</v>
      </c>
      <c r="B23535" s="1">
        <v>81.580154500000006</v>
      </c>
      <c r="C23535" s="1" t="s">
        <v>29190</v>
      </c>
      <c r="D23535" s="1" t="s">
        <v>26464</v>
      </c>
      <c r="E23535">
        <v>12345678</v>
      </c>
      <c r="F23535">
        <f t="shared" ca="1" si="368"/>
        <v>507</v>
      </c>
    </row>
    <row r="23536" spans="1:6" x14ac:dyDescent="0.3">
      <c r="A23536" s="2">
        <v>28.2149106</v>
      </c>
      <c r="B23536" s="2">
        <v>81.589235200000005</v>
      </c>
      <c r="C23536" s="2" t="s">
        <v>29256</v>
      </c>
      <c r="D23536" s="2" t="s">
        <v>29257</v>
      </c>
      <c r="E23536">
        <v>12345678</v>
      </c>
      <c r="F23536">
        <f t="shared" ca="1" si="368"/>
        <v>910</v>
      </c>
    </row>
    <row r="23537" spans="1:6" x14ac:dyDescent="0.3">
      <c r="A23537" s="1">
        <v>28.21847</v>
      </c>
      <c r="B23537" s="1">
        <v>81.586044999999999</v>
      </c>
      <c r="C23537" s="1" t="s">
        <v>29258</v>
      </c>
      <c r="D23537" s="1" t="s">
        <v>26365</v>
      </c>
      <c r="E23537">
        <v>12345678</v>
      </c>
      <c r="F23537">
        <f t="shared" ca="1" si="368"/>
        <v>589</v>
      </c>
    </row>
    <row r="23538" spans="1:6" x14ac:dyDescent="0.3">
      <c r="A23538" s="2">
        <v>28.216283333300002</v>
      </c>
      <c r="B23538" s="2">
        <v>81.585719999999995</v>
      </c>
      <c r="C23538" s="2" t="s">
        <v>29259</v>
      </c>
      <c r="D23538" s="2" t="s">
        <v>26361</v>
      </c>
      <c r="E23538">
        <v>12345678</v>
      </c>
      <c r="F23538">
        <f t="shared" ca="1" si="368"/>
        <v>713</v>
      </c>
    </row>
    <row r="23539" spans="1:6" x14ac:dyDescent="0.3">
      <c r="A23539" s="1">
        <v>28.217055599999998</v>
      </c>
      <c r="B23539" s="1">
        <v>81.584401700000001</v>
      </c>
      <c r="C23539" s="1" t="s">
        <v>26356</v>
      </c>
      <c r="D23539" s="1" t="s">
        <v>26357</v>
      </c>
      <c r="E23539">
        <v>12345678</v>
      </c>
      <c r="F23539">
        <f t="shared" ca="1" si="368"/>
        <v>734</v>
      </c>
    </row>
    <row r="23540" spans="1:6" x14ac:dyDescent="0.3">
      <c r="A23540" s="2">
        <v>28.2006929</v>
      </c>
      <c r="B23540" s="2">
        <v>81.629339799999997</v>
      </c>
      <c r="C23540" s="2" t="s">
        <v>29260</v>
      </c>
      <c r="D23540" s="2" t="s">
        <v>28379</v>
      </c>
      <c r="E23540">
        <v>12345678</v>
      </c>
      <c r="F23540">
        <f t="shared" ca="1" si="368"/>
        <v>549</v>
      </c>
    </row>
    <row r="23541" spans="1:6" x14ac:dyDescent="0.3">
      <c r="A23541" s="1">
        <v>28.214048333299999</v>
      </c>
      <c r="B23541" s="1">
        <v>81.592214999999996</v>
      </c>
      <c r="C23541" s="1" t="s">
        <v>28395</v>
      </c>
      <c r="D23541" s="1" t="s">
        <v>26414</v>
      </c>
      <c r="E23541">
        <v>12345678</v>
      </c>
      <c r="F23541">
        <f t="shared" ca="1" si="368"/>
        <v>937</v>
      </c>
    </row>
    <row r="23542" spans="1:6" x14ac:dyDescent="0.3">
      <c r="A23542" s="2">
        <v>28.21414</v>
      </c>
      <c r="B23542" s="2">
        <v>81.592393333299995</v>
      </c>
      <c r="C23542" s="2" t="s">
        <v>29261</v>
      </c>
      <c r="D23542" s="2" t="s">
        <v>26407</v>
      </c>
      <c r="E23542">
        <v>12345678</v>
      </c>
      <c r="F23542">
        <f t="shared" ca="1" si="368"/>
        <v>695</v>
      </c>
    </row>
    <row r="23543" spans="1:6" x14ac:dyDescent="0.3">
      <c r="A23543" s="1">
        <v>28.2137833333</v>
      </c>
      <c r="B23543" s="1">
        <v>81.591555</v>
      </c>
      <c r="C23543" s="1" t="s">
        <v>29185</v>
      </c>
      <c r="D23543" s="1" t="s">
        <v>29186</v>
      </c>
      <c r="E23543">
        <v>12345678</v>
      </c>
      <c r="F23543">
        <f t="shared" ca="1" si="368"/>
        <v>667</v>
      </c>
    </row>
    <row r="23544" spans="1:6" x14ac:dyDescent="0.3">
      <c r="A23544" s="2">
        <v>28.216126666699999</v>
      </c>
      <c r="B23544" s="2">
        <v>81.585751666700006</v>
      </c>
      <c r="C23544" s="2" t="s">
        <v>20092</v>
      </c>
      <c r="D23544" s="2" t="s">
        <v>28403</v>
      </c>
      <c r="E23544">
        <v>12345678</v>
      </c>
      <c r="F23544">
        <f t="shared" ca="1" si="368"/>
        <v>790</v>
      </c>
    </row>
    <row r="23545" spans="1:6" x14ac:dyDescent="0.3">
      <c r="A23545" s="1">
        <v>28.201070000000001</v>
      </c>
      <c r="B23545" s="1">
        <v>81.629835</v>
      </c>
      <c r="C23545" s="1" t="s">
        <v>29262</v>
      </c>
      <c r="D23545" s="1" t="s">
        <v>26401</v>
      </c>
      <c r="E23545">
        <v>12345678</v>
      </c>
      <c r="F23545">
        <f t="shared" ca="1" si="368"/>
        <v>815</v>
      </c>
    </row>
    <row r="23546" spans="1:6" x14ac:dyDescent="0.3">
      <c r="A23546" s="2">
        <v>28.2009233333</v>
      </c>
      <c r="B23546" s="2">
        <v>81.6295683333</v>
      </c>
      <c r="C23546" s="2" t="s">
        <v>28373</v>
      </c>
      <c r="D23546" s="2" t="s">
        <v>28374</v>
      </c>
      <c r="E23546">
        <v>12345678</v>
      </c>
      <c r="F23546">
        <f t="shared" ca="1" si="368"/>
        <v>794</v>
      </c>
    </row>
    <row r="23547" spans="1:6" x14ac:dyDescent="0.3">
      <c r="A23547" s="1">
        <v>28.199060100000001</v>
      </c>
      <c r="B23547" s="1">
        <v>81.654071599999995</v>
      </c>
      <c r="C23547" s="1" t="s">
        <v>29263</v>
      </c>
      <c r="D23547" s="1" t="s">
        <v>28469</v>
      </c>
      <c r="E23547">
        <v>12345678</v>
      </c>
      <c r="F23547">
        <f t="shared" ca="1" si="368"/>
        <v>618</v>
      </c>
    </row>
    <row r="23548" spans="1:6" x14ac:dyDescent="0.3">
      <c r="A23548" s="2">
        <v>28.200621666699998</v>
      </c>
      <c r="B23548" s="2">
        <v>81.654746666700007</v>
      </c>
      <c r="C23548" s="2" t="s">
        <v>29264</v>
      </c>
      <c r="D23548" s="2" t="s">
        <v>28548</v>
      </c>
      <c r="E23548">
        <v>12345678</v>
      </c>
      <c r="F23548">
        <f t="shared" ca="1" si="368"/>
        <v>832</v>
      </c>
    </row>
    <row r="23549" spans="1:6" x14ac:dyDescent="0.3">
      <c r="A23549" s="1">
        <v>28.200531666700002</v>
      </c>
      <c r="B23549" s="1">
        <v>81.654741666700005</v>
      </c>
      <c r="C23549" s="1" t="s">
        <v>29265</v>
      </c>
      <c r="D23549" s="1" t="s">
        <v>28552</v>
      </c>
      <c r="E23549">
        <v>12345678</v>
      </c>
      <c r="F23549">
        <f t="shared" ca="1" si="368"/>
        <v>662</v>
      </c>
    </row>
    <row r="23550" spans="1:6" x14ac:dyDescent="0.3">
      <c r="A23550" s="2">
        <v>28.200251666700002</v>
      </c>
      <c r="B23550" s="2">
        <v>81.654791666700007</v>
      </c>
      <c r="C23550" s="2" t="s">
        <v>29266</v>
      </c>
      <c r="D23550" s="2" t="s">
        <v>29267</v>
      </c>
      <c r="E23550">
        <v>12345678</v>
      </c>
      <c r="F23550">
        <f t="shared" ca="1" si="368"/>
        <v>953</v>
      </c>
    </row>
    <row r="23551" spans="1:6" x14ac:dyDescent="0.3">
      <c r="A23551" s="1">
        <v>28.2008261</v>
      </c>
      <c r="B23551" s="1">
        <v>81.661210699999998</v>
      </c>
      <c r="C23551" s="1" t="s">
        <v>29268</v>
      </c>
      <c r="D23551" s="1" t="s">
        <v>29269</v>
      </c>
      <c r="E23551">
        <v>12345678</v>
      </c>
      <c r="F23551">
        <f t="shared" ca="1" si="368"/>
        <v>555</v>
      </c>
    </row>
    <row r="23552" spans="1:6" x14ac:dyDescent="0.3">
      <c r="A23552" s="2">
        <v>28.202780000000001</v>
      </c>
      <c r="B23552" s="2">
        <v>81.660849999999996</v>
      </c>
      <c r="C23552" s="2" t="s">
        <v>29270</v>
      </c>
      <c r="D23552" s="2" t="s">
        <v>28465</v>
      </c>
      <c r="E23552">
        <v>12345678</v>
      </c>
      <c r="F23552">
        <f t="shared" ca="1" si="368"/>
        <v>898</v>
      </c>
    </row>
    <row r="23553" spans="1:6" x14ac:dyDescent="0.3">
      <c r="A23553" s="2">
        <v>28.099281099999999</v>
      </c>
      <c r="B23553" s="2">
        <v>82.848372800000007</v>
      </c>
      <c r="C23553" s="2" t="s">
        <v>29271</v>
      </c>
      <c r="D23553" s="2" t="s">
        <v>29272</v>
      </c>
      <c r="E23553">
        <v>12345678</v>
      </c>
      <c r="F23553">
        <f t="shared" ca="1" si="368"/>
        <v>986</v>
      </c>
    </row>
    <row r="23554" spans="1:6" x14ac:dyDescent="0.3">
      <c r="A23554" s="1">
        <v>28.580489199999999</v>
      </c>
      <c r="B23554" s="1">
        <v>81.630612299999996</v>
      </c>
      <c r="C23554" s="1" t="s">
        <v>29273</v>
      </c>
      <c r="D23554" s="1" t="s">
        <v>29274</v>
      </c>
      <c r="E23554">
        <v>12345678</v>
      </c>
      <c r="F23554">
        <f t="shared" ca="1" si="368"/>
        <v>970</v>
      </c>
    </row>
    <row r="23555" spans="1:6" x14ac:dyDescent="0.3">
      <c r="A23555" s="2">
        <v>28.582183799999999</v>
      </c>
      <c r="B23555" s="2">
        <v>81.630476000000002</v>
      </c>
      <c r="C23555" s="2" t="s">
        <v>29275</v>
      </c>
      <c r="D23555" s="2" t="s">
        <v>29276</v>
      </c>
      <c r="E23555">
        <v>12345678</v>
      </c>
      <c r="F23555">
        <f t="shared" ca="1" si="368"/>
        <v>568</v>
      </c>
    </row>
    <row r="23556" spans="1:6" x14ac:dyDescent="0.3">
      <c r="A23556" s="1">
        <v>28.57863</v>
      </c>
      <c r="B23556" s="1">
        <v>81.635948333299993</v>
      </c>
      <c r="C23556" s="1" t="s">
        <v>29277</v>
      </c>
      <c r="D23556" s="1" t="s">
        <v>29278</v>
      </c>
      <c r="E23556">
        <v>12345678</v>
      </c>
      <c r="F23556">
        <f t="shared" ca="1" si="368"/>
        <v>950</v>
      </c>
    </row>
    <row r="23557" spans="1:6" x14ac:dyDescent="0.3">
      <c r="A23557" s="2">
        <v>28.578986666700001</v>
      </c>
      <c r="B23557" s="2">
        <v>81.635351666700004</v>
      </c>
      <c r="C23557" s="2" t="s">
        <v>29279</v>
      </c>
      <c r="D23557" s="2" t="s">
        <v>29280</v>
      </c>
      <c r="E23557">
        <v>12345678</v>
      </c>
      <c r="F23557">
        <f t="shared" ca="1" si="368"/>
        <v>961</v>
      </c>
    </row>
    <row r="23558" spans="1:6" x14ac:dyDescent="0.3">
      <c r="A23558" s="1">
        <v>28.585503500000002</v>
      </c>
      <c r="B23558" s="1">
        <v>81.625393200000005</v>
      </c>
      <c r="C23558" s="1" t="s">
        <v>29281</v>
      </c>
      <c r="D23558" s="1" t="s">
        <v>29282</v>
      </c>
      <c r="E23558">
        <v>12345678</v>
      </c>
      <c r="F23558">
        <f t="shared" ca="1" si="368"/>
        <v>988</v>
      </c>
    </row>
    <row r="23559" spans="1:6" x14ac:dyDescent="0.3">
      <c r="A23559" s="2">
        <v>28.586220600000001</v>
      </c>
      <c r="B23559" s="2">
        <v>81.623245299999994</v>
      </c>
      <c r="C23559" s="2" t="s">
        <v>29283</v>
      </c>
      <c r="D23559" s="2" t="s">
        <v>29284</v>
      </c>
      <c r="E23559">
        <v>12345678</v>
      </c>
      <c r="F23559">
        <f t="shared" ca="1" si="368"/>
        <v>993</v>
      </c>
    </row>
    <row r="23560" spans="1:6" x14ac:dyDescent="0.3">
      <c r="A23560" s="1">
        <v>28.586278499999999</v>
      </c>
      <c r="B23560" s="1">
        <v>81.623896400000007</v>
      </c>
      <c r="C23560" s="1" t="s">
        <v>29285</v>
      </c>
      <c r="D23560" s="1" t="s">
        <v>29286</v>
      </c>
      <c r="E23560">
        <v>12345678</v>
      </c>
      <c r="F23560">
        <f t="shared" ca="1" si="368"/>
        <v>791</v>
      </c>
    </row>
    <row r="23561" spans="1:6" x14ac:dyDescent="0.3">
      <c r="A23561" s="2">
        <v>28.586003999999999</v>
      </c>
      <c r="B23561" s="2">
        <v>81.624110799999997</v>
      </c>
      <c r="C23561" s="2" t="s">
        <v>29287</v>
      </c>
      <c r="D23561" s="2" t="s">
        <v>29288</v>
      </c>
      <c r="E23561">
        <v>12345678</v>
      </c>
      <c r="F23561">
        <f t="shared" ca="1" si="368"/>
        <v>973</v>
      </c>
    </row>
    <row r="23562" spans="1:6" x14ac:dyDescent="0.3">
      <c r="A23562" s="1">
        <v>28.583922000000001</v>
      </c>
      <c r="B23562" s="1">
        <v>81.627598699999993</v>
      </c>
      <c r="C23562" s="1" t="s">
        <v>29289</v>
      </c>
      <c r="D23562" s="1" t="s">
        <v>29290</v>
      </c>
      <c r="E23562">
        <v>12345678</v>
      </c>
      <c r="F23562">
        <f t="shared" ca="1" si="368"/>
        <v>807</v>
      </c>
    </row>
    <row r="23563" spans="1:6" x14ac:dyDescent="0.3">
      <c r="A23563" s="2">
        <v>28.585395800000001</v>
      </c>
      <c r="B23563" s="2">
        <v>81.625069400000001</v>
      </c>
      <c r="C23563" s="2" t="s">
        <v>29291</v>
      </c>
      <c r="D23563" s="2" t="s">
        <v>29292</v>
      </c>
      <c r="E23563">
        <v>12345678</v>
      </c>
      <c r="F23563">
        <f t="shared" ca="1" si="368"/>
        <v>549</v>
      </c>
    </row>
    <row r="23564" spans="1:6" x14ac:dyDescent="0.3">
      <c r="A23564" s="1">
        <v>28.5897322</v>
      </c>
      <c r="B23564" s="1">
        <v>81.618563600000002</v>
      </c>
      <c r="C23564" s="1" t="s">
        <v>29293</v>
      </c>
      <c r="D23564" s="1" t="s">
        <v>29294</v>
      </c>
      <c r="E23564">
        <v>12345678</v>
      </c>
      <c r="F23564">
        <f t="shared" ca="1" si="368"/>
        <v>546</v>
      </c>
    </row>
    <row r="23565" spans="1:6" x14ac:dyDescent="0.3">
      <c r="A23565" s="2">
        <v>28.5861594</v>
      </c>
      <c r="B23565" s="2">
        <v>81.6232507</v>
      </c>
      <c r="C23565" s="2" t="s">
        <v>29295</v>
      </c>
      <c r="D23565" s="2" t="s">
        <v>29296</v>
      </c>
      <c r="E23565">
        <v>12345678</v>
      </c>
      <c r="F23565">
        <f t="shared" ca="1" si="368"/>
        <v>769</v>
      </c>
    </row>
    <row r="23566" spans="1:6" x14ac:dyDescent="0.3">
      <c r="A23566" s="1">
        <v>28.591798799999999</v>
      </c>
      <c r="B23566" s="1">
        <v>81.618748800000006</v>
      </c>
      <c r="C23566" s="1" t="s">
        <v>29297</v>
      </c>
      <c r="D23566" s="1" t="s">
        <v>29298</v>
      </c>
      <c r="E23566">
        <v>12345678</v>
      </c>
      <c r="F23566">
        <f t="shared" ca="1" si="368"/>
        <v>534</v>
      </c>
    </row>
    <row r="23567" spans="1:6" x14ac:dyDescent="0.3">
      <c r="A23567" s="2">
        <v>28.591546666700001</v>
      </c>
      <c r="B23567" s="2">
        <v>81.618645000000001</v>
      </c>
      <c r="C23567" s="2" t="s">
        <v>29299</v>
      </c>
      <c r="D23567" s="2" t="s">
        <v>29300</v>
      </c>
      <c r="E23567">
        <v>12345678</v>
      </c>
      <c r="F23567">
        <f t="shared" ca="1" si="368"/>
        <v>844</v>
      </c>
    </row>
    <row r="23568" spans="1:6" x14ac:dyDescent="0.3">
      <c r="A23568" s="1">
        <v>28.592047399999998</v>
      </c>
      <c r="B23568" s="1">
        <v>81.615677000000005</v>
      </c>
      <c r="C23568" s="1" t="s">
        <v>29301</v>
      </c>
      <c r="D23568" s="1" t="s">
        <v>29302</v>
      </c>
      <c r="E23568">
        <v>12345678</v>
      </c>
      <c r="F23568">
        <f t="shared" ca="1" si="368"/>
        <v>653</v>
      </c>
    </row>
    <row r="23569" spans="1:6" x14ac:dyDescent="0.3">
      <c r="A23569" s="2">
        <v>28.592047000000001</v>
      </c>
      <c r="B23569" s="2">
        <v>81.615677899999994</v>
      </c>
      <c r="C23569" s="2" t="s">
        <v>29303</v>
      </c>
      <c r="D23569" s="2" t="s">
        <v>29304</v>
      </c>
      <c r="E23569">
        <v>12345678</v>
      </c>
      <c r="F23569">
        <f t="shared" ca="1" si="368"/>
        <v>778</v>
      </c>
    </row>
    <row r="23570" spans="1:6" x14ac:dyDescent="0.3">
      <c r="A23570" s="1">
        <v>28.5916785</v>
      </c>
      <c r="B23570" s="1">
        <v>81.615398299999995</v>
      </c>
      <c r="C23570" s="1" t="s">
        <v>29305</v>
      </c>
      <c r="D23570" s="1" t="s">
        <v>29306</v>
      </c>
      <c r="E23570">
        <v>12345678</v>
      </c>
      <c r="F23570">
        <f t="shared" ca="1" si="368"/>
        <v>791</v>
      </c>
    </row>
    <row r="23571" spans="1:6" x14ac:dyDescent="0.3">
      <c r="A23571" s="2">
        <v>28.587118499999999</v>
      </c>
      <c r="B23571" s="2">
        <v>81.615395399999997</v>
      </c>
      <c r="C23571" s="2" t="s">
        <v>29307</v>
      </c>
      <c r="D23571" s="2" t="s">
        <v>29308</v>
      </c>
      <c r="E23571">
        <v>12345678</v>
      </c>
      <c r="F23571">
        <f t="shared" ca="1" si="368"/>
        <v>771</v>
      </c>
    </row>
    <row r="23572" spans="1:6" x14ac:dyDescent="0.3">
      <c r="A23572" s="1">
        <v>28.578523333300001</v>
      </c>
      <c r="B23572" s="1">
        <v>81.610178333299999</v>
      </c>
      <c r="C23572" s="1" t="s">
        <v>19954</v>
      </c>
      <c r="D23572" s="1" t="s">
        <v>29309</v>
      </c>
      <c r="E23572">
        <v>12345678</v>
      </c>
      <c r="F23572">
        <f t="shared" ca="1" si="368"/>
        <v>822</v>
      </c>
    </row>
    <row r="23573" spans="1:6" x14ac:dyDescent="0.3">
      <c r="A23573" s="2">
        <v>28.584824999999999</v>
      </c>
      <c r="B23573" s="2">
        <v>81.613986666700001</v>
      </c>
      <c r="C23573" s="2" t="s">
        <v>29310</v>
      </c>
      <c r="D23573" s="2" t="s">
        <v>29311</v>
      </c>
      <c r="E23573">
        <v>12345678</v>
      </c>
      <c r="F23573">
        <f t="shared" ca="1" si="368"/>
        <v>539</v>
      </c>
    </row>
    <row r="23574" spans="1:6" x14ac:dyDescent="0.3">
      <c r="A23574" s="1">
        <v>28.5848157</v>
      </c>
      <c r="B23574" s="1">
        <v>81.613939099999996</v>
      </c>
      <c r="C23574" s="1" t="s">
        <v>29312</v>
      </c>
      <c r="D23574" s="1" t="s">
        <v>29313</v>
      </c>
      <c r="E23574">
        <v>12345678</v>
      </c>
      <c r="F23574">
        <f t="shared" ca="1" si="368"/>
        <v>945</v>
      </c>
    </row>
    <row r="23575" spans="1:6" x14ac:dyDescent="0.3">
      <c r="A23575" s="2">
        <v>28.583233400000001</v>
      </c>
      <c r="B23575" s="2">
        <v>81.612900800000006</v>
      </c>
      <c r="C23575" s="2" t="s">
        <v>29314</v>
      </c>
      <c r="D23575" s="2" t="s">
        <v>29315</v>
      </c>
      <c r="E23575">
        <v>12345678</v>
      </c>
      <c r="F23575">
        <f t="shared" ca="1" si="368"/>
        <v>808</v>
      </c>
    </row>
    <row r="23576" spans="1:6" x14ac:dyDescent="0.3">
      <c r="A23576" s="1">
        <v>28.587071666700002</v>
      </c>
      <c r="B23576" s="1">
        <v>81.615581666699995</v>
      </c>
      <c r="C23576" s="1" t="s">
        <v>29316</v>
      </c>
      <c r="D23576" s="1" t="s">
        <v>29317</v>
      </c>
      <c r="E23576">
        <v>12345678</v>
      </c>
      <c r="F23576">
        <f t="shared" ca="1" si="368"/>
        <v>924</v>
      </c>
    </row>
    <row r="23577" spans="1:6" x14ac:dyDescent="0.3">
      <c r="A23577" s="2">
        <v>28.586793333300001</v>
      </c>
      <c r="B23577" s="2">
        <v>81.615279999999998</v>
      </c>
      <c r="C23577" s="2" t="s">
        <v>29318</v>
      </c>
      <c r="D23577" s="2" t="s">
        <v>29319</v>
      </c>
      <c r="E23577">
        <v>12345678</v>
      </c>
      <c r="F23577">
        <f t="shared" ca="1" si="368"/>
        <v>780</v>
      </c>
    </row>
    <row r="23578" spans="1:6" x14ac:dyDescent="0.3">
      <c r="A23578" s="1">
        <v>28.591478500000001</v>
      </c>
      <c r="B23578" s="1">
        <v>81.615392099999994</v>
      </c>
      <c r="C23578" s="1" t="s">
        <v>29320</v>
      </c>
      <c r="D23578" s="1" t="s">
        <v>29321</v>
      </c>
      <c r="E23578">
        <v>12345678</v>
      </c>
      <c r="F23578">
        <f t="shared" ref="F23578:F23641" ca="1" si="369" xml:space="preserve"> RANDBETWEEN(500,1000)</f>
        <v>994</v>
      </c>
    </row>
    <row r="23579" spans="1:6" x14ac:dyDescent="0.3">
      <c r="A23579" s="2">
        <v>28.5787434</v>
      </c>
      <c r="B23579" s="2">
        <v>81.611556399999998</v>
      </c>
      <c r="C23579" s="2" t="s">
        <v>29322</v>
      </c>
      <c r="D23579" s="2" t="s">
        <v>29323</v>
      </c>
      <c r="E23579">
        <v>12345678</v>
      </c>
      <c r="F23579">
        <f t="shared" ca="1" si="369"/>
        <v>684</v>
      </c>
    </row>
    <row r="23580" spans="1:6" x14ac:dyDescent="0.3">
      <c r="A23580" s="1">
        <v>28.587110599999999</v>
      </c>
      <c r="B23580" s="1">
        <v>81.614856799999998</v>
      </c>
      <c r="C23580" s="1" t="s">
        <v>29324</v>
      </c>
      <c r="D23580" s="1" t="s">
        <v>29325</v>
      </c>
      <c r="E23580">
        <v>12345678</v>
      </c>
      <c r="F23580">
        <f t="shared" ca="1" si="369"/>
        <v>664</v>
      </c>
    </row>
    <row r="23581" spans="1:6" x14ac:dyDescent="0.3">
      <c r="A23581" s="2">
        <v>28.575272600000002</v>
      </c>
      <c r="B23581" s="2">
        <v>81.608130900000006</v>
      </c>
      <c r="C23581" s="2" t="s">
        <v>29326</v>
      </c>
      <c r="D23581" s="2" t="s">
        <v>29327</v>
      </c>
      <c r="E23581">
        <v>12345678</v>
      </c>
      <c r="F23581">
        <f t="shared" ca="1" si="369"/>
        <v>761</v>
      </c>
    </row>
    <row r="23582" spans="1:6" x14ac:dyDescent="0.3">
      <c r="A23582" s="1">
        <v>28.574706666699999</v>
      </c>
      <c r="B23582" s="1">
        <v>81.607875000000007</v>
      </c>
      <c r="C23582" s="1" t="s">
        <v>187</v>
      </c>
      <c r="D23582" s="1" t="s">
        <v>29328</v>
      </c>
      <c r="E23582">
        <v>12345678</v>
      </c>
      <c r="F23582">
        <f t="shared" ca="1" si="369"/>
        <v>814</v>
      </c>
    </row>
    <row r="23583" spans="1:6" x14ac:dyDescent="0.3">
      <c r="A23583" s="2">
        <v>28.582516900000002</v>
      </c>
      <c r="B23583" s="2">
        <v>81.610229500000003</v>
      </c>
      <c r="C23583" s="2" t="s">
        <v>29329</v>
      </c>
      <c r="D23583" s="2" t="s">
        <v>29330</v>
      </c>
      <c r="E23583">
        <v>12345678</v>
      </c>
      <c r="F23583">
        <f t="shared" ca="1" si="369"/>
        <v>752</v>
      </c>
    </row>
    <row r="23584" spans="1:6" x14ac:dyDescent="0.3">
      <c r="A23584" s="1">
        <v>28.600025599999999</v>
      </c>
      <c r="B23584" s="1">
        <v>81.607297200000005</v>
      </c>
      <c r="C23584" s="1" t="s">
        <v>29331</v>
      </c>
      <c r="D23584" s="1" t="s">
        <v>29332</v>
      </c>
      <c r="E23584">
        <v>12345678</v>
      </c>
      <c r="F23584">
        <f t="shared" ca="1" si="369"/>
        <v>666</v>
      </c>
    </row>
    <row r="23585" spans="1:6" x14ac:dyDescent="0.3">
      <c r="A23585" s="2">
        <v>28.571938100000001</v>
      </c>
      <c r="B23585" s="2">
        <v>81.6420368</v>
      </c>
      <c r="C23585" s="2" t="s">
        <v>29333</v>
      </c>
      <c r="D23585" s="2" t="s">
        <v>29334</v>
      </c>
      <c r="E23585">
        <v>12345678</v>
      </c>
      <c r="F23585">
        <f t="shared" ca="1" si="369"/>
        <v>714</v>
      </c>
    </row>
    <row r="23586" spans="1:6" x14ac:dyDescent="0.3">
      <c r="A23586" s="1">
        <v>28.595781666699999</v>
      </c>
      <c r="B23586" s="1">
        <v>81.615120000000005</v>
      </c>
      <c r="C23586" s="1" t="s">
        <v>29335</v>
      </c>
      <c r="D23586" s="1" t="s">
        <v>29336</v>
      </c>
      <c r="E23586">
        <v>12345678</v>
      </c>
      <c r="F23586">
        <f t="shared" ca="1" si="369"/>
        <v>941</v>
      </c>
    </row>
    <row r="23587" spans="1:6" x14ac:dyDescent="0.3">
      <c r="A23587" s="2">
        <v>28.594384999999999</v>
      </c>
      <c r="B23587" s="2">
        <v>81.6151083333</v>
      </c>
      <c r="C23587" s="2" t="s">
        <v>29337</v>
      </c>
      <c r="D23587" s="2" t="s">
        <v>29338</v>
      </c>
      <c r="E23587">
        <v>12345678</v>
      </c>
      <c r="F23587">
        <f t="shared" ca="1" si="369"/>
        <v>917</v>
      </c>
    </row>
    <row r="23588" spans="1:6" x14ac:dyDescent="0.3">
      <c r="A23588" s="1">
        <v>28.5940969</v>
      </c>
      <c r="B23588" s="1">
        <v>81.613749400000003</v>
      </c>
      <c r="C23588" s="1" t="s">
        <v>29339</v>
      </c>
      <c r="D23588" s="1" t="s">
        <v>29340</v>
      </c>
      <c r="E23588">
        <v>12345678</v>
      </c>
      <c r="F23588">
        <f t="shared" ca="1" si="369"/>
        <v>731</v>
      </c>
    </row>
    <row r="23589" spans="1:6" x14ac:dyDescent="0.3">
      <c r="A23589" s="2">
        <v>28.5959574</v>
      </c>
      <c r="B23589" s="2">
        <v>81.615120000000005</v>
      </c>
      <c r="C23589" s="2" t="s">
        <v>29341</v>
      </c>
      <c r="D23589" s="2" t="s">
        <v>29342</v>
      </c>
      <c r="E23589">
        <v>12345678</v>
      </c>
      <c r="F23589">
        <f t="shared" ca="1" si="369"/>
        <v>787</v>
      </c>
    </row>
    <row r="23590" spans="1:6" x14ac:dyDescent="0.3">
      <c r="A23590" s="1">
        <v>28.594796200000001</v>
      </c>
      <c r="B23590" s="1">
        <v>81.617969400000007</v>
      </c>
      <c r="C23590" s="1" t="s">
        <v>29343</v>
      </c>
      <c r="D23590" s="1" t="s">
        <v>29344</v>
      </c>
      <c r="E23590">
        <v>12345678</v>
      </c>
      <c r="F23590">
        <f t="shared" ca="1" si="369"/>
        <v>844</v>
      </c>
    </row>
    <row r="23591" spans="1:6" x14ac:dyDescent="0.3">
      <c r="A23591" s="2">
        <v>28.59665</v>
      </c>
      <c r="B23591" s="2">
        <v>81.614630000000005</v>
      </c>
      <c r="C23591" s="2" t="s">
        <v>29345</v>
      </c>
      <c r="D23591" s="2" t="s">
        <v>29346</v>
      </c>
      <c r="E23591">
        <v>12345678</v>
      </c>
      <c r="F23591">
        <f t="shared" ca="1" si="369"/>
        <v>655</v>
      </c>
    </row>
    <row r="23592" spans="1:6" x14ac:dyDescent="0.3">
      <c r="A23592" s="1">
        <v>28.594819600000001</v>
      </c>
      <c r="B23592" s="1">
        <v>81.617992999999998</v>
      </c>
      <c r="C23592" s="1" t="s">
        <v>29347</v>
      </c>
      <c r="D23592" s="1" t="s">
        <v>29348</v>
      </c>
      <c r="E23592">
        <v>12345678</v>
      </c>
      <c r="F23592">
        <f t="shared" ca="1" si="369"/>
        <v>504</v>
      </c>
    </row>
    <row r="23593" spans="1:6" x14ac:dyDescent="0.3">
      <c r="A23593" s="2">
        <v>28.5970619</v>
      </c>
      <c r="B23593" s="2">
        <v>81.614723999999995</v>
      </c>
      <c r="C23593" s="2" t="s">
        <v>29349</v>
      </c>
      <c r="D23593" s="2" t="s">
        <v>29350</v>
      </c>
      <c r="E23593">
        <v>12345678</v>
      </c>
      <c r="F23593">
        <f t="shared" ca="1" si="369"/>
        <v>981</v>
      </c>
    </row>
    <row r="23594" spans="1:6" x14ac:dyDescent="0.3">
      <c r="A23594" s="1">
        <v>28.597055699999999</v>
      </c>
      <c r="B23594" s="1">
        <v>81.614735300000007</v>
      </c>
      <c r="C23594" s="1" t="s">
        <v>2872</v>
      </c>
      <c r="D23594" s="1" t="s">
        <v>29351</v>
      </c>
      <c r="E23594">
        <v>12345678</v>
      </c>
      <c r="F23594">
        <f t="shared" ca="1" si="369"/>
        <v>931</v>
      </c>
    </row>
    <row r="23595" spans="1:6" x14ac:dyDescent="0.3">
      <c r="A23595" s="2">
        <v>28.597926300000001</v>
      </c>
      <c r="B23595" s="2">
        <v>81.615299800000003</v>
      </c>
      <c r="C23595" s="2" t="s">
        <v>29352</v>
      </c>
      <c r="D23595" s="2" t="s">
        <v>29353</v>
      </c>
      <c r="E23595">
        <v>12345678</v>
      </c>
      <c r="F23595">
        <f t="shared" ca="1" si="369"/>
        <v>545</v>
      </c>
    </row>
    <row r="23596" spans="1:6" x14ac:dyDescent="0.3">
      <c r="A23596" s="1">
        <v>28.59854</v>
      </c>
      <c r="B23596" s="1">
        <v>81.614154999999997</v>
      </c>
      <c r="C23596" s="1" t="s">
        <v>29354</v>
      </c>
      <c r="D23596" s="1" t="s">
        <v>29355</v>
      </c>
      <c r="E23596">
        <v>12345678</v>
      </c>
      <c r="F23596">
        <f t="shared" ca="1" si="369"/>
        <v>588</v>
      </c>
    </row>
    <row r="23597" spans="1:6" x14ac:dyDescent="0.3">
      <c r="A23597" s="2">
        <v>28.598006666700002</v>
      </c>
      <c r="B23597" s="2">
        <v>81.615433333300004</v>
      </c>
      <c r="C23597" s="2" t="s">
        <v>28841</v>
      </c>
      <c r="D23597" s="2" t="s">
        <v>29356</v>
      </c>
      <c r="E23597">
        <v>12345678</v>
      </c>
      <c r="F23597">
        <f t="shared" ca="1" si="369"/>
        <v>955</v>
      </c>
    </row>
    <row r="23598" spans="1:6" x14ac:dyDescent="0.3">
      <c r="A23598" s="1">
        <v>28.597896666699999</v>
      </c>
      <c r="B23598" s="1">
        <v>81.617158333299997</v>
      </c>
      <c r="C23598" s="1" t="s">
        <v>29357</v>
      </c>
      <c r="D23598" s="1" t="s">
        <v>29358</v>
      </c>
      <c r="E23598">
        <v>12345678</v>
      </c>
      <c r="F23598">
        <f t="shared" ca="1" si="369"/>
        <v>793</v>
      </c>
    </row>
    <row r="23599" spans="1:6" x14ac:dyDescent="0.3">
      <c r="A23599" s="2">
        <v>28.597908799999999</v>
      </c>
      <c r="B23599" s="2">
        <v>81.617007799999996</v>
      </c>
      <c r="C23599" s="2" t="s">
        <v>29359</v>
      </c>
      <c r="D23599" s="2" t="s">
        <v>29360</v>
      </c>
      <c r="E23599">
        <v>12345678</v>
      </c>
      <c r="F23599">
        <f t="shared" ca="1" si="369"/>
        <v>743</v>
      </c>
    </row>
    <row r="23600" spans="1:6" x14ac:dyDescent="0.3">
      <c r="A23600" s="1">
        <v>28.597838200000002</v>
      </c>
      <c r="B23600" s="1">
        <v>81.617554900000002</v>
      </c>
      <c r="C23600" s="1" t="s">
        <v>22840</v>
      </c>
      <c r="D23600" s="1" t="s">
        <v>29361</v>
      </c>
      <c r="E23600">
        <v>12345678</v>
      </c>
      <c r="F23600">
        <f t="shared" ca="1" si="369"/>
        <v>861</v>
      </c>
    </row>
    <row r="23601" spans="1:6" x14ac:dyDescent="0.3">
      <c r="A23601" s="2">
        <v>28.598003333299999</v>
      </c>
      <c r="B23601" s="2">
        <v>81.615560000000002</v>
      </c>
      <c r="C23601" s="2" t="s">
        <v>29362</v>
      </c>
      <c r="D23601" s="2" t="s">
        <v>29363</v>
      </c>
      <c r="E23601">
        <v>12345678</v>
      </c>
      <c r="F23601">
        <f t="shared" ca="1" si="369"/>
        <v>926</v>
      </c>
    </row>
    <row r="23602" spans="1:6" x14ac:dyDescent="0.3">
      <c r="A23602" s="1">
        <v>28.599218333300001</v>
      </c>
      <c r="B23602" s="1">
        <v>81.618504999999999</v>
      </c>
      <c r="C23602" s="1" t="s">
        <v>29364</v>
      </c>
      <c r="D23602" s="1" t="s">
        <v>29365</v>
      </c>
      <c r="E23602">
        <v>12345678</v>
      </c>
      <c r="F23602">
        <f t="shared" ca="1" si="369"/>
        <v>972</v>
      </c>
    </row>
    <row r="23603" spans="1:6" x14ac:dyDescent="0.3">
      <c r="A23603" s="2">
        <v>28.59919</v>
      </c>
      <c r="B23603" s="2">
        <v>81.618835000000004</v>
      </c>
      <c r="C23603" s="2" t="s">
        <v>29366</v>
      </c>
      <c r="D23603" s="2" t="s">
        <v>29367</v>
      </c>
      <c r="E23603">
        <v>12345678</v>
      </c>
      <c r="F23603">
        <f t="shared" ca="1" si="369"/>
        <v>763</v>
      </c>
    </row>
    <row r="23604" spans="1:6" x14ac:dyDescent="0.3">
      <c r="A23604" s="1">
        <v>28.594674000000001</v>
      </c>
      <c r="B23604" s="1">
        <v>81.616364899999994</v>
      </c>
      <c r="C23604" s="1" t="s">
        <v>3424</v>
      </c>
      <c r="D23604" s="1" t="s">
        <v>29368</v>
      </c>
      <c r="E23604">
        <v>12345678</v>
      </c>
      <c r="F23604">
        <f t="shared" ca="1" si="369"/>
        <v>821</v>
      </c>
    </row>
    <row r="23605" spans="1:6" x14ac:dyDescent="0.3">
      <c r="A23605" s="2">
        <v>28.599177600000001</v>
      </c>
      <c r="B23605" s="2">
        <v>81.618892900000006</v>
      </c>
      <c r="C23605" s="2" t="s">
        <v>29369</v>
      </c>
      <c r="D23605" s="2" t="s">
        <v>29370</v>
      </c>
      <c r="E23605">
        <v>12345678</v>
      </c>
      <c r="F23605">
        <f t="shared" ca="1" si="369"/>
        <v>913</v>
      </c>
    </row>
    <row r="23606" spans="1:6" x14ac:dyDescent="0.3">
      <c r="A23606" s="1">
        <v>28.596615499999999</v>
      </c>
      <c r="B23606" s="1">
        <v>81.614303899999996</v>
      </c>
      <c r="C23606" s="1" t="s">
        <v>29371</v>
      </c>
      <c r="D23606" s="1" t="s">
        <v>29372</v>
      </c>
      <c r="E23606">
        <v>12345678</v>
      </c>
      <c r="F23606">
        <f t="shared" ca="1" si="369"/>
        <v>537</v>
      </c>
    </row>
    <row r="23607" spans="1:6" x14ac:dyDescent="0.3">
      <c r="A23607" s="2">
        <v>28.5964074</v>
      </c>
      <c r="B23607" s="2">
        <v>81.613979</v>
      </c>
      <c r="C23607" s="2" t="s">
        <v>29373</v>
      </c>
      <c r="D23607" s="2" t="s">
        <v>29374</v>
      </c>
      <c r="E23607">
        <v>12345678</v>
      </c>
      <c r="F23607">
        <f t="shared" ca="1" si="369"/>
        <v>961</v>
      </c>
    </row>
    <row r="23608" spans="1:6" x14ac:dyDescent="0.3">
      <c r="A23608" s="1">
        <v>28.595955499999999</v>
      </c>
      <c r="B23608" s="1">
        <v>81.611763499999995</v>
      </c>
      <c r="C23608" s="1" t="s">
        <v>29375</v>
      </c>
      <c r="D23608" s="1" t="s">
        <v>29376</v>
      </c>
      <c r="E23608">
        <v>12345678</v>
      </c>
      <c r="F23608">
        <f t="shared" ca="1" si="369"/>
        <v>604</v>
      </c>
    </row>
    <row r="23609" spans="1:6" x14ac:dyDescent="0.3">
      <c r="A23609" s="2">
        <v>28.595971899999999</v>
      </c>
      <c r="B23609" s="2">
        <v>81.612720300000007</v>
      </c>
      <c r="C23609" s="2" t="s">
        <v>29377</v>
      </c>
      <c r="D23609" s="2" t="s">
        <v>29378</v>
      </c>
      <c r="E23609">
        <v>12345678</v>
      </c>
      <c r="F23609">
        <f t="shared" ca="1" si="369"/>
        <v>915</v>
      </c>
    </row>
    <row r="23610" spans="1:6" x14ac:dyDescent="0.3">
      <c r="A23610" s="1">
        <v>28.595735000000001</v>
      </c>
      <c r="B23610" s="1">
        <v>81.611620299999998</v>
      </c>
      <c r="C23610" s="1" t="s">
        <v>29379</v>
      </c>
      <c r="D23610" s="1" t="s">
        <v>29380</v>
      </c>
      <c r="E23610">
        <v>12345678</v>
      </c>
      <c r="F23610">
        <f t="shared" ca="1" si="369"/>
        <v>831</v>
      </c>
    </row>
    <row r="23611" spans="1:6" x14ac:dyDescent="0.3">
      <c r="A23611" s="2">
        <v>28.595433400000001</v>
      </c>
      <c r="B23611" s="2">
        <v>81.610631400000003</v>
      </c>
      <c r="C23611" s="2" t="s">
        <v>29381</v>
      </c>
      <c r="D23611" s="2" t="s">
        <v>29382</v>
      </c>
      <c r="E23611">
        <v>12345678</v>
      </c>
      <c r="F23611">
        <f t="shared" ca="1" si="369"/>
        <v>558</v>
      </c>
    </row>
    <row r="23612" spans="1:6" x14ac:dyDescent="0.3">
      <c r="A23612" s="1">
        <v>28.595255000000002</v>
      </c>
      <c r="B23612" s="1">
        <v>81.610394999999997</v>
      </c>
      <c r="C23612" s="1" t="s">
        <v>29383</v>
      </c>
      <c r="D23612" s="1" t="s">
        <v>29384</v>
      </c>
      <c r="E23612">
        <v>12345678</v>
      </c>
      <c r="F23612">
        <f t="shared" ca="1" si="369"/>
        <v>966</v>
      </c>
    </row>
    <row r="23613" spans="1:6" x14ac:dyDescent="0.3">
      <c r="A23613" s="2">
        <v>28.594973299999999</v>
      </c>
      <c r="B23613" s="2">
        <v>81.610032799999999</v>
      </c>
      <c r="C23613" s="2" t="s">
        <v>29385</v>
      </c>
      <c r="D23613" s="2" t="s">
        <v>29386</v>
      </c>
      <c r="E23613">
        <v>12345678</v>
      </c>
      <c r="F23613">
        <f t="shared" ca="1" si="369"/>
        <v>973</v>
      </c>
    </row>
    <row r="23614" spans="1:6" x14ac:dyDescent="0.3">
      <c r="A23614" s="1">
        <v>28.59516</v>
      </c>
      <c r="B23614" s="1">
        <v>81.610173333299997</v>
      </c>
      <c r="C23614" s="1" t="s">
        <v>29387</v>
      </c>
      <c r="D23614" s="1" t="s">
        <v>29388</v>
      </c>
      <c r="E23614">
        <v>12345678</v>
      </c>
      <c r="F23614">
        <f t="shared" ca="1" si="369"/>
        <v>818</v>
      </c>
    </row>
    <row r="23615" spans="1:6" x14ac:dyDescent="0.3">
      <c r="A23615" s="2">
        <v>28.594496800000002</v>
      </c>
      <c r="B23615" s="2">
        <v>81.615950299999994</v>
      </c>
      <c r="C23615" s="2" t="s">
        <v>29389</v>
      </c>
      <c r="D23615" s="2" t="s">
        <v>29390</v>
      </c>
      <c r="E23615">
        <v>12345678</v>
      </c>
      <c r="F23615">
        <f t="shared" ca="1" si="369"/>
        <v>891</v>
      </c>
    </row>
    <row r="23616" spans="1:6" x14ac:dyDescent="0.3">
      <c r="A23616" s="1">
        <v>28.596320500000001</v>
      </c>
      <c r="B23616" s="1">
        <v>81.614372399999993</v>
      </c>
      <c r="C23616" s="1" t="s">
        <v>29391</v>
      </c>
      <c r="D23616" s="1" t="s">
        <v>29392</v>
      </c>
      <c r="E23616">
        <v>12345678</v>
      </c>
      <c r="F23616">
        <f t="shared" ca="1" si="369"/>
        <v>678</v>
      </c>
    </row>
    <row r="23617" spans="1:6" x14ac:dyDescent="0.3">
      <c r="A23617" s="2">
        <v>28.5948919</v>
      </c>
      <c r="B23617" s="2">
        <v>81.610030699999996</v>
      </c>
      <c r="C23617" s="2" t="s">
        <v>29393</v>
      </c>
      <c r="D23617" s="2" t="s">
        <v>29394</v>
      </c>
      <c r="E23617">
        <v>12345678</v>
      </c>
      <c r="F23617">
        <f t="shared" ca="1" si="369"/>
        <v>557</v>
      </c>
    </row>
    <row r="23618" spans="1:6" x14ac:dyDescent="0.3">
      <c r="A23618" s="1">
        <v>28.5957513</v>
      </c>
      <c r="B23618" s="1">
        <v>81.608028899999994</v>
      </c>
      <c r="C23618" s="1" t="s">
        <v>29395</v>
      </c>
      <c r="D23618" s="1" t="s">
        <v>29396</v>
      </c>
      <c r="E23618">
        <v>12345678</v>
      </c>
      <c r="F23618">
        <f t="shared" ca="1" si="369"/>
        <v>846</v>
      </c>
    </row>
    <row r="23619" spans="1:6" x14ac:dyDescent="0.3">
      <c r="A23619" s="2">
        <v>28.594208333299999</v>
      </c>
      <c r="B23619" s="2">
        <v>81.609941666699996</v>
      </c>
      <c r="C23619" s="2" t="s">
        <v>29397</v>
      </c>
      <c r="D23619" s="2" t="s">
        <v>29398</v>
      </c>
      <c r="E23619">
        <v>12345678</v>
      </c>
      <c r="F23619">
        <f t="shared" ca="1" si="369"/>
        <v>664</v>
      </c>
    </row>
    <row r="23620" spans="1:6" x14ac:dyDescent="0.3">
      <c r="A23620" s="1">
        <v>28.598034899999998</v>
      </c>
      <c r="B23620" s="1">
        <v>81.602802199999999</v>
      </c>
      <c r="C23620" s="1" t="s">
        <v>29399</v>
      </c>
      <c r="D23620" s="1" t="s">
        <v>29400</v>
      </c>
      <c r="E23620">
        <v>12345678</v>
      </c>
      <c r="F23620">
        <f t="shared" ca="1" si="369"/>
        <v>897</v>
      </c>
    </row>
    <row r="23621" spans="1:6" x14ac:dyDescent="0.3">
      <c r="A23621" s="2">
        <v>28.5953211</v>
      </c>
      <c r="B23621" s="2">
        <v>81.608929900000007</v>
      </c>
      <c r="C23621" s="2" t="s">
        <v>29401</v>
      </c>
      <c r="D23621" s="2" t="s">
        <v>29402</v>
      </c>
      <c r="E23621">
        <v>12345678</v>
      </c>
      <c r="F23621">
        <f t="shared" ca="1" si="369"/>
        <v>665</v>
      </c>
    </row>
    <row r="23622" spans="1:6" x14ac:dyDescent="0.3">
      <c r="A23622" s="1">
        <v>28.594684399999998</v>
      </c>
      <c r="B23622" s="1">
        <v>81.609309699999997</v>
      </c>
      <c r="C23622" s="1" t="s">
        <v>29403</v>
      </c>
      <c r="D23622" s="1" t="s">
        <v>29404</v>
      </c>
      <c r="E23622">
        <v>12345678</v>
      </c>
      <c r="F23622">
        <f t="shared" ca="1" si="369"/>
        <v>706</v>
      </c>
    </row>
    <row r="23623" spans="1:6" x14ac:dyDescent="0.3">
      <c r="A23623" s="2">
        <v>28.598511200000001</v>
      </c>
      <c r="B23623" s="2">
        <v>81.599557099999998</v>
      </c>
      <c r="C23623" s="2" t="s">
        <v>29405</v>
      </c>
      <c r="D23623" s="2" t="s">
        <v>29406</v>
      </c>
      <c r="E23623">
        <v>12345678</v>
      </c>
      <c r="F23623">
        <f t="shared" ca="1" si="369"/>
        <v>963</v>
      </c>
    </row>
    <row r="23624" spans="1:6" x14ac:dyDescent="0.3">
      <c r="A23624" s="1">
        <v>28.598553899999999</v>
      </c>
      <c r="B23624" s="1">
        <v>81.600341799999995</v>
      </c>
      <c r="C23624" s="1" t="s">
        <v>4679</v>
      </c>
      <c r="D23624" s="1" t="s">
        <v>29407</v>
      </c>
      <c r="E23624">
        <v>12345678</v>
      </c>
      <c r="F23624">
        <f t="shared" ca="1" si="369"/>
        <v>791</v>
      </c>
    </row>
    <row r="23625" spans="1:6" x14ac:dyDescent="0.3">
      <c r="A23625" s="2">
        <v>28.604415500000002</v>
      </c>
      <c r="B23625" s="2">
        <v>81.596938899999998</v>
      </c>
      <c r="C23625" s="2" t="s">
        <v>28602</v>
      </c>
      <c r="D23625" s="2" t="s">
        <v>29408</v>
      </c>
      <c r="E23625">
        <v>12345678</v>
      </c>
      <c r="F23625">
        <f t="shared" ca="1" si="369"/>
        <v>857</v>
      </c>
    </row>
    <row r="23626" spans="1:6" x14ac:dyDescent="0.3">
      <c r="A23626" s="1">
        <v>28.600995000000001</v>
      </c>
      <c r="B23626" s="1">
        <v>81.596535000000003</v>
      </c>
      <c r="C23626" s="1" t="s">
        <v>29409</v>
      </c>
      <c r="D23626" s="1" t="s">
        <v>29410</v>
      </c>
      <c r="E23626">
        <v>12345678</v>
      </c>
      <c r="F23626">
        <f t="shared" ca="1" si="369"/>
        <v>781</v>
      </c>
    </row>
    <row r="23627" spans="1:6" x14ac:dyDescent="0.3">
      <c r="A23627" s="2">
        <v>28.604415500000002</v>
      </c>
      <c r="B23627" s="2">
        <v>81.596938899999998</v>
      </c>
      <c r="C23627" s="2" t="s">
        <v>29411</v>
      </c>
      <c r="D23627" s="2" t="s">
        <v>29412</v>
      </c>
      <c r="E23627">
        <v>12345678</v>
      </c>
      <c r="F23627">
        <f t="shared" ca="1" si="369"/>
        <v>614</v>
      </c>
    </row>
    <row r="23628" spans="1:6" x14ac:dyDescent="0.3">
      <c r="A23628" s="1">
        <v>28.607556666699999</v>
      </c>
      <c r="B23628" s="1">
        <v>81.582761666699994</v>
      </c>
      <c r="C23628" s="1" t="s">
        <v>29413</v>
      </c>
      <c r="D23628" s="1" t="s">
        <v>29414</v>
      </c>
      <c r="E23628">
        <v>12345678</v>
      </c>
      <c r="F23628">
        <f t="shared" ca="1" si="369"/>
        <v>791</v>
      </c>
    </row>
    <row r="23629" spans="1:6" x14ac:dyDescent="0.3">
      <c r="A23629" s="2">
        <v>28.607431666699998</v>
      </c>
      <c r="B23629" s="2">
        <v>81.581461666699994</v>
      </c>
      <c r="C23629" s="2" t="s">
        <v>29415</v>
      </c>
      <c r="D23629" s="2" t="s">
        <v>29416</v>
      </c>
      <c r="E23629">
        <v>12345678</v>
      </c>
      <c r="F23629">
        <f t="shared" ca="1" si="369"/>
        <v>908</v>
      </c>
    </row>
    <row r="23630" spans="1:6" x14ac:dyDescent="0.3">
      <c r="A23630" s="1">
        <v>28.607634999999998</v>
      </c>
      <c r="B23630" s="1">
        <v>81.581271666700005</v>
      </c>
      <c r="C23630" s="1" t="s">
        <v>29417</v>
      </c>
      <c r="D23630" s="1" t="s">
        <v>29418</v>
      </c>
      <c r="E23630">
        <v>12345678</v>
      </c>
      <c r="F23630">
        <f t="shared" ca="1" si="369"/>
        <v>758</v>
      </c>
    </row>
    <row r="23631" spans="1:6" x14ac:dyDescent="0.3">
      <c r="A23631" s="2">
        <v>28.6078083333</v>
      </c>
      <c r="B23631" s="2">
        <v>81.580646666700005</v>
      </c>
      <c r="C23631" s="2" t="s">
        <v>29419</v>
      </c>
      <c r="D23631" s="2" t="s">
        <v>29420</v>
      </c>
      <c r="E23631">
        <v>12345678</v>
      </c>
      <c r="F23631">
        <f t="shared" ca="1" si="369"/>
        <v>791</v>
      </c>
    </row>
    <row r="23632" spans="1:6" x14ac:dyDescent="0.3">
      <c r="A23632" s="1">
        <v>28.607611666699999</v>
      </c>
      <c r="B23632" s="1">
        <v>81.581338333299996</v>
      </c>
      <c r="C23632" s="1" t="s">
        <v>29421</v>
      </c>
      <c r="D23632" s="1" t="s">
        <v>29422</v>
      </c>
      <c r="E23632">
        <v>12345678</v>
      </c>
      <c r="F23632">
        <f t="shared" ca="1" si="369"/>
        <v>507</v>
      </c>
    </row>
    <row r="23633" spans="1:6" x14ac:dyDescent="0.3">
      <c r="A23633" s="2">
        <v>28.607403333299999</v>
      </c>
      <c r="B23633" s="2">
        <v>81.580826666700005</v>
      </c>
      <c r="C23633" s="2" t="s">
        <v>29423</v>
      </c>
      <c r="D23633" s="2" t="s">
        <v>29424</v>
      </c>
      <c r="E23633">
        <v>12345678</v>
      </c>
      <c r="F23633">
        <f t="shared" ca="1" si="369"/>
        <v>738</v>
      </c>
    </row>
    <row r="23634" spans="1:6" x14ac:dyDescent="0.3">
      <c r="A23634" s="1">
        <v>28.6079783333</v>
      </c>
      <c r="B23634" s="1">
        <v>81.581405000000004</v>
      </c>
      <c r="C23634" s="1" t="s">
        <v>29425</v>
      </c>
      <c r="D23634" s="1" t="s">
        <v>29426</v>
      </c>
      <c r="E23634">
        <v>12345678</v>
      </c>
      <c r="F23634">
        <f t="shared" ca="1" si="369"/>
        <v>866</v>
      </c>
    </row>
    <row r="23635" spans="1:6" x14ac:dyDescent="0.3">
      <c r="A23635" s="2">
        <v>28.608139999999999</v>
      </c>
      <c r="B23635" s="2">
        <v>81.581623333300001</v>
      </c>
      <c r="C23635" s="2" t="s">
        <v>29427</v>
      </c>
      <c r="D23635" s="2" t="s">
        <v>29428</v>
      </c>
      <c r="E23635">
        <v>12345678</v>
      </c>
      <c r="F23635">
        <f t="shared" ca="1" si="369"/>
        <v>692</v>
      </c>
    </row>
    <row r="23636" spans="1:6" x14ac:dyDescent="0.3">
      <c r="A23636" s="1">
        <v>28.608351666699999</v>
      </c>
      <c r="B23636" s="1">
        <v>81.583005</v>
      </c>
      <c r="C23636" s="1" t="s">
        <v>29429</v>
      </c>
      <c r="D23636" s="1" t="s">
        <v>29430</v>
      </c>
      <c r="E23636">
        <v>12345678</v>
      </c>
      <c r="F23636">
        <f t="shared" ca="1" si="369"/>
        <v>789</v>
      </c>
    </row>
    <row r="23637" spans="1:6" x14ac:dyDescent="0.3">
      <c r="A23637" s="2">
        <v>28.6022049</v>
      </c>
      <c r="B23637" s="2">
        <v>81.601149599999999</v>
      </c>
      <c r="C23637" s="2" t="s">
        <v>29431</v>
      </c>
      <c r="D23637" s="2" t="s">
        <v>29432</v>
      </c>
      <c r="E23637">
        <v>12345678</v>
      </c>
      <c r="F23637">
        <f t="shared" ca="1" si="369"/>
        <v>977</v>
      </c>
    </row>
    <row r="23638" spans="1:6" x14ac:dyDescent="0.3">
      <c r="A23638" s="1">
        <v>28.600124600000001</v>
      </c>
      <c r="B23638" s="1">
        <v>81.605249799999996</v>
      </c>
      <c r="C23638" s="1" t="s">
        <v>29433</v>
      </c>
      <c r="D23638" s="1" t="s">
        <v>29434</v>
      </c>
      <c r="E23638">
        <v>12345678</v>
      </c>
      <c r="F23638">
        <f t="shared" ca="1" si="369"/>
        <v>855</v>
      </c>
    </row>
    <row r="23639" spans="1:6" x14ac:dyDescent="0.3">
      <c r="A23639" s="2">
        <v>28.600245000000001</v>
      </c>
      <c r="B23639" s="2">
        <v>81.605311666700004</v>
      </c>
      <c r="C23639" s="2" t="s">
        <v>29435</v>
      </c>
      <c r="D23639" s="2" t="s">
        <v>29436</v>
      </c>
      <c r="E23639">
        <v>12345678</v>
      </c>
      <c r="F23639">
        <f t="shared" ca="1" si="369"/>
        <v>549</v>
      </c>
    </row>
    <row r="23640" spans="1:6" x14ac:dyDescent="0.3">
      <c r="A23640" s="1">
        <v>28.599868333300002</v>
      </c>
      <c r="B23640" s="1">
        <v>81.606639999999999</v>
      </c>
      <c r="C23640" s="1" t="s">
        <v>29437</v>
      </c>
      <c r="D23640" s="1" t="s">
        <v>29438</v>
      </c>
      <c r="E23640">
        <v>12345678</v>
      </c>
      <c r="F23640">
        <f t="shared" ca="1" si="369"/>
        <v>976</v>
      </c>
    </row>
    <row r="23641" spans="1:6" x14ac:dyDescent="0.3">
      <c r="A23641" s="2">
        <v>28.600003333299998</v>
      </c>
      <c r="B23641" s="2">
        <v>81.606845000000007</v>
      </c>
      <c r="C23641" s="2" t="s">
        <v>29439</v>
      </c>
      <c r="D23641" s="2" t="s">
        <v>29440</v>
      </c>
      <c r="E23641">
        <v>12345678</v>
      </c>
      <c r="F23641">
        <f t="shared" ca="1" si="369"/>
        <v>583</v>
      </c>
    </row>
    <row r="23642" spans="1:6" x14ac:dyDescent="0.3">
      <c r="A23642" s="1">
        <v>28.600185</v>
      </c>
      <c r="B23642" s="1">
        <v>81.606835000000004</v>
      </c>
      <c r="C23642" s="1" t="s">
        <v>29441</v>
      </c>
      <c r="D23642" s="1" t="s">
        <v>29442</v>
      </c>
      <c r="E23642">
        <v>12345678</v>
      </c>
      <c r="F23642">
        <f t="shared" ref="F23642:F23705" ca="1" si="370" xml:space="preserve"> RANDBETWEEN(500,1000)</f>
        <v>647</v>
      </c>
    </row>
    <row r="23643" spans="1:6" x14ac:dyDescent="0.3">
      <c r="A23643" s="2">
        <v>28.599841600000001</v>
      </c>
      <c r="B23643" s="2">
        <v>81.6073035</v>
      </c>
      <c r="C23643" s="2" t="s">
        <v>29443</v>
      </c>
      <c r="D23643" s="2" t="s">
        <v>29444</v>
      </c>
      <c r="E23643">
        <v>12345678</v>
      </c>
      <c r="F23643">
        <f t="shared" ca="1" si="370"/>
        <v>718</v>
      </c>
    </row>
    <row r="23644" spans="1:6" x14ac:dyDescent="0.3">
      <c r="A23644" s="1">
        <v>28.599861600000001</v>
      </c>
      <c r="B23644" s="1">
        <v>81.607307599999999</v>
      </c>
      <c r="C23644" s="1" t="s">
        <v>29445</v>
      </c>
      <c r="D23644" s="1" t="s">
        <v>29446</v>
      </c>
      <c r="E23644">
        <v>12345678</v>
      </c>
      <c r="F23644">
        <f t="shared" ca="1" si="370"/>
        <v>941</v>
      </c>
    </row>
    <row r="23645" spans="1:6" x14ac:dyDescent="0.3">
      <c r="A23645" s="2">
        <v>28.599515</v>
      </c>
      <c r="B23645" s="2">
        <v>81.609774999999999</v>
      </c>
      <c r="C23645" s="2" t="s">
        <v>29447</v>
      </c>
      <c r="D23645" s="2" t="s">
        <v>29448</v>
      </c>
      <c r="E23645">
        <v>12345678</v>
      </c>
      <c r="F23645">
        <f t="shared" ca="1" si="370"/>
        <v>547</v>
      </c>
    </row>
    <row r="23646" spans="1:6" x14ac:dyDescent="0.3">
      <c r="A23646" s="1">
        <v>28.599859200000001</v>
      </c>
      <c r="B23646" s="1">
        <v>81.607374399999998</v>
      </c>
      <c r="C23646" s="1" t="s">
        <v>29449</v>
      </c>
      <c r="D23646" s="1" t="s">
        <v>29450</v>
      </c>
      <c r="E23646">
        <v>12345678</v>
      </c>
      <c r="F23646">
        <f t="shared" ca="1" si="370"/>
        <v>696</v>
      </c>
    </row>
    <row r="23647" spans="1:6" x14ac:dyDescent="0.3">
      <c r="A23647" s="2">
        <v>28.599613333299999</v>
      </c>
      <c r="B23647" s="2">
        <v>81.610145000000003</v>
      </c>
      <c r="C23647" s="2" t="s">
        <v>29451</v>
      </c>
      <c r="D23647" s="2" t="s">
        <v>29452</v>
      </c>
      <c r="E23647">
        <v>12345678</v>
      </c>
      <c r="F23647">
        <f t="shared" ca="1" si="370"/>
        <v>905</v>
      </c>
    </row>
    <row r="23648" spans="1:6" x14ac:dyDescent="0.3">
      <c r="A23648" s="1">
        <v>28.599485000000001</v>
      </c>
      <c r="B23648" s="1">
        <v>81.610736666700006</v>
      </c>
      <c r="C23648" s="1" t="s">
        <v>24015</v>
      </c>
      <c r="D23648" s="1" t="s">
        <v>29453</v>
      </c>
      <c r="E23648">
        <v>12345678</v>
      </c>
      <c r="F23648">
        <f t="shared" ca="1" si="370"/>
        <v>566</v>
      </c>
    </row>
    <row r="23649" spans="1:6" x14ac:dyDescent="0.3">
      <c r="A23649" s="2">
        <v>28.599558333299999</v>
      </c>
      <c r="B23649" s="2">
        <v>81.610191666700004</v>
      </c>
      <c r="C23649" s="2" t="s">
        <v>29454</v>
      </c>
      <c r="D23649" s="2" t="s">
        <v>29455</v>
      </c>
      <c r="E23649">
        <v>12345678</v>
      </c>
      <c r="F23649">
        <f t="shared" ca="1" si="370"/>
        <v>575</v>
      </c>
    </row>
    <row r="23650" spans="1:6" x14ac:dyDescent="0.3">
      <c r="A23650" s="1">
        <v>28.599433099999999</v>
      </c>
      <c r="B23650" s="1">
        <v>81.610475500000007</v>
      </c>
      <c r="C23650" s="1" t="s">
        <v>29456</v>
      </c>
      <c r="D23650" s="1" t="s">
        <v>29457</v>
      </c>
      <c r="E23650">
        <v>12345678</v>
      </c>
      <c r="F23650">
        <f t="shared" ca="1" si="370"/>
        <v>620</v>
      </c>
    </row>
    <row r="23651" spans="1:6" x14ac:dyDescent="0.3">
      <c r="A23651" s="2">
        <v>28.5994483333</v>
      </c>
      <c r="B23651" s="2">
        <v>81.6107633333</v>
      </c>
      <c r="C23651" s="2" t="s">
        <v>29458</v>
      </c>
      <c r="D23651" s="2" t="s">
        <v>29459</v>
      </c>
      <c r="E23651">
        <v>12345678</v>
      </c>
      <c r="F23651">
        <f t="shared" ca="1" si="370"/>
        <v>512</v>
      </c>
    </row>
    <row r="23652" spans="1:6" x14ac:dyDescent="0.3">
      <c r="A23652" s="1">
        <v>28.586622200000001</v>
      </c>
      <c r="B23652" s="1">
        <v>81.616009399999996</v>
      </c>
      <c r="C23652" s="1" t="s">
        <v>29460</v>
      </c>
      <c r="D23652" s="1" t="s">
        <v>29461</v>
      </c>
      <c r="E23652">
        <v>12345678</v>
      </c>
      <c r="F23652">
        <f t="shared" ca="1" si="370"/>
        <v>717</v>
      </c>
    </row>
    <row r="23653" spans="1:6" x14ac:dyDescent="0.3">
      <c r="A23653" s="2">
        <v>28.598101</v>
      </c>
      <c r="B23653" s="2">
        <v>81.614296699999997</v>
      </c>
      <c r="C23653" s="2" t="s">
        <v>29462</v>
      </c>
      <c r="D23653" s="2" t="s">
        <v>29463</v>
      </c>
      <c r="E23653">
        <v>12345678</v>
      </c>
      <c r="F23653">
        <f t="shared" ca="1" si="370"/>
        <v>868</v>
      </c>
    </row>
    <row r="23654" spans="1:6" x14ac:dyDescent="0.3">
      <c r="A23654" s="1">
        <v>28.596474499999999</v>
      </c>
      <c r="B23654" s="1">
        <v>81.614390700000001</v>
      </c>
      <c r="C23654" s="1" t="s">
        <v>29464</v>
      </c>
      <c r="D23654" s="1" t="s">
        <v>29465</v>
      </c>
      <c r="E23654">
        <v>12345678</v>
      </c>
      <c r="F23654">
        <f t="shared" ca="1" si="370"/>
        <v>657</v>
      </c>
    </row>
    <row r="23655" spans="1:6" x14ac:dyDescent="0.3">
      <c r="A23655" s="2">
        <v>28.595090899999999</v>
      </c>
      <c r="B23655" s="2">
        <v>81.617106100000001</v>
      </c>
      <c r="C23655" s="2" t="s">
        <v>29466</v>
      </c>
      <c r="D23655" s="2" t="s">
        <v>29467</v>
      </c>
      <c r="E23655">
        <v>12345678</v>
      </c>
      <c r="F23655">
        <f t="shared" ca="1" si="370"/>
        <v>952</v>
      </c>
    </row>
    <row r="23656" spans="1:6" x14ac:dyDescent="0.3">
      <c r="A23656" s="1">
        <v>28.594767699999998</v>
      </c>
      <c r="B23656" s="1">
        <v>81.616847399999997</v>
      </c>
      <c r="C23656" s="1" t="s">
        <v>29468</v>
      </c>
      <c r="D23656" s="1" t="s">
        <v>29469</v>
      </c>
      <c r="E23656">
        <v>12345678</v>
      </c>
      <c r="F23656">
        <f t="shared" ca="1" si="370"/>
        <v>905</v>
      </c>
    </row>
    <row r="23657" spans="1:6" x14ac:dyDescent="0.3">
      <c r="A23657" s="2">
        <v>28.5952266667</v>
      </c>
      <c r="B23657" s="2">
        <v>81.617109999999997</v>
      </c>
      <c r="C23657" s="2" t="s">
        <v>29470</v>
      </c>
      <c r="D23657" s="2" t="s">
        <v>29471</v>
      </c>
      <c r="E23657">
        <v>12345678</v>
      </c>
      <c r="F23657">
        <f t="shared" ca="1" si="370"/>
        <v>720</v>
      </c>
    </row>
    <row r="23658" spans="1:6" x14ac:dyDescent="0.3">
      <c r="A23658" s="1">
        <v>28.593117599999999</v>
      </c>
      <c r="B23658" s="1">
        <v>81.6156668</v>
      </c>
      <c r="C23658" s="1" t="s">
        <v>3306</v>
      </c>
      <c r="D23658" s="1" t="s">
        <v>29472</v>
      </c>
      <c r="E23658">
        <v>12345678</v>
      </c>
      <c r="F23658">
        <f t="shared" ca="1" si="370"/>
        <v>646</v>
      </c>
    </row>
    <row r="23659" spans="1:6" x14ac:dyDescent="0.3">
      <c r="A23659" s="2">
        <v>28.606131600000001</v>
      </c>
      <c r="B23659" s="2">
        <v>81.627763099999996</v>
      </c>
      <c r="C23659" s="2" t="s">
        <v>29473</v>
      </c>
      <c r="D23659" s="2" t="s">
        <v>29474</v>
      </c>
      <c r="E23659">
        <v>12345678</v>
      </c>
      <c r="F23659">
        <f t="shared" ca="1" si="370"/>
        <v>872</v>
      </c>
    </row>
    <row r="23660" spans="1:6" x14ac:dyDescent="0.3">
      <c r="A23660" s="1">
        <v>28.60163</v>
      </c>
      <c r="B23660" s="1">
        <v>81.628813333300002</v>
      </c>
      <c r="C23660" s="1" t="s">
        <v>29475</v>
      </c>
      <c r="D23660" s="1" t="s">
        <v>29476</v>
      </c>
      <c r="E23660">
        <v>12345678</v>
      </c>
      <c r="F23660">
        <f t="shared" ca="1" si="370"/>
        <v>639</v>
      </c>
    </row>
    <row r="23661" spans="1:6" x14ac:dyDescent="0.3">
      <c r="A23661" s="2">
        <v>28.601579999999998</v>
      </c>
      <c r="B23661" s="2">
        <v>81.628749999999997</v>
      </c>
      <c r="C23661" s="2" t="s">
        <v>29477</v>
      </c>
      <c r="D23661" s="2" t="s">
        <v>29478</v>
      </c>
      <c r="E23661">
        <v>12345678</v>
      </c>
      <c r="F23661">
        <f t="shared" ca="1" si="370"/>
        <v>994</v>
      </c>
    </row>
    <row r="23662" spans="1:6" x14ac:dyDescent="0.3">
      <c r="A23662" s="1">
        <v>28.6078774</v>
      </c>
      <c r="B23662" s="1">
        <v>81.628071300000002</v>
      </c>
      <c r="C23662" s="1" t="s">
        <v>29479</v>
      </c>
      <c r="D23662" s="1" t="s">
        <v>29480</v>
      </c>
      <c r="E23662">
        <v>12345678</v>
      </c>
      <c r="F23662">
        <f t="shared" ca="1" si="370"/>
        <v>988</v>
      </c>
    </row>
    <row r="23663" spans="1:6" x14ac:dyDescent="0.3">
      <c r="A23663" s="2">
        <v>28.602651999999999</v>
      </c>
      <c r="B23663" s="2">
        <v>81.627860299999995</v>
      </c>
      <c r="C23663" s="2" t="s">
        <v>29481</v>
      </c>
      <c r="D23663" s="2" t="s">
        <v>29482</v>
      </c>
      <c r="E23663">
        <v>12345678</v>
      </c>
      <c r="F23663">
        <f t="shared" ca="1" si="370"/>
        <v>946</v>
      </c>
    </row>
    <row r="23664" spans="1:6" x14ac:dyDescent="0.3">
      <c r="A23664" s="1">
        <v>28.597202599999999</v>
      </c>
      <c r="B23664" s="1">
        <v>81.626865300000006</v>
      </c>
      <c r="C23664" s="1" t="s">
        <v>23703</v>
      </c>
      <c r="D23664" s="1" t="s">
        <v>29483</v>
      </c>
      <c r="E23664">
        <v>12345678</v>
      </c>
      <c r="F23664">
        <f t="shared" ca="1" si="370"/>
        <v>950</v>
      </c>
    </row>
    <row r="23665" spans="1:6" x14ac:dyDescent="0.3">
      <c r="A23665" s="2">
        <v>28.601019999999998</v>
      </c>
      <c r="B23665" s="2">
        <v>81.628344999999996</v>
      </c>
      <c r="C23665" s="2" t="s">
        <v>29484</v>
      </c>
      <c r="D23665" s="2" t="s">
        <v>29485</v>
      </c>
      <c r="E23665">
        <v>12345678</v>
      </c>
      <c r="F23665">
        <f t="shared" ca="1" si="370"/>
        <v>650</v>
      </c>
    </row>
    <row r="23666" spans="1:6" x14ac:dyDescent="0.3">
      <c r="A23666" s="1">
        <v>28.601365300000001</v>
      </c>
      <c r="B23666" s="1">
        <v>81.628409899999994</v>
      </c>
      <c r="C23666" s="1" t="s">
        <v>29486</v>
      </c>
      <c r="D23666" s="1" t="s">
        <v>29487</v>
      </c>
      <c r="E23666">
        <v>12345678</v>
      </c>
      <c r="F23666">
        <f t="shared" ca="1" si="370"/>
        <v>640</v>
      </c>
    </row>
    <row r="23667" spans="1:6" x14ac:dyDescent="0.3">
      <c r="A23667" s="2">
        <v>28.5920733333</v>
      </c>
      <c r="B23667" s="2">
        <v>81.630693333300002</v>
      </c>
      <c r="C23667" s="2" t="s">
        <v>29488</v>
      </c>
      <c r="D23667" s="2" t="s">
        <v>29489</v>
      </c>
      <c r="E23667">
        <v>12345678</v>
      </c>
      <c r="F23667">
        <f t="shared" ca="1" si="370"/>
        <v>938</v>
      </c>
    </row>
    <row r="23668" spans="1:6" x14ac:dyDescent="0.3">
      <c r="A23668" s="1">
        <v>28.595828333299998</v>
      </c>
      <c r="B23668" s="1">
        <v>81.629135000000005</v>
      </c>
      <c r="C23668" s="1" t="s">
        <v>29490</v>
      </c>
      <c r="D23668" s="1" t="s">
        <v>29491</v>
      </c>
      <c r="E23668">
        <v>12345678</v>
      </c>
      <c r="F23668">
        <f t="shared" ca="1" si="370"/>
        <v>831</v>
      </c>
    </row>
    <row r="23669" spans="1:6" x14ac:dyDescent="0.3">
      <c r="A23669" s="2">
        <v>28.589375</v>
      </c>
      <c r="B23669" s="2">
        <v>81.627426299999996</v>
      </c>
      <c r="C23669" s="2" t="s">
        <v>29492</v>
      </c>
      <c r="D23669" s="2" t="s">
        <v>29493</v>
      </c>
      <c r="E23669">
        <v>12345678</v>
      </c>
      <c r="F23669">
        <f t="shared" ca="1" si="370"/>
        <v>869</v>
      </c>
    </row>
    <row r="23670" spans="1:6" x14ac:dyDescent="0.3">
      <c r="A23670" s="1">
        <v>28.589737400000001</v>
      </c>
      <c r="B23670" s="1">
        <v>81.632211900000001</v>
      </c>
      <c r="C23670" s="1" t="s">
        <v>29494</v>
      </c>
      <c r="D23670" s="1" t="s">
        <v>29495</v>
      </c>
      <c r="E23670">
        <v>12345678</v>
      </c>
      <c r="F23670">
        <f t="shared" ca="1" si="370"/>
        <v>692</v>
      </c>
    </row>
    <row r="23671" spans="1:6" x14ac:dyDescent="0.3">
      <c r="A23671" s="2">
        <v>28.591875000000002</v>
      </c>
      <c r="B23671" s="2">
        <v>81.630825000000002</v>
      </c>
      <c r="C23671" s="2" t="s">
        <v>29496</v>
      </c>
      <c r="D23671" s="2" t="s">
        <v>29497</v>
      </c>
      <c r="E23671">
        <v>12345678</v>
      </c>
      <c r="F23671">
        <f t="shared" ca="1" si="370"/>
        <v>890</v>
      </c>
    </row>
    <row r="23672" spans="1:6" x14ac:dyDescent="0.3">
      <c r="A23672" s="1">
        <v>28.595925000000001</v>
      </c>
      <c r="B23672" s="1">
        <v>81.629228333300006</v>
      </c>
      <c r="C23672" s="1" t="s">
        <v>29498</v>
      </c>
      <c r="D23672" s="1" t="s">
        <v>29499</v>
      </c>
      <c r="E23672">
        <v>12345678</v>
      </c>
      <c r="F23672">
        <f t="shared" ca="1" si="370"/>
        <v>840</v>
      </c>
    </row>
    <row r="23673" spans="1:6" x14ac:dyDescent="0.3">
      <c r="A23673" s="2">
        <v>28.589130000000001</v>
      </c>
      <c r="B23673" s="2">
        <v>81.628771666700004</v>
      </c>
      <c r="C23673" s="2" t="s">
        <v>29500</v>
      </c>
      <c r="D23673" s="2" t="s">
        <v>29501</v>
      </c>
      <c r="E23673">
        <v>12345678</v>
      </c>
      <c r="F23673">
        <f t="shared" ca="1" si="370"/>
        <v>532</v>
      </c>
    </row>
    <row r="23674" spans="1:6" x14ac:dyDescent="0.3">
      <c r="A23674" s="1">
        <v>28.593264399999999</v>
      </c>
      <c r="B23674" s="1">
        <v>81.623887100000005</v>
      </c>
      <c r="C23674" s="1" t="s">
        <v>29502</v>
      </c>
      <c r="D23674" s="1" t="s">
        <v>29503</v>
      </c>
      <c r="E23674">
        <v>12345678</v>
      </c>
      <c r="F23674">
        <f t="shared" ca="1" si="370"/>
        <v>735</v>
      </c>
    </row>
    <row r="23675" spans="1:6" x14ac:dyDescent="0.3">
      <c r="A23675" s="2">
        <v>28.5910498</v>
      </c>
      <c r="B23675" s="2">
        <v>81.6232021</v>
      </c>
      <c r="C23675" s="2" t="s">
        <v>29504</v>
      </c>
      <c r="D23675" s="2" t="s">
        <v>29505</v>
      </c>
      <c r="E23675">
        <v>12345678</v>
      </c>
      <c r="F23675">
        <f t="shared" ca="1" si="370"/>
        <v>596</v>
      </c>
    </row>
    <row r="23676" spans="1:6" x14ac:dyDescent="0.3">
      <c r="A23676" s="1">
        <v>28.596693399999999</v>
      </c>
      <c r="B23676" s="1">
        <v>81.616809000000003</v>
      </c>
      <c r="C23676" s="1" t="s">
        <v>29506</v>
      </c>
      <c r="D23676" s="1" t="s">
        <v>29507</v>
      </c>
      <c r="E23676">
        <v>12345678</v>
      </c>
      <c r="F23676">
        <f t="shared" ca="1" si="370"/>
        <v>563</v>
      </c>
    </row>
    <row r="23677" spans="1:6" x14ac:dyDescent="0.3">
      <c r="A23677" s="2">
        <v>28.596733333300001</v>
      </c>
      <c r="B23677" s="2">
        <v>81.616893333299998</v>
      </c>
      <c r="C23677" s="2" t="s">
        <v>29508</v>
      </c>
      <c r="D23677" s="2" t="s">
        <v>29509</v>
      </c>
      <c r="E23677">
        <v>12345678</v>
      </c>
      <c r="F23677">
        <f t="shared" ca="1" si="370"/>
        <v>853</v>
      </c>
    </row>
    <row r="23678" spans="1:6" x14ac:dyDescent="0.3">
      <c r="A23678" s="1">
        <v>28.592444700000001</v>
      </c>
      <c r="B23678" s="1">
        <v>81.613023900000002</v>
      </c>
      <c r="C23678" s="1" t="s">
        <v>29510</v>
      </c>
      <c r="D23678" s="1" t="s">
        <v>29511</v>
      </c>
      <c r="E23678">
        <v>12345678</v>
      </c>
      <c r="F23678">
        <f t="shared" ca="1" si="370"/>
        <v>506</v>
      </c>
    </row>
    <row r="23679" spans="1:6" x14ac:dyDescent="0.3">
      <c r="A23679" s="2">
        <v>28.596240000000002</v>
      </c>
      <c r="B23679" s="2">
        <v>81.616349999999997</v>
      </c>
      <c r="C23679" s="2" t="s">
        <v>29512</v>
      </c>
      <c r="D23679" s="2" t="s">
        <v>29513</v>
      </c>
      <c r="E23679">
        <v>12345678</v>
      </c>
      <c r="F23679">
        <f t="shared" ca="1" si="370"/>
        <v>934</v>
      </c>
    </row>
    <row r="23680" spans="1:6" x14ac:dyDescent="0.3">
      <c r="A23680" s="1">
        <v>28.596355800000001</v>
      </c>
      <c r="B23680" s="1">
        <v>81.615736100000007</v>
      </c>
      <c r="C23680" s="1" t="s">
        <v>29514</v>
      </c>
      <c r="D23680" s="1" t="s">
        <v>29515</v>
      </c>
      <c r="E23680">
        <v>12345678</v>
      </c>
      <c r="F23680">
        <f t="shared" ca="1" si="370"/>
        <v>577</v>
      </c>
    </row>
    <row r="23681" spans="1:6" x14ac:dyDescent="0.3">
      <c r="A23681" s="2">
        <v>28.596707299999998</v>
      </c>
      <c r="B23681" s="2">
        <v>81.6168038</v>
      </c>
      <c r="C23681" s="2" t="s">
        <v>29516</v>
      </c>
      <c r="D23681" s="2" t="s">
        <v>29517</v>
      </c>
      <c r="E23681">
        <v>12345678</v>
      </c>
      <c r="F23681">
        <f t="shared" ca="1" si="370"/>
        <v>759</v>
      </c>
    </row>
    <row r="23682" spans="1:6" x14ac:dyDescent="0.3">
      <c r="A23682" s="1">
        <v>28.596226666700002</v>
      </c>
      <c r="B23682" s="1">
        <v>81.615893333299994</v>
      </c>
      <c r="C23682" s="1" t="s">
        <v>29518</v>
      </c>
      <c r="D23682" s="1" t="s">
        <v>29519</v>
      </c>
      <c r="E23682">
        <v>12345678</v>
      </c>
      <c r="F23682">
        <f t="shared" ca="1" si="370"/>
        <v>691</v>
      </c>
    </row>
    <row r="23683" spans="1:6" x14ac:dyDescent="0.3">
      <c r="A23683" s="2">
        <v>28.5973215</v>
      </c>
      <c r="B23683" s="2">
        <v>81.617334700000001</v>
      </c>
      <c r="C23683" s="2" t="s">
        <v>29520</v>
      </c>
      <c r="D23683" s="2" t="s">
        <v>29521</v>
      </c>
      <c r="E23683">
        <v>12345678</v>
      </c>
      <c r="F23683">
        <f t="shared" ca="1" si="370"/>
        <v>804</v>
      </c>
    </row>
    <row r="23684" spans="1:6" x14ac:dyDescent="0.3">
      <c r="A23684" s="1">
        <v>28.597001666699999</v>
      </c>
      <c r="B23684" s="1">
        <v>81.617720000000006</v>
      </c>
      <c r="C23684" s="1" t="s">
        <v>29522</v>
      </c>
      <c r="D23684" s="1" t="s">
        <v>29523</v>
      </c>
      <c r="E23684">
        <v>12345678</v>
      </c>
      <c r="F23684">
        <f t="shared" ca="1" si="370"/>
        <v>665</v>
      </c>
    </row>
    <row r="23685" spans="1:6" x14ac:dyDescent="0.3">
      <c r="A23685" s="2">
        <v>28.596766666699999</v>
      </c>
      <c r="B23685" s="2">
        <v>81.618148333299999</v>
      </c>
      <c r="C23685" s="2" t="s">
        <v>25465</v>
      </c>
      <c r="D23685" s="2" t="s">
        <v>29524</v>
      </c>
      <c r="E23685">
        <v>12345678</v>
      </c>
      <c r="F23685">
        <f t="shared" ca="1" si="370"/>
        <v>930</v>
      </c>
    </row>
    <row r="23686" spans="1:6" x14ac:dyDescent="0.3">
      <c r="A23686" s="1">
        <v>28.596535200000002</v>
      </c>
      <c r="B23686" s="1">
        <v>81.618441799999999</v>
      </c>
      <c r="C23686" s="1" t="s">
        <v>29525</v>
      </c>
      <c r="D23686" s="1" t="s">
        <v>29526</v>
      </c>
      <c r="E23686">
        <v>12345678</v>
      </c>
      <c r="F23686">
        <f t="shared" ca="1" si="370"/>
        <v>891</v>
      </c>
    </row>
    <row r="23687" spans="1:6" x14ac:dyDescent="0.3">
      <c r="A23687" s="2">
        <v>28.596473100000001</v>
      </c>
      <c r="B23687" s="2">
        <v>81.617724199999998</v>
      </c>
      <c r="C23687" s="2" t="s">
        <v>29527</v>
      </c>
      <c r="D23687" s="2" t="s">
        <v>29528</v>
      </c>
      <c r="E23687">
        <v>12345678</v>
      </c>
      <c r="F23687">
        <f t="shared" ca="1" si="370"/>
        <v>569</v>
      </c>
    </row>
    <row r="23688" spans="1:6" x14ac:dyDescent="0.3">
      <c r="A23688" s="1">
        <v>28.596666666699999</v>
      </c>
      <c r="B23688" s="1">
        <v>81.618160000000003</v>
      </c>
      <c r="C23688" s="1" t="s">
        <v>29529</v>
      </c>
      <c r="D23688" s="1" t="s">
        <v>29530</v>
      </c>
      <c r="E23688">
        <v>12345678</v>
      </c>
      <c r="F23688">
        <f t="shared" ca="1" si="370"/>
        <v>813</v>
      </c>
    </row>
    <row r="23689" spans="1:6" x14ac:dyDescent="0.3">
      <c r="A23689" s="2">
        <v>28.595535399999999</v>
      </c>
      <c r="B23689" s="2">
        <v>81.616791399999997</v>
      </c>
      <c r="C23689" s="2" t="s">
        <v>29531</v>
      </c>
      <c r="D23689" s="2" t="s">
        <v>29532</v>
      </c>
      <c r="E23689">
        <v>12345678</v>
      </c>
      <c r="F23689">
        <f t="shared" ca="1" si="370"/>
        <v>916</v>
      </c>
    </row>
    <row r="23690" spans="1:6" x14ac:dyDescent="0.3">
      <c r="A23690" s="1">
        <v>28.595559099999999</v>
      </c>
      <c r="B23690" s="1">
        <v>81.616649600000002</v>
      </c>
      <c r="C23690" s="1" t="s">
        <v>29533</v>
      </c>
      <c r="D23690" s="1" t="s">
        <v>29534</v>
      </c>
      <c r="E23690">
        <v>12345678</v>
      </c>
      <c r="F23690">
        <f t="shared" ca="1" si="370"/>
        <v>777</v>
      </c>
    </row>
    <row r="23691" spans="1:6" x14ac:dyDescent="0.3">
      <c r="A23691" s="2">
        <v>28.595591666699999</v>
      </c>
      <c r="B23691" s="2">
        <v>81.616618333299996</v>
      </c>
      <c r="C23691" s="2" t="s">
        <v>29535</v>
      </c>
      <c r="D23691" s="2" t="s">
        <v>29536</v>
      </c>
      <c r="E23691">
        <v>12345678</v>
      </c>
      <c r="F23691">
        <f t="shared" ca="1" si="370"/>
        <v>707</v>
      </c>
    </row>
    <row r="23692" spans="1:6" x14ac:dyDescent="0.3">
      <c r="A23692" s="1">
        <v>28.595777200000001</v>
      </c>
      <c r="B23692" s="1">
        <v>81.616436699999994</v>
      </c>
      <c r="C23692" s="1" t="s">
        <v>29537</v>
      </c>
      <c r="D23692" s="1" t="s">
        <v>29538</v>
      </c>
      <c r="E23692">
        <v>12345678</v>
      </c>
      <c r="F23692">
        <f t="shared" ca="1" si="370"/>
        <v>698</v>
      </c>
    </row>
    <row r="23693" spans="1:6" x14ac:dyDescent="0.3">
      <c r="A23693" s="2">
        <v>28.595894000000001</v>
      </c>
      <c r="B23693" s="2">
        <v>81.616239899999997</v>
      </c>
      <c r="C23693" s="2" t="s">
        <v>29539</v>
      </c>
      <c r="D23693" s="2" t="s">
        <v>29540</v>
      </c>
      <c r="E23693">
        <v>12345678</v>
      </c>
      <c r="F23693">
        <f t="shared" ca="1" si="370"/>
        <v>683</v>
      </c>
    </row>
    <row r="23694" spans="1:6" x14ac:dyDescent="0.3">
      <c r="A23694" s="1">
        <v>28.595266666699999</v>
      </c>
      <c r="B23694" s="1">
        <v>81.616754999999998</v>
      </c>
      <c r="C23694" s="1" t="s">
        <v>1187</v>
      </c>
      <c r="D23694" s="1" t="s">
        <v>29541</v>
      </c>
      <c r="E23694">
        <v>12345678</v>
      </c>
      <c r="F23694">
        <f t="shared" ca="1" si="370"/>
        <v>961</v>
      </c>
    </row>
    <row r="23695" spans="1:6" x14ac:dyDescent="0.3">
      <c r="A23695" s="2">
        <v>28.595915099999999</v>
      </c>
      <c r="B23695" s="2">
        <v>81.616206599999998</v>
      </c>
      <c r="C23695" s="2" t="s">
        <v>29542</v>
      </c>
      <c r="D23695" s="2" t="s">
        <v>29543</v>
      </c>
      <c r="E23695">
        <v>12345678</v>
      </c>
      <c r="F23695">
        <f t="shared" ca="1" si="370"/>
        <v>543</v>
      </c>
    </row>
    <row r="23696" spans="1:6" x14ac:dyDescent="0.3">
      <c r="A23696" s="1">
        <v>28.595141666699998</v>
      </c>
      <c r="B23696" s="1">
        <v>81.617019999999997</v>
      </c>
      <c r="C23696" s="1" t="s">
        <v>29470</v>
      </c>
      <c r="D23696" s="1" t="s">
        <v>29471</v>
      </c>
      <c r="E23696">
        <v>12345678</v>
      </c>
      <c r="F23696">
        <f t="shared" ca="1" si="370"/>
        <v>515</v>
      </c>
    </row>
    <row r="23697" spans="1:6" x14ac:dyDescent="0.3">
      <c r="A23697" s="2">
        <v>28.59524</v>
      </c>
      <c r="B23697" s="2">
        <v>81.617026666699999</v>
      </c>
      <c r="C23697" s="2" t="s">
        <v>29544</v>
      </c>
      <c r="D23697" s="2" t="s">
        <v>29545</v>
      </c>
      <c r="E23697">
        <v>12345678</v>
      </c>
      <c r="F23697">
        <f t="shared" ca="1" si="370"/>
        <v>714</v>
      </c>
    </row>
    <row r="23698" spans="1:6" x14ac:dyDescent="0.3">
      <c r="A23698" s="1">
        <v>28.595213333299998</v>
      </c>
      <c r="B23698" s="1">
        <v>81.617046666700006</v>
      </c>
      <c r="C23698" s="1" t="s">
        <v>29546</v>
      </c>
      <c r="D23698" s="1" t="s">
        <v>29547</v>
      </c>
      <c r="E23698">
        <v>12345678</v>
      </c>
      <c r="F23698">
        <f t="shared" ca="1" si="370"/>
        <v>645</v>
      </c>
    </row>
    <row r="23699" spans="1:6" x14ac:dyDescent="0.3">
      <c r="A23699" s="2">
        <v>28.5953266667</v>
      </c>
      <c r="B23699" s="2">
        <v>81.616585000000001</v>
      </c>
      <c r="C23699" s="2" t="s">
        <v>29548</v>
      </c>
      <c r="D23699" s="2" t="s">
        <v>29549</v>
      </c>
      <c r="E23699">
        <v>12345678</v>
      </c>
      <c r="F23699">
        <f t="shared" ca="1" si="370"/>
        <v>798</v>
      </c>
    </row>
    <row r="23700" spans="1:6" x14ac:dyDescent="0.3">
      <c r="A23700" s="1">
        <v>28.595465099999998</v>
      </c>
      <c r="B23700" s="1">
        <v>81.616807300000005</v>
      </c>
      <c r="C23700" s="1" t="s">
        <v>29550</v>
      </c>
      <c r="D23700" s="1" t="s">
        <v>29551</v>
      </c>
      <c r="E23700">
        <v>12345678</v>
      </c>
      <c r="F23700">
        <f t="shared" ca="1" si="370"/>
        <v>867</v>
      </c>
    </row>
    <row r="23701" spans="1:6" x14ac:dyDescent="0.3">
      <c r="A23701" s="2">
        <v>28.594826600000001</v>
      </c>
      <c r="B23701" s="2">
        <v>81.610192400000003</v>
      </c>
      <c r="C23701" s="2" t="s">
        <v>29552</v>
      </c>
      <c r="D23701" s="2" t="s">
        <v>29553</v>
      </c>
      <c r="E23701">
        <v>12345678</v>
      </c>
      <c r="F23701">
        <f t="shared" ca="1" si="370"/>
        <v>918</v>
      </c>
    </row>
    <row r="23702" spans="1:6" x14ac:dyDescent="0.3">
      <c r="A23702" s="1">
        <v>28.5966302</v>
      </c>
      <c r="B23702" s="1">
        <v>81.614250799999994</v>
      </c>
      <c r="C23702" s="1" t="s">
        <v>29554</v>
      </c>
      <c r="D23702" s="1" t="s">
        <v>29555</v>
      </c>
      <c r="E23702">
        <v>12345678</v>
      </c>
      <c r="F23702">
        <f t="shared" ca="1" si="370"/>
        <v>588</v>
      </c>
    </row>
    <row r="23703" spans="1:6" x14ac:dyDescent="0.3">
      <c r="A23703" s="2">
        <v>28.59947</v>
      </c>
      <c r="B23703" s="2">
        <v>81.614056666699994</v>
      </c>
      <c r="C23703" s="2" t="s">
        <v>29556</v>
      </c>
      <c r="D23703" s="2" t="s">
        <v>29557</v>
      </c>
      <c r="E23703">
        <v>12345678</v>
      </c>
      <c r="F23703">
        <f t="shared" ca="1" si="370"/>
        <v>717</v>
      </c>
    </row>
    <row r="23704" spans="1:6" x14ac:dyDescent="0.3">
      <c r="A23704" s="1">
        <v>28.6003048</v>
      </c>
      <c r="B23704" s="1">
        <v>81.613770599999995</v>
      </c>
      <c r="C23704" s="1" t="s">
        <v>29558</v>
      </c>
      <c r="D23704" s="1" t="s">
        <v>29559</v>
      </c>
      <c r="E23704">
        <v>12345678</v>
      </c>
      <c r="F23704">
        <f t="shared" ca="1" si="370"/>
        <v>858</v>
      </c>
    </row>
    <row r="23705" spans="1:6" x14ac:dyDescent="0.3">
      <c r="A23705" s="2">
        <v>28.599748333299999</v>
      </c>
      <c r="B23705" s="2">
        <v>81.613915000000006</v>
      </c>
      <c r="C23705" s="2" t="s">
        <v>29560</v>
      </c>
      <c r="D23705" s="2" t="s">
        <v>29561</v>
      </c>
      <c r="E23705">
        <v>12345678</v>
      </c>
      <c r="F23705">
        <f t="shared" ca="1" si="370"/>
        <v>557</v>
      </c>
    </row>
    <row r="23706" spans="1:6" x14ac:dyDescent="0.3">
      <c r="A23706" s="1">
        <v>28.600345000000001</v>
      </c>
      <c r="B23706" s="1">
        <v>81.613836666699996</v>
      </c>
      <c r="C23706" s="1" t="s">
        <v>29562</v>
      </c>
      <c r="D23706" s="1" t="s">
        <v>29563</v>
      </c>
      <c r="E23706">
        <v>12345678</v>
      </c>
      <c r="F23706">
        <f t="shared" ref="F23706:F23769" ca="1" si="371" xml:space="preserve"> RANDBETWEEN(500,1000)</f>
        <v>747</v>
      </c>
    </row>
    <row r="23707" spans="1:6" x14ac:dyDescent="0.3">
      <c r="A23707" s="2">
        <v>28.591798199999999</v>
      </c>
      <c r="B23707" s="2">
        <v>81.614916600000001</v>
      </c>
      <c r="C23707" s="2" t="s">
        <v>29564</v>
      </c>
      <c r="D23707" s="2" t="s">
        <v>29565</v>
      </c>
      <c r="E23707">
        <v>12345678</v>
      </c>
      <c r="F23707">
        <f t="shared" ca="1" si="371"/>
        <v>609</v>
      </c>
    </row>
    <row r="23708" spans="1:6" x14ac:dyDescent="0.3">
      <c r="A23708" s="1">
        <v>28.592204599999999</v>
      </c>
      <c r="B23708" s="1">
        <v>81.612953300000001</v>
      </c>
      <c r="C23708" s="1" t="s">
        <v>29566</v>
      </c>
      <c r="D23708" s="1" t="s">
        <v>29567</v>
      </c>
      <c r="E23708">
        <v>12345678</v>
      </c>
      <c r="F23708">
        <f t="shared" ca="1" si="371"/>
        <v>819</v>
      </c>
    </row>
    <row r="23709" spans="1:6" x14ac:dyDescent="0.3">
      <c r="A23709" s="2">
        <v>28.5922633333</v>
      </c>
      <c r="B23709" s="2">
        <v>81.6130483333</v>
      </c>
      <c r="C23709" s="2" t="s">
        <v>3934</v>
      </c>
      <c r="D23709" s="2" t="s">
        <v>29568</v>
      </c>
      <c r="E23709">
        <v>12345678</v>
      </c>
      <c r="F23709">
        <f t="shared" ca="1" si="371"/>
        <v>929</v>
      </c>
    </row>
    <row r="23710" spans="1:6" x14ac:dyDescent="0.3">
      <c r="A23710" s="1">
        <v>28.587508333300001</v>
      </c>
      <c r="B23710" s="1">
        <v>81.629356666700005</v>
      </c>
      <c r="C23710" s="1" t="s">
        <v>29569</v>
      </c>
      <c r="D23710" s="1" t="s">
        <v>29570</v>
      </c>
      <c r="E23710">
        <v>12345678</v>
      </c>
      <c r="F23710">
        <f t="shared" ca="1" si="371"/>
        <v>899</v>
      </c>
    </row>
    <row r="23711" spans="1:6" x14ac:dyDescent="0.3">
      <c r="A23711" s="2">
        <v>28.593563333300001</v>
      </c>
      <c r="B23711" s="2">
        <v>81.629795000000001</v>
      </c>
      <c r="C23711" s="2" t="s">
        <v>29571</v>
      </c>
      <c r="D23711" s="2" t="s">
        <v>29572</v>
      </c>
      <c r="E23711">
        <v>12345678</v>
      </c>
      <c r="F23711">
        <f t="shared" ca="1" si="371"/>
        <v>845</v>
      </c>
    </row>
    <row r="23712" spans="1:6" x14ac:dyDescent="0.3">
      <c r="A23712" s="1">
        <v>28.587542299999999</v>
      </c>
      <c r="B23712" s="1">
        <v>81.628434900000002</v>
      </c>
      <c r="C23712" s="1" t="s">
        <v>29573</v>
      </c>
      <c r="D23712" s="1" t="s">
        <v>29574</v>
      </c>
      <c r="E23712">
        <v>12345678</v>
      </c>
      <c r="F23712">
        <f t="shared" ca="1" si="371"/>
        <v>971</v>
      </c>
    </row>
    <row r="23713" spans="1:6" x14ac:dyDescent="0.3">
      <c r="A23713" s="2">
        <v>28.5939083333</v>
      </c>
      <c r="B23713" s="2">
        <v>81.628993333300002</v>
      </c>
      <c r="C23713" s="2" t="s">
        <v>29575</v>
      </c>
      <c r="D23713" s="2" t="s">
        <v>29576</v>
      </c>
      <c r="E23713">
        <v>12345678</v>
      </c>
      <c r="F23713">
        <f t="shared" ca="1" si="371"/>
        <v>604</v>
      </c>
    </row>
    <row r="23714" spans="1:6" x14ac:dyDescent="0.3">
      <c r="A23714" s="1">
        <v>28.5931438</v>
      </c>
      <c r="B23714" s="1">
        <v>81.630699399999997</v>
      </c>
      <c r="C23714" s="1" t="s">
        <v>29577</v>
      </c>
      <c r="D23714" s="1" t="s">
        <v>29578</v>
      </c>
      <c r="E23714">
        <v>12345678</v>
      </c>
      <c r="F23714">
        <f t="shared" ca="1" si="371"/>
        <v>521</v>
      </c>
    </row>
    <row r="23715" spans="1:6" x14ac:dyDescent="0.3">
      <c r="A23715" s="2">
        <v>28.590919</v>
      </c>
      <c r="B23715" s="2">
        <v>81.629639999999995</v>
      </c>
      <c r="C23715" s="2" t="s">
        <v>29579</v>
      </c>
      <c r="D23715" s="2" t="s">
        <v>29580</v>
      </c>
      <c r="E23715">
        <v>12345678</v>
      </c>
      <c r="F23715">
        <f t="shared" ca="1" si="371"/>
        <v>815</v>
      </c>
    </row>
    <row r="23716" spans="1:6" x14ac:dyDescent="0.3">
      <c r="A23716" s="1">
        <v>28.588255</v>
      </c>
      <c r="B23716" s="1">
        <v>81.6267483333</v>
      </c>
      <c r="C23716" s="1" t="s">
        <v>29581</v>
      </c>
      <c r="D23716" s="1" t="s">
        <v>29582</v>
      </c>
      <c r="E23716">
        <v>12345678</v>
      </c>
      <c r="F23716">
        <f t="shared" ca="1" si="371"/>
        <v>519</v>
      </c>
    </row>
    <row r="23717" spans="1:6" x14ac:dyDescent="0.3">
      <c r="A23717" s="2">
        <v>28.5873077</v>
      </c>
      <c r="B23717" s="2">
        <v>81.628956599999995</v>
      </c>
      <c r="C23717" s="2" t="s">
        <v>29583</v>
      </c>
      <c r="D23717" s="2" t="s">
        <v>29584</v>
      </c>
      <c r="E23717">
        <v>12345678</v>
      </c>
      <c r="F23717">
        <f t="shared" ca="1" si="371"/>
        <v>988</v>
      </c>
    </row>
    <row r="23718" spans="1:6" x14ac:dyDescent="0.3">
      <c r="A23718" s="1">
        <v>28.591045699999999</v>
      </c>
      <c r="B23718" s="1">
        <v>81.634845900000002</v>
      </c>
      <c r="C23718" s="1" t="s">
        <v>29585</v>
      </c>
      <c r="D23718" s="1" t="s">
        <v>29586</v>
      </c>
      <c r="E23718">
        <v>12345678</v>
      </c>
      <c r="F23718">
        <f t="shared" ca="1" si="371"/>
        <v>828</v>
      </c>
    </row>
    <row r="23719" spans="1:6" x14ac:dyDescent="0.3">
      <c r="A23719" s="2">
        <v>28.584143000000001</v>
      </c>
      <c r="B23719" s="2">
        <v>81.640324699999994</v>
      </c>
      <c r="C23719" s="2" t="s">
        <v>29587</v>
      </c>
      <c r="D23719" s="2" t="s">
        <v>29588</v>
      </c>
      <c r="E23719">
        <v>12345678</v>
      </c>
      <c r="F23719">
        <f t="shared" ca="1" si="371"/>
        <v>737</v>
      </c>
    </row>
    <row r="23720" spans="1:6" x14ac:dyDescent="0.3">
      <c r="A23720" s="1">
        <v>28.594674999999999</v>
      </c>
      <c r="B23720" s="1">
        <v>81.639439600000003</v>
      </c>
      <c r="C23720" s="1" t="s">
        <v>29589</v>
      </c>
      <c r="D23720" s="1" t="s">
        <v>29590</v>
      </c>
      <c r="E23720">
        <v>12345678</v>
      </c>
      <c r="F23720">
        <f t="shared" ca="1" si="371"/>
        <v>627</v>
      </c>
    </row>
    <row r="23721" spans="1:6" x14ac:dyDescent="0.3">
      <c r="A23721" s="2">
        <v>28.591671666700002</v>
      </c>
      <c r="B23721" s="2">
        <v>81.639116666700005</v>
      </c>
      <c r="C23721" s="2" t="s">
        <v>29191</v>
      </c>
      <c r="D23721" s="2" t="s">
        <v>29591</v>
      </c>
      <c r="E23721">
        <v>12345678</v>
      </c>
      <c r="F23721">
        <f t="shared" ca="1" si="371"/>
        <v>741</v>
      </c>
    </row>
    <row r="23722" spans="1:6" x14ac:dyDescent="0.3">
      <c r="A23722" s="1">
        <v>28.596491100000001</v>
      </c>
      <c r="B23722" s="1">
        <v>81.640008399999999</v>
      </c>
      <c r="C23722" s="1" t="s">
        <v>29592</v>
      </c>
      <c r="D23722" s="1" t="s">
        <v>29593</v>
      </c>
      <c r="E23722">
        <v>12345678</v>
      </c>
      <c r="F23722">
        <f t="shared" ca="1" si="371"/>
        <v>682</v>
      </c>
    </row>
    <row r="23723" spans="1:6" x14ac:dyDescent="0.3">
      <c r="A23723" s="2">
        <v>28.5964933333</v>
      </c>
      <c r="B23723" s="2">
        <v>81.639449999999997</v>
      </c>
      <c r="C23723" s="2" t="s">
        <v>29594</v>
      </c>
      <c r="D23723" s="2" t="s">
        <v>29595</v>
      </c>
      <c r="E23723">
        <v>12345678</v>
      </c>
      <c r="F23723">
        <f t="shared" ca="1" si="371"/>
        <v>724</v>
      </c>
    </row>
    <row r="23724" spans="1:6" x14ac:dyDescent="0.3">
      <c r="A23724" s="1">
        <v>28.596758333299999</v>
      </c>
      <c r="B23724" s="1">
        <v>81.637476666699996</v>
      </c>
      <c r="C23724" s="1" t="s">
        <v>29596</v>
      </c>
      <c r="D23724" s="1" t="s">
        <v>29597</v>
      </c>
      <c r="E23724">
        <v>12345678</v>
      </c>
      <c r="F23724">
        <f t="shared" ca="1" si="371"/>
        <v>567</v>
      </c>
    </row>
    <row r="23725" spans="1:6" x14ac:dyDescent="0.3">
      <c r="A23725" s="2">
        <v>28.596396666699999</v>
      </c>
      <c r="B23725" s="2">
        <v>81.639848333299994</v>
      </c>
      <c r="C23725" s="2" t="s">
        <v>29598</v>
      </c>
      <c r="D23725" s="2" t="s">
        <v>29599</v>
      </c>
      <c r="E23725">
        <v>12345678</v>
      </c>
      <c r="F23725">
        <f t="shared" ca="1" si="371"/>
        <v>955</v>
      </c>
    </row>
    <row r="23726" spans="1:6" x14ac:dyDescent="0.3">
      <c r="A23726" s="1">
        <v>28.595061900000001</v>
      </c>
      <c r="B23726" s="1">
        <v>81.630330700000002</v>
      </c>
      <c r="C23726" s="1" t="s">
        <v>29600</v>
      </c>
      <c r="D23726" s="1" t="s">
        <v>29601</v>
      </c>
      <c r="E23726">
        <v>12345678</v>
      </c>
      <c r="F23726">
        <f t="shared" ca="1" si="371"/>
        <v>883</v>
      </c>
    </row>
    <row r="23727" spans="1:6" x14ac:dyDescent="0.3">
      <c r="A23727" s="2">
        <v>28.595248999999999</v>
      </c>
      <c r="B23727" s="2">
        <v>81.626190600000001</v>
      </c>
      <c r="C23727" s="2" t="s">
        <v>29602</v>
      </c>
      <c r="D23727" s="2" t="s">
        <v>29603</v>
      </c>
      <c r="E23727">
        <v>12345678</v>
      </c>
      <c r="F23727">
        <f t="shared" ca="1" si="371"/>
        <v>678</v>
      </c>
    </row>
    <row r="23728" spans="1:6" x14ac:dyDescent="0.3">
      <c r="A23728" s="1">
        <v>28.592231666699998</v>
      </c>
      <c r="B23728" s="1">
        <v>81.612943333299995</v>
      </c>
      <c r="C23728" s="1" t="s">
        <v>29604</v>
      </c>
      <c r="D23728" s="1" t="s">
        <v>29605</v>
      </c>
      <c r="E23728">
        <v>12345678</v>
      </c>
      <c r="F23728">
        <f t="shared" ca="1" si="371"/>
        <v>608</v>
      </c>
    </row>
    <row r="23729" spans="1:6" x14ac:dyDescent="0.3">
      <c r="A23729" s="2">
        <v>28.592248333299999</v>
      </c>
      <c r="B23729" s="2">
        <v>81.613605000000007</v>
      </c>
      <c r="C23729" s="2" t="s">
        <v>29606</v>
      </c>
      <c r="D23729" s="2" t="s">
        <v>29607</v>
      </c>
      <c r="E23729">
        <v>12345678</v>
      </c>
      <c r="F23729">
        <f t="shared" ca="1" si="371"/>
        <v>579</v>
      </c>
    </row>
    <row r="23730" spans="1:6" x14ac:dyDescent="0.3">
      <c r="A23730" s="1">
        <v>28.5954899</v>
      </c>
      <c r="B23730" s="1">
        <v>81.630706500000002</v>
      </c>
      <c r="C23730" s="1" t="s">
        <v>29608</v>
      </c>
      <c r="D23730" s="1" t="s">
        <v>29609</v>
      </c>
      <c r="E23730">
        <v>12345678</v>
      </c>
      <c r="F23730">
        <f t="shared" ca="1" si="371"/>
        <v>762</v>
      </c>
    </row>
    <row r="23731" spans="1:6" x14ac:dyDescent="0.3">
      <c r="A23731" s="2">
        <v>28.596579999999999</v>
      </c>
      <c r="B23731" s="2">
        <v>81.637370000000004</v>
      </c>
      <c r="C23731" s="2" t="s">
        <v>29610</v>
      </c>
      <c r="D23731" s="2" t="s">
        <v>29611</v>
      </c>
      <c r="E23731">
        <v>12345678</v>
      </c>
      <c r="F23731">
        <f t="shared" ca="1" si="371"/>
        <v>1000</v>
      </c>
    </row>
    <row r="23732" spans="1:6" x14ac:dyDescent="0.3">
      <c r="A23732" s="1">
        <v>28.596643</v>
      </c>
      <c r="B23732" s="1">
        <v>81.637156599999997</v>
      </c>
      <c r="C23732" s="1" t="s">
        <v>29612</v>
      </c>
      <c r="D23732" s="1" t="s">
        <v>29613</v>
      </c>
      <c r="E23732">
        <v>12345678</v>
      </c>
      <c r="F23732">
        <f t="shared" ca="1" si="371"/>
        <v>974</v>
      </c>
    </row>
    <row r="23733" spans="1:6" x14ac:dyDescent="0.3">
      <c r="A23733" s="2">
        <v>28.5957783333</v>
      </c>
      <c r="B23733" s="2">
        <v>81.631866666700006</v>
      </c>
      <c r="C23733" s="2" t="s">
        <v>29614</v>
      </c>
      <c r="D23733" s="2" t="s">
        <v>29615</v>
      </c>
      <c r="E23733">
        <v>12345678</v>
      </c>
      <c r="F23733">
        <f t="shared" ca="1" si="371"/>
        <v>780</v>
      </c>
    </row>
    <row r="23734" spans="1:6" x14ac:dyDescent="0.3">
      <c r="A23734" s="1">
        <v>28.595755</v>
      </c>
      <c r="B23734" s="1">
        <v>81.632248333299998</v>
      </c>
      <c r="C23734" s="1" t="s">
        <v>29616</v>
      </c>
      <c r="D23734" s="1" t="s">
        <v>29617</v>
      </c>
      <c r="E23734">
        <v>12345678</v>
      </c>
      <c r="F23734">
        <f t="shared" ca="1" si="371"/>
        <v>837</v>
      </c>
    </row>
    <row r="23735" spans="1:6" x14ac:dyDescent="0.3">
      <c r="A23735" s="2">
        <v>28.59667</v>
      </c>
      <c r="B23735" s="2">
        <v>81.636556666700002</v>
      </c>
      <c r="C23735" s="2" t="s">
        <v>29618</v>
      </c>
      <c r="D23735" s="2" t="s">
        <v>29619</v>
      </c>
      <c r="E23735">
        <v>12345678</v>
      </c>
      <c r="F23735">
        <f t="shared" ca="1" si="371"/>
        <v>912</v>
      </c>
    </row>
    <row r="23736" spans="1:6" x14ac:dyDescent="0.3">
      <c r="A23736" s="1">
        <v>28.5963383333</v>
      </c>
      <c r="B23736" s="1">
        <v>81.6304183333</v>
      </c>
      <c r="C23736" s="1" t="s">
        <v>29620</v>
      </c>
      <c r="D23736" s="1" t="s">
        <v>29621</v>
      </c>
      <c r="E23736">
        <v>12345678</v>
      </c>
      <c r="F23736">
        <f t="shared" ca="1" si="371"/>
        <v>862</v>
      </c>
    </row>
    <row r="23737" spans="1:6" x14ac:dyDescent="0.3">
      <c r="A23737" s="2">
        <v>28.596443333300002</v>
      </c>
      <c r="B23737" s="2">
        <v>81.630539999999996</v>
      </c>
      <c r="C23737" s="2" t="s">
        <v>29622</v>
      </c>
      <c r="D23737" s="2" t="s">
        <v>29623</v>
      </c>
      <c r="E23737">
        <v>12345678</v>
      </c>
      <c r="F23737">
        <f t="shared" ca="1" si="371"/>
        <v>876</v>
      </c>
    </row>
    <row r="23738" spans="1:6" x14ac:dyDescent="0.3">
      <c r="A23738" s="1">
        <v>28.596424599999999</v>
      </c>
      <c r="B23738" s="1">
        <v>81.630569899999998</v>
      </c>
      <c r="C23738" s="1" t="s">
        <v>29624</v>
      </c>
      <c r="D23738" s="1" t="s">
        <v>29625</v>
      </c>
      <c r="E23738">
        <v>12345678</v>
      </c>
      <c r="F23738">
        <f t="shared" ca="1" si="371"/>
        <v>666</v>
      </c>
    </row>
    <row r="23739" spans="1:6" x14ac:dyDescent="0.3">
      <c r="A23739" s="2">
        <v>28.599127800000002</v>
      </c>
      <c r="B23739" s="2">
        <v>81.628201099999998</v>
      </c>
      <c r="C23739" s="2" t="s">
        <v>29626</v>
      </c>
      <c r="D23739" s="2" t="s">
        <v>29627</v>
      </c>
      <c r="E23739">
        <v>12345678</v>
      </c>
      <c r="F23739">
        <f t="shared" ca="1" si="371"/>
        <v>637</v>
      </c>
    </row>
    <row r="23740" spans="1:6" x14ac:dyDescent="0.3">
      <c r="A23740" s="1">
        <v>28.6004866667</v>
      </c>
      <c r="B23740" s="1">
        <v>81.615501666699998</v>
      </c>
      <c r="C23740" s="1" t="s">
        <v>21060</v>
      </c>
      <c r="D23740" s="1" t="s">
        <v>29628</v>
      </c>
      <c r="E23740">
        <v>12345678</v>
      </c>
      <c r="F23740">
        <f t="shared" ca="1" si="371"/>
        <v>825</v>
      </c>
    </row>
    <row r="23741" spans="1:6" x14ac:dyDescent="0.3">
      <c r="A23741" s="2">
        <v>28.600696666699999</v>
      </c>
      <c r="B23741" s="2">
        <v>81.613686666700005</v>
      </c>
      <c r="C23741" s="2" t="s">
        <v>29629</v>
      </c>
      <c r="D23741" s="2" t="s">
        <v>29630</v>
      </c>
      <c r="E23741">
        <v>12345678</v>
      </c>
      <c r="F23741">
        <f t="shared" ca="1" si="371"/>
        <v>716</v>
      </c>
    </row>
    <row r="23742" spans="1:6" x14ac:dyDescent="0.3">
      <c r="A23742" s="1">
        <v>28.6008033333</v>
      </c>
      <c r="B23742" s="1">
        <v>81.613573333299996</v>
      </c>
      <c r="C23742" s="1" t="s">
        <v>29631</v>
      </c>
      <c r="D23742" s="1" t="s">
        <v>29632</v>
      </c>
      <c r="E23742">
        <v>12345678</v>
      </c>
      <c r="F23742">
        <f t="shared" ca="1" si="371"/>
        <v>790</v>
      </c>
    </row>
    <row r="23743" spans="1:6" x14ac:dyDescent="0.3">
      <c r="A23743" s="2">
        <v>28.600801666700001</v>
      </c>
      <c r="B23743" s="2">
        <v>81.613683333300003</v>
      </c>
      <c r="C23743" s="2" t="s">
        <v>29633</v>
      </c>
      <c r="D23743" s="2" t="s">
        <v>29634</v>
      </c>
      <c r="E23743">
        <v>12345678</v>
      </c>
      <c r="F23743">
        <f t="shared" ca="1" si="371"/>
        <v>907</v>
      </c>
    </row>
    <row r="23744" spans="1:6" x14ac:dyDescent="0.3">
      <c r="A23744" s="1">
        <v>28.598052899999999</v>
      </c>
      <c r="B23744" s="1">
        <v>81.624743699999996</v>
      </c>
      <c r="C23744" s="1" t="s">
        <v>29635</v>
      </c>
      <c r="D23744" s="1" t="s">
        <v>29636</v>
      </c>
      <c r="E23744">
        <v>12345678</v>
      </c>
      <c r="F23744">
        <f t="shared" ca="1" si="371"/>
        <v>617</v>
      </c>
    </row>
    <row r="23745" spans="1:6" x14ac:dyDescent="0.3">
      <c r="A23745" s="2">
        <v>28.6005416667</v>
      </c>
      <c r="B23745" s="2">
        <v>81.615516666700003</v>
      </c>
      <c r="C23745" s="2" t="s">
        <v>29637</v>
      </c>
      <c r="D23745" s="2" t="s">
        <v>29638</v>
      </c>
      <c r="E23745">
        <v>12345678</v>
      </c>
      <c r="F23745">
        <f t="shared" ca="1" si="371"/>
        <v>674</v>
      </c>
    </row>
    <row r="23746" spans="1:6" x14ac:dyDescent="0.3">
      <c r="A23746" s="1">
        <v>28.599688100000002</v>
      </c>
      <c r="B23746" s="1">
        <v>81.625445600000006</v>
      </c>
      <c r="C23746" s="1" t="s">
        <v>29639</v>
      </c>
      <c r="D23746" s="1" t="s">
        <v>29640</v>
      </c>
      <c r="E23746">
        <v>12345678</v>
      </c>
      <c r="F23746">
        <f t="shared" ca="1" si="371"/>
        <v>777</v>
      </c>
    </row>
    <row r="23747" spans="1:6" x14ac:dyDescent="0.3">
      <c r="A23747" s="2">
        <v>28.599639799999999</v>
      </c>
      <c r="B23747" s="2">
        <v>81.625563299999996</v>
      </c>
      <c r="C23747" s="2" t="s">
        <v>29641</v>
      </c>
      <c r="D23747" s="2" t="s">
        <v>29642</v>
      </c>
      <c r="E23747">
        <v>12345678</v>
      </c>
      <c r="F23747">
        <f t="shared" ca="1" si="371"/>
        <v>577</v>
      </c>
    </row>
    <row r="23748" spans="1:6" x14ac:dyDescent="0.3">
      <c r="A23748" s="1">
        <v>28.599599999999999</v>
      </c>
      <c r="B23748" s="1">
        <v>81.625465000000005</v>
      </c>
      <c r="C23748" s="1" t="s">
        <v>29643</v>
      </c>
      <c r="D23748" s="1" t="s">
        <v>29644</v>
      </c>
      <c r="E23748">
        <v>12345678</v>
      </c>
      <c r="F23748">
        <f t="shared" ca="1" si="371"/>
        <v>696</v>
      </c>
    </row>
    <row r="23749" spans="1:6" x14ac:dyDescent="0.3">
      <c r="A23749" s="2">
        <v>28.599278333299999</v>
      </c>
      <c r="B23749" s="2">
        <v>81.626328333299995</v>
      </c>
      <c r="C23749" s="2" t="s">
        <v>29645</v>
      </c>
      <c r="D23749" s="2" t="s">
        <v>29646</v>
      </c>
      <c r="E23749">
        <v>12345678</v>
      </c>
      <c r="F23749">
        <f t="shared" ca="1" si="371"/>
        <v>768</v>
      </c>
    </row>
    <row r="23750" spans="1:6" x14ac:dyDescent="0.3">
      <c r="A23750" s="1">
        <v>28.599373333300001</v>
      </c>
      <c r="B23750" s="1">
        <v>81.626346666700002</v>
      </c>
      <c r="C23750" s="1" t="s">
        <v>29647</v>
      </c>
      <c r="D23750" s="1" t="s">
        <v>29648</v>
      </c>
      <c r="E23750">
        <v>12345678</v>
      </c>
      <c r="F23750">
        <f t="shared" ca="1" si="371"/>
        <v>683</v>
      </c>
    </row>
    <row r="23751" spans="1:6" x14ac:dyDescent="0.3">
      <c r="A23751" s="2">
        <v>28.599409999999999</v>
      </c>
      <c r="B23751" s="2">
        <v>81.626419999999996</v>
      </c>
      <c r="C23751" s="2" t="s">
        <v>29649</v>
      </c>
      <c r="D23751" s="2" t="s">
        <v>29650</v>
      </c>
      <c r="E23751">
        <v>12345678</v>
      </c>
      <c r="F23751">
        <f t="shared" ca="1" si="371"/>
        <v>746</v>
      </c>
    </row>
    <row r="23752" spans="1:6" x14ac:dyDescent="0.3">
      <c r="A23752" s="1">
        <v>28.6023441</v>
      </c>
      <c r="B23752" s="1">
        <v>81.626425600000005</v>
      </c>
      <c r="C23752" s="1" t="s">
        <v>29651</v>
      </c>
      <c r="D23752" s="1" t="s">
        <v>29652</v>
      </c>
      <c r="E23752">
        <v>12345678</v>
      </c>
      <c r="F23752">
        <f t="shared" ca="1" si="371"/>
        <v>568</v>
      </c>
    </row>
    <row r="23753" spans="1:6" x14ac:dyDescent="0.3">
      <c r="A23753" s="2">
        <v>28.593414800000001</v>
      </c>
      <c r="B23753" s="2">
        <v>81.613761699999998</v>
      </c>
      <c r="C23753" s="2" t="s">
        <v>29653</v>
      </c>
      <c r="D23753" s="2" t="s">
        <v>29654</v>
      </c>
      <c r="E23753">
        <v>12345678</v>
      </c>
      <c r="F23753">
        <f t="shared" ca="1" si="371"/>
        <v>936</v>
      </c>
    </row>
    <row r="23754" spans="1:6" x14ac:dyDescent="0.3">
      <c r="A23754" s="1">
        <v>28.588393333300001</v>
      </c>
      <c r="B23754" s="1">
        <v>81.626788333299999</v>
      </c>
      <c r="C23754" s="1" t="s">
        <v>29655</v>
      </c>
      <c r="D23754" s="1" t="s">
        <v>29656</v>
      </c>
      <c r="E23754">
        <v>12345678</v>
      </c>
      <c r="F23754">
        <f t="shared" ca="1" si="371"/>
        <v>753</v>
      </c>
    </row>
    <row r="23755" spans="1:6" x14ac:dyDescent="0.3">
      <c r="A23755" s="2">
        <v>28.592153333300001</v>
      </c>
      <c r="B23755" s="2">
        <v>81.613069999999993</v>
      </c>
      <c r="C23755" s="2" t="s">
        <v>29657</v>
      </c>
      <c r="D23755" s="2" t="s">
        <v>29658</v>
      </c>
      <c r="E23755">
        <v>12345678</v>
      </c>
      <c r="F23755">
        <f t="shared" ca="1" si="371"/>
        <v>593</v>
      </c>
    </row>
    <row r="23756" spans="1:6" x14ac:dyDescent="0.3">
      <c r="A23756" s="1">
        <v>28.587129600000001</v>
      </c>
      <c r="B23756" s="1">
        <v>81.626449699999995</v>
      </c>
      <c r="C23756" s="1" t="s">
        <v>29659</v>
      </c>
      <c r="D23756" s="1" t="s">
        <v>29660</v>
      </c>
      <c r="E23756">
        <v>12345678</v>
      </c>
      <c r="F23756">
        <f t="shared" ca="1" si="371"/>
        <v>868</v>
      </c>
    </row>
    <row r="23757" spans="1:6" x14ac:dyDescent="0.3">
      <c r="A23757" s="2">
        <v>28.587555999999999</v>
      </c>
      <c r="B23757" s="2">
        <v>81.622025699999995</v>
      </c>
      <c r="C23757" s="2" t="s">
        <v>29661</v>
      </c>
      <c r="D23757" s="2" t="s">
        <v>29662</v>
      </c>
      <c r="E23757">
        <v>12345678</v>
      </c>
      <c r="F23757">
        <f t="shared" ca="1" si="371"/>
        <v>651</v>
      </c>
    </row>
    <row r="23758" spans="1:6" x14ac:dyDescent="0.3">
      <c r="A23758" s="1">
        <v>28.587425199999998</v>
      </c>
      <c r="B23758" s="1">
        <v>81.622121699999994</v>
      </c>
      <c r="C23758" s="1" t="s">
        <v>29643</v>
      </c>
      <c r="D23758" s="1" t="s">
        <v>29663</v>
      </c>
      <c r="E23758">
        <v>12345678</v>
      </c>
      <c r="F23758">
        <f t="shared" ca="1" si="371"/>
        <v>735</v>
      </c>
    </row>
    <row r="23759" spans="1:6" x14ac:dyDescent="0.3">
      <c r="A23759" s="2">
        <v>28.5836106</v>
      </c>
      <c r="B23759" s="2">
        <v>81.627702499999998</v>
      </c>
      <c r="C23759" s="2" t="s">
        <v>29664</v>
      </c>
      <c r="D23759" s="2" t="s">
        <v>29665</v>
      </c>
      <c r="E23759">
        <v>12345678</v>
      </c>
      <c r="F23759">
        <f t="shared" ca="1" si="371"/>
        <v>710</v>
      </c>
    </row>
    <row r="23760" spans="1:6" x14ac:dyDescent="0.3">
      <c r="A23760" s="1">
        <v>28.580729999999999</v>
      </c>
      <c r="B23760" s="1">
        <v>81.630769999999998</v>
      </c>
      <c r="C23760" s="1" t="s">
        <v>29666</v>
      </c>
      <c r="D23760" s="1" t="s">
        <v>29667</v>
      </c>
      <c r="E23760">
        <v>12345678</v>
      </c>
      <c r="F23760">
        <f t="shared" ca="1" si="371"/>
        <v>722</v>
      </c>
    </row>
    <row r="23761" spans="1:6" x14ac:dyDescent="0.3">
      <c r="A23761" s="2">
        <v>28.576053333299999</v>
      </c>
      <c r="B23761" s="2">
        <v>81.638835</v>
      </c>
      <c r="C23761" s="2" t="s">
        <v>29668</v>
      </c>
      <c r="D23761" s="2" t="s">
        <v>29669</v>
      </c>
      <c r="E23761">
        <v>12345678</v>
      </c>
      <c r="F23761">
        <f t="shared" ca="1" si="371"/>
        <v>613</v>
      </c>
    </row>
    <row r="23762" spans="1:6" x14ac:dyDescent="0.3">
      <c r="A23762" s="1">
        <v>28.580236200000002</v>
      </c>
      <c r="B23762" s="1">
        <v>81.631884799999995</v>
      </c>
      <c r="C23762" s="1" t="s">
        <v>29670</v>
      </c>
      <c r="D23762" s="1" t="s">
        <v>29671</v>
      </c>
      <c r="E23762">
        <v>12345678</v>
      </c>
      <c r="F23762">
        <f t="shared" ca="1" si="371"/>
        <v>908</v>
      </c>
    </row>
    <row r="23763" spans="1:6" x14ac:dyDescent="0.3">
      <c r="A23763" s="2">
        <v>28.571916999999999</v>
      </c>
      <c r="B23763" s="2">
        <v>81.641694400000006</v>
      </c>
      <c r="C23763" s="2" t="s">
        <v>29672</v>
      </c>
      <c r="D23763" s="2" t="s">
        <v>29673</v>
      </c>
      <c r="E23763">
        <v>12345678</v>
      </c>
      <c r="F23763">
        <f t="shared" ca="1" si="371"/>
        <v>749</v>
      </c>
    </row>
    <row r="23764" spans="1:6" x14ac:dyDescent="0.3">
      <c r="A23764" s="1">
        <v>28.5736852</v>
      </c>
      <c r="B23764" s="1">
        <v>81.641009600000004</v>
      </c>
      <c r="C23764" s="1" t="s">
        <v>29674</v>
      </c>
      <c r="D23764" s="1" t="s">
        <v>29675</v>
      </c>
      <c r="E23764">
        <v>12345678</v>
      </c>
      <c r="F23764">
        <f t="shared" ca="1" si="371"/>
        <v>535</v>
      </c>
    </row>
    <row r="23765" spans="1:6" x14ac:dyDescent="0.3">
      <c r="A23765" s="2">
        <v>28.579626399999999</v>
      </c>
      <c r="B23765" s="2">
        <v>81.643406400000003</v>
      </c>
      <c r="C23765" s="2" t="s">
        <v>29676</v>
      </c>
      <c r="D23765" s="2" t="s">
        <v>29677</v>
      </c>
      <c r="E23765">
        <v>12345678</v>
      </c>
      <c r="F23765">
        <f t="shared" ca="1" si="371"/>
        <v>915</v>
      </c>
    </row>
    <row r="23766" spans="1:6" x14ac:dyDescent="0.3">
      <c r="A23766" s="1">
        <v>28.576840799999999</v>
      </c>
      <c r="B23766" s="1">
        <v>81.633476099999996</v>
      </c>
      <c r="C23766" s="1" t="s">
        <v>29678</v>
      </c>
      <c r="D23766" s="1" t="s">
        <v>29679</v>
      </c>
      <c r="E23766">
        <v>12345678</v>
      </c>
      <c r="F23766">
        <f t="shared" ca="1" si="371"/>
        <v>840</v>
      </c>
    </row>
    <row r="23767" spans="1:6" x14ac:dyDescent="0.3">
      <c r="A23767" s="2">
        <v>28.575171666700001</v>
      </c>
      <c r="B23767" s="2">
        <v>81.640346666699998</v>
      </c>
      <c r="C23767" s="2" t="s">
        <v>29680</v>
      </c>
      <c r="D23767" s="2" t="s">
        <v>29681</v>
      </c>
      <c r="E23767">
        <v>12345678</v>
      </c>
      <c r="F23767">
        <f t="shared" ca="1" si="371"/>
        <v>858</v>
      </c>
    </row>
    <row r="23768" spans="1:6" x14ac:dyDescent="0.3">
      <c r="A23768" s="1">
        <v>28.575144999999999</v>
      </c>
      <c r="B23768" s="1">
        <v>81.6401766667</v>
      </c>
      <c r="C23768" s="1" t="s">
        <v>29682</v>
      </c>
      <c r="D23768" s="1" t="s">
        <v>29683</v>
      </c>
      <c r="E23768">
        <v>12345678</v>
      </c>
      <c r="F23768">
        <f t="shared" ca="1" si="371"/>
        <v>590</v>
      </c>
    </row>
    <row r="23769" spans="1:6" x14ac:dyDescent="0.3">
      <c r="A23769" s="2">
        <v>28.5759883333</v>
      </c>
      <c r="B23769" s="2">
        <v>81.639425000000003</v>
      </c>
      <c r="C23769" s="2" t="s">
        <v>29684</v>
      </c>
      <c r="D23769" s="2" t="s">
        <v>29685</v>
      </c>
      <c r="E23769">
        <v>12345678</v>
      </c>
      <c r="F23769">
        <f t="shared" ca="1" si="371"/>
        <v>762</v>
      </c>
    </row>
    <row r="23770" spans="1:6" x14ac:dyDescent="0.3">
      <c r="A23770" s="1">
        <v>28.575766666700002</v>
      </c>
      <c r="B23770" s="1">
        <v>81.639936666699995</v>
      </c>
      <c r="C23770" s="1" t="s">
        <v>29686</v>
      </c>
      <c r="D23770" s="1" t="s">
        <v>29687</v>
      </c>
      <c r="E23770">
        <v>12345678</v>
      </c>
      <c r="F23770">
        <f t="shared" ref="F23770:F23833" ca="1" si="372" xml:space="preserve"> RANDBETWEEN(500,1000)</f>
        <v>868</v>
      </c>
    </row>
    <row r="23771" spans="1:6" x14ac:dyDescent="0.3">
      <c r="A23771" s="2">
        <v>28.577200300000001</v>
      </c>
      <c r="B23771" s="2">
        <v>81.639297499999998</v>
      </c>
      <c r="C23771" s="2" t="s">
        <v>28751</v>
      </c>
      <c r="D23771" s="2" t="s">
        <v>29688</v>
      </c>
      <c r="E23771">
        <v>12345678</v>
      </c>
      <c r="F23771">
        <f t="shared" ca="1" si="372"/>
        <v>709</v>
      </c>
    </row>
    <row r="23772" spans="1:6" x14ac:dyDescent="0.3">
      <c r="A23772" s="1">
        <v>28.581744199999999</v>
      </c>
      <c r="B23772" s="1">
        <v>81.630629799999994</v>
      </c>
      <c r="C23772" s="1" t="s">
        <v>29689</v>
      </c>
      <c r="D23772" s="1" t="s">
        <v>29690</v>
      </c>
      <c r="E23772">
        <v>12345678</v>
      </c>
      <c r="F23772">
        <f t="shared" ca="1" si="372"/>
        <v>623</v>
      </c>
    </row>
    <row r="23773" spans="1:6" x14ac:dyDescent="0.3">
      <c r="A23773" s="2">
        <v>28.577586100000001</v>
      </c>
      <c r="B23773" s="2">
        <v>81.633818599999998</v>
      </c>
      <c r="C23773" s="2" t="s">
        <v>29691</v>
      </c>
      <c r="D23773" s="2" t="s">
        <v>29692</v>
      </c>
      <c r="E23773">
        <v>12345678</v>
      </c>
      <c r="F23773">
        <f t="shared" ca="1" si="372"/>
        <v>745</v>
      </c>
    </row>
    <row r="23774" spans="1:6" x14ac:dyDescent="0.3">
      <c r="A23774" s="1">
        <v>28.596578333299998</v>
      </c>
      <c r="B23774" s="1">
        <v>81.637191666700005</v>
      </c>
      <c r="C23774" s="1" t="s">
        <v>29693</v>
      </c>
      <c r="D23774" s="1" t="s">
        <v>29694</v>
      </c>
      <c r="E23774">
        <v>12345678</v>
      </c>
      <c r="F23774">
        <f t="shared" ca="1" si="372"/>
        <v>991</v>
      </c>
    </row>
    <row r="23775" spans="1:6" x14ac:dyDescent="0.3">
      <c r="A23775" s="2">
        <v>28.591533333299999</v>
      </c>
      <c r="B23775" s="2">
        <v>81.638978333300003</v>
      </c>
      <c r="C23775" s="2" t="s">
        <v>29695</v>
      </c>
      <c r="D23775" s="2" t="s">
        <v>29696</v>
      </c>
      <c r="E23775">
        <v>12345678</v>
      </c>
      <c r="F23775">
        <f t="shared" ca="1" si="372"/>
        <v>797</v>
      </c>
    </row>
    <row r="23776" spans="1:6" x14ac:dyDescent="0.3">
      <c r="A23776" s="1">
        <v>28.5912333333</v>
      </c>
      <c r="B23776" s="1">
        <v>81.638760000000005</v>
      </c>
      <c r="C23776" s="1" t="s">
        <v>29697</v>
      </c>
      <c r="D23776" s="1" t="s">
        <v>29698</v>
      </c>
      <c r="E23776">
        <v>12345678</v>
      </c>
      <c r="F23776">
        <f t="shared" ca="1" si="372"/>
        <v>905</v>
      </c>
    </row>
    <row r="23777" spans="1:6" x14ac:dyDescent="0.3">
      <c r="A23777" s="2">
        <v>28.591104300000001</v>
      </c>
      <c r="B23777" s="2">
        <v>81.638736800000004</v>
      </c>
      <c r="C23777" s="2" t="s">
        <v>29699</v>
      </c>
      <c r="D23777" s="2" t="s">
        <v>29700</v>
      </c>
      <c r="E23777">
        <v>12345678</v>
      </c>
      <c r="F23777">
        <f t="shared" ca="1" si="372"/>
        <v>863</v>
      </c>
    </row>
    <row r="23778" spans="1:6" x14ac:dyDescent="0.3">
      <c r="A23778" s="1">
        <v>28.588204999999999</v>
      </c>
      <c r="B23778" s="1">
        <v>81.627053333299997</v>
      </c>
      <c r="C23778" s="1" t="s">
        <v>29701</v>
      </c>
      <c r="D23778" s="1" t="s">
        <v>29702</v>
      </c>
      <c r="E23778">
        <v>12345678</v>
      </c>
      <c r="F23778">
        <f t="shared" ca="1" si="372"/>
        <v>601</v>
      </c>
    </row>
    <row r="23779" spans="1:6" x14ac:dyDescent="0.3">
      <c r="A23779" s="2">
        <v>28.588351666699999</v>
      </c>
      <c r="B23779" s="2">
        <v>81.626938333300004</v>
      </c>
      <c r="C23779" s="2" t="s">
        <v>25931</v>
      </c>
      <c r="D23779" s="2" t="s">
        <v>29703</v>
      </c>
      <c r="E23779">
        <v>12345678</v>
      </c>
      <c r="F23779">
        <f t="shared" ca="1" si="372"/>
        <v>614</v>
      </c>
    </row>
    <row r="23780" spans="1:6" x14ac:dyDescent="0.3">
      <c r="A23780" s="1">
        <v>28.587978333300001</v>
      </c>
      <c r="B23780" s="1">
        <v>81.627425000000002</v>
      </c>
      <c r="C23780" s="1" t="s">
        <v>29704</v>
      </c>
      <c r="D23780" s="1" t="s">
        <v>29705</v>
      </c>
      <c r="E23780">
        <v>12345678</v>
      </c>
      <c r="F23780">
        <f t="shared" ca="1" si="372"/>
        <v>548</v>
      </c>
    </row>
    <row r="23781" spans="1:6" x14ac:dyDescent="0.3">
      <c r="A23781" s="2">
        <v>28.593869099999999</v>
      </c>
      <c r="B23781" s="2">
        <v>81.628748900000005</v>
      </c>
      <c r="C23781" s="2" t="s">
        <v>29706</v>
      </c>
      <c r="D23781" s="2" t="s">
        <v>29707</v>
      </c>
      <c r="E23781">
        <v>12345678</v>
      </c>
      <c r="F23781">
        <f t="shared" ca="1" si="372"/>
        <v>508</v>
      </c>
    </row>
    <row r="23782" spans="1:6" x14ac:dyDescent="0.3">
      <c r="A23782" s="1">
        <v>28.573037899999999</v>
      </c>
      <c r="B23782" s="1">
        <v>81.6051705</v>
      </c>
      <c r="C23782" s="1" t="s">
        <v>29708</v>
      </c>
      <c r="D23782" s="1" t="s">
        <v>29709</v>
      </c>
      <c r="E23782">
        <v>12345678</v>
      </c>
      <c r="F23782">
        <f t="shared" ca="1" si="372"/>
        <v>586</v>
      </c>
    </row>
    <row r="23783" spans="1:6" x14ac:dyDescent="0.3">
      <c r="A23783" s="2">
        <v>28.6057545</v>
      </c>
      <c r="B23783" s="2">
        <v>81.595277600000003</v>
      </c>
      <c r="C23783" s="2" t="s">
        <v>29710</v>
      </c>
      <c r="D23783" s="2" t="s">
        <v>29711</v>
      </c>
      <c r="E23783">
        <v>12345678</v>
      </c>
      <c r="F23783">
        <f t="shared" ca="1" si="372"/>
        <v>825</v>
      </c>
    </row>
    <row r="23784" spans="1:6" x14ac:dyDescent="0.3">
      <c r="A23784" s="1">
        <v>28.5920366667</v>
      </c>
      <c r="B23784" s="1">
        <v>81.612921666700004</v>
      </c>
      <c r="C23784" s="1" t="s">
        <v>29712</v>
      </c>
      <c r="D23784" s="1" t="s">
        <v>29713</v>
      </c>
      <c r="E23784">
        <v>12345678</v>
      </c>
      <c r="F23784">
        <f t="shared" ca="1" si="372"/>
        <v>815</v>
      </c>
    </row>
    <row r="23785" spans="1:6" x14ac:dyDescent="0.3">
      <c r="A23785" s="2">
        <v>28.592024899999998</v>
      </c>
      <c r="B23785" s="2">
        <v>81.612908599999997</v>
      </c>
      <c r="C23785" s="2" t="s">
        <v>29714</v>
      </c>
      <c r="D23785" s="2" t="s">
        <v>29715</v>
      </c>
      <c r="E23785">
        <v>12345678</v>
      </c>
      <c r="F23785">
        <f t="shared" ca="1" si="372"/>
        <v>961</v>
      </c>
    </row>
    <row r="23786" spans="1:6" x14ac:dyDescent="0.3">
      <c r="A23786" s="1">
        <v>28.592153333300001</v>
      </c>
      <c r="B23786" s="1">
        <v>81.613124999999997</v>
      </c>
      <c r="C23786" s="1" t="s">
        <v>1873</v>
      </c>
      <c r="D23786" s="1" t="s">
        <v>29716</v>
      </c>
      <c r="E23786">
        <v>12345678</v>
      </c>
      <c r="F23786">
        <f t="shared" ca="1" si="372"/>
        <v>579</v>
      </c>
    </row>
    <row r="23787" spans="1:6" x14ac:dyDescent="0.3">
      <c r="A23787" s="2">
        <v>28.588338333300001</v>
      </c>
      <c r="B23787" s="2">
        <v>81.640735000000006</v>
      </c>
      <c r="C23787" s="2" t="s">
        <v>22578</v>
      </c>
      <c r="D23787" s="2" t="s">
        <v>29717</v>
      </c>
      <c r="E23787">
        <v>12345678</v>
      </c>
      <c r="F23787">
        <f t="shared" ca="1" si="372"/>
        <v>881</v>
      </c>
    </row>
    <row r="23788" spans="1:6" x14ac:dyDescent="0.3">
      <c r="A23788" s="1">
        <v>28.586063899999999</v>
      </c>
      <c r="B23788" s="1">
        <v>81.630394100000004</v>
      </c>
      <c r="C23788" s="1" t="s">
        <v>29718</v>
      </c>
      <c r="D23788" s="1" t="s">
        <v>29719</v>
      </c>
      <c r="E23788">
        <v>12345678</v>
      </c>
      <c r="F23788">
        <f t="shared" ca="1" si="372"/>
        <v>533</v>
      </c>
    </row>
    <row r="23789" spans="1:6" x14ac:dyDescent="0.3">
      <c r="A23789" s="2">
        <v>28.581977500000001</v>
      </c>
      <c r="B23789" s="2">
        <v>81.622859599999998</v>
      </c>
      <c r="C23789" s="2" t="s">
        <v>29720</v>
      </c>
      <c r="D23789" s="2" t="s">
        <v>29721</v>
      </c>
      <c r="E23789">
        <v>12345678</v>
      </c>
      <c r="F23789">
        <f t="shared" ca="1" si="372"/>
        <v>629</v>
      </c>
    </row>
    <row r="23790" spans="1:6" x14ac:dyDescent="0.3">
      <c r="A23790" s="1">
        <v>28.598508299999999</v>
      </c>
      <c r="B23790" s="1">
        <v>81.591686100000004</v>
      </c>
      <c r="C23790" s="1" t="s">
        <v>22345</v>
      </c>
      <c r="D23790" s="1" t="s">
        <v>29722</v>
      </c>
      <c r="E23790">
        <v>12345678</v>
      </c>
      <c r="F23790">
        <f t="shared" ca="1" si="372"/>
        <v>641</v>
      </c>
    </row>
    <row r="23791" spans="1:6" x14ac:dyDescent="0.3">
      <c r="A23791" s="2">
        <v>28.600693333300001</v>
      </c>
      <c r="B23791" s="2">
        <v>81.608294999999998</v>
      </c>
      <c r="C23791" s="2" t="s">
        <v>29723</v>
      </c>
      <c r="D23791" s="2" t="s">
        <v>29724</v>
      </c>
      <c r="E23791">
        <v>12345678</v>
      </c>
      <c r="F23791">
        <f t="shared" ca="1" si="372"/>
        <v>728</v>
      </c>
    </row>
    <row r="23792" spans="1:6" x14ac:dyDescent="0.3">
      <c r="A23792" s="1">
        <v>28.6030248</v>
      </c>
      <c r="B23792" s="1">
        <v>81.606811500000006</v>
      </c>
      <c r="C23792" s="1" t="s">
        <v>1469</v>
      </c>
      <c r="D23792" s="1" t="s">
        <v>29725</v>
      </c>
      <c r="E23792">
        <v>12345678</v>
      </c>
      <c r="F23792">
        <f t="shared" ca="1" si="372"/>
        <v>567</v>
      </c>
    </row>
    <row r="23793" spans="1:6" x14ac:dyDescent="0.3">
      <c r="A23793" s="2">
        <v>28.6029856</v>
      </c>
      <c r="B23793" s="2">
        <v>81.606838199999999</v>
      </c>
      <c r="C23793" s="2" t="s">
        <v>29726</v>
      </c>
      <c r="D23793" s="2" t="s">
        <v>29727</v>
      </c>
      <c r="E23793">
        <v>12345678</v>
      </c>
      <c r="F23793">
        <f t="shared" ca="1" si="372"/>
        <v>814</v>
      </c>
    </row>
    <row r="23794" spans="1:6" x14ac:dyDescent="0.3">
      <c r="A23794" s="1">
        <v>28.602889699999999</v>
      </c>
      <c r="B23794" s="1">
        <v>81.637357300000005</v>
      </c>
      <c r="C23794" s="1" t="s">
        <v>29728</v>
      </c>
      <c r="D23794" s="1" t="s">
        <v>29729</v>
      </c>
      <c r="E23794">
        <v>12345678</v>
      </c>
      <c r="F23794">
        <f t="shared" ca="1" si="372"/>
        <v>800</v>
      </c>
    </row>
    <row r="23795" spans="1:6" x14ac:dyDescent="0.3">
      <c r="A23795" s="2">
        <v>28.580376600000001</v>
      </c>
      <c r="B23795" s="2">
        <v>81.632145800000004</v>
      </c>
      <c r="C23795" s="2" t="s">
        <v>29730</v>
      </c>
      <c r="D23795" s="2" t="s">
        <v>29731</v>
      </c>
      <c r="E23795">
        <v>12345678</v>
      </c>
      <c r="F23795">
        <f t="shared" ca="1" si="372"/>
        <v>897</v>
      </c>
    </row>
    <row r="23796" spans="1:6" x14ac:dyDescent="0.3">
      <c r="A23796" s="1">
        <v>28.585417899999999</v>
      </c>
      <c r="B23796" s="1">
        <v>81.625801699999997</v>
      </c>
      <c r="C23796" s="1" t="s">
        <v>29732</v>
      </c>
      <c r="D23796" s="1" t="s">
        <v>29733</v>
      </c>
      <c r="E23796">
        <v>12345678</v>
      </c>
      <c r="F23796">
        <f t="shared" ca="1" si="372"/>
        <v>865</v>
      </c>
    </row>
    <row r="23797" spans="1:6" x14ac:dyDescent="0.3">
      <c r="A23797" s="2">
        <v>28.593108333299998</v>
      </c>
      <c r="B23797" s="2">
        <v>81.6085216667</v>
      </c>
      <c r="C23797" s="2" t="s">
        <v>29734</v>
      </c>
      <c r="D23797" s="2" t="s">
        <v>29735</v>
      </c>
      <c r="E23797">
        <v>12345678</v>
      </c>
      <c r="F23797">
        <f t="shared" ca="1" si="372"/>
        <v>926</v>
      </c>
    </row>
    <row r="23798" spans="1:6" x14ac:dyDescent="0.3">
      <c r="A23798" s="1">
        <v>28.5986057</v>
      </c>
      <c r="B23798" s="1">
        <v>81.599654200000003</v>
      </c>
      <c r="C23798" s="1" t="s">
        <v>29736</v>
      </c>
      <c r="D23798" s="1" t="s">
        <v>29737</v>
      </c>
      <c r="E23798">
        <v>12345678</v>
      </c>
      <c r="F23798">
        <f t="shared" ca="1" si="372"/>
        <v>524</v>
      </c>
    </row>
    <row r="23799" spans="1:6" x14ac:dyDescent="0.3">
      <c r="A23799" s="2">
        <v>28.592155900000002</v>
      </c>
      <c r="B23799" s="2">
        <v>81.608325899999997</v>
      </c>
      <c r="C23799" s="2" t="s">
        <v>29738</v>
      </c>
      <c r="D23799" s="2" t="s">
        <v>29739</v>
      </c>
      <c r="E23799">
        <v>12345678</v>
      </c>
      <c r="F23799">
        <f t="shared" ca="1" si="372"/>
        <v>688</v>
      </c>
    </row>
    <row r="23800" spans="1:6" x14ac:dyDescent="0.3">
      <c r="A23800" s="1">
        <v>28.5948189</v>
      </c>
      <c r="B23800" s="1">
        <v>81.6093659</v>
      </c>
      <c r="C23800" s="1" t="s">
        <v>29740</v>
      </c>
      <c r="D23800" s="1" t="s">
        <v>29741</v>
      </c>
      <c r="E23800">
        <v>12345678</v>
      </c>
      <c r="F23800">
        <f t="shared" ca="1" si="372"/>
        <v>944</v>
      </c>
    </row>
    <row r="23801" spans="1:6" x14ac:dyDescent="0.3">
      <c r="A23801" s="2">
        <v>28.6013633333</v>
      </c>
      <c r="B23801" s="2">
        <v>81.604608333300007</v>
      </c>
      <c r="C23801" s="2" t="s">
        <v>29742</v>
      </c>
      <c r="D23801" s="2" t="s">
        <v>29743</v>
      </c>
      <c r="E23801">
        <v>12345678</v>
      </c>
      <c r="F23801">
        <f t="shared" ca="1" si="372"/>
        <v>728</v>
      </c>
    </row>
    <row r="23802" spans="1:6" x14ac:dyDescent="0.3">
      <c r="A23802" s="1">
        <v>28.599826499999999</v>
      </c>
      <c r="B23802" s="1">
        <v>81.607387000000003</v>
      </c>
      <c r="C23802" s="1" t="s">
        <v>29744</v>
      </c>
      <c r="D23802" s="1" t="s">
        <v>29745</v>
      </c>
      <c r="E23802">
        <v>12345678</v>
      </c>
      <c r="F23802">
        <f t="shared" ca="1" si="372"/>
        <v>632</v>
      </c>
    </row>
    <row r="23803" spans="1:6" x14ac:dyDescent="0.3">
      <c r="A23803" s="2">
        <v>28.601902500000001</v>
      </c>
      <c r="B23803" s="2">
        <v>81.603981200000007</v>
      </c>
      <c r="C23803" s="2" t="s">
        <v>29746</v>
      </c>
      <c r="D23803" s="2" t="s">
        <v>29747</v>
      </c>
      <c r="E23803">
        <v>12345678</v>
      </c>
      <c r="F23803">
        <f t="shared" ca="1" si="372"/>
        <v>974</v>
      </c>
    </row>
    <row r="23804" spans="1:6" x14ac:dyDescent="0.3">
      <c r="A23804" s="1">
        <v>28.606929900000001</v>
      </c>
      <c r="B23804" s="1">
        <v>81.582345599999996</v>
      </c>
      <c r="C23804" s="1" t="s">
        <v>29748</v>
      </c>
      <c r="D23804" s="1" t="s">
        <v>29749</v>
      </c>
      <c r="E23804">
        <v>12345678</v>
      </c>
      <c r="F23804">
        <f t="shared" ca="1" si="372"/>
        <v>933</v>
      </c>
    </row>
    <row r="23805" spans="1:6" x14ac:dyDescent="0.3">
      <c r="A23805" s="2">
        <v>28.567031100000001</v>
      </c>
      <c r="B23805" s="2">
        <v>81.603677399999995</v>
      </c>
      <c r="C23805" s="2" t="s">
        <v>29750</v>
      </c>
      <c r="D23805" s="2" t="s">
        <v>29751</v>
      </c>
      <c r="E23805">
        <v>12345678</v>
      </c>
      <c r="F23805">
        <f t="shared" ca="1" si="372"/>
        <v>627</v>
      </c>
    </row>
    <row r="23806" spans="1:6" x14ac:dyDescent="0.3">
      <c r="A23806" s="1">
        <v>28.550877799999999</v>
      </c>
      <c r="B23806" s="1">
        <v>81.629366700000006</v>
      </c>
      <c r="C23806" s="1" t="s">
        <v>2461</v>
      </c>
      <c r="D23806" s="1" t="s">
        <v>29752</v>
      </c>
      <c r="E23806">
        <v>12345678</v>
      </c>
      <c r="F23806">
        <f t="shared" ca="1" si="372"/>
        <v>873</v>
      </c>
    </row>
    <row r="23807" spans="1:6" x14ac:dyDescent="0.3">
      <c r="A23807" s="2">
        <v>28.584143000000001</v>
      </c>
      <c r="B23807" s="2">
        <v>81.640324699999994</v>
      </c>
      <c r="C23807" s="2" t="s">
        <v>29753</v>
      </c>
      <c r="D23807" s="2" t="s">
        <v>29754</v>
      </c>
      <c r="E23807">
        <v>12345678</v>
      </c>
      <c r="F23807">
        <f t="shared" ca="1" si="372"/>
        <v>822</v>
      </c>
    </row>
    <row r="23808" spans="1:6" x14ac:dyDescent="0.3">
      <c r="A23808" s="1">
        <v>28.572960999999999</v>
      </c>
      <c r="B23808" s="1">
        <v>81.641009600000004</v>
      </c>
      <c r="C23808" s="1" t="s">
        <v>29755</v>
      </c>
      <c r="D23808" s="1" t="s">
        <v>29756</v>
      </c>
      <c r="E23808">
        <v>12345678</v>
      </c>
      <c r="F23808">
        <f t="shared" ca="1" si="372"/>
        <v>867</v>
      </c>
    </row>
    <row r="23809" spans="1:6" x14ac:dyDescent="0.3">
      <c r="A23809" s="2">
        <v>28.575070100000001</v>
      </c>
      <c r="B23809" s="2">
        <v>81.6399823</v>
      </c>
      <c r="C23809" s="2" t="s">
        <v>29757</v>
      </c>
      <c r="D23809" s="2" t="s">
        <v>29758</v>
      </c>
      <c r="E23809">
        <v>12345678</v>
      </c>
      <c r="F23809">
        <f t="shared" ca="1" si="372"/>
        <v>765</v>
      </c>
    </row>
    <row r="23810" spans="1:6" x14ac:dyDescent="0.3">
      <c r="A23810" s="1">
        <v>28.580440299999999</v>
      </c>
      <c r="B23810" s="1">
        <v>81.633133700000002</v>
      </c>
      <c r="C23810" s="1" t="s">
        <v>29759</v>
      </c>
      <c r="D23810" s="1" t="s">
        <v>29760</v>
      </c>
      <c r="E23810">
        <v>12345678</v>
      </c>
      <c r="F23810">
        <f t="shared" ca="1" si="372"/>
        <v>960</v>
      </c>
    </row>
    <row r="23811" spans="1:6" x14ac:dyDescent="0.3">
      <c r="A23811" s="2">
        <v>28.573748333299999</v>
      </c>
      <c r="B23811" s="2">
        <v>81.640128333299998</v>
      </c>
      <c r="C23811" s="2" t="s">
        <v>29761</v>
      </c>
      <c r="D23811" s="2" t="s">
        <v>29762</v>
      </c>
      <c r="E23811">
        <v>12345678</v>
      </c>
      <c r="F23811">
        <f t="shared" ca="1" si="372"/>
        <v>584</v>
      </c>
    </row>
    <row r="23812" spans="1:6" x14ac:dyDescent="0.3">
      <c r="A23812" s="1">
        <v>28.574076666700002</v>
      </c>
      <c r="B23812" s="1">
        <v>81.64</v>
      </c>
      <c r="C23812" s="1" t="s">
        <v>29763</v>
      </c>
      <c r="D23812" s="1" t="s">
        <v>29762</v>
      </c>
      <c r="E23812">
        <v>12345678</v>
      </c>
      <c r="F23812">
        <f t="shared" ca="1" si="372"/>
        <v>745</v>
      </c>
    </row>
    <row r="23813" spans="1:6" x14ac:dyDescent="0.3">
      <c r="A23813" s="2">
        <v>28.595429299999999</v>
      </c>
      <c r="B23813" s="2">
        <v>81.6232629</v>
      </c>
      <c r="C23813" s="2" t="s">
        <v>29764</v>
      </c>
      <c r="D23813" s="2" t="s">
        <v>29765</v>
      </c>
      <c r="E23813">
        <v>12345678</v>
      </c>
      <c r="F23813">
        <f t="shared" ca="1" si="372"/>
        <v>674</v>
      </c>
    </row>
    <row r="23814" spans="1:6" x14ac:dyDescent="0.3">
      <c r="A23814" s="1">
        <v>28.719578333299999</v>
      </c>
      <c r="B23814" s="1">
        <v>81.647366666699995</v>
      </c>
      <c r="C23814" s="1" t="s">
        <v>29766</v>
      </c>
      <c r="D23814" s="1" t="s">
        <v>29767</v>
      </c>
      <c r="E23814">
        <v>12345678</v>
      </c>
      <c r="F23814">
        <f t="shared" ca="1" si="372"/>
        <v>556</v>
      </c>
    </row>
    <row r="23815" spans="1:6" x14ac:dyDescent="0.3">
      <c r="A23815" s="2">
        <v>28.5916873</v>
      </c>
      <c r="B23815" s="2">
        <v>81.627654300000003</v>
      </c>
      <c r="C23815" s="2" t="s">
        <v>29768</v>
      </c>
      <c r="D23815" s="2" t="s">
        <v>29769</v>
      </c>
      <c r="E23815">
        <v>12345678</v>
      </c>
      <c r="F23815">
        <f t="shared" ca="1" si="372"/>
        <v>672</v>
      </c>
    </row>
    <row r="23816" spans="1:6" x14ac:dyDescent="0.3">
      <c r="A23816" s="1">
        <v>28.592556999999999</v>
      </c>
      <c r="B23816" s="1">
        <v>81.623825699999998</v>
      </c>
      <c r="C23816" s="1" t="s">
        <v>29770</v>
      </c>
      <c r="D23816" s="1" t="s">
        <v>29771</v>
      </c>
      <c r="E23816">
        <v>12345678</v>
      </c>
      <c r="F23816">
        <f t="shared" ca="1" si="372"/>
        <v>703</v>
      </c>
    </row>
    <row r="23817" spans="1:6" x14ac:dyDescent="0.3">
      <c r="A23817" s="2">
        <v>28.588584999999998</v>
      </c>
      <c r="B23817" s="2">
        <v>81.633363333299997</v>
      </c>
      <c r="C23817" s="2" t="s">
        <v>29320</v>
      </c>
      <c r="D23817" s="2" t="s">
        <v>29772</v>
      </c>
      <c r="E23817">
        <v>12345678</v>
      </c>
      <c r="F23817">
        <f t="shared" ca="1" si="372"/>
        <v>995</v>
      </c>
    </row>
    <row r="23818" spans="1:6" x14ac:dyDescent="0.3">
      <c r="A23818" s="1">
        <v>28.589929000000001</v>
      </c>
      <c r="B23818" s="1">
        <v>81.618181899999996</v>
      </c>
      <c r="C23818" s="1" t="s">
        <v>29773</v>
      </c>
      <c r="D23818" s="1" t="s">
        <v>29774</v>
      </c>
      <c r="E23818">
        <v>12345678</v>
      </c>
      <c r="F23818">
        <f t="shared" ca="1" si="372"/>
        <v>695</v>
      </c>
    </row>
    <row r="23819" spans="1:6" x14ac:dyDescent="0.3">
      <c r="A23819" s="2">
        <v>28.586348333299998</v>
      </c>
      <c r="B23819" s="2">
        <v>81.632816666699995</v>
      </c>
      <c r="C23819" s="2" t="s">
        <v>29775</v>
      </c>
      <c r="D23819" s="2" t="s">
        <v>29776</v>
      </c>
      <c r="E23819">
        <v>12345678</v>
      </c>
      <c r="F23819">
        <f t="shared" ca="1" si="372"/>
        <v>677</v>
      </c>
    </row>
    <row r="23820" spans="1:6" x14ac:dyDescent="0.3">
      <c r="A23820" s="1">
        <v>28.594159999999999</v>
      </c>
      <c r="B23820" s="1">
        <v>81.628393333299996</v>
      </c>
      <c r="C23820" s="1" t="s">
        <v>29777</v>
      </c>
      <c r="D23820" s="1" t="s">
        <v>29778</v>
      </c>
      <c r="E23820">
        <v>12345678</v>
      </c>
      <c r="F23820">
        <f t="shared" ca="1" si="372"/>
        <v>807</v>
      </c>
    </row>
    <row r="23821" spans="1:6" x14ac:dyDescent="0.3">
      <c r="A23821" s="2">
        <v>28.578970900000002</v>
      </c>
      <c r="B23821" s="2">
        <v>81.632791299999994</v>
      </c>
      <c r="C23821" s="2" t="s">
        <v>29779</v>
      </c>
      <c r="D23821" s="2" t="s">
        <v>29780</v>
      </c>
      <c r="E23821">
        <v>12345678</v>
      </c>
      <c r="F23821">
        <f t="shared" ca="1" si="372"/>
        <v>640</v>
      </c>
    </row>
    <row r="23822" spans="1:6" x14ac:dyDescent="0.3">
      <c r="A23822" s="1">
        <v>28.580134999999999</v>
      </c>
      <c r="B23822" s="1">
        <v>81.628540000000001</v>
      </c>
      <c r="C23822" s="1" t="s">
        <v>29781</v>
      </c>
      <c r="D23822" s="1" t="s">
        <v>29782</v>
      </c>
      <c r="E23822">
        <v>12345678</v>
      </c>
      <c r="F23822">
        <f t="shared" ca="1" si="372"/>
        <v>704</v>
      </c>
    </row>
    <row r="23823" spans="1:6" x14ac:dyDescent="0.3">
      <c r="A23823" s="2">
        <v>28.594862299999999</v>
      </c>
      <c r="B23823" s="2">
        <v>81.610312899999997</v>
      </c>
      <c r="C23823" s="2" t="s">
        <v>29783</v>
      </c>
      <c r="D23823" s="2" t="s">
        <v>29784</v>
      </c>
      <c r="E23823">
        <v>12345678</v>
      </c>
      <c r="F23823">
        <f t="shared" ca="1" si="372"/>
        <v>766</v>
      </c>
    </row>
    <row r="23824" spans="1:6" x14ac:dyDescent="0.3">
      <c r="A23824" s="1">
        <v>28.594572800000002</v>
      </c>
      <c r="B23824" s="1">
        <v>81.610012800000007</v>
      </c>
      <c r="C23824" s="1" t="s">
        <v>29785</v>
      </c>
      <c r="D23824" s="1" t="s">
        <v>29786</v>
      </c>
      <c r="E23824">
        <v>12345678</v>
      </c>
      <c r="F23824">
        <f t="shared" ca="1" si="372"/>
        <v>507</v>
      </c>
    </row>
    <row r="23825" spans="1:6" x14ac:dyDescent="0.3">
      <c r="A23825" s="2">
        <v>28.594213333300001</v>
      </c>
      <c r="B23825" s="2">
        <v>81.609994999999998</v>
      </c>
      <c r="C23825" s="2" t="s">
        <v>29787</v>
      </c>
      <c r="D23825" s="2" t="s">
        <v>29788</v>
      </c>
      <c r="E23825">
        <v>12345678</v>
      </c>
      <c r="F23825">
        <f t="shared" ca="1" si="372"/>
        <v>775</v>
      </c>
    </row>
    <row r="23826" spans="1:6" x14ac:dyDescent="0.3">
      <c r="A23826" s="1">
        <v>28.592915000000001</v>
      </c>
      <c r="B23826" s="1">
        <v>81.609666899999993</v>
      </c>
      <c r="C23826" s="1" t="s">
        <v>29789</v>
      </c>
      <c r="D23826" s="1" t="s">
        <v>29790</v>
      </c>
      <c r="E23826">
        <v>12345678</v>
      </c>
      <c r="F23826">
        <f t="shared" ca="1" si="372"/>
        <v>925</v>
      </c>
    </row>
    <row r="23827" spans="1:6" x14ac:dyDescent="0.3">
      <c r="A23827" s="2">
        <v>28.592086599999998</v>
      </c>
      <c r="B23827" s="2">
        <v>81.608280100000002</v>
      </c>
      <c r="C23827" s="2" t="s">
        <v>29791</v>
      </c>
      <c r="D23827" s="2" t="s">
        <v>29792</v>
      </c>
      <c r="E23827">
        <v>12345678</v>
      </c>
      <c r="F23827">
        <f t="shared" ca="1" si="372"/>
        <v>810</v>
      </c>
    </row>
    <row r="23828" spans="1:6" x14ac:dyDescent="0.3">
      <c r="A23828" s="1">
        <v>28.571119599999999</v>
      </c>
      <c r="B23828" s="1">
        <v>81.658128199999993</v>
      </c>
      <c r="C23828" s="1" t="s">
        <v>29793</v>
      </c>
      <c r="D23828" s="1" t="s">
        <v>29794</v>
      </c>
      <c r="E23828">
        <v>12345678</v>
      </c>
      <c r="F23828">
        <f t="shared" ca="1" si="372"/>
        <v>639</v>
      </c>
    </row>
    <row r="23829" spans="1:6" x14ac:dyDescent="0.3">
      <c r="A23829" s="2">
        <v>28.041217499999998</v>
      </c>
      <c r="B23829" s="2">
        <v>82.488705499999995</v>
      </c>
      <c r="C23829" s="2" t="s">
        <v>29795</v>
      </c>
      <c r="D23829" s="2" t="s">
        <v>27750</v>
      </c>
      <c r="E23829">
        <v>12345678</v>
      </c>
      <c r="F23829">
        <f t="shared" ca="1" si="372"/>
        <v>551</v>
      </c>
    </row>
    <row r="23830" spans="1:6" x14ac:dyDescent="0.3">
      <c r="A23830" s="1">
        <v>28.034946099999999</v>
      </c>
      <c r="B23830" s="1">
        <v>82.485637100000005</v>
      </c>
      <c r="C23830" s="1" t="s">
        <v>29796</v>
      </c>
      <c r="D23830" s="1" t="s">
        <v>8115</v>
      </c>
      <c r="E23830">
        <v>12345678</v>
      </c>
      <c r="F23830">
        <f t="shared" ca="1" si="372"/>
        <v>871</v>
      </c>
    </row>
    <row r="23831" spans="1:6" x14ac:dyDescent="0.3">
      <c r="A23831" s="2">
        <v>28.059093333300002</v>
      </c>
      <c r="B23831" s="2">
        <v>81.631813333300002</v>
      </c>
      <c r="C23831" s="2" t="s">
        <v>29797</v>
      </c>
      <c r="D23831" s="2" t="s">
        <v>29798</v>
      </c>
      <c r="E23831">
        <v>12345678</v>
      </c>
      <c r="F23831">
        <f t="shared" ca="1" si="372"/>
        <v>737</v>
      </c>
    </row>
    <row r="23832" spans="1:6" x14ac:dyDescent="0.3">
      <c r="A23832" s="1">
        <v>28.059604100000001</v>
      </c>
      <c r="B23832" s="1">
        <v>81.632026600000003</v>
      </c>
      <c r="C23832" s="1" t="s">
        <v>29799</v>
      </c>
      <c r="D23832" s="1" t="s">
        <v>29800</v>
      </c>
      <c r="E23832">
        <v>12345678</v>
      </c>
      <c r="F23832">
        <f t="shared" ca="1" si="372"/>
        <v>625</v>
      </c>
    </row>
    <row r="23833" spans="1:6" x14ac:dyDescent="0.3">
      <c r="A23833" s="2">
        <v>28.060910199999999</v>
      </c>
      <c r="B23833" s="2">
        <v>81.618956699999998</v>
      </c>
      <c r="C23833" s="2" t="s">
        <v>3191</v>
      </c>
      <c r="D23833" s="2" t="s">
        <v>27130</v>
      </c>
      <c r="E23833">
        <v>12345678</v>
      </c>
      <c r="F23833">
        <f t="shared" ca="1" si="372"/>
        <v>513</v>
      </c>
    </row>
    <row r="23834" spans="1:6" x14ac:dyDescent="0.3">
      <c r="A23834" s="1">
        <v>28.060504999999999</v>
      </c>
      <c r="B23834" s="1">
        <v>81.619188333300002</v>
      </c>
      <c r="C23834" s="1" t="s">
        <v>29801</v>
      </c>
      <c r="D23834" s="1" t="s">
        <v>27101</v>
      </c>
      <c r="E23834">
        <v>12345678</v>
      </c>
      <c r="F23834">
        <f t="shared" ref="F23834:F23897" ca="1" si="373" xml:space="preserve"> RANDBETWEEN(500,1000)</f>
        <v>595</v>
      </c>
    </row>
    <row r="23835" spans="1:6" x14ac:dyDescent="0.3">
      <c r="A23835" s="2">
        <v>28.060047600000001</v>
      </c>
      <c r="B23835" s="2">
        <v>81.620082499999995</v>
      </c>
      <c r="C23835" s="2" t="s">
        <v>29802</v>
      </c>
      <c r="D23835" s="2" t="s">
        <v>29803</v>
      </c>
      <c r="E23835">
        <v>12345678</v>
      </c>
      <c r="F23835">
        <f t="shared" ca="1" si="373"/>
        <v>662</v>
      </c>
    </row>
    <row r="23836" spans="1:6" x14ac:dyDescent="0.3">
      <c r="A23836" s="1">
        <v>28.060021666699999</v>
      </c>
      <c r="B23836" s="1">
        <v>81.620151666699996</v>
      </c>
      <c r="C23836" s="1" t="s">
        <v>29804</v>
      </c>
      <c r="D23836" s="1" t="s">
        <v>27097</v>
      </c>
      <c r="E23836">
        <v>12345678</v>
      </c>
      <c r="F23836">
        <f t="shared" ca="1" si="373"/>
        <v>920</v>
      </c>
    </row>
    <row r="23837" spans="1:6" x14ac:dyDescent="0.3">
      <c r="A23837" s="2">
        <v>28.045477099999999</v>
      </c>
      <c r="B23837" s="2">
        <v>81.613999100000001</v>
      </c>
      <c r="C23837" s="2" t="s">
        <v>2900</v>
      </c>
      <c r="D23837" s="2" t="s">
        <v>27088</v>
      </c>
      <c r="E23837">
        <v>12345678</v>
      </c>
      <c r="F23837">
        <f t="shared" ca="1" si="373"/>
        <v>853</v>
      </c>
    </row>
    <row r="23838" spans="1:6" x14ac:dyDescent="0.3">
      <c r="A23838" s="1">
        <v>28.054759600000001</v>
      </c>
      <c r="B23838" s="1">
        <v>81.616512599999993</v>
      </c>
      <c r="C23838" s="1" t="s">
        <v>2540</v>
      </c>
      <c r="D23838" s="1" t="s">
        <v>29805</v>
      </c>
      <c r="E23838">
        <v>12345678</v>
      </c>
      <c r="F23838">
        <f t="shared" ca="1" si="373"/>
        <v>715</v>
      </c>
    </row>
    <row r="23839" spans="1:6" x14ac:dyDescent="0.3">
      <c r="A23839" s="2">
        <v>28.0551016</v>
      </c>
      <c r="B23839" s="2">
        <v>81.616167000000004</v>
      </c>
      <c r="C23839" s="2" t="s">
        <v>1514</v>
      </c>
      <c r="D23839" s="2" t="s">
        <v>29806</v>
      </c>
      <c r="E23839">
        <v>12345678</v>
      </c>
      <c r="F23839">
        <f t="shared" ca="1" si="373"/>
        <v>652</v>
      </c>
    </row>
    <row r="23840" spans="1:6" x14ac:dyDescent="0.3">
      <c r="A23840" s="1">
        <v>28.0505712</v>
      </c>
      <c r="B23840" s="1">
        <v>81.623566100000005</v>
      </c>
      <c r="C23840" s="1" t="s">
        <v>29807</v>
      </c>
      <c r="D23840" s="1" t="s">
        <v>29808</v>
      </c>
      <c r="E23840">
        <v>12345678</v>
      </c>
      <c r="F23840">
        <f t="shared" ca="1" si="373"/>
        <v>996</v>
      </c>
    </row>
    <row r="23841" spans="1:6" x14ac:dyDescent="0.3">
      <c r="A23841" s="2">
        <v>28.050342000000001</v>
      </c>
      <c r="B23841" s="2">
        <v>81.623533499999994</v>
      </c>
      <c r="C23841" s="2" t="s">
        <v>29809</v>
      </c>
      <c r="D23841" s="2" t="s">
        <v>29810</v>
      </c>
      <c r="E23841">
        <v>12345678</v>
      </c>
      <c r="F23841">
        <f t="shared" ca="1" si="373"/>
        <v>827</v>
      </c>
    </row>
    <row r="23842" spans="1:6" x14ac:dyDescent="0.3">
      <c r="A23842" s="1">
        <v>28.050263300000001</v>
      </c>
      <c r="B23842" s="1">
        <v>81.621147100000002</v>
      </c>
      <c r="C23842" s="1" t="s">
        <v>3807</v>
      </c>
      <c r="D23842" s="1" t="s">
        <v>29811</v>
      </c>
      <c r="E23842">
        <v>12345678</v>
      </c>
      <c r="F23842">
        <f t="shared" ca="1" si="373"/>
        <v>815</v>
      </c>
    </row>
    <row r="23843" spans="1:6" x14ac:dyDescent="0.3">
      <c r="A23843" s="2">
        <v>28.050471666699998</v>
      </c>
      <c r="B23843" s="2">
        <v>81.619268333299999</v>
      </c>
      <c r="C23843" s="2" t="s">
        <v>29812</v>
      </c>
      <c r="D23843" s="2" t="s">
        <v>29813</v>
      </c>
      <c r="E23843">
        <v>12345678</v>
      </c>
      <c r="F23843">
        <f t="shared" ca="1" si="373"/>
        <v>776</v>
      </c>
    </row>
    <row r="23844" spans="1:6" x14ac:dyDescent="0.3">
      <c r="A23844" s="1">
        <v>28.0501516667</v>
      </c>
      <c r="B23844" s="1">
        <v>81.618988333299995</v>
      </c>
      <c r="C23844" s="1" t="s">
        <v>709</v>
      </c>
      <c r="D23844" s="1" t="s">
        <v>29814</v>
      </c>
      <c r="E23844">
        <v>12345678</v>
      </c>
      <c r="F23844">
        <f t="shared" ca="1" si="373"/>
        <v>795</v>
      </c>
    </row>
    <row r="23845" spans="1:6" x14ac:dyDescent="0.3">
      <c r="A23845" s="2">
        <v>28.0489216667</v>
      </c>
      <c r="B23845" s="2">
        <v>81.618421666700002</v>
      </c>
      <c r="C23845" s="2" t="s">
        <v>29815</v>
      </c>
      <c r="D23845" s="2" t="s">
        <v>29816</v>
      </c>
      <c r="E23845">
        <v>12345678</v>
      </c>
      <c r="F23845">
        <f t="shared" ca="1" si="373"/>
        <v>998</v>
      </c>
    </row>
    <row r="23846" spans="1:6" x14ac:dyDescent="0.3">
      <c r="A23846" s="1">
        <v>28.052144999999999</v>
      </c>
      <c r="B23846" s="1">
        <v>81.624934999999994</v>
      </c>
      <c r="C23846" s="1" t="s">
        <v>29817</v>
      </c>
      <c r="D23846" s="1" t="s">
        <v>29818</v>
      </c>
      <c r="E23846">
        <v>12345678</v>
      </c>
      <c r="F23846">
        <f t="shared" ca="1" si="373"/>
        <v>629</v>
      </c>
    </row>
    <row r="23847" spans="1:6" x14ac:dyDescent="0.3">
      <c r="A23847" s="2">
        <v>28.0606784</v>
      </c>
      <c r="B23847" s="2">
        <v>81.638032899999999</v>
      </c>
      <c r="C23847" s="2" t="s">
        <v>4306</v>
      </c>
      <c r="D23847" s="2" t="s">
        <v>29819</v>
      </c>
      <c r="E23847">
        <v>12345678</v>
      </c>
      <c r="F23847">
        <f t="shared" ca="1" si="373"/>
        <v>849</v>
      </c>
    </row>
    <row r="23848" spans="1:6" x14ac:dyDescent="0.3">
      <c r="A23848" s="1">
        <v>28.0528947</v>
      </c>
      <c r="B23848" s="1">
        <v>81.624570700000007</v>
      </c>
      <c r="C23848" s="1" t="s">
        <v>29820</v>
      </c>
      <c r="D23848" s="1" t="s">
        <v>29821</v>
      </c>
      <c r="E23848">
        <v>12345678</v>
      </c>
      <c r="F23848">
        <f t="shared" ca="1" si="373"/>
        <v>663</v>
      </c>
    </row>
    <row r="23849" spans="1:6" x14ac:dyDescent="0.3">
      <c r="A23849" s="2">
        <v>28.060666999999999</v>
      </c>
      <c r="B23849" s="2">
        <v>81.638044100000002</v>
      </c>
      <c r="C23849" s="2" t="s">
        <v>914</v>
      </c>
      <c r="D23849" s="2" t="s">
        <v>29822</v>
      </c>
      <c r="E23849">
        <v>12345678</v>
      </c>
      <c r="F23849">
        <f t="shared" ca="1" si="373"/>
        <v>809</v>
      </c>
    </row>
    <row r="23850" spans="1:6" x14ac:dyDescent="0.3">
      <c r="A23850" s="1">
        <v>28.049302600000001</v>
      </c>
      <c r="B23850" s="1">
        <v>81.618314499999997</v>
      </c>
      <c r="C23850" s="1" t="s">
        <v>807</v>
      </c>
      <c r="D23850" s="1" t="s">
        <v>29823</v>
      </c>
      <c r="E23850">
        <v>12345678</v>
      </c>
      <c r="F23850">
        <f t="shared" ca="1" si="373"/>
        <v>998</v>
      </c>
    </row>
    <row r="23851" spans="1:6" x14ac:dyDescent="0.3">
      <c r="A23851" s="1">
        <v>27.725831400000001</v>
      </c>
      <c r="B23851" s="1">
        <v>85.3432794</v>
      </c>
      <c r="C23851" s="1" t="s">
        <v>29824</v>
      </c>
      <c r="D23851" s="1" t="s">
        <v>29825</v>
      </c>
      <c r="E23851">
        <v>12345678</v>
      </c>
      <c r="F23851">
        <f t="shared" ca="1" si="373"/>
        <v>566</v>
      </c>
    </row>
    <row r="23852" spans="1:6" x14ac:dyDescent="0.3">
      <c r="A23852" s="2">
        <v>28.7045995</v>
      </c>
      <c r="B23852" s="2">
        <v>80.585225399999999</v>
      </c>
      <c r="C23852" s="2" t="s">
        <v>29826</v>
      </c>
      <c r="D23852" s="2" t="s">
        <v>29827</v>
      </c>
      <c r="E23852">
        <v>12345678</v>
      </c>
      <c r="F23852">
        <f t="shared" ca="1" si="373"/>
        <v>726</v>
      </c>
    </row>
    <row r="23853" spans="1:6" x14ac:dyDescent="0.3">
      <c r="A23853" s="1">
        <v>28.705101666699999</v>
      </c>
      <c r="B23853" s="1">
        <v>80.583910000000003</v>
      </c>
      <c r="C23853" s="1" t="s">
        <v>29828</v>
      </c>
      <c r="D23853" s="1" t="s">
        <v>29829</v>
      </c>
      <c r="E23853">
        <v>12345678</v>
      </c>
      <c r="F23853">
        <f t="shared" ca="1" si="373"/>
        <v>727</v>
      </c>
    </row>
    <row r="23854" spans="1:6" x14ac:dyDescent="0.3">
      <c r="A23854" s="2">
        <v>28.705156666699999</v>
      </c>
      <c r="B23854" s="2">
        <v>80.583963333300005</v>
      </c>
      <c r="C23854" s="2" t="s">
        <v>20588</v>
      </c>
      <c r="D23854" s="2" t="s">
        <v>29830</v>
      </c>
      <c r="E23854">
        <v>12345678</v>
      </c>
      <c r="F23854">
        <f t="shared" ca="1" si="373"/>
        <v>933</v>
      </c>
    </row>
    <row r="23855" spans="1:6" x14ac:dyDescent="0.3">
      <c r="A23855" s="1">
        <v>28.7051366667</v>
      </c>
      <c r="B23855" s="1">
        <v>80.583894999999998</v>
      </c>
      <c r="C23855" s="1" t="s">
        <v>29831</v>
      </c>
      <c r="D23855" s="1" t="s">
        <v>29832</v>
      </c>
      <c r="E23855">
        <v>12345678</v>
      </c>
      <c r="F23855">
        <f t="shared" ca="1" si="373"/>
        <v>596</v>
      </c>
    </row>
    <row r="23856" spans="1:6" x14ac:dyDescent="0.3">
      <c r="A23856" s="2">
        <v>28.704327200000002</v>
      </c>
      <c r="B23856" s="2">
        <v>80.585180399999999</v>
      </c>
      <c r="C23856" s="2" t="s">
        <v>29833</v>
      </c>
      <c r="D23856" s="2" t="s">
        <v>29834</v>
      </c>
      <c r="E23856">
        <v>12345678</v>
      </c>
      <c r="F23856">
        <f t="shared" ca="1" si="373"/>
        <v>965</v>
      </c>
    </row>
    <row r="23857" spans="1:6" x14ac:dyDescent="0.3">
      <c r="A23857" s="1">
        <v>28.704405000000001</v>
      </c>
      <c r="B23857" s="1">
        <v>80.577423333300004</v>
      </c>
      <c r="C23857" s="1" t="s">
        <v>29835</v>
      </c>
      <c r="D23857" s="1" t="s">
        <v>29836</v>
      </c>
      <c r="E23857">
        <v>12345678</v>
      </c>
      <c r="F23857">
        <f t="shared" ca="1" si="373"/>
        <v>691</v>
      </c>
    </row>
    <row r="23858" spans="1:6" x14ac:dyDescent="0.3">
      <c r="A23858" s="2">
        <v>28.704509999999999</v>
      </c>
      <c r="B23858" s="2">
        <v>80.577461666700003</v>
      </c>
      <c r="C23858" s="2" t="s">
        <v>29837</v>
      </c>
      <c r="D23858" s="2" t="s">
        <v>29838</v>
      </c>
      <c r="E23858">
        <v>12345678</v>
      </c>
      <c r="F23858">
        <f t="shared" ca="1" si="373"/>
        <v>726</v>
      </c>
    </row>
    <row r="23859" spans="1:6" x14ac:dyDescent="0.3">
      <c r="A23859" s="1">
        <v>28.704662200000001</v>
      </c>
      <c r="B23859" s="1">
        <v>80.580956900000004</v>
      </c>
      <c r="C23859" s="1" t="s">
        <v>29839</v>
      </c>
      <c r="D23859" s="1" t="s">
        <v>29840</v>
      </c>
      <c r="E23859">
        <v>12345678</v>
      </c>
      <c r="F23859">
        <f t="shared" ca="1" si="373"/>
        <v>994</v>
      </c>
    </row>
    <row r="23860" spans="1:6" x14ac:dyDescent="0.3">
      <c r="A23860" s="2">
        <v>28.704027199999999</v>
      </c>
      <c r="B23860" s="2">
        <v>80.576153899999994</v>
      </c>
      <c r="C23860" s="2" t="s">
        <v>29841</v>
      </c>
      <c r="D23860" s="2" t="s">
        <v>29842</v>
      </c>
      <c r="E23860">
        <v>12345678</v>
      </c>
      <c r="F23860">
        <f t="shared" ca="1" si="373"/>
        <v>815</v>
      </c>
    </row>
    <row r="23861" spans="1:6" x14ac:dyDescent="0.3">
      <c r="A23861" s="1">
        <v>28.707091666699998</v>
      </c>
      <c r="B23861" s="1">
        <v>80.564258333300003</v>
      </c>
      <c r="C23861" s="1" t="s">
        <v>29843</v>
      </c>
      <c r="D23861" s="1" t="s">
        <v>29844</v>
      </c>
      <c r="E23861">
        <v>12345678</v>
      </c>
      <c r="F23861">
        <f t="shared" ca="1" si="373"/>
        <v>908</v>
      </c>
    </row>
    <row r="23862" spans="1:6" x14ac:dyDescent="0.3">
      <c r="A23862" s="2">
        <v>28.7093642</v>
      </c>
      <c r="B23862" s="2">
        <v>80.568462299999993</v>
      </c>
      <c r="C23862" s="2" t="s">
        <v>29845</v>
      </c>
      <c r="D23862" s="2" t="s">
        <v>29846</v>
      </c>
      <c r="E23862">
        <v>12345678</v>
      </c>
      <c r="F23862">
        <f t="shared" ca="1" si="373"/>
        <v>819</v>
      </c>
    </row>
    <row r="23863" spans="1:6" x14ac:dyDescent="0.3">
      <c r="A23863" s="1">
        <v>28.707360000000001</v>
      </c>
      <c r="B23863" s="1">
        <v>80.562745000000007</v>
      </c>
      <c r="C23863" s="1" t="s">
        <v>29847</v>
      </c>
      <c r="D23863" s="1" t="s">
        <v>29848</v>
      </c>
      <c r="E23863">
        <v>12345678</v>
      </c>
      <c r="F23863">
        <f t="shared" ca="1" si="373"/>
        <v>919</v>
      </c>
    </row>
    <row r="23864" spans="1:6" x14ac:dyDescent="0.3">
      <c r="A23864" s="2">
        <v>28.7072368</v>
      </c>
      <c r="B23864" s="2">
        <v>80.563748799999999</v>
      </c>
      <c r="C23864" s="2" t="s">
        <v>29849</v>
      </c>
      <c r="D23864" s="2" t="s">
        <v>29850</v>
      </c>
      <c r="E23864">
        <v>12345678</v>
      </c>
      <c r="F23864">
        <f t="shared" ca="1" si="373"/>
        <v>944</v>
      </c>
    </row>
    <row r="23865" spans="1:6" x14ac:dyDescent="0.3">
      <c r="A23865" s="1">
        <v>28.713626666700002</v>
      </c>
      <c r="B23865" s="1">
        <v>80.568561666700006</v>
      </c>
      <c r="C23865" s="1" t="s">
        <v>29851</v>
      </c>
      <c r="D23865" s="1" t="s">
        <v>29852</v>
      </c>
      <c r="E23865">
        <v>12345678</v>
      </c>
      <c r="F23865">
        <f t="shared" ca="1" si="373"/>
        <v>846</v>
      </c>
    </row>
    <row r="23866" spans="1:6" x14ac:dyDescent="0.3">
      <c r="A23866" s="2">
        <v>28.714456666699999</v>
      </c>
      <c r="B23866" s="2">
        <v>80.568306666699996</v>
      </c>
      <c r="C23866" s="2" t="s">
        <v>29853</v>
      </c>
      <c r="D23866" s="2" t="s">
        <v>29854</v>
      </c>
      <c r="E23866">
        <v>12345678</v>
      </c>
      <c r="F23866">
        <f t="shared" ca="1" si="373"/>
        <v>647</v>
      </c>
    </row>
    <row r="23867" spans="1:6" x14ac:dyDescent="0.3">
      <c r="A23867" s="1">
        <v>28.7039446</v>
      </c>
      <c r="B23867" s="1">
        <v>80.586657599999995</v>
      </c>
      <c r="C23867" s="1" t="s">
        <v>29855</v>
      </c>
      <c r="D23867" s="1" t="s">
        <v>29856</v>
      </c>
      <c r="E23867">
        <v>12345678</v>
      </c>
      <c r="F23867">
        <f t="shared" ca="1" si="373"/>
        <v>911</v>
      </c>
    </row>
    <row r="23868" spans="1:6" x14ac:dyDescent="0.3">
      <c r="A23868" s="2">
        <v>28.705207600000001</v>
      </c>
      <c r="B23868" s="2">
        <v>80.566285300000004</v>
      </c>
      <c r="C23868" s="2" t="s">
        <v>2937</v>
      </c>
      <c r="D23868" s="2" t="s">
        <v>29857</v>
      </c>
      <c r="E23868">
        <v>12345678</v>
      </c>
      <c r="F23868">
        <f t="shared" ca="1" si="373"/>
        <v>813</v>
      </c>
    </row>
    <row r="23869" spans="1:6" x14ac:dyDescent="0.3">
      <c r="A23869" s="1">
        <v>28.7053266667</v>
      </c>
      <c r="B23869" s="1">
        <v>80.566138333300003</v>
      </c>
      <c r="C23869" s="1" t="s">
        <v>29858</v>
      </c>
      <c r="D23869" s="1" t="s">
        <v>29859</v>
      </c>
      <c r="E23869">
        <v>12345678</v>
      </c>
      <c r="F23869">
        <f t="shared" ca="1" si="373"/>
        <v>899</v>
      </c>
    </row>
    <row r="23870" spans="1:6" x14ac:dyDescent="0.3">
      <c r="A23870" s="2">
        <v>28.706340000000001</v>
      </c>
      <c r="B23870" s="2">
        <v>80.566986666700004</v>
      </c>
      <c r="C23870" s="2" t="s">
        <v>29860</v>
      </c>
      <c r="D23870" s="2" t="s">
        <v>29861</v>
      </c>
      <c r="E23870">
        <v>12345678</v>
      </c>
      <c r="F23870">
        <f t="shared" ca="1" si="373"/>
        <v>830</v>
      </c>
    </row>
    <row r="23871" spans="1:6" x14ac:dyDescent="0.3">
      <c r="A23871" s="1">
        <v>28.707134199999999</v>
      </c>
      <c r="B23871" s="1">
        <v>80.567657600000004</v>
      </c>
      <c r="C23871" s="1" t="s">
        <v>29862</v>
      </c>
      <c r="D23871" s="1" t="s">
        <v>29863</v>
      </c>
      <c r="E23871">
        <v>12345678</v>
      </c>
      <c r="F23871">
        <f t="shared" ca="1" si="373"/>
        <v>823</v>
      </c>
    </row>
    <row r="23872" spans="1:6" x14ac:dyDescent="0.3">
      <c r="A23872" s="2">
        <v>28.707361666699999</v>
      </c>
      <c r="B23872" s="2">
        <v>80.567369999999997</v>
      </c>
      <c r="C23872" s="2" t="s">
        <v>29864</v>
      </c>
      <c r="D23872" s="2" t="s">
        <v>29865</v>
      </c>
      <c r="E23872">
        <v>12345678</v>
      </c>
      <c r="F23872">
        <f t="shared" ca="1" si="373"/>
        <v>656</v>
      </c>
    </row>
    <row r="23873" spans="1:6" x14ac:dyDescent="0.3">
      <c r="A23873" s="1">
        <v>28.707383333300001</v>
      </c>
      <c r="B23873" s="1">
        <v>80.567283333299997</v>
      </c>
      <c r="C23873" s="1" t="s">
        <v>29866</v>
      </c>
      <c r="D23873" s="1" t="s">
        <v>29867</v>
      </c>
      <c r="E23873">
        <v>12345678</v>
      </c>
      <c r="F23873">
        <f t="shared" ca="1" si="373"/>
        <v>675</v>
      </c>
    </row>
    <row r="23874" spans="1:6" x14ac:dyDescent="0.3">
      <c r="A23874" s="2">
        <v>28.707525</v>
      </c>
      <c r="B23874" s="2">
        <v>80.565683333300001</v>
      </c>
      <c r="C23874" s="2" t="s">
        <v>29868</v>
      </c>
      <c r="D23874" s="2" t="s">
        <v>29869</v>
      </c>
      <c r="E23874">
        <v>12345678</v>
      </c>
      <c r="F23874">
        <f t="shared" ca="1" si="373"/>
        <v>551</v>
      </c>
    </row>
    <row r="23875" spans="1:6" x14ac:dyDescent="0.3">
      <c r="A23875" s="1">
        <v>28.707526666700002</v>
      </c>
      <c r="B23875" s="1">
        <v>80.565458333300001</v>
      </c>
      <c r="C23875" s="1" t="s">
        <v>29870</v>
      </c>
      <c r="D23875" s="1" t="s">
        <v>29871</v>
      </c>
      <c r="E23875">
        <v>12345678</v>
      </c>
      <c r="F23875">
        <f t="shared" ca="1" si="373"/>
        <v>927</v>
      </c>
    </row>
    <row r="23876" spans="1:6" x14ac:dyDescent="0.3">
      <c r="A23876" s="2">
        <v>28.706738900000001</v>
      </c>
      <c r="B23876" s="2">
        <v>80.567380099999994</v>
      </c>
      <c r="C23876" s="2" t="s">
        <v>29872</v>
      </c>
      <c r="D23876" s="2" t="s">
        <v>29873</v>
      </c>
      <c r="E23876">
        <v>12345678</v>
      </c>
      <c r="F23876">
        <f t="shared" ca="1" si="373"/>
        <v>912</v>
      </c>
    </row>
    <row r="23877" spans="1:6" x14ac:dyDescent="0.3">
      <c r="A23877" s="1">
        <v>28.707721666699999</v>
      </c>
      <c r="B23877" s="1">
        <v>80.5643383333</v>
      </c>
      <c r="C23877" s="1" t="s">
        <v>29874</v>
      </c>
      <c r="D23877" s="1" t="s">
        <v>29875</v>
      </c>
      <c r="E23877">
        <v>12345678</v>
      </c>
      <c r="F23877">
        <f t="shared" ca="1" si="373"/>
        <v>849</v>
      </c>
    </row>
    <row r="23878" spans="1:6" x14ac:dyDescent="0.3">
      <c r="A23878" s="2">
        <v>28.707721666699999</v>
      </c>
      <c r="B23878" s="2">
        <v>80.5640683333</v>
      </c>
      <c r="C23878" s="2" t="s">
        <v>29876</v>
      </c>
      <c r="D23878" s="2" t="s">
        <v>29877</v>
      </c>
      <c r="E23878">
        <v>12345678</v>
      </c>
      <c r="F23878">
        <f t="shared" ca="1" si="373"/>
        <v>854</v>
      </c>
    </row>
    <row r="23879" spans="1:6" x14ac:dyDescent="0.3">
      <c r="A23879" s="1">
        <v>28.708296666700001</v>
      </c>
      <c r="B23879" s="1">
        <v>80.563821666699994</v>
      </c>
      <c r="C23879" s="1" t="s">
        <v>29878</v>
      </c>
      <c r="D23879" s="1" t="s">
        <v>29879</v>
      </c>
      <c r="E23879">
        <v>12345678</v>
      </c>
      <c r="F23879">
        <f t="shared" ca="1" si="373"/>
        <v>594</v>
      </c>
    </row>
    <row r="23880" spans="1:6" x14ac:dyDescent="0.3">
      <c r="A23880" s="2">
        <v>28.7073316667</v>
      </c>
      <c r="B23880" s="2">
        <v>80.562861666700002</v>
      </c>
      <c r="C23880" s="2" t="s">
        <v>29880</v>
      </c>
      <c r="D23880" s="2" t="s">
        <v>29881</v>
      </c>
      <c r="E23880">
        <v>12345678</v>
      </c>
      <c r="F23880">
        <f t="shared" ca="1" si="373"/>
        <v>579</v>
      </c>
    </row>
    <row r="23881" spans="1:6" x14ac:dyDescent="0.3">
      <c r="A23881" s="1">
        <v>28.707336666700002</v>
      </c>
      <c r="B23881" s="1">
        <v>80.562685000000002</v>
      </c>
      <c r="C23881" s="1" t="s">
        <v>29882</v>
      </c>
      <c r="D23881" s="1" t="s">
        <v>29883</v>
      </c>
      <c r="E23881">
        <v>12345678</v>
      </c>
      <c r="F23881">
        <f t="shared" ca="1" si="373"/>
        <v>953</v>
      </c>
    </row>
    <row r="23882" spans="1:6" x14ac:dyDescent="0.3">
      <c r="A23882" s="2">
        <v>28.713930000000001</v>
      </c>
      <c r="B23882" s="2">
        <v>80.568884999999995</v>
      </c>
      <c r="C23882" s="2" t="s">
        <v>29884</v>
      </c>
      <c r="D23882" s="2" t="s">
        <v>29885</v>
      </c>
      <c r="E23882">
        <v>12345678</v>
      </c>
      <c r="F23882">
        <f t="shared" ca="1" si="373"/>
        <v>515</v>
      </c>
    </row>
    <row r="23883" spans="1:6" x14ac:dyDescent="0.3">
      <c r="A23883" s="1">
        <v>28.714523333300001</v>
      </c>
      <c r="B23883" s="1">
        <v>80.568565000000007</v>
      </c>
      <c r="C23883" s="1" t="s">
        <v>29886</v>
      </c>
      <c r="D23883" s="1" t="s">
        <v>29887</v>
      </c>
      <c r="E23883">
        <v>12345678</v>
      </c>
      <c r="F23883">
        <f t="shared" ca="1" si="373"/>
        <v>749</v>
      </c>
    </row>
    <row r="23884" spans="1:6" x14ac:dyDescent="0.3">
      <c r="A23884" s="2">
        <v>28.7144616667</v>
      </c>
      <c r="B23884" s="2">
        <v>80.567928333300003</v>
      </c>
      <c r="C23884" s="2" t="s">
        <v>29888</v>
      </c>
      <c r="D23884" s="2" t="s">
        <v>29889</v>
      </c>
      <c r="E23884">
        <v>12345678</v>
      </c>
      <c r="F23884">
        <f t="shared" ca="1" si="373"/>
        <v>813</v>
      </c>
    </row>
    <row r="23885" spans="1:6" x14ac:dyDescent="0.3">
      <c r="A23885" s="1">
        <v>28.714993333300001</v>
      </c>
      <c r="B23885" s="1">
        <v>80.568650000000005</v>
      </c>
      <c r="C23885" s="1" t="s">
        <v>29890</v>
      </c>
      <c r="D23885" s="1" t="s">
        <v>29891</v>
      </c>
      <c r="E23885">
        <v>12345678</v>
      </c>
      <c r="F23885">
        <f t="shared" ca="1" si="373"/>
        <v>808</v>
      </c>
    </row>
    <row r="23886" spans="1:6" x14ac:dyDescent="0.3">
      <c r="A23886" s="2">
        <v>28.714435000000002</v>
      </c>
      <c r="B23886" s="2">
        <v>80.567441666700006</v>
      </c>
      <c r="C23886" s="2" t="s">
        <v>29892</v>
      </c>
      <c r="D23886" s="2" t="s">
        <v>29893</v>
      </c>
      <c r="E23886">
        <v>12345678</v>
      </c>
      <c r="F23886">
        <f t="shared" ca="1" si="373"/>
        <v>533</v>
      </c>
    </row>
    <row r="23887" spans="1:6" x14ac:dyDescent="0.3">
      <c r="A23887" s="1">
        <v>28.714414999999999</v>
      </c>
      <c r="B23887" s="1">
        <v>80.568160000000006</v>
      </c>
      <c r="C23887" s="1" t="s">
        <v>29894</v>
      </c>
      <c r="D23887" s="1" t="s">
        <v>29895</v>
      </c>
      <c r="E23887">
        <v>12345678</v>
      </c>
      <c r="F23887">
        <f t="shared" ca="1" si="373"/>
        <v>520</v>
      </c>
    </row>
    <row r="23888" spans="1:6" x14ac:dyDescent="0.3">
      <c r="A23888" s="2">
        <v>28.712939800000001</v>
      </c>
      <c r="B23888" s="2">
        <v>80.568499700000004</v>
      </c>
      <c r="C23888" s="2" t="s">
        <v>29896</v>
      </c>
      <c r="D23888" s="2" t="s">
        <v>29897</v>
      </c>
      <c r="E23888">
        <v>12345678</v>
      </c>
      <c r="F23888">
        <f t="shared" ca="1" si="373"/>
        <v>564</v>
      </c>
    </row>
    <row r="23889" spans="1:6" x14ac:dyDescent="0.3">
      <c r="A23889" s="1">
        <v>28.713294999999999</v>
      </c>
      <c r="B23889" s="1">
        <v>80.569990000000004</v>
      </c>
      <c r="C23889" s="1" t="s">
        <v>29898</v>
      </c>
      <c r="D23889" s="1" t="s">
        <v>29899</v>
      </c>
      <c r="E23889">
        <v>12345678</v>
      </c>
      <c r="F23889">
        <f t="shared" ca="1" si="373"/>
        <v>782</v>
      </c>
    </row>
    <row r="23890" spans="1:6" x14ac:dyDescent="0.3">
      <c r="A23890" s="2">
        <v>28.713511666700001</v>
      </c>
      <c r="B23890" s="2">
        <v>80.569071666699998</v>
      </c>
      <c r="C23890" s="2" t="s">
        <v>29900</v>
      </c>
      <c r="D23890" s="2" t="s">
        <v>29901</v>
      </c>
      <c r="E23890">
        <v>12345678</v>
      </c>
      <c r="F23890">
        <f t="shared" ca="1" si="373"/>
        <v>959</v>
      </c>
    </row>
    <row r="23891" spans="1:6" x14ac:dyDescent="0.3">
      <c r="A23891" s="1">
        <v>28.713636666700001</v>
      </c>
      <c r="B23891" s="1">
        <v>80.569490000000002</v>
      </c>
      <c r="C23891" s="1" t="s">
        <v>29902</v>
      </c>
      <c r="D23891" s="1" t="s">
        <v>29903</v>
      </c>
      <c r="E23891">
        <v>12345678</v>
      </c>
      <c r="F23891">
        <f t="shared" ca="1" si="373"/>
        <v>660</v>
      </c>
    </row>
    <row r="23892" spans="1:6" x14ac:dyDescent="0.3">
      <c r="A23892" s="2">
        <v>28.713916666700001</v>
      </c>
      <c r="B23892" s="2">
        <v>80.569050000000004</v>
      </c>
      <c r="C23892" s="2" t="s">
        <v>29904</v>
      </c>
      <c r="D23892" s="2" t="s">
        <v>29905</v>
      </c>
      <c r="E23892">
        <v>12345678</v>
      </c>
      <c r="F23892">
        <f t="shared" ca="1" si="373"/>
        <v>799</v>
      </c>
    </row>
    <row r="23893" spans="1:6" x14ac:dyDescent="0.3">
      <c r="A23893" s="1">
        <v>28.713923333299999</v>
      </c>
      <c r="B23893" s="1">
        <v>80.569023333299995</v>
      </c>
      <c r="C23893" s="1" t="s">
        <v>29906</v>
      </c>
      <c r="D23893" s="1" t="s">
        <v>29907</v>
      </c>
      <c r="E23893">
        <v>12345678</v>
      </c>
      <c r="F23893">
        <f t="shared" ca="1" si="373"/>
        <v>651</v>
      </c>
    </row>
    <row r="23894" spans="1:6" x14ac:dyDescent="0.3">
      <c r="A23894" s="2">
        <v>28.7127336</v>
      </c>
      <c r="B23894" s="2">
        <v>80.571390699999995</v>
      </c>
      <c r="C23894" s="2" t="s">
        <v>29908</v>
      </c>
      <c r="D23894" s="2" t="s">
        <v>29909</v>
      </c>
      <c r="E23894">
        <v>12345678</v>
      </c>
      <c r="F23894">
        <f t="shared" ca="1" si="373"/>
        <v>529</v>
      </c>
    </row>
    <row r="23895" spans="1:6" x14ac:dyDescent="0.3">
      <c r="A23895" s="1">
        <v>28.713308333299999</v>
      </c>
      <c r="B23895" s="1">
        <v>80.570040000000006</v>
      </c>
      <c r="C23895" s="1" t="s">
        <v>29910</v>
      </c>
      <c r="D23895" s="1" t="s">
        <v>29911</v>
      </c>
      <c r="E23895">
        <v>12345678</v>
      </c>
      <c r="F23895">
        <f t="shared" ca="1" si="373"/>
        <v>581</v>
      </c>
    </row>
    <row r="23896" spans="1:6" x14ac:dyDescent="0.3">
      <c r="A23896" s="2">
        <v>28.701135000000001</v>
      </c>
      <c r="B23896" s="2">
        <v>80.588623333300006</v>
      </c>
      <c r="C23896" s="2" t="s">
        <v>29912</v>
      </c>
      <c r="D23896" s="2" t="s">
        <v>29913</v>
      </c>
      <c r="E23896">
        <v>12345678</v>
      </c>
      <c r="F23896">
        <f t="shared" ca="1" si="373"/>
        <v>965</v>
      </c>
    </row>
    <row r="23897" spans="1:6" x14ac:dyDescent="0.3">
      <c r="A23897" s="1">
        <v>28.7018466667</v>
      </c>
      <c r="B23897" s="1">
        <v>80.589365000000001</v>
      </c>
      <c r="C23897" s="1" t="s">
        <v>29914</v>
      </c>
      <c r="D23897" s="1" t="s">
        <v>29915</v>
      </c>
      <c r="E23897">
        <v>12345678</v>
      </c>
      <c r="F23897">
        <f t="shared" ca="1" si="373"/>
        <v>553</v>
      </c>
    </row>
    <row r="23898" spans="1:6" x14ac:dyDescent="0.3">
      <c r="A23898" s="2">
        <v>28.701113299999999</v>
      </c>
      <c r="B23898" s="2">
        <v>80.591515200000003</v>
      </c>
      <c r="C23898" s="2" t="s">
        <v>29916</v>
      </c>
      <c r="D23898" s="2" t="s">
        <v>29917</v>
      </c>
      <c r="E23898">
        <v>12345678</v>
      </c>
      <c r="F23898">
        <f t="shared" ref="F23898:F23961" ca="1" si="374" xml:space="preserve"> RANDBETWEEN(500,1000)</f>
        <v>863</v>
      </c>
    </row>
    <row r="23899" spans="1:6" x14ac:dyDescent="0.3">
      <c r="A23899" s="1">
        <v>28.700500000000002</v>
      </c>
      <c r="B23899" s="1">
        <v>80.594583333299994</v>
      </c>
      <c r="C23899" s="1" t="s">
        <v>29918</v>
      </c>
      <c r="D23899" s="1" t="s">
        <v>29919</v>
      </c>
      <c r="E23899">
        <v>12345678</v>
      </c>
      <c r="F23899">
        <f t="shared" ca="1" si="374"/>
        <v>859</v>
      </c>
    </row>
    <row r="23900" spans="1:6" x14ac:dyDescent="0.3">
      <c r="A23900" s="2">
        <v>28.7001232</v>
      </c>
      <c r="B23900" s="2">
        <v>80.596180700000005</v>
      </c>
      <c r="C23900" s="2" t="s">
        <v>29920</v>
      </c>
      <c r="D23900" s="2" t="s">
        <v>29921</v>
      </c>
      <c r="E23900">
        <v>12345678</v>
      </c>
      <c r="F23900">
        <f t="shared" ca="1" si="374"/>
        <v>976</v>
      </c>
    </row>
    <row r="23901" spans="1:6" x14ac:dyDescent="0.3">
      <c r="A23901" s="1">
        <v>28.700298333300001</v>
      </c>
      <c r="B23901" s="1">
        <v>80.595924999999994</v>
      </c>
      <c r="C23901" s="1" t="s">
        <v>29922</v>
      </c>
      <c r="D23901" s="1" t="s">
        <v>29923</v>
      </c>
      <c r="E23901">
        <v>12345678</v>
      </c>
      <c r="F23901">
        <f t="shared" ca="1" si="374"/>
        <v>957</v>
      </c>
    </row>
    <row r="23902" spans="1:6" x14ac:dyDescent="0.3">
      <c r="A23902" s="2">
        <v>28.7004466667</v>
      </c>
      <c r="B23902" s="2">
        <v>80.596998333299993</v>
      </c>
      <c r="C23902" s="2" t="s">
        <v>29924</v>
      </c>
      <c r="D23902" s="2" t="s">
        <v>29925</v>
      </c>
      <c r="E23902">
        <v>12345678</v>
      </c>
      <c r="F23902">
        <f t="shared" ca="1" si="374"/>
        <v>755</v>
      </c>
    </row>
    <row r="23903" spans="1:6" x14ac:dyDescent="0.3">
      <c r="A23903" s="1">
        <v>28.700035</v>
      </c>
      <c r="B23903" s="1">
        <v>80.596363333300005</v>
      </c>
      <c r="C23903" s="1" t="s">
        <v>29926</v>
      </c>
      <c r="D23903" s="1" t="s">
        <v>29927</v>
      </c>
      <c r="E23903">
        <v>12345678</v>
      </c>
      <c r="F23903">
        <f t="shared" ca="1" si="374"/>
        <v>710</v>
      </c>
    </row>
    <row r="23904" spans="1:6" x14ac:dyDescent="0.3">
      <c r="A23904" s="2">
        <v>28.700527300000001</v>
      </c>
      <c r="B23904" s="2">
        <v>80.597975899999994</v>
      </c>
      <c r="C23904" s="2" t="s">
        <v>29928</v>
      </c>
      <c r="D23904" s="2" t="s">
        <v>29929</v>
      </c>
      <c r="E23904">
        <v>12345678</v>
      </c>
      <c r="F23904">
        <f t="shared" ca="1" si="374"/>
        <v>778</v>
      </c>
    </row>
    <row r="23905" spans="1:6" x14ac:dyDescent="0.3">
      <c r="A23905" s="1">
        <v>28.7005083333</v>
      </c>
      <c r="B23905" s="1">
        <v>80.598204999999993</v>
      </c>
      <c r="C23905" s="1" t="s">
        <v>29930</v>
      </c>
      <c r="D23905" s="1" t="s">
        <v>29931</v>
      </c>
      <c r="E23905">
        <v>12345678</v>
      </c>
      <c r="F23905">
        <f t="shared" ca="1" si="374"/>
        <v>932</v>
      </c>
    </row>
    <row r="23906" spans="1:6" x14ac:dyDescent="0.3">
      <c r="A23906" s="2">
        <v>28.700466666699999</v>
      </c>
      <c r="B23906" s="2">
        <v>80.596338333299997</v>
      </c>
      <c r="C23906" s="2" t="s">
        <v>29835</v>
      </c>
      <c r="D23906" s="2" t="s">
        <v>29836</v>
      </c>
      <c r="E23906">
        <v>12345678</v>
      </c>
      <c r="F23906">
        <f t="shared" ca="1" si="374"/>
        <v>749</v>
      </c>
    </row>
    <row r="23907" spans="1:6" x14ac:dyDescent="0.3">
      <c r="A23907" s="1">
        <v>28.704982699999999</v>
      </c>
      <c r="B23907" s="1">
        <v>80.575441699999999</v>
      </c>
      <c r="C23907" s="1" t="s">
        <v>29932</v>
      </c>
      <c r="D23907" s="1" t="s">
        <v>29933</v>
      </c>
      <c r="E23907">
        <v>12345678</v>
      </c>
      <c r="F23907">
        <f t="shared" ca="1" si="374"/>
        <v>785</v>
      </c>
    </row>
    <row r="23908" spans="1:6" x14ac:dyDescent="0.3">
      <c r="A23908" s="2">
        <v>28.704563333300001</v>
      </c>
      <c r="B23908" s="2">
        <v>80.579666666700007</v>
      </c>
      <c r="C23908" s="2" t="s">
        <v>29934</v>
      </c>
      <c r="D23908" s="2" t="s">
        <v>29935</v>
      </c>
      <c r="E23908">
        <v>12345678</v>
      </c>
      <c r="F23908">
        <f t="shared" ca="1" si="374"/>
        <v>506</v>
      </c>
    </row>
    <row r="23909" spans="1:6" x14ac:dyDescent="0.3">
      <c r="A23909" s="1">
        <v>28.704976666699999</v>
      </c>
      <c r="B23909" s="1">
        <v>80.581386666699999</v>
      </c>
      <c r="C23909" s="1" t="s">
        <v>29936</v>
      </c>
      <c r="D23909" s="1" t="s">
        <v>29937</v>
      </c>
      <c r="E23909">
        <v>12345678</v>
      </c>
      <c r="F23909">
        <f t="shared" ca="1" si="374"/>
        <v>945</v>
      </c>
    </row>
    <row r="23910" spans="1:6" x14ac:dyDescent="0.3">
      <c r="A23910" s="2">
        <v>28.7051953</v>
      </c>
      <c r="B23910" s="2">
        <v>80.583819000000005</v>
      </c>
      <c r="C23910" s="2" t="s">
        <v>29938</v>
      </c>
      <c r="D23910" s="2" t="s">
        <v>29939</v>
      </c>
      <c r="E23910">
        <v>12345678</v>
      </c>
      <c r="F23910">
        <f t="shared" ca="1" si="374"/>
        <v>782</v>
      </c>
    </row>
    <row r="23911" spans="1:6" x14ac:dyDescent="0.3">
      <c r="A23911" s="1">
        <v>28.7051633333</v>
      </c>
      <c r="B23911" s="1">
        <v>80.584085000000002</v>
      </c>
      <c r="C23911" s="1" t="s">
        <v>29940</v>
      </c>
      <c r="D23911" s="1" t="s">
        <v>29941</v>
      </c>
      <c r="E23911">
        <v>12345678</v>
      </c>
      <c r="F23911">
        <f t="shared" ca="1" si="374"/>
        <v>868</v>
      </c>
    </row>
    <row r="23912" spans="1:6" x14ac:dyDescent="0.3">
      <c r="A23912" s="2">
        <v>28.704261899999999</v>
      </c>
      <c r="B23912" s="2">
        <v>80.586038099999996</v>
      </c>
      <c r="C23912" s="2" t="s">
        <v>29942</v>
      </c>
      <c r="D23912" s="2" t="s">
        <v>29943</v>
      </c>
      <c r="E23912">
        <v>12345678</v>
      </c>
      <c r="F23912">
        <f t="shared" ca="1" si="374"/>
        <v>925</v>
      </c>
    </row>
    <row r="23913" spans="1:6" x14ac:dyDescent="0.3">
      <c r="A23913" s="1">
        <v>28.7027903</v>
      </c>
      <c r="B23913" s="1">
        <v>80.587896900000004</v>
      </c>
      <c r="C23913" s="1" t="s">
        <v>29944</v>
      </c>
      <c r="D23913" s="1" t="s">
        <v>29945</v>
      </c>
      <c r="E23913">
        <v>12345678</v>
      </c>
      <c r="F23913">
        <f t="shared" ca="1" si="374"/>
        <v>788</v>
      </c>
    </row>
    <row r="23914" spans="1:6" x14ac:dyDescent="0.3">
      <c r="A23914" s="2">
        <v>28.701621666699999</v>
      </c>
      <c r="B23914" s="2">
        <v>80.590046666700005</v>
      </c>
      <c r="C23914" s="2" t="s">
        <v>29946</v>
      </c>
      <c r="D23914" s="2" t="s">
        <v>29947</v>
      </c>
      <c r="E23914">
        <v>12345678</v>
      </c>
      <c r="F23914">
        <f t="shared" ca="1" si="374"/>
        <v>789</v>
      </c>
    </row>
    <row r="23915" spans="1:6" x14ac:dyDescent="0.3">
      <c r="A23915" s="1">
        <v>28.70121</v>
      </c>
      <c r="B23915" s="1">
        <v>80.591284999999999</v>
      </c>
      <c r="C23915" s="1" t="s">
        <v>29948</v>
      </c>
      <c r="D23915" s="1" t="s">
        <v>29949</v>
      </c>
      <c r="E23915">
        <v>12345678</v>
      </c>
      <c r="F23915">
        <f t="shared" ca="1" si="374"/>
        <v>948</v>
      </c>
    </row>
    <row r="23916" spans="1:6" x14ac:dyDescent="0.3">
      <c r="A23916" s="2">
        <v>28.701011666700001</v>
      </c>
      <c r="B23916" s="2">
        <v>80.592053333300001</v>
      </c>
      <c r="C23916" s="2" t="s">
        <v>29950</v>
      </c>
      <c r="D23916" s="2" t="s">
        <v>29951</v>
      </c>
      <c r="E23916">
        <v>12345678</v>
      </c>
      <c r="F23916">
        <f t="shared" ca="1" si="374"/>
        <v>689</v>
      </c>
    </row>
    <row r="23917" spans="1:6" x14ac:dyDescent="0.3">
      <c r="A23917" s="1">
        <v>28.700613333300002</v>
      </c>
      <c r="B23917" s="1">
        <v>80.595236666700004</v>
      </c>
      <c r="C23917" s="1" t="s">
        <v>29952</v>
      </c>
      <c r="D23917" s="1" t="s">
        <v>29953</v>
      </c>
      <c r="E23917">
        <v>12345678</v>
      </c>
      <c r="F23917">
        <f t="shared" ca="1" si="374"/>
        <v>787</v>
      </c>
    </row>
    <row r="23918" spans="1:6" x14ac:dyDescent="0.3">
      <c r="A23918" s="2">
        <v>28.700448333299999</v>
      </c>
      <c r="B23918" s="2">
        <v>80.595788333300007</v>
      </c>
      <c r="C23918" s="2" t="s">
        <v>29954</v>
      </c>
      <c r="D23918" s="2" t="s">
        <v>29955</v>
      </c>
      <c r="E23918">
        <v>12345678</v>
      </c>
      <c r="F23918">
        <f t="shared" ca="1" si="374"/>
        <v>956</v>
      </c>
    </row>
    <row r="23919" spans="1:6" x14ac:dyDescent="0.3">
      <c r="A23919" s="1">
        <v>28.700476666699998</v>
      </c>
      <c r="B23919" s="1">
        <v>80.595865000000003</v>
      </c>
      <c r="C23919" s="1" t="s">
        <v>29956</v>
      </c>
      <c r="D23919" s="1" t="s">
        <v>29957</v>
      </c>
      <c r="E23919">
        <v>12345678</v>
      </c>
      <c r="F23919">
        <f t="shared" ca="1" si="374"/>
        <v>981</v>
      </c>
    </row>
    <row r="23920" spans="1:6" x14ac:dyDescent="0.3">
      <c r="A23920" s="2">
        <v>28.700968333300001</v>
      </c>
      <c r="B23920" s="2">
        <v>80.588493333299994</v>
      </c>
      <c r="C23920" s="2" t="s">
        <v>22639</v>
      </c>
      <c r="D23920" s="2" t="s">
        <v>29958</v>
      </c>
      <c r="E23920">
        <v>12345678</v>
      </c>
      <c r="F23920">
        <f t="shared" ca="1" si="374"/>
        <v>648</v>
      </c>
    </row>
    <row r="23921" spans="1:6" x14ac:dyDescent="0.3">
      <c r="A23921" s="1">
        <v>28.700948333300001</v>
      </c>
      <c r="B23921" s="1">
        <v>80.588543333299995</v>
      </c>
      <c r="C23921" s="1" t="s">
        <v>29959</v>
      </c>
      <c r="D23921" s="1" t="s">
        <v>29960</v>
      </c>
      <c r="E23921">
        <v>12345678</v>
      </c>
      <c r="F23921">
        <f t="shared" ca="1" si="374"/>
        <v>864</v>
      </c>
    </row>
    <row r="23922" spans="1:6" x14ac:dyDescent="0.3">
      <c r="A23922" s="2">
        <v>28.6996766667</v>
      </c>
      <c r="B23922" s="2">
        <v>80.603183333299995</v>
      </c>
      <c r="C23922" s="2" t="s">
        <v>29961</v>
      </c>
      <c r="D23922" s="2" t="s">
        <v>29962</v>
      </c>
      <c r="E23922">
        <v>12345678</v>
      </c>
      <c r="F23922">
        <f t="shared" ca="1" si="374"/>
        <v>520</v>
      </c>
    </row>
    <row r="23923" spans="1:6" x14ac:dyDescent="0.3">
      <c r="A23923" s="1">
        <v>28.706800000000001</v>
      </c>
      <c r="B23923" s="1">
        <v>80.589596666700004</v>
      </c>
      <c r="C23923" s="1" t="s">
        <v>29963</v>
      </c>
      <c r="D23923" s="1" t="s">
        <v>29964</v>
      </c>
      <c r="E23923">
        <v>12345678</v>
      </c>
      <c r="F23923">
        <f t="shared" ca="1" si="374"/>
        <v>821</v>
      </c>
    </row>
    <row r="23924" spans="1:6" x14ac:dyDescent="0.3">
      <c r="A23924" s="2">
        <v>28.707903333299999</v>
      </c>
      <c r="B23924" s="2">
        <v>80.587286666699995</v>
      </c>
      <c r="C23924" s="2" t="s">
        <v>29965</v>
      </c>
      <c r="D23924" s="2" t="s">
        <v>29966</v>
      </c>
      <c r="E23924">
        <v>12345678</v>
      </c>
      <c r="F23924">
        <f t="shared" ca="1" si="374"/>
        <v>584</v>
      </c>
    </row>
    <row r="23925" spans="1:6" x14ac:dyDescent="0.3">
      <c r="A23925" s="1">
        <v>28.708095</v>
      </c>
      <c r="B23925" s="1">
        <v>80.587275000000005</v>
      </c>
      <c r="C23925" s="1" t="s">
        <v>29967</v>
      </c>
      <c r="D23925" s="1" t="s">
        <v>29968</v>
      </c>
      <c r="E23925">
        <v>12345678</v>
      </c>
      <c r="F23925">
        <f t="shared" ca="1" si="374"/>
        <v>608</v>
      </c>
    </row>
    <row r="23926" spans="1:6" x14ac:dyDescent="0.3">
      <c r="A23926" s="2">
        <v>28.70684</v>
      </c>
      <c r="B23926" s="2">
        <v>80.589631666700001</v>
      </c>
      <c r="C23926" s="2" t="s">
        <v>29969</v>
      </c>
      <c r="D23926" s="2" t="s">
        <v>29970</v>
      </c>
      <c r="E23926">
        <v>12345678</v>
      </c>
      <c r="F23926">
        <f t="shared" ca="1" si="374"/>
        <v>665</v>
      </c>
    </row>
    <row r="23927" spans="1:6" x14ac:dyDescent="0.3">
      <c r="A23927" s="1">
        <v>28.70965</v>
      </c>
      <c r="B23927" s="1">
        <v>80.582849999999993</v>
      </c>
      <c r="C23927" s="1" t="s">
        <v>29971</v>
      </c>
      <c r="D23927" s="1" t="s">
        <v>29972</v>
      </c>
      <c r="E23927">
        <v>12345678</v>
      </c>
      <c r="F23927">
        <f t="shared" ca="1" si="374"/>
        <v>996</v>
      </c>
    </row>
    <row r="23928" spans="1:6" x14ac:dyDescent="0.3">
      <c r="A23928" s="2">
        <v>28.710198800000001</v>
      </c>
      <c r="B23928" s="2">
        <v>80.582226300000002</v>
      </c>
      <c r="C23928" s="2" t="s">
        <v>29973</v>
      </c>
      <c r="D23928" s="2" t="s">
        <v>29974</v>
      </c>
      <c r="E23928">
        <v>12345678</v>
      </c>
      <c r="F23928">
        <f t="shared" ca="1" si="374"/>
        <v>814</v>
      </c>
    </row>
    <row r="23929" spans="1:6" x14ac:dyDescent="0.3">
      <c r="A23929" s="1">
        <v>28.711806666699999</v>
      </c>
      <c r="B23929" s="1">
        <v>80.582028333300002</v>
      </c>
      <c r="C23929" s="1" t="s">
        <v>29975</v>
      </c>
      <c r="D23929" s="1" t="s">
        <v>29976</v>
      </c>
      <c r="E23929">
        <v>12345678</v>
      </c>
      <c r="F23929">
        <f t="shared" ca="1" si="374"/>
        <v>714</v>
      </c>
    </row>
    <row r="23930" spans="1:6" x14ac:dyDescent="0.3">
      <c r="A23930" s="2">
        <v>28.712001666700001</v>
      </c>
      <c r="B23930" s="2">
        <v>80.582086666699993</v>
      </c>
      <c r="C23930" s="2" t="s">
        <v>29977</v>
      </c>
      <c r="D23930" s="2" t="s">
        <v>29978</v>
      </c>
      <c r="E23930">
        <v>12345678</v>
      </c>
      <c r="F23930">
        <f t="shared" ca="1" si="374"/>
        <v>974</v>
      </c>
    </row>
    <row r="23931" spans="1:6" x14ac:dyDescent="0.3">
      <c r="A23931" s="1">
        <v>28.711365000000001</v>
      </c>
      <c r="B23931" s="1">
        <v>80.581773333300006</v>
      </c>
      <c r="C23931" s="1" t="s">
        <v>29979</v>
      </c>
      <c r="D23931" s="1" t="s">
        <v>29980</v>
      </c>
      <c r="E23931">
        <v>12345678</v>
      </c>
      <c r="F23931">
        <f t="shared" ca="1" si="374"/>
        <v>765</v>
      </c>
    </row>
    <row r="23932" spans="1:6" x14ac:dyDescent="0.3">
      <c r="A23932" s="2">
        <v>28.710415000000001</v>
      </c>
      <c r="B23932" s="2">
        <v>80.580433333299993</v>
      </c>
      <c r="C23932" s="2" t="s">
        <v>29981</v>
      </c>
      <c r="D23932" s="2" t="s">
        <v>29982</v>
      </c>
      <c r="E23932">
        <v>12345678</v>
      </c>
      <c r="F23932">
        <f t="shared" ca="1" si="374"/>
        <v>818</v>
      </c>
    </row>
    <row r="23933" spans="1:6" x14ac:dyDescent="0.3">
      <c r="A23933" s="1">
        <v>28.711784999999999</v>
      </c>
      <c r="B23933" s="1">
        <v>80.582009999999997</v>
      </c>
      <c r="C23933" s="1" t="s">
        <v>29983</v>
      </c>
      <c r="D23933" s="1" t="s">
        <v>29984</v>
      </c>
      <c r="E23933">
        <v>12345678</v>
      </c>
      <c r="F23933">
        <f t="shared" ca="1" si="374"/>
        <v>738</v>
      </c>
    </row>
    <row r="23934" spans="1:6" x14ac:dyDescent="0.3">
      <c r="A23934" s="2">
        <v>28.7052883333</v>
      </c>
      <c r="B23934" s="2">
        <v>80.591740000000001</v>
      </c>
      <c r="C23934" s="2" t="s">
        <v>29985</v>
      </c>
      <c r="D23934" s="2" t="s">
        <v>29986</v>
      </c>
      <c r="E23934">
        <v>12345678</v>
      </c>
      <c r="F23934">
        <f t="shared" ca="1" si="374"/>
        <v>684</v>
      </c>
    </row>
    <row r="23935" spans="1:6" x14ac:dyDescent="0.3">
      <c r="A23935" s="1">
        <v>28.705901666700001</v>
      </c>
      <c r="B23935" s="1">
        <v>80.591053333299996</v>
      </c>
      <c r="C23935" s="1" t="s">
        <v>29987</v>
      </c>
      <c r="D23935" s="1" t="s">
        <v>29988</v>
      </c>
      <c r="E23935">
        <v>12345678</v>
      </c>
      <c r="F23935">
        <f t="shared" ca="1" si="374"/>
        <v>511</v>
      </c>
    </row>
    <row r="23936" spans="1:6" x14ac:dyDescent="0.3">
      <c r="A23936" s="2">
        <v>28.7063283333</v>
      </c>
      <c r="B23936" s="2">
        <v>80.590125</v>
      </c>
      <c r="C23936" s="2" t="s">
        <v>29989</v>
      </c>
      <c r="D23936" s="2" t="s">
        <v>29990</v>
      </c>
      <c r="E23936">
        <v>12345678</v>
      </c>
      <c r="F23936">
        <f t="shared" ca="1" si="374"/>
        <v>936</v>
      </c>
    </row>
    <row r="23937" spans="1:6" x14ac:dyDescent="0.3">
      <c r="A23937" s="1">
        <v>28.706287400000001</v>
      </c>
      <c r="B23937" s="1">
        <v>80.590502999999998</v>
      </c>
      <c r="C23937" s="1" t="s">
        <v>29991</v>
      </c>
      <c r="D23937" s="1" t="s">
        <v>29992</v>
      </c>
      <c r="E23937">
        <v>12345678</v>
      </c>
      <c r="F23937">
        <f t="shared" ca="1" si="374"/>
        <v>559</v>
      </c>
    </row>
    <row r="23938" spans="1:6" x14ac:dyDescent="0.3">
      <c r="A23938" s="2">
        <v>28.704325799999999</v>
      </c>
      <c r="B23938" s="2">
        <v>80.594943099999995</v>
      </c>
      <c r="C23938" s="2" t="s">
        <v>29993</v>
      </c>
      <c r="D23938" s="2" t="s">
        <v>29994</v>
      </c>
      <c r="E23938">
        <v>12345678</v>
      </c>
      <c r="F23938">
        <f t="shared" ca="1" si="374"/>
        <v>782</v>
      </c>
    </row>
    <row r="23939" spans="1:6" x14ac:dyDescent="0.3">
      <c r="A23939" s="1">
        <v>28.704233333299999</v>
      </c>
      <c r="B23939" s="1">
        <v>80.594989999999996</v>
      </c>
      <c r="C23939" s="1" t="s">
        <v>29995</v>
      </c>
      <c r="D23939" s="1" t="s">
        <v>29996</v>
      </c>
      <c r="E23939">
        <v>12345678</v>
      </c>
      <c r="F23939">
        <f t="shared" ca="1" si="374"/>
        <v>576</v>
      </c>
    </row>
    <row r="23940" spans="1:6" x14ac:dyDescent="0.3">
      <c r="A23940" s="2">
        <v>28.712485000000001</v>
      </c>
      <c r="B23940" s="2">
        <v>80.573561666700002</v>
      </c>
      <c r="C23940" s="2" t="s">
        <v>29997</v>
      </c>
      <c r="D23940" s="2" t="s">
        <v>29998</v>
      </c>
      <c r="E23940">
        <v>12345678</v>
      </c>
      <c r="F23940">
        <f t="shared" ca="1" si="374"/>
        <v>824</v>
      </c>
    </row>
    <row r="23941" spans="1:6" x14ac:dyDescent="0.3">
      <c r="A23941" s="1">
        <v>28.710573333300001</v>
      </c>
      <c r="B23941" s="1">
        <v>80.573808333299993</v>
      </c>
      <c r="C23941" s="1" t="s">
        <v>29999</v>
      </c>
      <c r="D23941" s="1" t="s">
        <v>30000</v>
      </c>
      <c r="E23941">
        <v>12345678</v>
      </c>
      <c r="F23941">
        <f t="shared" ca="1" si="374"/>
        <v>764</v>
      </c>
    </row>
    <row r="23942" spans="1:6" x14ac:dyDescent="0.3">
      <c r="A23942" s="2">
        <v>28.712666666699999</v>
      </c>
      <c r="B23942" s="2">
        <v>80.573553333299998</v>
      </c>
      <c r="C23942" s="2" t="s">
        <v>30001</v>
      </c>
      <c r="D23942" s="2" t="s">
        <v>30002</v>
      </c>
      <c r="E23942">
        <v>12345678</v>
      </c>
      <c r="F23942">
        <f t="shared" ca="1" si="374"/>
        <v>515</v>
      </c>
    </row>
    <row r="23943" spans="1:6" x14ac:dyDescent="0.3">
      <c r="A23943" s="1">
        <v>28.712623333300002</v>
      </c>
      <c r="B23943" s="1">
        <v>80.573594999999997</v>
      </c>
      <c r="C23943" s="1" t="s">
        <v>30003</v>
      </c>
      <c r="D23943" s="1" t="s">
        <v>30004</v>
      </c>
      <c r="E23943">
        <v>12345678</v>
      </c>
      <c r="F23943">
        <f t="shared" ca="1" si="374"/>
        <v>645</v>
      </c>
    </row>
    <row r="23944" spans="1:6" x14ac:dyDescent="0.3">
      <c r="A23944" s="2">
        <v>28.712554300000001</v>
      </c>
      <c r="B23944" s="2">
        <v>80.572973899999994</v>
      </c>
      <c r="C23944" s="2" t="s">
        <v>30005</v>
      </c>
      <c r="D23944" s="2" t="s">
        <v>30006</v>
      </c>
      <c r="E23944">
        <v>12345678</v>
      </c>
      <c r="F23944">
        <f t="shared" ca="1" si="374"/>
        <v>706</v>
      </c>
    </row>
    <row r="23945" spans="1:6" x14ac:dyDescent="0.3">
      <c r="A23945" s="1">
        <v>28.712769999999999</v>
      </c>
      <c r="B23945" s="1">
        <v>80.571995000000001</v>
      </c>
      <c r="C23945" s="1" t="s">
        <v>30007</v>
      </c>
      <c r="D23945" s="1" t="s">
        <v>30008</v>
      </c>
      <c r="E23945">
        <v>12345678</v>
      </c>
      <c r="F23945">
        <f t="shared" ca="1" si="374"/>
        <v>927</v>
      </c>
    </row>
    <row r="23946" spans="1:6" x14ac:dyDescent="0.3">
      <c r="A23946" s="2">
        <v>28.7063503</v>
      </c>
      <c r="B23946" s="2">
        <v>80.583631699999998</v>
      </c>
      <c r="C23946" s="2" t="s">
        <v>30009</v>
      </c>
      <c r="D23946" s="2" t="s">
        <v>30010</v>
      </c>
      <c r="E23946">
        <v>12345678</v>
      </c>
      <c r="F23946">
        <f t="shared" ca="1" si="374"/>
        <v>626</v>
      </c>
    </row>
    <row r="23947" spans="1:6" x14ac:dyDescent="0.3">
      <c r="A23947" s="1">
        <v>28.707261500000001</v>
      </c>
      <c r="B23947" s="1">
        <v>80.584045399999994</v>
      </c>
      <c r="C23947" s="1" t="s">
        <v>30011</v>
      </c>
      <c r="D23947" s="1" t="s">
        <v>30012</v>
      </c>
      <c r="E23947">
        <v>12345678</v>
      </c>
      <c r="F23947">
        <f t="shared" ca="1" si="374"/>
        <v>873</v>
      </c>
    </row>
    <row r="23948" spans="1:6" x14ac:dyDescent="0.3">
      <c r="A23948" s="2">
        <v>28.706051500000001</v>
      </c>
      <c r="B23948" s="2">
        <v>80.583486199999996</v>
      </c>
      <c r="C23948" s="2" t="s">
        <v>30013</v>
      </c>
      <c r="D23948" s="2" t="s">
        <v>30014</v>
      </c>
      <c r="E23948">
        <v>12345678</v>
      </c>
      <c r="F23948">
        <f t="shared" ca="1" si="374"/>
        <v>545</v>
      </c>
    </row>
    <row r="23949" spans="1:6" x14ac:dyDescent="0.3">
      <c r="A23949" s="1">
        <v>28.707335</v>
      </c>
      <c r="B23949" s="1">
        <v>80.584021666699996</v>
      </c>
      <c r="C23949" s="1" t="s">
        <v>30015</v>
      </c>
      <c r="D23949" s="1" t="s">
        <v>30016</v>
      </c>
      <c r="E23949">
        <v>12345678</v>
      </c>
      <c r="F23949">
        <f t="shared" ca="1" si="374"/>
        <v>851</v>
      </c>
    </row>
    <row r="23950" spans="1:6" x14ac:dyDescent="0.3">
      <c r="A23950" s="2">
        <v>28.707735499999998</v>
      </c>
      <c r="B23950" s="2">
        <v>80.584296699999996</v>
      </c>
      <c r="C23950" s="2" t="s">
        <v>30017</v>
      </c>
      <c r="D23950" s="2" t="s">
        <v>30018</v>
      </c>
      <c r="E23950">
        <v>12345678</v>
      </c>
      <c r="F23950">
        <f t="shared" ca="1" si="374"/>
        <v>685</v>
      </c>
    </row>
    <row r="23951" spans="1:6" x14ac:dyDescent="0.3">
      <c r="A23951" s="1">
        <v>28.709243333300002</v>
      </c>
      <c r="B23951" s="1">
        <v>80.584879999999998</v>
      </c>
      <c r="C23951" s="1" t="s">
        <v>30019</v>
      </c>
      <c r="D23951" s="1" t="s">
        <v>30020</v>
      </c>
      <c r="E23951">
        <v>12345678</v>
      </c>
      <c r="F23951">
        <f t="shared" ca="1" si="374"/>
        <v>692</v>
      </c>
    </row>
    <row r="23952" spans="1:6" x14ac:dyDescent="0.3">
      <c r="A23952" s="2">
        <v>28.7096725</v>
      </c>
      <c r="B23952" s="2">
        <v>80.585760500000006</v>
      </c>
      <c r="C23952" s="2" t="s">
        <v>30021</v>
      </c>
      <c r="D23952" s="2" t="s">
        <v>30022</v>
      </c>
      <c r="E23952">
        <v>12345678</v>
      </c>
      <c r="F23952">
        <f t="shared" ca="1" si="374"/>
        <v>631</v>
      </c>
    </row>
    <row r="23953" spans="1:6" x14ac:dyDescent="0.3">
      <c r="A23953" s="1">
        <v>28.708806666699999</v>
      </c>
      <c r="B23953" s="1">
        <v>80.587463333299993</v>
      </c>
      <c r="C23953" s="1" t="s">
        <v>30023</v>
      </c>
      <c r="D23953" s="1" t="s">
        <v>30024</v>
      </c>
      <c r="E23953">
        <v>12345678</v>
      </c>
      <c r="F23953">
        <f t="shared" ca="1" si="374"/>
        <v>633</v>
      </c>
    </row>
    <row r="23954" spans="1:6" x14ac:dyDescent="0.3">
      <c r="A23954" s="2">
        <v>28.709655000000001</v>
      </c>
      <c r="B23954" s="2">
        <v>80.587791666699999</v>
      </c>
      <c r="C23954" s="2" t="s">
        <v>30025</v>
      </c>
      <c r="D23954" s="2" t="s">
        <v>30026</v>
      </c>
      <c r="E23954">
        <v>12345678</v>
      </c>
      <c r="F23954">
        <f t="shared" ca="1" si="374"/>
        <v>853</v>
      </c>
    </row>
    <row r="23955" spans="1:6" x14ac:dyDescent="0.3">
      <c r="A23955" s="1">
        <v>28.710840000000001</v>
      </c>
      <c r="B23955" s="1">
        <v>80.588626666699994</v>
      </c>
      <c r="C23955" s="1" t="s">
        <v>30027</v>
      </c>
      <c r="D23955" s="1" t="s">
        <v>30028</v>
      </c>
      <c r="E23955">
        <v>12345678</v>
      </c>
      <c r="F23955">
        <f t="shared" ca="1" si="374"/>
        <v>575</v>
      </c>
    </row>
    <row r="23956" spans="1:6" x14ac:dyDescent="0.3">
      <c r="A23956" s="2">
        <v>28.711926666699998</v>
      </c>
      <c r="B23956" s="2">
        <v>80.589228333299999</v>
      </c>
      <c r="C23956" s="2" t="s">
        <v>29983</v>
      </c>
      <c r="D23956" s="2" t="s">
        <v>30029</v>
      </c>
      <c r="E23956">
        <v>12345678</v>
      </c>
      <c r="F23956">
        <f t="shared" ca="1" si="374"/>
        <v>534</v>
      </c>
    </row>
    <row r="23957" spans="1:6" x14ac:dyDescent="0.3">
      <c r="A23957" s="1">
        <v>28.712323333299999</v>
      </c>
      <c r="B23957" s="1">
        <v>80.589391666699996</v>
      </c>
      <c r="C23957" s="1" t="s">
        <v>30030</v>
      </c>
      <c r="D23957" s="1" t="s">
        <v>30031</v>
      </c>
      <c r="E23957">
        <v>12345678</v>
      </c>
      <c r="F23957">
        <f t="shared" ca="1" si="374"/>
        <v>808</v>
      </c>
    </row>
    <row r="23958" spans="1:6" x14ac:dyDescent="0.3">
      <c r="A23958" s="2">
        <v>28.712309999999999</v>
      </c>
      <c r="B23958" s="2">
        <v>80.589503333300001</v>
      </c>
      <c r="C23958" s="2" t="s">
        <v>30032</v>
      </c>
      <c r="D23958" s="2" t="s">
        <v>30033</v>
      </c>
      <c r="E23958">
        <v>12345678</v>
      </c>
      <c r="F23958">
        <f t="shared" ca="1" si="374"/>
        <v>838</v>
      </c>
    </row>
    <row r="23959" spans="1:6" x14ac:dyDescent="0.3">
      <c r="A23959" s="1">
        <v>28.712301499999999</v>
      </c>
      <c r="B23959" s="1">
        <v>80.589255499999993</v>
      </c>
      <c r="C23959" s="1" t="s">
        <v>30034</v>
      </c>
      <c r="D23959" s="1" t="s">
        <v>30035</v>
      </c>
      <c r="E23959">
        <v>12345678</v>
      </c>
      <c r="F23959">
        <f t="shared" ca="1" si="374"/>
        <v>911</v>
      </c>
    </row>
    <row r="23960" spans="1:6" x14ac:dyDescent="0.3">
      <c r="A23960" s="2">
        <v>28.7139116667</v>
      </c>
      <c r="B23960" s="2">
        <v>80.590448333300003</v>
      </c>
      <c r="C23960" s="2" t="s">
        <v>30036</v>
      </c>
      <c r="D23960" s="2" t="s">
        <v>30037</v>
      </c>
      <c r="E23960">
        <v>12345678</v>
      </c>
      <c r="F23960">
        <f t="shared" ca="1" si="374"/>
        <v>1000</v>
      </c>
    </row>
    <row r="23961" spans="1:6" x14ac:dyDescent="0.3">
      <c r="A23961" s="1">
        <v>28.7139566667</v>
      </c>
      <c r="B23961" s="1">
        <v>80.590556666699996</v>
      </c>
      <c r="C23961" s="1" t="s">
        <v>30038</v>
      </c>
      <c r="D23961" s="1" t="s">
        <v>30039</v>
      </c>
      <c r="E23961">
        <v>12345678</v>
      </c>
      <c r="F23961">
        <f t="shared" ca="1" si="374"/>
        <v>942</v>
      </c>
    </row>
    <row r="23962" spans="1:6" x14ac:dyDescent="0.3">
      <c r="A23962" s="2">
        <v>28.713902699999998</v>
      </c>
      <c r="B23962" s="2">
        <v>80.5905044</v>
      </c>
      <c r="C23962" s="2" t="s">
        <v>30040</v>
      </c>
      <c r="D23962" s="2" t="s">
        <v>30041</v>
      </c>
      <c r="E23962">
        <v>12345678</v>
      </c>
      <c r="F23962">
        <f t="shared" ref="F23962:F24025" ca="1" si="375" xml:space="preserve"> RANDBETWEEN(500,1000)</f>
        <v>827</v>
      </c>
    </row>
    <row r="23963" spans="1:6" x14ac:dyDescent="0.3">
      <c r="A23963" s="1">
        <v>28.713876666699999</v>
      </c>
      <c r="B23963" s="1">
        <v>80.590961666699997</v>
      </c>
      <c r="C23963" s="1" t="s">
        <v>30042</v>
      </c>
      <c r="D23963" s="1" t="s">
        <v>30043</v>
      </c>
      <c r="E23963">
        <v>12345678</v>
      </c>
      <c r="F23963">
        <f t="shared" ca="1" si="375"/>
        <v>637</v>
      </c>
    </row>
    <row r="23964" spans="1:6" x14ac:dyDescent="0.3">
      <c r="A23964" s="2">
        <v>28.713989999999999</v>
      </c>
      <c r="B23964" s="2">
        <v>80.5910166667</v>
      </c>
      <c r="C23964" s="2" t="s">
        <v>30044</v>
      </c>
      <c r="D23964" s="2" t="s">
        <v>30045</v>
      </c>
      <c r="E23964">
        <v>12345678</v>
      </c>
      <c r="F23964">
        <f t="shared" ca="1" si="375"/>
        <v>521</v>
      </c>
    </row>
    <row r="23965" spans="1:6" x14ac:dyDescent="0.3">
      <c r="A23965" s="1">
        <v>28.714051666700001</v>
      </c>
      <c r="B23965" s="1">
        <v>80.591118333300003</v>
      </c>
      <c r="C23965" s="1" t="s">
        <v>30046</v>
      </c>
      <c r="D23965" s="1" t="s">
        <v>30047</v>
      </c>
      <c r="E23965">
        <v>12345678</v>
      </c>
      <c r="F23965">
        <f t="shared" ca="1" si="375"/>
        <v>527</v>
      </c>
    </row>
    <row r="23966" spans="1:6" x14ac:dyDescent="0.3">
      <c r="A23966" s="2">
        <v>28.704523333299999</v>
      </c>
      <c r="B23966" s="2">
        <v>80.594653333300002</v>
      </c>
      <c r="C23966" s="2" t="s">
        <v>30048</v>
      </c>
      <c r="D23966" s="2" t="s">
        <v>30049</v>
      </c>
      <c r="E23966">
        <v>12345678</v>
      </c>
      <c r="F23966">
        <f t="shared" ca="1" si="375"/>
        <v>524</v>
      </c>
    </row>
    <row r="23967" spans="1:6" x14ac:dyDescent="0.3">
      <c r="A23967" s="1">
        <v>28.705044999999998</v>
      </c>
      <c r="B23967" s="1">
        <v>80.593514999999996</v>
      </c>
      <c r="C23967" s="1" t="s">
        <v>30050</v>
      </c>
      <c r="D23967" s="1" t="s">
        <v>30051</v>
      </c>
      <c r="E23967">
        <v>12345678</v>
      </c>
      <c r="F23967">
        <f t="shared" ca="1" si="375"/>
        <v>760</v>
      </c>
    </row>
    <row r="23968" spans="1:6" x14ac:dyDescent="0.3">
      <c r="A23968" s="2">
        <v>28.705766666700001</v>
      </c>
      <c r="B23968" s="2">
        <v>80.591951666699998</v>
      </c>
      <c r="C23968" s="2" t="s">
        <v>30052</v>
      </c>
      <c r="D23968" s="2" t="s">
        <v>30053</v>
      </c>
      <c r="E23968">
        <v>12345678</v>
      </c>
      <c r="F23968">
        <f t="shared" ca="1" si="375"/>
        <v>917</v>
      </c>
    </row>
    <row r="23969" spans="1:6" x14ac:dyDescent="0.3">
      <c r="A23969" s="1">
        <v>28.706170700000001</v>
      </c>
      <c r="B23969" s="1">
        <v>80.590878599999996</v>
      </c>
      <c r="C23969" s="1" t="s">
        <v>30054</v>
      </c>
      <c r="D23969" s="1" t="s">
        <v>30055</v>
      </c>
      <c r="E23969">
        <v>12345678</v>
      </c>
      <c r="F23969">
        <f t="shared" ca="1" si="375"/>
        <v>587</v>
      </c>
    </row>
    <row r="23970" spans="1:6" x14ac:dyDescent="0.3">
      <c r="A23970" s="2">
        <v>28.703496000000001</v>
      </c>
      <c r="B23970" s="2">
        <v>80.604443000000003</v>
      </c>
      <c r="C23970" s="2" t="s">
        <v>30056</v>
      </c>
      <c r="D23970" s="2" t="s">
        <v>30057</v>
      </c>
      <c r="E23970">
        <v>12345678</v>
      </c>
      <c r="F23970">
        <f t="shared" ca="1" si="375"/>
        <v>946</v>
      </c>
    </row>
    <row r="23971" spans="1:6" x14ac:dyDescent="0.3">
      <c r="A23971" s="1">
        <v>28.703061666699998</v>
      </c>
      <c r="B23971" s="1">
        <v>80.604323333300002</v>
      </c>
      <c r="C23971" s="1" t="s">
        <v>30058</v>
      </c>
      <c r="D23971" s="1" t="s">
        <v>30059</v>
      </c>
      <c r="E23971">
        <v>12345678</v>
      </c>
      <c r="F23971">
        <f t="shared" ca="1" si="375"/>
        <v>807</v>
      </c>
    </row>
    <row r="23972" spans="1:6" x14ac:dyDescent="0.3">
      <c r="A23972" s="2">
        <v>28.7011516667</v>
      </c>
      <c r="B23972" s="2">
        <v>80.603391666700006</v>
      </c>
      <c r="C23972" s="2" t="s">
        <v>30060</v>
      </c>
      <c r="D23972" s="2" t="s">
        <v>30061</v>
      </c>
      <c r="E23972">
        <v>12345678</v>
      </c>
      <c r="F23972">
        <f t="shared" ca="1" si="375"/>
        <v>916</v>
      </c>
    </row>
    <row r="23973" spans="1:6" x14ac:dyDescent="0.3">
      <c r="A23973" s="1">
        <v>28.698686200000001</v>
      </c>
      <c r="B23973" s="1">
        <v>80.604266300000006</v>
      </c>
      <c r="C23973" s="1" t="s">
        <v>30062</v>
      </c>
      <c r="D23973" s="1" t="s">
        <v>30063</v>
      </c>
      <c r="E23973">
        <v>12345678</v>
      </c>
      <c r="F23973">
        <f t="shared" ca="1" si="375"/>
        <v>985</v>
      </c>
    </row>
    <row r="23974" spans="1:6" x14ac:dyDescent="0.3">
      <c r="A23974" s="2">
        <v>28.698930000000001</v>
      </c>
      <c r="B23974" s="2">
        <v>80.603769999999997</v>
      </c>
      <c r="C23974" s="2" t="s">
        <v>30064</v>
      </c>
      <c r="D23974" s="2" t="s">
        <v>30065</v>
      </c>
      <c r="E23974">
        <v>12345678</v>
      </c>
      <c r="F23974">
        <f t="shared" ca="1" si="375"/>
        <v>920</v>
      </c>
    </row>
    <row r="23975" spans="1:6" x14ac:dyDescent="0.3">
      <c r="A23975" s="1">
        <v>28.697983333300002</v>
      </c>
      <c r="B23975" s="1">
        <v>80.606245000000001</v>
      </c>
      <c r="C23975" s="1" t="s">
        <v>30066</v>
      </c>
      <c r="D23975" s="1" t="s">
        <v>30067</v>
      </c>
      <c r="E23975">
        <v>12345678</v>
      </c>
      <c r="F23975">
        <f t="shared" ca="1" si="375"/>
        <v>815</v>
      </c>
    </row>
    <row r="23976" spans="1:6" x14ac:dyDescent="0.3">
      <c r="A23976" s="2">
        <v>28.702365</v>
      </c>
      <c r="B23976" s="2">
        <v>80.603883333300004</v>
      </c>
      <c r="C23976" s="2" t="s">
        <v>30068</v>
      </c>
      <c r="D23976" s="2" t="s">
        <v>30069</v>
      </c>
      <c r="E23976">
        <v>12345678</v>
      </c>
      <c r="F23976">
        <f t="shared" ca="1" si="375"/>
        <v>853</v>
      </c>
    </row>
    <row r="23977" spans="1:6" x14ac:dyDescent="0.3">
      <c r="A23977" s="1">
        <v>28.702456666700002</v>
      </c>
      <c r="B23977" s="1">
        <v>80.603996666699999</v>
      </c>
      <c r="C23977" s="1" t="s">
        <v>30070</v>
      </c>
      <c r="D23977" s="1" t="s">
        <v>30071</v>
      </c>
      <c r="E23977">
        <v>12345678</v>
      </c>
      <c r="F23977">
        <f t="shared" ca="1" si="375"/>
        <v>864</v>
      </c>
    </row>
    <row r="23978" spans="1:6" x14ac:dyDescent="0.3">
      <c r="A23978" s="2">
        <v>28.7025783333</v>
      </c>
      <c r="B23978" s="2">
        <v>80.604221666699999</v>
      </c>
      <c r="C23978" s="2" t="s">
        <v>30072</v>
      </c>
      <c r="D23978" s="2" t="s">
        <v>30073</v>
      </c>
      <c r="E23978">
        <v>12345678</v>
      </c>
      <c r="F23978">
        <f t="shared" ca="1" si="375"/>
        <v>568</v>
      </c>
    </row>
    <row r="23979" spans="1:6" x14ac:dyDescent="0.3">
      <c r="A23979" s="1">
        <v>28.702976400000001</v>
      </c>
      <c r="B23979" s="1">
        <v>80.604175699999999</v>
      </c>
      <c r="C23979" s="1" t="s">
        <v>30074</v>
      </c>
      <c r="D23979" s="1" t="s">
        <v>30075</v>
      </c>
      <c r="E23979">
        <v>12345678</v>
      </c>
      <c r="F23979">
        <f t="shared" ca="1" si="375"/>
        <v>931</v>
      </c>
    </row>
    <row r="23980" spans="1:6" x14ac:dyDescent="0.3">
      <c r="A23980" s="2">
        <v>28.697551666700001</v>
      </c>
      <c r="B23980" s="2">
        <v>80.608526666700001</v>
      </c>
      <c r="C23980" s="2" t="s">
        <v>30076</v>
      </c>
      <c r="D23980" s="2" t="s">
        <v>30077</v>
      </c>
      <c r="E23980">
        <v>12345678</v>
      </c>
      <c r="F23980">
        <f t="shared" ca="1" si="375"/>
        <v>803</v>
      </c>
    </row>
    <row r="23981" spans="1:6" x14ac:dyDescent="0.3">
      <c r="A23981" s="1">
        <v>28.697114500000001</v>
      </c>
      <c r="B23981" s="1">
        <v>80.608919700000001</v>
      </c>
      <c r="C23981" s="1" t="s">
        <v>30078</v>
      </c>
      <c r="D23981" s="1" t="s">
        <v>30079</v>
      </c>
      <c r="E23981">
        <v>12345678</v>
      </c>
      <c r="F23981">
        <f t="shared" ca="1" si="375"/>
        <v>738</v>
      </c>
    </row>
    <row r="23982" spans="1:6" x14ac:dyDescent="0.3">
      <c r="A23982" s="2">
        <v>28.6964433333</v>
      </c>
      <c r="B23982" s="2">
        <v>80.611843333300001</v>
      </c>
      <c r="C23982" s="2" t="s">
        <v>30080</v>
      </c>
      <c r="D23982" s="2" t="s">
        <v>30081</v>
      </c>
      <c r="E23982">
        <v>12345678</v>
      </c>
      <c r="F23982">
        <f t="shared" ca="1" si="375"/>
        <v>885</v>
      </c>
    </row>
    <row r="23983" spans="1:6" x14ac:dyDescent="0.3">
      <c r="A23983" s="1">
        <v>28.696683333300001</v>
      </c>
      <c r="B23983" s="1">
        <v>80.610798333299996</v>
      </c>
      <c r="C23983" s="1" t="s">
        <v>30082</v>
      </c>
      <c r="D23983" s="1" t="s">
        <v>30083</v>
      </c>
      <c r="E23983">
        <v>12345678</v>
      </c>
      <c r="F23983">
        <f t="shared" ca="1" si="375"/>
        <v>740</v>
      </c>
    </row>
    <row r="23984" spans="1:6" x14ac:dyDescent="0.3">
      <c r="A23984" s="2">
        <v>28.6978783333</v>
      </c>
      <c r="B23984" s="2">
        <v>80.606755000000007</v>
      </c>
      <c r="C23984" s="2" t="s">
        <v>30084</v>
      </c>
      <c r="D23984" s="2" t="s">
        <v>30085</v>
      </c>
      <c r="E23984">
        <v>12345678</v>
      </c>
      <c r="F23984">
        <f t="shared" ca="1" si="375"/>
        <v>997</v>
      </c>
    </row>
    <row r="23985" spans="1:6" x14ac:dyDescent="0.3">
      <c r="A23985" s="1">
        <v>28.696861666699998</v>
      </c>
      <c r="B23985" s="1">
        <v>80.610073333299994</v>
      </c>
      <c r="C23985" s="1" t="s">
        <v>30086</v>
      </c>
      <c r="D23985" s="1" t="s">
        <v>30087</v>
      </c>
      <c r="E23985">
        <v>12345678</v>
      </c>
      <c r="F23985">
        <f t="shared" ca="1" si="375"/>
        <v>708</v>
      </c>
    </row>
    <row r="23986" spans="1:6" x14ac:dyDescent="0.3">
      <c r="A23986" s="2">
        <v>28.697891800000001</v>
      </c>
      <c r="B23986" s="2">
        <v>80.606517499999995</v>
      </c>
      <c r="C23986" s="2" t="s">
        <v>30088</v>
      </c>
      <c r="D23986" s="2" t="s">
        <v>30089</v>
      </c>
      <c r="E23986">
        <v>12345678</v>
      </c>
      <c r="F23986">
        <f t="shared" ca="1" si="375"/>
        <v>720</v>
      </c>
    </row>
    <row r="23987" spans="1:6" x14ac:dyDescent="0.3">
      <c r="A23987" s="1">
        <v>28.698326666700002</v>
      </c>
      <c r="B23987" s="1">
        <v>80.605519999999999</v>
      </c>
      <c r="C23987" s="1" t="s">
        <v>30090</v>
      </c>
      <c r="D23987" s="1" t="s">
        <v>30091</v>
      </c>
      <c r="E23987">
        <v>12345678</v>
      </c>
      <c r="F23987">
        <f t="shared" ca="1" si="375"/>
        <v>542</v>
      </c>
    </row>
    <row r="23988" spans="1:6" x14ac:dyDescent="0.3">
      <c r="A23988" s="2">
        <v>28.698088333299999</v>
      </c>
      <c r="B23988" s="2">
        <v>80.605670000000003</v>
      </c>
      <c r="C23988" s="2" t="s">
        <v>30092</v>
      </c>
      <c r="D23988" s="2" t="s">
        <v>30093</v>
      </c>
      <c r="E23988">
        <v>12345678</v>
      </c>
      <c r="F23988">
        <f t="shared" ca="1" si="375"/>
        <v>666</v>
      </c>
    </row>
    <row r="23989" spans="1:6" x14ac:dyDescent="0.3">
      <c r="A23989" s="1">
        <v>28.698156999999998</v>
      </c>
      <c r="B23989" s="1">
        <v>80.605735800000005</v>
      </c>
      <c r="C23989" s="1" t="s">
        <v>30094</v>
      </c>
      <c r="D23989" s="1" t="s">
        <v>30095</v>
      </c>
      <c r="E23989">
        <v>12345678</v>
      </c>
      <c r="F23989">
        <f t="shared" ca="1" si="375"/>
        <v>693</v>
      </c>
    </row>
    <row r="23990" spans="1:6" x14ac:dyDescent="0.3">
      <c r="A23990" s="2">
        <v>28.696539999999999</v>
      </c>
      <c r="B23990" s="2">
        <v>80.610913333300005</v>
      </c>
      <c r="C23990" s="2" t="s">
        <v>30096</v>
      </c>
      <c r="D23990" s="2" t="s">
        <v>30097</v>
      </c>
      <c r="E23990">
        <v>12345678</v>
      </c>
      <c r="F23990">
        <f t="shared" ca="1" si="375"/>
        <v>646</v>
      </c>
    </row>
    <row r="23991" spans="1:6" x14ac:dyDescent="0.3">
      <c r="A23991" s="1">
        <v>28.696017000000001</v>
      </c>
      <c r="B23991" s="1">
        <v>80.614030299999996</v>
      </c>
      <c r="C23991" s="1" t="s">
        <v>30098</v>
      </c>
      <c r="D23991" s="1" t="s">
        <v>30099</v>
      </c>
      <c r="E23991">
        <v>12345678</v>
      </c>
      <c r="F23991">
        <f t="shared" ca="1" si="375"/>
        <v>818</v>
      </c>
    </row>
    <row r="23992" spans="1:6" x14ac:dyDescent="0.3">
      <c r="A23992" s="2">
        <v>28.695944999999998</v>
      </c>
      <c r="B23992" s="2">
        <v>80.613901666700002</v>
      </c>
      <c r="C23992" s="2" t="s">
        <v>30100</v>
      </c>
      <c r="D23992" s="2" t="s">
        <v>30101</v>
      </c>
      <c r="E23992">
        <v>12345678</v>
      </c>
      <c r="F23992">
        <f t="shared" ca="1" si="375"/>
        <v>770</v>
      </c>
    </row>
    <row r="23993" spans="1:6" x14ac:dyDescent="0.3">
      <c r="A23993" s="1">
        <v>28.708325800000001</v>
      </c>
      <c r="B23993" s="1">
        <v>80.568785700000006</v>
      </c>
      <c r="C23993" s="1" t="s">
        <v>30102</v>
      </c>
      <c r="D23993" s="1" t="s">
        <v>30103</v>
      </c>
      <c r="E23993">
        <v>12345678</v>
      </c>
      <c r="F23993">
        <f t="shared" ca="1" si="375"/>
        <v>561</v>
      </c>
    </row>
    <row r="23994" spans="1:6" x14ac:dyDescent="0.3">
      <c r="A23994" s="2">
        <v>28.6996802</v>
      </c>
      <c r="B23994" s="2">
        <v>80.601145900000006</v>
      </c>
      <c r="C23994" s="2" t="s">
        <v>30104</v>
      </c>
      <c r="D23994" s="2" t="s">
        <v>30105</v>
      </c>
      <c r="E23994">
        <v>12345678</v>
      </c>
      <c r="F23994">
        <f t="shared" ca="1" si="375"/>
        <v>695</v>
      </c>
    </row>
    <row r="23995" spans="1:6" x14ac:dyDescent="0.3">
      <c r="A23995" s="1">
        <v>28.699483333300002</v>
      </c>
      <c r="B23995" s="1">
        <v>80.601871666700006</v>
      </c>
      <c r="C23995" s="1" t="s">
        <v>30106</v>
      </c>
      <c r="D23995" s="1" t="s">
        <v>30107</v>
      </c>
      <c r="E23995">
        <v>12345678</v>
      </c>
      <c r="F23995">
        <f t="shared" ca="1" si="375"/>
        <v>682</v>
      </c>
    </row>
    <row r="23996" spans="1:6" x14ac:dyDescent="0.3">
      <c r="A23996" s="2">
        <v>28.6984873</v>
      </c>
      <c r="B23996" s="2">
        <v>80.605234899999999</v>
      </c>
      <c r="C23996" s="2" t="s">
        <v>30108</v>
      </c>
      <c r="D23996" s="2" t="s">
        <v>30109</v>
      </c>
      <c r="E23996">
        <v>12345678</v>
      </c>
      <c r="F23996">
        <f t="shared" ca="1" si="375"/>
        <v>516</v>
      </c>
    </row>
    <row r="23997" spans="1:6" x14ac:dyDescent="0.3">
      <c r="A23997" s="1">
        <v>28.700935999999999</v>
      </c>
      <c r="B23997" s="1">
        <v>80.603405499999994</v>
      </c>
      <c r="C23997" s="1" t="s">
        <v>30110</v>
      </c>
      <c r="D23997" s="1" t="s">
        <v>30111</v>
      </c>
      <c r="E23997">
        <v>12345678</v>
      </c>
      <c r="F23997">
        <f t="shared" ca="1" si="375"/>
        <v>535</v>
      </c>
    </row>
    <row r="23998" spans="1:6" x14ac:dyDescent="0.3">
      <c r="A23998" s="2">
        <v>28.7048399</v>
      </c>
      <c r="B23998" s="2">
        <v>80.581408499999995</v>
      </c>
      <c r="C23998" s="2" t="s">
        <v>30112</v>
      </c>
      <c r="D23998" s="2" t="s">
        <v>30113</v>
      </c>
      <c r="E23998">
        <v>12345678</v>
      </c>
      <c r="F23998">
        <f t="shared" ca="1" si="375"/>
        <v>751</v>
      </c>
    </row>
    <row r="23999" spans="1:6" x14ac:dyDescent="0.3">
      <c r="A23999" s="1">
        <v>28.698200400000001</v>
      </c>
      <c r="B23999" s="1">
        <v>80.605801200000002</v>
      </c>
      <c r="C23999" s="1" t="s">
        <v>30114</v>
      </c>
      <c r="D23999" s="1" t="s">
        <v>30115</v>
      </c>
      <c r="E23999">
        <v>12345678</v>
      </c>
      <c r="F23999">
        <f t="shared" ca="1" si="375"/>
        <v>742</v>
      </c>
    </row>
    <row r="24000" spans="1:6" x14ac:dyDescent="0.3">
      <c r="A24000" s="2">
        <v>28.702500199999999</v>
      </c>
      <c r="B24000" s="2">
        <v>80.563805500000001</v>
      </c>
      <c r="C24000" s="2" t="s">
        <v>30116</v>
      </c>
      <c r="D24000" s="2" t="s">
        <v>30117</v>
      </c>
      <c r="E24000">
        <v>12345678</v>
      </c>
      <c r="F24000">
        <f t="shared" ca="1" si="375"/>
        <v>859</v>
      </c>
    </row>
    <row r="24001" spans="1:6" x14ac:dyDescent="0.3">
      <c r="A24001" s="1">
        <v>28.706339799999999</v>
      </c>
      <c r="B24001" s="1">
        <v>80.575856099999996</v>
      </c>
      <c r="C24001" s="1" t="s">
        <v>30118</v>
      </c>
      <c r="D24001" s="1" t="s">
        <v>30119</v>
      </c>
      <c r="E24001">
        <v>12345678</v>
      </c>
      <c r="F24001">
        <f t="shared" ca="1" si="375"/>
        <v>810</v>
      </c>
    </row>
    <row r="24002" spans="1:6" x14ac:dyDescent="0.3">
      <c r="A24002" s="2">
        <v>28.7069334</v>
      </c>
      <c r="B24002" s="2">
        <v>80.562420399999993</v>
      </c>
      <c r="C24002" s="2" t="s">
        <v>30120</v>
      </c>
      <c r="D24002" s="2" t="s">
        <v>30121</v>
      </c>
      <c r="E24002">
        <v>12345678</v>
      </c>
      <c r="F24002">
        <f t="shared" ca="1" si="375"/>
        <v>830</v>
      </c>
    </row>
    <row r="24003" spans="1:6" x14ac:dyDescent="0.3">
      <c r="A24003" s="1">
        <v>28.705209199999999</v>
      </c>
      <c r="B24003" s="1">
        <v>80.574145999999999</v>
      </c>
      <c r="C24003" s="1" t="s">
        <v>30122</v>
      </c>
      <c r="D24003" s="1" t="s">
        <v>30123</v>
      </c>
      <c r="E24003">
        <v>12345678</v>
      </c>
      <c r="F24003">
        <f t="shared" ca="1" si="375"/>
        <v>753</v>
      </c>
    </row>
    <row r="24004" spans="1:6" x14ac:dyDescent="0.3">
      <c r="A24004" s="2">
        <v>28.7017733333</v>
      </c>
      <c r="B24004" s="2">
        <v>80.573551666699998</v>
      </c>
      <c r="C24004" s="2" t="s">
        <v>30124</v>
      </c>
      <c r="D24004" s="2" t="s">
        <v>30125</v>
      </c>
      <c r="E24004">
        <v>12345678</v>
      </c>
      <c r="F24004">
        <f t="shared" ca="1" si="375"/>
        <v>649</v>
      </c>
    </row>
    <row r="24005" spans="1:6" x14ac:dyDescent="0.3">
      <c r="A24005" s="1">
        <v>28.702028899999998</v>
      </c>
      <c r="B24005" s="1">
        <v>80.572822299999999</v>
      </c>
      <c r="C24005" s="1" t="s">
        <v>30126</v>
      </c>
      <c r="D24005" s="1" t="s">
        <v>30127</v>
      </c>
      <c r="E24005">
        <v>12345678</v>
      </c>
      <c r="F24005">
        <f t="shared" ca="1" si="375"/>
        <v>758</v>
      </c>
    </row>
    <row r="24006" spans="1:6" x14ac:dyDescent="0.3">
      <c r="A24006" s="2">
        <v>28.7013815</v>
      </c>
      <c r="B24006" s="2">
        <v>80.575958799999995</v>
      </c>
      <c r="C24006" s="2" t="s">
        <v>30128</v>
      </c>
      <c r="D24006" s="2" t="s">
        <v>30129</v>
      </c>
      <c r="E24006">
        <v>12345678</v>
      </c>
      <c r="F24006">
        <f t="shared" ca="1" si="375"/>
        <v>563</v>
      </c>
    </row>
    <row r="24007" spans="1:6" x14ac:dyDescent="0.3">
      <c r="A24007" s="1">
        <v>28.701236666700002</v>
      </c>
      <c r="B24007" s="1">
        <v>80.572636666700006</v>
      </c>
      <c r="C24007" s="1" t="s">
        <v>30130</v>
      </c>
      <c r="D24007" s="1" t="s">
        <v>30131</v>
      </c>
      <c r="E24007">
        <v>12345678</v>
      </c>
      <c r="F24007">
        <f t="shared" ca="1" si="375"/>
        <v>527</v>
      </c>
    </row>
    <row r="24008" spans="1:6" x14ac:dyDescent="0.3">
      <c r="A24008" s="2">
        <v>28.699178199999999</v>
      </c>
      <c r="B24008" s="2">
        <v>80.559241599999993</v>
      </c>
      <c r="C24008" s="2" t="s">
        <v>30132</v>
      </c>
      <c r="D24008" s="2" t="s">
        <v>30133</v>
      </c>
      <c r="E24008">
        <v>12345678</v>
      </c>
      <c r="F24008">
        <f t="shared" ca="1" si="375"/>
        <v>529</v>
      </c>
    </row>
    <row r="24009" spans="1:6" x14ac:dyDescent="0.3">
      <c r="A24009" s="1">
        <v>28.702073299999999</v>
      </c>
      <c r="B24009" s="1">
        <v>80.577590099999995</v>
      </c>
      <c r="C24009" s="1" t="s">
        <v>30134</v>
      </c>
      <c r="D24009" s="1" t="s">
        <v>30135</v>
      </c>
      <c r="E24009">
        <v>12345678</v>
      </c>
      <c r="F24009">
        <f t="shared" ca="1" si="375"/>
        <v>595</v>
      </c>
    </row>
    <row r="24010" spans="1:6" x14ac:dyDescent="0.3">
      <c r="A24010" s="2">
        <v>28.701975000000001</v>
      </c>
      <c r="B24010" s="2">
        <v>80.577571666699995</v>
      </c>
      <c r="C24010" s="2" t="s">
        <v>30136</v>
      </c>
      <c r="D24010" s="2" t="s">
        <v>30137</v>
      </c>
      <c r="E24010">
        <v>12345678</v>
      </c>
      <c r="F24010">
        <f t="shared" ca="1" si="375"/>
        <v>788</v>
      </c>
    </row>
    <row r="24011" spans="1:6" x14ac:dyDescent="0.3">
      <c r="A24011" s="1">
        <v>28.701481699999999</v>
      </c>
      <c r="B24011" s="1">
        <v>80.577520100000001</v>
      </c>
      <c r="C24011" s="1" t="s">
        <v>30138</v>
      </c>
      <c r="D24011" s="1" t="s">
        <v>30139</v>
      </c>
      <c r="E24011">
        <v>12345678</v>
      </c>
      <c r="F24011">
        <f t="shared" ca="1" si="375"/>
        <v>769</v>
      </c>
    </row>
    <row r="24012" spans="1:6" x14ac:dyDescent="0.3">
      <c r="A24012" s="2">
        <v>28.701605000000001</v>
      </c>
      <c r="B24012" s="2">
        <v>80.577591666700002</v>
      </c>
      <c r="C24012" s="2" t="s">
        <v>30140</v>
      </c>
      <c r="D24012" s="2" t="s">
        <v>29964</v>
      </c>
      <c r="E24012">
        <v>12345678</v>
      </c>
      <c r="F24012">
        <f t="shared" ca="1" si="375"/>
        <v>933</v>
      </c>
    </row>
    <row r="24013" spans="1:6" x14ac:dyDescent="0.3">
      <c r="A24013" s="1">
        <v>28.7011133333</v>
      </c>
      <c r="B24013" s="1">
        <v>80.577486666699997</v>
      </c>
      <c r="C24013" s="1" t="s">
        <v>30141</v>
      </c>
      <c r="D24013" s="1" t="s">
        <v>30142</v>
      </c>
      <c r="E24013">
        <v>12345678</v>
      </c>
      <c r="F24013">
        <f t="shared" ca="1" si="375"/>
        <v>954</v>
      </c>
    </row>
    <row r="24014" spans="1:6" x14ac:dyDescent="0.3">
      <c r="A24014" s="2">
        <v>28.701191000000001</v>
      </c>
      <c r="B24014" s="2">
        <v>80.577524400000001</v>
      </c>
      <c r="C24014" s="2" t="s">
        <v>30143</v>
      </c>
      <c r="D24014" s="2" t="s">
        <v>30144</v>
      </c>
      <c r="E24014">
        <v>12345678</v>
      </c>
      <c r="F24014">
        <f t="shared" ca="1" si="375"/>
        <v>914</v>
      </c>
    </row>
    <row r="24015" spans="1:6" x14ac:dyDescent="0.3">
      <c r="A24015" s="1">
        <v>28.703746666699999</v>
      </c>
      <c r="B24015" s="1">
        <v>80.569231666700006</v>
      </c>
      <c r="C24015" s="1" t="s">
        <v>30145</v>
      </c>
      <c r="D24015" s="1" t="s">
        <v>30146</v>
      </c>
      <c r="E24015">
        <v>12345678</v>
      </c>
      <c r="F24015">
        <f t="shared" ca="1" si="375"/>
        <v>712</v>
      </c>
    </row>
    <row r="24016" spans="1:6" x14ac:dyDescent="0.3">
      <c r="A24016" s="2">
        <v>28.701708333300001</v>
      </c>
      <c r="B24016" s="2">
        <v>80.572786666699997</v>
      </c>
      <c r="C24016" s="2" t="s">
        <v>30147</v>
      </c>
      <c r="D24016" s="2" t="s">
        <v>30148</v>
      </c>
      <c r="E24016">
        <v>12345678</v>
      </c>
      <c r="F24016">
        <f t="shared" ca="1" si="375"/>
        <v>582</v>
      </c>
    </row>
    <row r="24017" spans="1:6" x14ac:dyDescent="0.3">
      <c r="A24017" s="1">
        <v>28.702241666700001</v>
      </c>
      <c r="B24017" s="1">
        <v>80.572416666699993</v>
      </c>
      <c r="C24017" s="1" t="s">
        <v>30149</v>
      </c>
      <c r="D24017" s="1" t="s">
        <v>30150</v>
      </c>
      <c r="E24017">
        <v>12345678</v>
      </c>
      <c r="F24017">
        <f t="shared" ca="1" si="375"/>
        <v>968</v>
      </c>
    </row>
    <row r="24018" spans="1:6" x14ac:dyDescent="0.3">
      <c r="A24018" s="2">
        <v>28.704004999999999</v>
      </c>
      <c r="B24018" s="2">
        <v>80.569249999999997</v>
      </c>
      <c r="C24018" s="2" t="s">
        <v>30151</v>
      </c>
      <c r="D24018" s="2" t="s">
        <v>30152</v>
      </c>
      <c r="E24018">
        <v>12345678</v>
      </c>
      <c r="F24018">
        <f t="shared" ca="1" si="375"/>
        <v>514</v>
      </c>
    </row>
    <row r="24019" spans="1:6" x14ac:dyDescent="0.3">
      <c r="A24019" s="1">
        <v>28.704113599999999</v>
      </c>
      <c r="B24019" s="1">
        <v>80.569285699999995</v>
      </c>
      <c r="C24019" s="1" t="s">
        <v>30153</v>
      </c>
      <c r="D24019" s="1" t="s">
        <v>30154</v>
      </c>
      <c r="E24019">
        <v>12345678</v>
      </c>
      <c r="F24019">
        <f t="shared" ca="1" si="375"/>
        <v>930</v>
      </c>
    </row>
    <row r="24020" spans="1:6" x14ac:dyDescent="0.3">
      <c r="A24020" s="2">
        <v>28.704061666699999</v>
      </c>
      <c r="B24020" s="2">
        <v>80.569223333300002</v>
      </c>
      <c r="C24020" s="2" t="s">
        <v>30155</v>
      </c>
      <c r="D24020" s="2" t="s">
        <v>30156</v>
      </c>
      <c r="E24020">
        <v>12345678</v>
      </c>
      <c r="F24020">
        <f t="shared" ca="1" si="375"/>
        <v>963</v>
      </c>
    </row>
    <row r="24021" spans="1:6" x14ac:dyDescent="0.3">
      <c r="A24021" s="1">
        <v>28.7027316667</v>
      </c>
      <c r="B24021" s="1">
        <v>80.569113333299995</v>
      </c>
      <c r="C24021" s="1" t="s">
        <v>30157</v>
      </c>
      <c r="D24021" s="1" t="s">
        <v>30158</v>
      </c>
      <c r="E24021">
        <v>12345678</v>
      </c>
      <c r="F24021">
        <f t="shared" ca="1" si="375"/>
        <v>639</v>
      </c>
    </row>
    <row r="24022" spans="1:6" x14ac:dyDescent="0.3">
      <c r="A24022" s="2">
        <v>28.702760000000001</v>
      </c>
      <c r="B24022" s="2">
        <v>80.569151666699995</v>
      </c>
      <c r="C24022" s="2" t="s">
        <v>30159</v>
      </c>
      <c r="D24022" s="2" t="s">
        <v>30160</v>
      </c>
      <c r="E24022">
        <v>12345678</v>
      </c>
      <c r="F24022">
        <f t="shared" ca="1" si="375"/>
        <v>541</v>
      </c>
    </row>
    <row r="24023" spans="1:6" x14ac:dyDescent="0.3">
      <c r="A24023" s="1">
        <v>28.702214399999999</v>
      </c>
      <c r="B24023" s="1">
        <v>80.568949500000002</v>
      </c>
      <c r="C24023" s="1" t="s">
        <v>30161</v>
      </c>
      <c r="D24023" s="1" t="s">
        <v>30162</v>
      </c>
      <c r="E24023">
        <v>12345678</v>
      </c>
      <c r="F24023">
        <f t="shared" ca="1" si="375"/>
        <v>796</v>
      </c>
    </row>
    <row r="24024" spans="1:6" x14ac:dyDescent="0.3">
      <c r="A24024" s="2">
        <v>28.702939000000001</v>
      </c>
      <c r="B24024" s="2">
        <v>80.569108799999995</v>
      </c>
      <c r="C24024" s="2" t="s">
        <v>30163</v>
      </c>
      <c r="D24024" s="2" t="s">
        <v>30164</v>
      </c>
      <c r="E24024">
        <v>12345678</v>
      </c>
      <c r="F24024">
        <f t="shared" ca="1" si="375"/>
        <v>583</v>
      </c>
    </row>
    <row r="24025" spans="1:6" x14ac:dyDescent="0.3">
      <c r="A24025" s="1">
        <v>28.703578700000001</v>
      </c>
      <c r="B24025" s="1">
        <v>80.569316799999996</v>
      </c>
      <c r="C24025" s="1" t="s">
        <v>30165</v>
      </c>
      <c r="D24025" s="1" t="s">
        <v>30166</v>
      </c>
      <c r="E24025">
        <v>12345678</v>
      </c>
      <c r="F24025">
        <f t="shared" ca="1" si="375"/>
        <v>593</v>
      </c>
    </row>
    <row r="24026" spans="1:6" x14ac:dyDescent="0.3">
      <c r="A24026" s="2">
        <v>28.702735100000002</v>
      </c>
      <c r="B24026" s="2">
        <v>80.567993799999996</v>
      </c>
      <c r="C24026" s="2" t="s">
        <v>30167</v>
      </c>
      <c r="D24026" s="2" t="s">
        <v>30168</v>
      </c>
      <c r="E24026">
        <v>12345678</v>
      </c>
      <c r="F24026">
        <f t="shared" ref="F24026:F24089" ca="1" si="376" xml:space="preserve"> RANDBETWEEN(500,1000)</f>
        <v>766</v>
      </c>
    </row>
    <row r="24027" spans="1:6" x14ac:dyDescent="0.3">
      <c r="A24027" s="1">
        <v>28.702471666699999</v>
      </c>
      <c r="B24027" s="1">
        <v>80.568011666700002</v>
      </c>
      <c r="C24027" s="1" t="s">
        <v>30169</v>
      </c>
      <c r="D24027" s="1" t="s">
        <v>30170</v>
      </c>
      <c r="E24027">
        <v>12345678</v>
      </c>
      <c r="F24027">
        <f t="shared" ca="1" si="376"/>
        <v>724</v>
      </c>
    </row>
    <row r="24028" spans="1:6" x14ac:dyDescent="0.3">
      <c r="A24028" s="2">
        <v>28.702571666699999</v>
      </c>
      <c r="B24028" s="2">
        <v>80.569078333299998</v>
      </c>
      <c r="C24028" s="2" t="s">
        <v>1280</v>
      </c>
      <c r="D24028" s="2" t="s">
        <v>30171</v>
      </c>
      <c r="E24028">
        <v>12345678</v>
      </c>
      <c r="F24028">
        <f t="shared" ca="1" si="376"/>
        <v>953</v>
      </c>
    </row>
    <row r="24029" spans="1:6" x14ac:dyDescent="0.3">
      <c r="A24029" s="1">
        <v>28.7028456</v>
      </c>
      <c r="B24029" s="1">
        <v>80.565283300000004</v>
      </c>
      <c r="C24029" s="1" t="s">
        <v>30172</v>
      </c>
      <c r="D24029" s="1" t="s">
        <v>30173</v>
      </c>
      <c r="E24029">
        <v>12345678</v>
      </c>
      <c r="F24029">
        <f t="shared" ca="1" si="376"/>
        <v>727</v>
      </c>
    </row>
    <row r="24030" spans="1:6" x14ac:dyDescent="0.3">
      <c r="A24030" s="2">
        <v>28.702781666700002</v>
      </c>
      <c r="B24030" s="2">
        <v>80.567903333299995</v>
      </c>
      <c r="C24030" s="2" t="s">
        <v>30174</v>
      </c>
      <c r="D24030" s="2" t="s">
        <v>30175</v>
      </c>
      <c r="E24030">
        <v>12345678</v>
      </c>
      <c r="F24030">
        <f t="shared" ca="1" si="376"/>
        <v>527</v>
      </c>
    </row>
    <row r="24031" spans="1:6" x14ac:dyDescent="0.3">
      <c r="A24031" s="1">
        <v>28.702912699999999</v>
      </c>
      <c r="B24031" s="1">
        <v>80.566746699999996</v>
      </c>
      <c r="C24031" s="1" t="s">
        <v>30176</v>
      </c>
      <c r="D24031" s="1" t="s">
        <v>30177</v>
      </c>
      <c r="E24031">
        <v>12345678</v>
      </c>
      <c r="F24031">
        <f t="shared" ca="1" si="376"/>
        <v>998</v>
      </c>
    </row>
    <row r="24032" spans="1:6" x14ac:dyDescent="0.3">
      <c r="A24032" s="2">
        <v>28.7038083333</v>
      </c>
      <c r="B24032" s="2">
        <v>80.564933333300004</v>
      </c>
      <c r="C24032" s="2" t="s">
        <v>30178</v>
      </c>
      <c r="D24032" s="2" t="s">
        <v>30179</v>
      </c>
      <c r="E24032">
        <v>12345678</v>
      </c>
      <c r="F24032">
        <f t="shared" ca="1" si="376"/>
        <v>861</v>
      </c>
    </row>
    <row r="24033" spans="1:6" x14ac:dyDescent="0.3">
      <c r="A24033" s="1">
        <v>28.702864999999999</v>
      </c>
      <c r="B24033" s="1">
        <v>80.564040000000006</v>
      </c>
      <c r="C24033" s="1" t="s">
        <v>30180</v>
      </c>
      <c r="D24033" s="1" t="s">
        <v>30181</v>
      </c>
      <c r="E24033">
        <v>12345678</v>
      </c>
      <c r="F24033">
        <f t="shared" ca="1" si="376"/>
        <v>980</v>
      </c>
    </row>
    <row r="24034" spans="1:6" x14ac:dyDescent="0.3">
      <c r="A24034" s="2">
        <v>28.7027766667</v>
      </c>
      <c r="B24034" s="2">
        <v>80.563985000000002</v>
      </c>
      <c r="C24034" s="2" t="s">
        <v>30182</v>
      </c>
      <c r="D24034" s="2" t="s">
        <v>30183</v>
      </c>
      <c r="E24034">
        <v>12345678</v>
      </c>
      <c r="F24034">
        <f t="shared" ca="1" si="376"/>
        <v>789</v>
      </c>
    </row>
    <row r="24035" spans="1:6" x14ac:dyDescent="0.3">
      <c r="A24035" s="1">
        <v>28.7024966667</v>
      </c>
      <c r="B24035" s="1">
        <v>80.563521666699998</v>
      </c>
      <c r="C24035" s="1" t="s">
        <v>30184</v>
      </c>
      <c r="D24035" s="1" t="s">
        <v>30185</v>
      </c>
      <c r="E24035">
        <v>12345678</v>
      </c>
      <c r="F24035">
        <f t="shared" ca="1" si="376"/>
        <v>694</v>
      </c>
    </row>
    <row r="24036" spans="1:6" x14ac:dyDescent="0.3">
      <c r="A24036" s="2">
        <v>28.7043629</v>
      </c>
      <c r="B24036" s="2">
        <v>80.565488299999998</v>
      </c>
      <c r="C24036" s="2" t="s">
        <v>30186</v>
      </c>
      <c r="D24036" s="2" t="s">
        <v>30187</v>
      </c>
      <c r="E24036">
        <v>12345678</v>
      </c>
      <c r="F24036">
        <f t="shared" ca="1" si="376"/>
        <v>589</v>
      </c>
    </row>
    <row r="24037" spans="1:6" x14ac:dyDescent="0.3">
      <c r="A24037" s="1">
        <v>28.699981099999999</v>
      </c>
      <c r="B24037" s="1">
        <v>80.558142399999994</v>
      </c>
      <c r="C24037" s="1" t="s">
        <v>21368</v>
      </c>
      <c r="D24037" s="1" t="s">
        <v>30188</v>
      </c>
      <c r="E24037">
        <v>12345678</v>
      </c>
      <c r="F24037">
        <f t="shared" ca="1" si="376"/>
        <v>816</v>
      </c>
    </row>
    <row r="24038" spans="1:6" x14ac:dyDescent="0.3">
      <c r="A24038" s="2">
        <v>28.704525</v>
      </c>
      <c r="B24038" s="2">
        <v>80.568226666699999</v>
      </c>
      <c r="C24038" s="2" t="s">
        <v>30189</v>
      </c>
      <c r="D24038" s="2" t="s">
        <v>30190</v>
      </c>
      <c r="E24038">
        <v>12345678</v>
      </c>
      <c r="F24038">
        <f t="shared" ca="1" si="376"/>
        <v>723</v>
      </c>
    </row>
    <row r="24039" spans="1:6" x14ac:dyDescent="0.3">
      <c r="A24039" s="1">
        <v>28.7043683333</v>
      </c>
      <c r="B24039" s="1">
        <v>80.565928333299993</v>
      </c>
      <c r="C24039" s="1" t="s">
        <v>30191</v>
      </c>
      <c r="D24039" s="1" t="s">
        <v>30179</v>
      </c>
      <c r="E24039">
        <v>12345678</v>
      </c>
      <c r="F24039">
        <f t="shared" ca="1" si="376"/>
        <v>697</v>
      </c>
    </row>
    <row r="24040" spans="1:6" x14ac:dyDescent="0.3">
      <c r="A24040" s="2">
        <v>28.704546666700001</v>
      </c>
      <c r="B24040" s="2">
        <v>80.569256666699999</v>
      </c>
      <c r="C24040" s="2" t="s">
        <v>30192</v>
      </c>
      <c r="D24040" s="2" t="s">
        <v>30193</v>
      </c>
      <c r="E24040">
        <v>12345678</v>
      </c>
      <c r="F24040">
        <f t="shared" ca="1" si="376"/>
        <v>910</v>
      </c>
    </row>
    <row r="24041" spans="1:6" x14ac:dyDescent="0.3">
      <c r="A24041" s="1">
        <v>28.704443333299999</v>
      </c>
      <c r="B24041" s="1">
        <v>80.565923333300006</v>
      </c>
      <c r="C24041" s="1" t="s">
        <v>30194</v>
      </c>
      <c r="D24041" s="1" t="s">
        <v>30195</v>
      </c>
      <c r="E24041">
        <v>12345678</v>
      </c>
      <c r="F24041">
        <f t="shared" ca="1" si="376"/>
        <v>970</v>
      </c>
    </row>
    <row r="24042" spans="1:6" x14ac:dyDescent="0.3">
      <c r="A24042" s="2">
        <v>28.7045195</v>
      </c>
      <c r="B24042" s="2">
        <v>80.572319699999994</v>
      </c>
      <c r="C24042" s="2" t="s">
        <v>26314</v>
      </c>
      <c r="D24042" s="2" t="s">
        <v>30196</v>
      </c>
      <c r="E24042">
        <v>12345678</v>
      </c>
      <c r="F24042">
        <f t="shared" ca="1" si="376"/>
        <v>520</v>
      </c>
    </row>
    <row r="24043" spans="1:6" x14ac:dyDescent="0.3">
      <c r="A24043" s="1">
        <v>28.704461200000001</v>
      </c>
      <c r="B24043" s="1">
        <v>80.5660934</v>
      </c>
      <c r="C24043" s="1" t="s">
        <v>30197</v>
      </c>
      <c r="D24043" s="1" t="s">
        <v>30198</v>
      </c>
      <c r="E24043">
        <v>12345678</v>
      </c>
      <c r="F24043">
        <f t="shared" ca="1" si="376"/>
        <v>734</v>
      </c>
    </row>
    <row r="24044" spans="1:6" x14ac:dyDescent="0.3">
      <c r="A24044" s="2">
        <v>28.7044316667</v>
      </c>
      <c r="B24044" s="2">
        <v>80.572261666700001</v>
      </c>
      <c r="C24044" s="2" t="s">
        <v>75</v>
      </c>
      <c r="D24044" s="2" t="s">
        <v>30199</v>
      </c>
      <c r="E24044">
        <v>12345678</v>
      </c>
      <c r="F24044">
        <f t="shared" ca="1" si="376"/>
        <v>931</v>
      </c>
    </row>
    <row r="24045" spans="1:6" x14ac:dyDescent="0.3">
      <c r="A24045" s="1">
        <v>28.704440000000002</v>
      </c>
      <c r="B24045" s="1">
        <v>80.572649999999996</v>
      </c>
      <c r="C24045" s="1" t="s">
        <v>30200</v>
      </c>
      <c r="D24045" s="1" t="s">
        <v>30201</v>
      </c>
      <c r="E24045">
        <v>12345678</v>
      </c>
      <c r="F24045">
        <f t="shared" ca="1" si="376"/>
        <v>767</v>
      </c>
    </row>
    <row r="24046" spans="1:6" x14ac:dyDescent="0.3">
      <c r="A24046" s="2">
        <v>28.7054333333</v>
      </c>
      <c r="B24046" s="2">
        <v>80.573611666700003</v>
      </c>
      <c r="C24046" s="2" t="s">
        <v>30202</v>
      </c>
      <c r="D24046" s="2" t="s">
        <v>30203</v>
      </c>
      <c r="E24046">
        <v>12345678</v>
      </c>
      <c r="F24046">
        <f t="shared" ca="1" si="376"/>
        <v>712</v>
      </c>
    </row>
    <row r="24047" spans="1:6" x14ac:dyDescent="0.3">
      <c r="A24047" s="1">
        <v>28.704696666699999</v>
      </c>
      <c r="B24047" s="1">
        <v>80.573696666700002</v>
      </c>
      <c r="C24047" s="1" t="s">
        <v>30204</v>
      </c>
      <c r="D24047" s="1" t="s">
        <v>30205</v>
      </c>
      <c r="E24047">
        <v>12345678</v>
      </c>
      <c r="F24047">
        <f t="shared" ca="1" si="376"/>
        <v>636</v>
      </c>
    </row>
    <row r="24048" spans="1:6" x14ac:dyDescent="0.3">
      <c r="A24048" s="2">
        <v>28.705589199999999</v>
      </c>
      <c r="B24048" s="2">
        <v>80.573651400000003</v>
      </c>
      <c r="C24048" s="2" t="s">
        <v>30206</v>
      </c>
      <c r="D24048" s="2" t="s">
        <v>30207</v>
      </c>
      <c r="E24048">
        <v>12345678</v>
      </c>
      <c r="F24048">
        <f t="shared" ca="1" si="376"/>
        <v>961</v>
      </c>
    </row>
    <row r="24049" spans="1:6" x14ac:dyDescent="0.3">
      <c r="A24049" s="1">
        <v>28.705576900000001</v>
      </c>
      <c r="B24049" s="1">
        <v>80.573650299999997</v>
      </c>
      <c r="C24049" s="1" t="s">
        <v>30208</v>
      </c>
      <c r="D24049" s="1" t="s">
        <v>30209</v>
      </c>
      <c r="E24049">
        <v>12345678</v>
      </c>
      <c r="F24049">
        <f t="shared" ca="1" si="376"/>
        <v>590</v>
      </c>
    </row>
    <row r="24050" spans="1:6" x14ac:dyDescent="0.3">
      <c r="A24050" s="2">
        <v>28.705883333300001</v>
      </c>
      <c r="B24050" s="2">
        <v>80.5736466667</v>
      </c>
      <c r="C24050" s="2" t="s">
        <v>30210</v>
      </c>
      <c r="D24050" s="2" t="s">
        <v>30211</v>
      </c>
      <c r="E24050">
        <v>12345678</v>
      </c>
      <c r="F24050">
        <f t="shared" ca="1" si="376"/>
        <v>819</v>
      </c>
    </row>
    <row r="24051" spans="1:6" x14ac:dyDescent="0.3">
      <c r="A24051" s="1">
        <v>28.706257900000001</v>
      </c>
      <c r="B24051" s="1">
        <v>80.574056999999996</v>
      </c>
      <c r="C24051" s="1" t="s">
        <v>30212</v>
      </c>
      <c r="D24051" s="1" t="s">
        <v>30213</v>
      </c>
      <c r="E24051">
        <v>12345678</v>
      </c>
      <c r="F24051">
        <f t="shared" ca="1" si="376"/>
        <v>836</v>
      </c>
    </row>
    <row r="24052" spans="1:6" x14ac:dyDescent="0.3">
      <c r="A24052" s="2">
        <v>28.705665</v>
      </c>
      <c r="B24052" s="2">
        <v>80.573878333300001</v>
      </c>
      <c r="C24052" s="2" t="s">
        <v>5972</v>
      </c>
      <c r="D24052" s="2" t="s">
        <v>30214</v>
      </c>
      <c r="E24052">
        <v>12345678</v>
      </c>
      <c r="F24052">
        <f t="shared" ca="1" si="376"/>
        <v>660</v>
      </c>
    </row>
    <row r="24053" spans="1:6" x14ac:dyDescent="0.3">
      <c r="A24053" s="1">
        <v>28.706189999999999</v>
      </c>
      <c r="B24053" s="1">
        <v>80.573575000000005</v>
      </c>
      <c r="C24053" s="1" t="s">
        <v>30215</v>
      </c>
      <c r="D24053" s="1" t="s">
        <v>30216</v>
      </c>
      <c r="E24053">
        <v>12345678</v>
      </c>
      <c r="F24053">
        <f t="shared" ca="1" si="376"/>
        <v>923</v>
      </c>
    </row>
    <row r="24054" spans="1:6" x14ac:dyDescent="0.3">
      <c r="A24054" s="2">
        <v>28.706330900000001</v>
      </c>
      <c r="B24054" s="2">
        <v>80.574260600000002</v>
      </c>
      <c r="C24054" s="2" t="s">
        <v>30217</v>
      </c>
      <c r="D24054" s="2" t="s">
        <v>30218</v>
      </c>
      <c r="E24054">
        <v>12345678</v>
      </c>
      <c r="F24054">
        <f t="shared" ca="1" si="376"/>
        <v>870</v>
      </c>
    </row>
    <row r="24055" spans="1:6" x14ac:dyDescent="0.3">
      <c r="A24055" s="1">
        <v>28.7054616667</v>
      </c>
      <c r="B24055" s="1">
        <v>80.575558333299995</v>
      </c>
      <c r="C24055" s="1" t="s">
        <v>30219</v>
      </c>
      <c r="D24055" s="1" t="s">
        <v>30220</v>
      </c>
      <c r="E24055">
        <v>12345678</v>
      </c>
      <c r="F24055">
        <f t="shared" ca="1" si="376"/>
        <v>942</v>
      </c>
    </row>
    <row r="24056" spans="1:6" x14ac:dyDescent="0.3">
      <c r="A24056" s="2">
        <v>28.705441666700001</v>
      </c>
      <c r="B24056" s="2">
        <v>80.575581666700003</v>
      </c>
      <c r="C24056" s="2" t="s">
        <v>30221</v>
      </c>
      <c r="D24056" s="2" t="s">
        <v>30222</v>
      </c>
      <c r="E24056">
        <v>12345678</v>
      </c>
      <c r="F24056">
        <f t="shared" ca="1" si="376"/>
        <v>941</v>
      </c>
    </row>
    <row r="24057" spans="1:6" x14ac:dyDescent="0.3">
      <c r="A24057" s="1">
        <v>28.705766666700001</v>
      </c>
      <c r="B24057" s="1">
        <v>80.575773333300006</v>
      </c>
      <c r="C24057" s="1" t="s">
        <v>30223</v>
      </c>
      <c r="D24057" s="1" t="s">
        <v>30224</v>
      </c>
      <c r="E24057">
        <v>12345678</v>
      </c>
      <c r="F24057">
        <f t="shared" ca="1" si="376"/>
        <v>775</v>
      </c>
    </row>
    <row r="24058" spans="1:6" x14ac:dyDescent="0.3">
      <c r="A24058" s="2">
        <v>28.7054783333</v>
      </c>
      <c r="B24058" s="2">
        <v>80.575583333300003</v>
      </c>
      <c r="C24058" s="2" t="s">
        <v>30225</v>
      </c>
      <c r="D24058" s="2" t="s">
        <v>30226</v>
      </c>
      <c r="E24058">
        <v>12345678</v>
      </c>
      <c r="F24058">
        <f t="shared" ca="1" si="376"/>
        <v>791</v>
      </c>
    </row>
    <row r="24059" spans="1:6" x14ac:dyDescent="0.3">
      <c r="A24059" s="1">
        <v>28.707316666699999</v>
      </c>
      <c r="B24059" s="1">
        <v>80.575995000000006</v>
      </c>
      <c r="C24059" s="1" t="s">
        <v>30227</v>
      </c>
      <c r="D24059" s="1" t="s">
        <v>30228</v>
      </c>
      <c r="E24059">
        <v>12345678</v>
      </c>
      <c r="F24059">
        <f t="shared" ca="1" si="376"/>
        <v>928</v>
      </c>
    </row>
    <row r="24060" spans="1:6" x14ac:dyDescent="0.3">
      <c r="A24060" s="2">
        <v>28.710118600000001</v>
      </c>
      <c r="B24060" s="2">
        <v>80.576973100000004</v>
      </c>
      <c r="C24060" s="2" t="s">
        <v>30229</v>
      </c>
      <c r="D24060" s="2" t="s">
        <v>30230</v>
      </c>
      <c r="E24060">
        <v>12345678</v>
      </c>
      <c r="F24060">
        <f t="shared" ca="1" si="376"/>
        <v>622</v>
      </c>
    </row>
    <row r="24061" spans="1:6" x14ac:dyDescent="0.3">
      <c r="A24061" s="1">
        <v>28.708393333299998</v>
      </c>
      <c r="B24061" s="1">
        <v>80.576274999999995</v>
      </c>
      <c r="C24061" s="1" t="s">
        <v>30231</v>
      </c>
      <c r="D24061" s="1" t="s">
        <v>30232</v>
      </c>
      <c r="E24061">
        <v>12345678</v>
      </c>
      <c r="F24061">
        <f t="shared" ca="1" si="376"/>
        <v>559</v>
      </c>
    </row>
    <row r="24062" spans="1:6" x14ac:dyDescent="0.3">
      <c r="A24062" s="2">
        <v>28.709813333300001</v>
      </c>
      <c r="B24062" s="2">
        <v>80.576896666699994</v>
      </c>
      <c r="C24062" s="2" t="s">
        <v>30233</v>
      </c>
      <c r="D24062" s="2" t="s">
        <v>30234</v>
      </c>
      <c r="E24062">
        <v>12345678</v>
      </c>
      <c r="F24062">
        <f t="shared" ca="1" si="376"/>
        <v>624</v>
      </c>
    </row>
    <row r="24063" spans="1:6" x14ac:dyDescent="0.3">
      <c r="A24063" s="1">
        <v>28.710104000000001</v>
      </c>
      <c r="B24063" s="1">
        <v>80.5770251</v>
      </c>
      <c r="C24063" s="1" t="s">
        <v>30235</v>
      </c>
      <c r="D24063" s="1" t="s">
        <v>30236</v>
      </c>
      <c r="E24063">
        <v>12345678</v>
      </c>
      <c r="F24063">
        <f t="shared" ca="1" si="376"/>
        <v>581</v>
      </c>
    </row>
    <row r="24064" spans="1:6" x14ac:dyDescent="0.3">
      <c r="A24064" s="2">
        <v>28.711134999999999</v>
      </c>
      <c r="B24064" s="2">
        <v>80.577280000000002</v>
      </c>
      <c r="C24064" s="2" t="s">
        <v>30237</v>
      </c>
      <c r="D24064" s="2" t="s">
        <v>30238</v>
      </c>
      <c r="E24064">
        <v>12345678</v>
      </c>
      <c r="F24064">
        <f t="shared" ca="1" si="376"/>
        <v>814</v>
      </c>
    </row>
    <row r="24065" spans="1:6" x14ac:dyDescent="0.3">
      <c r="A24065" s="1">
        <v>28.710976666699999</v>
      </c>
      <c r="B24065" s="1">
        <v>80.577313333299998</v>
      </c>
      <c r="C24065" s="1" t="s">
        <v>30239</v>
      </c>
      <c r="D24065" s="1" t="s">
        <v>30240</v>
      </c>
      <c r="E24065">
        <v>12345678</v>
      </c>
      <c r="F24065">
        <f t="shared" ca="1" si="376"/>
        <v>609</v>
      </c>
    </row>
    <row r="24066" spans="1:6" x14ac:dyDescent="0.3">
      <c r="A24066" s="2">
        <v>28.711158333299998</v>
      </c>
      <c r="B24066" s="2">
        <v>80.577278333300001</v>
      </c>
      <c r="C24066" s="2" t="s">
        <v>30241</v>
      </c>
      <c r="D24066" s="2" t="s">
        <v>30242</v>
      </c>
      <c r="E24066">
        <v>12345678</v>
      </c>
      <c r="F24066">
        <f t="shared" ca="1" si="376"/>
        <v>974</v>
      </c>
    </row>
    <row r="24067" spans="1:6" x14ac:dyDescent="0.3">
      <c r="A24067" s="1">
        <v>28.711201666699999</v>
      </c>
      <c r="B24067" s="1">
        <v>80.577325000000002</v>
      </c>
      <c r="C24067" s="1" t="s">
        <v>30243</v>
      </c>
      <c r="D24067" s="1" t="s">
        <v>30244</v>
      </c>
      <c r="E24067">
        <v>12345678</v>
      </c>
      <c r="F24067">
        <f t="shared" ca="1" si="376"/>
        <v>951</v>
      </c>
    </row>
    <row r="24068" spans="1:6" x14ac:dyDescent="0.3">
      <c r="A24068" s="2">
        <v>28.711423333300001</v>
      </c>
      <c r="B24068" s="2">
        <v>80.577466666700005</v>
      </c>
      <c r="C24068" s="2" t="s">
        <v>30245</v>
      </c>
      <c r="D24068" s="2" t="s">
        <v>30246</v>
      </c>
      <c r="E24068">
        <v>12345678</v>
      </c>
      <c r="F24068">
        <f t="shared" ca="1" si="376"/>
        <v>764</v>
      </c>
    </row>
    <row r="24069" spans="1:6" x14ac:dyDescent="0.3">
      <c r="A24069" s="1">
        <v>28.7113266667</v>
      </c>
      <c r="B24069" s="1">
        <v>80.577481666699995</v>
      </c>
      <c r="C24069" s="1" t="s">
        <v>30247</v>
      </c>
      <c r="D24069" s="1" t="s">
        <v>30248</v>
      </c>
      <c r="E24069">
        <v>12345678</v>
      </c>
      <c r="F24069">
        <f t="shared" ca="1" si="376"/>
        <v>694</v>
      </c>
    </row>
    <row r="24070" spans="1:6" x14ac:dyDescent="0.3">
      <c r="A24070" s="2">
        <v>28.71134</v>
      </c>
      <c r="B24070" s="2">
        <v>80.577733333300003</v>
      </c>
      <c r="C24070" s="2" t="s">
        <v>30249</v>
      </c>
      <c r="D24070" s="2" t="s">
        <v>30250</v>
      </c>
      <c r="E24070">
        <v>12345678</v>
      </c>
      <c r="F24070">
        <f t="shared" ca="1" si="376"/>
        <v>726</v>
      </c>
    </row>
    <row r="24071" spans="1:6" x14ac:dyDescent="0.3">
      <c r="A24071" s="1">
        <v>28.710815</v>
      </c>
      <c r="B24071" s="1">
        <v>80.577221666699998</v>
      </c>
      <c r="C24071" s="1" t="s">
        <v>30251</v>
      </c>
      <c r="D24071" s="1" t="s">
        <v>30252</v>
      </c>
      <c r="E24071">
        <v>12345678</v>
      </c>
      <c r="F24071">
        <f t="shared" ca="1" si="376"/>
        <v>696</v>
      </c>
    </row>
    <row r="24072" spans="1:6" x14ac:dyDescent="0.3">
      <c r="A24072" s="2">
        <v>28.7086167</v>
      </c>
      <c r="B24072" s="2">
        <v>80.576616799999996</v>
      </c>
      <c r="C24072" s="2" t="s">
        <v>30253</v>
      </c>
      <c r="D24072" s="2" t="s">
        <v>30254</v>
      </c>
      <c r="E24072">
        <v>12345678</v>
      </c>
      <c r="F24072">
        <f t="shared" ca="1" si="376"/>
        <v>652</v>
      </c>
    </row>
    <row r="24073" spans="1:6" x14ac:dyDescent="0.3">
      <c r="A24073" s="1">
        <v>28.709046666700001</v>
      </c>
      <c r="B24073" s="1">
        <v>80.5766916667</v>
      </c>
      <c r="C24073" s="1" t="s">
        <v>30255</v>
      </c>
      <c r="D24073" s="1" t="s">
        <v>30256</v>
      </c>
      <c r="E24073">
        <v>12345678</v>
      </c>
      <c r="F24073">
        <f t="shared" ca="1" si="376"/>
        <v>796</v>
      </c>
    </row>
    <row r="24074" spans="1:6" x14ac:dyDescent="0.3">
      <c r="A24074" s="2">
        <v>28.7080733333</v>
      </c>
      <c r="B24074" s="2">
        <v>80.576155</v>
      </c>
      <c r="C24074" s="2" t="s">
        <v>20226</v>
      </c>
      <c r="D24074" s="2" t="s">
        <v>30257</v>
      </c>
      <c r="E24074">
        <v>12345678</v>
      </c>
      <c r="F24074">
        <f t="shared" ca="1" si="376"/>
        <v>644</v>
      </c>
    </row>
    <row r="24075" spans="1:6" x14ac:dyDescent="0.3">
      <c r="A24075" s="1">
        <v>28.704660000000001</v>
      </c>
      <c r="B24075" s="1">
        <v>80.574656666699994</v>
      </c>
      <c r="C24075" s="1" t="s">
        <v>30258</v>
      </c>
      <c r="D24075" s="1" t="s">
        <v>30259</v>
      </c>
      <c r="E24075">
        <v>12345678</v>
      </c>
      <c r="F24075">
        <f t="shared" ca="1" si="376"/>
        <v>585</v>
      </c>
    </row>
    <row r="24076" spans="1:6" x14ac:dyDescent="0.3">
      <c r="A24076" s="2">
        <v>28.699059999999999</v>
      </c>
      <c r="B24076" s="2">
        <v>80.603413500000002</v>
      </c>
      <c r="C24076" s="2" t="s">
        <v>30260</v>
      </c>
      <c r="D24076" s="2" t="s">
        <v>30261</v>
      </c>
      <c r="E24076">
        <v>12345678</v>
      </c>
      <c r="F24076">
        <f t="shared" ca="1" si="376"/>
        <v>559</v>
      </c>
    </row>
    <row r="24077" spans="1:6" x14ac:dyDescent="0.3">
      <c r="A24077" s="1">
        <v>28.698995</v>
      </c>
      <c r="B24077" s="1">
        <v>80.603629999999995</v>
      </c>
      <c r="C24077" s="1" t="s">
        <v>30262</v>
      </c>
      <c r="D24077" s="1" t="s">
        <v>30263</v>
      </c>
      <c r="E24077">
        <v>12345678</v>
      </c>
      <c r="F24077">
        <f t="shared" ca="1" si="376"/>
        <v>738</v>
      </c>
    </row>
    <row r="24078" spans="1:6" x14ac:dyDescent="0.3">
      <c r="A24078" s="2">
        <v>28.699448199999999</v>
      </c>
      <c r="B24078" s="2">
        <v>80.602435499999999</v>
      </c>
      <c r="C24078" s="2" t="s">
        <v>30264</v>
      </c>
      <c r="D24078" s="2" t="s">
        <v>30265</v>
      </c>
      <c r="E24078">
        <v>12345678</v>
      </c>
      <c r="F24078">
        <f t="shared" ca="1" si="376"/>
        <v>659</v>
      </c>
    </row>
    <row r="24079" spans="1:6" x14ac:dyDescent="0.3">
      <c r="A24079" s="1">
        <v>28.699408333299999</v>
      </c>
      <c r="B24079" s="1">
        <v>80.6025283333</v>
      </c>
      <c r="C24079" s="1" t="s">
        <v>30266</v>
      </c>
      <c r="D24079" s="1" t="s">
        <v>30267</v>
      </c>
      <c r="E24079">
        <v>12345678</v>
      </c>
      <c r="F24079">
        <f t="shared" ca="1" si="376"/>
        <v>764</v>
      </c>
    </row>
    <row r="24080" spans="1:6" x14ac:dyDescent="0.3">
      <c r="A24080" s="2">
        <v>28.699651500000002</v>
      </c>
      <c r="B24080" s="2">
        <v>80.6029281</v>
      </c>
      <c r="C24080" s="2" t="s">
        <v>30268</v>
      </c>
      <c r="D24080" s="2" t="s">
        <v>30269</v>
      </c>
      <c r="E24080">
        <v>12345678</v>
      </c>
      <c r="F24080">
        <f t="shared" ca="1" si="376"/>
        <v>599</v>
      </c>
    </row>
    <row r="24081" spans="1:6" x14ac:dyDescent="0.3">
      <c r="A24081" s="1">
        <v>28.714994999999998</v>
      </c>
      <c r="B24081" s="1">
        <v>80.569140000000004</v>
      </c>
      <c r="C24081" s="1" t="s">
        <v>30270</v>
      </c>
      <c r="D24081" s="1" t="s">
        <v>30271</v>
      </c>
      <c r="E24081">
        <v>12345678</v>
      </c>
      <c r="F24081">
        <f t="shared" ca="1" si="376"/>
        <v>659</v>
      </c>
    </row>
    <row r="24082" spans="1:6" x14ac:dyDescent="0.3">
      <c r="A24082" s="2">
        <v>28.71509</v>
      </c>
      <c r="B24082" s="2">
        <v>80.569125</v>
      </c>
      <c r="C24082" s="2" t="s">
        <v>30272</v>
      </c>
      <c r="D24082" s="2" t="s">
        <v>29891</v>
      </c>
      <c r="E24082">
        <v>12345678</v>
      </c>
      <c r="F24082">
        <f t="shared" ca="1" si="376"/>
        <v>896</v>
      </c>
    </row>
    <row r="24083" spans="1:6" x14ac:dyDescent="0.3">
      <c r="A24083" s="1">
        <v>28.698230599999999</v>
      </c>
      <c r="B24083" s="1">
        <v>80.605890299999999</v>
      </c>
      <c r="C24083" s="1" t="s">
        <v>30273</v>
      </c>
      <c r="D24083" s="1" t="s">
        <v>30274</v>
      </c>
      <c r="E24083">
        <v>12345678</v>
      </c>
      <c r="F24083">
        <f t="shared" ca="1" si="376"/>
        <v>599</v>
      </c>
    </row>
    <row r="24084" spans="1:6" x14ac:dyDescent="0.3">
      <c r="A24084" s="2">
        <v>28.698783599999999</v>
      </c>
      <c r="B24084" s="2">
        <v>80.604211300000003</v>
      </c>
      <c r="C24084" s="2" t="s">
        <v>30275</v>
      </c>
      <c r="D24084" s="2" t="s">
        <v>30276</v>
      </c>
      <c r="E24084">
        <v>12345678</v>
      </c>
      <c r="F24084">
        <f t="shared" ca="1" si="376"/>
        <v>850</v>
      </c>
    </row>
    <row r="24085" spans="1:6" x14ac:dyDescent="0.3">
      <c r="A24085" s="1">
        <v>28.698431666699999</v>
      </c>
      <c r="B24085" s="1">
        <v>80.605668333300002</v>
      </c>
      <c r="C24085" s="1" t="s">
        <v>30277</v>
      </c>
      <c r="D24085" s="1" t="s">
        <v>30278</v>
      </c>
      <c r="E24085">
        <v>12345678</v>
      </c>
      <c r="F24085">
        <f t="shared" ca="1" si="376"/>
        <v>842</v>
      </c>
    </row>
    <row r="24086" spans="1:6" x14ac:dyDescent="0.3">
      <c r="A24086" s="2">
        <v>28.7061806</v>
      </c>
      <c r="B24086" s="2">
        <v>80.559858700000007</v>
      </c>
      <c r="C24086" s="2" t="s">
        <v>30279</v>
      </c>
      <c r="D24086" s="2" t="s">
        <v>30280</v>
      </c>
      <c r="E24086">
        <v>12345678</v>
      </c>
      <c r="F24086">
        <f t="shared" ca="1" si="376"/>
        <v>897</v>
      </c>
    </row>
    <row r="24087" spans="1:6" x14ac:dyDescent="0.3">
      <c r="A24087" s="1">
        <v>28.704640399999999</v>
      </c>
      <c r="B24087" s="1">
        <v>80.574086300000005</v>
      </c>
      <c r="C24087" s="1" t="s">
        <v>30281</v>
      </c>
      <c r="D24087" s="1" t="s">
        <v>30282</v>
      </c>
      <c r="E24087">
        <v>12345678</v>
      </c>
      <c r="F24087">
        <f t="shared" ca="1" si="376"/>
        <v>779</v>
      </c>
    </row>
    <row r="24088" spans="1:6" x14ac:dyDescent="0.3">
      <c r="A24088" s="2">
        <v>28.705848499999998</v>
      </c>
      <c r="B24088" s="2">
        <v>80.560248000000001</v>
      </c>
      <c r="C24088" s="2" t="s">
        <v>30283</v>
      </c>
      <c r="D24088" s="2" t="s">
        <v>30284</v>
      </c>
      <c r="E24088">
        <v>12345678</v>
      </c>
      <c r="F24088">
        <f t="shared" ca="1" si="376"/>
        <v>986</v>
      </c>
    </row>
    <row r="24089" spans="1:6" x14ac:dyDescent="0.3">
      <c r="A24089" s="1">
        <v>28.706128100000001</v>
      </c>
      <c r="B24089" s="1">
        <v>80.559854400000006</v>
      </c>
      <c r="C24089" s="1" t="s">
        <v>30285</v>
      </c>
      <c r="D24089" s="1" t="s">
        <v>30286</v>
      </c>
      <c r="E24089">
        <v>12345678</v>
      </c>
      <c r="F24089">
        <f t="shared" ca="1" si="376"/>
        <v>930</v>
      </c>
    </row>
    <row r="24090" spans="1:6" x14ac:dyDescent="0.3">
      <c r="A24090" s="2">
        <v>28.7063566667</v>
      </c>
      <c r="B24090" s="2">
        <v>80.559651666700006</v>
      </c>
      <c r="C24090" s="2" t="s">
        <v>30287</v>
      </c>
      <c r="D24090" s="2" t="s">
        <v>30288</v>
      </c>
      <c r="E24090">
        <v>12345678</v>
      </c>
      <c r="F24090">
        <f t="shared" ref="F24090:F24153" ca="1" si="377" xml:space="preserve"> RANDBETWEEN(500,1000)</f>
        <v>803</v>
      </c>
    </row>
    <row r="24091" spans="1:6" x14ac:dyDescent="0.3">
      <c r="A24091" s="1">
        <v>28.706049400000001</v>
      </c>
      <c r="B24091" s="1">
        <v>80.559998300000004</v>
      </c>
      <c r="C24091" s="1" t="s">
        <v>30289</v>
      </c>
      <c r="D24091" s="1" t="s">
        <v>30290</v>
      </c>
      <c r="E24091">
        <v>12345678</v>
      </c>
      <c r="F24091">
        <f t="shared" ca="1" si="377"/>
        <v>579</v>
      </c>
    </row>
    <row r="24092" spans="1:6" x14ac:dyDescent="0.3">
      <c r="A24092" s="2">
        <v>28.709057999999999</v>
      </c>
      <c r="B24092" s="2">
        <v>80.572140500000003</v>
      </c>
      <c r="C24092" s="2" t="s">
        <v>30291</v>
      </c>
      <c r="D24092" s="2" t="s">
        <v>30292</v>
      </c>
      <c r="E24092">
        <v>12345678</v>
      </c>
      <c r="F24092">
        <f t="shared" ca="1" si="377"/>
        <v>508</v>
      </c>
    </row>
    <row r="24093" spans="1:6" x14ac:dyDescent="0.3">
      <c r="A24093" s="1">
        <v>28.6999809</v>
      </c>
      <c r="B24093" s="1">
        <v>80.558128999999994</v>
      </c>
      <c r="C24093" s="1" t="s">
        <v>30293</v>
      </c>
      <c r="D24093" s="1" t="s">
        <v>30294</v>
      </c>
      <c r="E24093">
        <v>12345678</v>
      </c>
      <c r="F24093">
        <f t="shared" ca="1" si="377"/>
        <v>516</v>
      </c>
    </row>
    <row r="24094" spans="1:6" x14ac:dyDescent="0.3">
      <c r="A24094" s="2">
        <v>28.703170199999999</v>
      </c>
      <c r="B24094" s="2">
        <v>80.598876799999999</v>
      </c>
      <c r="C24094" s="2" t="s">
        <v>30295</v>
      </c>
      <c r="D24094" s="2" t="s">
        <v>30296</v>
      </c>
      <c r="E24094">
        <v>12345678</v>
      </c>
      <c r="F24094">
        <f t="shared" ca="1" si="377"/>
        <v>996</v>
      </c>
    </row>
    <row r="24095" spans="1:6" x14ac:dyDescent="0.3">
      <c r="A24095" s="1">
        <v>28.703709700000001</v>
      </c>
      <c r="B24095" s="1">
        <v>80.596148099999994</v>
      </c>
      <c r="C24095" s="1" t="s">
        <v>30297</v>
      </c>
      <c r="D24095" s="1" t="s">
        <v>30298</v>
      </c>
      <c r="E24095">
        <v>12345678</v>
      </c>
      <c r="F24095">
        <f t="shared" ca="1" si="377"/>
        <v>930</v>
      </c>
    </row>
    <row r="24096" spans="1:6" x14ac:dyDescent="0.3">
      <c r="A24096" s="2">
        <v>28.699980499999999</v>
      </c>
      <c r="B24096" s="2">
        <v>80.558131700000004</v>
      </c>
      <c r="C24096" s="2" t="s">
        <v>30299</v>
      </c>
      <c r="D24096" s="2" t="s">
        <v>30300</v>
      </c>
      <c r="E24096">
        <v>12345678</v>
      </c>
      <c r="F24096">
        <f t="shared" ca="1" si="377"/>
        <v>809</v>
      </c>
    </row>
    <row r="24097" spans="1:6" x14ac:dyDescent="0.3">
      <c r="A24097" s="1">
        <v>28.696978099999999</v>
      </c>
      <c r="B24097" s="1">
        <v>80.556902899999997</v>
      </c>
      <c r="C24097" s="1" t="s">
        <v>30301</v>
      </c>
      <c r="D24097" s="1" t="s">
        <v>30302</v>
      </c>
      <c r="E24097">
        <v>12345678</v>
      </c>
      <c r="F24097">
        <f t="shared" ca="1" si="377"/>
        <v>900</v>
      </c>
    </row>
    <row r="24098" spans="1:6" x14ac:dyDescent="0.3">
      <c r="A24098" s="2">
        <v>28.697123333299999</v>
      </c>
      <c r="B24098" s="2">
        <v>80.556933333299995</v>
      </c>
      <c r="C24098" s="2" t="s">
        <v>30303</v>
      </c>
      <c r="D24098" s="2" t="s">
        <v>30304</v>
      </c>
      <c r="E24098">
        <v>12345678</v>
      </c>
      <c r="F24098">
        <f t="shared" ca="1" si="377"/>
        <v>679</v>
      </c>
    </row>
    <row r="24099" spans="1:6" x14ac:dyDescent="0.3">
      <c r="A24099" s="1">
        <v>28.697593900000001</v>
      </c>
      <c r="B24099" s="1">
        <v>80.607867999999996</v>
      </c>
      <c r="C24099" s="1" t="s">
        <v>30305</v>
      </c>
      <c r="D24099" s="1" t="s">
        <v>30306</v>
      </c>
      <c r="E24099">
        <v>12345678</v>
      </c>
      <c r="F24099">
        <f t="shared" ca="1" si="377"/>
        <v>661</v>
      </c>
    </row>
    <row r="24100" spans="1:6" x14ac:dyDescent="0.3">
      <c r="A24100" s="2">
        <v>28.695283199999999</v>
      </c>
      <c r="B24100" s="2">
        <v>80.615661200000005</v>
      </c>
      <c r="C24100" s="2" t="s">
        <v>30307</v>
      </c>
      <c r="D24100" s="2" t="s">
        <v>30308</v>
      </c>
      <c r="E24100">
        <v>12345678</v>
      </c>
      <c r="F24100">
        <f t="shared" ca="1" si="377"/>
        <v>752</v>
      </c>
    </row>
    <row r="24101" spans="1:6" x14ac:dyDescent="0.3">
      <c r="A24101" s="1">
        <v>28.701825199999998</v>
      </c>
      <c r="B24101" s="1">
        <v>80.562354299999996</v>
      </c>
      <c r="C24101" s="1" t="s">
        <v>30309</v>
      </c>
      <c r="D24101" s="1" t="s">
        <v>30310</v>
      </c>
      <c r="E24101">
        <v>12345678</v>
      </c>
      <c r="F24101">
        <f t="shared" ca="1" si="377"/>
        <v>892</v>
      </c>
    </row>
    <row r="24102" spans="1:6" x14ac:dyDescent="0.3">
      <c r="A24102" s="2">
        <v>28.695243699999999</v>
      </c>
      <c r="B24102" s="2">
        <v>80.554408600000002</v>
      </c>
      <c r="C24102" s="2" t="s">
        <v>30311</v>
      </c>
      <c r="D24102" s="2" t="s">
        <v>30312</v>
      </c>
      <c r="E24102">
        <v>12345678</v>
      </c>
      <c r="F24102">
        <f t="shared" ca="1" si="377"/>
        <v>836</v>
      </c>
    </row>
    <row r="24103" spans="1:6" x14ac:dyDescent="0.3">
      <c r="A24103" s="1">
        <v>28.694660599999999</v>
      </c>
      <c r="B24103" s="1">
        <v>80.554698099999996</v>
      </c>
      <c r="C24103" s="1" t="s">
        <v>30313</v>
      </c>
      <c r="D24103" s="1" t="s">
        <v>30314</v>
      </c>
      <c r="E24103">
        <v>12345678</v>
      </c>
      <c r="F24103">
        <f t="shared" ca="1" si="377"/>
        <v>754</v>
      </c>
    </row>
    <row r="24104" spans="1:6" x14ac:dyDescent="0.3">
      <c r="A24104" s="2">
        <v>28.694889199999999</v>
      </c>
      <c r="B24104" s="2">
        <v>80.554558400000005</v>
      </c>
      <c r="C24104" s="2" t="s">
        <v>30315</v>
      </c>
      <c r="D24104" s="2" t="s">
        <v>30316</v>
      </c>
      <c r="E24104">
        <v>12345678</v>
      </c>
      <c r="F24104">
        <f t="shared" ca="1" si="377"/>
        <v>705</v>
      </c>
    </row>
    <row r="24105" spans="1:6" x14ac:dyDescent="0.3">
      <c r="A24105" s="1">
        <v>28.696901</v>
      </c>
      <c r="B24105" s="1">
        <v>80.556901199999999</v>
      </c>
      <c r="C24105" s="1" t="s">
        <v>30317</v>
      </c>
      <c r="D24105" s="1" t="s">
        <v>30318</v>
      </c>
      <c r="E24105">
        <v>12345678</v>
      </c>
      <c r="F24105">
        <f t="shared" ca="1" si="377"/>
        <v>616</v>
      </c>
    </row>
    <row r="24106" spans="1:6" x14ac:dyDescent="0.3">
      <c r="A24106" s="2">
        <v>28.699077200000001</v>
      </c>
      <c r="B24106" s="2">
        <v>80.559724599999996</v>
      </c>
      <c r="C24106" s="2" t="s">
        <v>30319</v>
      </c>
      <c r="D24106" s="2" t="s">
        <v>30320</v>
      </c>
      <c r="E24106">
        <v>12345678</v>
      </c>
      <c r="F24106">
        <f t="shared" ca="1" si="377"/>
        <v>594</v>
      </c>
    </row>
    <row r="24107" spans="1:6" x14ac:dyDescent="0.3">
      <c r="A24107" s="1">
        <v>28.977847300000001</v>
      </c>
      <c r="B24107" s="1">
        <v>80.164942199999999</v>
      </c>
      <c r="C24107" s="1" t="s">
        <v>30321</v>
      </c>
      <c r="D24107" s="1" t="s">
        <v>30322</v>
      </c>
      <c r="E24107">
        <v>12345678</v>
      </c>
      <c r="F24107">
        <f t="shared" ca="1" si="377"/>
        <v>957</v>
      </c>
    </row>
    <row r="24108" spans="1:6" x14ac:dyDescent="0.3">
      <c r="A24108" s="2">
        <v>28.972095199999998</v>
      </c>
      <c r="B24108" s="2">
        <v>80.178136199999997</v>
      </c>
      <c r="C24108" s="2" t="s">
        <v>30323</v>
      </c>
      <c r="D24108" s="2" t="s">
        <v>30324</v>
      </c>
      <c r="E24108">
        <v>12345678</v>
      </c>
      <c r="F24108">
        <f t="shared" ca="1" si="377"/>
        <v>516</v>
      </c>
    </row>
    <row r="24109" spans="1:6" x14ac:dyDescent="0.3">
      <c r="A24109" s="1">
        <v>28.952154700000001</v>
      </c>
      <c r="B24109" s="1">
        <v>80.132260500000001</v>
      </c>
      <c r="C24109" s="1" t="s">
        <v>30325</v>
      </c>
      <c r="D24109" s="1" t="s">
        <v>30326</v>
      </c>
      <c r="E24109">
        <v>12345678</v>
      </c>
      <c r="F24109">
        <f t="shared" ca="1" si="377"/>
        <v>949</v>
      </c>
    </row>
    <row r="24110" spans="1:6" x14ac:dyDescent="0.3">
      <c r="A24110" s="2">
        <v>28.865736099999999</v>
      </c>
      <c r="B24110" s="2">
        <v>80.418000399999997</v>
      </c>
      <c r="C24110" s="2" t="s">
        <v>30327</v>
      </c>
      <c r="D24110" s="2" t="s">
        <v>30328</v>
      </c>
      <c r="E24110">
        <v>12345678</v>
      </c>
      <c r="F24110">
        <f t="shared" ca="1" si="377"/>
        <v>700</v>
      </c>
    </row>
    <row r="24111" spans="1:6" x14ac:dyDescent="0.3">
      <c r="A24111" s="1">
        <v>28.963916273799999</v>
      </c>
      <c r="B24111" s="1">
        <v>80.173447821300002</v>
      </c>
      <c r="C24111" s="1" t="s">
        <v>30329</v>
      </c>
      <c r="D24111" s="1" t="s">
        <v>30330</v>
      </c>
      <c r="E24111">
        <v>12345678</v>
      </c>
      <c r="F24111">
        <f t="shared" ca="1" si="377"/>
        <v>690</v>
      </c>
    </row>
    <row r="24112" spans="1:6" x14ac:dyDescent="0.3">
      <c r="A24112" s="2">
        <v>28.967106000000001</v>
      </c>
      <c r="B24112" s="2">
        <v>80.169268599999995</v>
      </c>
      <c r="C24112" s="2" t="s">
        <v>30331</v>
      </c>
      <c r="D24112" s="2" t="s">
        <v>30332</v>
      </c>
      <c r="E24112">
        <v>12345678</v>
      </c>
      <c r="F24112">
        <f t="shared" ca="1" si="377"/>
        <v>823</v>
      </c>
    </row>
    <row r="24113" spans="1:6" x14ac:dyDescent="0.3">
      <c r="A24113" s="1">
        <v>28.965781700000001</v>
      </c>
      <c r="B24113" s="1">
        <v>80.178962299999995</v>
      </c>
      <c r="C24113" s="1" t="s">
        <v>30333</v>
      </c>
      <c r="D24113" s="1" t="s">
        <v>30334</v>
      </c>
      <c r="E24113">
        <v>12345678</v>
      </c>
      <c r="F24113">
        <f t="shared" ca="1" si="377"/>
        <v>538</v>
      </c>
    </row>
    <row r="24114" spans="1:6" x14ac:dyDescent="0.3">
      <c r="A24114" s="2">
        <v>28.9665277</v>
      </c>
      <c r="B24114" s="2">
        <v>80.179311100000007</v>
      </c>
      <c r="C24114" s="2" t="s">
        <v>30335</v>
      </c>
      <c r="D24114" s="2" t="s">
        <v>30336</v>
      </c>
      <c r="E24114">
        <v>12345678</v>
      </c>
      <c r="F24114">
        <f t="shared" ca="1" si="377"/>
        <v>971</v>
      </c>
    </row>
    <row r="24115" spans="1:6" x14ac:dyDescent="0.3">
      <c r="A24115" s="1">
        <v>28.9694608189</v>
      </c>
      <c r="B24115" s="1">
        <v>80.182104399400004</v>
      </c>
      <c r="C24115" s="1" t="s">
        <v>30337</v>
      </c>
      <c r="D24115" s="1" t="s">
        <v>30338</v>
      </c>
      <c r="E24115">
        <v>12345678</v>
      </c>
      <c r="F24115">
        <f t="shared" ca="1" si="377"/>
        <v>805</v>
      </c>
    </row>
    <row r="24116" spans="1:6" x14ac:dyDescent="0.3">
      <c r="A24116" s="2">
        <v>28.970679589500001</v>
      </c>
      <c r="B24116" s="2">
        <v>80.182426516000007</v>
      </c>
      <c r="C24116" s="2" t="s">
        <v>30339</v>
      </c>
      <c r="D24116" s="2" t="s">
        <v>30340</v>
      </c>
      <c r="E24116">
        <v>12345678</v>
      </c>
      <c r="F24116">
        <f t="shared" ca="1" si="377"/>
        <v>929</v>
      </c>
    </row>
    <row r="24117" spans="1:6" x14ac:dyDescent="0.3">
      <c r="A24117" s="1">
        <v>28.973585930700001</v>
      </c>
      <c r="B24117" s="1">
        <v>80.179856456799996</v>
      </c>
      <c r="C24117" s="1" t="s">
        <v>30341</v>
      </c>
      <c r="D24117" s="1" t="s">
        <v>30342</v>
      </c>
      <c r="E24117">
        <v>12345678</v>
      </c>
      <c r="F24117">
        <f t="shared" ca="1" si="377"/>
        <v>828</v>
      </c>
    </row>
    <row r="24118" spans="1:6" x14ac:dyDescent="0.3">
      <c r="A24118" s="2">
        <v>28.853244138899999</v>
      </c>
      <c r="B24118" s="2">
        <v>80.432695727799995</v>
      </c>
      <c r="C24118" s="2" t="s">
        <v>30343</v>
      </c>
      <c r="D24118" s="2" t="s">
        <v>30344</v>
      </c>
      <c r="E24118">
        <v>12345678</v>
      </c>
      <c r="F24118">
        <f t="shared" ca="1" si="377"/>
        <v>756</v>
      </c>
    </row>
    <row r="24119" spans="1:6" x14ac:dyDescent="0.3">
      <c r="A24119" s="1">
        <v>28.9006190747</v>
      </c>
      <c r="B24119" s="1">
        <v>80.348775610299995</v>
      </c>
      <c r="C24119" s="1" t="s">
        <v>30345</v>
      </c>
      <c r="D24119" s="1" t="s">
        <v>30346</v>
      </c>
      <c r="E24119">
        <v>12345678</v>
      </c>
      <c r="F24119">
        <f t="shared" ca="1" si="377"/>
        <v>994</v>
      </c>
    </row>
    <row r="24120" spans="1:6" x14ac:dyDescent="0.3">
      <c r="A24120" s="2">
        <v>28.9665277</v>
      </c>
      <c r="B24120" s="2">
        <v>80.179311100000007</v>
      </c>
      <c r="C24120" s="2" t="s">
        <v>23521</v>
      </c>
      <c r="D24120" s="2" t="s">
        <v>30347</v>
      </c>
      <c r="E24120">
        <v>12345678</v>
      </c>
      <c r="F24120">
        <f t="shared" ca="1" si="377"/>
        <v>797</v>
      </c>
    </row>
    <row r="24121" spans="1:6" x14ac:dyDescent="0.3">
      <c r="A24121" s="1">
        <v>28.964807689200001</v>
      </c>
      <c r="B24121" s="1">
        <v>80.181515738399995</v>
      </c>
      <c r="C24121" s="1" t="s">
        <v>28080</v>
      </c>
      <c r="D24121" s="1" t="s">
        <v>30348</v>
      </c>
      <c r="E24121">
        <v>12345678</v>
      </c>
      <c r="F24121">
        <f t="shared" ca="1" si="377"/>
        <v>738</v>
      </c>
    </row>
    <row r="24122" spans="1:6" x14ac:dyDescent="0.3">
      <c r="A24122" s="2">
        <v>28.966689800000001</v>
      </c>
      <c r="B24122" s="2">
        <v>80.181657799999996</v>
      </c>
      <c r="C24122" s="2" t="s">
        <v>30349</v>
      </c>
      <c r="D24122" s="2" t="s">
        <v>30350</v>
      </c>
      <c r="E24122">
        <v>12345678</v>
      </c>
      <c r="F24122">
        <f t="shared" ca="1" si="377"/>
        <v>663</v>
      </c>
    </row>
    <row r="24123" spans="1:6" x14ac:dyDescent="0.3">
      <c r="A24123" s="1">
        <v>28.9658139786</v>
      </c>
      <c r="B24123" s="1">
        <v>80.180841162799993</v>
      </c>
      <c r="C24123" s="1" t="s">
        <v>30351</v>
      </c>
      <c r="D24123" s="1" t="s">
        <v>30352</v>
      </c>
      <c r="E24123">
        <v>12345678</v>
      </c>
      <c r="F24123">
        <f t="shared" ca="1" si="377"/>
        <v>849</v>
      </c>
    </row>
    <row r="24124" spans="1:6" x14ac:dyDescent="0.3">
      <c r="A24124" s="2">
        <v>28.839842984499999</v>
      </c>
      <c r="B24124" s="2">
        <v>80.471739303299998</v>
      </c>
      <c r="C24124" s="2" t="s">
        <v>30353</v>
      </c>
      <c r="D24124" s="2" t="s">
        <v>30354</v>
      </c>
      <c r="E24124">
        <v>12345678</v>
      </c>
      <c r="F24124">
        <f t="shared" ca="1" si="377"/>
        <v>795</v>
      </c>
    </row>
    <row r="24125" spans="1:6" x14ac:dyDescent="0.3">
      <c r="A24125" s="1">
        <v>28.910013427999999</v>
      </c>
      <c r="B24125" s="1">
        <v>80.335936462500001</v>
      </c>
      <c r="C24125" s="1" t="s">
        <v>30355</v>
      </c>
      <c r="D24125" s="1" t="s">
        <v>30356</v>
      </c>
      <c r="E24125">
        <v>12345678</v>
      </c>
      <c r="F24125">
        <f t="shared" ca="1" si="377"/>
        <v>659</v>
      </c>
    </row>
    <row r="24126" spans="1:6" x14ac:dyDescent="0.3">
      <c r="A24126" s="2">
        <v>28.918195000000001</v>
      </c>
      <c r="B24126" s="2">
        <v>80.322181</v>
      </c>
      <c r="C24126" s="2" t="s">
        <v>30357</v>
      </c>
      <c r="D24126" s="2" t="s">
        <v>30358</v>
      </c>
      <c r="E24126">
        <v>12345678</v>
      </c>
      <c r="F24126">
        <f t="shared" ca="1" si="377"/>
        <v>813</v>
      </c>
    </row>
    <row r="24127" spans="1:6" x14ac:dyDescent="0.3">
      <c r="A24127" s="1">
        <v>28.910056888100002</v>
      </c>
      <c r="B24127" s="1">
        <v>80.335748875500002</v>
      </c>
      <c r="C24127" s="1" t="s">
        <v>30359</v>
      </c>
      <c r="D24127" s="1" t="s">
        <v>30360</v>
      </c>
      <c r="E24127">
        <v>12345678</v>
      </c>
      <c r="F24127">
        <f t="shared" ca="1" si="377"/>
        <v>646</v>
      </c>
    </row>
    <row r="24128" spans="1:6" x14ac:dyDescent="0.3">
      <c r="A24128" s="2">
        <v>28.938350100000001</v>
      </c>
      <c r="B24128" s="2">
        <v>80.277733100000006</v>
      </c>
      <c r="C24128" s="2" t="s">
        <v>30361</v>
      </c>
      <c r="D24128" s="2" t="s">
        <v>30362</v>
      </c>
      <c r="E24128">
        <v>12345678</v>
      </c>
      <c r="F24128">
        <f t="shared" ca="1" si="377"/>
        <v>913</v>
      </c>
    </row>
    <row r="24129" spans="1:6" x14ac:dyDescent="0.3">
      <c r="A24129" s="1">
        <v>28.9370909985</v>
      </c>
      <c r="B24129" s="1">
        <v>80.291633075099995</v>
      </c>
      <c r="C24129" s="1" t="s">
        <v>30363</v>
      </c>
      <c r="D24129" s="1" t="s">
        <v>30364</v>
      </c>
      <c r="E24129">
        <v>12345678</v>
      </c>
      <c r="F24129">
        <f t="shared" ca="1" si="377"/>
        <v>529</v>
      </c>
    </row>
    <row r="24130" spans="1:6" x14ac:dyDescent="0.3">
      <c r="A24130" s="2">
        <v>28.941817050800001</v>
      </c>
      <c r="B24130" s="2">
        <v>80.274345148400002</v>
      </c>
      <c r="C24130" s="2" t="s">
        <v>30365</v>
      </c>
      <c r="D24130" s="2" t="s">
        <v>30366</v>
      </c>
      <c r="E24130">
        <v>12345678</v>
      </c>
      <c r="F24130">
        <f t="shared" ca="1" si="377"/>
        <v>613</v>
      </c>
    </row>
    <row r="24131" spans="1:6" x14ac:dyDescent="0.3">
      <c r="A24131" s="1">
        <v>28.941258900000001</v>
      </c>
      <c r="B24131" s="1">
        <v>80.274027500000003</v>
      </c>
      <c r="C24131" s="1" t="s">
        <v>30367</v>
      </c>
      <c r="D24131" s="1" t="s">
        <v>30368</v>
      </c>
      <c r="E24131">
        <v>12345678</v>
      </c>
      <c r="F24131">
        <f t="shared" ca="1" si="377"/>
        <v>827</v>
      </c>
    </row>
    <row r="24132" spans="1:6" x14ac:dyDescent="0.3">
      <c r="A24132" s="2">
        <v>28.941984099999999</v>
      </c>
      <c r="B24132" s="2">
        <v>80.274240699999993</v>
      </c>
      <c r="C24132" s="2" t="s">
        <v>30369</v>
      </c>
      <c r="D24132" s="2" t="s">
        <v>30370</v>
      </c>
      <c r="E24132">
        <v>12345678</v>
      </c>
      <c r="F24132">
        <f t="shared" ca="1" si="377"/>
        <v>952</v>
      </c>
    </row>
    <row r="24133" spans="1:6" x14ac:dyDescent="0.3">
      <c r="A24133" s="1">
        <v>28.956856071000001</v>
      </c>
      <c r="B24133" s="1">
        <v>80.227727852800001</v>
      </c>
      <c r="C24133" s="1" t="s">
        <v>30371</v>
      </c>
      <c r="D24133" s="1" t="s">
        <v>30372</v>
      </c>
      <c r="E24133">
        <v>12345678</v>
      </c>
      <c r="F24133">
        <f t="shared" ca="1" si="377"/>
        <v>925</v>
      </c>
    </row>
    <row r="24134" spans="1:6" x14ac:dyDescent="0.3">
      <c r="A24134" s="2">
        <v>28.950637285599999</v>
      </c>
      <c r="B24134" s="2">
        <v>80.261891568099998</v>
      </c>
      <c r="C24134" s="2" t="s">
        <v>30373</v>
      </c>
      <c r="D24134" s="2" t="s">
        <v>30374</v>
      </c>
      <c r="E24134">
        <v>12345678</v>
      </c>
      <c r="F24134">
        <f t="shared" ca="1" si="377"/>
        <v>796</v>
      </c>
    </row>
    <row r="24135" spans="1:6" x14ac:dyDescent="0.3">
      <c r="A24135" s="1">
        <v>28.942045080500002</v>
      </c>
      <c r="B24135" s="1">
        <v>80.274179186699996</v>
      </c>
      <c r="C24135" s="1" t="s">
        <v>30375</v>
      </c>
      <c r="D24135" s="1" t="s">
        <v>30376</v>
      </c>
      <c r="E24135">
        <v>12345678</v>
      </c>
      <c r="F24135">
        <f t="shared" ca="1" si="377"/>
        <v>830</v>
      </c>
    </row>
    <row r="24136" spans="1:6" x14ac:dyDescent="0.3">
      <c r="A24136" s="2">
        <v>28.952690516600001</v>
      </c>
      <c r="B24136" s="2">
        <v>80.260299090299995</v>
      </c>
      <c r="C24136" s="2" t="s">
        <v>30377</v>
      </c>
      <c r="D24136" s="2" t="s">
        <v>30378</v>
      </c>
      <c r="E24136">
        <v>12345678</v>
      </c>
      <c r="F24136">
        <f t="shared" ca="1" si="377"/>
        <v>795</v>
      </c>
    </row>
    <row r="24137" spans="1:6" x14ac:dyDescent="0.3">
      <c r="A24137" s="1">
        <v>28.957231622199998</v>
      </c>
      <c r="B24137" s="1">
        <v>80.227042045399998</v>
      </c>
      <c r="C24137" s="1" t="s">
        <v>30379</v>
      </c>
      <c r="D24137" s="1" t="s">
        <v>30380</v>
      </c>
      <c r="E24137">
        <v>12345678</v>
      </c>
      <c r="F24137">
        <f t="shared" ca="1" si="377"/>
        <v>996</v>
      </c>
    </row>
    <row r="24138" spans="1:6" x14ac:dyDescent="0.3">
      <c r="A24138" s="2">
        <v>28.955145115000001</v>
      </c>
      <c r="B24138" s="2">
        <v>80.233217496400002</v>
      </c>
      <c r="C24138" s="2" t="s">
        <v>30381</v>
      </c>
      <c r="D24138" s="2" t="s">
        <v>30382</v>
      </c>
      <c r="E24138">
        <v>12345678</v>
      </c>
      <c r="F24138">
        <f t="shared" ca="1" si="377"/>
        <v>705</v>
      </c>
    </row>
    <row r="24139" spans="1:6" x14ac:dyDescent="0.3">
      <c r="A24139" s="1">
        <v>28.951202561100001</v>
      </c>
      <c r="B24139" s="1">
        <v>80.249635213999994</v>
      </c>
      <c r="C24139" s="1" t="s">
        <v>27855</v>
      </c>
      <c r="D24139" s="1" t="s">
        <v>30383</v>
      </c>
      <c r="E24139">
        <v>12345678</v>
      </c>
      <c r="F24139">
        <f t="shared" ca="1" si="377"/>
        <v>942</v>
      </c>
    </row>
    <row r="24140" spans="1:6" x14ac:dyDescent="0.3">
      <c r="A24140" s="2">
        <v>28.952436964</v>
      </c>
      <c r="B24140" s="2">
        <v>80.260262209900006</v>
      </c>
      <c r="C24140" s="2" t="s">
        <v>30384</v>
      </c>
      <c r="D24140" s="2" t="s">
        <v>30385</v>
      </c>
      <c r="E24140">
        <v>12345678</v>
      </c>
      <c r="F24140">
        <f t="shared" ca="1" si="377"/>
        <v>767</v>
      </c>
    </row>
    <row r="24141" spans="1:6" x14ac:dyDescent="0.3">
      <c r="A24141" s="1">
        <v>28.957225084299999</v>
      </c>
      <c r="B24141" s="1">
        <v>80.227126451199993</v>
      </c>
      <c r="C24141" s="1" t="s">
        <v>30386</v>
      </c>
      <c r="D24141" s="1" t="s">
        <v>30387</v>
      </c>
      <c r="E24141">
        <v>12345678</v>
      </c>
      <c r="F24141">
        <f t="shared" ca="1" si="377"/>
        <v>890</v>
      </c>
    </row>
    <row r="24142" spans="1:6" x14ac:dyDescent="0.3">
      <c r="A24142" s="2">
        <v>28.956513041600001</v>
      </c>
      <c r="B24142" s="2">
        <v>80.226724958000005</v>
      </c>
      <c r="C24142" s="2" t="s">
        <v>30388</v>
      </c>
      <c r="D24142" s="2" t="s">
        <v>30389</v>
      </c>
      <c r="E24142">
        <v>12345678</v>
      </c>
      <c r="F24142">
        <f t="shared" ca="1" si="377"/>
        <v>907</v>
      </c>
    </row>
    <row r="24143" spans="1:6" x14ac:dyDescent="0.3">
      <c r="A24143" s="1">
        <v>28.956789560600001</v>
      </c>
      <c r="B24143" s="1">
        <v>80.226739458699996</v>
      </c>
      <c r="C24143" s="1" t="s">
        <v>30390</v>
      </c>
      <c r="D24143" s="1" t="s">
        <v>30391</v>
      </c>
      <c r="E24143">
        <v>12345678</v>
      </c>
      <c r="F24143">
        <f t="shared" ca="1" si="377"/>
        <v>828</v>
      </c>
    </row>
    <row r="24144" spans="1:6" x14ac:dyDescent="0.3">
      <c r="A24144" s="2">
        <v>28.959927535599999</v>
      </c>
      <c r="B24144" s="2">
        <v>80.219932096099996</v>
      </c>
      <c r="C24144" s="2" t="s">
        <v>30392</v>
      </c>
      <c r="D24144" s="2" t="s">
        <v>30393</v>
      </c>
      <c r="E24144">
        <v>12345678</v>
      </c>
      <c r="F24144">
        <f t="shared" ca="1" si="377"/>
        <v>804</v>
      </c>
    </row>
    <row r="24145" spans="1:6" x14ac:dyDescent="0.3">
      <c r="A24145" s="1">
        <v>28.959752186199999</v>
      </c>
      <c r="B24145" s="1">
        <v>80.219763033099994</v>
      </c>
      <c r="C24145" s="1" t="s">
        <v>30394</v>
      </c>
      <c r="D24145" s="1" t="s">
        <v>30395</v>
      </c>
      <c r="E24145">
        <v>12345678</v>
      </c>
      <c r="F24145">
        <f t="shared" ca="1" si="377"/>
        <v>652</v>
      </c>
    </row>
    <row r="24146" spans="1:6" x14ac:dyDescent="0.3">
      <c r="A24146" s="2">
        <v>28.960079583300001</v>
      </c>
      <c r="B24146" s="2">
        <v>80.220054304200005</v>
      </c>
      <c r="C24146" s="2" t="s">
        <v>30396</v>
      </c>
      <c r="D24146" s="2" t="s">
        <v>30397</v>
      </c>
      <c r="E24146">
        <v>12345678</v>
      </c>
      <c r="F24146">
        <f t="shared" ca="1" si="377"/>
        <v>972</v>
      </c>
    </row>
    <row r="24147" spans="1:6" x14ac:dyDescent="0.3">
      <c r="A24147" s="1">
        <v>28.9596995478</v>
      </c>
      <c r="B24147" s="1">
        <v>80.219607464999996</v>
      </c>
      <c r="C24147" s="1" t="s">
        <v>30398</v>
      </c>
      <c r="D24147" s="1" t="s">
        <v>30399</v>
      </c>
      <c r="E24147">
        <v>12345678</v>
      </c>
      <c r="F24147">
        <f t="shared" ca="1" si="377"/>
        <v>653</v>
      </c>
    </row>
    <row r="24148" spans="1:6" x14ac:dyDescent="0.3">
      <c r="A24148" s="2">
        <v>28.966709333499999</v>
      </c>
      <c r="B24148" s="2">
        <v>80.161893367800005</v>
      </c>
      <c r="C24148" s="2" t="s">
        <v>30400</v>
      </c>
      <c r="D24148" s="2" t="s">
        <v>30401</v>
      </c>
      <c r="E24148">
        <v>12345678</v>
      </c>
      <c r="F24148">
        <f t="shared" ca="1" si="377"/>
        <v>633</v>
      </c>
    </row>
    <row r="24149" spans="1:6" x14ac:dyDescent="0.3">
      <c r="A24149" s="1">
        <v>28.940113470899998</v>
      </c>
      <c r="B24149" s="1">
        <v>80.138851264500005</v>
      </c>
      <c r="C24149" s="1" t="s">
        <v>30402</v>
      </c>
      <c r="D24149" s="1" t="s">
        <v>30403</v>
      </c>
      <c r="E24149">
        <v>12345678</v>
      </c>
      <c r="F24149">
        <f t="shared" ca="1" si="377"/>
        <v>799</v>
      </c>
    </row>
    <row r="24150" spans="1:6" x14ac:dyDescent="0.3">
      <c r="A24150" s="2">
        <v>28.972188200000002</v>
      </c>
      <c r="B24150" s="2">
        <v>80.177916100000004</v>
      </c>
      <c r="C24150" s="2" t="s">
        <v>30404</v>
      </c>
      <c r="D24150" s="2" t="s">
        <v>30405</v>
      </c>
      <c r="E24150">
        <v>12345678</v>
      </c>
      <c r="F24150">
        <f t="shared" ca="1" si="377"/>
        <v>652</v>
      </c>
    </row>
    <row r="24151" spans="1:6" x14ac:dyDescent="0.3">
      <c r="A24151" s="1">
        <v>28.976255231500001</v>
      </c>
      <c r="B24151" s="1">
        <v>80.167662883199995</v>
      </c>
      <c r="C24151" s="1" t="s">
        <v>30406</v>
      </c>
      <c r="D24151" s="1" t="s">
        <v>30407</v>
      </c>
      <c r="E24151">
        <v>12345678</v>
      </c>
      <c r="F24151">
        <f t="shared" ca="1" si="377"/>
        <v>886</v>
      </c>
    </row>
    <row r="24152" spans="1:6" x14ac:dyDescent="0.3">
      <c r="A24152" s="2">
        <v>28.984621753900001</v>
      </c>
      <c r="B24152" s="2">
        <v>80.169152514999993</v>
      </c>
      <c r="C24152" s="2" t="s">
        <v>30408</v>
      </c>
      <c r="D24152" s="2" t="s">
        <v>30409</v>
      </c>
      <c r="E24152">
        <v>12345678</v>
      </c>
      <c r="F24152">
        <f t="shared" ca="1" si="377"/>
        <v>811</v>
      </c>
    </row>
    <row r="24153" spans="1:6" x14ac:dyDescent="0.3">
      <c r="A24153" s="1">
        <v>28.971822400000001</v>
      </c>
      <c r="B24153" s="1">
        <v>80.1816338</v>
      </c>
      <c r="C24153" s="1" t="s">
        <v>30410</v>
      </c>
      <c r="D24153" s="1" t="s">
        <v>30411</v>
      </c>
      <c r="E24153">
        <v>12345678</v>
      </c>
      <c r="F24153">
        <f t="shared" ca="1" si="377"/>
        <v>633</v>
      </c>
    </row>
    <row r="24154" spans="1:6" x14ac:dyDescent="0.3">
      <c r="A24154" s="2">
        <v>28.972954399999999</v>
      </c>
      <c r="B24154" s="2">
        <v>80.180137299999998</v>
      </c>
      <c r="C24154" s="2" t="s">
        <v>30412</v>
      </c>
      <c r="D24154" s="2" t="s">
        <v>30413</v>
      </c>
      <c r="E24154">
        <v>12345678</v>
      </c>
      <c r="F24154">
        <f t="shared" ref="F24154:F24217" ca="1" si="378" xml:space="preserve"> RANDBETWEEN(500,1000)</f>
        <v>561</v>
      </c>
    </row>
    <row r="24155" spans="1:6" x14ac:dyDescent="0.3">
      <c r="A24155" s="1">
        <v>28.9715077</v>
      </c>
      <c r="B24155" s="1">
        <v>80.182973899999993</v>
      </c>
      <c r="C24155" s="1" t="s">
        <v>30414</v>
      </c>
      <c r="D24155" s="1" t="s">
        <v>30415</v>
      </c>
      <c r="E24155">
        <v>12345678</v>
      </c>
      <c r="F24155">
        <f t="shared" ca="1" si="378"/>
        <v>782</v>
      </c>
    </row>
    <row r="24156" spans="1:6" x14ac:dyDescent="0.3">
      <c r="A24156" s="2">
        <v>28.973461585100001</v>
      </c>
      <c r="B24156" s="2">
        <v>80.180082432899994</v>
      </c>
      <c r="C24156" s="2" t="s">
        <v>30416</v>
      </c>
      <c r="D24156" s="2" t="s">
        <v>30417</v>
      </c>
      <c r="E24156">
        <v>12345678</v>
      </c>
      <c r="F24156">
        <f t="shared" ca="1" si="378"/>
        <v>777</v>
      </c>
    </row>
    <row r="24157" spans="1:6" x14ac:dyDescent="0.3">
      <c r="A24157" s="1">
        <v>28.902349099999999</v>
      </c>
      <c r="B24157" s="1">
        <v>80.346155499999995</v>
      </c>
      <c r="C24157" s="1" t="s">
        <v>30418</v>
      </c>
      <c r="D24157" s="1" t="s">
        <v>30419</v>
      </c>
      <c r="E24157">
        <v>12345678</v>
      </c>
      <c r="F24157">
        <f t="shared" ca="1" si="378"/>
        <v>665</v>
      </c>
    </row>
    <row r="24158" spans="1:6" x14ac:dyDescent="0.3">
      <c r="A24158" s="2">
        <v>28.9653809</v>
      </c>
      <c r="B24158" s="2">
        <v>80.180195400000002</v>
      </c>
      <c r="C24158" s="2" t="s">
        <v>30420</v>
      </c>
      <c r="D24158" s="2" t="s">
        <v>30421</v>
      </c>
      <c r="E24158">
        <v>12345678</v>
      </c>
      <c r="F24158">
        <f t="shared" ca="1" si="378"/>
        <v>633</v>
      </c>
    </row>
    <row r="24159" spans="1:6" x14ac:dyDescent="0.3">
      <c r="A24159" s="1">
        <v>28.9665277</v>
      </c>
      <c r="B24159" s="1">
        <v>80.179311100000007</v>
      </c>
      <c r="C24159" s="1" t="s">
        <v>30422</v>
      </c>
      <c r="D24159" s="1" t="s">
        <v>30423</v>
      </c>
      <c r="E24159">
        <v>12345678</v>
      </c>
      <c r="F24159">
        <f t="shared" ca="1" si="378"/>
        <v>950</v>
      </c>
    </row>
    <row r="24160" spans="1:6" x14ac:dyDescent="0.3">
      <c r="A24160" s="2">
        <v>28.966179100000002</v>
      </c>
      <c r="B24160" s="2">
        <v>80.182164200000003</v>
      </c>
      <c r="C24160" s="2" t="s">
        <v>30424</v>
      </c>
      <c r="D24160" s="2" t="s">
        <v>30425</v>
      </c>
      <c r="E24160">
        <v>12345678</v>
      </c>
      <c r="F24160">
        <f t="shared" ca="1" si="378"/>
        <v>701</v>
      </c>
    </row>
    <row r="24161" spans="1:6" x14ac:dyDescent="0.3">
      <c r="A24161" s="1">
        <v>28.966424013499999</v>
      </c>
      <c r="B24161" s="1">
        <v>80.182074895100001</v>
      </c>
      <c r="C24161" s="1" t="s">
        <v>30426</v>
      </c>
      <c r="D24161" s="1" t="s">
        <v>30427</v>
      </c>
      <c r="E24161">
        <v>12345678</v>
      </c>
      <c r="F24161">
        <f t="shared" ca="1" si="378"/>
        <v>573</v>
      </c>
    </row>
    <row r="24162" spans="1:6" x14ac:dyDescent="0.3">
      <c r="A24162" s="2">
        <v>28.966986599999998</v>
      </c>
      <c r="B24162" s="2">
        <v>80.168572900000001</v>
      </c>
      <c r="C24162" s="2" t="s">
        <v>30428</v>
      </c>
      <c r="D24162" s="2" t="s">
        <v>30429</v>
      </c>
      <c r="E24162">
        <v>12345678</v>
      </c>
      <c r="F24162">
        <f t="shared" ca="1" si="378"/>
        <v>815</v>
      </c>
    </row>
    <row r="24163" spans="1:6" x14ac:dyDescent="0.3">
      <c r="A24163" s="1">
        <v>28.966850107500001</v>
      </c>
      <c r="B24163" s="1">
        <v>80.161774679999994</v>
      </c>
      <c r="C24163" s="1" t="s">
        <v>30430</v>
      </c>
      <c r="D24163" s="1" t="s">
        <v>30431</v>
      </c>
      <c r="E24163">
        <v>12345678</v>
      </c>
      <c r="F24163">
        <f t="shared" ca="1" si="378"/>
        <v>642</v>
      </c>
    </row>
    <row r="24164" spans="1:6" x14ac:dyDescent="0.3">
      <c r="A24164" s="2">
        <v>28.965606099999999</v>
      </c>
      <c r="B24164" s="2">
        <v>80.166754900000001</v>
      </c>
      <c r="C24164" s="2" t="s">
        <v>30414</v>
      </c>
      <c r="D24164" s="2" t="s">
        <v>30432</v>
      </c>
      <c r="E24164">
        <v>12345678</v>
      </c>
      <c r="F24164">
        <f t="shared" ca="1" si="378"/>
        <v>625</v>
      </c>
    </row>
    <row r="24165" spans="1:6" x14ac:dyDescent="0.3">
      <c r="A24165" s="1">
        <v>28.966945451699999</v>
      </c>
      <c r="B24165" s="1">
        <v>80.159200597600005</v>
      </c>
      <c r="C24165" s="1" t="s">
        <v>30433</v>
      </c>
      <c r="D24165" s="1" t="s">
        <v>30434</v>
      </c>
      <c r="E24165">
        <v>12345678</v>
      </c>
      <c r="F24165">
        <f t="shared" ca="1" si="378"/>
        <v>888</v>
      </c>
    </row>
    <row r="24166" spans="1:6" x14ac:dyDescent="0.3">
      <c r="A24166" s="2">
        <v>28.965606099999999</v>
      </c>
      <c r="B24166" s="2">
        <v>80.166754900000001</v>
      </c>
      <c r="C24166" s="2" t="s">
        <v>30435</v>
      </c>
      <c r="D24166" s="2" t="s">
        <v>30436</v>
      </c>
      <c r="E24166">
        <v>12345678</v>
      </c>
      <c r="F24166">
        <f t="shared" ca="1" si="378"/>
        <v>551</v>
      </c>
    </row>
    <row r="24167" spans="1:6" x14ac:dyDescent="0.3">
      <c r="A24167" s="1">
        <v>28.966989247099999</v>
      </c>
      <c r="B24167" s="1">
        <v>80.159523971400006</v>
      </c>
      <c r="C24167" s="1" t="s">
        <v>30437</v>
      </c>
      <c r="D24167" s="1" t="s">
        <v>30438</v>
      </c>
      <c r="E24167">
        <v>12345678</v>
      </c>
      <c r="F24167">
        <f t="shared" ca="1" si="378"/>
        <v>873</v>
      </c>
    </row>
    <row r="24168" spans="1:6" x14ac:dyDescent="0.3">
      <c r="A24168" s="2">
        <v>28.966796899999999</v>
      </c>
      <c r="B24168" s="2">
        <v>80.177385200000003</v>
      </c>
      <c r="C24168" s="2" t="s">
        <v>30439</v>
      </c>
      <c r="D24168" s="2" t="s">
        <v>30440</v>
      </c>
      <c r="E24168">
        <v>12345678</v>
      </c>
      <c r="F24168">
        <f t="shared" ca="1" si="378"/>
        <v>867</v>
      </c>
    </row>
    <row r="24169" spans="1:6" x14ac:dyDescent="0.3">
      <c r="A24169" s="1">
        <v>28.965725297999999</v>
      </c>
      <c r="B24169" s="1">
        <v>80.148659767599995</v>
      </c>
      <c r="C24169" s="1" t="s">
        <v>30359</v>
      </c>
      <c r="D24169" s="1" t="s">
        <v>30441</v>
      </c>
      <c r="E24169">
        <v>12345678</v>
      </c>
      <c r="F24169">
        <f t="shared" ca="1" si="378"/>
        <v>528</v>
      </c>
    </row>
    <row r="24170" spans="1:6" x14ac:dyDescent="0.3">
      <c r="A24170" s="2">
        <v>28.966562482499999</v>
      </c>
      <c r="B24170" s="2">
        <v>80.153075018899997</v>
      </c>
      <c r="C24170" s="2" t="s">
        <v>30442</v>
      </c>
      <c r="D24170" s="2" t="s">
        <v>30443</v>
      </c>
      <c r="E24170">
        <v>12345678</v>
      </c>
      <c r="F24170">
        <f t="shared" ca="1" si="378"/>
        <v>523</v>
      </c>
    </row>
    <row r="24171" spans="1:6" x14ac:dyDescent="0.3">
      <c r="A24171" s="1">
        <v>28.929489499999999</v>
      </c>
      <c r="B24171" s="1">
        <v>80.131169200000002</v>
      </c>
      <c r="C24171" s="1" t="s">
        <v>30444</v>
      </c>
      <c r="D24171" s="1" t="s">
        <v>30445</v>
      </c>
      <c r="E24171">
        <v>12345678</v>
      </c>
      <c r="F24171">
        <f t="shared" ca="1" si="378"/>
        <v>639</v>
      </c>
    </row>
    <row r="24172" spans="1:6" x14ac:dyDescent="0.3">
      <c r="A24172" s="2">
        <v>28.973277299999999</v>
      </c>
      <c r="B24172" s="2">
        <v>80.143730599999998</v>
      </c>
      <c r="C24172" s="2" t="s">
        <v>30446</v>
      </c>
      <c r="D24172" s="2" t="s">
        <v>30447</v>
      </c>
      <c r="E24172">
        <v>12345678</v>
      </c>
      <c r="F24172">
        <f t="shared" ca="1" si="378"/>
        <v>827</v>
      </c>
    </row>
    <row r="24173" spans="1:6" x14ac:dyDescent="0.3">
      <c r="A24173" s="1">
        <v>28.929489499999999</v>
      </c>
      <c r="B24173" s="1">
        <v>80.131169200000002</v>
      </c>
      <c r="C24173" s="1" t="s">
        <v>28988</v>
      </c>
      <c r="D24173" s="1" t="s">
        <v>30448</v>
      </c>
      <c r="E24173">
        <v>12345678</v>
      </c>
      <c r="F24173">
        <f t="shared" ca="1" si="378"/>
        <v>828</v>
      </c>
    </row>
    <row r="24174" spans="1:6" x14ac:dyDescent="0.3">
      <c r="A24174" s="2">
        <v>28.927585799999999</v>
      </c>
      <c r="B24174" s="2">
        <v>80.124887799999996</v>
      </c>
      <c r="C24174" s="2" t="s">
        <v>30449</v>
      </c>
      <c r="D24174" s="2" t="s">
        <v>30450</v>
      </c>
      <c r="E24174">
        <v>12345678</v>
      </c>
      <c r="F24174">
        <f t="shared" ca="1" si="378"/>
        <v>678</v>
      </c>
    </row>
    <row r="24175" spans="1:6" x14ac:dyDescent="0.3">
      <c r="A24175" s="1">
        <v>28.9236644888</v>
      </c>
      <c r="B24175" s="1">
        <v>80.120141012600001</v>
      </c>
      <c r="C24175" s="1" t="s">
        <v>30451</v>
      </c>
      <c r="D24175" s="1" t="s">
        <v>30452</v>
      </c>
      <c r="E24175">
        <v>12345678</v>
      </c>
      <c r="F24175">
        <f t="shared" ca="1" si="378"/>
        <v>598</v>
      </c>
    </row>
    <row r="24176" spans="1:6" x14ac:dyDescent="0.3">
      <c r="A24176" s="2">
        <v>28.936526854499999</v>
      </c>
      <c r="B24176" s="2">
        <v>80.130738588100002</v>
      </c>
      <c r="C24176" s="2" t="s">
        <v>30453</v>
      </c>
      <c r="D24176" s="2" t="s">
        <v>30454</v>
      </c>
      <c r="E24176">
        <v>12345678</v>
      </c>
      <c r="F24176">
        <f t="shared" ca="1" si="378"/>
        <v>839</v>
      </c>
    </row>
    <row r="24177" spans="1:6" x14ac:dyDescent="0.3">
      <c r="A24177" s="1">
        <v>28.930777204200002</v>
      </c>
      <c r="B24177" s="1">
        <v>80.126639334499998</v>
      </c>
      <c r="C24177" s="1" t="s">
        <v>30455</v>
      </c>
      <c r="D24177" s="1" t="s">
        <v>30456</v>
      </c>
      <c r="E24177">
        <v>12345678</v>
      </c>
      <c r="F24177">
        <f t="shared" ca="1" si="378"/>
        <v>883</v>
      </c>
    </row>
    <row r="24178" spans="1:6" x14ac:dyDescent="0.3">
      <c r="A24178" s="2">
        <v>28.9575852</v>
      </c>
      <c r="B24178" s="2">
        <v>80.136054400000006</v>
      </c>
      <c r="C24178" s="2" t="s">
        <v>30457</v>
      </c>
      <c r="D24178" s="2" t="s">
        <v>30458</v>
      </c>
      <c r="E24178">
        <v>12345678</v>
      </c>
      <c r="F24178">
        <f t="shared" ca="1" si="378"/>
        <v>929</v>
      </c>
    </row>
    <row r="24179" spans="1:6" x14ac:dyDescent="0.3">
      <c r="A24179" s="1">
        <v>28.9575852</v>
      </c>
      <c r="B24179" s="1">
        <v>80.136054400000006</v>
      </c>
      <c r="C24179" s="1" t="s">
        <v>30459</v>
      </c>
      <c r="D24179" s="1" t="s">
        <v>30460</v>
      </c>
      <c r="E24179">
        <v>12345678</v>
      </c>
      <c r="F24179">
        <f t="shared" ca="1" si="378"/>
        <v>695</v>
      </c>
    </row>
    <row r="24180" spans="1:6" x14ac:dyDescent="0.3">
      <c r="A24180" s="2">
        <v>28.938757111299999</v>
      </c>
      <c r="B24180" s="2">
        <v>80.133219966699997</v>
      </c>
      <c r="C24180" s="2" t="s">
        <v>30461</v>
      </c>
      <c r="D24180" s="2" t="s">
        <v>30462</v>
      </c>
      <c r="E24180">
        <v>12345678</v>
      </c>
      <c r="F24180">
        <f t="shared" ca="1" si="378"/>
        <v>541</v>
      </c>
    </row>
    <row r="24181" spans="1:6" x14ac:dyDescent="0.3">
      <c r="A24181" s="1">
        <v>28.938816706600001</v>
      </c>
      <c r="B24181" s="1">
        <v>80.132942944800007</v>
      </c>
      <c r="C24181" s="1" t="s">
        <v>30463</v>
      </c>
      <c r="D24181" s="1" t="s">
        <v>30464</v>
      </c>
      <c r="E24181">
        <v>12345678</v>
      </c>
      <c r="F24181">
        <f t="shared" ca="1" si="378"/>
        <v>857</v>
      </c>
    </row>
    <row r="24182" spans="1:6" x14ac:dyDescent="0.3">
      <c r="A24182" s="2">
        <v>28.938118871299999</v>
      </c>
      <c r="B24182" s="2">
        <v>80.132053457200001</v>
      </c>
      <c r="C24182" s="2" t="s">
        <v>30465</v>
      </c>
      <c r="D24182" s="2" t="s">
        <v>30466</v>
      </c>
      <c r="E24182">
        <v>12345678</v>
      </c>
      <c r="F24182">
        <f t="shared" ca="1" si="378"/>
        <v>945</v>
      </c>
    </row>
    <row r="24183" spans="1:6" x14ac:dyDescent="0.3">
      <c r="A24183" s="1">
        <v>28.9771857</v>
      </c>
      <c r="B24183" s="1">
        <v>80.166417699999997</v>
      </c>
      <c r="C24183" s="1" t="s">
        <v>30467</v>
      </c>
      <c r="D24183" s="1" t="s">
        <v>30468</v>
      </c>
      <c r="E24183">
        <v>12345678</v>
      </c>
      <c r="F24183">
        <f t="shared" ca="1" si="378"/>
        <v>773</v>
      </c>
    </row>
    <row r="24184" spans="1:6" x14ac:dyDescent="0.3">
      <c r="A24184" s="2">
        <v>28.836309802700001</v>
      </c>
      <c r="B24184" s="2">
        <v>80.486656492600005</v>
      </c>
      <c r="C24184" s="2" t="s">
        <v>30469</v>
      </c>
      <c r="D24184" s="2" t="s">
        <v>30470</v>
      </c>
      <c r="E24184">
        <v>12345678</v>
      </c>
      <c r="F24184">
        <f t="shared" ca="1" si="378"/>
        <v>779</v>
      </c>
    </row>
    <row r="24185" spans="1:6" x14ac:dyDescent="0.3">
      <c r="A24185" s="1">
        <v>28.837641477599998</v>
      </c>
      <c r="B24185" s="1">
        <v>80.481469938499998</v>
      </c>
      <c r="C24185" s="1" t="s">
        <v>30471</v>
      </c>
      <c r="D24185" s="1" t="s">
        <v>30472</v>
      </c>
      <c r="E24185">
        <v>12345678</v>
      </c>
      <c r="F24185">
        <f t="shared" ca="1" si="378"/>
        <v>639</v>
      </c>
    </row>
    <row r="24186" spans="1:6" x14ac:dyDescent="0.3">
      <c r="A24186" s="2">
        <v>28.837571740200001</v>
      </c>
      <c r="B24186" s="2">
        <v>80.481705469999994</v>
      </c>
      <c r="C24186" s="2" t="s">
        <v>3437</v>
      </c>
      <c r="D24186" s="2" t="s">
        <v>30473</v>
      </c>
      <c r="E24186">
        <v>12345678</v>
      </c>
      <c r="F24186">
        <f t="shared" ca="1" si="378"/>
        <v>833</v>
      </c>
    </row>
    <row r="24187" spans="1:6" x14ac:dyDescent="0.3">
      <c r="A24187" s="1">
        <v>28.843065449000001</v>
      </c>
      <c r="B24187" s="1">
        <v>80.489076767100002</v>
      </c>
      <c r="C24187" s="1" t="s">
        <v>30474</v>
      </c>
      <c r="D24187" s="1" t="s">
        <v>30475</v>
      </c>
      <c r="E24187">
        <v>12345678</v>
      </c>
      <c r="F24187">
        <f t="shared" ca="1" si="378"/>
        <v>644</v>
      </c>
    </row>
    <row r="24188" spans="1:6" x14ac:dyDescent="0.3">
      <c r="A24188" s="2">
        <v>28.836402003700002</v>
      </c>
      <c r="B24188" s="2">
        <v>80.488286772699993</v>
      </c>
      <c r="C24188" s="2" t="s">
        <v>30476</v>
      </c>
      <c r="D24188" s="2" t="s">
        <v>30477</v>
      </c>
      <c r="E24188">
        <v>12345678</v>
      </c>
      <c r="F24188">
        <f t="shared" ca="1" si="378"/>
        <v>534</v>
      </c>
    </row>
    <row r="24189" spans="1:6" x14ac:dyDescent="0.3">
      <c r="A24189" s="1">
        <v>28.8363422826</v>
      </c>
      <c r="B24189" s="1">
        <v>80.488232877100003</v>
      </c>
      <c r="C24189" s="1" t="s">
        <v>30478</v>
      </c>
      <c r="D24189" s="1" t="s">
        <v>30479</v>
      </c>
      <c r="E24189">
        <v>12345678</v>
      </c>
      <c r="F24189">
        <f t="shared" ca="1" si="378"/>
        <v>505</v>
      </c>
    </row>
    <row r="24190" spans="1:6" x14ac:dyDescent="0.3">
      <c r="A24190" s="2">
        <v>28.835391099999999</v>
      </c>
      <c r="B24190" s="2">
        <v>80.488435999999993</v>
      </c>
      <c r="C24190" s="2" t="s">
        <v>30480</v>
      </c>
      <c r="D24190" s="2" t="s">
        <v>30481</v>
      </c>
      <c r="E24190">
        <v>12345678</v>
      </c>
      <c r="F24190">
        <f t="shared" ca="1" si="378"/>
        <v>626</v>
      </c>
    </row>
    <row r="24191" spans="1:6" x14ac:dyDescent="0.3">
      <c r="A24191" s="1">
        <v>28.8257746305</v>
      </c>
      <c r="B24191" s="1">
        <v>80.511937150700007</v>
      </c>
      <c r="C24191" s="1" t="s">
        <v>30482</v>
      </c>
      <c r="D24191" s="1" t="s">
        <v>30483</v>
      </c>
      <c r="E24191">
        <v>12345678</v>
      </c>
      <c r="F24191">
        <f t="shared" ca="1" si="378"/>
        <v>810</v>
      </c>
    </row>
    <row r="24192" spans="1:6" x14ac:dyDescent="0.3">
      <c r="A24192" s="1">
        <v>28.8655281952</v>
      </c>
      <c r="B24192" s="1">
        <v>80.418589487700004</v>
      </c>
      <c r="C24192" s="1" t="s">
        <v>30484</v>
      </c>
      <c r="D24192" s="1" t="s">
        <v>30485</v>
      </c>
      <c r="E24192">
        <v>12345678</v>
      </c>
      <c r="F24192">
        <f t="shared" ca="1" si="378"/>
        <v>502</v>
      </c>
    </row>
    <row r="24193" spans="1:6" x14ac:dyDescent="0.3">
      <c r="A24193" s="2">
        <v>28.834740123700001</v>
      </c>
      <c r="B24193" s="2">
        <v>80.489197047399998</v>
      </c>
      <c r="C24193" s="2" t="s">
        <v>30486</v>
      </c>
      <c r="D24193" s="2" t="s">
        <v>30487</v>
      </c>
      <c r="E24193">
        <v>12345678</v>
      </c>
      <c r="F24193">
        <f t="shared" ca="1" si="378"/>
        <v>673</v>
      </c>
    </row>
    <row r="24194" spans="1:6" x14ac:dyDescent="0.3">
      <c r="A24194" s="1">
        <v>28.834870797600001</v>
      </c>
      <c r="B24194" s="1">
        <v>80.488647529900007</v>
      </c>
      <c r="C24194" s="1" t="s">
        <v>30488</v>
      </c>
      <c r="D24194" s="1" t="s">
        <v>30489</v>
      </c>
      <c r="E24194">
        <v>12345678</v>
      </c>
      <c r="F24194">
        <f t="shared" ca="1" si="378"/>
        <v>939</v>
      </c>
    </row>
    <row r="24195" spans="1:6" x14ac:dyDescent="0.3">
      <c r="A24195" s="2">
        <v>28.834869833700001</v>
      </c>
      <c r="B24195" s="2">
        <v>80.488570081099994</v>
      </c>
      <c r="C24195" s="2" t="s">
        <v>30490</v>
      </c>
      <c r="D24195" s="2" t="s">
        <v>30491</v>
      </c>
      <c r="E24195">
        <v>12345678</v>
      </c>
      <c r="F24195">
        <f t="shared" ca="1" si="378"/>
        <v>771</v>
      </c>
    </row>
    <row r="24196" spans="1:6" x14ac:dyDescent="0.3">
      <c r="A24196" s="1">
        <v>28.826591153599999</v>
      </c>
      <c r="B24196" s="1">
        <v>80.512021724099995</v>
      </c>
      <c r="C24196" s="1" t="s">
        <v>30492</v>
      </c>
      <c r="D24196" s="1" t="s">
        <v>30493</v>
      </c>
      <c r="E24196">
        <v>12345678</v>
      </c>
      <c r="F24196">
        <f t="shared" ca="1" si="378"/>
        <v>560</v>
      </c>
    </row>
    <row r="24197" spans="1:6" x14ac:dyDescent="0.3">
      <c r="A24197" s="2">
        <v>28.864204900000001</v>
      </c>
      <c r="B24197" s="2">
        <v>80.417408199999997</v>
      </c>
      <c r="C24197" s="2" t="s">
        <v>30494</v>
      </c>
      <c r="D24197" s="2" t="s">
        <v>30495</v>
      </c>
      <c r="E24197">
        <v>12345678</v>
      </c>
      <c r="F24197">
        <f t="shared" ca="1" si="378"/>
        <v>574</v>
      </c>
    </row>
    <row r="24198" spans="1:6" x14ac:dyDescent="0.3">
      <c r="A24198" s="1">
        <v>28.865650109899999</v>
      </c>
      <c r="B24198" s="1">
        <v>80.417730510200002</v>
      </c>
      <c r="C24198" s="1" t="s">
        <v>2956</v>
      </c>
      <c r="D24198" s="1" t="s">
        <v>30496</v>
      </c>
      <c r="E24198">
        <v>12345678</v>
      </c>
      <c r="F24198">
        <f t="shared" ca="1" si="378"/>
        <v>590</v>
      </c>
    </row>
    <row r="24199" spans="1:6" x14ac:dyDescent="0.3">
      <c r="A24199" s="2">
        <v>28.865522579299999</v>
      </c>
      <c r="B24199" s="2">
        <v>80.417841486599997</v>
      </c>
      <c r="C24199" s="2" t="s">
        <v>30497</v>
      </c>
      <c r="D24199" s="2" t="s">
        <v>30498</v>
      </c>
      <c r="E24199">
        <v>12345678</v>
      </c>
      <c r="F24199">
        <f t="shared" ca="1" si="378"/>
        <v>781</v>
      </c>
    </row>
    <row r="24200" spans="1:6" x14ac:dyDescent="0.3">
      <c r="A24200" s="1">
        <v>28.901607007700001</v>
      </c>
      <c r="B24200" s="1">
        <v>80.365610243800006</v>
      </c>
      <c r="C24200" s="1" t="s">
        <v>30499</v>
      </c>
      <c r="D24200" s="1" t="s">
        <v>30500</v>
      </c>
      <c r="E24200">
        <v>12345678</v>
      </c>
      <c r="F24200">
        <f t="shared" ca="1" si="378"/>
        <v>755</v>
      </c>
    </row>
    <row r="24201" spans="1:6" x14ac:dyDescent="0.3">
      <c r="A24201" s="2">
        <v>28.901996799999999</v>
      </c>
      <c r="B24201" s="2">
        <v>80.365503700000005</v>
      </c>
      <c r="C24201" s="2" t="s">
        <v>30501</v>
      </c>
      <c r="D24201" s="2" t="s">
        <v>30502</v>
      </c>
      <c r="E24201">
        <v>12345678</v>
      </c>
      <c r="F24201">
        <f t="shared" ca="1" si="378"/>
        <v>775</v>
      </c>
    </row>
    <row r="24202" spans="1:6" x14ac:dyDescent="0.3">
      <c r="A24202" s="1">
        <v>28.901784075399998</v>
      </c>
      <c r="B24202" s="1">
        <v>80.365183269599996</v>
      </c>
      <c r="C24202" s="1" t="s">
        <v>30503</v>
      </c>
      <c r="D24202" s="1" t="s">
        <v>30504</v>
      </c>
      <c r="E24202">
        <v>12345678</v>
      </c>
      <c r="F24202">
        <f t="shared" ca="1" si="378"/>
        <v>974</v>
      </c>
    </row>
    <row r="24203" spans="1:6" x14ac:dyDescent="0.3">
      <c r="A24203" s="2">
        <v>28.901067758</v>
      </c>
      <c r="B24203" s="2">
        <v>80.348847275599994</v>
      </c>
      <c r="C24203" s="2" t="s">
        <v>30505</v>
      </c>
      <c r="D24203" s="2" t="s">
        <v>30506</v>
      </c>
      <c r="E24203">
        <v>12345678</v>
      </c>
      <c r="F24203">
        <f t="shared" ca="1" si="378"/>
        <v>686</v>
      </c>
    </row>
    <row r="24204" spans="1:6" x14ac:dyDescent="0.3">
      <c r="A24204" s="1">
        <v>28.900891318900001</v>
      </c>
      <c r="B24204" s="1">
        <v>80.348868314200004</v>
      </c>
      <c r="C24204" s="1" t="s">
        <v>30507</v>
      </c>
      <c r="D24204" s="1" t="s">
        <v>30508</v>
      </c>
      <c r="E24204">
        <v>12345678</v>
      </c>
      <c r="F24204">
        <f t="shared" ca="1" si="378"/>
        <v>524</v>
      </c>
    </row>
    <row r="24205" spans="1:6" x14ac:dyDescent="0.3">
      <c r="A24205" s="2">
        <v>28.902816767800001</v>
      </c>
      <c r="B24205" s="2">
        <v>80.348025765299994</v>
      </c>
      <c r="C24205" s="2" t="s">
        <v>30509</v>
      </c>
      <c r="D24205" s="2" t="s">
        <v>30510</v>
      </c>
      <c r="E24205">
        <v>12345678</v>
      </c>
      <c r="F24205">
        <f t="shared" ca="1" si="378"/>
        <v>895</v>
      </c>
    </row>
    <row r="24206" spans="1:6" x14ac:dyDescent="0.3">
      <c r="A24206" s="1">
        <v>28.901676299999998</v>
      </c>
      <c r="B24206" s="1">
        <v>80.348224299999998</v>
      </c>
      <c r="C24206" s="1" t="s">
        <v>30511</v>
      </c>
      <c r="D24206" s="1" t="s">
        <v>30512</v>
      </c>
      <c r="E24206">
        <v>12345678</v>
      </c>
      <c r="F24206">
        <f t="shared" ca="1" si="378"/>
        <v>625</v>
      </c>
    </row>
    <row r="24207" spans="1:6" x14ac:dyDescent="0.3">
      <c r="A24207" s="2">
        <v>28.901714254200002</v>
      </c>
      <c r="B24207" s="2">
        <v>80.347290923800003</v>
      </c>
      <c r="C24207" s="2" t="s">
        <v>30513</v>
      </c>
      <c r="D24207" s="2" t="s">
        <v>30514</v>
      </c>
      <c r="E24207">
        <v>12345678</v>
      </c>
      <c r="F24207">
        <f t="shared" ca="1" si="378"/>
        <v>750</v>
      </c>
    </row>
    <row r="24208" spans="1:6" x14ac:dyDescent="0.3">
      <c r="A24208" s="1">
        <v>28.902871753100001</v>
      </c>
      <c r="B24208" s="1">
        <v>80.348114864899998</v>
      </c>
      <c r="C24208" s="1" t="s">
        <v>30515</v>
      </c>
      <c r="D24208" s="1" t="s">
        <v>30516</v>
      </c>
      <c r="E24208">
        <v>12345678</v>
      </c>
      <c r="F24208">
        <f t="shared" ca="1" si="378"/>
        <v>752</v>
      </c>
    </row>
    <row r="24209" spans="1:6" x14ac:dyDescent="0.3">
      <c r="A24209" s="2">
        <v>28.902906370299998</v>
      </c>
      <c r="B24209" s="2">
        <v>80.348175214600005</v>
      </c>
      <c r="C24209" s="2" t="s">
        <v>30517</v>
      </c>
      <c r="D24209" s="2" t="s">
        <v>30518</v>
      </c>
      <c r="E24209">
        <v>12345678</v>
      </c>
      <c r="F24209">
        <f t="shared" ca="1" si="378"/>
        <v>701</v>
      </c>
    </row>
    <row r="24210" spans="1:6" x14ac:dyDescent="0.3">
      <c r="A24210" s="1">
        <v>28.838981100000002</v>
      </c>
      <c r="B24210" s="1">
        <v>80.475400300000004</v>
      </c>
      <c r="C24210" s="1" t="s">
        <v>30476</v>
      </c>
      <c r="D24210" s="1" t="s">
        <v>30519</v>
      </c>
      <c r="E24210">
        <v>12345678</v>
      </c>
      <c r="F24210">
        <f t="shared" ca="1" si="378"/>
        <v>591</v>
      </c>
    </row>
    <row r="24211" spans="1:6" x14ac:dyDescent="0.3">
      <c r="A24211" s="2">
        <v>28.835015133999999</v>
      </c>
      <c r="B24211" s="2">
        <v>80.488325748600005</v>
      </c>
      <c r="C24211" s="2" t="s">
        <v>30520</v>
      </c>
      <c r="D24211" s="2" t="s">
        <v>30521</v>
      </c>
      <c r="E24211">
        <v>12345678</v>
      </c>
      <c r="F24211">
        <f t="shared" ca="1" si="378"/>
        <v>725</v>
      </c>
    </row>
    <row r="24212" spans="1:6" x14ac:dyDescent="0.3">
      <c r="A24212" s="1">
        <v>28.830861062699999</v>
      </c>
      <c r="B24212" s="1">
        <v>80.502453446399997</v>
      </c>
      <c r="C24212" s="1" t="s">
        <v>30522</v>
      </c>
      <c r="D24212" s="1" t="s">
        <v>30523</v>
      </c>
      <c r="E24212">
        <v>12345678</v>
      </c>
      <c r="F24212">
        <f t="shared" ca="1" si="378"/>
        <v>511</v>
      </c>
    </row>
    <row r="24213" spans="1:6" x14ac:dyDescent="0.3">
      <c r="A24213" s="2">
        <v>28.835259256899999</v>
      </c>
      <c r="B24213" s="2">
        <v>80.488395066899997</v>
      </c>
      <c r="C24213" s="2" t="s">
        <v>30524</v>
      </c>
      <c r="D24213" s="2" t="s">
        <v>30525</v>
      </c>
      <c r="E24213">
        <v>12345678</v>
      </c>
      <c r="F24213">
        <f t="shared" ca="1" si="378"/>
        <v>663</v>
      </c>
    </row>
    <row r="24214" spans="1:6" x14ac:dyDescent="0.3">
      <c r="A24214" s="1">
        <v>28.857144196499998</v>
      </c>
      <c r="B24214" s="1">
        <v>80.425445632999995</v>
      </c>
      <c r="C24214" s="1" t="s">
        <v>30526</v>
      </c>
      <c r="D24214" s="1" t="s">
        <v>30527</v>
      </c>
      <c r="E24214">
        <v>12345678</v>
      </c>
      <c r="F24214">
        <f t="shared" ca="1" si="378"/>
        <v>887</v>
      </c>
    </row>
    <row r="24215" spans="1:6" x14ac:dyDescent="0.3">
      <c r="A24215" s="2">
        <v>28.8644765178</v>
      </c>
      <c r="B24215" s="2">
        <v>80.4187069181</v>
      </c>
      <c r="C24215" s="2" t="s">
        <v>30528</v>
      </c>
      <c r="D24215" s="2" t="s">
        <v>30529</v>
      </c>
      <c r="E24215">
        <v>12345678</v>
      </c>
      <c r="F24215">
        <f t="shared" ca="1" si="378"/>
        <v>524</v>
      </c>
    </row>
    <row r="24216" spans="1:6" x14ac:dyDescent="0.3">
      <c r="A24216" s="1">
        <v>28.865629490500002</v>
      </c>
      <c r="B24216" s="1">
        <v>80.417687930200003</v>
      </c>
      <c r="C24216" s="1" t="s">
        <v>30530</v>
      </c>
      <c r="D24216" s="1" t="s">
        <v>30531</v>
      </c>
      <c r="E24216">
        <v>12345678</v>
      </c>
      <c r="F24216">
        <f t="shared" ca="1" si="378"/>
        <v>702</v>
      </c>
    </row>
    <row r="24217" spans="1:6" x14ac:dyDescent="0.3">
      <c r="A24217" s="2">
        <v>28.901793099999999</v>
      </c>
      <c r="B24217" s="2">
        <v>80.365668799999995</v>
      </c>
      <c r="C24217" s="2" t="s">
        <v>30532</v>
      </c>
      <c r="D24217" s="2" t="s">
        <v>30533</v>
      </c>
      <c r="E24217">
        <v>12345678</v>
      </c>
      <c r="F24217">
        <f t="shared" ca="1" si="378"/>
        <v>940</v>
      </c>
    </row>
    <row r="24218" spans="1:6" x14ac:dyDescent="0.3">
      <c r="A24218" s="1">
        <v>28.9015972009</v>
      </c>
      <c r="B24218" s="1">
        <v>80.365782240399994</v>
      </c>
      <c r="C24218" s="1" t="s">
        <v>30534</v>
      </c>
      <c r="D24218" s="1" t="s">
        <v>30535</v>
      </c>
      <c r="E24218">
        <v>12345678</v>
      </c>
      <c r="F24218">
        <f t="shared" ref="F24218:F24281" ca="1" si="379" xml:space="preserve"> RANDBETWEEN(500,1000)</f>
        <v>704</v>
      </c>
    </row>
    <row r="24219" spans="1:6" x14ac:dyDescent="0.3">
      <c r="A24219" s="2">
        <v>28.9005194</v>
      </c>
      <c r="B24219" s="2">
        <v>80.3657185</v>
      </c>
      <c r="C24219" s="2" t="s">
        <v>30536</v>
      </c>
      <c r="D24219" s="2" t="s">
        <v>30537</v>
      </c>
      <c r="E24219">
        <v>12345678</v>
      </c>
      <c r="F24219">
        <f t="shared" ca="1" si="379"/>
        <v>688</v>
      </c>
    </row>
    <row r="24220" spans="1:6" x14ac:dyDescent="0.3">
      <c r="A24220" s="1">
        <v>28.9018531004</v>
      </c>
      <c r="B24220" s="1">
        <v>80.3645180818</v>
      </c>
      <c r="C24220" s="1" t="s">
        <v>30538</v>
      </c>
      <c r="D24220" s="1" t="s">
        <v>30539</v>
      </c>
      <c r="E24220">
        <v>12345678</v>
      </c>
      <c r="F24220">
        <f t="shared" ca="1" si="379"/>
        <v>556</v>
      </c>
    </row>
    <row r="24221" spans="1:6" x14ac:dyDescent="0.3">
      <c r="A24221" s="2">
        <v>28.901962399999999</v>
      </c>
      <c r="B24221" s="2">
        <v>80.345935999999995</v>
      </c>
      <c r="C24221" s="2" t="s">
        <v>30540</v>
      </c>
      <c r="D24221" s="2" t="s">
        <v>30541</v>
      </c>
      <c r="E24221">
        <v>12345678</v>
      </c>
      <c r="F24221">
        <f t="shared" ca="1" si="379"/>
        <v>525</v>
      </c>
    </row>
    <row r="24222" spans="1:6" x14ac:dyDescent="0.3">
      <c r="A24222" s="1">
        <v>28.902249145300001</v>
      </c>
      <c r="B24222" s="1">
        <v>80.347156226600006</v>
      </c>
      <c r="C24222" s="1" t="s">
        <v>30542</v>
      </c>
      <c r="D24222" s="1" t="s">
        <v>30543</v>
      </c>
      <c r="E24222">
        <v>12345678</v>
      </c>
      <c r="F24222">
        <f t="shared" ca="1" si="379"/>
        <v>864</v>
      </c>
    </row>
    <row r="24223" spans="1:6" x14ac:dyDescent="0.3">
      <c r="A24223" s="2">
        <v>28.902063569999999</v>
      </c>
      <c r="B24223" s="2">
        <v>80.3471532091</v>
      </c>
      <c r="C24223" s="2" t="s">
        <v>30544</v>
      </c>
      <c r="D24223" s="2" t="s">
        <v>30545</v>
      </c>
      <c r="E24223">
        <v>12345678</v>
      </c>
      <c r="F24223">
        <f t="shared" ca="1" si="379"/>
        <v>504</v>
      </c>
    </row>
    <row r="24224" spans="1:6" x14ac:dyDescent="0.3">
      <c r="A24224" s="1">
        <v>28.973190430599999</v>
      </c>
      <c r="B24224" s="1">
        <v>80.179958464600006</v>
      </c>
      <c r="C24224" s="1" t="s">
        <v>30343</v>
      </c>
      <c r="D24224" s="1" t="s">
        <v>30546</v>
      </c>
      <c r="E24224">
        <v>12345678</v>
      </c>
      <c r="F24224">
        <f t="shared" ca="1" si="379"/>
        <v>545</v>
      </c>
    </row>
    <row r="24225" spans="1:6" x14ac:dyDescent="0.3">
      <c r="A24225" s="2">
        <v>28.973266873499998</v>
      </c>
      <c r="B24225" s="2">
        <v>80.179939689099996</v>
      </c>
      <c r="C24225" s="2" t="s">
        <v>30547</v>
      </c>
      <c r="D24225" s="2" t="s">
        <v>30548</v>
      </c>
      <c r="E24225">
        <v>12345678</v>
      </c>
      <c r="F24225">
        <f t="shared" ca="1" si="379"/>
        <v>561</v>
      </c>
    </row>
    <row r="24226" spans="1:6" x14ac:dyDescent="0.3">
      <c r="A24226" s="1">
        <v>28.973374664800001</v>
      </c>
      <c r="B24226" s="1">
        <v>80.179973803500005</v>
      </c>
      <c r="C24226" s="1" t="s">
        <v>30549</v>
      </c>
      <c r="D24226" s="1" t="s">
        <v>30550</v>
      </c>
      <c r="E24226">
        <v>12345678</v>
      </c>
      <c r="F24226">
        <f t="shared" ca="1" si="379"/>
        <v>973</v>
      </c>
    </row>
    <row r="24227" spans="1:6" x14ac:dyDescent="0.3">
      <c r="A24227" s="2">
        <v>28.9739044849</v>
      </c>
      <c r="B24227" s="2">
        <v>80.179963996599994</v>
      </c>
      <c r="C24227" s="2" t="s">
        <v>30551</v>
      </c>
      <c r="D24227" s="2" t="s">
        <v>30552</v>
      </c>
      <c r="E24227">
        <v>12345678</v>
      </c>
      <c r="F24227">
        <f t="shared" ca="1" si="379"/>
        <v>739</v>
      </c>
    </row>
    <row r="24228" spans="1:6" x14ac:dyDescent="0.3">
      <c r="A24228" s="1">
        <v>28.9743748</v>
      </c>
      <c r="B24228" s="1">
        <v>80.178264799999994</v>
      </c>
      <c r="C24228" s="1" t="s">
        <v>30553</v>
      </c>
      <c r="D24228" s="1" t="s">
        <v>30554</v>
      </c>
      <c r="E24228">
        <v>12345678</v>
      </c>
      <c r="F24228">
        <f t="shared" ca="1" si="379"/>
        <v>632</v>
      </c>
    </row>
    <row r="24229" spans="1:6" x14ac:dyDescent="0.3">
      <c r="A24229" s="2">
        <v>28.974065920299999</v>
      </c>
      <c r="B24229" s="2">
        <v>80.179974557799994</v>
      </c>
      <c r="C24229" s="2" t="s">
        <v>30555</v>
      </c>
      <c r="D24229" s="2" t="s">
        <v>30556</v>
      </c>
      <c r="E24229">
        <v>12345678</v>
      </c>
      <c r="F24229">
        <f t="shared" ca="1" si="379"/>
        <v>639</v>
      </c>
    </row>
    <row r="24230" spans="1:6" x14ac:dyDescent="0.3">
      <c r="A24230" s="1">
        <v>28.9742396772</v>
      </c>
      <c r="B24230" s="1">
        <v>80.179925775200005</v>
      </c>
      <c r="C24230" s="1" t="s">
        <v>30557</v>
      </c>
      <c r="D24230" s="1" t="s">
        <v>30558</v>
      </c>
      <c r="E24230">
        <v>12345678</v>
      </c>
      <c r="F24230">
        <f t="shared" ca="1" si="379"/>
        <v>882</v>
      </c>
    </row>
    <row r="24231" spans="1:6" x14ac:dyDescent="0.3">
      <c r="A24231" s="2">
        <v>28.974105231500001</v>
      </c>
      <c r="B24231" s="2">
        <v>80.179855534799998</v>
      </c>
      <c r="C24231" s="2" t="s">
        <v>30559</v>
      </c>
      <c r="D24231" s="2" t="s">
        <v>30560</v>
      </c>
      <c r="E24231">
        <v>12345678</v>
      </c>
      <c r="F24231">
        <f t="shared" ca="1" si="379"/>
        <v>672</v>
      </c>
    </row>
    <row r="24232" spans="1:6" x14ac:dyDescent="0.3">
      <c r="A24232" s="1">
        <v>28.974192906199999</v>
      </c>
      <c r="B24232" s="1">
        <v>80.179849918900004</v>
      </c>
      <c r="C24232" s="1" t="s">
        <v>30561</v>
      </c>
      <c r="D24232" s="1" t="s">
        <v>30562</v>
      </c>
      <c r="E24232">
        <v>12345678</v>
      </c>
      <c r="F24232">
        <f t="shared" ca="1" si="379"/>
        <v>685</v>
      </c>
    </row>
    <row r="24233" spans="1:6" x14ac:dyDescent="0.3">
      <c r="A24233" s="2">
        <v>28.971173954200001</v>
      </c>
      <c r="B24233" s="2">
        <v>80.182441603399994</v>
      </c>
      <c r="C24233" s="2" t="s">
        <v>30563</v>
      </c>
      <c r="D24233" s="2" t="s">
        <v>30564</v>
      </c>
      <c r="E24233">
        <v>12345678</v>
      </c>
      <c r="F24233">
        <f t="shared" ca="1" si="379"/>
        <v>578</v>
      </c>
    </row>
    <row r="24234" spans="1:6" x14ac:dyDescent="0.3">
      <c r="A24234" s="1">
        <v>28.970520291500002</v>
      </c>
      <c r="B24234" s="1">
        <v>80.182264410000002</v>
      </c>
      <c r="C24234" s="1" t="s">
        <v>30565</v>
      </c>
      <c r="D24234" s="1" t="s">
        <v>30566</v>
      </c>
      <c r="E24234">
        <v>12345678</v>
      </c>
      <c r="F24234">
        <f t="shared" ca="1" si="379"/>
        <v>539</v>
      </c>
    </row>
    <row r="24235" spans="1:6" x14ac:dyDescent="0.3">
      <c r="A24235" s="2">
        <v>28.968565212600002</v>
      </c>
      <c r="B24235" s="2">
        <v>80.181782031400004</v>
      </c>
      <c r="C24235" s="2" t="s">
        <v>30567</v>
      </c>
      <c r="D24235" s="2" t="s">
        <v>30568</v>
      </c>
      <c r="E24235">
        <v>12345678</v>
      </c>
      <c r="F24235">
        <f t="shared" ca="1" si="379"/>
        <v>519</v>
      </c>
    </row>
    <row r="24236" spans="1:6" x14ac:dyDescent="0.3">
      <c r="A24236" s="1">
        <v>28.968186769599999</v>
      </c>
      <c r="B24236" s="1">
        <v>80.181770548200006</v>
      </c>
      <c r="C24236" s="1" t="s">
        <v>30569</v>
      </c>
      <c r="D24236" s="1" t="s">
        <v>30570</v>
      </c>
      <c r="E24236">
        <v>12345678</v>
      </c>
      <c r="F24236">
        <f t="shared" ca="1" si="379"/>
        <v>657</v>
      </c>
    </row>
    <row r="24237" spans="1:6" x14ac:dyDescent="0.3">
      <c r="A24237" s="2">
        <v>28.968173568099999</v>
      </c>
      <c r="B24237" s="2">
        <v>80.181646076999996</v>
      </c>
      <c r="C24237" s="2" t="s">
        <v>30571</v>
      </c>
      <c r="D24237" s="2" t="s">
        <v>30572</v>
      </c>
      <c r="E24237">
        <v>12345678</v>
      </c>
      <c r="F24237">
        <f t="shared" ca="1" si="379"/>
        <v>526</v>
      </c>
    </row>
    <row r="24238" spans="1:6" x14ac:dyDescent="0.3">
      <c r="A24238" s="1">
        <v>28.967932043600001</v>
      </c>
      <c r="B24238" s="1">
        <v>80.181762920699995</v>
      </c>
      <c r="C24238" s="1" t="s">
        <v>30573</v>
      </c>
      <c r="D24238" s="1" t="s">
        <v>30574</v>
      </c>
      <c r="E24238">
        <v>12345678</v>
      </c>
      <c r="F24238">
        <f t="shared" ca="1" si="379"/>
        <v>738</v>
      </c>
    </row>
    <row r="24239" spans="1:6" x14ac:dyDescent="0.3">
      <c r="A24239" s="2">
        <v>28.9679010306</v>
      </c>
      <c r="B24239" s="2">
        <v>80.181642556599996</v>
      </c>
      <c r="C24239" s="2" t="s">
        <v>30575</v>
      </c>
      <c r="D24239" s="2" t="s">
        <v>30576</v>
      </c>
      <c r="E24239">
        <v>12345678</v>
      </c>
      <c r="F24239">
        <f t="shared" ca="1" si="379"/>
        <v>908</v>
      </c>
    </row>
    <row r="24240" spans="1:6" x14ac:dyDescent="0.3">
      <c r="A24240" s="1">
        <v>28.967973114900001</v>
      </c>
      <c r="B24240" s="1">
        <v>80.181717155499996</v>
      </c>
      <c r="C24240" s="1" t="s">
        <v>30577</v>
      </c>
      <c r="D24240" s="1" t="s">
        <v>30578</v>
      </c>
      <c r="E24240">
        <v>12345678</v>
      </c>
      <c r="F24240">
        <f t="shared" ca="1" si="379"/>
        <v>945</v>
      </c>
    </row>
    <row r="24241" spans="1:6" x14ac:dyDescent="0.3">
      <c r="A24241" s="2">
        <v>28.967831921799998</v>
      </c>
      <c r="B24241" s="2">
        <v>80.181660577700001</v>
      </c>
      <c r="C24241" s="2" t="s">
        <v>30579</v>
      </c>
      <c r="D24241" s="2" t="s">
        <v>30580</v>
      </c>
      <c r="E24241">
        <v>12345678</v>
      </c>
      <c r="F24241">
        <f t="shared" ca="1" si="379"/>
        <v>918</v>
      </c>
    </row>
    <row r="24242" spans="1:6" x14ac:dyDescent="0.3">
      <c r="A24242" s="2">
        <v>28.965461058500001</v>
      </c>
      <c r="B24242" s="2">
        <v>80.176062891300006</v>
      </c>
      <c r="C24242" s="2" t="s">
        <v>30581</v>
      </c>
      <c r="D24242" s="2" t="s">
        <v>30582</v>
      </c>
      <c r="E24242">
        <v>12345678</v>
      </c>
      <c r="F24242">
        <f t="shared" ca="1" si="379"/>
        <v>735</v>
      </c>
    </row>
    <row r="24243" spans="1:6" x14ac:dyDescent="0.3">
      <c r="A24243" s="1">
        <v>28.9900272014</v>
      </c>
      <c r="B24243" s="1">
        <v>80.124812247199998</v>
      </c>
      <c r="C24243" s="1" t="s">
        <v>30583</v>
      </c>
      <c r="D24243" s="1" t="s">
        <v>30584</v>
      </c>
      <c r="E24243">
        <v>12345678</v>
      </c>
      <c r="F24243">
        <f t="shared" ca="1" si="379"/>
        <v>626</v>
      </c>
    </row>
    <row r="24244" spans="1:6" x14ac:dyDescent="0.3">
      <c r="A24244" s="2">
        <v>28.991125062999998</v>
      </c>
      <c r="B24244" s="2">
        <v>80.126672862099994</v>
      </c>
      <c r="C24244" s="2" t="s">
        <v>30585</v>
      </c>
      <c r="D24244" s="2" t="s">
        <v>30586</v>
      </c>
      <c r="E24244">
        <v>12345678</v>
      </c>
      <c r="F24244">
        <f t="shared" ca="1" si="379"/>
        <v>551</v>
      </c>
    </row>
    <row r="24245" spans="1:6" x14ac:dyDescent="0.3">
      <c r="A24245" s="1">
        <v>28.9837937476</v>
      </c>
      <c r="B24245" s="1">
        <v>80.157460849700001</v>
      </c>
      <c r="C24245" s="1" t="s">
        <v>30587</v>
      </c>
      <c r="D24245" s="1" t="s">
        <v>30588</v>
      </c>
      <c r="E24245">
        <v>12345678</v>
      </c>
      <c r="F24245">
        <f t="shared" ca="1" si="379"/>
        <v>790</v>
      </c>
    </row>
    <row r="24246" spans="1:6" x14ac:dyDescent="0.3">
      <c r="A24246" s="2">
        <v>28.984717799999999</v>
      </c>
      <c r="B24246" s="2">
        <v>80.157561799999996</v>
      </c>
      <c r="C24246" s="2" t="s">
        <v>30589</v>
      </c>
      <c r="D24246" s="2" t="s">
        <v>30590</v>
      </c>
      <c r="E24246">
        <v>12345678</v>
      </c>
      <c r="F24246">
        <f t="shared" ca="1" si="379"/>
        <v>924</v>
      </c>
    </row>
    <row r="24247" spans="1:6" x14ac:dyDescent="0.3">
      <c r="A24247" s="1">
        <v>28.9866622025</v>
      </c>
      <c r="B24247" s="1">
        <v>80.138706928100007</v>
      </c>
      <c r="C24247" s="1" t="s">
        <v>30591</v>
      </c>
      <c r="D24247" s="1" t="s">
        <v>30592</v>
      </c>
      <c r="E24247">
        <v>12345678</v>
      </c>
      <c r="F24247">
        <f t="shared" ca="1" si="379"/>
        <v>760</v>
      </c>
    </row>
    <row r="24248" spans="1:6" x14ac:dyDescent="0.3">
      <c r="A24248" s="2">
        <v>28.9648701763</v>
      </c>
      <c r="B24248" s="2">
        <v>80.176350139099995</v>
      </c>
      <c r="C24248" s="2" t="s">
        <v>30540</v>
      </c>
      <c r="D24248" s="2" t="s">
        <v>30593</v>
      </c>
      <c r="E24248">
        <v>12345678</v>
      </c>
      <c r="F24248">
        <f t="shared" ca="1" si="379"/>
        <v>844</v>
      </c>
    </row>
    <row r="24249" spans="1:6" x14ac:dyDescent="0.3">
      <c r="A24249" s="1">
        <v>28.964967532100001</v>
      </c>
      <c r="B24249" s="1">
        <v>80.176306050299999</v>
      </c>
      <c r="C24249" s="1" t="s">
        <v>30594</v>
      </c>
      <c r="D24249" s="1" t="s">
        <v>30595</v>
      </c>
      <c r="E24249">
        <v>12345678</v>
      </c>
      <c r="F24249">
        <f t="shared" ca="1" si="379"/>
        <v>860</v>
      </c>
    </row>
    <row r="24250" spans="1:6" x14ac:dyDescent="0.3">
      <c r="A24250" s="2">
        <v>28.9648361038</v>
      </c>
      <c r="B24250" s="2">
        <v>80.176587682199994</v>
      </c>
      <c r="C24250" s="2" t="s">
        <v>30596</v>
      </c>
      <c r="D24250" s="2" t="s">
        <v>30597</v>
      </c>
      <c r="E24250">
        <v>12345678</v>
      </c>
      <c r="F24250">
        <f t="shared" ca="1" si="379"/>
        <v>670</v>
      </c>
    </row>
    <row r="24251" spans="1:6" x14ac:dyDescent="0.3">
      <c r="A24251" s="1">
        <v>28.965816100000001</v>
      </c>
      <c r="B24251" s="1">
        <v>80.175805699999998</v>
      </c>
      <c r="C24251" s="1" t="s">
        <v>30598</v>
      </c>
      <c r="D24251" s="1" t="s">
        <v>30599</v>
      </c>
      <c r="E24251">
        <v>12345678</v>
      </c>
      <c r="F24251">
        <f t="shared" ca="1" si="379"/>
        <v>511</v>
      </c>
    </row>
    <row r="24252" spans="1:6" x14ac:dyDescent="0.3">
      <c r="A24252" s="2">
        <v>28.9671792649</v>
      </c>
      <c r="B24252" s="2">
        <v>80.169289726800002</v>
      </c>
      <c r="C24252" s="2" t="s">
        <v>30600</v>
      </c>
      <c r="D24252" s="2" t="s">
        <v>30601</v>
      </c>
      <c r="E24252">
        <v>12345678</v>
      </c>
      <c r="F24252">
        <f t="shared" ca="1" si="379"/>
        <v>725</v>
      </c>
    </row>
    <row r="24253" spans="1:6" x14ac:dyDescent="0.3">
      <c r="A24253" s="1">
        <v>28.967336467500001</v>
      </c>
      <c r="B24253" s="1">
        <v>80.169443953799998</v>
      </c>
      <c r="C24253" s="1" t="s">
        <v>30602</v>
      </c>
      <c r="D24253" s="1" t="s">
        <v>30603</v>
      </c>
      <c r="E24253">
        <v>12345678</v>
      </c>
      <c r="F24253">
        <f t="shared" ca="1" si="379"/>
        <v>815</v>
      </c>
    </row>
    <row r="24254" spans="1:6" x14ac:dyDescent="0.3">
      <c r="A24254" s="2">
        <v>28.963834899999998</v>
      </c>
      <c r="B24254" s="2">
        <v>80.177234200000001</v>
      </c>
      <c r="C24254" s="2" t="s">
        <v>30604</v>
      </c>
      <c r="D24254" s="2" t="s">
        <v>30605</v>
      </c>
      <c r="E24254">
        <v>12345678</v>
      </c>
      <c r="F24254">
        <f t="shared" ca="1" si="379"/>
        <v>990</v>
      </c>
    </row>
    <row r="24255" spans="1:6" x14ac:dyDescent="0.3">
      <c r="A24255" s="1">
        <v>28.964142501400001</v>
      </c>
      <c r="B24255" s="1">
        <v>80.1744082198</v>
      </c>
      <c r="C24255" s="1" t="s">
        <v>30606</v>
      </c>
      <c r="D24255" s="1" t="s">
        <v>30607</v>
      </c>
      <c r="E24255">
        <v>12345678</v>
      </c>
      <c r="F24255">
        <f t="shared" ca="1" si="379"/>
        <v>904</v>
      </c>
    </row>
    <row r="24256" spans="1:6" x14ac:dyDescent="0.3">
      <c r="A24256" s="2">
        <v>28.967533148800001</v>
      </c>
      <c r="B24256" s="2">
        <v>80.173256462400005</v>
      </c>
      <c r="C24256" s="2" t="s">
        <v>30608</v>
      </c>
      <c r="D24256" s="2" t="s">
        <v>30609</v>
      </c>
      <c r="E24256">
        <v>12345678</v>
      </c>
      <c r="F24256">
        <f t="shared" ca="1" si="379"/>
        <v>945</v>
      </c>
    </row>
    <row r="24257" spans="1:6" x14ac:dyDescent="0.3">
      <c r="A24257" s="1">
        <v>28.9641027292</v>
      </c>
      <c r="B24257" s="1">
        <v>80.174204455700007</v>
      </c>
      <c r="C24257" s="1" t="s">
        <v>30610</v>
      </c>
      <c r="D24257" s="1" t="s">
        <v>30611</v>
      </c>
      <c r="E24257">
        <v>12345678</v>
      </c>
      <c r="F24257">
        <f t="shared" ca="1" si="379"/>
        <v>959</v>
      </c>
    </row>
    <row r="24258" spans="1:6" x14ac:dyDescent="0.3">
      <c r="A24258" s="2">
        <v>28.971280655800001</v>
      </c>
      <c r="B24258" s="2">
        <v>80.178192062299999</v>
      </c>
      <c r="C24258" s="2" t="s">
        <v>30612</v>
      </c>
      <c r="D24258" s="2" t="s">
        <v>30613</v>
      </c>
      <c r="E24258">
        <v>12345678</v>
      </c>
      <c r="F24258">
        <f t="shared" ca="1" si="379"/>
        <v>939</v>
      </c>
    </row>
    <row r="24259" spans="1:6" x14ac:dyDescent="0.3">
      <c r="A24259" s="1">
        <v>28.973491466599999</v>
      </c>
      <c r="B24259" s="1">
        <v>80.180214028799995</v>
      </c>
      <c r="C24259" s="1" t="s">
        <v>30614</v>
      </c>
      <c r="D24259" s="1" t="s">
        <v>30615</v>
      </c>
      <c r="E24259">
        <v>12345678</v>
      </c>
      <c r="F24259">
        <f t="shared" ca="1" si="379"/>
        <v>667</v>
      </c>
    </row>
    <row r="24260" spans="1:6" x14ac:dyDescent="0.3">
      <c r="A24260" s="2">
        <v>28.974049785199998</v>
      </c>
      <c r="B24260" s="2">
        <v>80.179879339400003</v>
      </c>
      <c r="C24260" s="2" t="s">
        <v>30616</v>
      </c>
      <c r="D24260" s="2" t="s">
        <v>30617</v>
      </c>
      <c r="E24260">
        <v>12345678</v>
      </c>
      <c r="F24260">
        <f t="shared" ca="1" si="379"/>
        <v>850</v>
      </c>
    </row>
    <row r="24261" spans="1:6" x14ac:dyDescent="0.3">
      <c r="A24261" s="1">
        <v>28.9650081843</v>
      </c>
      <c r="B24261" s="1">
        <v>80.179539285600001</v>
      </c>
      <c r="C24261" s="1" t="s">
        <v>30618</v>
      </c>
      <c r="D24261" s="1" t="s">
        <v>30619</v>
      </c>
      <c r="E24261">
        <v>12345678</v>
      </c>
      <c r="F24261">
        <f t="shared" ca="1" si="379"/>
        <v>904</v>
      </c>
    </row>
    <row r="24262" spans="1:6" x14ac:dyDescent="0.3">
      <c r="A24262" s="2">
        <v>28.9648226509</v>
      </c>
      <c r="B24262" s="2">
        <v>80.179428141599999</v>
      </c>
      <c r="C24262" s="2" t="s">
        <v>27961</v>
      </c>
      <c r="D24262" s="2" t="s">
        <v>30620</v>
      </c>
      <c r="E24262">
        <v>12345678</v>
      </c>
      <c r="F24262">
        <f t="shared" ca="1" si="379"/>
        <v>663</v>
      </c>
    </row>
    <row r="24263" spans="1:6" x14ac:dyDescent="0.3">
      <c r="A24263" s="1">
        <v>28.9646515343</v>
      </c>
      <c r="B24263" s="1">
        <v>80.179176265400002</v>
      </c>
      <c r="C24263" s="1" t="s">
        <v>30621</v>
      </c>
      <c r="D24263" s="1" t="s">
        <v>30622</v>
      </c>
      <c r="E24263">
        <v>12345678</v>
      </c>
      <c r="F24263">
        <f t="shared" ca="1" si="379"/>
        <v>535</v>
      </c>
    </row>
    <row r="24264" spans="1:6" x14ac:dyDescent="0.3">
      <c r="A24264" s="2">
        <v>28.964412482499998</v>
      </c>
      <c r="B24264" s="2">
        <v>80.1793795265</v>
      </c>
      <c r="C24264" s="2" t="s">
        <v>30623</v>
      </c>
      <c r="D24264" s="2" t="s">
        <v>30624</v>
      </c>
      <c r="E24264">
        <v>12345678</v>
      </c>
      <c r="F24264">
        <f t="shared" ca="1" si="379"/>
        <v>641</v>
      </c>
    </row>
    <row r="24265" spans="1:6" x14ac:dyDescent="0.3">
      <c r="A24265" s="1">
        <v>28.963037892199999</v>
      </c>
      <c r="B24265" s="1">
        <v>80.1789412368</v>
      </c>
      <c r="C24265" s="1" t="s">
        <v>30625</v>
      </c>
      <c r="D24265" s="1" t="s">
        <v>30626</v>
      </c>
      <c r="E24265">
        <v>12345678</v>
      </c>
      <c r="F24265">
        <f t="shared" ca="1" si="379"/>
        <v>786</v>
      </c>
    </row>
    <row r="24266" spans="1:6" x14ac:dyDescent="0.3">
      <c r="A24266" s="2">
        <v>28.962094928100001</v>
      </c>
      <c r="B24266" s="2">
        <v>80.178251322400001</v>
      </c>
      <c r="C24266" s="2" t="s">
        <v>30627</v>
      </c>
      <c r="D24266" s="2" t="s">
        <v>30628</v>
      </c>
      <c r="E24266">
        <v>12345678</v>
      </c>
      <c r="F24266">
        <f t="shared" ca="1" si="379"/>
        <v>855</v>
      </c>
    </row>
    <row r="24267" spans="1:6" x14ac:dyDescent="0.3">
      <c r="A24267" s="1">
        <v>28.963302760400001</v>
      </c>
      <c r="B24267" s="1">
        <v>80.179229490500006</v>
      </c>
      <c r="C24267" s="1" t="s">
        <v>30629</v>
      </c>
      <c r="D24267" s="1" t="s">
        <v>30630</v>
      </c>
      <c r="E24267">
        <v>12345678</v>
      </c>
      <c r="F24267">
        <f t="shared" ca="1" si="379"/>
        <v>902</v>
      </c>
    </row>
    <row r="24268" spans="1:6" x14ac:dyDescent="0.3">
      <c r="A24268" s="2">
        <v>28.963928972400002</v>
      </c>
      <c r="B24268" s="2">
        <v>80.179264275400001</v>
      </c>
      <c r="C24268" s="2" t="s">
        <v>30631</v>
      </c>
      <c r="D24268" s="2" t="s">
        <v>30632</v>
      </c>
      <c r="E24268">
        <v>12345678</v>
      </c>
      <c r="F24268">
        <f t="shared" ca="1" si="379"/>
        <v>647</v>
      </c>
    </row>
    <row r="24269" spans="1:6" x14ac:dyDescent="0.3">
      <c r="A24269" s="1">
        <v>28.961996021699999</v>
      </c>
      <c r="B24269" s="1">
        <v>80.178063483900004</v>
      </c>
      <c r="C24269" s="1" t="s">
        <v>30633</v>
      </c>
      <c r="D24269" s="1" t="s">
        <v>30634</v>
      </c>
      <c r="E24269">
        <v>12345678</v>
      </c>
      <c r="F24269">
        <f t="shared" ca="1" si="379"/>
        <v>923</v>
      </c>
    </row>
    <row r="24270" spans="1:6" x14ac:dyDescent="0.3">
      <c r="A24270" s="2">
        <v>28.962051551799998</v>
      </c>
      <c r="B24270" s="2">
        <v>80.178048564099996</v>
      </c>
      <c r="C24270" s="2" t="s">
        <v>30635</v>
      </c>
      <c r="D24270" s="2" t="s">
        <v>30636</v>
      </c>
      <c r="E24270">
        <v>12345678</v>
      </c>
      <c r="F24270">
        <f t="shared" ca="1" si="379"/>
        <v>557</v>
      </c>
    </row>
    <row r="24271" spans="1:6" x14ac:dyDescent="0.3">
      <c r="A24271" s="1">
        <v>28.961873687800001</v>
      </c>
      <c r="B24271" s="1">
        <v>80.1778888889</v>
      </c>
      <c r="C24271" s="1" t="s">
        <v>30637</v>
      </c>
      <c r="D24271" s="1" t="s">
        <v>30638</v>
      </c>
      <c r="E24271">
        <v>12345678</v>
      </c>
      <c r="F24271">
        <f t="shared" ca="1" si="379"/>
        <v>702</v>
      </c>
    </row>
    <row r="24272" spans="1:6" x14ac:dyDescent="0.3">
      <c r="A24272" s="2">
        <v>28.961782786099999</v>
      </c>
      <c r="B24272" s="2">
        <v>80.177810853300002</v>
      </c>
      <c r="C24272" s="2" t="s">
        <v>30639</v>
      </c>
      <c r="D24272" s="2" t="s">
        <v>30640</v>
      </c>
      <c r="E24272">
        <v>12345678</v>
      </c>
      <c r="F24272">
        <f t="shared" ca="1" si="379"/>
        <v>533</v>
      </c>
    </row>
    <row r="24273" spans="1:6" x14ac:dyDescent="0.3">
      <c r="A24273" s="1">
        <v>28.961389549100002</v>
      </c>
      <c r="B24273" s="1">
        <v>80.1777227595</v>
      </c>
      <c r="C24273" s="1" t="s">
        <v>30641</v>
      </c>
      <c r="D24273" s="1" t="s">
        <v>30642</v>
      </c>
      <c r="E24273">
        <v>12345678</v>
      </c>
      <c r="F24273">
        <f t="shared" ca="1" si="379"/>
        <v>791</v>
      </c>
    </row>
    <row r="24274" spans="1:6" x14ac:dyDescent="0.3">
      <c r="A24274" s="2">
        <v>28.9609352499</v>
      </c>
      <c r="B24274" s="2">
        <v>80.177164441000002</v>
      </c>
      <c r="C24274" s="2" t="s">
        <v>30643</v>
      </c>
      <c r="D24274" s="2" t="s">
        <v>30644</v>
      </c>
      <c r="E24274">
        <v>12345678</v>
      </c>
      <c r="F24274">
        <f t="shared" ca="1" si="379"/>
        <v>683</v>
      </c>
    </row>
    <row r="24275" spans="1:6" x14ac:dyDescent="0.3">
      <c r="A24275" s="1">
        <v>28.960641003199999</v>
      </c>
      <c r="B24275" s="1">
        <v>80.177243146999999</v>
      </c>
      <c r="C24275" s="1" t="s">
        <v>30645</v>
      </c>
      <c r="D24275" s="1" t="s">
        <v>30646</v>
      </c>
      <c r="E24275">
        <v>12345678</v>
      </c>
      <c r="F24275">
        <f t="shared" ca="1" si="379"/>
        <v>504</v>
      </c>
    </row>
    <row r="24276" spans="1:6" x14ac:dyDescent="0.3">
      <c r="A24276" s="2">
        <v>28.960804743699999</v>
      </c>
      <c r="B24276" s="2">
        <v>80.177228394899998</v>
      </c>
      <c r="C24276" s="2" t="s">
        <v>30647</v>
      </c>
      <c r="D24276" s="2" t="s">
        <v>30648</v>
      </c>
      <c r="E24276">
        <v>12345678</v>
      </c>
      <c r="F24276">
        <f t="shared" ca="1" si="379"/>
        <v>931</v>
      </c>
    </row>
    <row r="24277" spans="1:6" x14ac:dyDescent="0.3">
      <c r="A24277" s="1">
        <v>28.960765432599999</v>
      </c>
      <c r="B24277" s="1">
        <v>80.177067629999996</v>
      </c>
      <c r="C24277" s="1" t="s">
        <v>30649</v>
      </c>
      <c r="D24277" s="1" t="s">
        <v>30650</v>
      </c>
      <c r="E24277">
        <v>12345678</v>
      </c>
      <c r="F24277">
        <f t="shared" ca="1" si="379"/>
        <v>549</v>
      </c>
    </row>
    <row r="24278" spans="1:6" x14ac:dyDescent="0.3">
      <c r="A24278" s="2">
        <v>28.97135098</v>
      </c>
      <c r="B24278" s="2">
        <v>80.178226008999999</v>
      </c>
      <c r="C24278" s="2" t="s">
        <v>30651</v>
      </c>
      <c r="D24278" s="2" t="s">
        <v>30652</v>
      </c>
      <c r="E24278">
        <v>12345678</v>
      </c>
      <c r="F24278">
        <f t="shared" ca="1" si="379"/>
        <v>660</v>
      </c>
    </row>
    <row r="24279" spans="1:6" x14ac:dyDescent="0.3">
      <c r="A24279" s="1">
        <v>28.9726766</v>
      </c>
      <c r="B24279" s="1">
        <v>80.178359299999997</v>
      </c>
      <c r="C24279" s="1" t="s">
        <v>30653</v>
      </c>
      <c r="D24279" s="1" t="s">
        <v>30654</v>
      </c>
      <c r="E24279">
        <v>12345678</v>
      </c>
      <c r="F24279">
        <f t="shared" ca="1" si="379"/>
        <v>919</v>
      </c>
    </row>
    <row r="24280" spans="1:6" x14ac:dyDescent="0.3">
      <c r="A24280" s="2">
        <v>28.970950911799999</v>
      </c>
      <c r="B24280" s="2">
        <v>80.179075263399994</v>
      </c>
      <c r="C24280" s="2" t="s">
        <v>30655</v>
      </c>
      <c r="D24280" s="2" t="s">
        <v>30656</v>
      </c>
      <c r="E24280">
        <v>12345678</v>
      </c>
      <c r="F24280">
        <f t="shared" ca="1" si="379"/>
        <v>535</v>
      </c>
    </row>
    <row r="24281" spans="1:6" x14ac:dyDescent="0.3">
      <c r="A24281" s="1">
        <v>28.972806899999998</v>
      </c>
      <c r="B24281" s="1">
        <v>80.178852300000003</v>
      </c>
      <c r="C24281" s="1" t="s">
        <v>30657</v>
      </c>
      <c r="D24281" s="1" t="s">
        <v>30658</v>
      </c>
      <c r="E24281">
        <v>12345678</v>
      </c>
      <c r="F24281">
        <f t="shared" ca="1" si="379"/>
        <v>563</v>
      </c>
    </row>
    <row r="24282" spans="1:6" x14ac:dyDescent="0.3">
      <c r="A24282" s="2">
        <v>28.972640074800001</v>
      </c>
      <c r="B24282" s="2">
        <v>80.179435266200002</v>
      </c>
      <c r="C24282" s="2" t="s">
        <v>30659</v>
      </c>
      <c r="D24282" s="2" t="s">
        <v>30660</v>
      </c>
      <c r="E24282">
        <v>12345678</v>
      </c>
      <c r="F24282">
        <f t="shared" ref="F24282:F24345" ca="1" si="380" xml:space="preserve"> RANDBETWEEN(500,1000)</f>
        <v>880</v>
      </c>
    </row>
    <row r="24283" spans="1:6" x14ac:dyDescent="0.3">
      <c r="A24283" s="1">
        <v>28.969868263199999</v>
      </c>
      <c r="B24283" s="1">
        <v>80.180168850300007</v>
      </c>
      <c r="C24283" s="1" t="s">
        <v>30661</v>
      </c>
      <c r="D24283" s="1" t="s">
        <v>30662</v>
      </c>
      <c r="E24283">
        <v>12345678</v>
      </c>
      <c r="F24283">
        <f t="shared" ca="1" si="380"/>
        <v>573</v>
      </c>
    </row>
    <row r="24284" spans="1:6" x14ac:dyDescent="0.3">
      <c r="A24284" s="2">
        <v>28.968591867000001</v>
      </c>
      <c r="B24284" s="2">
        <v>80.1803057268</v>
      </c>
      <c r="C24284" s="2" t="s">
        <v>30663</v>
      </c>
      <c r="D24284" s="2" t="s">
        <v>30664</v>
      </c>
      <c r="E24284">
        <v>12345678</v>
      </c>
      <c r="F24284">
        <f t="shared" ca="1" si="380"/>
        <v>673</v>
      </c>
    </row>
    <row r="24285" spans="1:6" x14ac:dyDescent="0.3">
      <c r="A24285" s="1">
        <v>28.971818606399999</v>
      </c>
      <c r="B24285" s="1">
        <v>80.179921584200002</v>
      </c>
      <c r="C24285" s="1" t="s">
        <v>30665</v>
      </c>
      <c r="D24285" s="1" t="s">
        <v>30666</v>
      </c>
      <c r="E24285">
        <v>12345678</v>
      </c>
      <c r="F24285">
        <f t="shared" ca="1" si="380"/>
        <v>737</v>
      </c>
    </row>
    <row r="24286" spans="1:6" x14ac:dyDescent="0.3">
      <c r="A24286" s="2">
        <v>28.971957913600001</v>
      </c>
      <c r="B24286" s="2">
        <v>80.179894678300002</v>
      </c>
      <c r="C24286" s="2" t="s">
        <v>30457</v>
      </c>
      <c r="D24286" s="2" t="s">
        <v>30667</v>
      </c>
      <c r="E24286">
        <v>12345678</v>
      </c>
      <c r="F24286">
        <f t="shared" ca="1" si="380"/>
        <v>552</v>
      </c>
    </row>
    <row r="24287" spans="1:6" x14ac:dyDescent="0.3">
      <c r="A24287" s="1">
        <v>28.967440403099999</v>
      </c>
      <c r="B24287" s="1">
        <v>80.177519414599999</v>
      </c>
      <c r="C24287" s="1" t="s">
        <v>30668</v>
      </c>
      <c r="D24287" s="1" t="s">
        <v>30669</v>
      </c>
      <c r="E24287">
        <v>12345678</v>
      </c>
      <c r="F24287">
        <f t="shared" ca="1" si="380"/>
        <v>983</v>
      </c>
    </row>
    <row r="24288" spans="1:6" x14ac:dyDescent="0.3">
      <c r="A24288" s="2">
        <v>28.967566718299999</v>
      </c>
      <c r="B24288" s="2">
        <v>80.178640661800003</v>
      </c>
      <c r="C24288" s="2" t="s">
        <v>30670</v>
      </c>
      <c r="D24288" s="2" t="s">
        <v>30671</v>
      </c>
      <c r="E24288">
        <v>12345678</v>
      </c>
      <c r="F24288">
        <f t="shared" ca="1" si="380"/>
        <v>946</v>
      </c>
    </row>
    <row r="24289" spans="1:6" x14ac:dyDescent="0.3">
      <c r="A24289" s="1">
        <v>28.971989429600001</v>
      </c>
      <c r="B24289" s="1">
        <v>80.179678173699998</v>
      </c>
      <c r="C24289" s="1" t="s">
        <v>30672</v>
      </c>
      <c r="D24289" s="1" t="s">
        <v>30673</v>
      </c>
      <c r="E24289">
        <v>12345678</v>
      </c>
      <c r="F24289">
        <f t="shared" ca="1" si="380"/>
        <v>957</v>
      </c>
    </row>
    <row r="24290" spans="1:6" x14ac:dyDescent="0.3">
      <c r="A24290" s="2">
        <v>28.9718726696</v>
      </c>
      <c r="B24290" s="2">
        <v>80.180053347699996</v>
      </c>
      <c r="C24290" s="2" t="s">
        <v>30674</v>
      </c>
      <c r="D24290" s="2" t="s">
        <v>30675</v>
      </c>
      <c r="E24290">
        <v>12345678</v>
      </c>
      <c r="F24290">
        <f t="shared" ca="1" si="380"/>
        <v>635</v>
      </c>
    </row>
    <row r="24291" spans="1:6" x14ac:dyDescent="0.3">
      <c r="A24291" s="1">
        <v>28.971735877</v>
      </c>
      <c r="B24291" s="1">
        <v>80.180176477900005</v>
      </c>
      <c r="C24291" s="1" t="s">
        <v>30676</v>
      </c>
      <c r="D24291" s="1" t="s">
        <v>30677</v>
      </c>
      <c r="E24291">
        <v>12345678</v>
      </c>
      <c r="F24291">
        <f t="shared" ca="1" si="380"/>
        <v>881</v>
      </c>
    </row>
    <row r="24292" spans="1:6" x14ac:dyDescent="0.3">
      <c r="A24292" s="2">
        <v>28.9719093824</v>
      </c>
      <c r="B24292" s="2">
        <v>80.180028369699997</v>
      </c>
      <c r="C24292" s="2" t="s">
        <v>30678</v>
      </c>
      <c r="D24292" s="2" t="s">
        <v>30679</v>
      </c>
      <c r="E24292">
        <v>12345678</v>
      </c>
      <c r="F24292">
        <f t="shared" ca="1" si="380"/>
        <v>553</v>
      </c>
    </row>
    <row r="24293" spans="1:6" x14ac:dyDescent="0.3">
      <c r="A24293" s="1">
        <v>28.967183455800001</v>
      </c>
      <c r="B24293" s="1">
        <v>80.183393368500006</v>
      </c>
      <c r="C24293" s="1" t="s">
        <v>30680</v>
      </c>
      <c r="D24293" s="1" t="s">
        <v>30681</v>
      </c>
      <c r="E24293">
        <v>12345678</v>
      </c>
      <c r="F24293">
        <f t="shared" ca="1" si="380"/>
        <v>878</v>
      </c>
    </row>
    <row r="24294" spans="1:6" x14ac:dyDescent="0.3">
      <c r="A24294" s="2">
        <v>28.967119459999999</v>
      </c>
      <c r="B24294" s="2">
        <v>80.183316254999994</v>
      </c>
      <c r="C24294" s="2" t="s">
        <v>30682</v>
      </c>
      <c r="D24294" s="2" t="s">
        <v>30683</v>
      </c>
      <c r="E24294">
        <v>12345678</v>
      </c>
      <c r="F24294">
        <f t="shared" ca="1" si="380"/>
        <v>818</v>
      </c>
    </row>
    <row r="24295" spans="1:6" x14ac:dyDescent="0.3">
      <c r="A24295" s="1">
        <v>28.967233579599998</v>
      </c>
      <c r="B24295" s="1">
        <v>80.183371575500004</v>
      </c>
      <c r="C24295" s="1" t="s">
        <v>30684</v>
      </c>
      <c r="D24295" s="1" t="s">
        <v>30685</v>
      </c>
      <c r="E24295">
        <v>12345678</v>
      </c>
      <c r="F24295">
        <f t="shared" ca="1" si="380"/>
        <v>740</v>
      </c>
    </row>
    <row r="24296" spans="1:6" x14ac:dyDescent="0.3">
      <c r="A24296" s="2">
        <v>28.966911337300001</v>
      </c>
      <c r="B24296" s="2">
        <v>80.182291148199994</v>
      </c>
      <c r="C24296" s="2" t="s">
        <v>3437</v>
      </c>
      <c r="D24296" s="2" t="s">
        <v>30686</v>
      </c>
      <c r="E24296">
        <v>12345678</v>
      </c>
      <c r="F24296">
        <f t="shared" ca="1" si="380"/>
        <v>873</v>
      </c>
    </row>
    <row r="24297" spans="1:6" x14ac:dyDescent="0.3">
      <c r="A24297" s="1">
        <v>28.965716203700001</v>
      </c>
      <c r="B24297" s="1">
        <v>80.182170197399998</v>
      </c>
      <c r="C24297" s="1" t="s">
        <v>30687</v>
      </c>
      <c r="D24297" s="1" t="s">
        <v>30688</v>
      </c>
      <c r="E24297">
        <v>12345678</v>
      </c>
      <c r="F24297">
        <f t="shared" ca="1" si="380"/>
        <v>887</v>
      </c>
    </row>
    <row r="24298" spans="1:6" x14ac:dyDescent="0.3">
      <c r="A24298" s="2">
        <v>28.964016395600002</v>
      </c>
      <c r="B24298" s="2">
        <v>80.181928714700007</v>
      </c>
      <c r="C24298" s="2" t="s">
        <v>30689</v>
      </c>
      <c r="D24298" s="2" t="s">
        <v>30690</v>
      </c>
      <c r="E24298">
        <v>12345678</v>
      </c>
      <c r="F24298">
        <f t="shared" ca="1" si="380"/>
        <v>534</v>
      </c>
    </row>
    <row r="24299" spans="1:6" x14ac:dyDescent="0.3">
      <c r="A24299" s="1">
        <v>28.9663912402</v>
      </c>
      <c r="B24299" s="1">
        <v>80.180304469500001</v>
      </c>
      <c r="C24299" s="1" t="s">
        <v>30691</v>
      </c>
      <c r="D24299" s="1" t="s">
        <v>30692</v>
      </c>
      <c r="E24299">
        <v>12345678</v>
      </c>
      <c r="F24299">
        <f t="shared" ca="1" si="380"/>
        <v>986</v>
      </c>
    </row>
    <row r="24300" spans="1:6" x14ac:dyDescent="0.3">
      <c r="A24300" s="2">
        <v>28.966233576600001</v>
      </c>
      <c r="B24300" s="2">
        <v>80.182088473799993</v>
      </c>
      <c r="C24300" s="2" t="s">
        <v>30693</v>
      </c>
      <c r="D24300" s="2" t="s">
        <v>30694</v>
      </c>
      <c r="E24300">
        <v>12345678</v>
      </c>
      <c r="F24300">
        <f t="shared" ca="1" si="380"/>
        <v>759</v>
      </c>
    </row>
    <row r="24301" spans="1:6" x14ac:dyDescent="0.3">
      <c r="A24301" s="1">
        <v>28.9639832871</v>
      </c>
      <c r="B24301" s="1">
        <v>80.182046815800007</v>
      </c>
      <c r="C24301" s="1" t="s">
        <v>30695</v>
      </c>
      <c r="D24301" s="1" t="s">
        <v>30696</v>
      </c>
      <c r="E24301">
        <v>12345678</v>
      </c>
      <c r="F24301">
        <f t="shared" ca="1" si="380"/>
        <v>806</v>
      </c>
    </row>
    <row r="24302" spans="1:6" x14ac:dyDescent="0.3">
      <c r="A24302" s="2">
        <v>28.973772176499999</v>
      </c>
      <c r="B24302" s="2">
        <v>80.176417697199994</v>
      </c>
      <c r="C24302" s="2" t="s">
        <v>30697</v>
      </c>
      <c r="D24302" s="2" t="s">
        <v>30698</v>
      </c>
      <c r="E24302">
        <v>12345678</v>
      </c>
      <c r="F24302">
        <f t="shared" ca="1" si="380"/>
        <v>602</v>
      </c>
    </row>
    <row r="24303" spans="1:6" x14ac:dyDescent="0.3">
      <c r="A24303" s="1">
        <v>28.9925274812</v>
      </c>
      <c r="B24303" s="1">
        <v>80.1248897798</v>
      </c>
      <c r="C24303" s="1" t="s">
        <v>30699</v>
      </c>
      <c r="D24303" s="1" t="s">
        <v>30700</v>
      </c>
      <c r="E24303">
        <v>12345678</v>
      </c>
      <c r="F24303">
        <f t="shared" ca="1" si="380"/>
        <v>673</v>
      </c>
    </row>
    <row r="24304" spans="1:6" x14ac:dyDescent="0.3">
      <c r="A24304" s="2">
        <v>28.9921238925</v>
      </c>
      <c r="B24304" s="2">
        <v>80.1257093623</v>
      </c>
      <c r="C24304" s="2" t="s">
        <v>2867</v>
      </c>
      <c r="D24304" s="2" t="s">
        <v>30701</v>
      </c>
      <c r="E24304">
        <v>12345678</v>
      </c>
      <c r="F24304">
        <f t="shared" ca="1" si="380"/>
        <v>906</v>
      </c>
    </row>
    <row r="24305" spans="1:6" x14ac:dyDescent="0.3">
      <c r="A24305" s="1">
        <v>28.9871554775</v>
      </c>
      <c r="B24305" s="1">
        <v>80.139837395399994</v>
      </c>
      <c r="C24305" s="1" t="s">
        <v>30702</v>
      </c>
      <c r="D24305" s="1" t="s">
        <v>30703</v>
      </c>
      <c r="E24305">
        <v>12345678</v>
      </c>
      <c r="F24305">
        <f t="shared" ca="1" si="380"/>
        <v>694</v>
      </c>
    </row>
    <row r="24306" spans="1:6" x14ac:dyDescent="0.3">
      <c r="A24306" s="2">
        <v>28.987624799999999</v>
      </c>
      <c r="B24306" s="2">
        <v>80.164487500000007</v>
      </c>
      <c r="C24306" s="2" t="s">
        <v>30704</v>
      </c>
      <c r="D24306" s="2" t="s">
        <v>30705</v>
      </c>
      <c r="E24306">
        <v>12345678</v>
      </c>
      <c r="F24306">
        <f t="shared" ca="1" si="380"/>
        <v>974</v>
      </c>
    </row>
    <row r="24307" spans="1:6" x14ac:dyDescent="0.3">
      <c r="A24307" s="1">
        <v>28.9728208724</v>
      </c>
      <c r="B24307" s="1">
        <v>80.179171236200006</v>
      </c>
      <c r="C24307" s="1" t="s">
        <v>30706</v>
      </c>
      <c r="D24307" s="1" t="s">
        <v>30707</v>
      </c>
      <c r="E24307">
        <v>12345678</v>
      </c>
      <c r="F24307">
        <f t="shared" ca="1" si="380"/>
        <v>527</v>
      </c>
    </row>
    <row r="24308" spans="1:6" x14ac:dyDescent="0.3">
      <c r="A24308" s="2">
        <v>28.986261840899999</v>
      </c>
      <c r="B24308" s="2">
        <v>80.139728346799998</v>
      </c>
      <c r="C24308" s="2" t="s">
        <v>29740</v>
      </c>
      <c r="D24308" s="2" t="s">
        <v>30708</v>
      </c>
      <c r="E24308">
        <v>12345678</v>
      </c>
      <c r="F24308">
        <f t="shared" ca="1" si="380"/>
        <v>799</v>
      </c>
    </row>
    <row r="24309" spans="1:6" x14ac:dyDescent="0.3">
      <c r="A24309" s="1">
        <v>28.977296473500001</v>
      </c>
      <c r="B24309" s="1">
        <v>80.166327562199996</v>
      </c>
      <c r="C24309" s="1" t="s">
        <v>30709</v>
      </c>
      <c r="D24309" s="1" t="s">
        <v>30710</v>
      </c>
      <c r="E24309">
        <v>12345678</v>
      </c>
      <c r="F24309">
        <f t="shared" ca="1" si="380"/>
        <v>949</v>
      </c>
    </row>
    <row r="24310" spans="1:6" x14ac:dyDescent="0.3">
      <c r="A24310" s="2">
        <v>28.9758746931</v>
      </c>
      <c r="B24310" s="2">
        <v>80.170332603199995</v>
      </c>
      <c r="C24310" s="2" t="s">
        <v>30711</v>
      </c>
      <c r="D24310" s="2" t="s">
        <v>30712</v>
      </c>
      <c r="E24310">
        <v>12345678</v>
      </c>
      <c r="F24310">
        <f t="shared" ca="1" si="380"/>
        <v>811</v>
      </c>
    </row>
    <row r="24311" spans="1:6" x14ac:dyDescent="0.3">
      <c r="A24311" s="1">
        <v>28.975864592899999</v>
      </c>
      <c r="B24311" s="1">
        <v>80.170393204299998</v>
      </c>
      <c r="C24311" s="1" t="s">
        <v>30713</v>
      </c>
      <c r="D24311" s="1" t="s">
        <v>30714</v>
      </c>
      <c r="E24311">
        <v>12345678</v>
      </c>
      <c r="F24311">
        <f t="shared" ca="1" si="380"/>
        <v>797</v>
      </c>
    </row>
    <row r="24312" spans="1:6" x14ac:dyDescent="0.3">
      <c r="A24312" s="2">
        <v>28.977340520399999</v>
      </c>
      <c r="B24312" s="2">
        <v>80.166414734</v>
      </c>
      <c r="C24312" s="2" t="s">
        <v>30715</v>
      </c>
      <c r="D24312" s="2" t="s">
        <v>30716</v>
      </c>
      <c r="E24312">
        <v>12345678</v>
      </c>
      <c r="F24312">
        <f t="shared" ca="1" si="380"/>
        <v>586</v>
      </c>
    </row>
    <row r="24313" spans="1:6" x14ac:dyDescent="0.3">
      <c r="A24313" s="1">
        <v>28.983974503399999</v>
      </c>
      <c r="B24313" s="1">
        <v>80.164559399699996</v>
      </c>
      <c r="C24313" s="1" t="s">
        <v>30717</v>
      </c>
      <c r="D24313" s="1" t="s">
        <v>30718</v>
      </c>
      <c r="E24313">
        <v>12345678</v>
      </c>
      <c r="F24313">
        <f t="shared" ca="1" si="380"/>
        <v>509</v>
      </c>
    </row>
    <row r="24314" spans="1:6" x14ac:dyDescent="0.3">
      <c r="A24314" s="2">
        <v>28.987466362300001</v>
      </c>
      <c r="B24314" s="2">
        <v>80.164101161100007</v>
      </c>
      <c r="C24314" s="2" t="s">
        <v>30719</v>
      </c>
      <c r="D24314" s="2" t="s">
        <v>30720</v>
      </c>
      <c r="E24314">
        <v>12345678</v>
      </c>
      <c r="F24314">
        <f t="shared" ca="1" si="380"/>
        <v>802</v>
      </c>
    </row>
    <row r="24315" spans="1:6" x14ac:dyDescent="0.3">
      <c r="A24315" s="1">
        <v>28.977805967399998</v>
      </c>
      <c r="B24315" s="1">
        <v>80.164933400199999</v>
      </c>
      <c r="C24315" s="1" t="s">
        <v>30672</v>
      </c>
      <c r="D24315" s="1" t="s">
        <v>30721</v>
      </c>
      <c r="E24315">
        <v>12345678</v>
      </c>
      <c r="F24315">
        <f t="shared" ca="1" si="380"/>
        <v>513</v>
      </c>
    </row>
    <row r="24316" spans="1:6" x14ac:dyDescent="0.3">
      <c r="A24316" s="2">
        <v>28.966281521100001</v>
      </c>
      <c r="B24316" s="2">
        <v>80.180188966900005</v>
      </c>
      <c r="C24316" s="2" t="s">
        <v>30722</v>
      </c>
      <c r="D24316" s="2" t="s">
        <v>30723</v>
      </c>
      <c r="E24316">
        <v>12345678</v>
      </c>
      <c r="F24316">
        <f t="shared" ca="1" si="380"/>
        <v>717</v>
      </c>
    </row>
    <row r="24317" spans="1:6" x14ac:dyDescent="0.3">
      <c r="A24317" s="1">
        <v>28.966592992700001</v>
      </c>
      <c r="B24317" s="1">
        <v>80.180287286600006</v>
      </c>
      <c r="C24317" s="1" t="s">
        <v>30724</v>
      </c>
      <c r="D24317" s="1" t="s">
        <v>30725</v>
      </c>
      <c r="E24317">
        <v>12345678</v>
      </c>
      <c r="F24317">
        <f t="shared" ca="1" si="380"/>
        <v>881</v>
      </c>
    </row>
    <row r="24318" spans="1:6" x14ac:dyDescent="0.3">
      <c r="A24318" s="2">
        <v>28.965399493500001</v>
      </c>
      <c r="B24318" s="2">
        <v>80.179614722699995</v>
      </c>
      <c r="C24318" s="2" t="s">
        <v>30726</v>
      </c>
      <c r="D24318" s="2" t="s">
        <v>30727</v>
      </c>
      <c r="E24318">
        <v>12345678</v>
      </c>
      <c r="F24318">
        <f t="shared" ca="1" si="380"/>
        <v>566</v>
      </c>
    </row>
    <row r="24319" spans="1:6" x14ac:dyDescent="0.3">
      <c r="A24319" s="1">
        <v>28.964494541299999</v>
      </c>
      <c r="B24319" s="1">
        <v>80.180063908899996</v>
      </c>
      <c r="C24319" s="1" t="s">
        <v>30728</v>
      </c>
      <c r="D24319" s="1" t="s">
        <v>30729</v>
      </c>
      <c r="E24319">
        <v>12345678</v>
      </c>
      <c r="F24319">
        <f t="shared" ca="1" si="380"/>
        <v>675</v>
      </c>
    </row>
    <row r="24320" spans="1:6" x14ac:dyDescent="0.3">
      <c r="A24320" s="2">
        <v>28.9668258419</v>
      </c>
      <c r="B24320" s="2">
        <v>80.181013829999998</v>
      </c>
      <c r="C24320" s="2" t="s">
        <v>30730</v>
      </c>
      <c r="D24320" s="2" t="s">
        <v>30731</v>
      </c>
      <c r="E24320">
        <v>12345678</v>
      </c>
      <c r="F24320">
        <f t="shared" ca="1" si="380"/>
        <v>594</v>
      </c>
    </row>
    <row r="24321" spans="1:6" x14ac:dyDescent="0.3">
      <c r="A24321" s="1">
        <v>28.9657965442</v>
      </c>
      <c r="B24321" s="1">
        <v>80.1814118028</v>
      </c>
      <c r="C24321" s="1" t="s">
        <v>30732</v>
      </c>
      <c r="D24321" s="1" t="s">
        <v>30733</v>
      </c>
      <c r="E24321">
        <v>12345678</v>
      </c>
      <c r="F24321">
        <f t="shared" ca="1" si="380"/>
        <v>796</v>
      </c>
    </row>
    <row r="24322" spans="1:6" x14ac:dyDescent="0.3">
      <c r="A24322" s="2">
        <v>28.9659347618</v>
      </c>
      <c r="B24322" s="2">
        <v>80.180854238600006</v>
      </c>
      <c r="C24322" s="2" t="s">
        <v>30734</v>
      </c>
      <c r="D24322" s="2" t="s">
        <v>30735</v>
      </c>
      <c r="E24322">
        <v>12345678</v>
      </c>
      <c r="F24322">
        <f t="shared" ca="1" si="380"/>
        <v>769</v>
      </c>
    </row>
    <row r="24323" spans="1:6" x14ac:dyDescent="0.3">
      <c r="A24323" s="1">
        <v>28.966304236100001</v>
      </c>
      <c r="B24323" s="1">
        <v>80.180898662700002</v>
      </c>
      <c r="C24323" s="1" t="s">
        <v>30736</v>
      </c>
      <c r="D24323" s="1" t="s">
        <v>30737</v>
      </c>
      <c r="E24323">
        <v>12345678</v>
      </c>
      <c r="F24323">
        <f t="shared" ca="1" si="380"/>
        <v>640</v>
      </c>
    </row>
    <row r="24324" spans="1:6" x14ac:dyDescent="0.3">
      <c r="A24324" s="2">
        <v>28.964966819600001</v>
      </c>
      <c r="B24324" s="2">
        <v>80.180072123200006</v>
      </c>
      <c r="C24324" s="2" t="s">
        <v>30738</v>
      </c>
      <c r="D24324" s="2" t="s">
        <v>30739</v>
      </c>
      <c r="E24324">
        <v>12345678</v>
      </c>
      <c r="F24324">
        <f t="shared" ca="1" si="380"/>
        <v>737</v>
      </c>
    </row>
    <row r="24325" spans="1:6" x14ac:dyDescent="0.3">
      <c r="A24325" s="1">
        <v>28.965115640299999</v>
      </c>
      <c r="B24325" s="1">
        <v>80.180635973799994</v>
      </c>
      <c r="C24325" s="1" t="s">
        <v>30740</v>
      </c>
      <c r="D24325" s="1" t="s">
        <v>30741</v>
      </c>
      <c r="E24325">
        <v>12345678</v>
      </c>
      <c r="F24325">
        <f t="shared" ca="1" si="380"/>
        <v>751</v>
      </c>
    </row>
    <row r="24326" spans="1:6" x14ac:dyDescent="0.3">
      <c r="A24326" s="2">
        <v>28.966727312700002</v>
      </c>
      <c r="B24326" s="2">
        <v>80.181018188600007</v>
      </c>
      <c r="C24326" s="2" t="s">
        <v>30742</v>
      </c>
      <c r="D24326" s="2" t="s">
        <v>30743</v>
      </c>
      <c r="E24326">
        <v>12345678</v>
      </c>
      <c r="F24326">
        <f t="shared" ca="1" si="380"/>
        <v>550</v>
      </c>
    </row>
    <row r="24327" spans="1:6" x14ac:dyDescent="0.3">
      <c r="A24327" s="1">
        <v>28.963559959099999</v>
      </c>
      <c r="B24327" s="1">
        <v>80.180845269900004</v>
      </c>
      <c r="C24327" s="1" t="s">
        <v>30744</v>
      </c>
      <c r="D24327" s="1" t="s">
        <v>30745</v>
      </c>
      <c r="E24327">
        <v>12345678</v>
      </c>
      <c r="F24327">
        <f t="shared" ca="1" si="380"/>
        <v>864</v>
      </c>
    </row>
    <row r="24328" spans="1:6" x14ac:dyDescent="0.3">
      <c r="A24328" s="2">
        <v>28.967136265699999</v>
      </c>
      <c r="B24328" s="2">
        <v>80.169398356200006</v>
      </c>
      <c r="C24328" s="2" t="s">
        <v>30746</v>
      </c>
      <c r="D24328" s="2" t="s">
        <v>30747</v>
      </c>
      <c r="E24328">
        <v>12345678</v>
      </c>
      <c r="F24328">
        <f t="shared" ca="1" si="380"/>
        <v>962</v>
      </c>
    </row>
    <row r="24329" spans="1:6" x14ac:dyDescent="0.3">
      <c r="A24329" s="1">
        <v>28.966833385600001</v>
      </c>
      <c r="B24329" s="1">
        <v>80.165657429000007</v>
      </c>
      <c r="C24329" s="1" t="s">
        <v>30748</v>
      </c>
      <c r="D24329" s="1" t="s">
        <v>30749</v>
      </c>
      <c r="E24329">
        <v>12345678</v>
      </c>
      <c r="F24329">
        <f t="shared" ca="1" si="380"/>
        <v>870</v>
      </c>
    </row>
    <row r="24330" spans="1:6" x14ac:dyDescent="0.3">
      <c r="A24330" s="2">
        <v>28.902032899999998</v>
      </c>
      <c r="B24330" s="2">
        <v>80.365875000000003</v>
      </c>
      <c r="C24330" s="2" t="s">
        <v>30750</v>
      </c>
      <c r="D24330" s="2" t="s">
        <v>30751</v>
      </c>
      <c r="E24330">
        <v>12345678</v>
      </c>
      <c r="F24330">
        <f t="shared" ca="1" si="380"/>
        <v>956</v>
      </c>
    </row>
    <row r="24331" spans="1:6" x14ac:dyDescent="0.3">
      <c r="A24331" s="1">
        <v>28.965058299999999</v>
      </c>
      <c r="B24331" s="1">
        <v>80.181532399999995</v>
      </c>
      <c r="C24331" s="1" t="s">
        <v>30752</v>
      </c>
      <c r="D24331" s="1" t="s">
        <v>30753</v>
      </c>
      <c r="E24331">
        <v>12345678</v>
      </c>
      <c r="F24331">
        <f t="shared" ca="1" si="380"/>
        <v>845</v>
      </c>
    </row>
    <row r="24332" spans="1:6" x14ac:dyDescent="0.3">
      <c r="A24332" s="2">
        <v>28.965395595899999</v>
      </c>
      <c r="B24332" s="2">
        <v>80.181477349299996</v>
      </c>
      <c r="C24332" s="2" t="s">
        <v>30754</v>
      </c>
      <c r="D24332" s="2" t="s">
        <v>30755</v>
      </c>
      <c r="E24332">
        <v>12345678</v>
      </c>
      <c r="F24332">
        <f t="shared" ca="1" si="380"/>
        <v>556</v>
      </c>
    </row>
    <row r="24333" spans="1:6" x14ac:dyDescent="0.3">
      <c r="A24333" s="1">
        <v>28.966219537000001</v>
      </c>
      <c r="B24333" s="1">
        <v>80.181367546299995</v>
      </c>
      <c r="C24333" s="1" t="s">
        <v>30756</v>
      </c>
      <c r="D24333" s="1" t="s">
        <v>30757</v>
      </c>
      <c r="E24333">
        <v>12345678</v>
      </c>
      <c r="F24333">
        <f t="shared" ca="1" si="380"/>
        <v>611</v>
      </c>
    </row>
    <row r="24334" spans="1:6" x14ac:dyDescent="0.3">
      <c r="A24334" s="2">
        <v>28.965387255900001</v>
      </c>
      <c r="B24334" s="2">
        <v>80.181956458800002</v>
      </c>
      <c r="C24334" s="2" t="s">
        <v>30758</v>
      </c>
      <c r="D24334" s="2" t="s">
        <v>30759</v>
      </c>
      <c r="E24334">
        <v>12345678</v>
      </c>
      <c r="F24334">
        <f t="shared" ca="1" si="380"/>
        <v>768</v>
      </c>
    </row>
    <row r="24335" spans="1:6" x14ac:dyDescent="0.3">
      <c r="A24335" s="1">
        <v>28.966202299999999</v>
      </c>
      <c r="B24335" s="1">
        <v>80.182132499999994</v>
      </c>
      <c r="C24335" s="1" t="s">
        <v>30760</v>
      </c>
      <c r="D24335" s="1" t="s">
        <v>30761</v>
      </c>
      <c r="E24335">
        <v>12345678</v>
      </c>
      <c r="F24335">
        <f t="shared" ca="1" si="380"/>
        <v>723</v>
      </c>
    </row>
    <row r="24336" spans="1:6" x14ac:dyDescent="0.3">
      <c r="A24336" s="2">
        <v>28.964092300000001</v>
      </c>
      <c r="B24336" s="2">
        <v>80.182045099999996</v>
      </c>
      <c r="C24336" s="2" t="s">
        <v>30762</v>
      </c>
      <c r="D24336" s="2" t="s">
        <v>30763</v>
      </c>
      <c r="E24336">
        <v>12345678</v>
      </c>
      <c r="F24336">
        <f t="shared" ca="1" si="380"/>
        <v>873</v>
      </c>
    </row>
    <row r="24337" spans="1:6" x14ac:dyDescent="0.3">
      <c r="A24337" s="1">
        <v>28.964430100000001</v>
      </c>
      <c r="B24337" s="1">
        <v>80.182028599999995</v>
      </c>
      <c r="C24337" s="1" t="s">
        <v>30764</v>
      </c>
      <c r="D24337" s="1" t="s">
        <v>30765</v>
      </c>
      <c r="E24337">
        <v>12345678</v>
      </c>
      <c r="F24337">
        <f t="shared" ca="1" si="380"/>
        <v>997</v>
      </c>
    </row>
    <row r="24338" spans="1:6" x14ac:dyDescent="0.3">
      <c r="A24338" s="2">
        <v>28.966875295200001</v>
      </c>
      <c r="B24338" s="2">
        <v>80.166237456700003</v>
      </c>
      <c r="C24338" s="2" t="s">
        <v>30766</v>
      </c>
      <c r="D24338" s="2" t="s">
        <v>30767</v>
      </c>
      <c r="E24338">
        <v>12345678</v>
      </c>
      <c r="F24338">
        <f t="shared" ca="1" si="380"/>
        <v>749</v>
      </c>
    </row>
    <row r="24339" spans="1:6" x14ac:dyDescent="0.3">
      <c r="A24339" s="1">
        <v>28.967199699999998</v>
      </c>
      <c r="B24339" s="1">
        <v>80.169299499999994</v>
      </c>
      <c r="C24339" s="1" t="s">
        <v>30768</v>
      </c>
      <c r="D24339" s="1" t="s">
        <v>30769</v>
      </c>
      <c r="E24339">
        <v>12345678</v>
      </c>
      <c r="F24339">
        <f t="shared" ca="1" si="380"/>
        <v>674</v>
      </c>
    </row>
    <row r="24340" spans="1:6" x14ac:dyDescent="0.3">
      <c r="A24340" s="2">
        <v>28.965900300000001</v>
      </c>
      <c r="B24340" s="2">
        <v>80.150422699999993</v>
      </c>
      <c r="C24340" s="2" t="s">
        <v>30770</v>
      </c>
      <c r="D24340" s="2" t="s">
        <v>30771</v>
      </c>
      <c r="E24340">
        <v>12345678</v>
      </c>
      <c r="F24340">
        <f t="shared" ca="1" si="380"/>
        <v>962</v>
      </c>
    </row>
    <row r="24341" spans="1:6" x14ac:dyDescent="0.3">
      <c r="A24341" s="1">
        <v>28.961677000000002</v>
      </c>
      <c r="B24341" s="1">
        <v>80.127815499999997</v>
      </c>
      <c r="C24341" s="1" t="s">
        <v>30469</v>
      </c>
      <c r="D24341" s="1" t="s">
        <v>30772</v>
      </c>
      <c r="E24341">
        <v>12345678</v>
      </c>
      <c r="F24341">
        <f t="shared" ca="1" si="380"/>
        <v>863</v>
      </c>
    </row>
    <row r="24342" spans="1:6" x14ac:dyDescent="0.3">
      <c r="A24342" s="2">
        <v>28.9617837081</v>
      </c>
      <c r="B24342" s="2">
        <v>80.127704590600004</v>
      </c>
      <c r="C24342" s="2" t="s">
        <v>30773</v>
      </c>
      <c r="D24342" s="2" t="s">
        <v>30774</v>
      </c>
      <c r="E24342">
        <v>12345678</v>
      </c>
      <c r="F24342">
        <f t="shared" ca="1" si="380"/>
        <v>582</v>
      </c>
    </row>
    <row r="24343" spans="1:6" x14ac:dyDescent="0.3">
      <c r="A24343" s="1">
        <v>28.961652999999998</v>
      </c>
      <c r="B24343" s="1">
        <v>80.127724099999995</v>
      </c>
      <c r="C24343" s="1" t="s">
        <v>30775</v>
      </c>
      <c r="D24343" s="1" t="s">
        <v>30776</v>
      </c>
      <c r="E24343">
        <v>12345678</v>
      </c>
      <c r="F24343">
        <f t="shared" ca="1" si="380"/>
        <v>565</v>
      </c>
    </row>
    <row r="24344" spans="1:6" x14ac:dyDescent="0.3">
      <c r="A24344" s="2">
        <v>28.818836699999999</v>
      </c>
      <c r="B24344" s="2">
        <v>80.552351999999999</v>
      </c>
      <c r="C24344" s="2" t="s">
        <v>30777</v>
      </c>
      <c r="D24344" s="2" t="s">
        <v>30778</v>
      </c>
      <c r="E24344">
        <v>12345678</v>
      </c>
      <c r="F24344">
        <f t="shared" ca="1" si="380"/>
        <v>719</v>
      </c>
    </row>
    <row r="24345" spans="1:6" x14ac:dyDescent="0.3">
      <c r="A24345" s="1">
        <v>28.839541666700001</v>
      </c>
      <c r="B24345" s="1">
        <v>80.559888333299995</v>
      </c>
      <c r="C24345" s="1" t="s">
        <v>30779</v>
      </c>
      <c r="D24345" s="1" t="s">
        <v>30780</v>
      </c>
      <c r="E24345">
        <v>12345678</v>
      </c>
      <c r="F24345">
        <f t="shared" ca="1" si="380"/>
        <v>818</v>
      </c>
    </row>
    <row r="24346" spans="1:6" x14ac:dyDescent="0.3">
      <c r="A24346" s="2">
        <v>28.839758</v>
      </c>
      <c r="B24346" s="2">
        <v>80.5598107</v>
      </c>
      <c r="C24346" s="2" t="s">
        <v>30781</v>
      </c>
      <c r="D24346" s="2" t="s">
        <v>30782</v>
      </c>
      <c r="E24346">
        <v>12345678</v>
      </c>
      <c r="F24346">
        <f t="shared" ref="F24346:F24409" ca="1" si="381" xml:space="preserve"> RANDBETWEEN(500,1000)</f>
        <v>921</v>
      </c>
    </row>
    <row r="24347" spans="1:6" x14ac:dyDescent="0.3">
      <c r="A24347" s="1">
        <v>28.835000099999998</v>
      </c>
      <c r="B24347" s="1">
        <v>80.558163500000006</v>
      </c>
      <c r="C24347" s="1" t="s">
        <v>30783</v>
      </c>
      <c r="D24347" s="1" t="s">
        <v>30784</v>
      </c>
      <c r="E24347">
        <v>12345678</v>
      </c>
      <c r="F24347">
        <f t="shared" ca="1" si="381"/>
        <v>571</v>
      </c>
    </row>
    <row r="24348" spans="1:6" x14ac:dyDescent="0.3">
      <c r="A24348" s="2">
        <v>28.839784300000002</v>
      </c>
      <c r="B24348" s="2">
        <v>80.559823399999999</v>
      </c>
      <c r="C24348" s="2" t="s">
        <v>30785</v>
      </c>
      <c r="D24348" s="2" t="s">
        <v>30786</v>
      </c>
      <c r="E24348">
        <v>12345678</v>
      </c>
      <c r="F24348">
        <f t="shared" ca="1" si="381"/>
        <v>579</v>
      </c>
    </row>
    <row r="24349" spans="1:6" x14ac:dyDescent="0.3">
      <c r="A24349" s="1">
        <v>28.812039299999999</v>
      </c>
      <c r="B24349" s="1">
        <v>80.544055599999993</v>
      </c>
      <c r="C24349" s="1" t="s">
        <v>30787</v>
      </c>
      <c r="D24349" s="1" t="s">
        <v>30788</v>
      </c>
      <c r="E24349">
        <v>12345678</v>
      </c>
      <c r="F24349">
        <f t="shared" ca="1" si="381"/>
        <v>772</v>
      </c>
    </row>
    <row r="24350" spans="1:6" x14ac:dyDescent="0.3">
      <c r="A24350" s="2">
        <v>28.712845399999999</v>
      </c>
      <c r="B24350" s="2">
        <v>80.568631300000007</v>
      </c>
      <c r="C24350" s="2" t="s">
        <v>30789</v>
      </c>
      <c r="D24350" s="2" t="s">
        <v>29897</v>
      </c>
      <c r="E24350">
        <v>12345678</v>
      </c>
      <c r="F24350">
        <f t="shared" ca="1" si="381"/>
        <v>567</v>
      </c>
    </row>
    <row r="24351" spans="1:6" x14ac:dyDescent="0.3">
      <c r="A24351" s="1">
        <v>28.692146666700001</v>
      </c>
      <c r="B24351" s="1">
        <v>80.557756666700001</v>
      </c>
      <c r="C24351" s="1" t="s">
        <v>30790</v>
      </c>
      <c r="D24351" s="1" t="s">
        <v>30791</v>
      </c>
      <c r="E24351">
        <v>12345678</v>
      </c>
      <c r="F24351">
        <f t="shared" ca="1" si="381"/>
        <v>984</v>
      </c>
    </row>
    <row r="24352" spans="1:6" x14ac:dyDescent="0.3">
      <c r="A24352" s="2">
        <v>28.8126547</v>
      </c>
      <c r="B24352" s="2">
        <v>80.546797799999993</v>
      </c>
      <c r="C24352" s="2" t="s">
        <v>30792</v>
      </c>
      <c r="D24352" s="2" t="s">
        <v>30793</v>
      </c>
      <c r="E24352">
        <v>12345678</v>
      </c>
      <c r="F24352">
        <f t="shared" ca="1" si="381"/>
        <v>727</v>
      </c>
    </row>
    <row r="24353" spans="1:6" x14ac:dyDescent="0.3">
      <c r="A24353" s="1">
        <v>28.812132200000001</v>
      </c>
      <c r="B24353" s="1">
        <v>80.544446100000002</v>
      </c>
      <c r="C24353" s="1" t="s">
        <v>30794</v>
      </c>
      <c r="D24353" s="1" t="s">
        <v>30795</v>
      </c>
      <c r="E24353">
        <v>12345678</v>
      </c>
      <c r="F24353">
        <f t="shared" ca="1" si="381"/>
        <v>729</v>
      </c>
    </row>
    <row r="24354" spans="1:6" x14ac:dyDescent="0.3">
      <c r="A24354" s="2">
        <v>28.807114800000001</v>
      </c>
      <c r="B24354" s="2">
        <v>80.552810699999995</v>
      </c>
      <c r="C24354" s="2" t="s">
        <v>30796</v>
      </c>
      <c r="D24354" s="2" t="s">
        <v>30797</v>
      </c>
      <c r="E24354">
        <v>12345678</v>
      </c>
      <c r="F24354">
        <f t="shared" ca="1" si="381"/>
        <v>701</v>
      </c>
    </row>
    <row r="24355" spans="1:6" x14ac:dyDescent="0.3">
      <c r="A24355" s="1">
        <v>28.740663699999999</v>
      </c>
      <c r="B24355" s="1">
        <v>80.566905700000007</v>
      </c>
      <c r="C24355" s="1" t="s">
        <v>30798</v>
      </c>
      <c r="D24355" s="1" t="s">
        <v>30799</v>
      </c>
      <c r="E24355">
        <v>12345678</v>
      </c>
      <c r="F24355">
        <f t="shared" ca="1" si="381"/>
        <v>736</v>
      </c>
    </row>
    <row r="24356" spans="1:6" x14ac:dyDescent="0.3">
      <c r="A24356" s="2">
        <v>28.740694999999999</v>
      </c>
      <c r="B24356" s="2">
        <v>80.566921399999998</v>
      </c>
      <c r="C24356" s="2" t="s">
        <v>30800</v>
      </c>
      <c r="D24356" s="2" t="s">
        <v>30801</v>
      </c>
      <c r="E24356">
        <v>12345678</v>
      </c>
      <c r="F24356">
        <f t="shared" ca="1" si="381"/>
        <v>994</v>
      </c>
    </row>
    <row r="24357" spans="1:6" x14ac:dyDescent="0.3">
      <c r="A24357" s="1">
        <v>28.710442400000002</v>
      </c>
      <c r="B24357" s="1">
        <v>80.580359200000004</v>
      </c>
      <c r="C24357" s="1" t="s">
        <v>29981</v>
      </c>
      <c r="D24357" s="1" t="s">
        <v>29982</v>
      </c>
      <c r="E24357">
        <v>12345678</v>
      </c>
      <c r="F24357">
        <f t="shared" ca="1" si="381"/>
        <v>822</v>
      </c>
    </row>
    <row r="24358" spans="1:6" x14ac:dyDescent="0.3">
      <c r="A24358" s="2">
        <v>28.711816899999999</v>
      </c>
      <c r="B24358" s="2">
        <v>80.582003700000001</v>
      </c>
      <c r="C24358" s="2" t="s">
        <v>30802</v>
      </c>
      <c r="D24358" s="2" t="s">
        <v>30803</v>
      </c>
      <c r="E24358">
        <v>12345678</v>
      </c>
      <c r="F24358">
        <f t="shared" ca="1" si="381"/>
        <v>516</v>
      </c>
    </row>
    <row r="24359" spans="1:6" x14ac:dyDescent="0.3">
      <c r="A24359" s="1">
        <v>28.7151608</v>
      </c>
      <c r="B24359" s="1">
        <v>80.591537200000005</v>
      </c>
      <c r="C24359" s="1" t="s">
        <v>30804</v>
      </c>
      <c r="D24359" s="1" t="s">
        <v>30805</v>
      </c>
      <c r="E24359">
        <v>12345678</v>
      </c>
      <c r="F24359">
        <f t="shared" ca="1" si="381"/>
        <v>829</v>
      </c>
    </row>
    <row r="24360" spans="1:6" x14ac:dyDescent="0.3">
      <c r="A24360" s="2">
        <v>28.7165866667</v>
      </c>
      <c r="B24360" s="2">
        <v>80.592748333299994</v>
      </c>
      <c r="C24360" s="2" t="s">
        <v>30806</v>
      </c>
      <c r="D24360" s="2" t="s">
        <v>30807</v>
      </c>
      <c r="E24360">
        <v>12345678</v>
      </c>
      <c r="F24360">
        <f t="shared" ca="1" si="381"/>
        <v>869</v>
      </c>
    </row>
    <row r="24361" spans="1:6" x14ac:dyDescent="0.3">
      <c r="A24361" s="1">
        <v>28.741688199999999</v>
      </c>
      <c r="B24361" s="1">
        <v>80.605110800000006</v>
      </c>
      <c r="C24361" s="1" t="s">
        <v>30808</v>
      </c>
      <c r="D24361" s="1" t="s">
        <v>30809</v>
      </c>
      <c r="E24361">
        <v>12345678</v>
      </c>
      <c r="F24361">
        <f t="shared" ca="1" si="381"/>
        <v>680</v>
      </c>
    </row>
    <row r="24362" spans="1:6" x14ac:dyDescent="0.3">
      <c r="A24362" s="2">
        <v>28.736406200000001</v>
      </c>
      <c r="B24362" s="2">
        <v>80.601126300000004</v>
      </c>
      <c r="C24362" s="2" t="s">
        <v>30810</v>
      </c>
      <c r="D24362" s="2" t="s">
        <v>30811</v>
      </c>
      <c r="E24362">
        <v>12345678</v>
      </c>
      <c r="F24362">
        <f t="shared" ca="1" si="381"/>
        <v>625</v>
      </c>
    </row>
    <row r="24363" spans="1:6" x14ac:dyDescent="0.3">
      <c r="A24363" s="1">
        <v>28.795297000000001</v>
      </c>
      <c r="B24363" s="1">
        <v>80.622783900000002</v>
      </c>
      <c r="C24363" s="1" t="s">
        <v>30812</v>
      </c>
      <c r="D24363" s="1" t="s">
        <v>30813</v>
      </c>
      <c r="E24363">
        <v>12345678</v>
      </c>
      <c r="F24363">
        <f t="shared" ca="1" si="381"/>
        <v>959</v>
      </c>
    </row>
    <row r="24364" spans="1:6" x14ac:dyDescent="0.3">
      <c r="A24364" s="2">
        <v>28.8005247</v>
      </c>
      <c r="B24364" s="2">
        <v>80.610315400000005</v>
      </c>
      <c r="C24364" s="2" t="s">
        <v>30814</v>
      </c>
      <c r="D24364" s="2" t="s">
        <v>30815</v>
      </c>
      <c r="E24364">
        <v>12345678</v>
      </c>
      <c r="F24364">
        <f t="shared" ca="1" si="381"/>
        <v>856</v>
      </c>
    </row>
    <row r="24365" spans="1:6" x14ac:dyDescent="0.3">
      <c r="A24365" s="1">
        <v>28.784876300000001</v>
      </c>
      <c r="B24365" s="1">
        <v>80.722063800000001</v>
      </c>
      <c r="C24365" s="1" t="s">
        <v>30816</v>
      </c>
      <c r="D24365" s="1" t="s">
        <v>30817</v>
      </c>
      <c r="E24365">
        <v>12345678</v>
      </c>
      <c r="F24365">
        <f t="shared" ca="1" si="381"/>
        <v>569</v>
      </c>
    </row>
    <row r="24366" spans="1:6" x14ac:dyDescent="0.3">
      <c r="A24366" s="2">
        <v>28.773721666699998</v>
      </c>
      <c r="B24366" s="2">
        <v>80.740813333299997</v>
      </c>
      <c r="C24366" s="2" t="s">
        <v>30818</v>
      </c>
      <c r="D24366" s="2" t="s">
        <v>30819</v>
      </c>
      <c r="E24366">
        <v>12345678</v>
      </c>
      <c r="F24366">
        <f t="shared" ca="1" si="381"/>
        <v>850</v>
      </c>
    </row>
    <row r="24367" spans="1:6" x14ac:dyDescent="0.3">
      <c r="A24367" s="1">
        <v>28.795000900000002</v>
      </c>
      <c r="B24367" s="1">
        <v>80.639802000000003</v>
      </c>
      <c r="C24367" s="1" t="s">
        <v>30820</v>
      </c>
      <c r="D24367" s="1" t="s">
        <v>30821</v>
      </c>
      <c r="E24367">
        <v>12345678</v>
      </c>
      <c r="F24367">
        <f t="shared" ca="1" si="381"/>
        <v>822</v>
      </c>
    </row>
    <row r="24368" spans="1:6" x14ac:dyDescent="0.3">
      <c r="A24368" s="2">
        <v>28.704419999999999</v>
      </c>
      <c r="B24368" s="2">
        <v>80.572248333299996</v>
      </c>
      <c r="C24368" s="2" t="s">
        <v>30822</v>
      </c>
      <c r="D24368" s="2" t="s">
        <v>30823</v>
      </c>
      <c r="E24368">
        <v>12345678</v>
      </c>
      <c r="F24368">
        <f t="shared" ca="1" si="381"/>
        <v>613</v>
      </c>
    </row>
    <row r="24369" spans="1:6" x14ac:dyDescent="0.3">
      <c r="A24369" s="1">
        <v>28.704524899999999</v>
      </c>
      <c r="B24369" s="1">
        <v>80.572379699999999</v>
      </c>
      <c r="C24369" s="1" t="s">
        <v>30824</v>
      </c>
      <c r="D24369" s="1" t="s">
        <v>30825</v>
      </c>
      <c r="E24369">
        <v>12345678</v>
      </c>
      <c r="F24369">
        <f t="shared" ca="1" si="381"/>
        <v>888</v>
      </c>
    </row>
    <row r="24370" spans="1:6" x14ac:dyDescent="0.3">
      <c r="A24370" s="2">
        <v>28.704521</v>
      </c>
      <c r="B24370" s="2">
        <v>80.572114499999998</v>
      </c>
      <c r="C24370" s="2" t="s">
        <v>30826</v>
      </c>
      <c r="D24370" s="2" t="s">
        <v>30193</v>
      </c>
      <c r="E24370">
        <v>12345678</v>
      </c>
      <c r="F24370">
        <f t="shared" ca="1" si="381"/>
        <v>937</v>
      </c>
    </row>
    <row r="24371" spans="1:6" x14ac:dyDescent="0.3">
      <c r="A24371" s="1">
        <v>28.704571399999999</v>
      </c>
      <c r="B24371" s="1">
        <v>80.574097699999996</v>
      </c>
      <c r="C24371" s="1" t="s">
        <v>30827</v>
      </c>
      <c r="D24371" s="1" t="s">
        <v>30828</v>
      </c>
      <c r="E24371">
        <v>12345678</v>
      </c>
      <c r="F24371">
        <f t="shared" ca="1" si="381"/>
        <v>593</v>
      </c>
    </row>
    <row r="24372" spans="1:6" x14ac:dyDescent="0.3">
      <c r="A24372" s="2">
        <v>28.703639800000001</v>
      </c>
      <c r="B24372" s="2">
        <v>80.572130000000001</v>
      </c>
      <c r="C24372" s="2" t="s">
        <v>30829</v>
      </c>
      <c r="D24372" s="2" t="s">
        <v>30830</v>
      </c>
      <c r="E24372">
        <v>12345678</v>
      </c>
      <c r="F24372">
        <f t="shared" ca="1" si="381"/>
        <v>579</v>
      </c>
    </row>
    <row r="24373" spans="1:6" x14ac:dyDescent="0.3">
      <c r="A24373" s="1">
        <v>28.7044614</v>
      </c>
      <c r="B24373" s="1">
        <v>80.577968100000007</v>
      </c>
      <c r="C24373" s="1" t="s">
        <v>30831</v>
      </c>
      <c r="D24373" s="1" t="s">
        <v>30119</v>
      </c>
      <c r="E24373">
        <v>12345678</v>
      </c>
      <c r="F24373">
        <f t="shared" ca="1" si="381"/>
        <v>518</v>
      </c>
    </row>
    <row r="24374" spans="1:6" x14ac:dyDescent="0.3">
      <c r="A24374" s="2">
        <v>28.7046483333</v>
      </c>
      <c r="B24374" s="2">
        <v>80.5745866667</v>
      </c>
      <c r="C24374" s="2" t="s">
        <v>30832</v>
      </c>
      <c r="D24374" s="2" t="s">
        <v>30259</v>
      </c>
      <c r="E24374">
        <v>12345678</v>
      </c>
      <c r="F24374">
        <f t="shared" ca="1" si="381"/>
        <v>919</v>
      </c>
    </row>
    <row r="24375" spans="1:6" x14ac:dyDescent="0.3">
      <c r="A24375" s="1">
        <v>28.70523</v>
      </c>
      <c r="B24375" s="1">
        <v>80.583863399999998</v>
      </c>
      <c r="C24375" s="1" t="s">
        <v>30833</v>
      </c>
      <c r="D24375" s="1" t="s">
        <v>29830</v>
      </c>
      <c r="E24375">
        <v>12345678</v>
      </c>
      <c r="F24375">
        <f t="shared" ca="1" si="381"/>
        <v>967</v>
      </c>
    </row>
    <row r="24376" spans="1:6" x14ac:dyDescent="0.3">
      <c r="A24376" s="2">
        <v>28.7027471</v>
      </c>
      <c r="B24376" s="2">
        <v>80.588025999999999</v>
      </c>
      <c r="C24376" s="2" t="s">
        <v>30834</v>
      </c>
      <c r="D24376" s="2" t="s">
        <v>29945</v>
      </c>
      <c r="E24376">
        <v>12345678</v>
      </c>
      <c r="F24376">
        <f t="shared" ca="1" si="381"/>
        <v>892</v>
      </c>
    </row>
    <row r="24377" spans="1:6" x14ac:dyDescent="0.3">
      <c r="A24377" s="1">
        <v>28.705232899999999</v>
      </c>
      <c r="B24377" s="1">
        <v>80.583467799999994</v>
      </c>
      <c r="C24377" s="1" t="s">
        <v>30835</v>
      </c>
      <c r="D24377" s="1" t="s">
        <v>29939</v>
      </c>
      <c r="E24377">
        <v>12345678</v>
      </c>
      <c r="F24377">
        <f t="shared" ca="1" si="381"/>
        <v>681</v>
      </c>
    </row>
    <row r="24378" spans="1:6" x14ac:dyDescent="0.3">
      <c r="A24378" s="2">
        <v>28.704636600000001</v>
      </c>
      <c r="B24378" s="2">
        <v>80.579298699999995</v>
      </c>
      <c r="C24378" s="2" t="s">
        <v>30836</v>
      </c>
      <c r="D24378" s="2" t="s">
        <v>30837</v>
      </c>
      <c r="E24378">
        <v>12345678</v>
      </c>
      <c r="F24378">
        <f t="shared" ca="1" si="381"/>
        <v>514</v>
      </c>
    </row>
    <row r="24379" spans="1:6" x14ac:dyDescent="0.3">
      <c r="A24379" s="1">
        <v>28.704611199999999</v>
      </c>
      <c r="B24379" s="1">
        <v>80.579687199999995</v>
      </c>
      <c r="C24379" s="1" t="s">
        <v>30838</v>
      </c>
      <c r="D24379" s="1" t="s">
        <v>29935</v>
      </c>
      <c r="E24379">
        <v>12345678</v>
      </c>
      <c r="F24379">
        <f t="shared" ca="1" si="381"/>
        <v>606</v>
      </c>
    </row>
    <row r="24380" spans="1:6" x14ac:dyDescent="0.3">
      <c r="A24380" s="2">
        <v>28.704863333300001</v>
      </c>
      <c r="B24380" s="2">
        <v>80.581353333300001</v>
      </c>
      <c r="C24380" s="2" t="s">
        <v>30839</v>
      </c>
      <c r="D24380" s="2" t="s">
        <v>30840</v>
      </c>
      <c r="E24380">
        <v>12345678</v>
      </c>
      <c r="F24380">
        <f t="shared" ca="1" si="381"/>
        <v>780</v>
      </c>
    </row>
    <row r="24381" spans="1:6" x14ac:dyDescent="0.3">
      <c r="A24381" s="1">
        <v>28.813580699999999</v>
      </c>
      <c r="B24381" s="1">
        <v>80.5648506</v>
      </c>
      <c r="C24381" s="1" t="s">
        <v>30841</v>
      </c>
      <c r="D24381" s="1" t="s">
        <v>30842</v>
      </c>
      <c r="E24381">
        <v>12345678</v>
      </c>
      <c r="F24381">
        <f t="shared" ca="1" si="381"/>
        <v>583</v>
      </c>
    </row>
    <row r="24382" spans="1:6" x14ac:dyDescent="0.3">
      <c r="A24382" s="2">
        <v>28.8118497</v>
      </c>
      <c r="B24382" s="2">
        <v>80.565892000000005</v>
      </c>
      <c r="C24382" s="2" t="s">
        <v>30843</v>
      </c>
      <c r="D24382" s="2" t="s">
        <v>30844</v>
      </c>
      <c r="E24382">
        <v>12345678</v>
      </c>
      <c r="F24382">
        <f t="shared" ca="1" si="381"/>
        <v>792</v>
      </c>
    </row>
    <row r="24383" spans="1:6" x14ac:dyDescent="0.3">
      <c r="A24383" s="1">
        <v>28.813006099999999</v>
      </c>
      <c r="B24383" s="1">
        <v>80.562172399999994</v>
      </c>
      <c r="C24383" s="1" t="s">
        <v>30845</v>
      </c>
      <c r="D24383" s="1" t="s">
        <v>30846</v>
      </c>
      <c r="E24383">
        <v>12345678</v>
      </c>
      <c r="F24383">
        <f t="shared" ca="1" si="381"/>
        <v>540</v>
      </c>
    </row>
    <row r="24384" spans="1:6" x14ac:dyDescent="0.3">
      <c r="A24384" s="2">
        <v>28.704424700000001</v>
      </c>
      <c r="B24384" s="2">
        <v>80.570526700000002</v>
      </c>
      <c r="C24384" s="2" t="s">
        <v>30847</v>
      </c>
      <c r="D24384" s="2" t="s">
        <v>30848</v>
      </c>
      <c r="E24384">
        <v>12345678</v>
      </c>
      <c r="F24384">
        <f t="shared" ca="1" si="381"/>
        <v>719</v>
      </c>
    </row>
    <row r="24385" spans="1:6" x14ac:dyDescent="0.3">
      <c r="A24385" s="1">
        <v>28.704469700000001</v>
      </c>
      <c r="B24385" s="1">
        <v>80.569307800000004</v>
      </c>
      <c r="C24385" s="1" t="s">
        <v>30849</v>
      </c>
      <c r="D24385" s="1" t="s">
        <v>30850</v>
      </c>
      <c r="E24385">
        <v>12345678</v>
      </c>
      <c r="F24385">
        <f t="shared" ca="1" si="381"/>
        <v>702</v>
      </c>
    </row>
    <row r="24386" spans="1:6" x14ac:dyDescent="0.3">
      <c r="A24386" s="2">
        <v>28.834873999999999</v>
      </c>
      <c r="B24386" s="2">
        <v>80.558134800000005</v>
      </c>
      <c r="C24386" s="2" t="s">
        <v>30783</v>
      </c>
      <c r="D24386" s="2" t="s">
        <v>30784</v>
      </c>
      <c r="E24386">
        <v>12345678</v>
      </c>
      <c r="F24386">
        <f t="shared" ca="1" si="381"/>
        <v>575</v>
      </c>
    </row>
    <row r="24387" spans="1:6" x14ac:dyDescent="0.3">
      <c r="A24387" s="1">
        <v>28.740415299999999</v>
      </c>
      <c r="B24387" s="1">
        <v>80.566582600000004</v>
      </c>
      <c r="C24387" s="1" t="s">
        <v>30851</v>
      </c>
      <c r="D24387" s="1" t="s">
        <v>30852</v>
      </c>
      <c r="E24387">
        <v>12345678</v>
      </c>
      <c r="F24387">
        <f t="shared" ca="1" si="381"/>
        <v>593</v>
      </c>
    </row>
    <row r="24388" spans="1:6" x14ac:dyDescent="0.3">
      <c r="A24388" s="2">
        <v>28.699493333300001</v>
      </c>
      <c r="B24388" s="2">
        <v>80.602310000000003</v>
      </c>
      <c r="C24388" s="2" t="s">
        <v>30853</v>
      </c>
      <c r="D24388" s="2" t="s">
        <v>30854</v>
      </c>
      <c r="E24388">
        <v>12345678</v>
      </c>
      <c r="F24388">
        <f t="shared" ca="1" si="381"/>
        <v>922</v>
      </c>
    </row>
    <row r="24389" spans="1:6" x14ac:dyDescent="0.3">
      <c r="A24389" s="1">
        <v>28.6993066667</v>
      </c>
      <c r="B24389" s="1">
        <v>80.602518333299997</v>
      </c>
      <c r="C24389" s="1" t="s">
        <v>30855</v>
      </c>
      <c r="D24389" s="1" t="s">
        <v>30856</v>
      </c>
      <c r="E24389">
        <v>12345678</v>
      </c>
      <c r="F24389">
        <f t="shared" ca="1" si="381"/>
        <v>940</v>
      </c>
    </row>
    <row r="24390" spans="1:6" x14ac:dyDescent="0.3">
      <c r="A24390" s="2">
        <v>28.6994638</v>
      </c>
      <c r="B24390" s="2">
        <v>80.602440200000004</v>
      </c>
      <c r="C24390" s="2" t="s">
        <v>30857</v>
      </c>
      <c r="D24390" s="2" t="s">
        <v>30265</v>
      </c>
      <c r="E24390">
        <v>12345678</v>
      </c>
      <c r="F24390">
        <f t="shared" ca="1" si="381"/>
        <v>509</v>
      </c>
    </row>
    <row r="24391" spans="1:6" x14ac:dyDescent="0.3">
      <c r="A24391" s="1">
        <v>28.700458333299999</v>
      </c>
      <c r="B24391" s="1">
        <v>80.595881666699995</v>
      </c>
      <c r="C24391" s="1" t="s">
        <v>30858</v>
      </c>
      <c r="D24391" s="1" t="s">
        <v>30107</v>
      </c>
      <c r="E24391">
        <v>12345678</v>
      </c>
      <c r="F24391">
        <f t="shared" ca="1" si="381"/>
        <v>774</v>
      </c>
    </row>
    <row r="24392" spans="1:6" x14ac:dyDescent="0.3">
      <c r="A24392" s="2">
        <v>28.7003816667</v>
      </c>
      <c r="B24392" s="2">
        <v>80.595836666699995</v>
      </c>
      <c r="C24392" s="2" t="s">
        <v>30859</v>
      </c>
      <c r="D24392" s="2" t="s">
        <v>30860</v>
      </c>
      <c r="E24392">
        <v>12345678</v>
      </c>
      <c r="F24392">
        <f t="shared" ca="1" si="381"/>
        <v>547</v>
      </c>
    </row>
    <row r="24393" spans="1:6" x14ac:dyDescent="0.3">
      <c r="A24393" s="1">
        <v>28.703288333300002</v>
      </c>
      <c r="B24393" s="1">
        <v>80.577344999999994</v>
      </c>
      <c r="C24393" s="1" t="s">
        <v>30861</v>
      </c>
      <c r="D24393" s="1" t="s">
        <v>30862</v>
      </c>
      <c r="E24393">
        <v>12345678</v>
      </c>
      <c r="F24393">
        <f t="shared" ca="1" si="381"/>
        <v>704</v>
      </c>
    </row>
    <row r="24394" spans="1:6" x14ac:dyDescent="0.3">
      <c r="A24394" s="2">
        <v>28.700448333299999</v>
      </c>
      <c r="B24394" s="2">
        <v>80.598410000000001</v>
      </c>
      <c r="C24394" s="2" t="s">
        <v>30863</v>
      </c>
      <c r="D24394" s="2" t="s">
        <v>29931</v>
      </c>
      <c r="E24394">
        <v>12345678</v>
      </c>
      <c r="F24394">
        <f t="shared" ca="1" si="381"/>
        <v>616</v>
      </c>
    </row>
    <row r="24395" spans="1:6" x14ac:dyDescent="0.3">
      <c r="A24395" s="1">
        <v>28.6997233333</v>
      </c>
      <c r="B24395" s="1">
        <v>80.601159999999993</v>
      </c>
      <c r="C24395" s="1" t="s">
        <v>30864</v>
      </c>
      <c r="D24395" s="1" t="s">
        <v>30865</v>
      </c>
      <c r="E24395">
        <v>12345678</v>
      </c>
      <c r="F24395">
        <f t="shared" ca="1" si="381"/>
        <v>600</v>
      </c>
    </row>
    <row r="24396" spans="1:6" x14ac:dyDescent="0.3">
      <c r="A24396" s="2">
        <v>28.715579699999999</v>
      </c>
      <c r="B24396" s="2">
        <v>80.589451800000006</v>
      </c>
      <c r="C24396" s="2" t="s">
        <v>30866</v>
      </c>
      <c r="D24396" s="2" t="s">
        <v>30867</v>
      </c>
      <c r="E24396">
        <v>12345678</v>
      </c>
      <c r="F24396">
        <f t="shared" ca="1" si="381"/>
        <v>899</v>
      </c>
    </row>
    <row r="24397" spans="1:6" x14ac:dyDescent="0.3">
      <c r="A24397" s="1">
        <v>28.718317899999999</v>
      </c>
      <c r="B24397" s="1">
        <v>80.585715500000006</v>
      </c>
      <c r="C24397" s="1" t="s">
        <v>30868</v>
      </c>
      <c r="D24397" s="1" t="s">
        <v>30869</v>
      </c>
      <c r="E24397">
        <v>12345678</v>
      </c>
      <c r="F24397">
        <f t="shared" ca="1" si="381"/>
        <v>666</v>
      </c>
    </row>
    <row r="24398" spans="1:6" x14ac:dyDescent="0.3">
      <c r="A24398" s="2">
        <v>28.718549100000001</v>
      </c>
      <c r="B24398" s="2">
        <v>80.585890699999993</v>
      </c>
      <c r="C24398" s="2" t="s">
        <v>30870</v>
      </c>
      <c r="D24398" s="2" t="s">
        <v>30871</v>
      </c>
      <c r="E24398">
        <v>12345678</v>
      </c>
      <c r="F24398">
        <f t="shared" ca="1" si="381"/>
        <v>502</v>
      </c>
    </row>
    <row r="24399" spans="1:6" x14ac:dyDescent="0.3">
      <c r="A24399" s="1">
        <v>28.7179331</v>
      </c>
      <c r="B24399" s="1">
        <v>80.562357899999995</v>
      </c>
      <c r="C24399" s="1" t="s">
        <v>30872</v>
      </c>
      <c r="D24399" s="1" t="s">
        <v>30873</v>
      </c>
      <c r="E24399">
        <v>12345678</v>
      </c>
      <c r="F24399">
        <f t="shared" ca="1" si="381"/>
        <v>729</v>
      </c>
    </row>
    <row r="24400" spans="1:6" x14ac:dyDescent="0.3">
      <c r="A24400" s="2">
        <v>28.710467699999999</v>
      </c>
      <c r="B24400" s="2">
        <v>80.580361800000006</v>
      </c>
      <c r="C24400" s="2" t="s">
        <v>30874</v>
      </c>
      <c r="D24400" s="2" t="s">
        <v>29978</v>
      </c>
      <c r="E24400">
        <v>12345678</v>
      </c>
      <c r="F24400">
        <f t="shared" ca="1" si="381"/>
        <v>819</v>
      </c>
    </row>
    <row r="24401" spans="1:6" x14ac:dyDescent="0.3">
      <c r="A24401" s="1">
        <v>28.714693</v>
      </c>
      <c r="B24401" s="1">
        <v>80.581799200000006</v>
      </c>
      <c r="C24401" s="1" t="s">
        <v>30875</v>
      </c>
      <c r="D24401" s="1" t="s">
        <v>30876</v>
      </c>
      <c r="E24401">
        <v>12345678</v>
      </c>
      <c r="F24401">
        <f t="shared" ca="1" si="381"/>
        <v>524</v>
      </c>
    </row>
    <row r="24402" spans="1:6" x14ac:dyDescent="0.3">
      <c r="A24402" s="2">
        <v>28.715684299999999</v>
      </c>
      <c r="B24402" s="2">
        <v>80.584288999999998</v>
      </c>
      <c r="C24402" s="2" t="s">
        <v>30877</v>
      </c>
      <c r="D24402" s="2" t="s">
        <v>30878</v>
      </c>
      <c r="E24402">
        <v>12345678</v>
      </c>
      <c r="F24402">
        <f t="shared" ca="1" si="381"/>
        <v>919</v>
      </c>
    </row>
    <row r="24403" spans="1:6" x14ac:dyDescent="0.3">
      <c r="A24403" s="1">
        <v>28.718914300000002</v>
      </c>
      <c r="B24403" s="1">
        <v>80.583786200000006</v>
      </c>
      <c r="C24403" s="1" t="s">
        <v>30879</v>
      </c>
      <c r="D24403" s="1" t="s">
        <v>30880</v>
      </c>
      <c r="E24403">
        <v>12345678</v>
      </c>
      <c r="F24403">
        <f t="shared" ca="1" si="381"/>
        <v>800</v>
      </c>
    </row>
    <row r="24404" spans="1:6" x14ac:dyDescent="0.3">
      <c r="A24404" s="2">
        <v>28.7283857</v>
      </c>
      <c r="B24404" s="2">
        <v>80.598291799999998</v>
      </c>
      <c r="C24404" s="2" t="s">
        <v>30881</v>
      </c>
      <c r="D24404" s="2" t="s">
        <v>30882</v>
      </c>
      <c r="E24404">
        <v>12345678</v>
      </c>
      <c r="F24404">
        <f t="shared" ca="1" si="381"/>
        <v>634</v>
      </c>
    </row>
    <row r="24405" spans="1:6" x14ac:dyDescent="0.3">
      <c r="A24405" s="1">
        <v>28.7151535</v>
      </c>
      <c r="B24405" s="1">
        <v>80.590891200000002</v>
      </c>
      <c r="C24405" s="1" t="s">
        <v>30883</v>
      </c>
      <c r="D24405" s="1" t="s">
        <v>30884</v>
      </c>
      <c r="E24405">
        <v>12345678</v>
      </c>
      <c r="F24405">
        <f t="shared" ca="1" si="381"/>
        <v>560</v>
      </c>
    </row>
    <row r="24406" spans="1:6" x14ac:dyDescent="0.3">
      <c r="A24406" s="2">
        <v>28.7139925</v>
      </c>
      <c r="B24406" s="2">
        <v>80.591076099999995</v>
      </c>
      <c r="C24406" s="2" t="s">
        <v>30042</v>
      </c>
      <c r="D24406" s="2" t="s">
        <v>30043</v>
      </c>
      <c r="E24406">
        <v>12345678</v>
      </c>
      <c r="F24406">
        <f t="shared" ca="1" si="381"/>
        <v>601</v>
      </c>
    </row>
    <row r="24407" spans="1:6" x14ac:dyDescent="0.3">
      <c r="A24407" s="1">
        <v>28.713850000000001</v>
      </c>
      <c r="B24407" s="1">
        <v>80.590829999999997</v>
      </c>
      <c r="C24407" s="1" t="s">
        <v>30885</v>
      </c>
      <c r="D24407" s="1" t="s">
        <v>30047</v>
      </c>
      <c r="E24407">
        <v>12345678</v>
      </c>
      <c r="F24407">
        <f t="shared" ca="1" si="381"/>
        <v>861</v>
      </c>
    </row>
    <row r="24408" spans="1:6" x14ac:dyDescent="0.3">
      <c r="A24408" s="2">
        <v>28.736410599999999</v>
      </c>
      <c r="B24408" s="2">
        <v>80.601099300000001</v>
      </c>
      <c r="C24408" s="2" t="s">
        <v>30886</v>
      </c>
      <c r="D24408" s="2" t="s">
        <v>30811</v>
      </c>
      <c r="E24408">
        <v>12345678</v>
      </c>
      <c r="F24408">
        <f t="shared" ca="1" si="381"/>
        <v>620</v>
      </c>
    </row>
    <row r="24409" spans="1:6" x14ac:dyDescent="0.3">
      <c r="A24409" s="1">
        <v>28.794856100000001</v>
      </c>
      <c r="B24409" s="1">
        <v>80.637720999999999</v>
      </c>
      <c r="C24409" s="1" t="s">
        <v>30887</v>
      </c>
      <c r="D24409" s="1" t="s">
        <v>30888</v>
      </c>
      <c r="E24409">
        <v>12345678</v>
      </c>
      <c r="F24409">
        <f t="shared" ca="1" si="381"/>
        <v>557</v>
      </c>
    </row>
    <row r="24410" spans="1:6" x14ac:dyDescent="0.3">
      <c r="A24410" s="2">
        <v>28.7978308</v>
      </c>
      <c r="B24410" s="2">
        <v>80.622873100000007</v>
      </c>
      <c r="C24410" s="2" t="s">
        <v>30889</v>
      </c>
      <c r="D24410" s="2" t="s">
        <v>30890</v>
      </c>
      <c r="E24410">
        <v>12345678</v>
      </c>
      <c r="F24410">
        <f t="shared" ref="F24410:F24473" ca="1" si="382" xml:space="preserve"> RANDBETWEEN(500,1000)</f>
        <v>861</v>
      </c>
    </row>
    <row r="24411" spans="1:6" x14ac:dyDescent="0.3">
      <c r="A24411" s="1">
        <v>28.797660199999999</v>
      </c>
      <c r="B24411" s="1">
        <v>80.673289699999998</v>
      </c>
      <c r="C24411" s="1" t="s">
        <v>30891</v>
      </c>
      <c r="D24411" s="1" t="s">
        <v>30892</v>
      </c>
      <c r="E24411">
        <v>12345678</v>
      </c>
      <c r="F24411">
        <f t="shared" ca="1" si="382"/>
        <v>936</v>
      </c>
    </row>
    <row r="24412" spans="1:6" x14ac:dyDescent="0.3">
      <c r="A24412" s="2">
        <v>28.784760500000001</v>
      </c>
      <c r="B24412" s="2">
        <v>80.722210000000004</v>
      </c>
      <c r="C24412" s="2" t="s">
        <v>30816</v>
      </c>
      <c r="D24412" s="2" t="s">
        <v>30817</v>
      </c>
      <c r="E24412">
        <v>12345678</v>
      </c>
      <c r="F24412">
        <f t="shared" ca="1" si="382"/>
        <v>984</v>
      </c>
    </row>
    <row r="24413" spans="1:6" x14ac:dyDescent="0.3">
      <c r="A24413" s="1">
        <v>28.789753600000001</v>
      </c>
      <c r="B24413" s="1">
        <v>80.549862000000005</v>
      </c>
      <c r="C24413" s="1" t="s">
        <v>30893</v>
      </c>
      <c r="D24413" s="1" t="s">
        <v>30894</v>
      </c>
      <c r="E24413">
        <v>12345678</v>
      </c>
      <c r="F24413">
        <f t="shared" ca="1" si="382"/>
        <v>617</v>
      </c>
    </row>
    <row r="24414" spans="1:6" x14ac:dyDescent="0.3">
      <c r="A24414" s="2">
        <v>28.7936774</v>
      </c>
      <c r="B24414" s="2">
        <v>80.688344999999998</v>
      </c>
      <c r="C24414" s="2" t="s">
        <v>30895</v>
      </c>
      <c r="D24414" s="2" t="s">
        <v>30896</v>
      </c>
      <c r="E24414">
        <v>12345678</v>
      </c>
      <c r="F24414">
        <f t="shared" ca="1" si="382"/>
        <v>992</v>
      </c>
    </row>
    <row r="24415" spans="1:6" x14ac:dyDescent="0.3">
      <c r="A24415" s="1">
        <v>28.792541400000001</v>
      </c>
      <c r="B24415" s="1">
        <v>80.693781200000004</v>
      </c>
      <c r="C24415" s="1" t="s">
        <v>30897</v>
      </c>
      <c r="D24415" s="1" t="s">
        <v>30898</v>
      </c>
      <c r="E24415">
        <v>12345678</v>
      </c>
      <c r="F24415">
        <f t="shared" ca="1" si="382"/>
        <v>973</v>
      </c>
    </row>
    <row r="24416" spans="1:6" x14ac:dyDescent="0.3">
      <c r="A24416" s="2">
        <v>28.791742200000002</v>
      </c>
      <c r="B24416" s="2">
        <v>80.549517899999998</v>
      </c>
      <c r="C24416" s="2" t="s">
        <v>30899</v>
      </c>
      <c r="D24416" s="2" t="s">
        <v>30900</v>
      </c>
      <c r="E24416">
        <v>12345678</v>
      </c>
      <c r="F24416">
        <f t="shared" ca="1" si="382"/>
        <v>718</v>
      </c>
    </row>
    <row r="24417" spans="1:6" x14ac:dyDescent="0.3">
      <c r="A24417" s="1">
        <v>28.812942100000001</v>
      </c>
      <c r="B24417" s="1">
        <v>80.562453300000001</v>
      </c>
      <c r="C24417" s="1" t="s">
        <v>30901</v>
      </c>
      <c r="D24417" s="1" t="s">
        <v>30902</v>
      </c>
      <c r="E24417">
        <v>12345678</v>
      </c>
      <c r="F24417">
        <f t="shared" ca="1" si="382"/>
        <v>697</v>
      </c>
    </row>
    <row r="24418" spans="1:6" x14ac:dyDescent="0.3">
      <c r="A24418" s="2">
        <v>28.81334</v>
      </c>
      <c r="B24418" s="2">
        <v>80.566341666699998</v>
      </c>
      <c r="C24418" s="2" t="s">
        <v>30841</v>
      </c>
      <c r="D24418" s="2" t="s">
        <v>30842</v>
      </c>
      <c r="E24418">
        <v>12345678</v>
      </c>
      <c r="F24418">
        <f t="shared" ca="1" si="382"/>
        <v>770</v>
      </c>
    </row>
    <row r="24419" spans="1:6" x14ac:dyDescent="0.3">
      <c r="A24419" s="1">
        <v>28.813656666699998</v>
      </c>
      <c r="B24419" s="1">
        <v>80.566448333300002</v>
      </c>
      <c r="C24419" s="1" t="s">
        <v>30843</v>
      </c>
      <c r="D24419" s="1" t="s">
        <v>30844</v>
      </c>
      <c r="E24419">
        <v>12345678</v>
      </c>
      <c r="F24419">
        <f t="shared" ca="1" si="382"/>
        <v>851</v>
      </c>
    </row>
    <row r="24420" spans="1:6" x14ac:dyDescent="0.3">
      <c r="A24420" s="2">
        <v>28.814012200000001</v>
      </c>
      <c r="B24420" s="2">
        <v>80.572359700000007</v>
      </c>
      <c r="C24420" s="2" t="s">
        <v>30903</v>
      </c>
      <c r="D24420" s="2" t="s">
        <v>30904</v>
      </c>
      <c r="E24420">
        <v>12345678</v>
      </c>
      <c r="F24420">
        <f t="shared" ca="1" si="382"/>
        <v>986</v>
      </c>
    </row>
    <row r="24421" spans="1:6" x14ac:dyDescent="0.3">
      <c r="A24421" s="1">
        <v>28.814184999999998</v>
      </c>
      <c r="B24421" s="1">
        <v>80.554320300000001</v>
      </c>
      <c r="C24421" s="1" t="s">
        <v>30905</v>
      </c>
      <c r="D24421" s="1" t="s">
        <v>30906</v>
      </c>
      <c r="E24421">
        <v>12345678</v>
      </c>
      <c r="F24421">
        <f t="shared" ca="1" si="382"/>
        <v>753</v>
      </c>
    </row>
    <row r="24422" spans="1:6" x14ac:dyDescent="0.3">
      <c r="A24422" s="2">
        <v>28.813137000000001</v>
      </c>
      <c r="B24422" s="2">
        <v>80.553393600000007</v>
      </c>
      <c r="C24422" s="2" t="s">
        <v>30907</v>
      </c>
      <c r="D24422" s="2" t="s">
        <v>30908</v>
      </c>
      <c r="E24422">
        <v>12345678</v>
      </c>
      <c r="F24422">
        <f t="shared" ca="1" si="382"/>
        <v>532</v>
      </c>
    </row>
    <row r="24423" spans="1:6" x14ac:dyDescent="0.3">
      <c r="A24423" s="1">
        <v>28.713221600000001</v>
      </c>
      <c r="B24423" s="1">
        <v>80.570137599999995</v>
      </c>
      <c r="C24423" s="1" t="s">
        <v>30909</v>
      </c>
      <c r="D24423" s="1" t="s">
        <v>30900</v>
      </c>
      <c r="E24423">
        <v>12345678</v>
      </c>
      <c r="F24423">
        <f t="shared" ca="1" si="382"/>
        <v>904</v>
      </c>
    </row>
    <row r="24424" spans="1:6" x14ac:dyDescent="0.3">
      <c r="A24424" s="2">
        <v>28.814233000000002</v>
      </c>
      <c r="B24424" s="2">
        <v>80.553264600000006</v>
      </c>
      <c r="C24424" s="2" t="s">
        <v>30910</v>
      </c>
      <c r="D24424" s="2" t="s">
        <v>30911</v>
      </c>
      <c r="E24424">
        <v>12345678</v>
      </c>
      <c r="F24424">
        <f t="shared" ca="1" si="382"/>
        <v>814</v>
      </c>
    </row>
    <row r="24425" spans="1:6" x14ac:dyDescent="0.3">
      <c r="A24425" s="1">
        <v>28.7407003</v>
      </c>
      <c r="B24425" s="1">
        <v>80.566935400000006</v>
      </c>
      <c r="C24425" s="1" t="s">
        <v>30798</v>
      </c>
      <c r="D24425" s="1" t="s">
        <v>30799</v>
      </c>
      <c r="E24425">
        <v>12345678</v>
      </c>
      <c r="F24425">
        <f t="shared" ca="1" si="382"/>
        <v>510</v>
      </c>
    </row>
    <row r="24426" spans="1:6" x14ac:dyDescent="0.3">
      <c r="A24426" s="2">
        <v>28.727985</v>
      </c>
      <c r="B24426" s="2">
        <v>80.564573333300004</v>
      </c>
      <c r="C24426" s="2" t="s">
        <v>30912</v>
      </c>
      <c r="D24426" s="2" t="s">
        <v>30913</v>
      </c>
      <c r="E24426">
        <v>12345678</v>
      </c>
      <c r="F24426">
        <f t="shared" ca="1" si="382"/>
        <v>693</v>
      </c>
    </row>
    <row r="24427" spans="1:6" x14ac:dyDescent="0.3">
      <c r="A24427" s="1">
        <v>28.740770699999999</v>
      </c>
      <c r="B24427" s="1">
        <v>80.565990200000002</v>
      </c>
      <c r="C24427" s="1" t="s">
        <v>30914</v>
      </c>
      <c r="D24427" s="1" t="s">
        <v>30801</v>
      </c>
      <c r="E24427">
        <v>12345678</v>
      </c>
      <c r="F24427">
        <f t="shared" ca="1" si="382"/>
        <v>921</v>
      </c>
    </row>
    <row r="24428" spans="1:6" x14ac:dyDescent="0.3">
      <c r="A24428" s="2">
        <v>28.740538399999998</v>
      </c>
      <c r="B24428" s="2">
        <v>80.567717799999997</v>
      </c>
      <c r="C24428" s="2" t="s">
        <v>30915</v>
      </c>
      <c r="D24428" s="2" t="s">
        <v>30916</v>
      </c>
      <c r="E24428">
        <v>12345678</v>
      </c>
      <c r="F24428">
        <f t="shared" ca="1" si="382"/>
        <v>923</v>
      </c>
    </row>
    <row r="24429" spans="1:6" x14ac:dyDescent="0.3">
      <c r="A24429" s="1">
        <v>28.7406261</v>
      </c>
      <c r="B24429" s="1">
        <v>80.567550100000005</v>
      </c>
      <c r="C24429" s="1" t="s">
        <v>30917</v>
      </c>
      <c r="D24429" s="1" t="s">
        <v>30918</v>
      </c>
      <c r="E24429">
        <v>12345678</v>
      </c>
      <c r="F24429">
        <f t="shared" ca="1" si="382"/>
        <v>658</v>
      </c>
    </row>
    <row r="24430" spans="1:6" x14ac:dyDescent="0.3">
      <c r="A24430" s="2">
        <v>28.744030800000001</v>
      </c>
      <c r="B24430" s="2">
        <v>80.569111800000002</v>
      </c>
      <c r="C24430" s="2" t="s">
        <v>30919</v>
      </c>
      <c r="D24430" s="2" t="s">
        <v>30920</v>
      </c>
      <c r="E24430">
        <v>12345678</v>
      </c>
      <c r="F24430">
        <f t="shared" ca="1" si="382"/>
        <v>931</v>
      </c>
    </row>
    <row r="24431" spans="1:6" x14ac:dyDescent="0.3">
      <c r="A24431" s="1">
        <v>28.7537445</v>
      </c>
      <c r="B24431" s="1">
        <v>80.568003500000003</v>
      </c>
      <c r="C24431" s="1" t="s">
        <v>30921</v>
      </c>
      <c r="D24431" s="1" t="s">
        <v>30922</v>
      </c>
      <c r="E24431">
        <v>12345678</v>
      </c>
      <c r="F24431">
        <f t="shared" ca="1" si="382"/>
        <v>837</v>
      </c>
    </row>
    <row r="24432" spans="1:6" x14ac:dyDescent="0.3">
      <c r="A24432" s="2">
        <v>28.808069499999998</v>
      </c>
      <c r="B24432" s="2">
        <v>80.552515200000002</v>
      </c>
      <c r="C24432" s="2" t="s">
        <v>30923</v>
      </c>
      <c r="D24432" s="2" t="s">
        <v>30521</v>
      </c>
      <c r="E24432">
        <v>12345678</v>
      </c>
      <c r="F24432">
        <f t="shared" ca="1" si="382"/>
        <v>758</v>
      </c>
    </row>
    <row r="24433" spans="1:6" x14ac:dyDescent="0.3">
      <c r="A24433" s="1">
        <v>28.765285599999999</v>
      </c>
      <c r="B24433" s="1">
        <v>80.558272500000001</v>
      </c>
      <c r="C24433" s="1" t="s">
        <v>30924</v>
      </c>
      <c r="D24433" s="1" t="s">
        <v>30925</v>
      </c>
      <c r="E24433">
        <v>12345678</v>
      </c>
      <c r="F24433">
        <f t="shared" ca="1" si="382"/>
        <v>564</v>
      </c>
    </row>
    <row r="24434" spans="1:6" x14ac:dyDescent="0.3">
      <c r="A24434" s="2">
        <v>28.811391700000001</v>
      </c>
      <c r="B24434" s="2">
        <v>80.553741099999996</v>
      </c>
      <c r="C24434" s="2" t="s">
        <v>30926</v>
      </c>
      <c r="D24434" s="2" t="s">
        <v>30927</v>
      </c>
      <c r="E24434">
        <v>12345678</v>
      </c>
      <c r="F24434">
        <f t="shared" ca="1" si="382"/>
        <v>628</v>
      </c>
    </row>
    <row r="24435" spans="1:6" x14ac:dyDescent="0.3">
      <c r="A24435" s="1">
        <v>28.699515300000002</v>
      </c>
      <c r="B24435" s="1">
        <v>80.600946899999997</v>
      </c>
      <c r="C24435" s="1" t="s">
        <v>30928</v>
      </c>
      <c r="D24435" s="1" t="s">
        <v>30265</v>
      </c>
      <c r="E24435">
        <v>12345678</v>
      </c>
      <c r="F24435">
        <f t="shared" ca="1" si="382"/>
        <v>687</v>
      </c>
    </row>
    <row r="24436" spans="1:6" x14ac:dyDescent="0.3">
      <c r="A24436" s="2">
        <v>28.705293333299998</v>
      </c>
      <c r="B24436" s="2">
        <v>80.566238333300007</v>
      </c>
      <c r="C24436" s="2" t="s">
        <v>30929</v>
      </c>
      <c r="D24436" s="2" t="s">
        <v>30930</v>
      </c>
      <c r="E24436">
        <v>12345678</v>
      </c>
      <c r="F24436">
        <f t="shared" ca="1" si="382"/>
        <v>644</v>
      </c>
    </row>
    <row r="24437" spans="1:6" x14ac:dyDescent="0.3">
      <c r="A24437" s="1">
        <v>28.705756600000001</v>
      </c>
      <c r="B24437" s="1">
        <v>80.566239199999998</v>
      </c>
      <c r="C24437" s="1" t="s">
        <v>30931</v>
      </c>
      <c r="D24437" s="1" t="s">
        <v>30932</v>
      </c>
      <c r="E24437">
        <v>12345678</v>
      </c>
      <c r="F24437">
        <f t="shared" ca="1" si="382"/>
        <v>515</v>
      </c>
    </row>
    <row r="24438" spans="1:6" x14ac:dyDescent="0.3">
      <c r="A24438" s="2">
        <v>28.704652400000001</v>
      </c>
      <c r="B24438" s="2">
        <v>80.571099099999998</v>
      </c>
      <c r="C24438" s="2" t="s">
        <v>30847</v>
      </c>
      <c r="D24438" s="2" t="s">
        <v>30848</v>
      </c>
      <c r="E24438">
        <v>12345678</v>
      </c>
      <c r="F24438">
        <f t="shared" ca="1" si="382"/>
        <v>511</v>
      </c>
    </row>
    <row r="24439" spans="1:6" x14ac:dyDescent="0.3">
      <c r="A24439" s="1">
        <v>28.7048709</v>
      </c>
      <c r="B24439" s="1">
        <v>80.5742233</v>
      </c>
      <c r="C24439" s="1" t="s">
        <v>30933</v>
      </c>
      <c r="D24439" s="1" t="s">
        <v>30823</v>
      </c>
      <c r="E24439">
        <v>12345678</v>
      </c>
      <c r="F24439">
        <f t="shared" ca="1" si="382"/>
        <v>856</v>
      </c>
    </row>
    <row r="24440" spans="1:6" x14ac:dyDescent="0.3">
      <c r="A24440" s="2">
        <v>28.699501666700002</v>
      </c>
      <c r="B24440" s="2">
        <v>80.601891666699998</v>
      </c>
      <c r="C24440" s="2" t="s">
        <v>30858</v>
      </c>
      <c r="D24440" s="2" t="s">
        <v>30107</v>
      </c>
      <c r="E24440">
        <v>12345678</v>
      </c>
      <c r="F24440">
        <f t="shared" ca="1" si="382"/>
        <v>848</v>
      </c>
    </row>
    <row r="24441" spans="1:6" x14ac:dyDescent="0.3">
      <c r="A24441" s="1">
        <v>28.703742099999999</v>
      </c>
      <c r="B24441" s="1">
        <v>80.578735600000002</v>
      </c>
      <c r="C24441" s="1" t="s">
        <v>30934</v>
      </c>
      <c r="D24441" s="1" t="s">
        <v>30860</v>
      </c>
      <c r="E24441">
        <v>12345678</v>
      </c>
      <c r="F24441">
        <f t="shared" ca="1" si="382"/>
        <v>835</v>
      </c>
    </row>
    <row r="24442" spans="1:6" x14ac:dyDescent="0.3">
      <c r="A24442" s="2">
        <v>28.704412699999999</v>
      </c>
      <c r="B24442" s="2">
        <v>80.572834799999995</v>
      </c>
      <c r="C24442" s="2" t="s">
        <v>30935</v>
      </c>
      <c r="D24442" s="2" t="s">
        <v>30936</v>
      </c>
      <c r="E24442">
        <v>12345678</v>
      </c>
      <c r="F24442">
        <f t="shared" ca="1" si="382"/>
        <v>787</v>
      </c>
    </row>
    <row r="24443" spans="1:6" x14ac:dyDescent="0.3">
      <c r="A24443" s="1">
        <v>28.704464300000001</v>
      </c>
      <c r="B24443" s="1">
        <v>80.578735600000002</v>
      </c>
      <c r="C24443" s="1" t="s">
        <v>30937</v>
      </c>
      <c r="D24443" s="1" t="s">
        <v>30938</v>
      </c>
      <c r="E24443">
        <v>12345678</v>
      </c>
      <c r="F24443">
        <f t="shared" ca="1" si="382"/>
        <v>545</v>
      </c>
    </row>
    <row r="24444" spans="1:6" x14ac:dyDescent="0.3">
      <c r="A24444" s="2">
        <v>28.7048709</v>
      </c>
      <c r="B24444" s="2">
        <v>80.5742233</v>
      </c>
      <c r="C24444" s="2" t="s">
        <v>30939</v>
      </c>
      <c r="D24444" s="2" t="s">
        <v>30259</v>
      </c>
      <c r="E24444">
        <v>12345678</v>
      </c>
      <c r="F24444">
        <f t="shared" ca="1" si="382"/>
        <v>707</v>
      </c>
    </row>
    <row r="24445" spans="1:6" x14ac:dyDescent="0.3">
      <c r="A24445" s="1">
        <v>28.701569500000002</v>
      </c>
      <c r="B24445" s="1">
        <v>80.568322100000003</v>
      </c>
      <c r="C24445" s="1" t="s">
        <v>30940</v>
      </c>
      <c r="D24445" s="1" t="s">
        <v>30941</v>
      </c>
      <c r="E24445">
        <v>12345678</v>
      </c>
      <c r="F24445">
        <f t="shared" ca="1" si="382"/>
        <v>661</v>
      </c>
    </row>
    <row r="24446" spans="1:6" x14ac:dyDescent="0.3">
      <c r="A24446" s="2">
        <v>28.704287999999998</v>
      </c>
      <c r="B24446" s="2">
        <v>80.565892000000005</v>
      </c>
      <c r="C24446" s="2" t="s">
        <v>30942</v>
      </c>
      <c r="D24446" s="2" t="s">
        <v>30187</v>
      </c>
      <c r="E24446">
        <v>12345678</v>
      </c>
      <c r="F24446">
        <f t="shared" ca="1" si="382"/>
        <v>802</v>
      </c>
    </row>
    <row r="24447" spans="1:6" x14ac:dyDescent="0.3">
      <c r="A24447" s="1">
        <v>28.726096299999998</v>
      </c>
      <c r="B24447" s="1">
        <v>80.567974899999996</v>
      </c>
      <c r="C24447" s="1" t="s">
        <v>30943</v>
      </c>
      <c r="D24447" s="1" t="s">
        <v>30944</v>
      </c>
      <c r="E24447">
        <v>12345678</v>
      </c>
      <c r="F24447">
        <f t="shared" ca="1" si="382"/>
        <v>508</v>
      </c>
    </row>
    <row r="24448" spans="1:6" x14ac:dyDescent="0.3">
      <c r="A24448" s="2">
        <v>28.703742099999999</v>
      </c>
      <c r="B24448" s="2">
        <v>80.578735600000002</v>
      </c>
      <c r="C24448" s="2" t="s">
        <v>30945</v>
      </c>
      <c r="D24448" s="2" t="s">
        <v>30946</v>
      </c>
      <c r="E24448">
        <v>12345678</v>
      </c>
      <c r="F24448">
        <f t="shared" ca="1" si="382"/>
        <v>729</v>
      </c>
    </row>
    <row r="24449" spans="1:6" x14ac:dyDescent="0.3">
      <c r="A24449" s="1">
        <v>28.704443333299999</v>
      </c>
      <c r="B24449" s="1">
        <v>80.572175000000001</v>
      </c>
      <c r="C24449" s="1" t="s">
        <v>30824</v>
      </c>
      <c r="D24449" s="1" t="s">
        <v>30825</v>
      </c>
      <c r="E24449">
        <v>12345678</v>
      </c>
      <c r="F24449">
        <f t="shared" ca="1" si="382"/>
        <v>648</v>
      </c>
    </row>
    <row r="24450" spans="1:6" x14ac:dyDescent="0.3">
      <c r="A24450" s="2">
        <v>28.711499799999999</v>
      </c>
      <c r="B24450" s="2">
        <v>80.573519500000003</v>
      </c>
      <c r="C24450" s="2" t="s">
        <v>30947</v>
      </c>
      <c r="D24450" s="2" t="s">
        <v>30948</v>
      </c>
      <c r="E24450">
        <v>12345678</v>
      </c>
      <c r="F24450">
        <f t="shared" ca="1" si="382"/>
        <v>729</v>
      </c>
    </row>
    <row r="24451" spans="1:6" x14ac:dyDescent="0.3">
      <c r="A24451" s="1">
        <v>28.7272322</v>
      </c>
      <c r="B24451" s="1">
        <v>80.566721900000005</v>
      </c>
      <c r="C24451" s="1" t="s">
        <v>30949</v>
      </c>
      <c r="D24451" s="1" t="s">
        <v>30950</v>
      </c>
      <c r="E24451">
        <v>12345678</v>
      </c>
      <c r="F24451">
        <f t="shared" ca="1" si="382"/>
        <v>639</v>
      </c>
    </row>
    <row r="24452" spans="1:6" x14ac:dyDescent="0.3">
      <c r="A24452" s="2">
        <v>28.829470300000001</v>
      </c>
      <c r="B24452" s="2">
        <v>80.554782399999993</v>
      </c>
      <c r="C24452" s="2" t="s">
        <v>30951</v>
      </c>
      <c r="D24452" s="2" t="s">
        <v>30784</v>
      </c>
      <c r="E24452">
        <v>12345678</v>
      </c>
      <c r="F24452">
        <f t="shared" ca="1" si="382"/>
        <v>902</v>
      </c>
    </row>
    <row r="24453" spans="1:6" x14ac:dyDescent="0.3">
      <c r="A24453" s="1">
        <v>28.8209983333</v>
      </c>
      <c r="B24453" s="1">
        <v>80.552949999999996</v>
      </c>
      <c r="C24453" s="1" t="s">
        <v>30952</v>
      </c>
      <c r="D24453" s="1" t="s">
        <v>30953</v>
      </c>
      <c r="E24453">
        <v>12345678</v>
      </c>
      <c r="F24453">
        <f t="shared" ca="1" si="382"/>
        <v>790</v>
      </c>
    </row>
    <row r="24454" spans="1:6" x14ac:dyDescent="0.3">
      <c r="A24454" s="2">
        <v>28.820499699999999</v>
      </c>
      <c r="B24454" s="2">
        <v>80.5531261</v>
      </c>
      <c r="C24454" s="2" t="s">
        <v>30954</v>
      </c>
      <c r="D24454" s="2" t="s">
        <v>30955</v>
      </c>
      <c r="E24454">
        <v>12345678</v>
      </c>
      <c r="F24454">
        <f t="shared" ca="1" si="382"/>
        <v>655</v>
      </c>
    </row>
    <row r="24455" spans="1:6" x14ac:dyDescent="0.3">
      <c r="A24455" s="1">
        <v>28.814149400000002</v>
      </c>
      <c r="B24455" s="1">
        <v>80.553851899999998</v>
      </c>
      <c r="C24455" s="1" t="s">
        <v>30956</v>
      </c>
      <c r="D24455" s="1" t="s">
        <v>30957</v>
      </c>
      <c r="E24455">
        <v>12345678</v>
      </c>
      <c r="F24455">
        <f t="shared" ca="1" si="382"/>
        <v>749</v>
      </c>
    </row>
    <row r="24456" spans="1:6" x14ac:dyDescent="0.3">
      <c r="A24456" s="2">
        <v>28.8120291</v>
      </c>
      <c r="B24456" s="2">
        <v>80.544064500000005</v>
      </c>
      <c r="C24456" s="2" t="s">
        <v>30958</v>
      </c>
      <c r="D24456" s="2" t="s">
        <v>30788</v>
      </c>
      <c r="E24456">
        <v>12345678</v>
      </c>
      <c r="F24456">
        <f t="shared" ca="1" si="382"/>
        <v>666</v>
      </c>
    </row>
    <row r="24457" spans="1:6" x14ac:dyDescent="0.3">
      <c r="A24457" s="1">
        <v>28.712346700000001</v>
      </c>
      <c r="B24457" s="1">
        <v>80.568971899999994</v>
      </c>
      <c r="C24457" s="1" t="s">
        <v>30959</v>
      </c>
      <c r="D24457" s="1" t="s">
        <v>30292</v>
      </c>
      <c r="E24457">
        <v>12345678</v>
      </c>
      <c r="F24457">
        <f t="shared" ca="1" si="382"/>
        <v>686</v>
      </c>
    </row>
    <row r="24458" spans="1:6" x14ac:dyDescent="0.3">
      <c r="A24458" s="2">
        <v>28.7108833333</v>
      </c>
      <c r="B24458" s="2">
        <v>80.569014999999993</v>
      </c>
      <c r="C24458" s="2" t="s">
        <v>30960</v>
      </c>
      <c r="D24458" s="2" t="s">
        <v>30294</v>
      </c>
      <c r="E24458">
        <v>12345678</v>
      </c>
      <c r="F24458">
        <f t="shared" ca="1" si="382"/>
        <v>912</v>
      </c>
    </row>
    <row r="24459" spans="1:6" x14ac:dyDescent="0.3">
      <c r="A24459" s="1">
        <v>28.7082716667</v>
      </c>
      <c r="B24459" s="1">
        <v>80.569678333300004</v>
      </c>
      <c r="C24459" s="1" t="s">
        <v>30961</v>
      </c>
      <c r="D24459" s="1" t="s">
        <v>30962</v>
      </c>
      <c r="E24459">
        <v>12345678</v>
      </c>
      <c r="F24459">
        <f t="shared" ca="1" si="382"/>
        <v>816</v>
      </c>
    </row>
    <row r="24460" spans="1:6" x14ac:dyDescent="0.3">
      <c r="A24460" s="2">
        <v>28.708265000000001</v>
      </c>
      <c r="B24460" s="2">
        <v>80.5697066667</v>
      </c>
      <c r="C24460" s="2" t="s">
        <v>30963</v>
      </c>
      <c r="D24460" s="2" t="s">
        <v>30964</v>
      </c>
      <c r="E24460">
        <v>12345678</v>
      </c>
      <c r="F24460">
        <f t="shared" ca="1" si="382"/>
        <v>883</v>
      </c>
    </row>
    <row r="24461" spans="1:6" x14ac:dyDescent="0.3">
      <c r="A24461" s="1">
        <v>28.7045475</v>
      </c>
      <c r="B24461" s="1">
        <v>80.565201200000004</v>
      </c>
      <c r="C24461" s="1" t="s">
        <v>30942</v>
      </c>
      <c r="D24461" s="1" t="s">
        <v>30187</v>
      </c>
      <c r="E24461">
        <v>12345678</v>
      </c>
      <c r="F24461">
        <f t="shared" ca="1" si="382"/>
        <v>696</v>
      </c>
    </row>
    <row r="24462" spans="1:6" x14ac:dyDescent="0.3">
      <c r="A24462" s="2">
        <v>28.703099900000002</v>
      </c>
      <c r="B24462" s="2">
        <v>80.564371499999993</v>
      </c>
      <c r="C24462" s="2" t="s">
        <v>30965</v>
      </c>
      <c r="D24462" s="2" t="s">
        <v>30966</v>
      </c>
      <c r="E24462">
        <v>12345678</v>
      </c>
      <c r="F24462">
        <f t="shared" ca="1" si="382"/>
        <v>916</v>
      </c>
    </row>
    <row r="24463" spans="1:6" x14ac:dyDescent="0.3">
      <c r="A24463" s="1">
        <v>28.705267599999999</v>
      </c>
      <c r="B24463" s="1">
        <v>80.566173199999994</v>
      </c>
      <c r="C24463" s="1" t="s">
        <v>30967</v>
      </c>
      <c r="D24463" s="1" t="s">
        <v>30930</v>
      </c>
      <c r="E24463">
        <v>12345678</v>
      </c>
      <c r="F24463">
        <f t="shared" ca="1" si="382"/>
        <v>656</v>
      </c>
    </row>
    <row r="24464" spans="1:6" x14ac:dyDescent="0.3">
      <c r="A24464" s="2">
        <v>28.697118333300001</v>
      </c>
      <c r="B24464" s="2">
        <v>80.556875000000005</v>
      </c>
      <c r="C24464" s="2" t="s">
        <v>30968</v>
      </c>
      <c r="D24464" s="2" t="s">
        <v>30969</v>
      </c>
      <c r="E24464">
        <v>12345678</v>
      </c>
      <c r="F24464">
        <f t="shared" ca="1" si="382"/>
        <v>953</v>
      </c>
    </row>
    <row r="24465" spans="1:6" x14ac:dyDescent="0.3">
      <c r="A24465" s="1">
        <v>28.696885000000002</v>
      </c>
      <c r="B24465" s="1">
        <v>80.557374999999993</v>
      </c>
      <c r="C24465" s="1" t="s">
        <v>30970</v>
      </c>
      <c r="D24465" s="1" t="s">
        <v>30318</v>
      </c>
      <c r="E24465">
        <v>12345678</v>
      </c>
      <c r="F24465">
        <f t="shared" ca="1" si="382"/>
        <v>736</v>
      </c>
    </row>
    <row r="24466" spans="1:6" x14ac:dyDescent="0.3">
      <c r="A24466" s="2">
        <v>28.700024599999999</v>
      </c>
      <c r="B24466" s="2">
        <v>80.561726100000001</v>
      </c>
      <c r="C24466" s="2" t="s">
        <v>30971</v>
      </c>
      <c r="D24466" s="2" t="s">
        <v>30972</v>
      </c>
      <c r="E24466">
        <v>12345678</v>
      </c>
      <c r="F24466">
        <f t="shared" ca="1" si="382"/>
        <v>865</v>
      </c>
    </row>
    <row r="24467" spans="1:6" x14ac:dyDescent="0.3">
      <c r="A24467" s="1">
        <v>28.702860000000001</v>
      </c>
      <c r="B24467" s="1">
        <v>80.564031666700004</v>
      </c>
      <c r="C24467" s="1" t="s">
        <v>30973</v>
      </c>
      <c r="D24467" s="1" t="s">
        <v>30181</v>
      </c>
      <c r="E24467">
        <v>12345678</v>
      </c>
      <c r="F24467">
        <f t="shared" ca="1" si="382"/>
        <v>891</v>
      </c>
    </row>
    <row r="24468" spans="1:6" x14ac:dyDescent="0.3">
      <c r="A24468" s="2">
        <v>28.702828333300001</v>
      </c>
      <c r="B24468" s="2">
        <v>80.563985000000002</v>
      </c>
      <c r="C24468" s="2" t="s">
        <v>30974</v>
      </c>
      <c r="D24468" s="2" t="s">
        <v>30975</v>
      </c>
      <c r="E24468">
        <v>12345678</v>
      </c>
      <c r="F24468">
        <f t="shared" ca="1" si="382"/>
        <v>748</v>
      </c>
    </row>
    <row r="24469" spans="1:6" x14ac:dyDescent="0.3">
      <c r="A24469" s="1">
        <v>28.6999583333</v>
      </c>
      <c r="B24469" s="1">
        <v>80.560946666700005</v>
      </c>
      <c r="C24469" s="1" t="s">
        <v>30976</v>
      </c>
      <c r="D24469" s="1" t="s">
        <v>30977</v>
      </c>
      <c r="E24469">
        <v>12345678</v>
      </c>
      <c r="F24469">
        <f t="shared" ca="1" si="382"/>
        <v>886</v>
      </c>
    </row>
    <row r="24470" spans="1:6" x14ac:dyDescent="0.3">
      <c r="A24470" s="2">
        <v>28.701841000000002</v>
      </c>
      <c r="B24470" s="2">
        <v>80.563087899999999</v>
      </c>
      <c r="C24470" s="2" t="s">
        <v>30978</v>
      </c>
      <c r="D24470" s="2" t="s">
        <v>30979</v>
      </c>
      <c r="E24470">
        <v>12345678</v>
      </c>
      <c r="F24470">
        <f t="shared" ca="1" si="382"/>
        <v>871</v>
      </c>
    </row>
    <row r="24471" spans="1:6" x14ac:dyDescent="0.3">
      <c r="A24471" s="1">
        <v>28.702426299999999</v>
      </c>
      <c r="B24471" s="1">
        <v>80.563605199999998</v>
      </c>
      <c r="C24471" s="1" t="s">
        <v>30980</v>
      </c>
      <c r="D24471" s="1" t="s">
        <v>30981</v>
      </c>
      <c r="E24471">
        <v>12345678</v>
      </c>
      <c r="F24471">
        <f t="shared" ca="1" si="382"/>
        <v>770</v>
      </c>
    </row>
    <row r="24472" spans="1:6" x14ac:dyDescent="0.3">
      <c r="A24472" s="2">
        <v>28.713066300000001</v>
      </c>
      <c r="B24472" s="2">
        <v>80.568222300000002</v>
      </c>
      <c r="C24472" s="2" t="s">
        <v>30789</v>
      </c>
      <c r="D24472" s="2" t="s">
        <v>29897</v>
      </c>
      <c r="E24472">
        <v>12345678</v>
      </c>
      <c r="F24472">
        <f t="shared" ca="1" si="382"/>
        <v>746</v>
      </c>
    </row>
    <row r="24473" spans="1:6" x14ac:dyDescent="0.3">
      <c r="A24473" s="2">
        <v>28.708093333299999</v>
      </c>
      <c r="B24473" s="2">
        <v>80.576298333300002</v>
      </c>
      <c r="C24473" s="2" t="s">
        <v>30982</v>
      </c>
      <c r="D24473" s="2" t="s">
        <v>30232</v>
      </c>
      <c r="E24473">
        <v>12345678</v>
      </c>
      <c r="F24473">
        <f t="shared" ca="1" si="382"/>
        <v>706</v>
      </c>
    </row>
    <row r="24474" spans="1:6" x14ac:dyDescent="0.3">
      <c r="A24474" s="1">
        <v>28.7076882</v>
      </c>
      <c r="B24474" s="1">
        <v>80.576194900000004</v>
      </c>
      <c r="C24474" s="1" t="s">
        <v>30983</v>
      </c>
      <c r="D24474" s="1" t="s">
        <v>30254</v>
      </c>
      <c r="E24474">
        <v>12345678</v>
      </c>
      <c r="F24474">
        <f t="shared" ref="F24474:F24537" ca="1" si="383" xml:space="preserve"> RANDBETWEEN(500,1000)</f>
        <v>839</v>
      </c>
    </row>
    <row r="24475" spans="1:6" x14ac:dyDescent="0.3">
      <c r="A24475" s="2">
        <v>28.7079383333</v>
      </c>
      <c r="B24475" s="2">
        <v>80.576106666699999</v>
      </c>
      <c r="C24475" s="2" t="s">
        <v>30984</v>
      </c>
      <c r="D24475" s="2" t="s">
        <v>30985</v>
      </c>
      <c r="E24475">
        <v>12345678</v>
      </c>
      <c r="F24475">
        <f t="shared" ca="1" si="383"/>
        <v>744</v>
      </c>
    </row>
    <row r="24476" spans="1:6" x14ac:dyDescent="0.3">
      <c r="A24476" s="1">
        <v>28.709379999999999</v>
      </c>
      <c r="B24476" s="1">
        <v>80.576758333300006</v>
      </c>
      <c r="C24476" s="1" t="s">
        <v>30986</v>
      </c>
      <c r="D24476" s="1" t="s">
        <v>30252</v>
      </c>
      <c r="E24476">
        <v>12345678</v>
      </c>
      <c r="F24476">
        <f t="shared" ca="1" si="383"/>
        <v>677</v>
      </c>
    </row>
    <row r="24477" spans="1:6" x14ac:dyDescent="0.3">
      <c r="A24477" s="2">
        <v>28.707318333300002</v>
      </c>
      <c r="B24477" s="2">
        <v>80.576058333299997</v>
      </c>
      <c r="C24477" s="2" t="s">
        <v>30987</v>
      </c>
      <c r="D24477" s="2" t="s">
        <v>30988</v>
      </c>
      <c r="E24477">
        <v>12345678</v>
      </c>
      <c r="F24477">
        <f t="shared" ca="1" si="383"/>
        <v>981</v>
      </c>
    </row>
    <row r="24478" spans="1:6" x14ac:dyDescent="0.3">
      <c r="A24478" s="1">
        <v>28.7057851</v>
      </c>
      <c r="B24478" s="1">
        <v>80.575779100000005</v>
      </c>
      <c r="C24478" s="1" t="s">
        <v>30989</v>
      </c>
      <c r="D24478" s="1" t="s">
        <v>30226</v>
      </c>
      <c r="E24478">
        <v>12345678</v>
      </c>
      <c r="F24478">
        <f t="shared" ca="1" si="383"/>
        <v>843</v>
      </c>
    </row>
    <row r="24479" spans="1:6" x14ac:dyDescent="0.3">
      <c r="A24479" s="2">
        <v>28.705456666700002</v>
      </c>
      <c r="B24479" s="2">
        <v>80.573638333299996</v>
      </c>
      <c r="C24479" s="2" t="s">
        <v>30990</v>
      </c>
      <c r="D24479" s="2" t="s">
        <v>30203</v>
      </c>
      <c r="E24479">
        <v>12345678</v>
      </c>
      <c r="F24479">
        <f t="shared" ca="1" si="383"/>
        <v>781</v>
      </c>
    </row>
    <row r="24480" spans="1:6" x14ac:dyDescent="0.3">
      <c r="A24480" s="1">
        <v>28.706153100000002</v>
      </c>
      <c r="B24480" s="1">
        <v>80.573971799999995</v>
      </c>
      <c r="C24480" s="1" t="s">
        <v>30991</v>
      </c>
      <c r="D24480" s="1" t="s">
        <v>30213</v>
      </c>
      <c r="E24480">
        <v>12345678</v>
      </c>
      <c r="F24480">
        <f t="shared" ca="1" si="383"/>
        <v>932</v>
      </c>
    </row>
    <row r="24481" spans="1:6" x14ac:dyDescent="0.3">
      <c r="A24481" s="2">
        <v>28.741969300000001</v>
      </c>
      <c r="B24481" s="2">
        <v>80.566415800000001</v>
      </c>
      <c r="C24481" s="2" t="s">
        <v>30992</v>
      </c>
      <c r="D24481" s="2" t="s">
        <v>30993</v>
      </c>
      <c r="E24481">
        <v>12345678</v>
      </c>
      <c r="F24481">
        <f t="shared" ca="1" si="383"/>
        <v>796</v>
      </c>
    </row>
    <row r="24482" spans="1:6" x14ac:dyDescent="0.3">
      <c r="A24482" s="1">
        <v>28.741308333300001</v>
      </c>
      <c r="B24482" s="1">
        <v>80.565846666699997</v>
      </c>
      <c r="C24482" s="1" t="s">
        <v>30994</v>
      </c>
      <c r="D24482" s="1" t="s">
        <v>30913</v>
      </c>
      <c r="E24482">
        <v>12345678</v>
      </c>
      <c r="F24482">
        <f t="shared" ca="1" si="383"/>
        <v>785</v>
      </c>
    </row>
    <row r="24483" spans="1:6" x14ac:dyDescent="0.3">
      <c r="A24483" s="2">
        <v>28.7438416667</v>
      </c>
      <c r="B24483" s="2">
        <v>80.565838333299993</v>
      </c>
      <c r="C24483" s="2" t="s">
        <v>30995</v>
      </c>
      <c r="D24483" s="2" t="s">
        <v>30996</v>
      </c>
      <c r="E24483">
        <v>12345678</v>
      </c>
      <c r="F24483">
        <f t="shared" ca="1" si="383"/>
        <v>737</v>
      </c>
    </row>
    <row r="24484" spans="1:6" x14ac:dyDescent="0.3">
      <c r="A24484" s="1">
        <v>28.764987699999999</v>
      </c>
      <c r="B24484" s="1">
        <v>80.558639200000002</v>
      </c>
      <c r="C24484" s="1" t="s">
        <v>30997</v>
      </c>
      <c r="D24484" s="1" t="s">
        <v>30998</v>
      </c>
      <c r="E24484">
        <v>12345678</v>
      </c>
      <c r="F24484">
        <f t="shared" ca="1" si="383"/>
        <v>922</v>
      </c>
    </row>
    <row r="24485" spans="1:6" x14ac:dyDescent="0.3">
      <c r="A24485" s="2">
        <v>28.764698800000001</v>
      </c>
      <c r="B24485" s="2">
        <v>80.560062700000003</v>
      </c>
      <c r="C24485" s="2" t="s">
        <v>30999</v>
      </c>
      <c r="D24485" s="2" t="s">
        <v>31000</v>
      </c>
      <c r="E24485">
        <v>12345678</v>
      </c>
      <c r="F24485">
        <f t="shared" ca="1" si="383"/>
        <v>605</v>
      </c>
    </row>
    <row r="24486" spans="1:6" x14ac:dyDescent="0.3">
      <c r="A24486" s="1">
        <v>28.740788899999998</v>
      </c>
      <c r="B24486" s="1">
        <v>80.5659019</v>
      </c>
      <c r="C24486" s="1" t="s">
        <v>31001</v>
      </c>
      <c r="D24486" s="1" t="s">
        <v>31002</v>
      </c>
      <c r="E24486">
        <v>12345678</v>
      </c>
      <c r="F24486">
        <f t="shared" ca="1" si="383"/>
        <v>525</v>
      </c>
    </row>
    <row r="24487" spans="1:6" x14ac:dyDescent="0.3">
      <c r="A24487" s="2">
        <v>28.765145</v>
      </c>
      <c r="B24487" s="2">
        <v>80.558091666699994</v>
      </c>
      <c r="C24487" s="2" t="s">
        <v>31003</v>
      </c>
      <c r="D24487" s="2" t="s">
        <v>31004</v>
      </c>
      <c r="E24487">
        <v>12345678</v>
      </c>
      <c r="F24487">
        <f t="shared" ca="1" si="383"/>
        <v>844</v>
      </c>
    </row>
    <row r="24488" spans="1:6" x14ac:dyDescent="0.3">
      <c r="A24488" s="1">
        <v>28.708862700000001</v>
      </c>
      <c r="B24488" s="1">
        <v>80.574595599999995</v>
      </c>
      <c r="C24488" s="1" t="s">
        <v>31005</v>
      </c>
      <c r="D24488" s="1" t="s">
        <v>31006</v>
      </c>
      <c r="E24488">
        <v>12345678</v>
      </c>
      <c r="F24488">
        <f t="shared" ca="1" si="383"/>
        <v>512</v>
      </c>
    </row>
    <row r="24489" spans="1:6" x14ac:dyDescent="0.3">
      <c r="A24489" s="2">
        <v>28.710388333299999</v>
      </c>
      <c r="B24489" s="2">
        <v>80.580466666700005</v>
      </c>
      <c r="C24489" s="2" t="s">
        <v>31007</v>
      </c>
      <c r="D24489" s="2" t="s">
        <v>29982</v>
      </c>
      <c r="E24489">
        <v>12345678</v>
      </c>
      <c r="F24489">
        <f t="shared" ca="1" si="383"/>
        <v>763</v>
      </c>
    </row>
    <row r="24490" spans="1:6" x14ac:dyDescent="0.3">
      <c r="A24490" s="1">
        <v>28.709123099999999</v>
      </c>
      <c r="B24490" s="1">
        <v>80.584740999999994</v>
      </c>
      <c r="C24490" s="1" t="s">
        <v>31008</v>
      </c>
      <c r="D24490" s="1" t="s">
        <v>30020</v>
      </c>
      <c r="E24490">
        <v>12345678</v>
      </c>
      <c r="F24490">
        <f t="shared" ca="1" si="383"/>
        <v>720</v>
      </c>
    </row>
    <row r="24491" spans="1:6" x14ac:dyDescent="0.3">
      <c r="A24491" s="2">
        <v>28.7180243</v>
      </c>
      <c r="B24491" s="2">
        <v>80.594128299999994</v>
      </c>
      <c r="C24491" s="2" t="s">
        <v>31009</v>
      </c>
      <c r="D24491" s="2" t="s">
        <v>31010</v>
      </c>
      <c r="E24491">
        <v>12345678</v>
      </c>
      <c r="F24491">
        <f t="shared" ca="1" si="383"/>
        <v>510</v>
      </c>
    </row>
    <row r="24492" spans="1:6" x14ac:dyDescent="0.3">
      <c r="A24492" s="1">
        <v>28.709769999999999</v>
      </c>
      <c r="B24492" s="1">
        <v>80.584845000000001</v>
      </c>
      <c r="C24492" s="1" t="s">
        <v>31011</v>
      </c>
      <c r="D24492" s="1" t="s">
        <v>31012</v>
      </c>
      <c r="E24492">
        <v>12345678</v>
      </c>
      <c r="F24492">
        <f t="shared" ca="1" si="383"/>
        <v>577</v>
      </c>
    </row>
    <row r="24493" spans="1:6" x14ac:dyDescent="0.3">
      <c r="A24493" s="2">
        <v>28.716047499999998</v>
      </c>
      <c r="B24493" s="2">
        <v>80.5759027</v>
      </c>
      <c r="C24493" s="2" t="s">
        <v>31013</v>
      </c>
      <c r="D24493" s="2" t="s">
        <v>31014</v>
      </c>
      <c r="E24493">
        <v>12345678</v>
      </c>
      <c r="F24493">
        <f t="shared" ca="1" si="383"/>
        <v>800</v>
      </c>
    </row>
    <row r="24494" spans="1:6" x14ac:dyDescent="0.3">
      <c r="A24494" s="1">
        <v>28.7144367</v>
      </c>
      <c r="B24494" s="1">
        <v>80.575552900000005</v>
      </c>
      <c r="C24494" s="1" t="s">
        <v>31015</v>
      </c>
      <c r="D24494" s="1" t="s">
        <v>31016</v>
      </c>
      <c r="E24494">
        <v>12345678</v>
      </c>
      <c r="F24494">
        <f t="shared" ca="1" si="383"/>
        <v>948</v>
      </c>
    </row>
    <row r="24495" spans="1:6" x14ac:dyDescent="0.3">
      <c r="A24495" s="2">
        <v>28.714401666699999</v>
      </c>
      <c r="B24495" s="2">
        <v>80.575483333299999</v>
      </c>
      <c r="C24495" s="2" t="s">
        <v>31017</v>
      </c>
      <c r="D24495" s="2" t="s">
        <v>31018</v>
      </c>
      <c r="E24495">
        <v>12345678</v>
      </c>
      <c r="F24495">
        <f t="shared" ca="1" si="383"/>
        <v>801</v>
      </c>
    </row>
    <row r="24496" spans="1:6" x14ac:dyDescent="0.3">
      <c r="A24496" s="1">
        <v>28.71434</v>
      </c>
      <c r="B24496" s="1">
        <v>80.575450000000004</v>
      </c>
      <c r="C24496" s="1" t="s">
        <v>31019</v>
      </c>
      <c r="D24496" s="1" t="s">
        <v>31020</v>
      </c>
      <c r="E24496">
        <v>12345678</v>
      </c>
      <c r="F24496">
        <f t="shared" ca="1" si="383"/>
        <v>959</v>
      </c>
    </row>
    <row r="24497" spans="1:6" x14ac:dyDescent="0.3">
      <c r="A24497" s="2">
        <v>28.713678333299999</v>
      </c>
      <c r="B24497" s="2">
        <v>80.575564999999997</v>
      </c>
      <c r="C24497" s="2" t="s">
        <v>31021</v>
      </c>
      <c r="D24497" s="2" t="s">
        <v>31022</v>
      </c>
      <c r="E24497">
        <v>12345678</v>
      </c>
      <c r="F24497">
        <f t="shared" ca="1" si="383"/>
        <v>856</v>
      </c>
    </row>
    <row r="24498" spans="1:6" x14ac:dyDescent="0.3">
      <c r="A24498" s="1">
        <v>28.712761100000002</v>
      </c>
      <c r="B24498" s="1">
        <v>80.575602000000003</v>
      </c>
      <c r="C24498" s="1" t="s">
        <v>31023</v>
      </c>
      <c r="D24498" s="1" t="s">
        <v>31024</v>
      </c>
      <c r="E24498">
        <v>12345678</v>
      </c>
      <c r="F24498">
        <f t="shared" ca="1" si="383"/>
        <v>915</v>
      </c>
    </row>
    <row r="24499" spans="1:6" x14ac:dyDescent="0.3">
      <c r="A24499" s="2">
        <v>28.7168177</v>
      </c>
      <c r="B24499" s="2">
        <v>80.592849799999996</v>
      </c>
      <c r="C24499" s="2" t="s">
        <v>31025</v>
      </c>
      <c r="D24499" s="2" t="s">
        <v>30807</v>
      </c>
      <c r="E24499">
        <v>12345678</v>
      </c>
      <c r="F24499">
        <f t="shared" ca="1" si="383"/>
        <v>582</v>
      </c>
    </row>
    <row r="24500" spans="1:6" x14ac:dyDescent="0.3">
      <c r="A24500" s="1">
        <v>28.717436666699999</v>
      </c>
      <c r="B24500" s="1">
        <v>80.593928333299999</v>
      </c>
      <c r="C24500" s="1" t="s">
        <v>31026</v>
      </c>
      <c r="D24500" s="1" t="s">
        <v>31027</v>
      </c>
      <c r="E24500">
        <v>12345678</v>
      </c>
      <c r="F24500">
        <f t="shared" ca="1" si="383"/>
        <v>642</v>
      </c>
    </row>
    <row r="24501" spans="1:6" x14ac:dyDescent="0.3">
      <c r="A24501" s="2">
        <v>28.7175983333</v>
      </c>
      <c r="B24501" s="2">
        <v>80.593928333299999</v>
      </c>
      <c r="C24501" s="2" t="s">
        <v>31028</v>
      </c>
      <c r="D24501" s="2" t="s">
        <v>31029</v>
      </c>
      <c r="E24501">
        <v>12345678</v>
      </c>
      <c r="F24501">
        <f t="shared" ca="1" si="383"/>
        <v>961</v>
      </c>
    </row>
    <row r="24502" spans="1:6" x14ac:dyDescent="0.3">
      <c r="A24502" s="1">
        <v>28.713956599999999</v>
      </c>
      <c r="B24502" s="1">
        <v>80.591089999999994</v>
      </c>
      <c r="C24502" s="1" t="s">
        <v>30885</v>
      </c>
      <c r="D24502" s="1" t="s">
        <v>30047</v>
      </c>
      <c r="E24502">
        <v>12345678</v>
      </c>
      <c r="F24502">
        <f t="shared" ca="1" si="383"/>
        <v>790</v>
      </c>
    </row>
    <row r="24503" spans="1:6" x14ac:dyDescent="0.3">
      <c r="A24503" s="2">
        <v>28.712389999999999</v>
      </c>
      <c r="B24503" s="2">
        <v>80.589506666700004</v>
      </c>
      <c r="C24503" s="2" t="s">
        <v>31030</v>
      </c>
      <c r="D24503" s="2" t="s">
        <v>31031</v>
      </c>
      <c r="E24503">
        <v>12345678</v>
      </c>
      <c r="F24503">
        <f t="shared" ca="1" si="383"/>
        <v>901</v>
      </c>
    </row>
    <row r="24504" spans="1:6" x14ac:dyDescent="0.3">
      <c r="A24504" s="1">
        <v>28.712571666700001</v>
      </c>
      <c r="B24504" s="1">
        <v>80.589476666699994</v>
      </c>
      <c r="C24504" s="1" t="s">
        <v>31032</v>
      </c>
      <c r="D24504" s="1" t="s">
        <v>30033</v>
      </c>
      <c r="E24504">
        <v>12345678</v>
      </c>
      <c r="F24504">
        <f t="shared" ca="1" si="383"/>
        <v>980</v>
      </c>
    </row>
    <row r="24505" spans="1:6" x14ac:dyDescent="0.3">
      <c r="A24505" s="2">
        <v>28.717897300000001</v>
      </c>
      <c r="B24505" s="2">
        <v>80.568597400000002</v>
      </c>
      <c r="C24505" s="2" t="s">
        <v>31033</v>
      </c>
      <c r="D24505" s="2" t="s">
        <v>31034</v>
      </c>
      <c r="E24505">
        <v>12345678</v>
      </c>
      <c r="F24505">
        <f t="shared" ca="1" si="383"/>
        <v>920</v>
      </c>
    </row>
    <row r="24506" spans="1:6" x14ac:dyDescent="0.3">
      <c r="A24506" s="1">
        <v>28.740546666699998</v>
      </c>
      <c r="B24506" s="1">
        <v>80.567660000000004</v>
      </c>
      <c r="C24506" s="1" t="s">
        <v>31035</v>
      </c>
      <c r="D24506" s="1" t="s">
        <v>30916</v>
      </c>
      <c r="E24506">
        <v>12345678</v>
      </c>
      <c r="F24506">
        <f t="shared" ca="1" si="383"/>
        <v>512</v>
      </c>
    </row>
    <row r="24507" spans="1:6" x14ac:dyDescent="0.3">
      <c r="A24507" s="2">
        <v>28.740652699999998</v>
      </c>
      <c r="B24507" s="2">
        <v>80.5667866</v>
      </c>
      <c r="C24507" s="2" t="s">
        <v>30800</v>
      </c>
      <c r="D24507" s="2" t="s">
        <v>30801</v>
      </c>
      <c r="E24507">
        <v>12345678</v>
      </c>
      <c r="F24507">
        <f t="shared" ca="1" si="383"/>
        <v>881</v>
      </c>
    </row>
    <row r="24508" spans="1:6" x14ac:dyDescent="0.3">
      <c r="A24508" s="1">
        <v>28.71386</v>
      </c>
      <c r="B24508" s="1">
        <v>80.569376666699995</v>
      </c>
      <c r="C24508" s="1" t="s">
        <v>31036</v>
      </c>
      <c r="D24508" s="1" t="s">
        <v>29905</v>
      </c>
      <c r="E24508">
        <v>12345678</v>
      </c>
      <c r="F24508">
        <f t="shared" ca="1" si="383"/>
        <v>705</v>
      </c>
    </row>
    <row r="24509" spans="1:6" x14ac:dyDescent="0.3">
      <c r="A24509" s="2">
        <v>28.740861666699999</v>
      </c>
      <c r="B24509" s="2">
        <v>80.5668866667</v>
      </c>
      <c r="C24509" s="2" t="s">
        <v>31037</v>
      </c>
      <c r="D24509" s="2" t="s">
        <v>31038</v>
      </c>
      <c r="E24509">
        <v>12345678</v>
      </c>
      <c r="F24509">
        <f t="shared" ca="1" si="383"/>
        <v>566</v>
      </c>
    </row>
    <row r="24510" spans="1:6" x14ac:dyDescent="0.3">
      <c r="A24510" s="1">
        <v>28.7407683333</v>
      </c>
      <c r="B24510" s="1">
        <v>80.566924999999998</v>
      </c>
      <c r="C24510" s="1" t="s">
        <v>30798</v>
      </c>
      <c r="D24510" s="1" t="s">
        <v>30799</v>
      </c>
      <c r="E24510">
        <v>12345678</v>
      </c>
      <c r="F24510">
        <f t="shared" ca="1" si="383"/>
        <v>565</v>
      </c>
    </row>
    <row r="24511" spans="1:6" x14ac:dyDescent="0.3">
      <c r="A24511" s="2">
        <v>28.740609299999999</v>
      </c>
      <c r="B24511" s="2">
        <v>80.567600400000003</v>
      </c>
      <c r="C24511" s="2" t="s">
        <v>31039</v>
      </c>
      <c r="D24511" s="2" t="s">
        <v>30918</v>
      </c>
      <c r="E24511">
        <v>12345678</v>
      </c>
      <c r="F24511">
        <f t="shared" ca="1" si="383"/>
        <v>654</v>
      </c>
    </row>
    <row r="24512" spans="1:6" x14ac:dyDescent="0.3">
      <c r="A24512" s="1">
        <v>28.735243100000002</v>
      </c>
      <c r="B24512" s="1">
        <v>80.568529799999993</v>
      </c>
      <c r="C24512" s="1" t="s">
        <v>31040</v>
      </c>
      <c r="D24512" s="1" t="s">
        <v>31041</v>
      </c>
      <c r="E24512">
        <v>12345678</v>
      </c>
      <c r="F24512">
        <f t="shared" ca="1" si="383"/>
        <v>907</v>
      </c>
    </row>
    <row r="24513" spans="1:6" x14ac:dyDescent="0.3">
      <c r="A24513" s="2">
        <v>28.735231599999999</v>
      </c>
      <c r="B24513" s="2">
        <v>80.568465500000002</v>
      </c>
      <c r="C24513" s="2" t="s">
        <v>31042</v>
      </c>
      <c r="D24513" s="2" t="s">
        <v>31043</v>
      </c>
      <c r="E24513">
        <v>12345678</v>
      </c>
      <c r="F24513">
        <f t="shared" ca="1" si="383"/>
        <v>500</v>
      </c>
    </row>
    <row r="24514" spans="1:6" x14ac:dyDescent="0.3">
      <c r="A24514" s="1">
        <v>28.734178333300001</v>
      </c>
      <c r="B24514" s="1">
        <v>80.568830000000005</v>
      </c>
      <c r="C24514" s="1" t="s">
        <v>31044</v>
      </c>
      <c r="D24514" s="1" t="s">
        <v>31045</v>
      </c>
      <c r="E24514">
        <v>12345678</v>
      </c>
      <c r="F24514">
        <f t="shared" ca="1" si="383"/>
        <v>555</v>
      </c>
    </row>
    <row r="24515" spans="1:6" x14ac:dyDescent="0.3">
      <c r="A24515" s="2">
        <v>28.7253793</v>
      </c>
      <c r="B24515" s="2">
        <v>80.569043399999998</v>
      </c>
      <c r="C24515" s="2" t="s">
        <v>31046</v>
      </c>
      <c r="D24515" s="2" t="s">
        <v>31047</v>
      </c>
      <c r="E24515">
        <v>12345678</v>
      </c>
      <c r="F24515">
        <f t="shared" ca="1" si="383"/>
        <v>505</v>
      </c>
    </row>
    <row r="24516" spans="1:6" x14ac:dyDescent="0.3">
      <c r="A24516" s="1">
        <v>28.725669</v>
      </c>
      <c r="B24516" s="1">
        <v>80.5691439</v>
      </c>
      <c r="C24516" s="1" t="s">
        <v>31048</v>
      </c>
      <c r="D24516" s="1" t="s">
        <v>31049</v>
      </c>
      <c r="E24516">
        <v>12345678</v>
      </c>
      <c r="F24516">
        <f t="shared" ca="1" si="383"/>
        <v>661</v>
      </c>
    </row>
    <row r="24517" spans="1:6" x14ac:dyDescent="0.3">
      <c r="A24517" s="2">
        <v>28.730415000000001</v>
      </c>
      <c r="B24517" s="2">
        <v>80.568963333300005</v>
      </c>
      <c r="C24517" s="2" t="s">
        <v>31050</v>
      </c>
      <c r="D24517" s="2" t="s">
        <v>31051</v>
      </c>
      <c r="E24517">
        <v>12345678</v>
      </c>
      <c r="F24517">
        <f t="shared" ca="1" si="383"/>
        <v>565</v>
      </c>
    </row>
    <row r="24518" spans="1:6" x14ac:dyDescent="0.3">
      <c r="A24518" s="1">
        <v>28.730473333300001</v>
      </c>
      <c r="B24518" s="1">
        <v>80.568939999999998</v>
      </c>
      <c r="C24518" s="1" t="s">
        <v>31052</v>
      </c>
      <c r="D24518" s="1" t="s">
        <v>31053</v>
      </c>
      <c r="E24518">
        <v>12345678</v>
      </c>
      <c r="F24518">
        <f t="shared" ca="1" si="383"/>
        <v>617</v>
      </c>
    </row>
    <row r="24519" spans="1:6" x14ac:dyDescent="0.3">
      <c r="A24519" s="2">
        <v>28.7279388</v>
      </c>
      <c r="B24519" s="2">
        <v>80.564658300000005</v>
      </c>
      <c r="C24519" s="2" t="s">
        <v>31054</v>
      </c>
      <c r="D24519" s="2" t="s">
        <v>31055</v>
      </c>
      <c r="E24519">
        <v>12345678</v>
      </c>
      <c r="F24519">
        <f t="shared" ca="1" si="383"/>
        <v>751</v>
      </c>
    </row>
    <row r="24520" spans="1:6" x14ac:dyDescent="0.3">
      <c r="A24520" s="1">
        <v>28.725693333300001</v>
      </c>
      <c r="B24520" s="1">
        <v>80.568749999999994</v>
      </c>
      <c r="C24520" s="1" t="s">
        <v>31056</v>
      </c>
      <c r="D24520" s="1" t="s">
        <v>31057</v>
      </c>
      <c r="E24520">
        <v>12345678</v>
      </c>
      <c r="F24520">
        <f t="shared" ca="1" si="383"/>
        <v>720</v>
      </c>
    </row>
    <row r="24521" spans="1:6" x14ac:dyDescent="0.3">
      <c r="A24521" s="2">
        <v>28.7043237</v>
      </c>
      <c r="B24521" s="2">
        <v>80.565339300000005</v>
      </c>
      <c r="C24521" s="2" t="s">
        <v>30942</v>
      </c>
      <c r="D24521" s="2" t="s">
        <v>30187</v>
      </c>
      <c r="E24521">
        <v>12345678</v>
      </c>
      <c r="F24521">
        <f t="shared" ca="1" si="383"/>
        <v>939</v>
      </c>
    </row>
    <row r="24522" spans="1:6" x14ac:dyDescent="0.3">
      <c r="A24522" s="1">
        <v>28.702838333300001</v>
      </c>
      <c r="B24522" s="1">
        <v>80.564033333300003</v>
      </c>
      <c r="C24522" s="1" t="s">
        <v>30973</v>
      </c>
      <c r="D24522" s="1" t="s">
        <v>30181</v>
      </c>
      <c r="E24522">
        <v>12345678</v>
      </c>
      <c r="F24522">
        <f t="shared" ca="1" si="383"/>
        <v>899</v>
      </c>
    </row>
    <row r="24523" spans="1:6" x14ac:dyDescent="0.3">
      <c r="A24523" s="2">
        <v>28.7027222</v>
      </c>
      <c r="B24523" s="2">
        <v>80.564156299999993</v>
      </c>
      <c r="C24523" s="2" t="s">
        <v>30978</v>
      </c>
      <c r="D24523" s="2" t="s">
        <v>30979</v>
      </c>
      <c r="E24523">
        <v>12345678</v>
      </c>
      <c r="F24523">
        <f t="shared" ca="1" si="383"/>
        <v>556</v>
      </c>
    </row>
    <row r="24524" spans="1:6" x14ac:dyDescent="0.3">
      <c r="A24524" s="1">
        <v>28.702398800000001</v>
      </c>
      <c r="B24524" s="1">
        <v>80.563612500000005</v>
      </c>
      <c r="C24524" s="1" t="s">
        <v>31058</v>
      </c>
      <c r="D24524" s="1" t="s">
        <v>31059</v>
      </c>
      <c r="E24524">
        <v>12345678</v>
      </c>
      <c r="F24524">
        <f t="shared" ca="1" si="383"/>
        <v>895</v>
      </c>
    </row>
    <row r="24525" spans="1:6" x14ac:dyDescent="0.3">
      <c r="A24525" s="2">
        <v>28.702798333299999</v>
      </c>
      <c r="B24525" s="2">
        <v>80.563981666700002</v>
      </c>
      <c r="C24525" s="2" t="s">
        <v>30974</v>
      </c>
      <c r="D24525" s="2" t="s">
        <v>30975</v>
      </c>
      <c r="E24525">
        <v>12345678</v>
      </c>
      <c r="F24525">
        <f t="shared" ca="1" si="383"/>
        <v>521</v>
      </c>
    </row>
    <row r="24526" spans="1:6" x14ac:dyDescent="0.3">
      <c r="A24526" s="1">
        <v>28.696836699999999</v>
      </c>
      <c r="B24526" s="1">
        <v>80.556749800000006</v>
      </c>
      <c r="C24526" s="1" t="s">
        <v>30313</v>
      </c>
      <c r="D24526" s="1" t="s">
        <v>30314</v>
      </c>
      <c r="E24526">
        <v>12345678</v>
      </c>
      <c r="F24526">
        <f t="shared" ca="1" si="383"/>
        <v>680</v>
      </c>
    </row>
    <row r="24527" spans="1:6" x14ac:dyDescent="0.3">
      <c r="A24527" s="2">
        <v>28.694693333299998</v>
      </c>
      <c r="B24527" s="2">
        <v>80.554723333300004</v>
      </c>
      <c r="C24527" s="2" t="s">
        <v>31060</v>
      </c>
      <c r="D24527" s="2" t="s">
        <v>31061</v>
      </c>
      <c r="E24527">
        <v>12345678</v>
      </c>
      <c r="F24527">
        <f t="shared" ca="1" si="383"/>
        <v>609</v>
      </c>
    </row>
    <row r="24528" spans="1:6" x14ac:dyDescent="0.3">
      <c r="A24528" s="1">
        <v>28.698834999999999</v>
      </c>
      <c r="B24528" s="1">
        <v>80.558836666700003</v>
      </c>
      <c r="C24528" s="1" t="s">
        <v>31062</v>
      </c>
      <c r="D24528" s="1" t="s">
        <v>31063</v>
      </c>
      <c r="E24528">
        <v>12345678</v>
      </c>
      <c r="F24528">
        <f t="shared" ca="1" si="383"/>
        <v>524</v>
      </c>
    </row>
    <row r="24529" spans="1:6" x14ac:dyDescent="0.3">
      <c r="A24529" s="2">
        <v>28.696698333299999</v>
      </c>
      <c r="B24529" s="2">
        <v>80.556809999999999</v>
      </c>
      <c r="C24529" s="2" t="s">
        <v>31064</v>
      </c>
      <c r="D24529" s="2" t="s">
        <v>31065</v>
      </c>
      <c r="E24529">
        <v>12345678</v>
      </c>
      <c r="F24529">
        <f t="shared" ca="1" si="383"/>
        <v>615</v>
      </c>
    </row>
    <row r="24530" spans="1:6" x14ac:dyDescent="0.3">
      <c r="A24530" s="1">
        <v>28.696770000000001</v>
      </c>
      <c r="B24530" s="1">
        <v>80.556854999999999</v>
      </c>
      <c r="C24530" s="1" t="s">
        <v>31066</v>
      </c>
      <c r="D24530" s="1" t="s">
        <v>31067</v>
      </c>
      <c r="E24530">
        <v>12345678</v>
      </c>
      <c r="F24530">
        <f t="shared" ca="1" si="383"/>
        <v>777</v>
      </c>
    </row>
    <row r="24531" spans="1:6" x14ac:dyDescent="0.3">
      <c r="A24531" s="2">
        <v>28.694611666699998</v>
      </c>
      <c r="B24531" s="2">
        <v>80.554626666700003</v>
      </c>
      <c r="C24531" s="2" t="s">
        <v>31068</v>
      </c>
      <c r="D24531" s="2" t="s">
        <v>30312</v>
      </c>
      <c r="E24531">
        <v>12345678</v>
      </c>
      <c r="F24531">
        <f t="shared" ca="1" si="383"/>
        <v>932</v>
      </c>
    </row>
    <row r="24532" spans="1:6" x14ac:dyDescent="0.3">
      <c r="A24532" s="1">
        <v>28.697541999999999</v>
      </c>
      <c r="B24532" s="1">
        <v>80.557212800000002</v>
      </c>
      <c r="C24532" s="1" t="s">
        <v>31026</v>
      </c>
      <c r="D24532" s="1" t="s">
        <v>30969</v>
      </c>
      <c r="E24532">
        <v>12345678</v>
      </c>
      <c r="F24532">
        <f t="shared" ca="1" si="383"/>
        <v>882</v>
      </c>
    </row>
    <row r="24533" spans="1:6" x14ac:dyDescent="0.3">
      <c r="A24533" s="2">
        <v>28.6983316667</v>
      </c>
      <c r="B24533" s="2">
        <v>80.558368333299995</v>
      </c>
      <c r="C24533" s="2" t="s">
        <v>31069</v>
      </c>
      <c r="D24533" s="2" t="s">
        <v>31070</v>
      </c>
      <c r="E24533">
        <v>12345678</v>
      </c>
      <c r="F24533">
        <f t="shared" ca="1" si="383"/>
        <v>519</v>
      </c>
    </row>
    <row r="24534" spans="1:6" x14ac:dyDescent="0.3">
      <c r="A24534" s="1">
        <v>28.700233333300002</v>
      </c>
      <c r="B24534" s="1">
        <v>80.560384999999997</v>
      </c>
      <c r="C24534" s="1" t="s">
        <v>31071</v>
      </c>
      <c r="D24534" s="1" t="s">
        <v>31072</v>
      </c>
      <c r="E24534">
        <v>12345678</v>
      </c>
      <c r="F24534">
        <f t="shared" ca="1" si="383"/>
        <v>795</v>
      </c>
    </row>
    <row r="24535" spans="1:6" x14ac:dyDescent="0.3">
      <c r="A24535" s="2">
        <v>28.705043100000001</v>
      </c>
      <c r="B24535" s="2">
        <v>80.566405799999998</v>
      </c>
      <c r="C24535" s="2" t="s">
        <v>31073</v>
      </c>
      <c r="D24535" s="2" t="s">
        <v>30964</v>
      </c>
      <c r="E24535">
        <v>12345678</v>
      </c>
      <c r="F24535">
        <f t="shared" ca="1" si="383"/>
        <v>838</v>
      </c>
    </row>
    <row r="24536" spans="1:6" x14ac:dyDescent="0.3">
      <c r="A24536" s="1">
        <v>28.6988633333</v>
      </c>
      <c r="B24536" s="1">
        <v>80.559461666700003</v>
      </c>
      <c r="C24536" s="1" t="s">
        <v>31074</v>
      </c>
      <c r="D24536" s="1" t="s">
        <v>31075</v>
      </c>
      <c r="E24536">
        <v>12345678</v>
      </c>
      <c r="F24536">
        <f t="shared" ca="1" si="383"/>
        <v>673</v>
      </c>
    </row>
    <row r="24537" spans="1:6" x14ac:dyDescent="0.3">
      <c r="A24537" s="2">
        <v>28.700365000000001</v>
      </c>
      <c r="B24537" s="2">
        <v>80.560474999999997</v>
      </c>
      <c r="C24537" s="2" t="s">
        <v>31076</v>
      </c>
      <c r="D24537" s="2" t="s">
        <v>31077</v>
      </c>
      <c r="E24537">
        <v>12345678</v>
      </c>
      <c r="F24537">
        <f t="shared" ca="1" si="383"/>
        <v>851</v>
      </c>
    </row>
    <row r="24538" spans="1:6" x14ac:dyDescent="0.3">
      <c r="A24538" s="1">
        <v>28.703105399999998</v>
      </c>
      <c r="B24538" s="1">
        <v>80.564364299999994</v>
      </c>
      <c r="C24538" s="1" t="s">
        <v>30965</v>
      </c>
      <c r="D24538" s="1" t="s">
        <v>31078</v>
      </c>
      <c r="E24538">
        <v>12345678</v>
      </c>
      <c r="F24538">
        <f t="shared" ref="F24538:F24601" ca="1" si="384" xml:space="preserve"> RANDBETWEEN(500,1000)</f>
        <v>973</v>
      </c>
    </row>
    <row r="24539" spans="1:6" x14ac:dyDescent="0.3">
      <c r="A24539" s="2">
        <v>28.700310000000002</v>
      </c>
      <c r="B24539" s="2">
        <v>80.56044</v>
      </c>
      <c r="C24539" s="2" t="s">
        <v>31079</v>
      </c>
      <c r="D24539" s="2" t="s">
        <v>31080</v>
      </c>
      <c r="E24539">
        <v>12345678</v>
      </c>
      <c r="F24539">
        <f t="shared" ca="1" si="384"/>
        <v>647</v>
      </c>
    </row>
    <row r="24540" spans="1:6" x14ac:dyDescent="0.3">
      <c r="A24540" s="1">
        <v>28.69913</v>
      </c>
      <c r="B24540" s="1">
        <v>80.559851666699998</v>
      </c>
      <c r="C24540" s="1" t="s">
        <v>31081</v>
      </c>
      <c r="D24540" s="1" t="s">
        <v>31082</v>
      </c>
      <c r="E24540">
        <v>12345678</v>
      </c>
      <c r="F24540">
        <f t="shared" ca="1" si="384"/>
        <v>849</v>
      </c>
    </row>
    <row r="24541" spans="1:6" x14ac:dyDescent="0.3">
      <c r="A24541" s="2">
        <v>28.700060000000001</v>
      </c>
      <c r="B24541" s="2">
        <v>80.5609316667</v>
      </c>
      <c r="C24541" s="2" t="s">
        <v>30976</v>
      </c>
      <c r="D24541" s="2" t="s">
        <v>30977</v>
      </c>
      <c r="E24541">
        <v>12345678</v>
      </c>
      <c r="F24541">
        <f t="shared" ca="1" si="384"/>
        <v>855</v>
      </c>
    </row>
    <row r="24542" spans="1:6" x14ac:dyDescent="0.3">
      <c r="A24542" s="1">
        <v>28.7027863</v>
      </c>
      <c r="B24542" s="1">
        <v>80.556285599999995</v>
      </c>
      <c r="C24542" s="1" t="s">
        <v>31083</v>
      </c>
      <c r="D24542" s="1" t="s">
        <v>31084</v>
      </c>
      <c r="E24542">
        <v>12345678</v>
      </c>
      <c r="F24542">
        <f t="shared" ca="1" si="384"/>
        <v>760</v>
      </c>
    </row>
    <row r="24543" spans="1:6" x14ac:dyDescent="0.3">
      <c r="A24543" s="2">
        <v>28.701453699999998</v>
      </c>
      <c r="B24543" s="2">
        <v>80.560255100000006</v>
      </c>
      <c r="C24543" s="2" t="s">
        <v>31085</v>
      </c>
      <c r="D24543" s="2" t="s">
        <v>31086</v>
      </c>
      <c r="E24543">
        <v>12345678</v>
      </c>
      <c r="F24543">
        <f t="shared" ca="1" si="384"/>
        <v>517</v>
      </c>
    </row>
    <row r="24544" spans="1:6" x14ac:dyDescent="0.3">
      <c r="A24544" s="1">
        <v>28.704431199999998</v>
      </c>
      <c r="B24544" s="1">
        <v>80.575819199999998</v>
      </c>
      <c r="C24544" s="1" t="s">
        <v>31087</v>
      </c>
      <c r="D24544" s="1" t="s">
        <v>31088</v>
      </c>
      <c r="E24544">
        <v>12345678</v>
      </c>
      <c r="F24544">
        <f t="shared" ca="1" si="384"/>
        <v>995</v>
      </c>
    </row>
    <row r="24545" spans="1:6" x14ac:dyDescent="0.3">
      <c r="A24545" s="2">
        <v>28.704818199999998</v>
      </c>
      <c r="B24545" s="2">
        <v>80.5503736</v>
      </c>
      <c r="C24545" s="2" t="s">
        <v>31089</v>
      </c>
      <c r="D24545" s="2" t="s">
        <v>31090</v>
      </c>
      <c r="E24545">
        <v>12345678</v>
      </c>
      <c r="F24545">
        <f t="shared" ca="1" si="384"/>
        <v>876</v>
      </c>
    </row>
    <row r="24546" spans="1:6" x14ac:dyDescent="0.3">
      <c r="A24546" s="1">
        <v>28.7029371</v>
      </c>
      <c r="B24546" s="1">
        <v>80.551991000000001</v>
      </c>
      <c r="C24546" s="1" t="s">
        <v>31091</v>
      </c>
      <c r="D24546" s="1" t="s">
        <v>31092</v>
      </c>
      <c r="E24546">
        <v>12345678</v>
      </c>
      <c r="F24546">
        <f t="shared" ca="1" si="384"/>
        <v>777</v>
      </c>
    </row>
    <row r="24547" spans="1:6" x14ac:dyDescent="0.3">
      <c r="A24547" s="2">
        <v>28.7069899</v>
      </c>
      <c r="B24547" s="2">
        <v>80.556519399999999</v>
      </c>
      <c r="C24547" s="2" t="s">
        <v>31093</v>
      </c>
      <c r="D24547" s="2" t="s">
        <v>31094</v>
      </c>
      <c r="E24547">
        <v>12345678</v>
      </c>
      <c r="F24547">
        <f t="shared" ca="1" si="384"/>
        <v>737</v>
      </c>
    </row>
    <row r="24548" spans="1:6" x14ac:dyDescent="0.3">
      <c r="A24548" s="1">
        <v>28.7133103</v>
      </c>
      <c r="B24548" s="1">
        <v>80.569843300000002</v>
      </c>
      <c r="C24548" s="1" t="s">
        <v>31095</v>
      </c>
      <c r="D24548" s="1" t="s">
        <v>29899</v>
      </c>
      <c r="E24548">
        <v>12345678</v>
      </c>
      <c r="F24548">
        <f t="shared" ca="1" si="384"/>
        <v>747</v>
      </c>
    </row>
    <row r="24549" spans="1:6" x14ac:dyDescent="0.3">
      <c r="A24549" s="2">
        <v>28.7137685</v>
      </c>
      <c r="B24549" s="2">
        <v>80.569341899999998</v>
      </c>
      <c r="C24549" s="2" t="s">
        <v>31096</v>
      </c>
      <c r="D24549" s="2" t="s">
        <v>31097</v>
      </c>
      <c r="E24549">
        <v>12345678</v>
      </c>
      <c r="F24549">
        <f t="shared" ca="1" si="384"/>
        <v>598</v>
      </c>
    </row>
    <row r="24550" spans="1:6" x14ac:dyDescent="0.3">
      <c r="A24550" s="1">
        <v>28.718308</v>
      </c>
      <c r="B24550" s="1">
        <v>80.560654600000007</v>
      </c>
      <c r="C24550" s="1" t="s">
        <v>31098</v>
      </c>
      <c r="D24550" s="1" t="s">
        <v>31099</v>
      </c>
      <c r="E24550">
        <v>12345678</v>
      </c>
      <c r="F24550">
        <f t="shared" ca="1" si="384"/>
        <v>784</v>
      </c>
    </row>
    <row r="24551" spans="1:6" x14ac:dyDescent="0.3">
      <c r="A24551" s="2">
        <v>28.708346666699999</v>
      </c>
      <c r="B24551" s="2">
        <v>80.559303333299994</v>
      </c>
      <c r="C24551" s="2" t="s">
        <v>31100</v>
      </c>
      <c r="D24551" s="2" t="s">
        <v>31101</v>
      </c>
      <c r="E24551">
        <v>12345678</v>
      </c>
      <c r="F24551">
        <f t="shared" ca="1" si="384"/>
        <v>615</v>
      </c>
    </row>
    <row r="24552" spans="1:6" x14ac:dyDescent="0.3">
      <c r="A24552" s="1">
        <v>28.7082978</v>
      </c>
      <c r="B24552" s="1">
        <v>80.563783000000001</v>
      </c>
      <c r="C24552" s="1" t="s">
        <v>31102</v>
      </c>
      <c r="D24552" s="1" t="s">
        <v>31103</v>
      </c>
      <c r="E24552">
        <v>12345678</v>
      </c>
      <c r="F24552">
        <f t="shared" ca="1" si="384"/>
        <v>556</v>
      </c>
    </row>
    <row r="24553" spans="1:6" x14ac:dyDescent="0.3">
      <c r="A24553" s="2">
        <v>28.712685</v>
      </c>
      <c r="B24553" s="2">
        <v>80.573565000000002</v>
      </c>
      <c r="C24553" s="2" t="s">
        <v>31104</v>
      </c>
      <c r="D24553" s="2" t="s">
        <v>30002</v>
      </c>
      <c r="E24553">
        <v>12345678</v>
      </c>
      <c r="F24553">
        <f t="shared" ca="1" si="384"/>
        <v>976</v>
      </c>
    </row>
    <row r="24554" spans="1:6" x14ac:dyDescent="0.3">
      <c r="A24554" s="1">
        <v>28.713616200000001</v>
      </c>
      <c r="B24554" s="1">
        <v>80.574745199999995</v>
      </c>
      <c r="C24554" s="1" t="s">
        <v>31105</v>
      </c>
      <c r="D24554" s="1" t="s">
        <v>31106</v>
      </c>
      <c r="E24554">
        <v>12345678</v>
      </c>
      <c r="F24554">
        <f t="shared" ca="1" si="384"/>
        <v>814</v>
      </c>
    </row>
    <row r="24555" spans="1:6" x14ac:dyDescent="0.3">
      <c r="A24555" s="2">
        <v>28.711642699999999</v>
      </c>
      <c r="B24555" s="2">
        <v>80.575643400000004</v>
      </c>
      <c r="C24555" s="2" t="s">
        <v>31107</v>
      </c>
      <c r="D24555" s="2" t="s">
        <v>31108</v>
      </c>
      <c r="E24555">
        <v>12345678</v>
      </c>
      <c r="F24555">
        <f t="shared" ca="1" si="384"/>
        <v>768</v>
      </c>
    </row>
    <row r="24556" spans="1:6" x14ac:dyDescent="0.3">
      <c r="A24556" s="1">
        <v>28.712413699999999</v>
      </c>
      <c r="B24556" s="1">
        <v>80.573580300000003</v>
      </c>
      <c r="C24556" s="1" t="s">
        <v>31109</v>
      </c>
      <c r="D24556" s="1" t="s">
        <v>30004</v>
      </c>
      <c r="E24556">
        <v>12345678</v>
      </c>
      <c r="F24556">
        <f t="shared" ca="1" si="384"/>
        <v>945</v>
      </c>
    </row>
    <row r="24557" spans="1:6" x14ac:dyDescent="0.3">
      <c r="A24557" s="2">
        <v>28.712557400000001</v>
      </c>
      <c r="B24557" s="2">
        <v>80.573245400000005</v>
      </c>
      <c r="C24557" s="2" t="s">
        <v>31110</v>
      </c>
      <c r="D24557" s="2" t="s">
        <v>31111</v>
      </c>
      <c r="E24557">
        <v>12345678</v>
      </c>
      <c r="F24557">
        <f t="shared" ca="1" si="384"/>
        <v>887</v>
      </c>
    </row>
    <row r="24558" spans="1:6" x14ac:dyDescent="0.3">
      <c r="A24558" s="1">
        <v>28.712043600000001</v>
      </c>
      <c r="B24558" s="1">
        <v>80.573528999999994</v>
      </c>
      <c r="C24558" s="1" t="s">
        <v>31112</v>
      </c>
      <c r="D24558" s="1" t="s">
        <v>29911</v>
      </c>
      <c r="E24558">
        <v>12345678</v>
      </c>
      <c r="F24558">
        <f t="shared" ca="1" si="384"/>
        <v>836</v>
      </c>
    </row>
    <row r="24559" spans="1:6" x14ac:dyDescent="0.3">
      <c r="A24559" s="2">
        <v>28.7184283333</v>
      </c>
      <c r="B24559" s="2">
        <v>80.5601266667</v>
      </c>
      <c r="C24559" s="2" t="s">
        <v>30872</v>
      </c>
      <c r="D24559" s="2" t="s">
        <v>31113</v>
      </c>
      <c r="E24559">
        <v>12345678</v>
      </c>
      <c r="F24559">
        <f t="shared" ca="1" si="384"/>
        <v>658</v>
      </c>
    </row>
    <row r="24560" spans="1:6" x14ac:dyDescent="0.3">
      <c r="A24560" s="1">
        <v>28.7071279</v>
      </c>
      <c r="B24560" s="1">
        <v>80.565197699999999</v>
      </c>
      <c r="C24560" s="1" t="s">
        <v>31114</v>
      </c>
      <c r="D24560" s="1" t="s">
        <v>31115</v>
      </c>
      <c r="E24560">
        <v>12345678</v>
      </c>
      <c r="F24560">
        <f t="shared" ca="1" si="384"/>
        <v>743</v>
      </c>
    </row>
    <row r="24561" spans="1:6" x14ac:dyDescent="0.3">
      <c r="A24561" s="2">
        <v>28.715845099999999</v>
      </c>
      <c r="B24561" s="2">
        <v>80.571099099999998</v>
      </c>
      <c r="C24561" s="2" t="s">
        <v>31116</v>
      </c>
      <c r="D24561" s="2" t="s">
        <v>29871</v>
      </c>
      <c r="E24561">
        <v>12345678</v>
      </c>
      <c r="F24561">
        <f t="shared" ca="1" si="384"/>
        <v>721</v>
      </c>
    </row>
    <row r="24562" spans="1:6" x14ac:dyDescent="0.3">
      <c r="A24562" s="1">
        <v>28.707602000000001</v>
      </c>
      <c r="B24562" s="1">
        <v>80.564722599999996</v>
      </c>
      <c r="C24562" s="1" t="s">
        <v>31117</v>
      </c>
      <c r="D24562" s="1" t="s">
        <v>30121</v>
      </c>
      <c r="E24562">
        <v>12345678</v>
      </c>
      <c r="F24562">
        <f t="shared" ca="1" si="384"/>
        <v>506</v>
      </c>
    </row>
    <row r="24563" spans="1:6" x14ac:dyDescent="0.3">
      <c r="A24563" s="2">
        <v>28.7074233333</v>
      </c>
      <c r="B24563" s="2">
        <v>80.565421666700004</v>
      </c>
      <c r="C24563" s="2" t="s">
        <v>31118</v>
      </c>
      <c r="D24563" s="2" t="s">
        <v>31119</v>
      </c>
      <c r="E24563">
        <v>12345678</v>
      </c>
      <c r="F24563">
        <f t="shared" ca="1" si="384"/>
        <v>870</v>
      </c>
    </row>
    <row r="24564" spans="1:6" x14ac:dyDescent="0.3">
      <c r="A24564" s="1">
        <v>28.707079199999999</v>
      </c>
      <c r="B24564" s="1">
        <v>80.563554600000003</v>
      </c>
      <c r="C24564" s="1" t="s">
        <v>31120</v>
      </c>
      <c r="D24564" s="1" t="s">
        <v>29848</v>
      </c>
      <c r="E24564">
        <v>12345678</v>
      </c>
      <c r="F24564">
        <f t="shared" ca="1" si="384"/>
        <v>685</v>
      </c>
    </row>
    <row r="24565" spans="1:6" x14ac:dyDescent="0.3">
      <c r="A24565" s="2">
        <v>28.707112800000001</v>
      </c>
      <c r="B24565" s="2">
        <v>80.563702800000002</v>
      </c>
      <c r="C24565" s="2" t="s">
        <v>31121</v>
      </c>
      <c r="D24565" s="2" t="s">
        <v>29850</v>
      </c>
      <c r="E24565">
        <v>12345678</v>
      </c>
      <c r="F24565">
        <f t="shared" ca="1" si="384"/>
        <v>922</v>
      </c>
    </row>
    <row r="24566" spans="1:6" x14ac:dyDescent="0.3">
      <c r="A24566" s="1">
        <v>28.707453333299998</v>
      </c>
      <c r="B24566" s="1">
        <v>80.561308333300005</v>
      </c>
      <c r="C24566" s="1" t="s">
        <v>31122</v>
      </c>
      <c r="D24566" s="1" t="s">
        <v>31123</v>
      </c>
      <c r="E24566">
        <v>12345678</v>
      </c>
      <c r="F24566">
        <f t="shared" ca="1" si="384"/>
        <v>747</v>
      </c>
    </row>
    <row r="24567" spans="1:6" x14ac:dyDescent="0.3">
      <c r="A24567" s="2">
        <v>28.709074999999999</v>
      </c>
      <c r="B24567" s="2">
        <v>80.558661666700004</v>
      </c>
      <c r="C24567" s="2" t="s">
        <v>31124</v>
      </c>
      <c r="D24567" s="2" t="s">
        <v>31125</v>
      </c>
      <c r="E24567">
        <v>12345678</v>
      </c>
      <c r="F24567">
        <f t="shared" ca="1" si="384"/>
        <v>711</v>
      </c>
    </row>
    <row r="24568" spans="1:6" x14ac:dyDescent="0.3">
      <c r="A24568" s="1">
        <v>28.713789599999998</v>
      </c>
      <c r="B24568" s="1">
        <v>80.557212800000002</v>
      </c>
      <c r="C24568" s="1" t="s">
        <v>31126</v>
      </c>
      <c r="D24568" s="1" t="s">
        <v>31127</v>
      </c>
      <c r="E24568">
        <v>12345678</v>
      </c>
      <c r="F24568">
        <f t="shared" ca="1" si="384"/>
        <v>540</v>
      </c>
    </row>
    <row r="24569" spans="1:6" x14ac:dyDescent="0.3">
      <c r="A24569" s="2">
        <v>28.705180500000001</v>
      </c>
      <c r="B24569" s="2">
        <v>80.583936899999998</v>
      </c>
      <c r="C24569" s="2" t="s">
        <v>31128</v>
      </c>
      <c r="D24569" s="2" t="s">
        <v>29832</v>
      </c>
      <c r="E24569">
        <v>12345678</v>
      </c>
      <c r="F24569">
        <f t="shared" ca="1" si="384"/>
        <v>983</v>
      </c>
    </row>
    <row r="24570" spans="1:6" x14ac:dyDescent="0.3">
      <c r="A24570" s="1">
        <v>28.705058333299998</v>
      </c>
      <c r="B24570" s="1">
        <v>80.583936666699998</v>
      </c>
      <c r="C24570" s="1" t="s">
        <v>31129</v>
      </c>
      <c r="D24570" s="1" t="s">
        <v>29829</v>
      </c>
      <c r="E24570">
        <v>12345678</v>
      </c>
      <c r="F24570">
        <f t="shared" ca="1" si="384"/>
        <v>741</v>
      </c>
    </row>
    <row r="24571" spans="1:6" x14ac:dyDescent="0.3">
      <c r="A24571" s="2">
        <v>28.703394400000001</v>
      </c>
      <c r="B24571" s="2">
        <v>80.581791699999997</v>
      </c>
      <c r="C24571" s="2" t="s">
        <v>31130</v>
      </c>
      <c r="D24571" s="2" t="s">
        <v>31131</v>
      </c>
      <c r="E24571">
        <v>12345678</v>
      </c>
      <c r="F24571">
        <f t="shared" ca="1" si="384"/>
        <v>903</v>
      </c>
    </row>
    <row r="24572" spans="1:6" x14ac:dyDescent="0.3">
      <c r="A24572" s="1">
        <v>28.7047417</v>
      </c>
      <c r="B24572" s="1">
        <v>80.581326000000004</v>
      </c>
      <c r="C24572" s="1" t="s">
        <v>31132</v>
      </c>
      <c r="D24572" s="1" t="s">
        <v>31133</v>
      </c>
      <c r="E24572">
        <v>12345678</v>
      </c>
      <c r="F24572">
        <f t="shared" ca="1" si="384"/>
        <v>533</v>
      </c>
    </row>
    <row r="24573" spans="1:6" x14ac:dyDescent="0.3">
      <c r="A24573" s="2">
        <v>28.700379999999999</v>
      </c>
      <c r="B24573" s="2">
        <v>80.599053333300006</v>
      </c>
      <c r="C24573" s="2" t="s">
        <v>31134</v>
      </c>
      <c r="D24573" s="2" t="s">
        <v>29931</v>
      </c>
      <c r="E24573">
        <v>12345678</v>
      </c>
      <c r="F24573">
        <f t="shared" ca="1" si="384"/>
        <v>698</v>
      </c>
    </row>
    <row r="24574" spans="1:6" x14ac:dyDescent="0.3">
      <c r="A24574" s="1">
        <v>28.6994221</v>
      </c>
      <c r="B24574" s="1">
        <v>80.6021693</v>
      </c>
      <c r="C24574" s="1" t="s">
        <v>31135</v>
      </c>
      <c r="D24574" s="1" t="s">
        <v>30854</v>
      </c>
      <c r="E24574">
        <v>12345678</v>
      </c>
      <c r="F24574">
        <f t="shared" ca="1" si="384"/>
        <v>773</v>
      </c>
    </row>
    <row r="24575" spans="1:6" x14ac:dyDescent="0.3">
      <c r="A24575" s="2">
        <v>28.699433299999999</v>
      </c>
      <c r="B24575" s="2">
        <v>80.602462099999997</v>
      </c>
      <c r="C24575" s="2" t="s">
        <v>30928</v>
      </c>
      <c r="D24575" s="2" t="s">
        <v>31136</v>
      </c>
      <c r="E24575">
        <v>12345678</v>
      </c>
      <c r="F24575">
        <f t="shared" ca="1" si="384"/>
        <v>776</v>
      </c>
    </row>
    <row r="24576" spans="1:6" x14ac:dyDescent="0.3">
      <c r="A24576" s="1">
        <v>28.699526666699999</v>
      </c>
      <c r="B24576" s="1">
        <v>80.601955000000004</v>
      </c>
      <c r="C24576" s="1" t="s">
        <v>30858</v>
      </c>
      <c r="D24576" s="1" t="s">
        <v>30107</v>
      </c>
      <c r="E24576">
        <v>12345678</v>
      </c>
      <c r="F24576">
        <f t="shared" ca="1" si="384"/>
        <v>783</v>
      </c>
    </row>
    <row r="24577" spans="1:6" x14ac:dyDescent="0.3">
      <c r="A24577" s="2">
        <v>28.700554100000002</v>
      </c>
      <c r="B24577" s="2">
        <v>80.597757900000005</v>
      </c>
      <c r="C24577" s="2" t="s">
        <v>31137</v>
      </c>
      <c r="D24577" s="2" t="s">
        <v>31138</v>
      </c>
      <c r="E24577">
        <v>12345678</v>
      </c>
      <c r="F24577">
        <f t="shared" ca="1" si="384"/>
        <v>894</v>
      </c>
    </row>
    <row r="24578" spans="1:6" x14ac:dyDescent="0.3">
      <c r="A24578" s="1">
        <v>28.700595400000001</v>
      </c>
      <c r="B24578" s="1">
        <v>80.599495000000005</v>
      </c>
      <c r="C24578" s="1" t="s">
        <v>31139</v>
      </c>
      <c r="D24578" s="1" t="s">
        <v>31140</v>
      </c>
      <c r="E24578">
        <v>12345678</v>
      </c>
      <c r="F24578">
        <f t="shared" ca="1" si="384"/>
        <v>586</v>
      </c>
    </row>
    <row r="24579" spans="1:6" x14ac:dyDescent="0.3">
      <c r="A24579" s="2">
        <v>28.6996322</v>
      </c>
      <c r="B24579" s="2">
        <v>80.601227600000001</v>
      </c>
      <c r="C24579" s="2" t="s">
        <v>30864</v>
      </c>
      <c r="D24579" s="2" t="s">
        <v>30105</v>
      </c>
      <c r="E24579">
        <v>12345678</v>
      </c>
      <c r="F24579">
        <f t="shared" ca="1" si="384"/>
        <v>614</v>
      </c>
    </row>
    <row r="24580" spans="1:6" x14ac:dyDescent="0.3">
      <c r="A24580" s="1">
        <v>28.7007653</v>
      </c>
      <c r="B24580" s="1">
        <v>80.597947599999998</v>
      </c>
      <c r="C24580" s="1" t="s">
        <v>31141</v>
      </c>
      <c r="D24580" s="1" t="s">
        <v>31142</v>
      </c>
      <c r="E24580">
        <v>12345678</v>
      </c>
      <c r="F24580">
        <f t="shared" ca="1" si="384"/>
        <v>918</v>
      </c>
    </row>
    <row r="24581" spans="1:6" x14ac:dyDescent="0.3">
      <c r="A24581" s="2">
        <v>28.700503333299999</v>
      </c>
      <c r="B24581" s="2">
        <v>80.595801666699998</v>
      </c>
      <c r="C24581" s="2" t="s">
        <v>31143</v>
      </c>
      <c r="D24581" s="2" t="s">
        <v>31144</v>
      </c>
      <c r="E24581">
        <v>12345678</v>
      </c>
      <c r="F24581">
        <f t="shared" ca="1" si="384"/>
        <v>673</v>
      </c>
    </row>
    <row r="24582" spans="1:6" x14ac:dyDescent="0.3">
      <c r="A24582" s="1">
        <v>28.7005083333</v>
      </c>
      <c r="B24582" s="1">
        <v>80.595754999999997</v>
      </c>
      <c r="C24582" s="1" t="s">
        <v>30859</v>
      </c>
      <c r="D24582" s="1" t="s">
        <v>30860</v>
      </c>
      <c r="E24582">
        <v>12345678</v>
      </c>
      <c r="F24582">
        <f t="shared" ca="1" si="384"/>
        <v>931</v>
      </c>
    </row>
    <row r="24583" spans="1:6" x14ac:dyDescent="0.3">
      <c r="A24583" s="2">
        <v>28.7005183333</v>
      </c>
      <c r="B24583" s="2">
        <v>80.595601666700006</v>
      </c>
      <c r="C24583" s="2" t="s">
        <v>31145</v>
      </c>
      <c r="D24583" s="2" t="s">
        <v>31146</v>
      </c>
      <c r="E24583">
        <v>12345678</v>
      </c>
      <c r="F24583">
        <f t="shared" ca="1" si="384"/>
        <v>637</v>
      </c>
    </row>
    <row r="24584" spans="1:6" x14ac:dyDescent="0.3">
      <c r="A24584" s="1">
        <v>28.705191666699999</v>
      </c>
      <c r="B24584" s="1">
        <v>80.583920000000006</v>
      </c>
      <c r="C24584" s="1" t="s">
        <v>30833</v>
      </c>
      <c r="D24584" s="1" t="s">
        <v>29830</v>
      </c>
      <c r="E24584">
        <v>12345678</v>
      </c>
      <c r="F24584">
        <f t="shared" ca="1" si="384"/>
        <v>584</v>
      </c>
    </row>
    <row r="24585" spans="1:6" x14ac:dyDescent="0.3">
      <c r="A24585" s="2">
        <v>28.700613333300002</v>
      </c>
      <c r="B24585" s="2">
        <v>80.593114999999997</v>
      </c>
      <c r="C24585" s="2" t="s">
        <v>31147</v>
      </c>
      <c r="D24585" s="2" t="s">
        <v>29919</v>
      </c>
      <c r="E24585">
        <v>12345678</v>
      </c>
      <c r="F24585">
        <f t="shared" ca="1" si="384"/>
        <v>993</v>
      </c>
    </row>
    <row r="24586" spans="1:6" x14ac:dyDescent="0.3">
      <c r="A24586" s="1">
        <v>28.701183333300001</v>
      </c>
      <c r="B24586" s="1">
        <v>80.591499999999996</v>
      </c>
      <c r="C24586" s="1" t="s">
        <v>31148</v>
      </c>
      <c r="D24586" s="1" t="s">
        <v>29917</v>
      </c>
      <c r="E24586">
        <v>12345678</v>
      </c>
      <c r="F24586">
        <f t="shared" ca="1" si="384"/>
        <v>895</v>
      </c>
    </row>
    <row r="24587" spans="1:6" x14ac:dyDescent="0.3">
      <c r="A24587" s="2">
        <v>28.7011333333</v>
      </c>
      <c r="B24587" s="2">
        <v>80.591131666699994</v>
      </c>
      <c r="C24587" s="2" t="s">
        <v>31149</v>
      </c>
      <c r="D24587" s="2" t="s">
        <v>29949</v>
      </c>
      <c r="E24587">
        <v>12345678</v>
      </c>
      <c r="F24587">
        <f t="shared" ca="1" si="384"/>
        <v>592</v>
      </c>
    </row>
    <row r="24588" spans="1:6" x14ac:dyDescent="0.3">
      <c r="A24588" s="1">
        <v>28.700395</v>
      </c>
      <c r="B24588" s="1">
        <v>80.595428333300006</v>
      </c>
      <c r="C24588" s="1" t="s">
        <v>31150</v>
      </c>
      <c r="D24588" s="1" t="s">
        <v>31151</v>
      </c>
      <c r="E24588">
        <v>12345678</v>
      </c>
      <c r="F24588">
        <f t="shared" ca="1" si="384"/>
        <v>727</v>
      </c>
    </row>
    <row r="24589" spans="1:6" x14ac:dyDescent="0.3">
      <c r="A24589" s="2">
        <v>28.698132900000001</v>
      </c>
      <c r="B24589" s="2">
        <v>80.605788799999999</v>
      </c>
      <c r="C24589" s="2" t="s">
        <v>31152</v>
      </c>
      <c r="D24589" s="2" t="s">
        <v>30095</v>
      </c>
      <c r="E24589">
        <v>12345678</v>
      </c>
      <c r="F24589">
        <f t="shared" ca="1" si="384"/>
        <v>671</v>
      </c>
    </row>
    <row r="24590" spans="1:6" x14ac:dyDescent="0.3">
      <c r="A24590" s="1">
        <v>28.694266666699999</v>
      </c>
      <c r="B24590" s="1">
        <v>80.618421666700002</v>
      </c>
      <c r="C24590" s="1" t="s">
        <v>31153</v>
      </c>
      <c r="D24590" s="1" t="s">
        <v>31154</v>
      </c>
      <c r="E24590">
        <v>12345678</v>
      </c>
      <c r="F24590">
        <f t="shared" ca="1" si="384"/>
        <v>696</v>
      </c>
    </row>
    <row r="24591" spans="1:6" x14ac:dyDescent="0.3">
      <c r="A24591" s="2">
        <v>28.696823333299999</v>
      </c>
      <c r="B24591" s="2">
        <v>80.610894999999999</v>
      </c>
      <c r="C24591" s="2" t="s">
        <v>31155</v>
      </c>
      <c r="D24591" s="2" t="s">
        <v>30079</v>
      </c>
      <c r="E24591">
        <v>12345678</v>
      </c>
      <c r="F24591">
        <f t="shared" ca="1" si="384"/>
        <v>974</v>
      </c>
    </row>
    <row r="24592" spans="1:6" x14ac:dyDescent="0.3">
      <c r="A24592" s="1">
        <v>28.703272599999998</v>
      </c>
      <c r="B24592" s="1">
        <v>80.587660400000004</v>
      </c>
      <c r="C24592" s="1" t="s">
        <v>31156</v>
      </c>
      <c r="D24592" s="1" t="s">
        <v>31157</v>
      </c>
      <c r="E24592">
        <v>12345678</v>
      </c>
      <c r="F24592">
        <f t="shared" ca="1" si="384"/>
        <v>981</v>
      </c>
    </row>
    <row r="24593" spans="1:6" x14ac:dyDescent="0.3">
      <c r="A24593" s="2">
        <v>28.6965942</v>
      </c>
      <c r="B24593" s="2">
        <v>80.611171999999996</v>
      </c>
      <c r="C24593" s="2" t="s">
        <v>31158</v>
      </c>
      <c r="D24593" s="2" t="s">
        <v>30097</v>
      </c>
      <c r="E24593">
        <v>12345678</v>
      </c>
      <c r="F24593">
        <f t="shared" ca="1" si="384"/>
        <v>754</v>
      </c>
    </row>
    <row r="24594" spans="1:6" x14ac:dyDescent="0.3">
      <c r="A24594" s="1">
        <v>28.695363799999999</v>
      </c>
      <c r="B24594" s="1">
        <v>80.6153561</v>
      </c>
      <c r="C24594" s="1" t="s">
        <v>30976</v>
      </c>
      <c r="D24594" s="1" t="s">
        <v>31159</v>
      </c>
      <c r="E24594">
        <v>12345678</v>
      </c>
      <c r="F24594">
        <f t="shared" ca="1" si="384"/>
        <v>775</v>
      </c>
    </row>
    <row r="24595" spans="1:6" x14ac:dyDescent="0.3">
      <c r="A24595" s="2">
        <v>28.695241666699999</v>
      </c>
      <c r="B24595" s="2">
        <v>80.615549999999999</v>
      </c>
      <c r="C24595" s="2" t="s">
        <v>31160</v>
      </c>
      <c r="D24595" s="2" t="s">
        <v>31161</v>
      </c>
      <c r="E24595">
        <v>12345678</v>
      </c>
      <c r="F24595">
        <f t="shared" ca="1" si="384"/>
        <v>926</v>
      </c>
    </row>
    <row r="24596" spans="1:6" x14ac:dyDescent="0.3">
      <c r="A24596" s="1">
        <v>28.695542799999998</v>
      </c>
      <c r="B24596" s="1">
        <v>80.614722999999998</v>
      </c>
      <c r="C24596" s="1" t="s">
        <v>31162</v>
      </c>
      <c r="D24596" s="1" t="s">
        <v>31163</v>
      </c>
      <c r="E24596">
        <v>12345678</v>
      </c>
      <c r="F24596">
        <f t="shared" ca="1" si="384"/>
        <v>922</v>
      </c>
    </row>
    <row r="24597" spans="1:6" x14ac:dyDescent="0.3">
      <c r="A24597" s="2">
        <v>28.694645000000001</v>
      </c>
      <c r="B24597" s="2">
        <v>80.617463333299995</v>
      </c>
      <c r="C24597" s="2" t="s">
        <v>30864</v>
      </c>
      <c r="D24597" s="2" t="s">
        <v>31164</v>
      </c>
      <c r="E24597">
        <v>12345678</v>
      </c>
      <c r="F24597">
        <f t="shared" ca="1" si="384"/>
        <v>869</v>
      </c>
    </row>
    <row r="24598" spans="1:6" x14ac:dyDescent="0.3">
      <c r="A24598" s="1">
        <v>28.692848900000001</v>
      </c>
      <c r="B24598" s="1">
        <v>80.622451600000005</v>
      </c>
      <c r="C24598" s="1" t="s">
        <v>31165</v>
      </c>
      <c r="D24598" s="1" t="s">
        <v>31166</v>
      </c>
      <c r="E24598">
        <v>12345678</v>
      </c>
      <c r="F24598">
        <f t="shared" ca="1" si="384"/>
        <v>523</v>
      </c>
    </row>
    <row r="24599" spans="1:6" x14ac:dyDescent="0.3">
      <c r="A24599" s="2">
        <v>28.695754999999998</v>
      </c>
      <c r="B24599" s="2">
        <v>80.613651666699994</v>
      </c>
      <c r="C24599" s="2" t="s">
        <v>31167</v>
      </c>
      <c r="D24599" s="2" t="s">
        <v>31168</v>
      </c>
      <c r="E24599">
        <v>12345678</v>
      </c>
      <c r="F24599">
        <f t="shared" ca="1" si="384"/>
        <v>904</v>
      </c>
    </row>
    <row r="24600" spans="1:6" x14ac:dyDescent="0.3">
      <c r="A24600" s="1">
        <v>28.696465100000001</v>
      </c>
      <c r="B24600" s="1">
        <v>80.611754099999999</v>
      </c>
      <c r="C24600" s="1" t="s">
        <v>31169</v>
      </c>
      <c r="D24600" s="1" t="s">
        <v>31170</v>
      </c>
      <c r="E24600">
        <v>12345678</v>
      </c>
      <c r="F24600">
        <f t="shared" ca="1" si="384"/>
        <v>634</v>
      </c>
    </row>
    <row r="24601" spans="1:6" x14ac:dyDescent="0.3">
      <c r="A24601" s="2">
        <v>28.695451666699999</v>
      </c>
      <c r="B24601" s="2">
        <v>80.614598333299995</v>
      </c>
      <c r="C24601" s="2" t="s">
        <v>31171</v>
      </c>
      <c r="D24601" s="2" t="s">
        <v>31172</v>
      </c>
      <c r="E24601">
        <v>12345678</v>
      </c>
      <c r="F24601">
        <f t="shared" ca="1" si="384"/>
        <v>565</v>
      </c>
    </row>
    <row r="24602" spans="1:6" x14ac:dyDescent="0.3">
      <c r="A24602" s="1">
        <v>28.6917449</v>
      </c>
      <c r="B24602" s="1">
        <v>80.624192800000003</v>
      </c>
      <c r="C24602" s="1" t="s">
        <v>31173</v>
      </c>
      <c r="D24602" s="1" t="s">
        <v>31174</v>
      </c>
      <c r="E24602">
        <v>12345678</v>
      </c>
      <c r="F24602">
        <f t="shared" ref="F24602:F24665" ca="1" si="385" xml:space="preserve"> RANDBETWEEN(500,1000)</f>
        <v>532</v>
      </c>
    </row>
    <row r="24603" spans="1:6" x14ac:dyDescent="0.3">
      <c r="A24603" s="2">
        <v>28.705169099999999</v>
      </c>
      <c r="B24603" s="2">
        <v>80.566118000000003</v>
      </c>
      <c r="C24603" s="2" t="s">
        <v>31073</v>
      </c>
      <c r="D24603" s="2" t="s">
        <v>31175</v>
      </c>
      <c r="E24603">
        <v>12345678</v>
      </c>
      <c r="F24603">
        <f t="shared" ca="1" si="385"/>
        <v>769</v>
      </c>
    </row>
    <row r="24604" spans="1:6" x14ac:dyDescent="0.3">
      <c r="A24604" s="1">
        <v>28.702503499999999</v>
      </c>
      <c r="B24604" s="1">
        <v>80.563809399999997</v>
      </c>
      <c r="C24604" s="1" t="s">
        <v>31176</v>
      </c>
      <c r="D24604" s="1" t="s">
        <v>30117</v>
      </c>
      <c r="E24604">
        <v>12345678</v>
      </c>
      <c r="F24604">
        <f t="shared" ca="1" si="385"/>
        <v>746</v>
      </c>
    </row>
    <row r="24605" spans="1:6" x14ac:dyDescent="0.3">
      <c r="A24605" s="2">
        <v>28.718361300000002</v>
      </c>
      <c r="B24605" s="2">
        <v>80.560539700000007</v>
      </c>
      <c r="C24605" s="2" t="s">
        <v>31098</v>
      </c>
      <c r="D24605" s="2" t="s">
        <v>31177</v>
      </c>
      <c r="E24605">
        <v>12345678</v>
      </c>
      <c r="F24605">
        <f t="shared" ca="1" si="385"/>
        <v>824</v>
      </c>
    </row>
    <row r="24606" spans="1:6" x14ac:dyDescent="0.3">
      <c r="A24606" s="1">
        <v>28.711221666699998</v>
      </c>
      <c r="B24606" s="1">
        <v>80.577308333299996</v>
      </c>
      <c r="C24606" s="1" t="s">
        <v>31178</v>
      </c>
      <c r="D24606" s="1" t="s">
        <v>30244</v>
      </c>
      <c r="E24606">
        <v>12345678</v>
      </c>
      <c r="F24606">
        <f t="shared" ca="1" si="385"/>
        <v>696</v>
      </c>
    </row>
    <row r="24607" spans="1:6" x14ac:dyDescent="0.3">
      <c r="A24607" s="2">
        <v>28.7112633333</v>
      </c>
      <c r="B24607" s="2">
        <v>80.577513333300004</v>
      </c>
      <c r="C24607" s="2" t="s">
        <v>31179</v>
      </c>
      <c r="D24607" s="2" t="s">
        <v>31180</v>
      </c>
      <c r="E24607">
        <v>12345678</v>
      </c>
      <c r="F24607">
        <f t="shared" ca="1" si="385"/>
        <v>999</v>
      </c>
    </row>
    <row r="24608" spans="1:6" x14ac:dyDescent="0.3">
      <c r="A24608" s="1">
        <v>28.709557700000001</v>
      </c>
      <c r="B24608" s="1">
        <v>80.581758500000007</v>
      </c>
      <c r="C24608" s="1" t="s">
        <v>31181</v>
      </c>
      <c r="D24608" s="1" t="s">
        <v>29974</v>
      </c>
      <c r="E24608">
        <v>12345678</v>
      </c>
      <c r="F24608">
        <f t="shared" ca="1" si="385"/>
        <v>760</v>
      </c>
    </row>
    <row r="24609" spans="1:6" x14ac:dyDescent="0.3">
      <c r="A24609" s="2">
        <v>28.709562500000001</v>
      </c>
      <c r="B24609" s="2">
        <v>80.580923900000002</v>
      </c>
      <c r="C24609" s="2" t="s">
        <v>31182</v>
      </c>
      <c r="D24609" s="2" t="s">
        <v>30248</v>
      </c>
      <c r="E24609">
        <v>12345678</v>
      </c>
      <c r="F24609">
        <f t="shared" ca="1" si="385"/>
        <v>529</v>
      </c>
    </row>
    <row r="24610" spans="1:6" x14ac:dyDescent="0.3">
      <c r="A24610" s="1">
        <v>28.711044999999999</v>
      </c>
      <c r="B24610" s="1">
        <v>80.577323333300001</v>
      </c>
      <c r="C24610" s="1" t="s">
        <v>31183</v>
      </c>
      <c r="D24610" s="1" t="s">
        <v>31184</v>
      </c>
      <c r="E24610">
        <v>12345678</v>
      </c>
      <c r="F24610">
        <f t="shared" ca="1" si="385"/>
        <v>739</v>
      </c>
    </row>
    <row r="24611" spans="1:6" x14ac:dyDescent="0.3">
      <c r="A24611" s="2">
        <v>28.711296666700001</v>
      </c>
      <c r="B24611" s="2">
        <v>80.577536666699999</v>
      </c>
      <c r="C24611" s="2" t="s">
        <v>31185</v>
      </c>
      <c r="D24611" s="2" t="s">
        <v>30246</v>
      </c>
      <c r="E24611">
        <v>12345678</v>
      </c>
      <c r="F24611">
        <f t="shared" ca="1" si="385"/>
        <v>682</v>
      </c>
    </row>
    <row r="24612" spans="1:6" x14ac:dyDescent="0.3">
      <c r="A24612" s="1">
        <v>28.708334600000001</v>
      </c>
      <c r="B24612" s="1">
        <v>80.582208300000005</v>
      </c>
      <c r="C24612" s="1" t="s">
        <v>31186</v>
      </c>
      <c r="D24612" s="1" t="s">
        <v>31187</v>
      </c>
      <c r="E24612">
        <v>12345678</v>
      </c>
      <c r="F24612">
        <f t="shared" ca="1" si="385"/>
        <v>719</v>
      </c>
    </row>
    <row r="24613" spans="1:6" x14ac:dyDescent="0.3">
      <c r="A24613" s="2">
        <v>28.709045</v>
      </c>
      <c r="B24613" s="2">
        <v>80.581408333300004</v>
      </c>
      <c r="C24613" s="2" t="s">
        <v>31188</v>
      </c>
      <c r="D24613" s="2" t="s">
        <v>31189</v>
      </c>
      <c r="E24613">
        <v>12345678</v>
      </c>
      <c r="F24613">
        <f t="shared" ca="1" si="385"/>
        <v>530</v>
      </c>
    </row>
    <row r="24614" spans="1:6" x14ac:dyDescent="0.3">
      <c r="A24614" s="1">
        <v>28.7160552</v>
      </c>
      <c r="B24614" s="1">
        <v>80.575974200000005</v>
      </c>
      <c r="C24614" s="1" t="s">
        <v>31190</v>
      </c>
      <c r="D24614" s="1" t="s">
        <v>31191</v>
      </c>
      <c r="E24614">
        <v>12345678</v>
      </c>
      <c r="F24614">
        <f t="shared" ca="1" si="385"/>
        <v>847</v>
      </c>
    </row>
    <row r="24615" spans="1:6" x14ac:dyDescent="0.3">
      <c r="A24615" s="2">
        <v>28.7108673</v>
      </c>
      <c r="B24615" s="2">
        <v>80.577217200000007</v>
      </c>
      <c r="C24615" s="2" t="s">
        <v>30744</v>
      </c>
      <c r="D24615" s="2" t="s">
        <v>30238</v>
      </c>
      <c r="E24615">
        <v>12345678</v>
      </c>
      <c r="F24615">
        <f t="shared" ca="1" si="385"/>
        <v>691</v>
      </c>
    </row>
    <row r="24616" spans="1:6" x14ac:dyDescent="0.3">
      <c r="A24616" s="1">
        <v>28.713836666700001</v>
      </c>
      <c r="B24616" s="1">
        <v>80.575204999999997</v>
      </c>
      <c r="C24616" s="1" t="s">
        <v>31192</v>
      </c>
      <c r="D24616" s="1" t="s">
        <v>31193</v>
      </c>
      <c r="E24616">
        <v>12345678</v>
      </c>
      <c r="F24616">
        <f t="shared" ca="1" si="385"/>
        <v>776</v>
      </c>
    </row>
    <row r="24617" spans="1:6" x14ac:dyDescent="0.3">
      <c r="A24617" s="2">
        <v>28.711178333300001</v>
      </c>
      <c r="B24617" s="2">
        <v>80.577335000000005</v>
      </c>
      <c r="C24617" s="2" t="s">
        <v>31194</v>
      </c>
      <c r="D24617" s="2" t="s">
        <v>30242</v>
      </c>
      <c r="E24617">
        <v>12345678</v>
      </c>
      <c r="F24617">
        <f t="shared" ca="1" si="385"/>
        <v>507</v>
      </c>
    </row>
    <row r="24618" spans="1:6" x14ac:dyDescent="0.3">
      <c r="A24618" s="1">
        <v>28.711438999999999</v>
      </c>
      <c r="B24618" s="1">
        <v>80.575183999999993</v>
      </c>
      <c r="C24618" s="1" t="s">
        <v>31195</v>
      </c>
      <c r="D24618" s="1" t="s">
        <v>31196</v>
      </c>
      <c r="E24618">
        <v>12345678</v>
      </c>
      <c r="F24618">
        <f t="shared" ca="1" si="385"/>
        <v>659</v>
      </c>
    </row>
    <row r="24619" spans="1:6" x14ac:dyDescent="0.3">
      <c r="A24619" s="2">
        <v>28.712467199999999</v>
      </c>
      <c r="B24619" s="2">
        <v>80.573412899999994</v>
      </c>
      <c r="C24619" s="2" t="s">
        <v>31197</v>
      </c>
      <c r="D24619" s="2" t="s">
        <v>30004</v>
      </c>
      <c r="E24619">
        <v>12345678</v>
      </c>
      <c r="F24619">
        <f t="shared" ca="1" si="385"/>
        <v>902</v>
      </c>
    </row>
    <row r="24620" spans="1:6" x14ac:dyDescent="0.3">
      <c r="A24620" s="1">
        <v>28.714355000000001</v>
      </c>
      <c r="B24620" s="1">
        <v>80.575360000000003</v>
      </c>
      <c r="C24620" s="1" t="s">
        <v>31017</v>
      </c>
      <c r="D24620" s="1" t="s">
        <v>31018</v>
      </c>
      <c r="E24620">
        <v>12345678</v>
      </c>
      <c r="F24620">
        <f t="shared" ca="1" si="385"/>
        <v>525</v>
      </c>
    </row>
    <row r="24621" spans="1:6" x14ac:dyDescent="0.3">
      <c r="A24621" s="2">
        <v>28.7137566667</v>
      </c>
      <c r="B24621" s="2">
        <v>80.575178333300002</v>
      </c>
      <c r="C24621" s="2" t="s">
        <v>31021</v>
      </c>
      <c r="D24621" s="2" t="s">
        <v>31022</v>
      </c>
      <c r="E24621">
        <v>12345678</v>
      </c>
      <c r="F24621">
        <f t="shared" ca="1" si="385"/>
        <v>817</v>
      </c>
    </row>
    <row r="24622" spans="1:6" x14ac:dyDescent="0.3">
      <c r="A24622" s="1">
        <v>28.712623333300002</v>
      </c>
      <c r="B24622" s="1">
        <v>80.573598333299998</v>
      </c>
      <c r="C24622" s="1" t="s">
        <v>31198</v>
      </c>
      <c r="D24622" s="1" t="s">
        <v>30002</v>
      </c>
      <c r="E24622">
        <v>12345678</v>
      </c>
      <c r="F24622">
        <f t="shared" ca="1" si="385"/>
        <v>660</v>
      </c>
    </row>
    <row r="24623" spans="1:6" x14ac:dyDescent="0.3">
      <c r="A24623" s="2">
        <v>28.714419100000001</v>
      </c>
      <c r="B24623" s="2">
        <v>80.575471699999994</v>
      </c>
      <c r="C24623" s="2" t="s">
        <v>31015</v>
      </c>
      <c r="D24623" s="2" t="s">
        <v>31016</v>
      </c>
      <c r="E24623">
        <v>12345678</v>
      </c>
      <c r="F24623">
        <f t="shared" ca="1" si="385"/>
        <v>836</v>
      </c>
    </row>
    <row r="24624" spans="1:6" x14ac:dyDescent="0.3">
      <c r="A24624" s="1">
        <v>28.71433</v>
      </c>
      <c r="B24624" s="1">
        <v>80.575313333300002</v>
      </c>
      <c r="C24624" s="1" t="s">
        <v>31199</v>
      </c>
      <c r="D24624" s="1" t="s">
        <v>31200</v>
      </c>
      <c r="E24624">
        <v>12345678</v>
      </c>
      <c r="F24624">
        <f t="shared" ca="1" si="385"/>
        <v>997</v>
      </c>
    </row>
    <row r="24625" spans="1:6" x14ac:dyDescent="0.3">
      <c r="A24625" s="2">
        <v>28.713274999999999</v>
      </c>
      <c r="B24625" s="2">
        <v>80.569921666699997</v>
      </c>
      <c r="C24625" s="2" t="s">
        <v>31095</v>
      </c>
      <c r="D24625" s="2" t="s">
        <v>29899</v>
      </c>
      <c r="E24625">
        <v>12345678</v>
      </c>
      <c r="F24625">
        <f t="shared" ca="1" si="385"/>
        <v>821</v>
      </c>
    </row>
    <row r="24626" spans="1:6" x14ac:dyDescent="0.3">
      <c r="A24626" s="1">
        <v>28.712796666700001</v>
      </c>
      <c r="B24626" s="1">
        <v>80.574025000000006</v>
      </c>
      <c r="C24626" s="1" t="s">
        <v>29892</v>
      </c>
      <c r="D24626" s="1" t="s">
        <v>31201</v>
      </c>
      <c r="E24626">
        <v>12345678</v>
      </c>
      <c r="F24626">
        <f t="shared" ca="1" si="385"/>
        <v>725</v>
      </c>
    </row>
    <row r="24627" spans="1:6" x14ac:dyDescent="0.3">
      <c r="A24627" s="2">
        <v>28.713574999999999</v>
      </c>
      <c r="B24627" s="2">
        <v>80.569514999999996</v>
      </c>
      <c r="C24627" s="2" t="s">
        <v>31096</v>
      </c>
      <c r="D24627" s="2" t="s">
        <v>31097</v>
      </c>
      <c r="E24627">
        <v>12345678</v>
      </c>
      <c r="F24627">
        <f t="shared" ca="1" si="385"/>
        <v>721</v>
      </c>
    </row>
    <row r="24628" spans="1:6" x14ac:dyDescent="0.3">
      <c r="A24628" s="1">
        <v>28.708404699999999</v>
      </c>
      <c r="B24628" s="1">
        <v>80.569588400000001</v>
      </c>
      <c r="C24628" s="1" t="s">
        <v>31202</v>
      </c>
      <c r="D24628" s="1" t="s">
        <v>30962</v>
      </c>
      <c r="E24628">
        <v>12345678</v>
      </c>
      <c r="F24628">
        <f t="shared" ca="1" si="385"/>
        <v>653</v>
      </c>
    </row>
    <row r="24629" spans="1:6" x14ac:dyDescent="0.3">
      <c r="A24629" s="2">
        <v>28.7082014</v>
      </c>
      <c r="B24629" s="2">
        <v>80.570272299999999</v>
      </c>
      <c r="C24629" s="2" t="s">
        <v>31203</v>
      </c>
      <c r="D24629" s="2" t="s">
        <v>31204</v>
      </c>
      <c r="E24629">
        <v>12345678</v>
      </c>
      <c r="F24629">
        <f t="shared" ca="1" si="385"/>
        <v>749</v>
      </c>
    </row>
    <row r="24630" spans="1:6" x14ac:dyDescent="0.3">
      <c r="A24630" s="1">
        <v>28.708258333300002</v>
      </c>
      <c r="B24630" s="1">
        <v>80.570210000000003</v>
      </c>
      <c r="C24630" s="1" t="s">
        <v>31205</v>
      </c>
      <c r="D24630" s="1" t="s">
        <v>31206</v>
      </c>
      <c r="E24630">
        <v>12345678</v>
      </c>
      <c r="F24630">
        <f t="shared" ca="1" si="385"/>
        <v>715</v>
      </c>
    </row>
    <row r="24631" spans="1:6" x14ac:dyDescent="0.3">
      <c r="A24631" s="2">
        <v>28.706179299999999</v>
      </c>
      <c r="B24631" s="2">
        <v>80.5836118</v>
      </c>
      <c r="C24631" s="2" t="s">
        <v>31207</v>
      </c>
      <c r="D24631" s="2" t="s">
        <v>30010</v>
      </c>
      <c r="E24631">
        <v>12345678</v>
      </c>
      <c r="F24631">
        <f t="shared" ca="1" si="385"/>
        <v>704</v>
      </c>
    </row>
    <row r="24632" spans="1:6" x14ac:dyDescent="0.3">
      <c r="A24632" s="1">
        <v>28.7060827</v>
      </c>
      <c r="B24632" s="1">
        <v>80.583534099999994</v>
      </c>
      <c r="C24632" s="1" t="s">
        <v>31208</v>
      </c>
      <c r="D24632" s="1" t="s">
        <v>30014</v>
      </c>
      <c r="E24632">
        <v>12345678</v>
      </c>
      <c r="F24632">
        <f t="shared" ca="1" si="385"/>
        <v>725</v>
      </c>
    </row>
    <row r="24633" spans="1:6" x14ac:dyDescent="0.3">
      <c r="A24633" s="2">
        <v>28.706172200000001</v>
      </c>
      <c r="B24633" s="2">
        <v>80.583607499999999</v>
      </c>
      <c r="C24633" s="2" t="s">
        <v>31209</v>
      </c>
      <c r="D24633" s="2" t="s">
        <v>31210</v>
      </c>
      <c r="E24633">
        <v>12345678</v>
      </c>
      <c r="F24633">
        <f t="shared" ca="1" si="385"/>
        <v>737</v>
      </c>
    </row>
    <row r="24634" spans="1:6" x14ac:dyDescent="0.3">
      <c r="A24634" s="1">
        <v>28.707348799999998</v>
      </c>
      <c r="B24634" s="1">
        <v>80.584052600000007</v>
      </c>
      <c r="C24634" s="1" t="s">
        <v>31211</v>
      </c>
      <c r="D24634" s="1" t="s">
        <v>31212</v>
      </c>
      <c r="E24634">
        <v>12345678</v>
      </c>
      <c r="F24634">
        <f t="shared" ca="1" si="385"/>
        <v>642</v>
      </c>
    </row>
    <row r="24635" spans="1:6" x14ac:dyDescent="0.3">
      <c r="A24635" s="2">
        <v>28.706876666700001</v>
      </c>
      <c r="B24635" s="2">
        <v>80.589623333299997</v>
      </c>
      <c r="C24635" s="2" t="s">
        <v>31213</v>
      </c>
      <c r="D24635" s="2" t="s">
        <v>31214</v>
      </c>
      <c r="E24635">
        <v>12345678</v>
      </c>
      <c r="F24635">
        <f t="shared" ca="1" si="385"/>
        <v>716</v>
      </c>
    </row>
    <row r="24636" spans="1:6" x14ac:dyDescent="0.3">
      <c r="A24636" s="1">
        <v>28.7079512</v>
      </c>
      <c r="B24636" s="1">
        <v>80.586959500000006</v>
      </c>
      <c r="C24636" s="1" t="s">
        <v>31215</v>
      </c>
      <c r="D24636" s="1" t="s">
        <v>31216</v>
      </c>
      <c r="E24636">
        <v>12345678</v>
      </c>
      <c r="F24636">
        <f t="shared" ca="1" si="385"/>
        <v>782</v>
      </c>
    </row>
    <row r="24637" spans="1:6" x14ac:dyDescent="0.3">
      <c r="A24637" s="2">
        <v>28.707766400000001</v>
      </c>
      <c r="B24637" s="2">
        <v>80.584297800000002</v>
      </c>
      <c r="C24637" s="2" t="s">
        <v>31217</v>
      </c>
      <c r="D24637" s="2" t="s">
        <v>30018</v>
      </c>
      <c r="E24637">
        <v>12345678</v>
      </c>
      <c r="F24637">
        <f t="shared" ca="1" si="385"/>
        <v>722</v>
      </c>
    </row>
    <row r="24638" spans="1:6" x14ac:dyDescent="0.3">
      <c r="A24638" s="1">
        <v>28.703230000000001</v>
      </c>
      <c r="B24638" s="1">
        <v>80.604370000000003</v>
      </c>
      <c r="C24638" s="1" t="s">
        <v>31218</v>
      </c>
      <c r="D24638" s="1" t="s">
        <v>31219</v>
      </c>
      <c r="E24638">
        <v>12345678</v>
      </c>
      <c r="F24638">
        <f t="shared" ca="1" si="385"/>
        <v>540</v>
      </c>
    </row>
    <row r="24639" spans="1:6" x14ac:dyDescent="0.3">
      <c r="A24639" s="2">
        <v>28.703005000000001</v>
      </c>
      <c r="B24639" s="2">
        <v>80.604308333299997</v>
      </c>
      <c r="C24639" s="2" t="s">
        <v>31220</v>
      </c>
      <c r="D24639" s="2" t="s">
        <v>30075</v>
      </c>
      <c r="E24639">
        <v>12345678</v>
      </c>
      <c r="F24639">
        <f t="shared" ca="1" si="385"/>
        <v>617</v>
      </c>
    </row>
    <row r="24640" spans="1:6" x14ac:dyDescent="0.3">
      <c r="A24640" s="1">
        <v>28.703598800000002</v>
      </c>
      <c r="B24640" s="1">
        <v>80.604458100000002</v>
      </c>
      <c r="C24640" s="1" t="s">
        <v>31221</v>
      </c>
      <c r="D24640" s="1" t="s">
        <v>31222</v>
      </c>
      <c r="E24640">
        <v>12345678</v>
      </c>
      <c r="F24640">
        <f t="shared" ca="1" si="385"/>
        <v>889</v>
      </c>
    </row>
    <row r="24641" spans="1:6" x14ac:dyDescent="0.3">
      <c r="A24641" s="2">
        <v>28.707417199999998</v>
      </c>
      <c r="B24641" s="2">
        <v>80.584183499999995</v>
      </c>
      <c r="C24641" s="2" t="s">
        <v>31223</v>
      </c>
      <c r="D24641" s="2" t="s">
        <v>31224</v>
      </c>
      <c r="E24641">
        <v>12345678</v>
      </c>
      <c r="F24641">
        <f t="shared" ca="1" si="385"/>
        <v>779</v>
      </c>
    </row>
    <row r="24642" spans="1:6" x14ac:dyDescent="0.3">
      <c r="A24642" s="1">
        <v>28.7034406</v>
      </c>
      <c r="B24642" s="1">
        <v>80.604470699999993</v>
      </c>
      <c r="C24642" s="1" t="s">
        <v>31225</v>
      </c>
      <c r="D24642" s="1" t="s">
        <v>31226</v>
      </c>
      <c r="E24642">
        <v>12345678</v>
      </c>
      <c r="F24642">
        <f t="shared" ca="1" si="385"/>
        <v>972</v>
      </c>
    </row>
    <row r="24643" spans="1:6" x14ac:dyDescent="0.3">
      <c r="A24643" s="2">
        <v>28.703975400000001</v>
      </c>
      <c r="B24643" s="2">
        <v>80.607430100000002</v>
      </c>
      <c r="C24643" s="2" t="s">
        <v>31227</v>
      </c>
      <c r="D24643" s="2" t="s">
        <v>31228</v>
      </c>
      <c r="E24643">
        <v>12345678</v>
      </c>
      <c r="F24643">
        <f t="shared" ca="1" si="385"/>
        <v>697</v>
      </c>
    </row>
    <row r="24644" spans="1:6" x14ac:dyDescent="0.3">
      <c r="A24644" s="1">
        <v>28.703123333299999</v>
      </c>
      <c r="B24644" s="1">
        <v>80.607311666699999</v>
      </c>
      <c r="C24644" s="1" t="s">
        <v>31229</v>
      </c>
      <c r="D24644" s="1" t="s">
        <v>31230</v>
      </c>
      <c r="E24644">
        <v>12345678</v>
      </c>
      <c r="F24644">
        <f t="shared" ca="1" si="385"/>
        <v>870</v>
      </c>
    </row>
    <row r="24645" spans="1:6" x14ac:dyDescent="0.3">
      <c r="A24645" s="2">
        <v>28.708012100000001</v>
      </c>
      <c r="B24645" s="2">
        <v>80.616117900000006</v>
      </c>
      <c r="C24645" s="2" t="s">
        <v>31231</v>
      </c>
      <c r="D24645" s="2" t="s">
        <v>31232</v>
      </c>
      <c r="E24645">
        <v>12345678</v>
      </c>
      <c r="F24645">
        <f t="shared" ca="1" si="385"/>
        <v>824</v>
      </c>
    </row>
    <row r="24646" spans="1:6" x14ac:dyDescent="0.3">
      <c r="A24646" s="1">
        <v>28.7079816667</v>
      </c>
      <c r="B24646" s="1">
        <v>80.616296666699995</v>
      </c>
      <c r="C24646" s="1" t="s">
        <v>31233</v>
      </c>
      <c r="D24646" s="1" t="s">
        <v>31234</v>
      </c>
      <c r="E24646">
        <v>12345678</v>
      </c>
      <c r="F24646">
        <f t="shared" ca="1" si="385"/>
        <v>938</v>
      </c>
    </row>
    <row r="24647" spans="1:6" x14ac:dyDescent="0.3">
      <c r="A24647" s="2">
        <v>28.703345599999999</v>
      </c>
      <c r="B24647" s="2">
        <v>80.609274499999998</v>
      </c>
      <c r="C24647" s="2" t="s">
        <v>31235</v>
      </c>
      <c r="D24647" s="2" t="s">
        <v>31236</v>
      </c>
      <c r="E24647">
        <v>12345678</v>
      </c>
      <c r="F24647">
        <f t="shared" ca="1" si="385"/>
        <v>548</v>
      </c>
    </row>
    <row r="24648" spans="1:6" x14ac:dyDescent="0.3">
      <c r="A24648" s="1">
        <v>28.703469299999998</v>
      </c>
      <c r="B24648" s="1">
        <v>80.598325900000006</v>
      </c>
      <c r="C24648" s="1" t="s">
        <v>31237</v>
      </c>
      <c r="D24648" s="1" t="s">
        <v>31238</v>
      </c>
      <c r="E24648">
        <v>12345678</v>
      </c>
      <c r="F24648">
        <f t="shared" ca="1" si="385"/>
        <v>942</v>
      </c>
    </row>
    <row r="24649" spans="1:6" x14ac:dyDescent="0.3">
      <c r="A24649" s="2">
        <v>28.703883333299999</v>
      </c>
      <c r="B24649" s="2">
        <v>80.595958333300004</v>
      </c>
      <c r="C24649" s="2" t="s">
        <v>31239</v>
      </c>
      <c r="D24649" s="2" t="s">
        <v>30298</v>
      </c>
      <c r="E24649">
        <v>12345678</v>
      </c>
      <c r="F24649">
        <f t="shared" ca="1" si="385"/>
        <v>542</v>
      </c>
    </row>
    <row r="24650" spans="1:6" x14ac:dyDescent="0.3">
      <c r="A24650" s="1">
        <v>28.706531666699998</v>
      </c>
      <c r="B24650" s="1">
        <v>80.589686666700004</v>
      </c>
      <c r="C24650" s="1" t="s">
        <v>30824</v>
      </c>
      <c r="D24650" s="1" t="s">
        <v>29990</v>
      </c>
      <c r="E24650">
        <v>12345678</v>
      </c>
      <c r="F24650">
        <f t="shared" ca="1" si="385"/>
        <v>998</v>
      </c>
    </row>
    <row r="24651" spans="1:6" x14ac:dyDescent="0.3">
      <c r="A24651" s="2">
        <v>28.7062033333</v>
      </c>
      <c r="B24651" s="2">
        <v>80.590455000000006</v>
      </c>
      <c r="C24651" s="2" t="s">
        <v>31240</v>
      </c>
      <c r="D24651" s="2" t="s">
        <v>31241</v>
      </c>
      <c r="E24651">
        <v>12345678</v>
      </c>
      <c r="F24651">
        <f t="shared" ca="1" si="385"/>
        <v>934</v>
      </c>
    </row>
    <row r="24652" spans="1:6" x14ac:dyDescent="0.3">
      <c r="A24652" s="1">
        <v>28.705787699999998</v>
      </c>
      <c r="B24652" s="1">
        <v>80.591856699999994</v>
      </c>
      <c r="C24652" s="1" t="s">
        <v>31242</v>
      </c>
      <c r="D24652" s="1" t="s">
        <v>31243</v>
      </c>
      <c r="E24652">
        <v>12345678</v>
      </c>
      <c r="F24652">
        <f t="shared" ca="1" si="385"/>
        <v>630</v>
      </c>
    </row>
    <row r="24653" spans="1:6" x14ac:dyDescent="0.3">
      <c r="A24653" s="2">
        <v>28.704246600000001</v>
      </c>
      <c r="B24653" s="2">
        <v>80.594998099999998</v>
      </c>
      <c r="C24653" s="2" t="s">
        <v>31244</v>
      </c>
      <c r="D24653" s="2" t="s">
        <v>29996</v>
      </c>
      <c r="E24653">
        <v>12345678</v>
      </c>
      <c r="F24653">
        <f t="shared" ca="1" si="385"/>
        <v>517</v>
      </c>
    </row>
    <row r="24654" spans="1:6" x14ac:dyDescent="0.3">
      <c r="A24654" s="1">
        <v>28.705926699999999</v>
      </c>
      <c r="B24654" s="1">
        <v>80.591041500000003</v>
      </c>
      <c r="C24654" s="1" t="s">
        <v>31245</v>
      </c>
      <c r="D24654" s="1" t="s">
        <v>29988</v>
      </c>
      <c r="E24654">
        <v>12345678</v>
      </c>
      <c r="F24654">
        <f t="shared" ca="1" si="385"/>
        <v>610</v>
      </c>
    </row>
    <row r="24655" spans="1:6" x14ac:dyDescent="0.3">
      <c r="A24655" s="2">
        <v>28.703169800000001</v>
      </c>
      <c r="B24655" s="2">
        <v>80.599214599999996</v>
      </c>
      <c r="C24655" s="2" t="s">
        <v>31246</v>
      </c>
      <c r="D24655" s="2" t="s">
        <v>30296</v>
      </c>
      <c r="E24655">
        <v>12345678</v>
      </c>
      <c r="F24655">
        <f t="shared" ca="1" si="385"/>
        <v>798</v>
      </c>
    </row>
    <row r="24656" spans="1:6" x14ac:dyDescent="0.3">
      <c r="A24656" s="1">
        <v>28.7030207</v>
      </c>
      <c r="B24656" s="1">
        <v>80.600798100000006</v>
      </c>
      <c r="C24656" s="1" t="s">
        <v>31247</v>
      </c>
      <c r="D24656" s="1" t="s">
        <v>31248</v>
      </c>
      <c r="E24656">
        <v>12345678</v>
      </c>
      <c r="F24656">
        <f t="shared" ca="1" si="385"/>
        <v>927</v>
      </c>
    </row>
    <row r="24657" spans="1:6" x14ac:dyDescent="0.3">
      <c r="A24657" s="2">
        <v>28.7003956</v>
      </c>
      <c r="B24657" s="2">
        <v>80.588599900000006</v>
      </c>
      <c r="C24657" s="2" t="s">
        <v>31249</v>
      </c>
      <c r="D24657" s="2" t="s">
        <v>31250</v>
      </c>
      <c r="E24657">
        <v>12345678</v>
      </c>
      <c r="F24657">
        <f t="shared" ca="1" si="385"/>
        <v>575</v>
      </c>
    </row>
    <row r="24658" spans="1:6" x14ac:dyDescent="0.3">
      <c r="A24658" s="1">
        <v>28.700908099999999</v>
      </c>
      <c r="B24658" s="1">
        <v>80.588262099999994</v>
      </c>
      <c r="C24658" s="1" t="s">
        <v>31251</v>
      </c>
      <c r="D24658" s="1" t="s">
        <v>31252</v>
      </c>
      <c r="E24658">
        <v>12345678</v>
      </c>
      <c r="F24658">
        <f t="shared" ca="1" si="385"/>
        <v>781</v>
      </c>
    </row>
    <row r="24659" spans="1:6" x14ac:dyDescent="0.3">
      <c r="A24659" s="2">
        <v>28.700992100000001</v>
      </c>
      <c r="B24659" s="2">
        <v>80.5884894</v>
      </c>
      <c r="C24659" s="2" t="s">
        <v>31253</v>
      </c>
      <c r="D24659" s="2" t="s">
        <v>29958</v>
      </c>
      <c r="E24659">
        <v>12345678</v>
      </c>
      <c r="F24659">
        <f t="shared" ca="1" si="385"/>
        <v>699</v>
      </c>
    </row>
    <row r="24660" spans="1:6" x14ac:dyDescent="0.3">
      <c r="A24660" s="1">
        <v>28.701161666699999</v>
      </c>
      <c r="B24660" s="1">
        <v>80.588645</v>
      </c>
      <c r="C24660" s="1" t="s">
        <v>31254</v>
      </c>
      <c r="D24660" s="1" t="s">
        <v>29960</v>
      </c>
      <c r="E24660">
        <v>12345678</v>
      </c>
      <c r="F24660">
        <f t="shared" ca="1" si="385"/>
        <v>838</v>
      </c>
    </row>
    <row r="24661" spans="1:6" x14ac:dyDescent="0.3">
      <c r="A24661" s="2">
        <v>28.6995783333</v>
      </c>
      <c r="B24661" s="2">
        <v>80.588831666700003</v>
      </c>
      <c r="C24661" s="2" t="s">
        <v>31255</v>
      </c>
      <c r="D24661" s="2" t="s">
        <v>31256</v>
      </c>
      <c r="E24661">
        <v>12345678</v>
      </c>
      <c r="F24661">
        <f t="shared" ca="1" si="385"/>
        <v>726</v>
      </c>
    </row>
    <row r="24662" spans="1:6" x14ac:dyDescent="0.3">
      <c r="A24662" s="1">
        <v>28.701594100000001</v>
      </c>
      <c r="B24662" s="1">
        <v>80.5888274</v>
      </c>
      <c r="C24662" s="1" t="s">
        <v>31257</v>
      </c>
      <c r="D24662" s="1" t="s">
        <v>31258</v>
      </c>
      <c r="E24662">
        <v>12345678</v>
      </c>
      <c r="F24662">
        <f t="shared" ca="1" si="385"/>
        <v>790</v>
      </c>
    </row>
    <row r="24663" spans="1:6" x14ac:dyDescent="0.3">
      <c r="A24663" s="2">
        <v>28.701334200000002</v>
      </c>
      <c r="B24663" s="2">
        <v>80.588720800000004</v>
      </c>
      <c r="C24663" s="2" t="s">
        <v>31259</v>
      </c>
      <c r="D24663" s="2" t="s">
        <v>31260</v>
      </c>
      <c r="E24663">
        <v>12345678</v>
      </c>
      <c r="F24663">
        <f t="shared" ca="1" si="385"/>
        <v>980</v>
      </c>
    </row>
    <row r="24664" spans="1:6" x14ac:dyDescent="0.3">
      <c r="A24664" s="1">
        <v>28.70119</v>
      </c>
      <c r="B24664" s="1">
        <v>80.588639999999998</v>
      </c>
      <c r="C24664" s="1" t="s">
        <v>31261</v>
      </c>
      <c r="D24664" s="1" t="s">
        <v>29913</v>
      </c>
      <c r="E24664">
        <v>12345678</v>
      </c>
      <c r="F24664">
        <f t="shared" ca="1" si="385"/>
        <v>958</v>
      </c>
    </row>
    <row r="24665" spans="1:6" x14ac:dyDescent="0.3">
      <c r="A24665" s="2">
        <v>28.698636666700001</v>
      </c>
      <c r="B24665" s="2">
        <v>80.588184999999996</v>
      </c>
      <c r="C24665" s="2" t="s">
        <v>31262</v>
      </c>
      <c r="D24665" s="2" t="s">
        <v>31263</v>
      </c>
      <c r="E24665">
        <v>12345678</v>
      </c>
      <c r="F24665">
        <f t="shared" ca="1" si="385"/>
        <v>625</v>
      </c>
    </row>
    <row r="24666" spans="1:6" x14ac:dyDescent="0.3">
      <c r="A24666" s="1">
        <v>28.6990166667</v>
      </c>
      <c r="B24666" s="1">
        <v>80.588636666699998</v>
      </c>
      <c r="C24666" s="1" t="s">
        <v>31264</v>
      </c>
      <c r="D24666" s="1" t="s">
        <v>31265</v>
      </c>
      <c r="E24666">
        <v>12345678</v>
      </c>
      <c r="F24666">
        <f t="shared" ref="F24666:F24729" ca="1" si="386" xml:space="preserve"> RANDBETWEEN(500,1000)</f>
        <v>821</v>
      </c>
    </row>
    <row r="24667" spans="1:6" x14ac:dyDescent="0.3">
      <c r="A24667" s="2">
        <v>28.6992105</v>
      </c>
      <c r="B24667" s="2">
        <v>80.589000400000003</v>
      </c>
      <c r="C24667" s="2" t="s">
        <v>31266</v>
      </c>
      <c r="D24667" s="2" t="s">
        <v>31267</v>
      </c>
      <c r="E24667">
        <v>12345678</v>
      </c>
      <c r="F24667">
        <f t="shared" ca="1" si="386"/>
        <v>951</v>
      </c>
    </row>
    <row r="24668" spans="1:6" x14ac:dyDescent="0.3">
      <c r="A24668" s="1">
        <v>28.698015300000002</v>
      </c>
      <c r="B24668" s="1">
        <v>80.587812200000002</v>
      </c>
      <c r="C24668" s="1" t="s">
        <v>31268</v>
      </c>
      <c r="D24668" s="1" t="s">
        <v>31269</v>
      </c>
      <c r="E24668">
        <v>12345678</v>
      </c>
      <c r="F24668">
        <f t="shared" ca="1" si="386"/>
        <v>822</v>
      </c>
    </row>
    <row r="24669" spans="1:6" x14ac:dyDescent="0.3">
      <c r="A24669" s="2">
        <v>28.697871666699999</v>
      </c>
      <c r="B24669" s="2">
        <v>80.587473333299997</v>
      </c>
      <c r="C24669" s="2" t="s">
        <v>31270</v>
      </c>
      <c r="D24669" s="2" t="s">
        <v>31271</v>
      </c>
      <c r="E24669">
        <v>12345678</v>
      </c>
      <c r="F24669">
        <f t="shared" ca="1" si="386"/>
        <v>996</v>
      </c>
    </row>
    <row r="24670" spans="1:6" x14ac:dyDescent="0.3">
      <c r="A24670" s="1">
        <v>28.697530400000002</v>
      </c>
      <c r="B24670" s="1">
        <v>80.587258800000001</v>
      </c>
      <c r="C24670" s="1" t="s">
        <v>31272</v>
      </c>
      <c r="D24670" s="1" t="s">
        <v>31273</v>
      </c>
      <c r="E24670">
        <v>12345678</v>
      </c>
      <c r="F24670">
        <f t="shared" ca="1" si="386"/>
        <v>734</v>
      </c>
    </row>
    <row r="24671" spans="1:6" x14ac:dyDescent="0.3">
      <c r="A24671" s="2">
        <v>28.697475000000001</v>
      </c>
      <c r="B24671" s="2">
        <v>80.587190000000007</v>
      </c>
      <c r="C24671" s="2" t="s">
        <v>31274</v>
      </c>
      <c r="D24671" s="2" t="s">
        <v>31275</v>
      </c>
      <c r="E24671">
        <v>12345678</v>
      </c>
      <c r="F24671">
        <f t="shared" ca="1" si="386"/>
        <v>655</v>
      </c>
    </row>
    <row r="24672" spans="1:6" x14ac:dyDescent="0.3">
      <c r="A24672" s="1">
        <v>28.6977282</v>
      </c>
      <c r="B24672" s="1">
        <v>80.584678400000001</v>
      </c>
      <c r="C24672" s="1" t="s">
        <v>31276</v>
      </c>
      <c r="D24672" s="1" t="s">
        <v>31277</v>
      </c>
      <c r="E24672">
        <v>12345678</v>
      </c>
      <c r="F24672">
        <f t="shared" ca="1" si="386"/>
        <v>549</v>
      </c>
    </row>
    <row r="24673" spans="1:6" x14ac:dyDescent="0.3">
      <c r="A24673" s="2">
        <v>28.696699200000001</v>
      </c>
      <c r="B24673" s="2">
        <v>80.586550399999993</v>
      </c>
      <c r="C24673" s="2" t="s">
        <v>31278</v>
      </c>
      <c r="D24673" s="2" t="s">
        <v>31279</v>
      </c>
      <c r="E24673">
        <v>12345678</v>
      </c>
      <c r="F24673">
        <f t="shared" ca="1" si="386"/>
        <v>621</v>
      </c>
    </row>
    <row r="24674" spans="1:6" x14ac:dyDescent="0.3">
      <c r="A24674" s="1">
        <v>28.701911299999999</v>
      </c>
      <c r="B24674" s="1">
        <v>80.5775036</v>
      </c>
      <c r="C24674" s="1" t="s">
        <v>31280</v>
      </c>
      <c r="D24674" s="1" t="s">
        <v>30137</v>
      </c>
      <c r="E24674">
        <v>12345678</v>
      </c>
      <c r="F24674">
        <f t="shared" ca="1" si="386"/>
        <v>948</v>
      </c>
    </row>
    <row r="24675" spans="1:6" x14ac:dyDescent="0.3">
      <c r="A24675" s="2">
        <v>28.704401666700001</v>
      </c>
      <c r="B24675" s="2">
        <v>80.577974999999995</v>
      </c>
      <c r="C24675" s="2" t="s">
        <v>30831</v>
      </c>
      <c r="D24675" s="2" t="s">
        <v>31281</v>
      </c>
      <c r="E24675">
        <v>12345678</v>
      </c>
      <c r="F24675">
        <f t="shared" ca="1" si="386"/>
        <v>674</v>
      </c>
    </row>
    <row r="24676" spans="1:6" x14ac:dyDescent="0.3">
      <c r="A24676" s="1">
        <v>28.701017799999999</v>
      </c>
      <c r="B24676" s="1">
        <v>80.580235200000004</v>
      </c>
      <c r="C24676" s="1" t="s">
        <v>31282</v>
      </c>
      <c r="D24676" s="1" t="s">
        <v>31283</v>
      </c>
      <c r="E24676">
        <v>12345678</v>
      </c>
      <c r="F24676">
        <f t="shared" ca="1" si="386"/>
        <v>780</v>
      </c>
    </row>
    <row r="24677" spans="1:6" x14ac:dyDescent="0.3">
      <c r="A24677" s="2">
        <v>28.700603900000001</v>
      </c>
      <c r="B24677" s="2">
        <v>80.581053999999995</v>
      </c>
      <c r="C24677" s="2" t="s">
        <v>31284</v>
      </c>
      <c r="D24677" s="2" t="s">
        <v>31285</v>
      </c>
      <c r="E24677">
        <v>12345678</v>
      </c>
      <c r="F24677">
        <f t="shared" ca="1" si="386"/>
        <v>973</v>
      </c>
    </row>
    <row r="24678" spans="1:6" x14ac:dyDescent="0.3">
      <c r="A24678" s="1">
        <v>28.700099999999999</v>
      </c>
      <c r="B24678" s="1">
        <v>80.583475000000007</v>
      </c>
      <c r="C24678" s="1" t="s">
        <v>31286</v>
      </c>
      <c r="D24678" s="1" t="s">
        <v>31287</v>
      </c>
      <c r="E24678">
        <v>12345678</v>
      </c>
      <c r="F24678">
        <f t="shared" ca="1" si="386"/>
        <v>555</v>
      </c>
    </row>
    <row r="24679" spans="1:6" x14ac:dyDescent="0.3">
      <c r="A24679" s="2">
        <v>28.6999198</v>
      </c>
      <c r="B24679" s="2">
        <v>80.583733899999999</v>
      </c>
      <c r="C24679" s="2" t="s">
        <v>31288</v>
      </c>
      <c r="D24679" s="2" t="s">
        <v>31289</v>
      </c>
      <c r="E24679">
        <v>12345678</v>
      </c>
      <c r="F24679">
        <f t="shared" ca="1" si="386"/>
        <v>599</v>
      </c>
    </row>
    <row r="24680" spans="1:6" x14ac:dyDescent="0.3">
      <c r="A24680" s="1">
        <v>28.700592799999999</v>
      </c>
      <c r="B24680" s="1">
        <v>80.582551199999997</v>
      </c>
      <c r="C24680" s="1" t="s">
        <v>31290</v>
      </c>
      <c r="D24680" s="1" t="s">
        <v>31291</v>
      </c>
      <c r="E24680">
        <v>12345678</v>
      </c>
      <c r="F24680">
        <f t="shared" ca="1" si="386"/>
        <v>576</v>
      </c>
    </row>
    <row r="24681" spans="1:6" x14ac:dyDescent="0.3">
      <c r="A24681" s="2">
        <v>28.693985000000001</v>
      </c>
      <c r="B24681" s="2">
        <v>80.598981666699999</v>
      </c>
      <c r="C24681" s="2" t="s">
        <v>31292</v>
      </c>
      <c r="D24681" s="2" t="s">
        <v>31293</v>
      </c>
      <c r="E24681">
        <v>12345678</v>
      </c>
      <c r="F24681">
        <f t="shared" ca="1" si="386"/>
        <v>608</v>
      </c>
    </row>
    <row r="24682" spans="1:6" x14ac:dyDescent="0.3">
      <c r="A24682" s="1">
        <v>28.694489699999998</v>
      </c>
      <c r="B24682" s="1">
        <v>80.597070700000003</v>
      </c>
      <c r="C24682" s="1" t="s">
        <v>31294</v>
      </c>
      <c r="D24682" s="1" t="s">
        <v>31295</v>
      </c>
      <c r="E24682">
        <v>12345678</v>
      </c>
      <c r="F24682">
        <f t="shared" ca="1" si="386"/>
        <v>866</v>
      </c>
    </row>
    <row r="24683" spans="1:6" x14ac:dyDescent="0.3">
      <c r="A24683" s="2">
        <v>28.692241666699999</v>
      </c>
      <c r="B24683" s="2">
        <v>80.607383333300007</v>
      </c>
      <c r="C24683" s="2" t="s">
        <v>31296</v>
      </c>
      <c r="D24683" s="2" t="s">
        <v>31297</v>
      </c>
      <c r="E24683">
        <v>12345678</v>
      </c>
      <c r="F24683">
        <f t="shared" ca="1" si="386"/>
        <v>593</v>
      </c>
    </row>
    <row r="24684" spans="1:6" x14ac:dyDescent="0.3">
      <c r="A24684" s="1">
        <v>28.696624700000001</v>
      </c>
      <c r="B24684" s="1">
        <v>80.611033800000001</v>
      </c>
      <c r="C24684" s="1" t="s">
        <v>31155</v>
      </c>
      <c r="D24684" s="1" t="s">
        <v>30079</v>
      </c>
      <c r="E24684">
        <v>12345678</v>
      </c>
      <c r="F24684">
        <f t="shared" ca="1" si="386"/>
        <v>639</v>
      </c>
    </row>
    <row r="24685" spans="1:6" x14ac:dyDescent="0.3">
      <c r="A24685" s="2">
        <v>28.691148333299999</v>
      </c>
      <c r="B24685" s="2">
        <v>80.601816666700003</v>
      </c>
      <c r="C24685" s="2" t="s">
        <v>31298</v>
      </c>
      <c r="D24685" s="2" t="s">
        <v>31299</v>
      </c>
      <c r="E24685">
        <v>12345678</v>
      </c>
      <c r="F24685">
        <f t="shared" ca="1" si="386"/>
        <v>705</v>
      </c>
    </row>
    <row r="24686" spans="1:6" x14ac:dyDescent="0.3">
      <c r="A24686" s="1">
        <v>28.691313333299998</v>
      </c>
      <c r="B24686" s="1">
        <v>80.601713333299998</v>
      </c>
      <c r="C24686" s="1" t="s">
        <v>31300</v>
      </c>
      <c r="D24686" s="1" t="s">
        <v>31301</v>
      </c>
      <c r="E24686">
        <v>12345678</v>
      </c>
      <c r="F24686">
        <f t="shared" ca="1" si="386"/>
        <v>930</v>
      </c>
    </row>
    <row r="24687" spans="1:6" x14ac:dyDescent="0.3">
      <c r="A24687" s="2">
        <v>28.6928083333</v>
      </c>
      <c r="B24687" s="2">
        <v>80.600489999999994</v>
      </c>
      <c r="C24687" s="2" t="s">
        <v>31302</v>
      </c>
      <c r="D24687" s="2" t="s">
        <v>31303</v>
      </c>
      <c r="E24687">
        <v>12345678</v>
      </c>
      <c r="F24687">
        <f t="shared" ca="1" si="386"/>
        <v>992</v>
      </c>
    </row>
    <row r="24688" spans="1:6" x14ac:dyDescent="0.3">
      <c r="A24688" s="1">
        <v>28.693760000000001</v>
      </c>
      <c r="B24688" s="1">
        <v>80.599189999999993</v>
      </c>
      <c r="C24688" s="1" t="s">
        <v>31304</v>
      </c>
      <c r="D24688" s="1" t="s">
        <v>31305</v>
      </c>
      <c r="E24688">
        <v>12345678</v>
      </c>
      <c r="F24688">
        <f t="shared" ca="1" si="386"/>
        <v>593</v>
      </c>
    </row>
    <row r="24689" spans="1:6" x14ac:dyDescent="0.3">
      <c r="A24689" s="2">
        <v>28.6966766667</v>
      </c>
      <c r="B24689" s="2">
        <v>80.595758333299997</v>
      </c>
      <c r="C24689" s="2" t="s">
        <v>31306</v>
      </c>
      <c r="D24689" s="2" t="s">
        <v>31307</v>
      </c>
      <c r="E24689">
        <v>12345678</v>
      </c>
      <c r="F24689">
        <f t="shared" ca="1" si="386"/>
        <v>829</v>
      </c>
    </row>
    <row r="24690" spans="1:6" x14ac:dyDescent="0.3">
      <c r="A24690" s="1">
        <v>28.6967866667</v>
      </c>
      <c r="B24690" s="1">
        <v>80.595555000000004</v>
      </c>
      <c r="C24690" s="1" t="s">
        <v>31308</v>
      </c>
      <c r="D24690" s="1" t="s">
        <v>31309</v>
      </c>
      <c r="E24690">
        <v>12345678</v>
      </c>
      <c r="F24690">
        <f t="shared" ca="1" si="386"/>
        <v>906</v>
      </c>
    </row>
    <row r="24691" spans="1:6" x14ac:dyDescent="0.3">
      <c r="A24691" s="2">
        <v>28.697274199999999</v>
      </c>
      <c r="B24691" s="2">
        <v>80.594700599999996</v>
      </c>
      <c r="C24691" s="2" t="s">
        <v>31310</v>
      </c>
      <c r="D24691" s="2" t="s">
        <v>31311</v>
      </c>
      <c r="E24691">
        <v>12345678</v>
      </c>
      <c r="F24691">
        <f t="shared" ca="1" si="386"/>
        <v>571</v>
      </c>
    </row>
    <row r="24692" spans="1:6" x14ac:dyDescent="0.3">
      <c r="A24692" s="1">
        <v>28.711490000000001</v>
      </c>
      <c r="B24692" s="1">
        <v>80.573598700000005</v>
      </c>
      <c r="C24692" s="1" t="s">
        <v>31312</v>
      </c>
      <c r="D24692" s="1" t="s">
        <v>31313</v>
      </c>
      <c r="E24692">
        <v>12345678</v>
      </c>
      <c r="F24692">
        <f t="shared" ca="1" si="386"/>
        <v>703</v>
      </c>
    </row>
    <row r="24693" spans="1:6" x14ac:dyDescent="0.3">
      <c r="A24693" s="2">
        <v>28.6898792</v>
      </c>
      <c r="B24693" s="2">
        <v>80.629902900000005</v>
      </c>
      <c r="C24693" s="2" t="s">
        <v>31314</v>
      </c>
      <c r="D24693" s="2" t="s">
        <v>31315</v>
      </c>
      <c r="E24693">
        <v>12345678</v>
      </c>
      <c r="F24693">
        <f t="shared" ca="1" si="386"/>
        <v>652</v>
      </c>
    </row>
    <row r="24694" spans="1:6" x14ac:dyDescent="0.3">
      <c r="A24694" s="1">
        <v>28.685798800000001</v>
      </c>
      <c r="B24694" s="1">
        <v>80.632171200000002</v>
      </c>
      <c r="C24694" s="1" t="s">
        <v>31316</v>
      </c>
      <c r="D24694" s="1" t="s">
        <v>31317</v>
      </c>
      <c r="E24694">
        <v>12345678</v>
      </c>
      <c r="F24694">
        <f t="shared" ca="1" si="386"/>
        <v>880</v>
      </c>
    </row>
    <row r="24695" spans="1:6" x14ac:dyDescent="0.3">
      <c r="A24695" s="2">
        <v>28.691228299999999</v>
      </c>
      <c r="B24695" s="2">
        <v>80.626792300000005</v>
      </c>
      <c r="C24695" s="2" t="s">
        <v>31318</v>
      </c>
      <c r="D24695" s="2" t="s">
        <v>31319</v>
      </c>
      <c r="E24695">
        <v>12345678</v>
      </c>
      <c r="F24695">
        <f t="shared" ca="1" si="386"/>
        <v>562</v>
      </c>
    </row>
    <row r="24696" spans="1:6" x14ac:dyDescent="0.3">
      <c r="A24696" s="1">
        <v>28.717020000000002</v>
      </c>
      <c r="B24696" s="1">
        <v>80.574798333299995</v>
      </c>
      <c r="C24696" s="1" t="s">
        <v>31320</v>
      </c>
      <c r="D24696" s="1" t="s">
        <v>31321</v>
      </c>
      <c r="E24696">
        <v>12345678</v>
      </c>
      <c r="F24696">
        <f t="shared" ca="1" si="386"/>
        <v>557</v>
      </c>
    </row>
    <row r="24697" spans="1:6" x14ac:dyDescent="0.3">
      <c r="A24697" s="2">
        <v>28.725968333299999</v>
      </c>
      <c r="B24697" s="2">
        <v>80.575524999999999</v>
      </c>
      <c r="C24697" s="2" t="s">
        <v>31322</v>
      </c>
      <c r="D24697" s="2" t="s">
        <v>31323</v>
      </c>
      <c r="E24697">
        <v>12345678</v>
      </c>
      <c r="F24697">
        <f t="shared" ca="1" si="386"/>
        <v>820</v>
      </c>
    </row>
    <row r="24698" spans="1:6" x14ac:dyDescent="0.3">
      <c r="A24698" s="1">
        <v>28.725824200000002</v>
      </c>
      <c r="B24698" s="1">
        <v>80.574932500000003</v>
      </c>
      <c r="C24698" s="1" t="s">
        <v>31324</v>
      </c>
      <c r="D24698" s="1" t="s">
        <v>31325</v>
      </c>
      <c r="E24698">
        <v>12345678</v>
      </c>
      <c r="F24698">
        <f t="shared" ca="1" si="386"/>
        <v>587</v>
      </c>
    </row>
    <row r="24699" spans="1:6" x14ac:dyDescent="0.3">
      <c r="A24699" s="2">
        <v>28.7251668</v>
      </c>
      <c r="B24699" s="2">
        <v>80.576679999999996</v>
      </c>
      <c r="C24699" s="2" t="s">
        <v>31009</v>
      </c>
      <c r="D24699" s="2" t="s">
        <v>31326</v>
      </c>
      <c r="E24699">
        <v>12345678</v>
      </c>
      <c r="F24699">
        <f t="shared" ca="1" si="386"/>
        <v>735</v>
      </c>
    </row>
    <row r="24700" spans="1:6" x14ac:dyDescent="0.3">
      <c r="A24700" s="1">
        <v>28.723234999999999</v>
      </c>
      <c r="B24700" s="1">
        <v>80.576046666699995</v>
      </c>
      <c r="C24700" s="1" t="s">
        <v>31327</v>
      </c>
      <c r="D24700" s="1" t="s">
        <v>31328</v>
      </c>
      <c r="E24700">
        <v>12345678</v>
      </c>
      <c r="F24700">
        <f t="shared" ca="1" si="386"/>
        <v>971</v>
      </c>
    </row>
    <row r="24701" spans="1:6" x14ac:dyDescent="0.3">
      <c r="A24701" s="2">
        <v>28.721900900000001</v>
      </c>
      <c r="B24701" s="2">
        <v>80.575653399999993</v>
      </c>
      <c r="C24701" s="2" t="s">
        <v>31329</v>
      </c>
      <c r="D24701" s="2" t="s">
        <v>31330</v>
      </c>
      <c r="E24701">
        <v>12345678</v>
      </c>
      <c r="F24701">
        <f t="shared" ca="1" si="386"/>
        <v>821</v>
      </c>
    </row>
    <row r="24702" spans="1:6" x14ac:dyDescent="0.3">
      <c r="A24702" s="1">
        <v>28.7147018</v>
      </c>
      <c r="B24702" s="1">
        <v>80.581808300000006</v>
      </c>
      <c r="C24702" s="1" t="s">
        <v>30875</v>
      </c>
      <c r="D24702" s="1" t="s">
        <v>30876</v>
      </c>
      <c r="E24702">
        <v>12345678</v>
      </c>
      <c r="F24702">
        <f t="shared" ca="1" si="386"/>
        <v>715</v>
      </c>
    </row>
    <row r="24703" spans="1:6" x14ac:dyDescent="0.3">
      <c r="A24703" s="2">
        <v>28.7147045</v>
      </c>
      <c r="B24703" s="2">
        <v>80.581781100000001</v>
      </c>
      <c r="C24703" s="2" t="s">
        <v>31331</v>
      </c>
      <c r="D24703" s="2" t="s">
        <v>31332</v>
      </c>
      <c r="E24703">
        <v>12345678</v>
      </c>
      <c r="F24703">
        <f t="shared" ca="1" si="386"/>
        <v>967</v>
      </c>
    </row>
    <row r="24704" spans="1:6" x14ac:dyDescent="0.3">
      <c r="A24704" s="1">
        <v>28.7119763</v>
      </c>
      <c r="B24704" s="1">
        <v>80.582021600000004</v>
      </c>
      <c r="C24704" s="1" t="s">
        <v>31333</v>
      </c>
      <c r="D24704" s="1" t="s">
        <v>31334</v>
      </c>
      <c r="E24704">
        <v>12345678</v>
      </c>
      <c r="F24704">
        <f t="shared" ca="1" si="386"/>
        <v>655</v>
      </c>
    </row>
    <row r="24705" spans="1:6" x14ac:dyDescent="0.3">
      <c r="A24705" s="2">
        <v>28.71407</v>
      </c>
      <c r="B24705" s="2">
        <v>80.581505000000007</v>
      </c>
      <c r="C24705" s="2" t="s">
        <v>31335</v>
      </c>
      <c r="D24705" s="2" t="s">
        <v>31336</v>
      </c>
      <c r="E24705">
        <v>12345678</v>
      </c>
      <c r="F24705">
        <f t="shared" ca="1" si="386"/>
        <v>816</v>
      </c>
    </row>
    <row r="24706" spans="1:6" x14ac:dyDescent="0.3">
      <c r="A24706" s="1">
        <v>28.721029999999999</v>
      </c>
      <c r="B24706" s="1">
        <v>80.588453799999996</v>
      </c>
      <c r="C24706" s="1" t="s">
        <v>31337</v>
      </c>
      <c r="D24706" s="1" t="s">
        <v>31338</v>
      </c>
      <c r="E24706">
        <v>12345678</v>
      </c>
      <c r="F24706">
        <f t="shared" ca="1" si="386"/>
        <v>989</v>
      </c>
    </row>
    <row r="24707" spans="1:6" x14ac:dyDescent="0.3">
      <c r="A24707" s="2">
        <v>28.715240600000001</v>
      </c>
      <c r="B24707" s="2">
        <v>80.581924999999998</v>
      </c>
      <c r="C24707" s="2" t="s">
        <v>31339</v>
      </c>
      <c r="D24707" s="2" t="s">
        <v>31340</v>
      </c>
      <c r="E24707">
        <v>12345678</v>
      </c>
      <c r="F24707">
        <f t="shared" ca="1" si="386"/>
        <v>706</v>
      </c>
    </row>
    <row r="24708" spans="1:6" x14ac:dyDescent="0.3">
      <c r="A24708" s="1">
        <v>28.7179802</v>
      </c>
      <c r="B24708" s="1">
        <v>80.587417500000001</v>
      </c>
      <c r="C24708" s="1" t="s">
        <v>31341</v>
      </c>
      <c r="D24708" s="1" t="s">
        <v>31342</v>
      </c>
      <c r="E24708">
        <v>12345678</v>
      </c>
      <c r="F24708">
        <f t="shared" ca="1" si="386"/>
        <v>549</v>
      </c>
    </row>
    <row r="24709" spans="1:6" x14ac:dyDescent="0.3">
      <c r="A24709" s="2">
        <v>28.718473400000001</v>
      </c>
      <c r="B24709" s="2">
        <v>80.585966400000004</v>
      </c>
      <c r="C24709" s="2" t="s">
        <v>31343</v>
      </c>
      <c r="D24709" s="2" t="s">
        <v>31344</v>
      </c>
      <c r="E24709">
        <v>12345678</v>
      </c>
      <c r="F24709">
        <f t="shared" ca="1" si="386"/>
        <v>687</v>
      </c>
    </row>
    <row r="24710" spans="1:6" x14ac:dyDescent="0.3">
      <c r="A24710" s="1">
        <v>28.718533333300002</v>
      </c>
      <c r="B24710" s="1">
        <v>80.585841666700006</v>
      </c>
      <c r="C24710" s="1" t="s">
        <v>30870</v>
      </c>
      <c r="D24710" s="1" t="s">
        <v>30871</v>
      </c>
      <c r="E24710">
        <v>12345678</v>
      </c>
      <c r="F24710">
        <f t="shared" ca="1" si="386"/>
        <v>535</v>
      </c>
    </row>
    <row r="24711" spans="1:6" x14ac:dyDescent="0.3">
      <c r="A24711" s="2">
        <v>28.717977000000001</v>
      </c>
      <c r="B24711" s="2">
        <v>80.587031699999997</v>
      </c>
      <c r="C24711" s="2" t="s">
        <v>31345</v>
      </c>
      <c r="D24711" s="2" t="s">
        <v>31346</v>
      </c>
      <c r="E24711">
        <v>12345678</v>
      </c>
      <c r="F24711">
        <f t="shared" ca="1" si="386"/>
        <v>637</v>
      </c>
    </row>
    <row r="24712" spans="1:6" x14ac:dyDescent="0.3">
      <c r="A24712" s="1">
        <v>28.711843333299999</v>
      </c>
      <c r="B24712" s="1">
        <v>80.582011666699998</v>
      </c>
      <c r="C24712" s="1" t="s">
        <v>31347</v>
      </c>
      <c r="D24712" s="1" t="s">
        <v>30803</v>
      </c>
      <c r="E24712">
        <v>12345678</v>
      </c>
      <c r="F24712">
        <f t="shared" ca="1" si="386"/>
        <v>923</v>
      </c>
    </row>
    <row r="24713" spans="1:6" x14ac:dyDescent="0.3">
      <c r="A24713" s="2">
        <v>28.712441666699998</v>
      </c>
      <c r="B24713" s="2">
        <v>80.583861666700003</v>
      </c>
      <c r="C24713" s="2" t="s">
        <v>30833</v>
      </c>
      <c r="D24713" s="2" t="s">
        <v>31348</v>
      </c>
      <c r="E24713">
        <v>12345678</v>
      </c>
      <c r="F24713">
        <f t="shared" ca="1" si="386"/>
        <v>614</v>
      </c>
    </row>
    <row r="24714" spans="1:6" x14ac:dyDescent="0.3">
      <c r="A24714" s="1">
        <v>28.714200000000002</v>
      </c>
      <c r="B24714" s="1">
        <v>80.586968333300007</v>
      </c>
      <c r="C24714" s="1" t="s">
        <v>31349</v>
      </c>
      <c r="D24714" s="1" t="s">
        <v>31350</v>
      </c>
      <c r="E24714">
        <v>12345678</v>
      </c>
      <c r="F24714">
        <f t="shared" ca="1" si="386"/>
        <v>988</v>
      </c>
    </row>
    <row r="24715" spans="1:6" x14ac:dyDescent="0.3">
      <c r="A24715" s="2">
        <v>28.719036599999999</v>
      </c>
      <c r="B24715" s="2">
        <v>80.571828699999998</v>
      </c>
      <c r="C24715" s="2" t="s">
        <v>31351</v>
      </c>
      <c r="D24715" s="2" t="s">
        <v>31352</v>
      </c>
      <c r="E24715">
        <v>12345678</v>
      </c>
      <c r="F24715">
        <f t="shared" ca="1" si="386"/>
        <v>758</v>
      </c>
    </row>
    <row r="24716" spans="1:6" x14ac:dyDescent="0.3">
      <c r="A24716" s="1">
        <v>28.7193583</v>
      </c>
      <c r="B24716" s="1">
        <v>80.569710599999993</v>
      </c>
      <c r="C24716" s="1" t="s">
        <v>31292</v>
      </c>
      <c r="D24716" s="1" t="s">
        <v>31353</v>
      </c>
      <c r="E24716">
        <v>12345678</v>
      </c>
      <c r="F24716">
        <f t="shared" ca="1" si="386"/>
        <v>656</v>
      </c>
    </row>
    <row r="24717" spans="1:6" x14ac:dyDescent="0.3">
      <c r="A24717" s="2">
        <v>28.720737499999998</v>
      </c>
      <c r="B24717" s="2">
        <v>80.575568899999993</v>
      </c>
      <c r="C24717" s="2" t="s">
        <v>31354</v>
      </c>
      <c r="D24717" s="2" t="s">
        <v>31355</v>
      </c>
      <c r="E24717">
        <v>12345678</v>
      </c>
      <c r="F24717">
        <f t="shared" ca="1" si="386"/>
        <v>677</v>
      </c>
    </row>
    <row r="24718" spans="1:6" x14ac:dyDescent="0.3">
      <c r="A24718" s="1">
        <v>28.718397700000001</v>
      </c>
      <c r="B24718" s="1">
        <v>80.560317999999995</v>
      </c>
      <c r="C24718" s="1" t="s">
        <v>31098</v>
      </c>
      <c r="D24718" s="1" t="s">
        <v>31356</v>
      </c>
      <c r="E24718">
        <v>12345678</v>
      </c>
      <c r="F24718">
        <f t="shared" ca="1" si="386"/>
        <v>615</v>
      </c>
    </row>
    <row r="24719" spans="1:6" x14ac:dyDescent="0.3">
      <c r="A24719" s="2">
        <v>28.717793333300001</v>
      </c>
      <c r="B24719" s="2">
        <v>80.573785000000001</v>
      </c>
      <c r="C24719" s="2" t="s">
        <v>20640</v>
      </c>
      <c r="D24719" s="2" t="s">
        <v>31357</v>
      </c>
      <c r="E24719">
        <v>12345678</v>
      </c>
      <c r="F24719">
        <f t="shared" ca="1" si="386"/>
        <v>670</v>
      </c>
    </row>
    <row r="24720" spans="1:6" x14ac:dyDescent="0.3">
      <c r="A24720" s="1">
        <v>28.711445000000001</v>
      </c>
      <c r="B24720" s="1">
        <v>80.577461666700003</v>
      </c>
      <c r="C24720" s="1" t="s">
        <v>31185</v>
      </c>
      <c r="D24720" s="1" t="s">
        <v>30246</v>
      </c>
      <c r="E24720">
        <v>12345678</v>
      </c>
      <c r="F24720">
        <f t="shared" ca="1" si="386"/>
        <v>640</v>
      </c>
    </row>
    <row r="24721" spans="1:6" x14ac:dyDescent="0.3">
      <c r="A24721" s="2">
        <v>28.710626699999999</v>
      </c>
      <c r="B24721" s="2">
        <v>80.579082700000001</v>
      </c>
      <c r="C24721" s="2" t="s">
        <v>31358</v>
      </c>
      <c r="D24721" s="2" t="s">
        <v>30244</v>
      </c>
      <c r="E24721">
        <v>12345678</v>
      </c>
      <c r="F24721">
        <f t="shared" ca="1" si="386"/>
        <v>599</v>
      </c>
    </row>
    <row r="24722" spans="1:6" x14ac:dyDescent="0.3">
      <c r="A24722" s="1">
        <v>28.711395</v>
      </c>
      <c r="B24722" s="1">
        <v>80.577489999999997</v>
      </c>
      <c r="C24722" s="1" t="s">
        <v>31026</v>
      </c>
      <c r="D24722" s="1" t="s">
        <v>31359</v>
      </c>
      <c r="E24722">
        <v>12345678</v>
      </c>
      <c r="F24722">
        <f t="shared" ca="1" si="386"/>
        <v>699</v>
      </c>
    </row>
    <row r="24723" spans="1:6" x14ac:dyDescent="0.3">
      <c r="A24723" s="2">
        <v>28.715414500000001</v>
      </c>
      <c r="B24723" s="2">
        <v>80.575264599999997</v>
      </c>
      <c r="C24723" s="2" t="s">
        <v>31360</v>
      </c>
      <c r="D24723" s="2" t="s">
        <v>31361</v>
      </c>
      <c r="E24723">
        <v>12345678</v>
      </c>
      <c r="F24723">
        <f t="shared" ca="1" si="386"/>
        <v>533</v>
      </c>
    </row>
    <row r="24724" spans="1:6" x14ac:dyDescent="0.3">
      <c r="A24724" s="1">
        <v>28.711251666700001</v>
      </c>
      <c r="B24724" s="1">
        <v>80.577428333300006</v>
      </c>
      <c r="C24724" s="1" t="s">
        <v>31179</v>
      </c>
      <c r="D24724" s="1" t="s">
        <v>30250</v>
      </c>
      <c r="E24724">
        <v>12345678</v>
      </c>
      <c r="F24724">
        <f t="shared" ca="1" si="386"/>
        <v>530</v>
      </c>
    </row>
    <row r="24725" spans="1:6" x14ac:dyDescent="0.3">
      <c r="A24725" s="2">
        <v>28.7112083333</v>
      </c>
      <c r="B24725" s="2">
        <v>80.57732</v>
      </c>
      <c r="C24725" s="2" t="s">
        <v>31362</v>
      </c>
      <c r="D24725" s="2" t="s">
        <v>30242</v>
      </c>
      <c r="E24725">
        <v>12345678</v>
      </c>
      <c r="F24725">
        <f t="shared" ca="1" si="386"/>
        <v>987</v>
      </c>
    </row>
    <row r="24726" spans="1:6" x14ac:dyDescent="0.3">
      <c r="A24726" s="1">
        <v>28.718765000000001</v>
      </c>
      <c r="B24726" s="1">
        <v>80.571491666699998</v>
      </c>
      <c r="C24726" s="1" t="s">
        <v>31008</v>
      </c>
      <c r="D24726" s="1" t="s">
        <v>31363</v>
      </c>
      <c r="E24726">
        <v>12345678</v>
      </c>
      <c r="F24726">
        <f t="shared" ca="1" si="386"/>
        <v>688</v>
      </c>
    </row>
    <row r="24727" spans="1:6" x14ac:dyDescent="0.3">
      <c r="A24727" s="2">
        <v>28.711175000000001</v>
      </c>
      <c r="B24727" s="2">
        <v>80.577293333300005</v>
      </c>
      <c r="C24727" s="2" t="s">
        <v>30744</v>
      </c>
      <c r="D24727" s="2" t="s">
        <v>30238</v>
      </c>
      <c r="E24727">
        <v>12345678</v>
      </c>
      <c r="F24727">
        <f t="shared" ca="1" si="386"/>
        <v>690</v>
      </c>
    </row>
    <row r="24728" spans="1:6" x14ac:dyDescent="0.3">
      <c r="A24728" s="1">
        <v>28.711144999999998</v>
      </c>
      <c r="B24728" s="1">
        <v>80.5773166667</v>
      </c>
      <c r="C24728" s="1" t="s">
        <v>31183</v>
      </c>
      <c r="D24728" s="1" t="s">
        <v>31184</v>
      </c>
      <c r="E24728">
        <v>12345678</v>
      </c>
      <c r="F24728">
        <f t="shared" ca="1" si="386"/>
        <v>597</v>
      </c>
    </row>
    <row r="24729" spans="1:6" x14ac:dyDescent="0.3">
      <c r="A24729" s="2">
        <v>28.709990000000001</v>
      </c>
      <c r="B24729" s="2">
        <v>80.577055000000001</v>
      </c>
      <c r="C24729" s="2" t="s">
        <v>31364</v>
      </c>
      <c r="D24729" s="2" t="s">
        <v>30236</v>
      </c>
      <c r="E24729">
        <v>12345678</v>
      </c>
      <c r="F24729">
        <f t="shared" ca="1" si="386"/>
        <v>514</v>
      </c>
    </row>
    <row r="24730" spans="1:6" x14ac:dyDescent="0.3">
      <c r="A24730" s="1">
        <v>28.709891899999999</v>
      </c>
      <c r="B24730" s="1">
        <v>80.577103899999997</v>
      </c>
      <c r="C24730" s="1" t="s">
        <v>31365</v>
      </c>
      <c r="D24730" s="1" t="s">
        <v>30230</v>
      </c>
      <c r="E24730">
        <v>12345678</v>
      </c>
      <c r="F24730">
        <f t="shared" ref="F24730:F24793" ca="1" si="387" xml:space="preserve"> RANDBETWEEN(500,1000)</f>
        <v>544</v>
      </c>
    </row>
    <row r="24731" spans="1:6" x14ac:dyDescent="0.3">
      <c r="A24731" s="2">
        <v>28.710055400000002</v>
      </c>
      <c r="B24731" s="2">
        <v>80.576303499999995</v>
      </c>
      <c r="C24731" s="2" t="s">
        <v>31366</v>
      </c>
      <c r="D24731" s="2" t="s">
        <v>30234</v>
      </c>
      <c r="E24731">
        <v>12345678</v>
      </c>
      <c r="F24731">
        <f t="shared" ca="1" si="387"/>
        <v>899</v>
      </c>
    </row>
    <row r="24732" spans="1:6" x14ac:dyDescent="0.3">
      <c r="A24732" s="1">
        <v>28.711946399999999</v>
      </c>
      <c r="B24732" s="1">
        <v>80.574788900000001</v>
      </c>
      <c r="C24732" s="1" t="s">
        <v>31107</v>
      </c>
      <c r="D24732" s="1" t="s">
        <v>31108</v>
      </c>
      <c r="E24732">
        <v>12345678</v>
      </c>
      <c r="F24732">
        <f t="shared" ca="1" si="387"/>
        <v>861</v>
      </c>
    </row>
    <row r="24733" spans="1:6" x14ac:dyDescent="0.3">
      <c r="A24733" s="2">
        <v>28.709620000000001</v>
      </c>
      <c r="B24733" s="2">
        <v>80.576916666700001</v>
      </c>
      <c r="C24733" s="2" t="s">
        <v>31367</v>
      </c>
      <c r="D24733" s="2" t="s">
        <v>30252</v>
      </c>
      <c r="E24733">
        <v>12345678</v>
      </c>
      <c r="F24733">
        <f t="shared" ca="1" si="387"/>
        <v>949</v>
      </c>
    </row>
    <row r="24734" spans="1:6" x14ac:dyDescent="0.3">
      <c r="A24734" s="1">
        <v>28.7134702</v>
      </c>
      <c r="B24734" s="1">
        <v>80.574613400000004</v>
      </c>
      <c r="C24734" s="1" t="s">
        <v>29892</v>
      </c>
      <c r="D24734" s="1" t="s">
        <v>31368</v>
      </c>
      <c r="E24734">
        <v>12345678</v>
      </c>
      <c r="F24734">
        <f t="shared" ca="1" si="387"/>
        <v>705</v>
      </c>
    </row>
    <row r="24735" spans="1:6" x14ac:dyDescent="0.3">
      <c r="A24735" s="2">
        <v>28.713824299999999</v>
      </c>
      <c r="B24735" s="2">
        <v>80.569019600000004</v>
      </c>
      <c r="C24735" s="2" t="s">
        <v>31369</v>
      </c>
      <c r="D24735" s="2" t="s">
        <v>31370</v>
      </c>
      <c r="E24735">
        <v>12345678</v>
      </c>
      <c r="F24735">
        <f t="shared" ca="1" si="387"/>
        <v>638</v>
      </c>
    </row>
    <row r="24736" spans="1:6" x14ac:dyDescent="0.3">
      <c r="A24736" s="1">
        <v>28.713643333299999</v>
      </c>
      <c r="B24736" s="1">
        <v>80.568655000000007</v>
      </c>
      <c r="C24736" s="1" t="s">
        <v>31371</v>
      </c>
      <c r="D24736" s="1" t="s">
        <v>29852</v>
      </c>
      <c r="E24736">
        <v>12345678</v>
      </c>
      <c r="F24736">
        <f t="shared" ca="1" si="387"/>
        <v>704</v>
      </c>
    </row>
    <row r="24737" spans="1:6" x14ac:dyDescent="0.3">
      <c r="A24737" s="2">
        <v>28.740403333300002</v>
      </c>
      <c r="B24737" s="2">
        <v>80.566405000000003</v>
      </c>
      <c r="C24737" s="2" t="s">
        <v>31372</v>
      </c>
      <c r="D24737" s="2" t="s">
        <v>31373</v>
      </c>
      <c r="E24737">
        <v>12345678</v>
      </c>
      <c r="F24737">
        <f t="shared" ca="1" si="387"/>
        <v>760</v>
      </c>
    </row>
    <row r="24738" spans="1:6" x14ac:dyDescent="0.3">
      <c r="A24738" s="1">
        <v>28.7318131</v>
      </c>
      <c r="B24738" s="1">
        <v>80.569551099999998</v>
      </c>
      <c r="C24738" s="1" t="s">
        <v>31374</v>
      </c>
      <c r="D24738" s="1" t="s">
        <v>31375</v>
      </c>
      <c r="E24738">
        <v>12345678</v>
      </c>
      <c r="F24738">
        <f t="shared" ca="1" si="387"/>
        <v>599</v>
      </c>
    </row>
    <row r="24739" spans="1:6" x14ac:dyDescent="0.3">
      <c r="A24739" s="2">
        <v>28.7053166667</v>
      </c>
      <c r="B24739" s="2">
        <v>80.566535000000002</v>
      </c>
      <c r="C24739" s="2" t="s">
        <v>31117</v>
      </c>
      <c r="D24739" s="2" t="s">
        <v>30121</v>
      </c>
      <c r="E24739">
        <v>12345678</v>
      </c>
      <c r="F24739">
        <f t="shared" ca="1" si="387"/>
        <v>734</v>
      </c>
    </row>
    <row r="24740" spans="1:6" x14ac:dyDescent="0.3">
      <c r="A24740" s="1">
        <v>28.7045143</v>
      </c>
      <c r="B24740" s="1">
        <v>80.572106500000004</v>
      </c>
      <c r="C24740" s="1" t="s">
        <v>31376</v>
      </c>
      <c r="D24740" s="1" t="s">
        <v>31377</v>
      </c>
      <c r="E24740">
        <v>12345678</v>
      </c>
      <c r="F24740">
        <f t="shared" ca="1" si="387"/>
        <v>930</v>
      </c>
    </row>
    <row r="24741" spans="1:6" x14ac:dyDescent="0.3">
      <c r="A24741" s="2">
        <v>28.705946399999998</v>
      </c>
      <c r="B24741" s="2">
        <v>80.573912300000003</v>
      </c>
      <c r="C24741" s="2" t="s">
        <v>31378</v>
      </c>
      <c r="D24741" s="2" t="s">
        <v>30213</v>
      </c>
      <c r="E24741">
        <v>12345678</v>
      </c>
      <c r="F24741">
        <f t="shared" ca="1" si="387"/>
        <v>878</v>
      </c>
    </row>
    <row r="24742" spans="1:6" x14ac:dyDescent="0.3">
      <c r="A24742" s="1">
        <v>28.7055905</v>
      </c>
      <c r="B24742" s="1">
        <v>80.573647100000002</v>
      </c>
      <c r="C24742" s="1" t="s">
        <v>31379</v>
      </c>
      <c r="D24742" s="1" t="s">
        <v>31380</v>
      </c>
      <c r="E24742">
        <v>12345678</v>
      </c>
      <c r="F24742">
        <f t="shared" ca="1" si="387"/>
        <v>681</v>
      </c>
    </row>
    <row r="24743" spans="1:6" x14ac:dyDescent="0.3">
      <c r="A24743" s="2">
        <v>28.705584999999999</v>
      </c>
      <c r="B24743" s="2">
        <v>80.573715000000007</v>
      </c>
      <c r="C24743" s="2" t="s">
        <v>31381</v>
      </c>
      <c r="D24743" s="2" t="s">
        <v>30207</v>
      </c>
      <c r="E24743">
        <v>12345678</v>
      </c>
      <c r="F24743">
        <f t="shared" ca="1" si="387"/>
        <v>551</v>
      </c>
    </row>
    <row r="24744" spans="1:6" x14ac:dyDescent="0.3">
      <c r="A24744" s="1">
        <v>28.705272699999998</v>
      </c>
      <c r="B24744" s="1">
        <v>80.566551799999999</v>
      </c>
      <c r="C24744" s="1" t="s">
        <v>31382</v>
      </c>
      <c r="D24744" s="1" t="s">
        <v>30195</v>
      </c>
      <c r="E24744">
        <v>12345678</v>
      </c>
      <c r="F24744">
        <f t="shared" ca="1" si="387"/>
        <v>995</v>
      </c>
    </row>
    <row r="24745" spans="1:6" x14ac:dyDescent="0.3">
      <c r="A24745" s="2">
        <v>28.705359999999999</v>
      </c>
      <c r="B24745" s="2">
        <v>80.566140000000004</v>
      </c>
      <c r="C24745" s="2" t="s">
        <v>31073</v>
      </c>
      <c r="D24745" s="2" t="s">
        <v>30964</v>
      </c>
      <c r="E24745">
        <v>12345678</v>
      </c>
      <c r="F24745">
        <f t="shared" ca="1" si="387"/>
        <v>893</v>
      </c>
    </row>
    <row r="24746" spans="1:6" x14ac:dyDescent="0.3">
      <c r="A24746" s="1">
        <v>28.703521666699999</v>
      </c>
      <c r="B24746" s="1">
        <v>80.565663333299995</v>
      </c>
      <c r="C24746" s="1" t="s">
        <v>31383</v>
      </c>
      <c r="D24746" s="1" t="s">
        <v>31384</v>
      </c>
      <c r="E24746">
        <v>12345678</v>
      </c>
      <c r="F24746">
        <f t="shared" ca="1" si="387"/>
        <v>947</v>
      </c>
    </row>
    <row r="24747" spans="1:6" x14ac:dyDescent="0.3">
      <c r="A24747" s="2">
        <v>28.705366666700002</v>
      </c>
      <c r="B24747" s="2">
        <v>80.566164999999998</v>
      </c>
      <c r="C24747" s="2" t="s">
        <v>30967</v>
      </c>
      <c r="D24747" s="2" t="s">
        <v>30930</v>
      </c>
      <c r="E24747">
        <v>12345678</v>
      </c>
      <c r="F24747">
        <f t="shared" ca="1" si="387"/>
        <v>855</v>
      </c>
    </row>
    <row r="24748" spans="1:6" x14ac:dyDescent="0.3">
      <c r="A24748" s="1">
        <v>28.704387700000002</v>
      </c>
      <c r="B24748" s="1">
        <v>80.565931300000003</v>
      </c>
      <c r="C24748" s="1" t="s">
        <v>31385</v>
      </c>
      <c r="D24748" s="1" t="s">
        <v>31386</v>
      </c>
      <c r="E24748">
        <v>12345678</v>
      </c>
      <c r="F24748">
        <f t="shared" ca="1" si="387"/>
        <v>777</v>
      </c>
    </row>
    <row r="24749" spans="1:6" x14ac:dyDescent="0.3">
      <c r="A24749" s="2">
        <v>28.705382799999999</v>
      </c>
      <c r="B24749" s="2">
        <v>80.575544399999998</v>
      </c>
      <c r="C24749" s="2" t="s">
        <v>31387</v>
      </c>
      <c r="D24749" s="2" t="s">
        <v>30220</v>
      </c>
      <c r="E24749">
        <v>12345678</v>
      </c>
      <c r="F24749">
        <f t="shared" ca="1" si="387"/>
        <v>833</v>
      </c>
    </row>
    <row r="24750" spans="1:6" x14ac:dyDescent="0.3">
      <c r="A24750" s="1">
        <v>28.7051959</v>
      </c>
      <c r="B24750" s="1">
        <v>80.574120399999998</v>
      </c>
      <c r="C24750" s="1" t="s">
        <v>31388</v>
      </c>
      <c r="D24750" s="1" t="s">
        <v>30123</v>
      </c>
      <c r="E24750">
        <v>12345678</v>
      </c>
      <c r="F24750">
        <f t="shared" ca="1" si="387"/>
        <v>848</v>
      </c>
    </row>
    <row r="24751" spans="1:6" x14ac:dyDescent="0.3">
      <c r="A24751" s="2">
        <v>28.734258333300001</v>
      </c>
      <c r="B24751" s="2">
        <v>80.569026666699997</v>
      </c>
      <c r="C24751" s="2" t="s">
        <v>31044</v>
      </c>
      <c r="D24751" s="2" t="s">
        <v>31045</v>
      </c>
      <c r="E24751">
        <v>12345678</v>
      </c>
      <c r="F24751">
        <f t="shared" ca="1" si="387"/>
        <v>837</v>
      </c>
    </row>
    <row r="24752" spans="1:6" x14ac:dyDescent="0.3">
      <c r="A24752" s="1">
        <v>28.7045849</v>
      </c>
      <c r="B24752" s="1">
        <v>80.572213199999993</v>
      </c>
      <c r="C24752" s="1" t="s">
        <v>30822</v>
      </c>
      <c r="D24752" s="1" t="s">
        <v>30823</v>
      </c>
      <c r="E24752">
        <v>12345678</v>
      </c>
      <c r="F24752">
        <f t="shared" ca="1" si="387"/>
        <v>694</v>
      </c>
    </row>
    <row r="24753" spans="1:6" x14ac:dyDescent="0.3">
      <c r="A24753" s="2">
        <v>28.8109213</v>
      </c>
      <c r="B24753" s="2">
        <v>80.553280599999994</v>
      </c>
      <c r="C24753" s="2" t="s">
        <v>31389</v>
      </c>
      <c r="D24753" s="2" t="s">
        <v>31390</v>
      </c>
      <c r="E24753">
        <v>12345678</v>
      </c>
      <c r="F24753">
        <f t="shared" ca="1" si="387"/>
        <v>783</v>
      </c>
    </row>
    <row r="24754" spans="1:6" x14ac:dyDescent="0.3">
      <c r="A24754" s="1">
        <v>28.8074533333</v>
      </c>
      <c r="B24754" s="1">
        <v>80.552898333300007</v>
      </c>
      <c r="C24754" s="1" t="s">
        <v>31391</v>
      </c>
      <c r="D24754" s="1" t="s">
        <v>31392</v>
      </c>
      <c r="E24754">
        <v>12345678</v>
      </c>
      <c r="F24754">
        <f t="shared" ca="1" si="387"/>
        <v>724</v>
      </c>
    </row>
    <row r="24755" spans="1:6" x14ac:dyDescent="0.3">
      <c r="A24755" s="2">
        <v>28.8071102</v>
      </c>
      <c r="B24755" s="2">
        <v>80.552796400000005</v>
      </c>
      <c r="C24755" s="2" t="s">
        <v>31393</v>
      </c>
      <c r="D24755" s="2" t="s">
        <v>30797</v>
      </c>
      <c r="E24755">
        <v>12345678</v>
      </c>
      <c r="F24755">
        <f t="shared" ca="1" si="387"/>
        <v>893</v>
      </c>
    </row>
    <row r="24756" spans="1:6" x14ac:dyDescent="0.3">
      <c r="A24756" s="1">
        <v>28.773974200000001</v>
      </c>
      <c r="B24756" s="1">
        <v>80.555824000000001</v>
      </c>
      <c r="C24756" s="1" t="s">
        <v>31394</v>
      </c>
      <c r="D24756" s="1" t="s">
        <v>31395</v>
      </c>
      <c r="E24756">
        <v>12345678</v>
      </c>
      <c r="F24756">
        <f t="shared" ca="1" si="387"/>
        <v>898</v>
      </c>
    </row>
    <row r="24757" spans="1:6" x14ac:dyDescent="0.3">
      <c r="A24757" s="2">
        <v>28.80199</v>
      </c>
      <c r="B24757" s="2">
        <v>80.551590000000004</v>
      </c>
      <c r="C24757" s="2" t="s">
        <v>31396</v>
      </c>
      <c r="D24757" s="2" t="s">
        <v>31397</v>
      </c>
      <c r="E24757">
        <v>12345678</v>
      </c>
      <c r="F24757">
        <f t="shared" ca="1" si="387"/>
        <v>799</v>
      </c>
    </row>
    <row r="24758" spans="1:6" x14ac:dyDescent="0.3">
      <c r="A24758" s="1">
        <v>28.805588400000001</v>
      </c>
      <c r="B24758" s="1">
        <v>80.552565900000005</v>
      </c>
      <c r="C24758" s="1" t="s">
        <v>31398</v>
      </c>
      <c r="D24758" s="1" t="s">
        <v>31399</v>
      </c>
      <c r="E24758">
        <v>12345678</v>
      </c>
      <c r="F24758">
        <f t="shared" ca="1" si="387"/>
        <v>675</v>
      </c>
    </row>
    <row r="24759" spans="1:6" x14ac:dyDescent="0.3">
      <c r="A24759" s="2">
        <v>28.790193200000001</v>
      </c>
      <c r="B24759" s="2">
        <v>80.5502015</v>
      </c>
      <c r="C24759" s="2" t="s">
        <v>31400</v>
      </c>
      <c r="D24759" s="2" t="s">
        <v>31401</v>
      </c>
      <c r="E24759">
        <v>12345678</v>
      </c>
      <c r="F24759">
        <f t="shared" ca="1" si="387"/>
        <v>607</v>
      </c>
    </row>
    <row r="24760" spans="1:6" x14ac:dyDescent="0.3">
      <c r="A24760" s="1">
        <v>28.810953900000001</v>
      </c>
      <c r="B24760" s="1">
        <v>80.552545699999996</v>
      </c>
      <c r="C24760" s="1" t="s">
        <v>31402</v>
      </c>
      <c r="D24760" s="1" t="s">
        <v>31403</v>
      </c>
      <c r="E24760">
        <v>12345678</v>
      </c>
      <c r="F24760">
        <f t="shared" ca="1" si="387"/>
        <v>630</v>
      </c>
    </row>
    <row r="24761" spans="1:6" x14ac:dyDescent="0.3">
      <c r="A24761" s="2">
        <v>28.815082799999999</v>
      </c>
      <c r="B24761" s="2">
        <v>80.554459199999997</v>
      </c>
      <c r="C24761" s="2" t="s">
        <v>31404</v>
      </c>
      <c r="D24761" s="2" t="s">
        <v>31405</v>
      </c>
      <c r="E24761">
        <v>12345678</v>
      </c>
      <c r="F24761">
        <f t="shared" ca="1" si="387"/>
        <v>868</v>
      </c>
    </row>
    <row r="24762" spans="1:6" x14ac:dyDescent="0.3">
      <c r="A24762" s="1">
        <v>28.8145788</v>
      </c>
      <c r="B24762" s="1">
        <v>80.554284499999994</v>
      </c>
      <c r="C24762" s="1" t="s">
        <v>31406</v>
      </c>
      <c r="D24762" s="1" t="s">
        <v>31407</v>
      </c>
      <c r="E24762">
        <v>12345678</v>
      </c>
      <c r="F24762">
        <f t="shared" ca="1" si="387"/>
        <v>987</v>
      </c>
    </row>
    <row r="24763" spans="1:6" x14ac:dyDescent="0.3">
      <c r="A24763" s="2">
        <v>28.811097199999999</v>
      </c>
      <c r="B24763" s="2">
        <v>80.553179900000003</v>
      </c>
      <c r="C24763" s="2" t="s">
        <v>31408</v>
      </c>
      <c r="D24763" s="2" t="s">
        <v>31409</v>
      </c>
      <c r="E24763">
        <v>12345678</v>
      </c>
      <c r="F24763">
        <f t="shared" ca="1" si="387"/>
        <v>954</v>
      </c>
    </row>
    <row r="24764" spans="1:6" x14ac:dyDescent="0.3">
      <c r="A24764" s="1">
        <v>28.816287800000001</v>
      </c>
      <c r="B24764" s="1">
        <v>80.554077800000002</v>
      </c>
      <c r="C24764" s="1" t="s">
        <v>31410</v>
      </c>
      <c r="D24764" s="1" t="s">
        <v>31411</v>
      </c>
      <c r="E24764">
        <v>12345678</v>
      </c>
      <c r="F24764">
        <f t="shared" ca="1" si="387"/>
        <v>507</v>
      </c>
    </row>
    <row r="24765" spans="1:6" x14ac:dyDescent="0.3">
      <c r="A24765" s="2">
        <v>28.7979564</v>
      </c>
      <c r="B24765" s="2">
        <v>80.552711299999999</v>
      </c>
      <c r="C24765" s="2" t="s">
        <v>31412</v>
      </c>
      <c r="D24765" s="2" t="s">
        <v>31413</v>
      </c>
      <c r="E24765">
        <v>12345678</v>
      </c>
      <c r="F24765">
        <f t="shared" ca="1" si="387"/>
        <v>735</v>
      </c>
    </row>
    <row r="24766" spans="1:6" x14ac:dyDescent="0.3">
      <c r="A24766" s="1">
        <v>28.707390700000001</v>
      </c>
      <c r="B24766" s="1">
        <v>80.570749699999993</v>
      </c>
      <c r="C24766" s="1" t="s">
        <v>31414</v>
      </c>
      <c r="D24766" s="1" t="s">
        <v>31415</v>
      </c>
      <c r="E24766">
        <v>12345678</v>
      </c>
      <c r="F24766">
        <f t="shared" ca="1" si="387"/>
        <v>503</v>
      </c>
    </row>
    <row r="24767" spans="1:6" x14ac:dyDescent="0.3">
      <c r="A24767" s="2">
        <v>28.693854399999999</v>
      </c>
      <c r="B24767" s="2">
        <v>80.550963199999998</v>
      </c>
      <c r="C24767" s="2" t="s">
        <v>31416</v>
      </c>
      <c r="D24767" s="2" t="s">
        <v>31417</v>
      </c>
      <c r="E24767">
        <v>12345678</v>
      </c>
      <c r="F24767">
        <f t="shared" ca="1" si="387"/>
        <v>670</v>
      </c>
    </row>
    <row r="24768" spans="1:6" x14ac:dyDescent="0.3">
      <c r="A24768" s="1">
        <v>28.694694999999999</v>
      </c>
      <c r="B24768" s="1">
        <v>80.554748333299997</v>
      </c>
      <c r="C24768" s="1" t="s">
        <v>31068</v>
      </c>
      <c r="D24768" s="1" t="s">
        <v>30312</v>
      </c>
      <c r="E24768">
        <v>12345678</v>
      </c>
      <c r="F24768">
        <f t="shared" ca="1" si="387"/>
        <v>798</v>
      </c>
    </row>
    <row r="24769" spans="1:6" x14ac:dyDescent="0.3">
      <c r="A24769" s="2">
        <v>28.696746900000001</v>
      </c>
      <c r="B24769" s="2">
        <v>80.556171199999994</v>
      </c>
      <c r="C24769" s="2" t="s">
        <v>31418</v>
      </c>
      <c r="D24769" s="2" t="s">
        <v>31419</v>
      </c>
      <c r="E24769">
        <v>12345678</v>
      </c>
      <c r="F24769">
        <f t="shared" ca="1" si="387"/>
        <v>502</v>
      </c>
    </row>
    <row r="24770" spans="1:6" x14ac:dyDescent="0.3">
      <c r="A24770" s="1">
        <v>28.702400999999998</v>
      </c>
      <c r="B24770" s="1">
        <v>80.563617100000002</v>
      </c>
      <c r="C24770" s="1" t="s">
        <v>30980</v>
      </c>
      <c r="D24770" s="1" t="s">
        <v>31059</v>
      </c>
      <c r="E24770">
        <v>12345678</v>
      </c>
      <c r="F24770">
        <f t="shared" ca="1" si="387"/>
        <v>528</v>
      </c>
    </row>
    <row r="24771" spans="1:6" x14ac:dyDescent="0.3">
      <c r="A24771" s="2">
        <v>28.7024957</v>
      </c>
      <c r="B24771" s="2">
        <v>80.550615899999997</v>
      </c>
      <c r="C24771" s="2" t="s">
        <v>31420</v>
      </c>
      <c r="D24771" s="2" t="s">
        <v>31421</v>
      </c>
      <c r="E24771">
        <v>12345678</v>
      </c>
      <c r="F24771">
        <f t="shared" ca="1" si="387"/>
        <v>863</v>
      </c>
    </row>
    <row r="24772" spans="1:6" x14ac:dyDescent="0.3">
      <c r="A24772" s="1">
        <v>28.694686666700001</v>
      </c>
      <c r="B24772" s="1">
        <v>80.554749999999999</v>
      </c>
      <c r="C24772" s="1" t="s">
        <v>31422</v>
      </c>
      <c r="D24772" s="1" t="s">
        <v>31423</v>
      </c>
      <c r="E24772">
        <v>12345678</v>
      </c>
      <c r="F24772">
        <f t="shared" ca="1" si="387"/>
        <v>899</v>
      </c>
    </row>
    <row r="24773" spans="1:6" x14ac:dyDescent="0.3">
      <c r="A24773" s="2">
        <v>28.699103600000001</v>
      </c>
      <c r="B24773" s="2">
        <v>80.559303999999997</v>
      </c>
      <c r="C24773" s="2" t="s">
        <v>30132</v>
      </c>
      <c r="D24773" s="2" t="s">
        <v>31075</v>
      </c>
      <c r="E24773">
        <v>12345678</v>
      </c>
      <c r="F24773">
        <f t="shared" ca="1" si="387"/>
        <v>951</v>
      </c>
    </row>
    <row r="24774" spans="1:6" x14ac:dyDescent="0.3">
      <c r="A24774" s="1">
        <v>28.6948783333</v>
      </c>
      <c r="B24774" s="1">
        <v>80.554671666700003</v>
      </c>
      <c r="C24774" s="1" t="s">
        <v>31424</v>
      </c>
      <c r="D24774" s="1" t="s">
        <v>30314</v>
      </c>
      <c r="E24774">
        <v>12345678</v>
      </c>
      <c r="F24774">
        <f t="shared" ca="1" si="387"/>
        <v>712</v>
      </c>
    </row>
    <row r="24775" spans="1:6" x14ac:dyDescent="0.3">
      <c r="A24775" s="2">
        <v>28.698461666699998</v>
      </c>
      <c r="B24775" s="2">
        <v>80.548019999999994</v>
      </c>
      <c r="C24775" s="2" t="s">
        <v>31425</v>
      </c>
      <c r="D24775" s="2" t="s">
        <v>31426</v>
      </c>
      <c r="E24775">
        <v>12345678</v>
      </c>
      <c r="F24775">
        <f t="shared" ca="1" si="387"/>
        <v>703</v>
      </c>
    </row>
    <row r="24776" spans="1:6" x14ac:dyDescent="0.3">
      <c r="A24776" s="1">
        <v>28.699581666699999</v>
      </c>
      <c r="B24776" s="1">
        <v>80.555970000000002</v>
      </c>
      <c r="C24776" s="1" t="s">
        <v>31192</v>
      </c>
      <c r="D24776" s="1" t="s">
        <v>31427</v>
      </c>
      <c r="E24776">
        <v>12345678</v>
      </c>
      <c r="F24776">
        <f t="shared" ca="1" si="387"/>
        <v>620</v>
      </c>
    </row>
    <row r="24777" spans="1:6" x14ac:dyDescent="0.3">
      <c r="A24777" s="2">
        <v>28.693854399999999</v>
      </c>
      <c r="B24777" s="2">
        <v>80.550963199999998</v>
      </c>
      <c r="C24777" s="2" t="s">
        <v>31428</v>
      </c>
      <c r="D24777" s="2" t="s">
        <v>31429</v>
      </c>
      <c r="E24777">
        <v>12345678</v>
      </c>
      <c r="F24777">
        <f t="shared" ca="1" si="387"/>
        <v>547</v>
      </c>
    </row>
    <row r="24778" spans="1:6" x14ac:dyDescent="0.3">
      <c r="A24778" s="1">
        <v>28.698988333300001</v>
      </c>
      <c r="B24778" s="1">
        <v>80.553373333300001</v>
      </c>
      <c r="C24778" s="1" t="s">
        <v>31430</v>
      </c>
      <c r="D24778" s="1" t="s">
        <v>31431</v>
      </c>
      <c r="E24778">
        <v>12345678</v>
      </c>
      <c r="F24778">
        <f t="shared" ca="1" si="387"/>
        <v>805</v>
      </c>
    </row>
    <row r="24779" spans="1:6" x14ac:dyDescent="0.3">
      <c r="A24779" s="2">
        <v>28.697161666700001</v>
      </c>
      <c r="B24779" s="2">
        <v>80.556863333300001</v>
      </c>
      <c r="C24779" s="2" t="s">
        <v>31026</v>
      </c>
      <c r="D24779" s="2" t="s">
        <v>30969</v>
      </c>
      <c r="E24779">
        <v>12345678</v>
      </c>
      <c r="F24779">
        <f t="shared" ca="1" si="387"/>
        <v>648</v>
      </c>
    </row>
    <row r="24780" spans="1:6" x14ac:dyDescent="0.3">
      <c r="A24780" s="1">
        <v>28.69924</v>
      </c>
      <c r="B24780" s="1">
        <v>80.554453333300003</v>
      </c>
      <c r="C24780" s="1" t="s">
        <v>31432</v>
      </c>
      <c r="D24780" s="1" t="s">
        <v>31433</v>
      </c>
      <c r="E24780">
        <v>12345678</v>
      </c>
      <c r="F24780">
        <f t="shared" ca="1" si="387"/>
        <v>725</v>
      </c>
    </row>
    <row r="24781" spans="1:6" x14ac:dyDescent="0.3">
      <c r="A24781" s="2">
        <v>28.700295000000001</v>
      </c>
      <c r="B24781" s="2">
        <v>80.560403333300002</v>
      </c>
      <c r="C24781" s="2" t="s">
        <v>31079</v>
      </c>
      <c r="D24781" s="2" t="s">
        <v>31080</v>
      </c>
      <c r="E24781">
        <v>12345678</v>
      </c>
      <c r="F24781">
        <f t="shared" ca="1" si="387"/>
        <v>945</v>
      </c>
    </row>
    <row r="24782" spans="1:6" x14ac:dyDescent="0.3">
      <c r="A24782" s="1">
        <v>28.7002606</v>
      </c>
      <c r="B24782" s="1">
        <v>80.560396400000002</v>
      </c>
      <c r="C24782" s="1" t="s">
        <v>31434</v>
      </c>
      <c r="D24782" s="1" t="s">
        <v>31435</v>
      </c>
      <c r="E24782">
        <v>12345678</v>
      </c>
      <c r="F24782">
        <f t="shared" ca="1" si="387"/>
        <v>742</v>
      </c>
    </row>
    <row r="24783" spans="1:6" x14ac:dyDescent="0.3">
      <c r="A24783" s="2">
        <v>28.700289999999999</v>
      </c>
      <c r="B24783" s="2">
        <v>80.560460000000006</v>
      </c>
      <c r="C24783" s="2" t="s">
        <v>31030</v>
      </c>
      <c r="D24783" s="2" t="s">
        <v>31031</v>
      </c>
      <c r="E24783">
        <v>12345678</v>
      </c>
      <c r="F24783">
        <f t="shared" ca="1" si="387"/>
        <v>510</v>
      </c>
    </row>
    <row r="24784" spans="1:6" x14ac:dyDescent="0.3">
      <c r="A24784" s="1">
        <v>28.710049999999999</v>
      </c>
      <c r="B24784" s="1">
        <v>80.556584999999998</v>
      </c>
      <c r="C24784" s="1" t="s">
        <v>31436</v>
      </c>
      <c r="D24784" s="1" t="s">
        <v>31437</v>
      </c>
      <c r="E24784">
        <v>12345678</v>
      </c>
      <c r="F24784">
        <f t="shared" ca="1" si="387"/>
        <v>917</v>
      </c>
    </row>
    <row r="24785" spans="1:6" x14ac:dyDescent="0.3">
      <c r="A24785" s="2">
        <v>28.7068552</v>
      </c>
      <c r="B24785" s="2">
        <v>80.555667999999997</v>
      </c>
      <c r="C24785" s="2" t="s">
        <v>31438</v>
      </c>
      <c r="D24785" s="2" t="s">
        <v>31439</v>
      </c>
      <c r="E24785">
        <v>12345678</v>
      </c>
      <c r="F24785">
        <f t="shared" ca="1" si="387"/>
        <v>678</v>
      </c>
    </row>
    <row r="24786" spans="1:6" x14ac:dyDescent="0.3">
      <c r="A24786" s="1">
        <v>28.7075964</v>
      </c>
      <c r="B24786" s="1">
        <v>80.564719100000005</v>
      </c>
      <c r="C24786" s="1" t="s">
        <v>31440</v>
      </c>
      <c r="D24786" s="1" t="s">
        <v>30121</v>
      </c>
      <c r="E24786">
        <v>12345678</v>
      </c>
      <c r="F24786">
        <f t="shared" ca="1" si="387"/>
        <v>726</v>
      </c>
    </row>
    <row r="24787" spans="1:6" x14ac:dyDescent="0.3">
      <c r="A24787" s="2">
        <v>28.7059216667</v>
      </c>
      <c r="B24787" s="2">
        <v>80.560334999999995</v>
      </c>
      <c r="C24787" s="2" t="s">
        <v>31441</v>
      </c>
      <c r="D24787" s="2" t="s">
        <v>31442</v>
      </c>
      <c r="E24787">
        <v>12345678</v>
      </c>
      <c r="F24787">
        <f t="shared" ca="1" si="387"/>
        <v>950</v>
      </c>
    </row>
    <row r="24788" spans="1:6" x14ac:dyDescent="0.3">
      <c r="A24788" s="1">
        <v>28.711527799999999</v>
      </c>
      <c r="B24788" s="1">
        <v>80.573563800000002</v>
      </c>
      <c r="C24788" s="1" t="s">
        <v>30861</v>
      </c>
      <c r="D24788" s="1" t="s">
        <v>30862</v>
      </c>
      <c r="E24788">
        <v>12345678</v>
      </c>
      <c r="F24788">
        <f t="shared" ca="1" si="387"/>
        <v>503</v>
      </c>
    </row>
    <row r="24789" spans="1:6" x14ac:dyDescent="0.3">
      <c r="A24789" s="2">
        <v>28.707308333299999</v>
      </c>
      <c r="B24789" s="2">
        <v>80.571031666699994</v>
      </c>
      <c r="C24789" s="2" t="s">
        <v>31443</v>
      </c>
      <c r="D24789" s="2" t="s">
        <v>31444</v>
      </c>
      <c r="E24789">
        <v>12345678</v>
      </c>
      <c r="F24789">
        <f t="shared" ca="1" si="387"/>
        <v>795</v>
      </c>
    </row>
    <row r="24790" spans="1:6" x14ac:dyDescent="0.3">
      <c r="A24790" s="1">
        <v>28.7076168</v>
      </c>
      <c r="B24790" s="1">
        <v>80.572614200000004</v>
      </c>
      <c r="C24790" s="1" t="s">
        <v>31445</v>
      </c>
      <c r="D24790" s="1" t="s">
        <v>31446</v>
      </c>
      <c r="E24790">
        <v>12345678</v>
      </c>
      <c r="F24790">
        <f t="shared" ca="1" si="387"/>
        <v>685</v>
      </c>
    </row>
    <row r="24791" spans="1:6" x14ac:dyDescent="0.3">
      <c r="A24791" s="2">
        <v>28.708066200000001</v>
      </c>
      <c r="B24791" s="2">
        <v>80.574141800000007</v>
      </c>
      <c r="C24791" s="2" t="s">
        <v>31447</v>
      </c>
      <c r="D24791" s="2" t="s">
        <v>31448</v>
      </c>
      <c r="E24791">
        <v>12345678</v>
      </c>
      <c r="F24791">
        <f t="shared" ca="1" si="387"/>
        <v>627</v>
      </c>
    </row>
    <row r="24792" spans="1:6" x14ac:dyDescent="0.3">
      <c r="A24792" s="1">
        <v>28.700186666699999</v>
      </c>
      <c r="B24792" s="1">
        <v>80.580865000000003</v>
      </c>
      <c r="C24792" s="1" t="s">
        <v>31449</v>
      </c>
      <c r="D24792" s="1" t="s">
        <v>31450</v>
      </c>
      <c r="E24792">
        <v>12345678</v>
      </c>
      <c r="F24792">
        <f t="shared" ca="1" si="387"/>
        <v>791</v>
      </c>
    </row>
    <row r="24793" spans="1:6" x14ac:dyDescent="0.3">
      <c r="A24793" s="2">
        <v>28.699175</v>
      </c>
      <c r="B24793" s="2">
        <v>80.583415000000002</v>
      </c>
      <c r="C24793" s="2" t="s">
        <v>31451</v>
      </c>
      <c r="D24793" s="2" t="s">
        <v>31452</v>
      </c>
      <c r="E24793">
        <v>12345678</v>
      </c>
      <c r="F24793">
        <f t="shared" ca="1" si="387"/>
        <v>916</v>
      </c>
    </row>
    <row r="24794" spans="1:6" x14ac:dyDescent="0.3">
      <c r="A24794" s="1">
        <v>28.700503333299999</v>
      </c>
      <c r="B24794" s="1">
        <v>80.582501666699997</v>
      </c>
      <c r="C24794" s="1" t="s">
        <v>31453</v>
      </c>
      <c r="D24794" s="1" t="s">
        <v>31291</v>
      </c>
      <c r="E24794">
        <v>12345678</v>
      </c>
      <c r="F24794">
        <f t="shared" ref="F24794:F24857" ca="1" si="388" xml:space="preserve"> RANDBETWEEN(500,1000)</f>
        <v>988</v>
      </c>
    </row>
    <row r="24795" spans="1:6" x14ac:dyDescent="0.3">
      <c r="A24795" s="2">
        <v>28.697801666699998</v>
      </c>
      <c r="B24795" s="2">
        <v>80.584514999999996</v>
      </c>
      <c r="C24795" s="2" t="s">
        <v>31454</v>
      </c>
      <c r="D24795" s="2" t="s">
        <v>31277</v>
      </c>
      <c r="E24795">
        <v>12345678</v>
      </c>
      <c r="F24795">
        <f t="shared" ca="1" si="388"/>
        <v>607</v>
      </c>
    </row>
    <row r="24796" spans="1:6" x14ac:dyDescent="0.3">
      <c r="A24796" s="1">
        <v>28.700569999999999</v>
      </c>
      <c r="B24796" s="1">
        <v>80.581226666700005</v>
      </c>
      <c r="C24796" s="1" t="s">
        <v>31455</v>
      </c>
      <c r="D24796" s="1" t="s">
        <v>31285</v>
      </c>
      <c r="E24796">
        <v>12345678</v>
      </c>
      <c r="F24796">
        <f t="shared" ca="1" si="388"/>
        <v>845</v>
      </c>
    </row>
    <row r="24797" spans="1:6" x14ac:dyDescent="0.3">
      <c r="A24797" s="2">
        <v>28.700558333299998</v>
      </c>
      <c r="B24797" s="2">
        <v>80.582611666700004</v>
      </c>
      <c r="C24797" s="2" t="s">
        <v>31456</v>
      </c>
      <c r="D24797" s="2" t="s">
        <v>31457</v>
      </c>
      <c r="E24797">
        <v>12345678</v>
      </c>
      <c r="F24797">
        <f t="shared" ca="1" si="388"/>
        <v>933</v>
      </c>
    </row>
    <row r="24798" spans="1:6" x14ac:dyDescent="0.3">
      <c r="A24798" s="1">
        <v>28.6967316667</v>
      </c>
      <c r="B24798" s="1">
        <v>80.586461666700004</v>
      </c>
      <c r="C24798" s="1" t="s">
        <v>31458</v>
      </c>
      <c r="D24798" s="1" t="s">
        <v>31459</v>
      </c>
      <c r="E24798">
        <v>12345678</v>
      </c>
      <c r="F24798">
        <f t="shared" ca="1" si="388"/>
        <v>562</v>
      </c>
    </row>
    <row r="24799" spans="1:6" x14ac:dyDescent="0.3">
      <c r="A24799" s="2">
        <v>28.697433333300001</v>
      </c>
      <c r="B24799" s="2">
        <v>80.586806666699999</v>
      </c>
      <c r="C24799" s="2" t="s">
        <v>31460</v>
      </c>
      <c r="D24799" s="2" t="s">
        <v>31273</v>
      </c>
      <c r="E24799">
        <v>12345678</v>
      </c>
      <c r="F24799">
        <f t="shared" ca="1" si="388"/>
        <v>884</v>
      </c>
    </row>
    <row r="24800" spans="1:6" x14ac:dyDescent="0.3">
      <c r="A24800" s="1">
        <v>28.699168333300001</v>
      </c>
      <c r="B24800" s="1">
        <v>80.588933333300005</v>
      </c>
      <c r="C24800" s="1" t="s">
        <v>31461</v>
      </c>
      <c r="D24800" s="1" t="s">
        <v>31267</v>
      </c>
      <c r="E24800">
        <v>12345678</v>
      </c>
      <c r="F24800">
        <f t="shared" ca="1" si="388"/>
        <v>878</v>
      </c>
    </row>
    <row r="24801" spans="1:6" x14ac:dyDescent="0.3">
      <c r="A24801" s="2">
        <v>28.6987466667</v>
      </c>
      <c r="B24801" s="2">
        <v>80.588046666699995</v>
      </c>
      <c r="C24801" s="2" t="s">
        <v>31264</v>
      </c>
      <c r="D24801" s="2" t="s">
        <v>31265</v>
      </c>
      <c r="E24801">
        <v>12345678</v>
      </c>
      <c r="F24801">
        <f t="shared" ca="1" si="388"/>
        <v>651</v>
      </c>
    </row>
    <row r="24802" spans="1:6" x14ac:dyDescent="0.3">
      <c r="A24802" s="1">
        <v>28.698866666699999</v>
      </c>
      <c r="B24802" s="1">
        <v>80.588205000000002</v>
      </c>
      <c r="C24802" s="1" t="s">
        <v>31462</v>
      </c>
      <c r="D24802" s="1" t="s">
        <v>31463</v>
      </c>
      <c r="E24802">
        <v>12345678</v>
      </c>
      <c r="F24802">
        <f t="shared" ca="1" si="388"/>
        <v>509</v>
      </c>
    </row>
    <row r="24803" spans="1:6" x14ac:dyDescent="0.3">
      <c r="A24803" s="2">
        <v>28.6987566667</v>
      </c>
      <c r="B24803" s="2">
        <v>80.589725000000001</v>
      </c>
      <c r="C24803" s="2" t="s">
        <v>31464</v>
      </c>
      <c r="D24803" s="2" t="s">
        <v>31465</v>
      </c>
      <c r="E24803">
        <v>12345678</v>
      </c>
      <c r="F24803">
        <f t="shared" ca="1" si="388"/>
        <v>540</v>
      </c>
    </row>
    <row r="24804" spans="1:6" x14ac:dyDescent="0.3">
      <c r="A24804" s="1">
        <v>28.696935</v>
      </c>
      <c r="B24804" s="1">
        <v>80.589820000000003</v>
      </c>
      <c r="C24804" s="1" t="s">
        <v>31466</v>
      </c>
      <c r="D24804" s="1" t="s">
        <v>31467</v>
      </c>
      <c r="E24804">
        <v>12345678</v>
      </c>
      <c r="F24804">
        <f t="shared" ca="1" si="388"/>
        <v>587</v>
      </c>
    </row>
    <row r="24805" spans="1:6" x14ac:dyDescent="0.3">
      <c r="A24805" s="2">
        <v>28.695595000000001</v>
      </c>
      <c r="B24805" s="2">
        <v>80.5900316667</v>
      </c>
      <c r="C24805" s="2" t="s">
        <v>31468</v>
      </c>
      <c r="D24805" s="2" t="s">
        <v>31469</v>
      </c>
      <c r="E24805">
        <v>12345678</v>
      </c>
      <c r="F24805">
        <f t="shared" ca="1" si="388"/>
        <v>829</v>
      </c>
    </row>
    <row r="24806" spans="1:6" x14ac:dyDescent="0.3">
      <c r="A24806" s="1">
        <v>28.6968483333</v>
      </c>
      <c r="B24806" s="1">
        <v>80.589725000000001</v>
      </c>
      <c r="C24806" s="1" t="s">
        <v>30864</v>
      </c>
      <c r="D24806" s="1" t="s">
        <v>31470</v>
      </c>
      <c r="E24806">
        <v>12345678</v>
      </c>
      <c r="F24806">
        <f t="shared" ca="1" si="388"/>
        <v>902</v>
      </c>
    </row>
    <row r="24807" spans="1:6" x14ac:dyDescent="0.3">
      <c r="A24807" s="2">
        <v>28.695464999999999</v>
      </c>
      <c r="B24807" s="2">
        <v>80.589939999999999</v>
      </c>
      <c r="C24807" s="2" t="s">
        <v>31471</v>
      </c>
      <c r="D24807" s="2" t="s">
        <v>31472</v>
      </c>
      <c r="E24807">
        <v>12345678</v>
      </c>
      <c r="F24807">
        <f t="shared" ca="1" si="388"/>
        <v>839</v>
      </c>
    </row>
    <row r="24808" spans="1:6" x14ac:dyDescent="0.3">
      <c r="A24808" s="1">
        <v>28.694965</v>
      </c>
      <c r="B24808" s="1">
        <v>80.591624999999993</v>
      </c>
      <c r="C24808" s="1" t="s">
        <v>31473</v>
      </c>
      <c r="D24808" s="1" t="s">
        <v>31474</v>
      </c>
      <c r="E24808">
        <v>12345678</v>
      </c>
      <c r="F24808">
        <f t="shared" ca="1" si="388"/>
        <v>956</v>
      </c>
    </row>
    <row r="24809" spans="1:6" x14ac:dyDescent="0.3">
      <c r="A24809" s="2">
        <v>28.69923</v>
      </c>
      <c r="B24809" s="2">
        <v>80.589011666700003</v>
      </c>
      <c r="C24809" s="2" t="s">
        <v>31475</v>
      </c>
      <c r="D24809" s="2" t="s">
        <v>31283</v>
      </c>
      <c r="E24809">
        <v>12345678</v>
      </c>
      <c r="F24809">
        <f t="shared" ca="1" si="388"/>
        <v>951</v>
      </c>
    </row>
    <row r="24810" spans="1:6" x14ac:dyDescent="0.3">
      <c r="A24810" s="1">
        <v>28.7009883333</v>
      </c>
      <c r="B24810" s="1">
        <v>80.580393333299995</v>
      </c>
      <c r="C24810" s="1" t="s">
        <v>31476</v>
      </c>
      <c r="D24810" s="1" t="s">
        <v>31477</v>
      </c>
      <c r="E24810">
        <v>12345678</v>
      </c>
      <c r="F24810">
        <f t="shared" ca="1" si="388"/>
        <v>890</v>
      </c>
    </row>
    <row r="24811" spans="1:6" x14ac:dyDescent="0.3">
      <c r="A24811" s="2">
        <v>28.7062566667</v>
      </c>
      <c r="B24811" s="2">
        <v>80.559650000000005</v>
      </c>
      <c r="C24811" s="2" t="s">
        <v>31478</v>
      </c>
      <c r="D24811" s="2" t="s">
        <v>31479</v>
      </c>
      <c r="E24811">
        <v>12345678</v>
      </c>
      <c r="F24811">
        <f t="shared" ca="1" si="388"/>
        <v>912</v>
      </c>
    </row>
    <row r="24812" spans="1:6" x14ac:dyDescent="0.3">
      <c r="A24812" s="1">
        <v>28.705936666700001</v>
      </c>
      <c r="B24812" s="1">
        <v>80.560193333300006</v>
      </c>
      <c r="C24812" s="1" t="s">
        <v>31480</v>
      </c>
      <c r="D24812" s="1" t="s">
        <v>31481</v>
      </c>
      <c r="E24812">
        <v>12345678</v>
      </c>
      <c r="F24812">
        <f t="shared" ca="1" si="388"/>
        <v>598</v>
      </c>
    </row>
    <row r="24813" spans="1:6" x14ac:dyDescent="0.3">
      <c r="A24813" s="2">
        <v>28.706160000000001</v>
      </c>
      <c r="B24813" s="2">
        <v>80.559726666700001</v>
      </c>
      <c r="C24813" s="2" t="s">
        <v>31482</v>
      </c>
      <c r="D24813" s="2" t="s">
        <v>31483</v>
      </c>
      <c r="E24813">
        <v>12345678</v>
      </c>
      <c r="F24813">
        <f t="shared" ca="1" si="388"/>
        <v>647</v>
      </c>
    </row>
    <row r="24814" spans="1:6" x14ac:dyDescent="0.3">
      <c r="A24814" s="1">
        <v>28.705974999999999</v>
      </c>
      <c r="B24814" s="1">
        <v>80.560223333300002</v>
      </c>
      <c r="C24814" s="1" t="s">
        <v>31441</v>
      </c>
      <c r="D24814" s="1" t="s">
        <v>31442</v>
      </c>
      <c r="E24814">
        <v>12345678</v>
      </c>
      <c r="F24814">
        <f t="shared" ca="1" si="388"/>
        <v>780</v>
      </c>
    </row>
    <row r="24815" spans="1:6" x14ac:dyDescent="0.3">
      <c r="A24815" s="2">
        <v>28.706095099999999</v>
      </c>
      <c r="B24815" s="2">
        <v>80.559877799999995</v>
      </c>
      <c r="C24815" s="2" t="s">
        <v>31484</v>
      </c>
      <c r="D24815" s="2" t="s">
        <v>31485</v>
      </c>
      <c r="E24815">
        <v>12345678</v>
      </c>
      <c r="F24815">
        <f t="shared" ca="1" si="388"/>
        <v>643</v>
      </c>
    </row>
    <row r="24816" spans="1:6" x14ac:dyDescent="0.3">
      <c r="A24816" s="1">
        <v>28.70768</v>
      </c>
      <c r="B24816" s="1">
        <v>80.561274999999995</v>
      </c>
      <c r="C24816" s="1" t="s">
        <v>31122</v>
      </c>
      <c r="D24816" s="1" t="s">
        <v>31123</v>
      </c>
      <c r="E24816">
        <v>12345678</v>
      </c>
      <c r="F24816">
        <f t="shared" ca="1" si="388"/>
        <v>1000</v>
      </c>
    </row>
    <row r="24817" spans="1:6" x14ac:dyDescent="0.3">
      <c r="A24817" s="2">
        <v>28.705843600000001</v>
      </c>
      <c r="B24817" s="2">
        <v>80.560257500000006</v>
      </c>
      <c r="C24817" s="2" t="s">
        <v>31486</v>
      </c>
      <c r="D24817" s="2" t="s">
        <v>31487</v>
      </c>
      <c r="E24817">
        <v>12345678</v>
      </c>
      <c r="F24817">
        <f t="shared" ca="1" si="388"/>
        <v>999</v>
      </c>
    </row>
    <row r="24818" spans="1:6" x14ac:dyDescent="0.3">
      <c r="A24818" s="1">
        <v>28.706375000000001</v>
      </c>
      <c r="B24818" s="1">
        <v>80.559553333300002</v>
      </c>
      <c r="C24818" s="1" t="s">
        <v>31488</v>
      </c>
      <c r="D24818" s="1" t="s">
        <v>31489</v>
      </c>
      <c r="E24818">
        <v>12345678</v>
      </c>
      <c r="F24818">
        <f t="shared" ca="1" si="388"/>
        <v>540</v>
      </c>
    </row>
    <row r="24819" spans="1:6" x14ac:dyDescent="0.3">
      <c r="A24819" s="2">
        <v>28.7083983333</v>
      </c>
      <c r="B24819" s="2">
        <v>80.559276666700001</v>
      </c>
      <c r="C24819" s="2" t="s">
        <v>31490</v>
      </c>
      <c r="D24819" s="2" t="s">
        <v>31491</v>
      </c>
      <c r="E24819">
        <v>12345678</v>
      </c>
      <c r="F24819">
        <f t="shared" ca="1" si="388"/>
        <v>914</v>
      </c>
    </row>
    <row r="24820" spans="1:6" x14ac:dyDescent="0.3">
      <c r="A24820" s="1">
        <v>28.707663199999999</v>
      </c>
      <c r="B24820" s="1">
        <v>80.561422399999998</v>
      </c>
      <c r="C24820" s="1" t="s">
        <v>31492</v>
      </c>
      <c r="D24820" s="1" t="s">
        <v>31493</v>
      </c>
      <c r="E24820">
        <v>12345678</v>
      </c>
      <c r="F24820">
        <f t="shared" ca="1" si="388"/>
        <v>668</v>
      </c>
    </row>
    <row r="24821" spans="1:6" x14ac:dyDescent="0.3">
      <c r="A24821" s="2">
        <v>28.7071243</v>
      </c>
      <c r="B24821" s="2">
        <v>80.559990200000001</v>
      </c>
      <c r="C24821" s="2" t="s">
        <v>31100</v>
      </c>
      <c r="D24821" s="2" t="s">
        <v>31494</v>
      </c>
      <c r="E24821">
        <v>12345678</v>
      </c>
      <c r="F24821">
        <f t="shared" ca="1" si="388"/>
        <v>806</v>
      </c>
    </row>
    <row r="24822" spans="1:6" x14ac:dyDescent="0.3">
      <c r="A24822" s="1">
        <v>28.708369999999999</v>
      </c>
      <c r="B24822" s="1">
        <v>80.558966666700002</v>
      </c>
      <c r="C24822" s="1" t="s">
        <v>31495</v>
      </c>
      <c r="D24822" s="1" t="s">
        <v>31496</v>
      </c>
      <c r="E24822">
        <v>12345678</v>
      </c>
      <c r="F24822">
        <f t="shared" ca="1" si="388"/>
        <v>917</v>
      </c>
    </row>
    <row r="24823" spans="1:6" x14ac:dyDescent="0.3">
      <c r="A24823" s="2">
        <v>28.704830000000001</v>
      </c>
      <c r="B24823" s="2">
        <v>80.561414400000004</v>
      </c>
      <c r="C24823" s="2" t="s">
        <v>31497</v>
      </c>
      <c r="D24823" s="2" t="s">
        <v>31498</v>
      </c>
      <c r="E24823">
        <v>12345678</v>
      </c>
      <c r="F24823">
        <f t="shared" ca="1" si="388"/>
        <v>812</v>
      </c>
    </row>
    <row r="24824" spans="1:6" x14ac:dyDescent="0.3">
      <c r="A24824" s="1">
        <v>28.718312699999998</v>
      </c>
      <c r="B24824" s="1">
        <v>80.560538899999997</v>
      </c>
      <c r="C24824" s="1" t="s">
        <v>31098</v>
      </c>
      <c r="D24824" s="1" t="s">
        <v>31499</v>
      </c>
      <c r="E24824">
        <v>12345678</v>
      </c>
      <c r="F24824">
        <f t="shared" ca="1" si="388"/>
        <v>765</v>
      </c>
    </row>
    <row r="24825" spans="1:6" x14ac:dyDescent="0.3">
      <c r="A24825" s="2">
        <v>28.700565000000001</v>
      </c>
      <c r="B24825" s="2">
        <v>80.595759999999999</v>
      </c>
      <c r="C24825" s="2" t="s">
        <v>31143</v>
      </c>
      <c r="D24825" s="2" t="s">
        <v>31500</v>
      </c>
      <c r="E24825">
        <v>12345678</v>
      </c>
      <c r="F24825">
        <f t="shared" ca="1" si="388"/>
        <v>671</v>
      </c>
    </row>
    <row r="24826" spans="1:6" x14ac:dyDescent="0.3">
      <c r="A24826" s="1">
        <v>28.701830000000001</v>
      </c>
      <c r="B24826" s="1">
        <v>80.595708333299996</v>
      </c>
      <c r="C24826" s="1" t="s">
        <v>31501</v>
      </c>
      <c r="D24826" s="1" t="s">
        <v>31502</v>
      </c>
      <c r="E24826">
        <v>12345678</v>
      </c>
      <c r="F24826">
        <f t="shared" ca="1" si="388"/>
        <v>675</v>
      </c>
    </row>
    <row r="24827" spans="1:6" x14ac:dyDescent="0.3">
      <c r="A24827" s="2">
        <v>28.700486666700002</v>
      </c>
      <c r="B24827" s="2">
        <v>80.595773333300002</v>
      </c>
      <c r="C24827" s="2" t="s">
        <v>30934</v>
      </c>
      <c r="D24827" s="2" t="s">
        <v>30860</v>
      </c>
      <c r="E24827">
        <v>12345678</v>
      </c>
      <c r="F24827">
        <f t="shared" ca="1" si="388"/>
        <v>595</v>
      </c>
    </row>
    <row r="24828" spans="1:6" x14ac:dyDescent="0.3">
      <c r="A24828" s="1">
        <v>28.7052643</v>
      </c>
      <c r="B24828" s="1">
        <v>80.566744799999995</v>
      </c>
      <c r="C24828" s="1" t="s">
        <v>30928</v>
      </c>
      <c r="D24828" s="1" t="s">
        <v>30265</v>
      </c>
      <c r="E24828">
        <v>12345678</v>
      </c>
      <c r="F24828">
        <f t="shared" ca="1" si="388"/>
        <v>866</v>
      </c>
    </row>
    <row r="24829" spans="1:6" x14ac:dyDescent="0.3">
      <c r="A24829" s="2">
        <v>28.700439899999999</v>
      </c>
      <c r="B24829" s="2">
        <v>80.5954792</v>
      </c>
      <c r="C24829" s="2" t="s">
        <v>31503</v>
      </c>
      <c r="D24829" s="2" t="s">
        <v>29923</v>
      </c>
      <c r="E24829">
        <v>12345678</v>
      </c>
      <c r="F24829">
        <f t="shared" ca="1" si="388"/>
        <v>545</v>
      </c>
    </row>
    <row r="24830" spans="1:6" x14ac:dyDescent="0.3">
      <c r="A24830" s="1">
        <v>28.700447100000002</v>
      </c>
      <c r="B24830" s="1">
        <v>80.595057199999999</v>
      </c>
      <c r="C24830" s="1" t="s">
        <v>31504</v>
      </c>
      <c r="D24830" s="1" t="s">
        <v>29919</v>
      </c>
      <c r="E24830">
        <v>12345678</v>
      </c>
      <c r="F24830">
        <f t="shared" ca="1" si="388"/>
        <v>541</v>
      </c>
    </row>
    <row r="24831" spans="1:6" x14ac:dyDescent="0.3">
      <c r="A24831" s="2">
        <v>28.700494200000001</v>
      </c>
      <c r="B24831" s="2">
        <v>80.597030099999998</v>
      </c>
      <c r="C24831" s="2" t="s">
        <v>30853</v>
      </c>
      <c r="D24831" s="2" t="s">
        <v>31505</v>
      </c>
      <c r="E24831">
        <v>12345678</v>
      </c>
      <c r="F24831">
        <f t="shared" ca="1" si="388"/>
        <v>975</v>
      </c>
    </row>
    <row r="24832" spans="1:6" x14ac:dyDescent="0.3">
      <c r="A24832" s="1">
        <v>28.699291666699999</v>
      </c>
      <c r="B24832" s="1">
        <v>80.602506666699995</v>
      </c>
      <c r="C24832" s="1" t="s">
        <v>30855</v>
      </c>
      <c r="D24832" s="1" t="s">
        <v>31506</v>
      </c>
      <c r="E24832">
        <v>12345678</v>
      </c>
      <c r="F24832">
        <f t="shared" ca="1" si="388"/>
        <v>989</v>
      </c>
    </row>
    <row r="24833" spans="1:6" x14ac:dyDescent="0.3">
      <c r="A24833" s="2">
        <v>28.6997583333</v>
      </c>
      <c r="B24833" s="2">
        <v>80.601119999999995</v>
      </c>
      <c r="C24833" s="2" t="s">
        <v>31507</v>
      </c>
      <c r="D24833" s="2" t="s">
        <v>31142</v>
      </c>
      <c r="E24833">
        <v>12345678</v>
      </c>
      <c r="F24833">
        <f t="shared" ca="1" si="388"/>
        <v>841</v>
      </c>
    </row>
    <row r="24834" spans="1:6" x14ac:dyDescent="0.3">
      <c r="A24834" s="1">
        <v>28.7010352</v>
      </c>
      <c r="B24834" s="1">
        <v>80.591753400000002</v>
      </c>
      <c r="C24834" s="1" t="s">
        <v>31508</v>
      </c>
      <c r="D24834" s="1" t="s">
        <v>31509</v>
      </c>
      <c r="E24834">
        <v>12345678</v>
      </c>
      <c r="F24834">
        <f t="shared" ca="1" si="388"/>
        <v>561</v>
      </c>
    </row>
    <row r="24835" spans="1:6" x14ac:dyDescent="0.3">
      <c r="A24835" s="2">
        <v>28.699611666700001</v>
      </c>
      <c r="B24835" s="2">
        <v>80.601945000000001</v>
      </c>
      <c r="C24835" s="2" t="s">
        <v>30858</v>
      </c>
      <c r="D24835" s="2" t="s">
        <v>31510</v>
      </c>
      <c r="E24835">
        <v>12345678</v>
      </c>
      <c r="F24835">
        <f t="shared" ca="1" si="388"/>
        <v>941</v>
      </c>
    </row>
    <row r="24836" spans="1:6" x14ac:dyDescent="0.3">
      <c r="A24836" s="1">
        <v>28.7010957</v>
      </c>
      <c r="B24836" s="1">
        <v>80.591488999999996</v>
      </c>
      <c r="C24836" s="1" t="s">
        <v>31148</v>
      </c>
      <c r="D24836" s="1" t="s">
        <v>29917</v>
      </c>
      <c r="E24836">
        <v>12345678</v>
      </c>
      <c r="F24836">
        <f t="shared" ca="1" si="388"/>
        <v>744</v>
      </c>
    </row>
    <row r="24837" spans="1:6" x14ac:dyDescent="0.3">
      <c r="A24837" s="2">
        <v>28.701236999999999</v>
      </c>
      <c r="B24837" s="2">
        <v>80.589707099999998</v>
      </c>
      <c r="C24837" s="2" t="s">
        <v>30833</v>
      </c>
      <c r="D24837" s="2" t="s">
        <v>29830</v>
      </c>
      <c r="E24837">
        <v>12345678</v>
      </c>
      <c r="F24837">
        <f t="shared" ca="1" si="388"/>
        <v>695</v>
      </c>
    </row>
    <row r="24838" spans="1:6" x14ac:dyDescent="0.3">
      <c r="A24838" s="1">
        <v>28.705124999999999</v>
      </c>
      <c r="B24838" s="1">
        <v>80.583915000000005</v>
      </c>
      <c r="C24838" s="1" t="s">
        <v>31511</v>
      </c>
      <c r="D24838" s="1" t="s">
        <v>29832</v>
      </c>
      <c r="E24838">
        <v>12345678</v>
      </c>
      <c r="F24838">
        <f t="shared" ca="1" si="388"/>
        <v>759</v>
      </c>
    </row>
    <row r="24839" spans="1:6" x14ac:dyDescent="0.3">
      <c r="A24839" s="2">
        <v>28.699781666700002</v>
      </c>
      <c r="B24839" s="2">
        <v>80.601164999999995</v>
      </c>
      <c r="C24839" s="2" t="s">
        <v>30864</v>
      </c>
      <c r="D24839" s="2" t="s">
        <v>30105</v>
      </c>
      <c r="E24839">
        <v>12345678</v>
      </c>
      <c r="F24839">
        <f t="shared" ca="1" si="388"/>
        <v>923</v>
      </c>
    </row>
    <row r="24840" spans="1:6" x14ac:dyDescent="0.3">
      <c r="A24840" s="1">
        <v>28.7053659</v>
      </c>
      <c r="B24840" s="1">
        <v>80.566646199999994</v>
      </c>
      <c r="C24840" s="1" t="s">
        <v>31512</v>
      </c>
      <c r="D24840" s="1" t="s">
        <v>31513</v>
      </c>
      <c r="E24840">
        <v>12345678</v>
      </c>
      <c r="F24840">
        <f t="shared" ca="1" si="388"/>
        <v>736</v>
      </c>
    </row>
    <row r="24841" spans="1:6" x14ac:dyDescent="0.3">
      <c r="A24841" s="2">
        <v>28.704579899999999</v>
      </c>
      <c r="B24841" s="2">
        <v>80.575087300000007</v>
      </c>
      <c r="C24841" s="2" t="s">
        <v>30831</v>
      </c>
      <c r="D24841" s="2" t="s">
        <v>31281</v>
      </c>
      <c r="E24841">
        <v>12345678</v>
      </c>
      <c r="F24841">
        <f t="shared" ca="1" si="388"/>
        <v>502</v>
      </c>
    </row>
    <row r="24842" spans="1:6" x14ac:dyDescent="0.3">
      <c r="A24842" s="1">
        <v>28.704482599999999</v>
      </c>
      <c r="B24842" s="1">
        <v>80.5720934</v>
      </c>
      <c r="C24842" s="1" t="s">
        <v>30826</v>
      </c>
      <c r="D24842" s="1" t="s">
        <v>31175</v>
      </c>
      <c r="E24842">
        <v>12345678</v>
      </c>
      <c r="F24842">
        <f t="shared" ca="1" si="388"/>
        <v>742</v>
      </c>
    </row>
    <row r="24843" spans="1:6" x14ac:dyDescent="0.3">
      <c r="A24843" s="2">
        <v>28.708161666700001</v>
      </c>
      <c r="B24843" s="2">
        <v>80.569426666699997</v>
      </c>
      <c r="C24843" s="2" t="s">
        <v>31514</v>
      </c>
      <c r="D24843" s="2" t="s">
        <v>31515</v>
      </c>
      <c r="E24843">
        <v>12345678</v>
      </c>
      <c r="F24843">
        <f t="shared" ca="1" si="388"/>
        <v>521</v>
      </c>
    </row>
    <row r="24844" spans="1:6" x14ac:dyDescent="0.3">
      <c r="A24844" s="1">
        <v>28.7053805</v>
      </c>
      <c r="B24844" s="1">
        <v>80.581512399999994</v>
      </c>
      <c r="C24844" s="1" t="s">
        <v>31132</v>
      </c>
      <c r="D24844" s="1" t="s">
        <v>31516</v>
      </c>
      <c r="E24844">
        <v>12345678</v>
      </c>
      <c r="F24844">
        <f t="shared" ca="1" si="388"/>
        <v>834</v>
      </c>
    </row>
    <row r="24845" spans="1:6" x14ac:dyDescent="0.3">
      <c r="A24845" s="2">
        <v>28.715993099999999</v>
      </c>
      <c r="B24845" s="2">
        <v>80.576058900000007</v>
      </c>
      <c r="C24845" s="2" t="s">
        <v>31013</v>
      </c>
      <c r="D24845" s="2" t="s">
        <v>31517</v>
      </c>
      <c r="E24845">
        <v>12345678</v>
      </c>
      <c r="F24845">
        <f t="shared" ca="1" si="388"/>
        <v>647</v>
      </c>
    </row>
    <row r="24846" spans="1:6" x14ac:dyDescent="0.3">
      <c r="A24846" s="1">
        <v>28.707152199999999</v>
      </c>
      <c r="B24846" s="1">
        <v>80.565544900000006</v>
      </c>
      <c r="C24846" s="1" t="s">
        <v>31518</v>
      </c>
      <c r="D24846" s="1" t="s">
        <v>31519</v>
      </c>
      <c r="E24846">
        <v>12345678</v>
      </c>
      <c r="F24846">
        <f t="shared" ca="1" si="388"/>
        <v>819</v>
      </c>
    </row>
    <row r="24847" spans="1:6" x14ac:dyDescent="0.3">
      <c r="A24847" s="2">
        <v>28.705249999999999</v>
      </c>
      <c r="B24847" s="2">
        <v>80.566111666699996</v>
      </c>
      <c r="C24847" s="2" t="s">
        <v>31073</v>
      </c>
      <c r="D24847" s="2" t="s">
        <v>31520</v>
      </c>
      <c r="E24847">
        <v>12345678</v>
      </c>
      <c r="F24847">
        <f t="shared" ca="1" si="388"/>
        <v>572</v>
      </c>
    </row>
    <row r="24848" spans="1:6" x14ac:dyDescent="0.3">
      <c r="A24848" s="1">
        <v>28.701569500000002</v>
      </c>
      <c r="B24848" s="1">
        <v>80.568322100000003</v>
      </c>
      <c r="C24848" s="1" t="s">
        <v>30942</v>
      </c>
      <c r="D24848" s="1" t="s">
        <v>31521</v>
      </c>
      <c r="E24848">
        <v>12345678</v>
      </c>
      <c r="F24848">
        <f t="shared" ca="1" si="388"/>
        <v>850</v>
      </c>
    </row>
    <row r="24849" spans="1:6" x14ac:dyDescent="0.3">
      <c r="A24849" s="2">
        <v>28.702584999999999</v>
      </c>
      <c r="B24849" s="2">
        <v>80.563805000000002</v>
      </c>
      <c r="C24849" s="2" t="s">
        <v>31176</v>
      </c>
      <c r="D24849" s="2" t="s">
        <v>30117</v>
      </c>
      <c r="E24849">
        <v>12345678</v>
      </c>
      <c r="F24849">
        <f t="shared" ca="1" si="388"/>
        <v>622</v>
      </c>
    </row>
    <row r="24850" spans="1:6" x14ac:dyDescent="0.3">
      <c r="A24850" s="1">
        <v>28.702774999999999</v>
      </c>
      <c r="B24850" s="1">
        <v>80.563998333300006</v>
      </c>
      <c r="C24850" s="1" t="s">
        <v>31522</v>
      </c>
      <c r="D24850" s="1" t="s">
        <v>30183</v>
      </c>
      <c r="E24850">
        <v>12345678</v>
      </c>
      <c r="F24850">
        <f t="shared" ca="1" si="388"/>
        <v>975</v>
      </c>
    </row>
    <row r="24851" spans="1:6" x14ac:dyDescent="0.3">
      <c r="A24851" s="2">
        <v>28.7030104</v>
      </c>
      <c r="B24851" s="2">
        <v>80.563114799999994</v>
      </c>
      <c r="C24851" s="2" t="s">
        <v>30980</v>
      </c>
      <c r="D24851" s="2" t="s">
        <v>30981</v>
      </c>
      <c r="E24851">
        <v>12345678</v>
      </c>
      <c r="F24851">
        <f t="shared" ca="1" si="388"/>
        <v>565</v>
      </c>
    </row>
    <row r="24852" spans="1:6" x14ac:dyDescent="0.3">
      <c r="A24852" s="1">
        <v>28.701569500000002</v>
      </c>
      <c r="B24852" s="1">
        <v>80.568322100000003</v>
      </c>
      <c r="C24852" s="1" t="s">
        <v>30973</v>
      </c>
      <c r="D24852" s="1" t="s">
        <v>30181</v>
      </c>
      <c r="E24852">
        <v>12345678</v>
      </c>
      <c r="F24852">
        <f t="shared" ca="1" si="388"/>
        <v>647</v>
      </c>
    </row>
    <row r="24853" spans="1:6" x14ac:dyDescent="0.3">
      <c r="A24853" s="2">
        <v>28.700254999999999</v>
      </c>
      <c r="B24853" s="2">
        <v>80.561098333299995</v>
      </c>
      <c r="C24853" s="2" t="s">
        <v>31523</v>
      </c>
      <c r="D24853" s="2" t="s">
        <v>31524</v>
      </c>
      <c r="E24853">
        <v>12345678</v>
      </c>
      <c r="F24853">
        <f t="shared" ca="1" si="388"/>
        <v>560</v>
      </c>
    </row>
    <row r="24854" spans="1:6" x14ac:dyDescent="0.3">
      <c r="A24854" s="1">
        <v>28.696483099999998</v>
      </c>
      <c r="B24854" s="1">
        <v>80.557559999999995</v>
      </c>
      <c r="C24854" s="1" t="s">
        <v>31026</v>
      </c>
      <c r="D24854" s="1" t="s">
        <v>31525</v>
      </c>
      <c r="E24854">
        <v>12345678</v>
      </c>
      <c r="F24854">
        <f t="shared" ca="1" si="388"/>
        <v>943</v>
      </c>
    </row>
    <row r="24855" spans="1:6" x14ac:dyDescent="0.3">
      <c r="A24855" s="2">
        <v>28.699183333299999</v>
      </c>
      <c r="B24855" s="2">
        <v>80.559708333299994</v>
      </c>
      <c r="C24855" s="2" t="s">
        <v>30132</v>
      </c>
      <c r="D24855" s="2" t="s">
        <v>31075</v>
      </c>
      <c r="E24855">
        <v>12345678</v>
      </c>
      <c r="F24855">
        <f t="shared" ca="1" si="388"/>
        <v>841</v>
      </c>
    </row>
    <row r="24856" spans="1:6" x14ac:dyDescent="0.3">
      <c r="A24856" s="1">
        <v>28.699023333300001</v>
      </c>
      <c r="B24856" s="1">
        <v>80.559751666699995</v>
      </c>
      <c r="C24856" s="1" t="s">
        <v>31526</v>
      </c>
      <c r="D24856" s="1" t="s">
        <v>31527</v>
      </c>
      <c r="E24856">
        <v>12345678</v>
      </c>
      <c r="F24856">
        <f t="shared" ca="1" si="388"/>
        <v>615</v>
      </c>
    </row>
    <row r="24857" spans="1:6" x14ac:dyDescent="0.3">
      <c r="A24857" s="2">
        <v>28.700248333299999</v>
      </c>
      <c r="B24857" s="2">
        <v>80.560395</v>
      </c>
      <c r="C24857" s="2" t="s">
        <v>31079</v>
      </c>
      <c r="D24857" s="2" t="s">
        <v>31080</v>
      </c>
      <c r="E24857">
        <v>12345678</v>
      </c>
      <c r="F24857">
        <f t="shared" ca="1" si="388"/>
        <v>891</v>
      </c>
    </row>
    <row r="24858" spans="1:6" x14ac:dyDescent="0.3">
      <c r="A24858" s="1">
        <v>28.702045099999999</v>
      </c>
      <c r="B24858" s="1">
        <v>80.559643100000002</v>
      </c>
      <c r="C24858" s="1" t="s">
        <v>31434</v>
      </c>
      <c r="D24858" s="1" t="s">
        <v>31435</v>
      </c>
      <c r="E24858">
        <v>12345678</v>
      </c>
      <c r="F24858">
        <f t="shared" ref="F24858:F24921" ca="1" si="389" xml:space="preserve"> RANDBETWEEN(500,1000)</f>
        <v>829</v>
      </c>
    </row>
    <row r="24859" spans="1:6" x14ac:dyDescent="0.3">
      <c r="A24859" s="2">
        <v>28.700368333299998</v>
      </c>
      <c r="B24859" s="2">
        <v>80.560506666699993</v>
      </c>
      <c r="C24859" s="2" t="s">
        <v>31076</v>
      </c>
      <c r="D24859" s="2" t="s">
        <v>31528</v>
      </c>
      <c r="E24859">
        <v>12345678</v>
      </c>
      <c r="F24859">
        <f t="shared" ca="1" si="389"/>
        <v>786</v>
      </c>
    </row>
    <row r="24860" spans="1:6" x14ac:dyDescent="0.3">
      <c r="A24860" s="1">
        <v>28.696916666700002</v>
      </c>
      <c r="B24860" s="1">
        <v>80.556581666699998</v>
      </c>
      <c r="C24860" s="1" t="s">
        <v>31529</v>
      </c>
      <c r="D24860" s="1" t="s">
        <v>30302</v>
      </c>
      <c r="E24860">
        <v>12345678</v>
      </c>
      <c r="F24860">
        <f t="shared" ca="1" si="389"/>
        <v>806</v>
      </c>
    </row>
    <row r="24861" spans="1:6" x14ac:dyDescent="0.3">
      <c r="A24861" s="2">
        <v>28.694628333299999</v>
      </c>
      <c r="B24861" s="2">
        <v>80.553608333300005</v>
      </c>
      <c r="C24861" s="2" t="s">
        <v>31530</v>
      </c>
      <c r="D24861" s="2" t="s">
        <v>31531</v>
      </c>
      <c r="E24861">
        <v>12345678</v>
      </c>
      <c r="F24861">
        <f t="shared" ca="1" si="389"/>
        <v>520</v>
      </c>
    </row>
    <row r="24862" spans="1:6" x14ac:dyDescent="0.3">
      <c r="A24862" s="1">
        <v>28.694713333300001</v>
      </c>
      <c r="B24862" s="1">
        <v>80.554723333300004</v>
      </c>
      <c r="C24862" s="1" t="s">
        <v>31532</v>
      </c>
      <c r="D24862" s="1" t="s">
        <v>31423</v>
      </c>
      <c r="E24862">
        <v>12345678</v>
      </c>
      <c r="F24862">
        <f t="shared" ca="1" si="389"/>
        <v>735</v>
      </c>
    </row>
    <row r="24863" spans="1:6" x14ac:dyDescent="0.3">
      <c r="A24863" s="2">
        <v>28.694704999999999</v>
      </c>
      <c r="B24863" s="2">
        <v>80.554643333300007</v>
      </c>
      <c r="C24863" s="2" t="s">
        <v>31068</v>
      </c>
      <c r="D24863" s="2" t="s">
        <v>30312</v>
      </c>
      <c r="E24863">
        <v>12345678</v>
      </c>
      <c r="F24863">
        <f t="shared" ca="1" si="389"/>
        <v>849</v>
      </c>
    </row>
    <row r="24864" spans="1:6" x14ac:dyDescent="0.3">
      <c r="A24864" s="1">
        <v>28.696819900000001</v>
      </c>
      <c r="B24864" s="1">
        <v>80.557212800000002</v>
      </c>
      <c r="C24864" s="1" t="s">
        <v>31424</v>
      </c>
      <c r="D24864" s="1" t="s">
        <v>30314</v>
      </c>
      <c r="E24864">
        <v>12345678</v>
      </c>
      <c r="F24864">
        <f t="shared" ca="1" si="389"/>
        <v>542</v>
      </c>
    </row>
    <row r="24865" spans="1:6" x14ac:dyDescent="0.3">
      <c r="A24865" s="2">
        <v>28.696819900000001</v>
      </c>
      <c r="B24865" s="2">
        <v>80.557212800000002</v>
      </c>
      <c r="C24865" s="2" t="s">
        <v>31533</v>
      </c>
      <c r="D24865" s="2" t="s">
        <v>31065</v>
      </c>
      <c r="E24865">
        <v>12345678</v>
      </c>
      <c r="F24865">
        <f t="shared" ca="1" si="389"/>
        <v>786</v>
      </c>
    </row>
    <row r="24866" spans="1:6" x14ac:dyDescent="0.3">
      <c r="A24866" s="1">
        <v>28.718611666699999</v>
      </c>
      <c r="B24866" s="1">
        <v>80.570703333300003</v>
      </c>
      <c r="C24866" s="1" t="s">
        <v>31534</v>
      </c>
      <c r="D24866" s="1" t="s">
        <v>31535</v>
      </c>
      <c r="E24866">
        <v>12345678</v>
      </c>
      <c r="F24866">
        <f t="shared" ca="1" si="389"/>
        <v>898</v>
      </c>
    </row>
    <row r="24867" spans="1:6" x14ac:dyDescent="0.3">
      <c r="A24867" s="2">
        <v>28.718350000000001</v>
      </c>
      <c r="B24867" s="2">
        <v>80.585813333299996</v>
      </c>
      <c r="C24867" s="2" t="s">
        <v>31536</v>
      </c>
      <c r="D24867" s="2" t="s">
        <v>31537</v>
      </c>
      <c r="E24867">
        <v>12345678</v>
      </c>
      <c r="F24867">
        <f t="shared" ca="1" si="389"/>
        <v>939</v>
      </c>
    </row>
    <row r="24868" spans="1:6" x14ac:dyDescent="0.3">
      <c r="A24868" s="1">
        <v>28.718025000000001</v>
      </c>
      <c r="B24868" s="1">
        <v>80.5870316667</v>
      </c>
      <c r="C24868" s="1" t="s">
        <v>31345</v>
      </c>
      <c r="D24868" s="1" t="s">
        <v>31346</v>
      </c>
      <c r="E24868">
        <v>12345678</v>
      </c>
      <c r="F24868">
        <f t="shared" ca="1" si="389"/>
        <v>644</v>
      </c>
    </row>
    <row r="24869" spans="1:6" x14ac:dyDescent="0.3">
      <c r="A24869" s="2">
        <v>28.7183833333</v>
      </c>
      <c r="B24869" s="2">
        <v>80.5859183333</v>
      </c>
      <c r="C24869" s="2" t="s">
        <v>31538</v>
      </c>
      <c r="D24869" s="2" t="s">
        <v>30871</v>
      </c>
      <c r="E24869">
        <v>12345678</v>
      </c>
      <c r="F24869">
        <f t="shared" ca="1" si="389"/>
        <v>532</v>
      </c>
    </row>
    <row r="24870" spans="1:6" x14ac:dyDescent="0.3">
      <c r="A24870" s="1">
        <v>28.718831666700002</v>
      </c>
      <c r="B24870" s="1">
        <v>80.571568333299993</v>
      </c>
      <c r="C24870" s="1" t="s">
        <v>31539</v>
      </c>
      <c r="D24870" s="1" t="s">
        <v>31363</v>
      </c>
      <c r="E24870">
        <v>12345678</v>
      </c>
      <c r="F24870">
        <f t="shared" ca="1" si="389"/>
        <v>570</v>
      </c>
    </row>
    <row r="24871" spans="1:6" x14ac:dyDescent="0.3">
      <c r="A24871" s="2">
        <v>28.7179783333</v>
      </c>
      <c r="B24871" s="2">
        <v>80.587553333299994</v>
      </c>
      <c r="C24871" s="2" t="s">
        <v>31341</v>
      </c>
      <c r="D24871" s="2" t="s">
        <v>31342</v>
      </c>
      <c r="E24871">
        <v>12345678</v>
      </c>
      <c r="F24871">
        <f t="shared" ca="1" si="389"/>
        <v>562</v>
      </c>
    </row>
    <row r="24872" spans="1:6" x14ac:dyDescent="0.3">
      <c r="A24872" s="1">
        <v>28.717541666700001</v>
      </c>
      <c r="B24872" s="1">
        <v>80.587913333299994</v>
      </c>
      <c r="C24872" s="1" t="s">
        <v>31540</v>
      </c>
      <c r="D24872" s="1" t="s">
        <v>31541</v>
      </c>
      <c r="E24872">
        <v>12345678</v>
      </c>
      <c r="F24872">
        <f t="shared" ca="1" si="389"/>
        <v>875</v>
      </c>
    </row>
    <row r="24873" spans="1:6" x14ac:dyDescent="0.3">
      <c r="A24873" s="2">
        <v>28.713935500000002</v>
      </c>
      <c r="B24873" s="2">
        <v>80.591221200000007</v>
      </c>
      <c r="C24873" s="2" t="s">
        <v>31542</v>
      </c>
      <c r="D24873" s="2" t="s">
        <v>30045</v>
      </c>
      <c r="E24873">
        <v>12345678</v>
      </c>
      <c r="F24873">
        <f t="shared" ca="1" si="389"/>
        <v>962</v>
      </c>
    </row>
    <row r="24874" spans="1:6" x14ac:dyDescent="0.3">
      <c r="A24874" s="1">
        <v>28.713861666700002</v>
      </c>
      <c r="B24874" s="1">
        <v>80.590411666700007</v>
      </c>
      <c r="C24874" s="1" t="s">
        <v>31543</v>
      </c>
      <c r="D24874" s="1" t="s">
        <v>30037</v>
      </c>
      <c r="E24874">
        <v>12345678</v>
      </c>
      <c r="F24874">
        <f t="shared" ca="1" si="389"/>
        <v>771</v>
      </c>
    </row>
    <row r="24875" spans="1:6" x14ac:dyDescent="0.3">
      <c r="A24875" s="2">
        <v>28.714221200000001</v>
      </c>
      <c r="B24875" s="2">
        <v>80.591205099999996</v>
      </c>
      <c r="C24875" s="2" t="s">
        <v>31544</v>
      </c>
      <c r="D24875" s="2" t="s">
        <v>31545</v>
      </c>
      <c r="E24875">
        <v>12345678</v>
      </c>
      <c r="F24875">
        <f t="shared" ca="1" si="389"/>
        <v>924</v>
      </c>
    </row>
    <row r="24876" spans="1:6" x14ac:dyDescent="0.3">
      <c r="A24876" s="1">
        <v>28.713981</v>
      </c>
      <c r="B24876" s="1">
        <v>80.590342800000002</v>
      </c>
      <c r="C24876" s="1" t="s">
        <v>31546</v>
      </c>
      <c r="D24876" s="1" t="s">
        <v>30035</v>
      </c>
      <c r="E24876">
        <v>12345678</v>
      </c>
      <c r="F24876">
        <f t="shared" ca="1" si="389"/>
        <v>555</v>
      </c>
    </row>
    <row r="24877" spans="1:6" x14ac:dyDescent="0.3">
      <c r="A24877" s="2">
        <v>28.71396</v>
      </c>
      <c r="B24877" s="2">
        <v>80.591148333299998</v>
      </c>
      <c r="C24877" s="2" t="s">
        <v>30885</v>
      </c>
      <c r="D24877" s="2" t="s">
        <v>30047</v>
      </c>
      <c r="E24877">
        <v>12345678</v>
      </c>
      <c r="F24877">
        <f t="shared" ca="1" si="389"/>
        <v>750</v>
      </c>
    </row>
    <row r="24878" spans="1:6" x14ac:dyDescent="0.3">
      <c r="A24878" s="1">
        <v>28.715608333300001</v>
      </c>
      <c r="B24878" s="1">
        <v>80.589479999999995</v>
      </c>
      <c r="C24878" s="1" t="s">
        <v>31547</v>
      </c>
      <c r="D24878" s="1" t="s">
        <v>31548</v>
      </c>
      <c r="E24878">
        <v>12345678</v>
      </c>
      <c r="F24878">
        <f t="shared" ca="1" si="389"/>
        <v>731</v>
      </c>
    </row>
    <row r="24879" spans="1:6" x14ac:dyDescent="0.3">
      <c r="A24879" s="2">
        <v>28.717929999999999</v>
      </c>
      <c r="B24879" s="2">
        <v>80.572233333300005</v>
      </c>
      <c r="C24879" s="2" t="s">
        <v>20640</v>
      </c>
      <c r="D24879" s="2" t="s">
        <v>31357</v>
      </c>
      <c r="E24879">
        <v>12345678</v>
      </c>
      <c r="F24879">
        <f t="shared" ca="1" si="389"/>
        <v>893</v>
      </c>
    </row>
    <row r="24880" spans="1:6" x14ac:dyDescent="0.3">
      <c r="A24880" s="1">
        <v>28.71846</v>
      </c>
      <c r="B24880" s="1">
        <v>80.585968333300002</v>
      </c>
      <c r="C24880" s="1" t="s">
        <v>31343</v>
      </c>
      <c r="D24880" s="1" t="s">
        <v>30869</v>
      </c>
      <c r="E24880">
        <v>12345678</v>
      </c>
      <c r="F24880">
        <f t="shared" ca="1" si="389"/>
        <v>725</v>
      </c>
    </row>
    <row r="24881" spans="1:6" x14ac:dyDescent="0.3">
      <c r="A24881" s="2">
        <v>28.713017700000002</v>
      </c>
      <c r="B24881" s="2">
        <v>80.581115400000002</v>
      </c>
      <c r="C24881" s="2" t="s">
        <v>31229</v>
      </c>
      <c r="D24881" s="2" t="s">
        <v>31549</v>
      </c>
      <c r="E24881">
        <v>12345678</v>
      </c>
      <c r="F24881">
        <f t="shared" ca="1" si="389"/>
        <v>755</v>
      </c>
    </row>
    <row r="24882" spans="1:6" x14ac:dyDescent="0.3">
      <c r="A24882" s="1">
        <v>28.7166195</v>
      </c>
      <c r="B24882" s="1">
        <v>80.592321100000007</v>
      </c>
      <c r="C24882" s="1" t="s">
        <v>31550</v>
      </c>
      <c r="D24882" s="1" t="s">
        <v>31551</v>
      </c>
      <c r="E24882">
        <v>12345678</v>
      </c>
      <c r="F24882">
        <f t="shared" ca="1" si="389"/>
        <v>606</v>
      </c>
    </row>
    <row r="24883" spans="1:6" x14ac:dyDescent="0.3">
      <c r="A24883" s="2">
        <v>28.718106666699999</v>
      </c>
      <c r="B24883" s="2">
        <v>80.594388333300003</v>
      </c>
      <c r="C24883" s="2" t="s">
        <v>31009</v>
      </c>
      <c r="D24883" s="2" t="s">
        <v>31010</v>
      </c>
      <c r="E24883">
        <v>12345678</v>
      </c>
      <c r="F24883">
        <f t="shared" ca="1" si="389"/>
        <v>984</v>
      </c>
    </row>
    <row r="24884" spans="1:6" x14ac:dyDescent="0.3">
      <c r="A24884" s="1">
        <v>28.717517900000001</v>
      </c>
      <c r="B24884" s="1">
        <v>80.593945300000001</v>
      </c>
      <c r="C24884" s="1" t="s">
        <v>31552</v>
      </c>
      <c r="D24884" s="1" t="s">
        <v>31029</v>
      </c>
      <c r="E24884">
        <v>12345678</v>
      </c>
      <c r="F24884">
        <f t="shared" ca="1" si="389"/>
        <v>726</v>
      </c>
    </row>
    <row r="24885" spans="1:6" x14ac:dyDescent="0.3">
      <c r="A24885" s="2">
        <v>28.717011666699999</v>
      </c>
      <c r="B24885" s="2">
        <v>80.593344999999999</v>
      </c>
      <c r="C24885" s="2" t="s">
        <v>31553</v>
      </c>
      <c r="D24885" s="2" t="s">
        <v>31554</v>
      </c>
      <c r="E24885">
        <v>12345678</v>
      </c>
      <c r="F24885">
        <f t="shared" ca="1" si="389"/>
        <v>867</v>
      </c>
    </row>
    <row r="24886" spans="1:6" x14ac:dyDescent="0.3">
      <c r="A24886" s="1">
        <v>28.716835</v>
      </c>
      <c r="B24886" s="1">
        <v>80.592860900000005</v>
      </c>
      <c r="C24886" s="1" t="s">
        <v>31555</v>
      </c>
      <c r="D24886" s="1" t="s">
        <v>30807</v>
      </c>
      <c r="E24886">
        <v>12345678</v>
      </c>
      <c r="F24886">
        <f t="shared" ca="1" si="389"/>
        <v>573</v>
      </c>
    </row>
    <row r="24887" spans="1:6" x14ac:dyDescent="0.3">
      <c r="A24887" s="2">
        <v>28.715202900000001</v>
      </c>
      <c r="B24887" s="2">
        <v>80.591495399999999</v>
      </c>
      <c r="C24887" s="2" t="s">
        <v>30804</v>
      </c>
      <c r="D24887" s="2" t="s">
        <v>31556</v>
      </c>
      <c r="E24887">
        <v>12345678</v>
      </c>
      <c r="F24887">
        <f t="shared" ca="1" si="389"/>
        <v>555</v>
      </c>
    </row>
    <row r="24888" spans="1:6" x14ac:dyDescent="0.3">
      <c r="A24888" s="1">
        <v>28.7137855</v>
      </c>
      <c r="B24888" s="1">
        <v>80.552004800000006</v>
      </c>
      <c r="C24888" s="1" t="s">
        <v>31557</v>
      </c>
      <c r="D24888" s="1" t="s">
        <v>31558</v>
      </c>
      <c r="E24888">
        <v>12345678</v>
      </c>
      <c r="F24888">
        <f t="shared" ca="1" si="389"/>
        <v>625</v>
      </c>
    </row>
    <row r="24889" spans="1:6" x14ac:dyDescent="0.3">
      <c r="A24889" s="2">
        <v>28.710129999999999</v>
      </c>
      <c r="B24889" s="2">
        <v>80.577020000000005</v>
      </c>
      <c r="C24889" s="2" t="s">
        <v>31559</v>
      </c>
      <c r="D24889" s="2" t="s">
        <v>31560</v>
      </c>
      <c r="E24889">
        <v>12345678</v>
      </c>
      <c r="F24889">
        <f t="shared" ca="1" si="389"/>
        <v>607</v>
      </c>
    </row>
    <row r="24890" spans="1:6" x14ac:dyDescent="0.3">
      <c r="A24890" s="1">
        <v>28.710546666700001</v>
      </c>
      <c r="B24890" s="1">
        <v>80.574136666699999</v>
      </c>
      <c r="C24890" s="1" t="s">
        <v>31561</v>
      </c>
      <c r="D24890" s="1" t="s">
        <v>31562</v>
      </c>
      <c r="E24890">
        <v>12345678</v>
      </c>
      <c r="F24890">
        <f t="shared" ca="1" si="389"/>
        <v>817</v>
      </c>
    </row>
    <row r="24891" spans="1:6" x14ac:dyDescent="0.3">
      <c r="A24891" s="2">
        <v>28.711131666699998</v>
      </c>
      <c r="B24891" s="2">
        <v>80.577336666700006</v>
      </c>
      <c r="C24891" s="2" t="s">
        <v>31183</v>
      </c>
      <c r="D24891" s="2" t="s">
        <v>31563</v>
      </c>
      <c r="E24891">
        <v>12345678</v>
      </c>
      <c r="F24891">
        <f t="shared" ca="1" si="389"/>
        <v>952</v>
      </c>
    </row>
    <row r="24892" spans="1:6" x14ac:dyDescent="0.3">
      <c r="A24892" s="1">
        <v>28.7116623</v>
      </c>
      <c r="B24892" s="1">
        <v>80.575727400000005</v>
      </c>
      <c r="C24892" s="1" t="s">
        <v>31564</v>
      </c>
      <c r="D24892" s="1" t="s">
        <v>31565</v>
      </c>
      <c r="E24892">
        <v>12345678</v>
      </c>
      <c r="F24892">
        <f t="shared" ca="1" si="389"/>
        <v>713</v>
      </c>
    </row>
    <row r="24893" spans="1:6" x14ac:dyDescent="0.3">
      <c r="A24893" s="2">
        <v>28.7112083333</v>
      </c>
      <c r="B24893" s="2">
        <v>80.577201666700006</v>
      </c>
      <c r="C24893" s="2" t="s">
        <v>31566</v>
      </c>
      <c r="D24893" s="2" t="s">
        <v>30238</v>
      </c>
      <c r="E24893">
        <v>12345678</v>
      </c>
      <c r="F24893">
        <f t="shared" ca="1" si="389"/>
        <v>596</v>
      </c>
    </row>
    <row r="24894" spans="1:6" x14ac:dyDescent="0.3">
      <c r="A24894" s="1">
        <v>28.7107033333</v>
      </c>
      <c r="B24894" s="1">
        <v>80.573523333300002</v>
      </c>
      <c r="C24894" s="1" t="s">
        <v>31567</v>
      </c>
      <c r="D24894" s="1" t="s">
        <v>31568</v>
      </c>
      <c r="E24894">
        <v>12345678</v>
      </c>
      <c r="F24894">
        <f t="shared" ca="1" si="389"/>
        <v>975</v>
      </c>
    </row>
    <row r="24895" spans="1:6" x14ac:dyDescent="0.3">
      <c r="A24895" s="2">
        <v>28.7101233333</v>
      </c>
      <c r="B24895" s="2">
        <v>80.574913333300003</v>
      </c>
      <c r="C24895" s="2" t="s">
        <v>31569</v>
      </c>
      <c r="D24895" s="2" t="s">
        <v>31570</v>
      </c>
      <c r="E24895">
        <v>12345678</v>
      </c>
      <c r="F24895">
        <f t="shared" ca="1" si="389"/>
        <v>711</v>
      </c>
    </row>
    <row r="24896" spans="1:6" x14ac:dyDescent="0.3">
      <c r="A24896" s="1">
        <v>28.712306666700002</v>
      </c>
      <c r="B24896" s="1">
        <v>80.568986666699999</v>
      </c>
      <c r="C24896" s="1" t="s">
        <v>30959</v>
      </c>
      <c r="D24896" s="1" t="s">
        <v>30292</v>
      </c>
      <c r="E24896">
        <v>12345678</v>
      </c>
      <c r="F24896">
        <f t="shared" ca="1" si="389"/>
        <v>520</v>
      </c>
    </row>
    <row r="24897" spans="1:6" x14ac:dyDescent="0.3">
      <c r="A24897" s="2">
        <v>28.710028333299999</v>
      </c>
      <c r="B24897" s="2">
        <v>80.576951666699998</v>
      </c>
      <c r="C24897" s="2" t="s">
        <v>31571</v>
      </c>
      <c r="D24897" s="2" t="s">
        <v>30230</v>
      </c>
      <c r="E24897">
        <v>12345678</v>
      </c>
      <c r="F24897">
        <f t="shared" ca="1" si="389"/>
        <v>712</v>
      </c>
    </row>
    <row r="24898" spans="1:6" x14ac:dyDescent="0.3">
      <c r="A24898" s="1">
        <v>28.709876666700001</v>
      </c>
      <c r="B24898" s="1">
        <v>80.576994999999997</v>
      </c>
      <c r="C24898" s="1" t="s">
        <v>31366</v>
      </c>
      <c r="D24898" s="1" t="s">
        <v>30234</v>
      </c>
      <c r="E24898">
        <v>12345678</v>
      </c>
      <c r="F24898">
        <f t="shared" ca="1" si="389"/>
        <v>792</v>
      </c>
    </row>
    <row r="24899" spans="1:6" x14ac:dyDescent="0.3">
      <c r="A24899" s="2">
        <v>28.707372599999999</v>
      </c>
      <c r="B24899" s="2">
        <v>80.570751599999994</v>
      </c>
      <c r="C24899" s="2" t="s">
        <v>31572</v>
      </c>
      <c r="D24899" s="2" t="s">
        <v>31415</v>
      </c>
      <c r="E24899">
        <v>12345678</v>
      </c>
      <c r="F24899">
        <f t="shared" ca="1" si="389"/>
        <v>772</v>
      </c>
    </row>
    <row r="24900" spans="1:6" x14ac:dyDescent="0.3">
      <c r="A24900" s="1">
        <v>28.7071556</v>
      </c>
      <c r="B24900" s="1">
        <v>80.570751999999999</v>
      </c>
      <c r="C24900" s="1" t="s">
        <v>31573</v>
      </c>
      <c r="D24900" s="1" t="s">
        <v>31574</v>
      </c>
      <c r="E24900">
        <v>12345678</v>
      </c>
      <c r="F24900">
        <f t="shared" ca="1" si="389"/>
        <v>881</v>
      </c>
    </row>
    <row r="24901" spans="1:6" x14ac:dyDescent="0.3">
      <c r="A24901" s="2">
        <v>28.7070166667</v>
      </c>
      <c r="B24901" s="2">
        <v>80.611613333299999</v>
      </c>
      <c r="C24901" s="2" t="s">
        <v>31575</v>
      </c>
      <c r="D24901" s="2" t="s">
        <v>31576</v>
      </c>
      <c r="E24901">
        <v>12345678</v>
      </c>
      <c r="F24901">
        <f t="shared" ca="1" si="389"/>
        <v>720</v>
      </c>
    </row>
    <row r="24902" spans="1:6" x14ac:dyDescent="0.3">
      <c r="A24902" s="1">
        <v>28.703643333300001</v>
      </c>
      <c r="B24902" s="1">
        <v>80.607151666700005</v>
      </c>
      <c r="C24902" s="1" t="s">
        <v>31577</v>
      </c>
      <c r="D24902" s="1" t="s">
        <v>31578</v>
      </c>
      <c r="E24902">
        <v>12345678</v>
      </c>
      <c r="F24902">
        <f t="shared" ca="1" si="389"/>
        <v>529</v>
      </c>
    </row>
    <row r="24903" spans="1:6" x14ac:dyDescent="0.3">
      <c r="A24903" s="2">
        <v>28.708034999999999</v>
      </c>
      <c r="B24903" s="2">
        <v>80.616240000000005</v>
      </c>
      <c r="C24903" s="2" t="s">
        <v>31579</v>
      </c>
      <c r="D24903" s="2" t="s">
        <v>31232</v>
      </c>
      <c r="E24903">
        <v>12345678</v>
      </c>
      <c r="F24903">
        <f t="shared" ca="1" si="389"/>
        <v>665</v>
      </c>
    </row>
    <row r="24904" spans="1:6" x14ac:dyDescent="0.3">
      <c r="A24904" s="1">
        <v>28.703055500000001</v>
      </c>
      <c r="B24904" s="1">
        <v>80.605110800000006</v>
      </c>
      <c r="C24904" s="1" t="s">
        <v>31580</v>
      </c>
      <c r="D24904" s="1" t="s">
        <v>31222</v>
      </c>
      <c r="E24904">
        <v>12345678</v>
      </c>
      <c r="F24904">
        <f t="shared" ca="1" si="389"/>
        <v>987</v>
      </c>
    </row>
    <row r="24905" spans="1:6" x14ac:dyDescent="0.3">
      <c r="A24905" s="2">
        <v>28.705561899999999</v>
      </c>
      <c r="B24905" s="2">
        <v>80.615172799999996</v>
      </c>
      <c r="C24905" s="2" t="s">
        <v>31581</v>
      </c>
      <c r="D24905" s="2" t="s">
        <v>31582</v>
      </c>
      <c r="E24905">
        <v>12345678</v>
      </c>
      <c r="F24905">
        <f t="shared" ca="1" si="389"/>
        <v>738</v>
      </c>
    </row>
    <row r="24906" spans="1:6" x14ac:dyDescent="0.3">
      <c r="A24906" s="1">
        <v>28.704765900000002</v>
      </c>
      <c r="B24906" s="1">
        <v>80.608927600000001</v>
      </c>
      <c r="C24906" s="1" t="s">
        <v>31583</v>
      </c>
      <c r="D24906" s="1" t="s">
        <v>31584</v>
      </c>
      <c r="E24906">
        <v>12345678</v>
      </c>
      <c r="F24906">
        <f t="shared" ca="1" si="389"/>
        <v>566</v>
      </c>
    </row>
    <row r="24907" spans="1:6" x14ac:dyDescent="0.3">
      <c r="A24907" s="2">
        <v>28.704916666700001</v>
      </c>
      <c r="B24907" s="2">
        <v>80.606623333300007</v>
      </c>
      <c r="C24907" s="2" t="s">
        <v>31585</v>
      </c>
      <c r="D24907" s="2" t="s">
        <v>31586</v>
      </c>
      <c r="E24907">
        <v>12345678</v>
      </c>
      <c r="F24907">
        <f t="shared" ca="1" si="389"/>
        <v>764</v>
      </c>
    </row>
    <row r="24908" spans="1:6" x14ac:dyDescent="0.3">
      <c r="A24908" s="1">
        <v>28.707533333299999</v>
      </c>
      <c r="B24908" s="1">
        <v>80.611998333299994</v>
      </c>
      <c r="C24908" s="1" t="s">
        <v>31587</v>
      </c>
      <c r="D24908" s="1" t="s">
        <v>31588</v>
      </c>
      <c r="E24908">
        <v>12345678</v>
      </c>
      <c r="F24908">
        <f t="shared" ca="1" si="389"/>
        <v>999</v>
      </c>
    </row>
    <row r="24909" spans="1:6" x14ac:dyDescent="0.3">
      <c r="A24909" s="2">
        <v>28.702788333299999</v>
      </c>
      <c r="B24909" s="2">
        <v>80.600881666700005</v>
      </c>
      <c r="C24909" s="2" t="s">
        <v>31589</v>
      </c>
      <c r="D24909" s="2" t="s">
        <v>31590</v>
      </c>
      <c r="E24909">
        <v>12345678</v>
      </c>
      <c r="F24909">
        <f t="shared" ca="1" si="389"/>
        <v>851</v>
      </c>
    </row>
    <row r="24910" spans="1:6" x14ac:dyDescent="0.3">
      <c r="A24910" s="1">
        <v>28.70261</v>
      </c>
      <c r="B24910" s="1">
        <v>80.604211666699996</v>
      </c>
      <c r="C24910" s="1" t="s">
        <v>31591</v>
      </c>
      <c r="D24910" s="1" t="s">
        <v>31592</v>
      </c>
      <c r="E24910">
        <v>12345678</v>
      </c>
      <c r="F24910">
        <f t="shared" ca="1" si="389"/>
        <v>943</v>
      </c>
    </row>
    <row r="24911" spans="1:6" x14ac:dyDescent="0.3">
      <c r="A24911" s="2">
        <v>28.703268333299999</v>
      </c>
      <c r="B24911" s="2">
        <v>80.604605000000006</v>
      </c>
      <c r="C24911" s="2" t="s">
        <v>31225</v>
      </c>
      <c r="D24911" s="2" t="s">
        <v>31226</v>
      </c>
      <c r="E24911">
        <v>12345678</v>
      </c>
      <c r="F24911">
        <f t="shared" ca="1" si="389"/>
        <v>641</v>
      </c>
    </row>
    <row r="24912" spans="1:6" x14ac:dyDescent="0.3">
      <c r="A24912" s="1">
        <v>28.702996666699999</v>
      </c>
      <c r="B24912" s="1">
        <v>80.604079999999996</v>
      </c>
      <c r="C24912" s="1" t="s">
        <v>31220</v>
      </c>
      <c r="D24912" s="1" t="s">
        <v>30075</v>
      </c>
      <c r="E24912">
        <v>12345678</v>
      </c>
      <c r="F24912">
        <f t="shared" ca="1" si="389"/>
        <v>581</v>
      </c>
    </row>
    <row r="24913" spans="1:6" x14ac:dyDescent="0.3">
      <c r="A24913" s="2">
        <v>28.704256000000001</v>
      </c>
      <c r="B24913" s="2">
        <v>80.596435700000001</v>
      </c>
      <c r="C24913" s="2" t="s">
        <v>31593</v>
      </c>
      <c r="D24913" s="2" t="s">
        <v>30296</v>
      </c>
      <c r="E24913">
        <v>12345678</v>
      </c>
      <c r="F24913">
        <f t="shared" ca="1" si="389"/>
        <v>911</v>
      </c>
    </row>
    <row r="24914" spans="1:6" x14ac:dyDescent="0.3">
      <c r="A24914" s="1">
        <v>28.702273333299999</v>
      </c>
      <c r="B24914" s="1">
        <v>80.604010000000002</v>
      </c>
      <c r="C24914" s="1" t="s">
        <v>30068</v>
      </c>
      <c r="D24914" s="1" t="s">
        <v>31594</v>
      </c>
      <c r="E24914">
        <v>12345678</v>
      </c>
      <c r="F24914">
        <f t="shared" ca="1" si="389"/>
        <v>521</v>
      </c>
    </row>
    <row r="24915" spans="1:6" x14ac:dyDescent="0.3">
      <c r="A24915" s="2">
        <v>28.7030566667</v>
      </c>
      <c r="B24915" s="2">
        <v>80.604311666699999</v>
      </c>
      <c r="C24915" s="2" t="s">
        <v>31218</v>
      </c>
      <c r="D24915" s="2" t="s">
        <v>31595</v>
      </c>
      <c r="E24915">
        <v>12345678</v>
      </c>
      <c r="F24915">
        <f t="shared" ca="1" si="389"/>
        <v>888</v>
      </c>
    </row>
    <row r="24916" spans="1:6" x14ac:dyDescent="0.3">
      <c r="A24916" s="1">
        <v>28.702983333300001</v>
      </c>
      <c r="B24916" s="1">
        <v>80.600758333300007</v>
      </c>
      <c r="C24916" s="1" t="s">
        <v>31247</v>
      </c>
      <c r="D24916" s="1" t="s">
        <v>31248</v>
      </c>
      <c r="E24916">
        <v>12345678</v>
      </c>
      <c r="F24916">
        <f t="shared" ca="1" si="389"/>
        <v>996</v>
      </c>
    </row>
    <row r="24917" spans="1:6" x14ac:dyDescent="0.3">
      <c r="A24917" s="2">
        <v>28.703721666700002</v>
      </c>
      <c r="B24917" s="2">
        <v>80.596171666700002</v>
      </c>
      <c r="C24917" s="2" t="s">
        <v>31107</v>
      </c>
      <c r="D24917" s="2" t="s">
        <v>30298</v>
      </c>
      <c r="E24917">
        <v>12345678</v>
      </c>
      <c r="F24917">
        <f t="shared" ca="1" si="389"/>
        <v>892</v>
      </c>
    </row>
    <row r="24918" spans="1:6" x14ac:dyDescent="0.3">
      <c r="A24918" s="1">
        <v>28.7024021</v>
      </c>
      <c r="B24918" s="1">
        <v>80.595741700000005</v>
      </c>
      <c r="C24918" s="1" t="s">
        <v>31596</v>
      </c>
      <c r="D24918" s="1" t="s">
        <v>31597</v>
      </c>
      <c r="E24918">
        <v>12345678</v>
      </c>
      <c r="F24918">
        <f t="shared" ca="1" si="389"/>
        <v>648</v>
      </c>
    </row>
    <row r="24919" spans="1:6" x14ac:dyDescent="0.3">
      <c r="A24919" s="2">
        <v>28.704256000000001</v>
      </c>
      <c r="B24919" s="2">
        <v>80.596435700000001</v>
      </c>
      <c r="C24919" s="2" t="s">
        <v>31598</v>
      </c>
      <c r="D24919" s="2" t="s">
        <v>31599</v>
      </c>
      <c r="E24919">
        <v>12345678</v>
      </c>
      <c r="F24919">
        <f t="shared" ca="1" si="389"/>
        <v>997</v>
      </c>
    </row>
    <row r="24920" spans="1:6" x14ac:dyDescent="0.3">
      <c r="A24920" s="1">
        <v>28.705034999999999</v>
      </c>
      <c r="B24920" s="1">
        <v>80.593413333300006</v>
      </c>
      <c r="C24920" s="1" t="s">
        <v>31600</v>
      </c>
      <c r="D24920" s="1" t="s">
        <v>30051</v>
      </c>
      <c r="E24920">
        <v>12345678</v>
      </c>
      <c r="F24920">
        <f t="shared" ca="1" si="389"/>
        <v>742</v>
      </c>
    </row>
    <row r="24921" spans="1:6" x14ac:dyDescent="0.3">
      <c r="A24921" s="2">
        <v>28.706216666700001</v>
      </c>
      <c r="B24921" s="2">
        <v>80.590856666700006</v>
      </c>
      <c r="C24921" s="2" t="s">
        <v>31601</v>
      </c>
      <c r="D24921" s="2" t="s">
        <v>30055</v>
      </c>
      <c r="E24921">
        <v>12345678</v>
      </c>
      <c r="F24921">
        <f t="shared" ca="1" si="389"/>
        <v>602</v>
      </c>
    </row>
    <row r="24922" spans="1:6" x14ac:dyDescent="0.3">
      <c r="A24922" s="1">
        <v>28.706035</v>
      </c>
      <c r="B24922" s="1">
        <v>80.590883199999993</v>
      </c>
      <c r="C24922" s="1" t="s">
        <v>30824</v>
      </c>
      <c r="D24922" s="1" t="s">
        <v>29990</v>
      </c>
      <c r="E24922">
        <v>12345678</v>
      </c>
      <c r="F24922">
        <f t="shared" ref="F24922:F24985" ca="1" si="390" xml:space="preserve"> RANDBETWEEN(500,1000)</f>
        <v>782</v>
      </c>
    </row>
    <row r="24923" spans="1:6" x14ac:dyDescent="0.3">
      <c r="A24923" s="2">
        <v>28.7103839</v>
      </c>
      <c r="B24923" s="2">
        <v>80.569079099999996</v>
      </c>
      <c r="C24923" s="2" t="s">
        <v>30959</v>
      </c>
      <c r="D24923" s="2" t="s">
        <v>30292</v>
      </c>
      <c r="E24923">
        <v>12345678</v>
      </c>
      <c r="F24923">
        <f t="shared" ca="1" si="390"/>
        <v>706</v>
      </c>
    </row>
    <row r="24924" spans="1:6" x14ac:dyDescent="0.3">
      <c r="A24924" s="1">
        <v>28.7404966667</v>
      </c>
      <c r="B24924" s="1">
        <v>80.567778333299998</v>
      </c>
      <c r="C24924" s="1" t="s">
        <v>30915</v>
      </c>
      <c r="D24924" s="1" t="s">
        <v>31602</v>
      </c>
      <c r="E24924">
        <v>12345678</v>
      </c>
      <c r="F24924">
        <f t="shared" ca="1" si="390"/>
        <v>856</v>
      </c>
    </row>
    <row r="24925" spans="1:6" x14ac:dyDescent="0.3">
      <c r="A24925" s="2">
        <v>28.7408683333</v>
      </c>
      <c r="B24925" s="2">
        <v>80.566951666700007</v>
      </c>
      <c r="C24925" s="2" t="s">
        <v>31037</v>
      </c>
      <c r="D24925" s="2" t="s">
        <v>31038</v>
      </c>
      <c r="E24925">
        <v>12345678</v>
      </c>
      <c r="F24925">
        <f t="shared" ca="1" si="390"/>
        <v>611</v>
      </c>
    </row>
    <row r="24926" spans="1:6" x14ac:dyDescent="0.3">
      <c r="A24926" s="1">
        <v>28.740873100000002</v>
      </c>
      <c r="B24926" s="1">
        <v>80.567627799999997</v>
      </c>
      <c r="C24926" s="1" t="s">
        <v>31603</v>
      </c>
      <c r="D24926" s="1" t="s">
        <v>30799</v>
      </c>
      <c r="E24926">
        <v>12345678</v>
      </c>
      <c r="F24926">
        <f t="shared" ca="1" si="390"/>
        <v>520</v>
      </c>
    </row>
    <row r="24927" spans="1:6" x14ac:dyDescent="0.3">
      <c r="A24927" s="2">
        <v>28.7652233333</v>
      </c>
      <c r="B24927" s="2">
        <v>80.557721666700004</v>
      </c>
      <c r="C24927" s="2" t="s">
        <v>31604</v>
      </c>
      <c r="D24927" s="2" t="s">
        <v>31605</v>
      </c>
      <c r="E24927">
        <v>12345678</v>
      </c>
      <c r="F24927">
        <f t="shared" ca="1" si="390"/>
        <v>846</v>
      </c>
    </row>
    <row r="24928" spans="1:6" x14ac:dyDescent="0.3">
      <c r="A24928" s="1">
        <v>28.740558333300001</v>
      </c>
      <c r="B24928" s="1">
        <v>80.567605</v>
      </c>
      <c r="C24928" s="1" t="s">
        <v>30917</v>
      </c>
      <c r="D24928" s="1" t="s">
        <v>31606</v>
      </c>
      <c r="E24928">
        <v>12345678</v>
      </c>
      <c r="F24928">
        <f t="shared" ca="1" si="390"/>
        <v>876</v>
      </c>
    </row>
    <row r="24929" spans="1:6" x14ac:dyDescent="0.3">
      <c r="A24929" s="2">
        <v>28.740815000000001</v>
      </c>
      <c r="B24929" s="2">
        <v>80.566953333300006</v>
      </c>
      <c r="C24929" s="2" t="s">
        <v>30914</v>
      </c>
      <c r="D24929" s="2" t="s">
        <v>31607</v>
      </c>
      <c r="E24929">
        <v>12345678</v>
      </c>
      <c r="F24929">
        <f t="shared" ca="1" si="390"/>
        <v>612</v>
      </c>
    </row>
    <row r="24930" spans="1:6" x14ac:dyDescent="0.3">
      <c r="A24930" s="1">
        <v>28.737190300000002</v>
      </c>
      <c r="B24930" s="1">
        <v>80.566586299999997</v>
      </c>
      <c r="C24930" s="1" t="s">
        <v>31608</v>
      </c>
      <c r="D24930" s="1" t="s">
        <v>31609</v>
      </c>
      <c r="E24930">
        <v>12345678</v>
      </c>
      <c r="F24930">
        <f t="shared" ca="1" si="390"/>
        <v>954</v>
      </c>
    </row>
    <row r="24931" spans="1:6" x14ac:dyDescent="0.3">
      <c r="A24931" s="2">
        <v>28.738204</v>
      </c>
      <c r="B24931" s="2">
        <v>80.570751999999999</v>
      </c>
      <c r="C24931" s="2" t="s">
        <v>31610</v>
      </c>
      <c r="D24931" s="2" t="s">
        <v>30913</v>
      </c>
      <c r="E24931">
        <v>12345678</v>
      </c>
      <c r="F24931">
        <f t="shared" ca="1" si="390"/>
        <v>625</v>
      </c>
    </row>
    <row r="24932" spans="1:6" x14ac:dyDescent="0.3">
      <c r="A24932" s="1">
        <v>28.725473900000001</v>
      </c>
      <c r="B24932" s="1">
        <v>80.5690563</v>
      </c>
      <c r="C24932" s="1" t="s">
        <v>31046</v>
      </c>
      <c r="D24932" s="1" t="s">
        <v>31047</v>
      </c>
      <c r="E24932">
        <v>12345678</v>
      </c>
      <c r="F24932">
        <f t="shared" ca="1" si="390"/>
        <v>658</v>
      </c>
    </row>
    <row r="24933" spans="1:6" x14ac:dyDescent="0.3">
      <c r="A24933" s="2">
        <v>28.7447427</v>
      </c>
      <c r="B24933" s="2">
        <v>80.561031799999995</v>
      </c>
      <c r="C24933" s="2" t="s">
        <v>31611</v>
      </c>
      <c r="D24933" s="2" t="s">
        <v>31612</v>
      </c>
      <c r="E24933">
        <v>12345678</v>
      </c>
      <c r="F24933">
        <f t="shared" ca="1" si="390"/>
        <v>522</v>
      </c>
    </row>
    <row r="24934" spans="1:6" x14ac:dyDescent="0.3">
      <c r="A24934" s="1">
        <v>28.740123333300001</v>
      </c>
      <c r="B24934" s="1">
        <v>80.558073333300001</v>
      </c>
      <c r="C24934" s="1" t="s">
        <v>31613</v>
      </c>
      <c r="D24934" s="1" t="s">
        <v>31614</v>
      </c>
      <c r="E24934">
        <v>12345678</v>
      </c>
      <c r="F24934">
        <f t="shared" ca="1" si="390"/>
        <v>634</v>
      </c>
    </row>
    <row r="24935" spans="1:6" x14ac:dyDescent="0.3">
      <c r="A24935" s="2">
        <v>28.740221666699998</v>
      </c>
      <c r="B24935" s="2">
        <v>80.563286666699994</v>
      </c>
      <c r="C24935" s="2" t="s">
        <v>31615</v>
      </c>
      <c r="D24935" s="2" t="s">
        <v>31616</v>
      </c>
      <c r="E24935">
        <v>12345678</v>
      </c>
      <c r="F24935">
        <f t="shared" ca="1" si="390"/>
        <v>500</v>
      </c>
    </row>
    <row r="24936" spans="1:6" x14ac:dyDescent="0.3">
      <c r="A24936" s="1">
        <v>28.730686666699999</v>
      </c>
      <c r="B24936" s="1">
        <v>80.560169999999999</v>
      </c>
      <c r="C24936" s="1" t="s">
        <v>31617</v>
      </c>
      <c r="D24936" s="1" t="s">
        <v>31618</v>
      </c>
      <c r="E24936">
        <v>12345678</v>
      </c>
      <c r="F24936">
        <f t="shared" ca="1" si="390"/>
        <v>571</v>
      </c>
    </row>
    <row r="24937" spans="1:6" x14ac:dyDescent="0.3">
      <c r="A24937" s="2">
        <v>28.733235799999999</v>
      </c>
      <c r="B24937" s="2">
        <v>80.556518400000002</v>
      </c>
      <c r="C24937" s="2" t="s">
        <v>31619</v>
      </c>
      <c r="D24937" s="2" t="s">
        <v>31620</v>
      </c>
      <c r="E24937">
        <v>12345678</v>
      </c>
      <c r="F24937">
        <f t="shared" ca="1" si="390"/>
        <v>737</v>
      </c>
    </row>
    <row r="24938" spans="1:6" x14ac:dyDescent="0.3">
      <c r="A24938" s="1">
        <v>28.690055000000001</v>
      </c>
      <c r="B24938" s="1">
        <v>80.569041666700002</v>
      </c>
      <c r="C24938" s="1" t="s">
        <v>31052</v>
      </c>
      <c r="D24938" s="1" t="s">
        <v>31053</v>
      </c>
      <c r="E24938">
        <v>12345678</v>
      </c>
      <c r="F24938">
        <f t="shared" ca="1" si="390"/>
        <v>988</v>
      </c>
    </row>
    <row r="24939" spans="1:6" x14ac:dyDescent="0.3">
      <c r="A24939" s="2">
        <v>28.7246383333</v>
      </c>
      <c r="B24939" s="2">
        <v>80.568719999999999</v>
      </c>
      <c r="C24939" s="2" t="s">
        <v>31621</v>
      </c>
      <c r="D24939" s="2" t="s">
        <v>31622</v>
      </c>
      <c r="E24939">
        <v>12345678</v>
      </c>
      <c r="F24939">
        <f t="shared" ca="1" si="390"/>
        <v>930</v>
      </c>
    </row>
    <row r="24940" spans="1:6" x14ac:dyDescent="0.3">
      <c r="A24940" s="1">
        <v>28.718249700000001</v>
      </c>
      <c r="B24940" s="1">
        <v>80.568352700000005</v>
      </c>
      <c r="C24940" s="1" t="s">
        <v>31623</v>
      </c>
      <c r="D24940" s="1" t="s">
        <v>31624</v>
      </c>
      <c r="E24940">
        <v>12345678</v>
      </c>
      <c r="F24940">
        <f t="shared" ca="1" si="390"/>
        <v>594</v>
      </c>
    </row>
    <row r="24941" spans="1:6" x14ac:dyDescent="0.3">
      <c r="A24941" s="2">
        <v>28.713885000000001</v>
      </c>
      <c r="B24941" s="2">
        <v>80.569000000000003</v>
      </c>
      <c r="C24941" s="2" t="s">
        <v>31036</v>
      </c>
      <c r="D24941" s="2" t="s">
        <v>29905</v>
      </c>
      <c r="E24941">
        <v>12345678</v>
      </c>
      <c r="F24941">
        <f t="shared" ca="1" si="390"/>
        <v>789</v>
      </c>
    </row>
    <row r="24942" spans="1:6" x14ac:dyDescent="0.3">
      <c r="A24942" s="1">
        <v>28.7178783333</v>
      </c>
      <c r="B24942" s="1">
        <v>80.568685000000002</v>
      </c>
      <c r="C24942" s="1" t="s">
        <v>31625</v>
      </c>
      <c r="D24942" s="1" t="s">
        <v>31626</v>
      </c>
      <c r="E24942">
        <v>12345678</v>
      </c>
      <c r="F24942">
        <f t="shared" ca="1" si="390"/>
        <v>543</v>
      </c>
    </row>
    <row r="24943" spans="1:6" x14ac:dyDescent="0.3">
      <c r="A24943" s="2">
        <v>28.7279242</v>
      </c>
      <c r="B24943" s="2">
        <v>80.564654000000004</v>
      </c>
      <c r="C24943" s="2" t="s">
        <v>30949</v>
      </c>
      <c r="D24943" s="2" t="s">
        <v>31627</v>
      </c>
      <c r="E24943">
        <v>12345678</v>
      </c>
      <c r="F24943">
        <f t="shared" ca="1" si="390"/>
        <v>723</v>
      </c>
    </row>
    <row r="24944" spans="1:6" x14ac:dyDescent="0.3">
      <c r="A24944" s="1">
        <v>28.7923987</v>
      </c>
      <c r="B24944" s="1">
        <v>80.550963199999998</v>
      </c>
      <c r="C24944" s="1" t="s">
        <v>30893</v>
      </c>
      <c r="D24944" s="1" t="s">
        <v>30894</v>
      </c>
      <c r="E24944">
        <v>12345678</v>
      </c>
      <c r="F24944">
        <f t="shared" ca="1" si="390"/>
        <v>931</v>
      </c>
    </row>
    <row r="24945" spans="1:6" x14ac:dyDescent="0.3">
      <c r="A24945" s="2">
        <v>28.7638</v>
      </c>
      <c r="B24945" s="2">
        <v>80.559990200000001</v>
      </c>
      <c r="C24945" s="2" t="s">
        <v>30999</v>
      </c>
      <c r="D24945" s="2" t="s">
        <v>31000</v>
      </c>
      <c r="E24945">
        <v>12345678</v>
      </c>
      <c r="F24945">
        <f t="shared" ca="1" si="390"/>
        <v>798</v>
      </c>
    </row>
    <row r="24946" spans="1:6" x14ac:dyDescent="0.3">
      <c r="A24946" s="1">
        <v>28.7183116667</v>
      </c>
      <c r="B24946" s="1">
        <v>80.560164999999998</v>
      </c>
      <c r="C24946" s="1" t="s">
        <v>31628</v>
      </c>
      <c r="D24946" s="1" t="s">
        <v>31629</v>
      </c>
      <c r="E24946">
        <v>12345678</v>
      </c>
      <c r="F24946">
        <f t="shared" ca="1" si="390"/>
        <v>672</v>
      </c>
    </row>
    <row r="24947" spans="1:6" x14ac:dyDescent="0.3">
      <c r="A24947" s="2">
        <v>28.7122043</v>
      </c>
      <c r="B24947" s="2">
        <v>80.568021299999998</v>
      </c>
      <c r="C24947" s="2" t="s">
        <v>30872</v>
      </c>
      <c r="D24947" s="2" t="s">
        <v>31113</v>
      </c>
      <c r="E24947">
        <v>12345678</v>
      </c>
      <c r="F24947">
        <f t="shared" ca="1" si="390"/>
        <v>636</v>
      </c>
    </row>
    <row r="24948" spans="1:6" x14ac:dyDescent="0.3">
      <c r="A24948" s="1">
        <v>28.7102836</v>
      </c>
      <c r="B24948" s="1">
        <v>80.569016300000001</v>
      </c>
      <c r="C24948" s="1" t="s">
        <v>31036</v>
      </c>
      <c r="D24948" s="1" t="s">
        <v>29905</v>
      </c>
      <c r="E24948">
        <v>12345678</v>
      </c>
      <c r="F24948">
        <f t="shared" ca="1" si="390"/>
        <v>861</v>
      </c>
    </row>
    <row r="24949" spans="1:6" x14ac:dyDescent="0.3">
      <c r="A24949" s="2">
        <v>28.715911899999998</v>
      </c>
      <c r="B24949" s="2">
        <v>80.576037200000002</v>
      </c>
      <c r="C24949" s="2" t="s">
        <v>20640</v>
      </c>
      <c r="D24949" s="2" t="s">
        <v>31630</v>
      </c>
      <c r="E24949">
        <v>12345678</v>
      </c>
      <c r="F24949">
        <f t="shared" ca="1" si="390"/>
        <v>962</v>
      </c>
    </row>
    <row r="24950" spans="1:6" x14ac:dyDescent="0.3">
      <c r="A24950" s="1">
        <v>28.7087766667</v>
      </c>
      <c r="B24950" s="1">
        <v>80.575091666700004</v>
      </c>
      <c r="C24950" s="1" t="s">
        <v>31631</v>
      </c>
      <c r="D24950" s="1" t="s">
        <v>31632</v>
      </c>
      <c r="E24950">
        <v>12345678</v>
      </c>
      <c r="F24950">
        <f t="shared" ca="1" si="390"/>
        <v>836</v>
      </c>
    </row>
    <row r="24951" spans="1:6" x14ac:dyDescent="0.3">
      <c r="A24951" s="2">
        <v>28.705503333300001</v>
      </c>
      <c r="B24951" s="2">
        <v>80.575653333299996</v>
      </c>
      <c r="C24951" s="2" t="s">
        <v>31633</v>
      </c>
      <c r="D24951" s="2" t="s">
        <v>30222</v>
      </c>
      <c r="E24951">
        <v>12345678</v>
      </c>
      <c r="F24951">
        <f t="shared" ca="1" si="390"/>
        <v>947</v>
      </c>
    </row>
    <row r="24952" spans="1:6" x14ac:dyDescent="0.3">
      <c r="A24952" s="1">
        <v>28.708928333300001</v>
      </c>
      <c r="B24952" s="1">
        <v>80.576830000000001</v>
      </c>
      <c r="C24952" s="1" t="s">
        <v>31634</v>
      </c>
      <c r="D24952" s="1" t="s">
        <v>31635</v>
      </c>
      <c r="E24952">
        <v>12345678</v>
      </c>
      <c r="F24952">
        <f t="shared" ca="1" si="390"/>
        <v>788</v>
      </c>
    </row>
    <row r="24953" spans="1:6" x14ac:dyDescent="0.3">
      <c r="A24953" s="2">
        <v>28.7084352</v>
      </c>
      <c r="B24953" s="2">
        <v>80.576520599999995</v>
      </c>
      <c r="C24953" s="2" t="s">
        <v>31636</v>
      </c>
      <c r="D24953" s="2" t="s">
        <v>30232</v>
      </c>
      <c r="E24953">
        <v>12345678</v>
      </c>
      <c r="F24953">
        <f t="shared" ca="1" si="390"/>
        <v>865</v>
      </c>
    </row>
    <row r="24954" spans="1:6" x14ac:dyDescent="0.3">
      <c r="A24954" s="1">
        <v>28.705439999999999</v>
      </c>
      <c r="B24954" s="1">
        <v>80.575606666699997</v>
      </c>
      <c r="C24954" s="1" t="s">
        <v>31637</v>
      </c>
      <c r="D24954" s="1" t="s">
        <v>30220</v>
      </c>
      <c r="E24954">
        <v>12345678</v>
      </c>
      <c r="F24954">
        <f t="shared" ca="1" si="390"/>
        <v>937</v>
      </c>
    </row>
    <row r="24955" spans="1:6" x14ac:dyDescent="0.3">
      <c r="A24955" s="2">
        <v>28.708041399999999</v>
      </c>
      <c r="B24955" s="2">
        <v>80.574689100000001</v>
      </c>
      <c r="C24955" s="2" t="s">
        <v>31447</v>
      </c>
      <c r="D24955" s="2" t="s">
        <v>31638</v>
      </c>
      <c r="E24955">
        <v>12345678</v>
      </c>
      <c r="F24955">
        <f t="shared" ca="1" si="390"/>
        <v>761</v>
      </c>
    </row>
    <row r="24956" spans="1:6" x14ac:dyDescent="0.3">
      <c r="A24956" s="1">
        <v>28.705781300000002</v>
      </c>
      <c r="B24956" s="1">
        <v>80.575769100000002</v>
      </c>
      <c r="C24956" s="1" t="s">
        <v>30989</v>
      </c>
      <c r="D24956" s="1" t="s">
        <v>30226</v>
      </c>
      <c r="E24956">
        <v>12345678</v>
      </c>
      <c r="F24956">
        <f t="shared" ca="1" si="390"/>
        <v>848</v>
      </c>
    </row>
    <row r="24957" spans="1:6" x14ac:dyDescent="0.3">
      <c r="A24957" s="2">
        <v>28.7081321</v>
      </c>
      <c r="B24957" s="2">
        <v>80.574199800000002</v>
      </c>
      <c r="C24957" s="2" t="s">
        <v>31418</v>
      </c>
      <c r="D24957" s="2" t="s">
        <v>31006</v>
      </c>
      <c r="E24957">
        <v>12345678</v>
      </c>
      <c r="F24957">
        <f t="shared" ca="1" si="390"/>
        <v>651</v>
      </c>
    </row>
    <row r="24958" spans="1:6" x14ac:dyDescent="0.3">
      <c r="A24958" s="1">
        <v>28.716034799999999</v>
      </c>
      <c r="B24958" s="1">
        <v>80.575988199999998</v>
      </c>
      <c r="C24958" s="1" t="s">
        <v>31639</v>
      </c>
      <c r="D24958" s="1" t="s">
        <v>31517</v>
      </c>
      <c r="E24958">
        <v>12345678</v>
      </c>
      <c r="F24958">
        <f t="shared" ca="1" si="390"/>
        <v>992</v>
      </c>
    </row>
    <row r="24959" spans="1:6" x14ac:dyDescent="0.3">
      <c r="A24959" s="2">
        <v>28.7120821</v>
      </c>
      <c r="B24959" s="2">
        <v>80.581996899999993</v>
      </c>
      <c r="C24959" s="2" t="s">
        <v>30874</v>
      </c>
      <c r="D24959" s="2" t="s">
        <v>31334</v>
      </c>
      <c r="E24959">
        <v>12345678</v>
      </c>
      <c r="F24959">
        <f t="shared" ca="1" si="390"/>
        <v>807</v>
      </c>
    </row>
    <row r="24960" spans="1:6" x14ac:dyDescent="0.3">
      <c r="A24960" s="1">
        <v>28.711794999999999</v>
      </c>
      <c r="B24960" s="1">
        <v>80.582018333299999</v>
      </c>
      <c r="C24960" s="1" t="s">
        <v>31640</v>
      </c>
      <c r="D24960" s="1" t="s">
        <v>30803</v>
      </c>
      <c r="E24960">
        <v>12345678</v>
      </c>
      <c r="F24960">
        <f t="shared" ca="1" si="390"/>
        <v>771</v>
      </c>
    </row>
    <row r="24961" spans="1:6" x14ac:dyDescent="0.3">
      <c r="A24961" s="2">
        <v>28.71321</v>
      </c>
      <c r="B24961" s="2">
        <v>80.5865433333</v>
      </c>
      <c r="C24961" s="2" t="s">
        <v>31641</v>
      </c>
      <c r="D24961" s="2" t="s">
        <v>31642</v>
      </c>
      <c r="E24961">
        <v>12345678</v>
      </c>
      <c r="F24961">
        <f t="shared" ca="1" si="390"/>
        <v>694</v>
      </c>
    </row>
    <row r="24962" spans="1:6" x14ac:dyDescent="0.3">
      <c r="A24962" s="1">
        <v>28.711770999999999</v>
      </c>
      <c r="B24962" s="1">
        <v>80.582283599999997</v>
      </c>
      <c r="C24962" s="1" t="s">
        <v>31643</v>
      </c>
      <c r="D24962" s="1" t="s">
        <v>31644</v>
      </c>
      <c r="E24962">
        <v>12345678</v>
      </c>
      <c r="F24962">
        <f t="shared" ca="1" si="390"/>
        <v>644</v>
      </c>
    </row>
    <row r="24963" spans="1:6" x14ac:dyDescent="0.3">
      <c r="A24963" s="2">
        <v>28.711874999999999</v>
      </c>
      <c r="B24963" s="2">
        <v>80.589201666700006</v>
      </c>
      <c r="C24963" s="2" t="s">
        <v>31645</v>
      </c>
      <c r="D24963" s="2" t="s">
        <v>30029</v>
      </c>
      <c r="E24963">
        <v>12345678</v>
      </c>
      <c r="F24963">
        <f t="shared" ca="1" si="390"/>
        <v>620</v>
      </c>
    </row>
    <row r="24964" spans="1:6" x14ac:dyDescent="0.3">
      <c r="A24964" s="1">
        <v>28.71508</v>
      </c>
      <c r="B24964" s="1">
        <v>80.578123333299999</v>
      </c>
      <c r="C24964" s="1" t="s">
        <v>31360</v>
      </c>
      <c r="D24964" s="1" t="s">
        <v>31361</v>
      </c>
      <c r="E24964">
        <v>12345678</v>
      </c>
      <c r="F24964">
        <f t="shared" ca="1" si="390"/>
        <v>829</v>
      </c>
    </row>
    <row r="24965" spans="1:6" x14ac:dyDescent="0.3">
      <c r="A24965" s="2">
        <v>28.710843333300001</v>
      </c>
      <c r="B24965" s="2">
        <v>80.588390000000004</v>
      </c>
      <c r="C24965" s="2" t="s">
        <v>31646</v>
      </c>
      <c r="D24965" s="2" t="s">
        <v>30028</v>
      </c>
      <c r="E24965">
        <v>12345678</v>
      </c>
      <c r="F24965">
        <f t="shared" ca="1" si="390"/>
        <v>804</v>
      </c>
    </row>
    <row r="24966" spans="1:6" x14ac:dyDescent="0.3">
      <c r="A24966" s="1">
        <v>28.709700000000002</v>
      </c>
      <c r="B24966" s="1">
        <v>80.587715000000003</v>
      </c>
      <c r="C24966" s="1" t="s">
        <v>31647</v>
      </c>
      <c r="D24966" s="1" t="s">
        <v>31648</v>
      </c>
      <c r="E24966">
        <v>12345678</v>
      </c>
      <c r="F24966">
        <f t="shared" ca="1" si="390"/>
        <v>948</v>
      </c>
    </row>
    <row r="24967" spans="1:6" x14ac:dyDescent="0.3">
      <c r="A24967" s="2">
        <v>28.708833333299999</v>
      </c>
      <c r="B24967" s="2">
        <v>80.587445000000002</v>
      </c>
      <c r="C24967" s="2" t="s">
        <v>31649</v>
      </c>
      <c r="D24967" s="2" t="s">
        <v>31650</v>
      </c>
      <c r="E24967">
        <v>12345678</v>
      </c>
      <c r="F24967">
        <f t="shared" ca="1" si="390"/>
        <v>821</v>
      </c>
    </row>
    <row r="24968" spans="1:6" x14ac:dyDescent="0.3">
      <c r="A24968" s="1">
        <v>28.709658333299998</v>
      </c>
      <c r="B24968" s="1">
        <v>80.585073333300002</v>
      </c>
      <c r="C24968" s="1" t="s">
        <v>31651</v>
      </c>
      <c r="D24968" s="1" t="s">
        <v>31652</v>
      </c>
      <c r="E24968">
        <v>12345678</v>
      </c>
      <c r="F24968">
        <f t="shared" ca="1" si="390"/>
        <v>560</v>
      </c>
    </row>
    <row r="24969" spans="1:6" x14ac:dyDescent="0.3">
      <c r="A24969" s="2">
        <v>28.710145499999999</v>
      </c>
      <c r="B24969" s="2">
        <v>80.580745500000006</v>
      </c>
      <c r="C24969" s="2" t="s">
        <v>31653</v>
      </c>
      <c r="D24969" s="2" t="s">
        <v>29980</v>
      </c>
      <c r="E24969">
        <v>12345678</v>
      </c>
      <c r="F24969">
        <f t="shared" ca="1" si="390"/>
        <v>575</v>
      </c>
    </row>
    <row r="24970" spans="1:6" x14ac:dyDescent="0.3">
      <c r="A24970" s="1">
        <v>28.718284700000002</v>
      </c>
      <c r="B24970" s="1">
        <v>80.560610400000002</v>
      </c>
      <c r="C24970" s="1" t="s">
        <v>31628</v>
      </c>
      <c r="D24970" s="1" t="s">
        <v>31654</v>
      </c>
      <c r="E24970">
        <v>12345678</v>
      </c>
      <c r="F24970">
        <f t="shared" ca="1" si="390"/>
        <v>683</v>
      </c>
    </row>
    <row r="24971" spans="1:6" x14ac:dyDescent="0.3">
      <c r="A24971" s="2">
        <v>28.740684999999999</v>
      </c>
      <c r="B24971" s="2">
        <v>80.566910699999994</v>
      </c>
      <c r="C24971" s="2" t="s">
        <v>31655</v>
      </c>
      <c r="D24971" s="2" t="s">
        <v>31656</v>
      </c>
      <c r="E24971">
        <v>12345678</v>
      </c>
      <c r="F24971">
        <f t="shared" ca="1" si="390"/>
        <v>922</v>
      </c>
    </row>
    <row r="24972" spans="1:6" x14ac:dyDescent="0.3">
      <c r="A24972" s="1">
        <v>28.774715199999999</v>
      </c>
      <c r="B24972" s="1">
        <v>80.5548091</v>
      </c>
      <c r="C24972" s="1" t="s">
        <v>31657</v>
      </c>
      <c r="D24972" s="1" t="s">
        <v>31658</v>
      </c>
      <c r="E24972">
        <v>12345678</v>
      </c>
      <c r="F24972">
        <f t="shared" ca="1" si="390"/>
        <v>984</v>
      </c>
    </row>
    <row r="24973" spans="1:6" x14ac:dyDescent="0.3">
      <c r="A24973" s="2">
        <v>28.791903333299999</v>
      </c>
      <c r="B24973" s="2">
        <v>80.549638333299995</v>
      </c>
      <c r="C24973" s="2" t="s">
        <v>30899</v>
      </c>
      <c r="D24973" s="2" t="s">
        <v>30900</v>
      </c>
      <c r="E24973">
        <v>12345678</v>
      </c>
      <c r="F24973">
        <f t="shared" ca="1" si="390"/>
        <v>622</v>
      </c>
    </row>
    <row r="24974" spans="1:6" x14ac:dyDescent="0.3">
      <c r="A24974" s="1">
        <v>28.774718333300001</v>
      </c>
      <c r="B24974" s="1">
        <v>80.554604999999995</v>
      </c>
      <c r="C24974" s="1" t="s">
        <v>31659</v>
      </c>
      <c r="D24974" s="1" t="s">
        <v>31660</v>
      </c>
      <c r="E24974">
        <v>12345678</v>
      </c>
      <c r="F24974">
        <f t="shared" ca="1" si="390"/>
        <v>575</v>
      </c>
    </row>
    <row r="24975" spans="1:6" x14ac:dyDescent="0.3">
      <c r="A24975" s="2">
        <v>28.774641666699999</v>
      </c>
      <c r="B24975" s="2">
        <v>80.554675000000003</v>
      </c>
      <c r="C24975" s="2" t="s">
        <v>31148</v>
      </c>
      <c r="D24975" s="2" t="s">
        <v>31661</v>
      </c>
      <c r="E24975">
        <v>12345678</v>
      </c>
      <c r="F24975">
        <f t="shared" ca="1" si="390"/>
        <v>711</v>
      </c>
    </row>
    <row r="24976" spans="1:6" x14ac:dyDescent="0.3">
      <c r="A24976" s="1">
        <v>28.764956099999999</v>
      </c>
      <c r="B24976" s="1">
        <v>80.557783299999997</v>
      </c>
      <c r="C24976" s="1" t="s">
        <v>31662</v>
      </c>
      <c r="D24976" s="1" t="s">
        <v>31663</v>
      </c>
      <c r="E24976">
        <v>12345678</v>
      </c>
      <c r="F24976">
        <f t="shared" ca="1" si="390"/>
        <v>770</v>
      </c>
    </row>
    <row r="24977" spans="1:6" x14ac:dyDescent="0.3">
      <c r="A24977" s="2">
        <v>28.740568333300001</v>
      </c>
      <c r="B24977" s="2">
        <v>80.567561666700001</v>
      </c>
      <c r="C24977" s="2" t="s">
        <v>30917</v>
      </c>
      <c r="D24977" s="2" t="s">
        <v>31664</v>
      </c>
      <c r="E24977">
        <v>12345678</v>
      </c>
      <c r="F24977">
        <f t="shared" ca="1" si="390"/>
        <v>773</v>
      </c>
    </row>
    <row r="24978" spans="1:6" x14ac:dyDescent="0.3">
      <c r="A24978" s="1">
        <v>28.789560600000002</v>
      </c>
      <c r="B24978" s="1">
        <v>80.551657599999999</v>
      </c>
      <c r="C24978" s="1" t="s">
        <v>30893</v>
      </c>
      <c r="D24978" s="1" t="s">
        <v>30894</v>
      </c>
      <c r="E24978">
        <v>12345678</v>
      </c>
      <c r="F24978">
        <f t="shared" ca="1" si="390"/>
        <v>877</v>
      </c>
    </row>
    <row r="24979" spans="1:6" x14ac:dyDescent="0.3">
      <c r="A24979" s="2">
        <v>28.740801666700001</v>
      </c>
      <c r="B24979" s="2">
        <v>80.566883333299998</v>
      </c>
      <c r="C24979" s="2" t="s">
        <v>30800</v>
      </c>
      <c r="D24979" s="2" t="s">
        <v>31607</v>
      </c>
      <c r="E24979">
        <v>12345678</v>
      </c>
      <c r="F24979">
        <f t="shared" ca="1" si="390"/>
        <v>842</v>
      </c>
    </row>
    <row r="24980" spans="1:6" x14ac:dyDescent="0.3">
      <c r="A24980" s="1">
        <v>28.740798333299999</v>
      </c>
      <c r="B24980" s="1">
        <v>80.566946666700005</v>
      </c>
      <c r="C24980" s="1" t="s">
        <v>30798</v>
      </c>
      <c r="D24980" s="1" t="s">
        <v>30799</v>
      </c>
      <c r="E24980">
        <v>12345678</v>
      </c>
      <c r="F24980">
        <f t="shared" ca="1" si="390"/>
        <v>760</v>
      </c>
    </row>
    <row r="24981" spans="1:6" x14ac:dyDescent="0.3">
      <c r="A24981" s="2">
        <v>28.740637799999998</v>
      </c>
      <c r="B24981" s="2">
        <v>80.567598000000004</v>
      </c>
      <c r="C24981" s="2" t="s">
        <v>31665</v>
      </c>
      <c r="D24981" s="2" t="s">
        <v>31666</v>
      </c>
      <c r="E24981">
        <v>12345678</v>
      </c>
      <c r="F24981">
        <f t="shared" ca="1" si="390"/>
        <v>553</v>
      </c>
    </row>
    <row r="24982" spans="1:6" x14ac:dyDescent="0.3">
      <c r="A24982" s="1">
        <v>28.714040000000001</v>
      </c>
      <c r="B24982" s="1">
        <v>80.568870000000004</v>
      </c>
      <c r="C24982" s="1" t="s">
        <v>31667</v>
      </c>
      <c r="D24982" s="1" t="s">
        <v>31668</v>
      </c>
      <c r="E24982">
        <v>12345678</v>
      </c>
      <c r="F24982">
        <f t="shared" ca="1" si="390"/>
        <v>878</v>
      </c>
    </row>
    <row r="24983" spans="1:6" x14ac:dyDescent="0.3">
      <c r="A24983" s="2">
        <v>28.737387200000001</v>
      </c>
      <c r="B24983" s="2">
        <v>80.567507399999997</v>
      </c>
      <c r="C24983" s="2" t="s">
        <v>31669</v>
      </c>
      <c r="D24983" s="2" t="s">
        <v>31670</v>
      </c>
      <c r="E24983">
        <v>12345678</v>
      </c>
      <c r="F24983">
        <f t="shared" ca="1" si="390"/>
        <v>658</v>
      </c>
    </row>
    <row r="24984" spans="1:6" x14ac:dyDescent="0.3">
      <c r="A24984" s="1">
        <v>28.7407848</v>
      </c>
      <c r="B24984" s="1">
        <v>80.565857100000002</v>
      </c>
      <c r="C24984" s="1" t="s">
        <v>31671</v>
      </c>
      <c r="D24984" s="1" t="s">
        <v>30913</v>
      </c>
      <c r="E24984">
        <v>12345678</v>
      </c>
      <c r="F24984">
        <f t="shared" ca="1" si="390"/>
        <v>730</v>
      </c>
    </row>
    <row r="24985" spans="1:6" x14ac:dyDescent="0.3">
      <c r="A24985" s="2">
        <v>28.745256300000001</v>
      </c>
      <c r="B24985" s="2">
        <v>80.564727599999998</v>
      </c>
      <c r="C24985" s="2" t="s">
        <v>31672</v>
      </c>
      <c r="D24985" s="2" t="s">
        <v>31673</v>
      </c>
      <c r="E24985">
        <v>12345678</v>
      </c>
      <c r="F24985">
        <f t="shared" ca="1" si="390"/>
        <v>784</v>
      </c>
    </row>
    <row r="24986" spans="1:6" x14ac:dyDescent="0.3">
      <c r="A24986" s="1">
        <v>28.7651942</v>
      </c>
      <c r="B24986" s="1">
        <v>80.558279600000006</v>
      </c>
      <c r="C24986" s="1" t="s">
        <v>31001</v>
      </c>
      <c r="D24986" s="1" t="s">
        <v>31674</v>
      </c>
      <c r="E24986">
        <v>12345678</v>
      </c>
      <c r="F24986">
        <f t="shared" ref="F24986:F25049" ca="1" si="391" xml:space="preserve"> RANDBETWEEN(500,1000)</f>
        <v>798</v>
      </c>
    </row>
    <row r="24987" spans="1:6" x14ac:dyDescent="0.3">
      <c r="A24987" s="2">
        <v>28.730356</v>
      </c>
      <c r="B24987" s="2">
        <v>80.5689931</v>
      </c>
      <c r="C24987" s="2" t="s">
        <v>31675</v>
      </c>
      <c r="D24987" s="2" t="s">
        <v>31053</v>
      </c>
      <c r="E24987">
        <v>12345678</v>
      </c>
      <c r="F24987">
        <f t="shared" ca="1" si="391"/>
        <v>629</v>
      </c>
    </row>
    <row r="24988" spans="1:6" x14ac:dyDescent="0.3">
      <c r="A24988" s="1">
        <v>28.7356315</v>
      </c>
      <c r="B24988" s="1">
        <v>80.567887900000002</v>
      </c>
      <c r="C24988" s="1" t="s">
        <v>31676</v>
      </c>
      <c r="D24988" s="1" t="s">
        <v>31677</v>
      </c>
      <c r="E24988">
        <v>12345678</v>
      </c>
      <c r="F24988">
        <f t="shared" ca="1" si="391"/>
        <v>643</v>
      </c>
    </row>
    <row r="24989" spans="1:6" x14ac:dyDescent="0.3">
      <c r="A24989" s="2">
        <v>28.735278333299998</v>
      </c>
      <c r="B24989" s="2">
        <v>80.568129999999996</v>
      </c>
      <c r="C24989" s="2" t="s">
        <v>31040</v>
      </c>
      <c r="D24989" s="2" t="s">
        <v>31041</v>
      </c>
      <c r="E24989">
        <v>12345678</v>
      </c>
      <c r="F24989">
        <f t="shared" ca="1" si="391"/>
        <v>504</v>
      </c>
    </row>
    <row r="24990" spans="1:6" x14ac:dyDescent="0.3">
      <c r="A24990" s="1">
        <v>28.7255559</v>
      </c>
      <c r="B24990" s="1">
        <v>80.568796800000001</v>
      </c>
      <c r="C24990" s="1" t="s">
        <v>31678</v>
      </c>
      <c r="D24990" s="1" t="s">
        <v>31679</v>
      </c>
      <c r="E24990">
        <v>12345678</v>
      </c>
      <c r="F24990">
        <f t="shared" ca="1" si="391"/>
        <v>782</v>
      </c>
    </row>
    <row r="24991" spans="1:6" x14ac:dyDescent="0.3">
      <c r="A24991" s="2">
        <v>28.730415000000001</v>
      </c>
      <c r="B24991" s="2">
        <v>80.569006666700005</v>
      </c>
      <c r="C24991" s="2" t="s">
        <v>31050</v>
      </c>
      <c r="D24991" s="2" t="s">
        <v>31680</v>
      </c>
      <c r="E24991">
        <v>12345678</v>
      </c>
      <c r="F24991">
        <f t="shared" ca="1" si="391"/>
        <v>999</v>
      </c>
    </row>
    <row r="24992" spans="1:6" x14ac:dyDescent="0.3">
      <c r="A24992" s="1">
        <v>28.727216299999998</v>
      </c>
      <c r="B24992" s="1">
        <v>80.566738099999995</v>
      </c>
      <c r="C24992" s="1" t="s">
        <v>30949</v>
      </c>
      <c r="D24992" s="1" t="s">
        <v>30950</v>
      </c>
      <c r="E24992">
        <v>12345678</v>
      </c>
      <c r="F24992">
        <f t="shared" ca="1" si="391"/>
        <v>987</v>
      </c>
    </row>
    <row r="24993" spans="1:6" x14ac:dyDescent="0.3">
      <c r="A24993" s="2">
        <v>28.726486666700001</v>
      </c>
      <c r="B24993" s="2">
        <v>80.567623333300006</v>
      </c>
      <c r="C24993" s="2" t="s">
        <v>31681</v>
      </c>
      <c r="D24993" s="2" t="s">
        <v>31682</v>
      </c>
      <c r="E24993">
        <v>12345678</v>
      </c>
      <c r="F24993">
        <f t="shared" ca="1" si="391"/>
        <v>536</v>
      </c>
    </row>
    <row r="24994" spans="1:6" x14ac:dyDescent="0.3">
      <c r="A24994" s="1">
        <v>28.703802499999998</v>
      </c>
      <c r="B24994" s="1">
        <v>80.566985399999993</v>
      </c>
      <c r="C24994" s="1" t="s">
        <v>31424</v>
      </c>
      <c r="D24994" s="1" t="s">
        <v>31683</v>
      </c>
      <c r="E24994">
        <v>12345678</v>
      </c>
      <c r="F24994">
        <f t="shared" ca="1" si="391"/>
        <v>978</v>
      </c>
    </row>
    <row r="24995" spans="1:6" x14ac:dyDescent="0.3">
      <c r="A24995" s="2">
        <v>28.702883333300001</v>
      </c>
      <c r="B24995" s="2">
        <v>80.564040000000006</v>
      </c>
      <c r="C24995" s="2" t="s">
        <v>31684</v>
      </c>
      <c r="D24995" s="2" t="s">
        <v>30181</v>
      </c>
      <c r="E24995">
        <v>12345678</v>
      </c>
      <c r="F24995">
        <f t="shared" ca="1" si="391"/>
        <v>812</v>
      </c>
    </row>
    <row r="24996" spans="1:6" x14ac:dyDescent="0.3">
      <c r="A24996" s="1">
        <v>28.70196</v>
      </c>
      <c r="B24996" s="1">
        <v>80.562965000000005</v>
      </c>
      <c r="C24996" s="1" t="s">
        <v>31685</v>
      </c>
      <c r="D24996" s="1" t="s">
        <v>31686</v>
      </c>
      <c r="E24996">
        <v>12345678</v>
      </c>
      <c r="F24996">
        <f t="shared" ca="1" si="391"/>
        <v>931</v>
      </c>
    </row>
    <row r="24997" spans="1:6" x14ac:dyDescent="0.3">
      <c r="A24997" s="2">
        <v>28.702372400000002</v>
      </c>
      <c r="B24997" s="2">
        <v>80.563676000000001</v>
      </c>
      <c r="C24997" s="2" t="s">
        <v>30980</v>
      </c>
      <c r="D24997" s="2" t="s">
        <v>31059</v>
      </c>
      <c r="E24997">
        <v>12345678</v>
      </c>
      <c r="F24997">
        <f t="shared" ca="1" si="391"/>
        <v>948</v>
      </c>
    </row>
    <row r="24998" spans="1:6" x14ac:dyDescent="0.3">
      <c r="A24998" s="1">
        <v>28.704635</v>
      </c>
      <c r="B24998" s="1">
        <v>80.584823799999995</v>
      </c>
      <c r="C24998" s="1" t="s">
        <v>30974</v>
      </c>
      <c r="D24998" s="1" t="s">
        <v>30975</v>
      </c>
      <c r="E24998">
        <v>12345678</v>
      </c>
      <c r="F24998">
        <f t="shared" ca="1" si="391"/>
        <v>882</v>
      </c>
    </row>
    <row r="24999" spans="1:6" x14ac:dyDescent="0.3">
      <c r="A24999" s="2">
        <v>28.700243333300001</v>
      </c>
      <c r="B24999" s="2">
        <v>80.561101666699997</v>
      </c>
      <c r="C24999" s="2" t="s">
        <v>31523</v>
      </c>
      <c r="D24999" s="2" t="s">
        <v>31524</v>
      </c>
      <c r="E24999">
        <v>12345678</v>
      </c>
      <c r="F24999">
        <f t="shared" ca="1" si="391"/>
        <v>532</v>
      </c>
    </row>
    <row r="25000" spans="1:6" x14ac:dyDescent="0.3">
      <c r="A25000" s="1">
        <v>28.700025</v>
      </c>
      <c r="B25000" s="1">
        <v>80.560923333299996</v>
      </c>
      <c r="C25000" s="1" t="s">
        <v>31687</v>
      </c>
      <c r="D25000" s="1" t="s">
        <v>31082</v>
      </c>
      <c r="E25000">
        <v>12345678</v>
      </c>
      <c r="F25000">
        <f t="shared" ca="1" si="391"/>
        <v>988</v>
      </c>
    </row>
    <row r="25001" spans="1:6" x14ac:dyDescent="0.3">
      <c r="A25001" s="2">
        <v>28.700030000000002</v>
      </c>
      <c r="B25001" s="2">
        <v>80.560983333300001</v>
      </c>
      <c r="C25001" s="2" t="s">
        <v>30976</v>
      </c>
      <c r="D25001" s="2" t="s">
        <v>30977</v>
      </c>
      <c r="E25001">
        <v>12345678</v>
      </c>
      <c r="F25001">
        <f t="shared" ca="1" si="391"/>
        <v>959</v>
      </c>
    </row>
    <row r="25002" spans="1:6" x14ac:dyDescent="0.3">
      <c r="A25002" s="1">
        <v>28.6946716667</v>
      </c>
      <c r="B25002" s="1">
        <v>80.554770000000005</v>
      </c>
      <c r="C25002" s="1" t="s">
        <v>31688</v>
      </c>
      <c r="D25002" s="1" t="s">
        <v>31423</v>
      </c>
      <c r="E25002">
        <v>12345678</v>
      </c>
      <c r="F25002">
        <f t="shared" ca="1" si="391"/>
        <v>666</v>
      </c>
    </row>
    <row r="25003" spans="1:6" x14ac:dyDescent="0.3">
      <c r="A25003" s="2">
        <v>28.694624999999998</v>
      </c>
      <c r="B25003" s="2">
        <v>80.554698333299996</v>
      </c>
      <c r="C25003" s="2" t="s">
        <v>31068</v>
      </c>
      <c r="D25003" s="2" t="s">
        <v>30312</v>
      </c>
      <c r="E25003">
        <v>12345678</v>
      </c>
      <c r="F25003">
        <f t="shared" ca="1" si="391"/>
        <v>532</v>
      </c>
    </row>
    <row r="25004" spans="1:6" x14ac:dyDescent="0.3">
      <c r="A25004" s="1">
        <v>28.696873333300001</v>
      </c>
      <c r="B25004" s="1">
        <v>80.556658333300007</v>
      </c>
      <c r="C25004" s="1" t="s">
        <v>31026</v>
      </c>
      <c r="D25004" s="1" t="s">
        <v>30969</v>
      </c>
      <c r="E25004">
        <v>12345678</v>
      </c>
      <c r="F25004">
        <f t="shared" ca="1" si="391"/>
        <v>773</v>
      </c>
    </row>
    <row r="25005" spans="1:6" x14ac:dyDescent="0.3">
      <c r="A25005" s="2">
        <v>28.696946666700001</v>
      </c>
      <c r="B25005" s="2">
        <v>80.556624999999997</v>
      </c>
      <c r="C25005" s="2" t="s">
        <v>31689</v>
      </c>
      <c r="D25005" s="2" t="s">
        <v>30302</v>
      </c>
      <c r="E25005">
        <v>12345678</v>
      </c>
      <c r="F25005">
        <f t="shared" ca="1" si="391"/>
        <v>818</v>
      </c>
    </row>
    <row r="25006" spans="1:6" x14ac:dyDescent="0.3">
      <c r="A25006" s="1">
        <v>28.7052361</v>
      </c>
      <c r="B25006" s="1">
        <v>80.566204200000001</v>
      </c>
      <c r="C25006" s="1" t="s">
        <v>30929</v>
      </c>
      <c r="D25006" s="1" t="s">
        <v>30930</v>
      </c>
      <c r="E25006">
        <v>12345678</v>
      </c>
      <c r="F25006">
        <f t="shared" ca="1" si="391"/>
        <v>608</v>
      </c>
    </row>
    <row r="25007" spans="1:6" x14ac:dyDescent="0.3">
      <c r="A25007" s="2">
        <v>28.698329999999999</v>
      </c>
      <c r="B25007" s="2">
        <v>80.558284999999998</v>
      </c>
      <c r="C25007" s="2" t="s">
        <v>31690</v>
      </c>
      <c r="D25007" s="2" t="s">
        <v>31691</v>
      </c>
      <c r="E25007">
        <v>12345678</v>
      </c>
      <c r="F25007">
        <f t="shared" ca="1" si="391"/>
        <v>702</v>
      </c>
    </row>
    <row r="25008" spans="1:6" x14ac:dyDescent="0.3">
      <c r="A25008" s="1">
        <v>28.718453799999999</v>
      </c>
      <c r="B25008" s="1">
        <v>80.560361299999997</v>
      </c>
      <c r="C25008" s="1" t="s">
        <v>30970</v>
      </c>
      <c r="D25008" s="1" t="s">
        <v>31692</v>
      </c>
      <c r="E25008">
        <v>12345678</v>
      </c>
      <c r="F25008">
        <f t="shared" ca="1" si="391"/>
        <v>674</v>
      </c>
    </row>
    <row r="25009" spans="1:6" x14ac:dyDescent="0.3">
      <c r="A25009" s="2">
        <v>28.700278333300002</v>
      </c>
      <c r="B25009" s="2">
        <v>80.560431666699998</v>
      </c>
      <c r="C25009" s="2" t="s">
        <v>31071</v>
      </c>
      <c r="D25009" s="2" t="s">
        <v>31072</v>
      </c>
      <c r="E25009">
        <v>12345678</v>
      </c>
      <c r="F25009">
        <f t="shared" ca="1" si="391"/>
        <v>921</v>
      </c>
    </row>
    <row r="25010" spans="1:6" x14ac:dyDescent="0.3">
      <c r="A25010" s="1">
        <v>28.700266666699999</v>
      </c>
      <c r="B25010" s="1">
        <v>80.560458333300005</v>
      </c>
      <c r="C25010" s="1" t="s">
        <v>31079</v>
      </c>
      <c r="D25010" s="1" t="s">
        <v>31080</v>
      </c>
      <c r="E25010">
        <v>12345678</v>
      </c>
      <c r="F25010">
        <f t="shared" ca="1" si="391"/>
        <v>566</v>
      </c>
    </row>
    <row r="25011" spans="1:6" x14ac:dyDescent="0.3">
      <c r="A25011" s="2">
        <v>28.700340000000001</v>
      </c>
      <c r="B25011" s="2">
        <v>80.560514999999995</v>
      </c>
      <c r="C25011" s="2" t="s">
        <v>31076</v>
      </c>
      <c r="D25011" s="2" t="s">
        <v>31528</v>
      </c>
      <c r="E25011">
        <v>12345678</v>
      </c>
      <c r="F25011">
        <f t="shared" ca="1" si="391"/>
        <v>859</v>
      </c>
    </row>
    <row r="25012" spans="1:6" x14ac:dyDescent="0.3">
      <c r="A25012" s="1">
        <v>28.708995699999999</v>
      </c>
      <c r="B25012" s="1">
        <v>80.568442599999997</v>
      </c>
      <c r="C25012" s="1" t="s">
        <v>31693</v>
      </c>
      <c r="D25012" s="1" t="s">
        <v>31694</v>
      </c>
      <c r="E25012">
        <v>12345678</v>
      </c>
      <c r="F25012">
        <f t="shared" ca="1" si="391"/>
        <v>907</v>
      </c>
    </row>
    <row r="25013" spans="1:6" x14ac:dyDescent="0.3">
      <c r="A25013" s="2">
        <v>28.7051816667</v>
      </c>
      <c r="B25013" s="2">
        <v>80.574153333300004</v>
      </c>
      <c r="C25013" s="2" t="s">
        <v>31695</v>
      </c>
      <c r="D25013" s="2" t="s">
        <v>30123</v>
      </c>
      <c r="E25013">
        <v>12345678</v>
      </c>
      <c r="F25013">
        <f t="shared" ca="1" si="391"/>
        <v>826</v>
      </c>
    </row>
    <row r="25014" spans="1:6" x14ac:dyDescent="0.3">
      <c r="A25014" s="1">
        <v>28.705555400000001</v>
      </c>
      <c r="B25014" s="1">
        <v>80.573704300000003</v>
      </c>
      <c r="C25014" s="1" t="s">
        <v>31696</v>
      </c>
      <c r="D25014" s="1" t="s">
        <v>31380</v>
      </c>
      <c r="E25014">
        <v>12345678</v>
      </c>
      <c r="F25014">
        <f t="shared" ca="1" si="391"/>
        <v>896</v>
      </c>
    </row>
    <row r="25015" spans="1:6" x14ac:dyDescent="0.3">
      <c r="A25015" s="2">
        <v>28.705572499999999</v>
      </c>
      <c r="B25015" s="2">
        <v>80.573829799999999</v>
      </c>
      <c r="C25015" s="2" t="s">
        <v>31697</v>
      </c>
      <c r="D25015" s="2" t="s">
        <v>30207</v>
      </c>
      <c r="E25015">
        <v>12345678</v>
      </c>
      <c r="F25015">
        <f t="shared" ca="1" si="391"/>
        <v>751</v>
      </c>
    </row>
    <row r="25016" spans="1:6" x14ac:dyDescent="0.3">
      <c r="A25016" s="1">
        <v>28.708268333300001</v>
      </c>
      <c r="B25016" s="1">
        <v>80.574934999999996</v>
      </c>
      <c r="C25016" s="1" t="s">
        <v>31447</v>
      </c>
      <c r="D25016" s="1" t="s">
        <v>31448</v>
      </c>
      <c r="E25016">
        <v>12345678</v>
      </c>
      <c r="F25016">
        <f t="shared" ca="1" si="391"/>
        <v>703</v>
      </c>
    </row>
    <row r="25017" spans="1:6" x14ac:dyDescent="0.3">
      <c r="A25017" s="2">
        <v>28.68805</v>
      </c>
      <c r="B25017" s="2">
        <v>80.937560000000005</v>
      </c>
      <c r="C25017" s="2" t="s">
        <v>31698</v>
      </c>
      <c r="D25017" s="2" t="s">
        <v>31699</v>
      </c>
      <c r="E25017">
        <v>12345678</v>
      </c>
      <c r="F25017">
        <f t="shared" ca="1" si="391"/>
        <v>892</v>
      </c>
    </row>
    <row r="25018" spans="1:6" x14ac:dyDescent="0.3">
      <c r="A25018" s="1">
        <v>28.699601666700001</v>
      </c>
      <c r="B25018" s="1">
        <v>80.893003333300001</v>
      </c>
      <c r="C25018" s="1" t="s">
        <v>31700</v>
      </c>
      <c r="D25018" s="1" t="s">
        <v>31701</v>
      </c>
      <c r="E25018">
        <v>12345678</v>
      </c>
      <c r="F25018">
        <f t="shared" ca="1" si="391"/>
        <v>534</v>
      </c>
    </row>
    <row r="25019" spans="1:6" x14ac:dyDescent="0.3">
      <c r="A25019" s="2">
        <v>28.725761666699999</v>
      </c>
      <c r="B25019" s="2">
        <v>80.8421816667</v>
      </c>
      <c r="C25019" s="2" t="s">
        <v>31702</v>
      </c>
      <c r="D25019" s="2" t="s">
        <v>31703</v>
      </c>
      <c r="E25019">
        <v>12345678</v>
      </c>
      <c r="F25019">
        <f t="shared" ca="1" si="391"/>
        <v>970</v>
      </c>
    </row>
    <row r="25020" spans="1:6" x14ac:dyDescent="0.3">
      <c r="A25020" s="1">
        <v>28.725437299999999</v>
      </c>
      <c r="B25020" s="1">
        <v>80.841969700000007</v>
      </c>
      <c r="C25020" s="1" t="s">
        <v>2453</v>
      </c>
      <c r="D25020" s="1" t="s">
        <v>31704</v>
      </c>
      <c r="E25020">
        <v>12345678</v>
      </c>
      <c r="F25020">
        <f t="shared" ca="1" si="391"/>
        <v>879</v>
      </c>
    </row>
    <row r="25021" spans="1:6" x14ac:dyDescent="0.3">
      <c r="A25021" s="2">
        <v>28.699910299999999</v>
      </c>
      <c r="B25021" s="2">
        <v>80.893995599999997</v>
      </c>
      <c r="C25021" s="2" t="s">
        <v>31705</v>
      </c>
      <c r="D25021" s="2" t="s">
        <v>31706</v>
      </c>
      <c r="E25021">
        <v>12345678</v>
      </c>
      <c r="F25021">
        <f t="shared" ca="1" si="391"/>
        <v>508</v>
      </c>
    </row>
    <row r="25022" spans="1:6" x14ac:dyDescent="0.3">
      <c r="A25022" s="1">
        <v>28.725366666700001</v>
      </c>
      <c r="B25022" s="1">
        <v>80.841951666699998</v>
      </c>
      <c r="C25022" s="1" t="s">
        <v>31707</v>
      </c>
      <c r="D25022" s="1" t="s">
        <v>31708</v>
      </c>
      <c r="E25022">
        <v>12345678</v>
      </c>
      <c r="F25022">
        <f t="shared" ca="1" si="391"/>
        <v>960</v>
      </c>
    </row>
    <row r="25023" spans="1:6" x14ac:dyDescent="0.3">
      <c r="A25023" s="2">
        <v>28.728369499999999</v>
      </c>
      <c r="B25023" s="2">
        <v>80.825133500000007</v>
      </c>
      <c r="C25023" s="2" t="s">
        <v>31709</v>
      </c>
      <c r="D25023" s="2" t="s">
        <v>31710</v>
      </c>
      <c r="E25023">
        <v>12345678</v>
      </c>
      <c r="F25023">
        <f t="shared" ca="1" si="391"/>
        <v>980</v>
      </c>
    </row>
    <row r="25024" spans="1:6" x14ac:dyDescent="0.3">
      <c r="A25024" s="1">
        <v>28.527387399999999</v>
      </c>
      <c r="B25024" s="1">
        <v>81.121683000000004</v>
      </c>
      <c r="C25024" s="1" t="s">
        <v>31711</v>
      </c>
      <c r="D25024" s="1" t="s">
        <v>31712</v>
      </c>
      <c r="E25024">
        <v>12345678</v>
      </c>
      <c r="F25024">
        <f t="shared" ca="1" si="391"/>
        <v>513</v>
      </c>
    </row>
    <row r="25025" spans="1:6" x14ac:dyDescent="0.3">
      <c r="A25025" s="2">
        <v>28.525548333300002</v>
      </c>
      <c r="B25025" s="2">
        <v>81.1114316667</v>
      </c>
      <c r="C25025" s="2" t="s">
        <v>31713</v>
      </c>
      <c r="D25025" s="2" t="s">
        <v>31714</v>
      </c>
      <c r="E25025">
        <v>12345678</v>
      </c>
      <c r="F25025">
        <f t="shared" ca="1" si="391"/>
        <v>806</v>
      </c>
    </row>
    <row r="25026" spans="1:6" x14ac:dyDescent="0.3">
      <c r="A25026" s="1">
        <v>28.6428458</v>
      </c>
      <c r="B25026" s="1">
        <v>81.280375899999996</v>
      </c>
      <c r="C25026" s="1" t="s">
        <v>31715</v>
      </c>
      <c r="D25026" s="1" t="s">
        <v>31716</v>
      </c>
      <c r="E25026">
        <v>12345678</v>
      </c>
      <c r="F25026">
        <f t="shared" ca="1" si="391"/>
        <v>879</v>
      </c>
    </row>
    <row r="25027" spans="1:6" x14ac:dyDescent="0.3">
      <c r="A25027" s="2">
        <v>28.536258333300001</v>
      </c>
      <c r="B25027" s="2">
        <v>81.118083333300007</v>
      </c>
      <c r="C25027" s="2" t="s">
        <v>31717</v>
      </c>
      <c r="D25027" s="2" t="s">
        <v>31718</v>
      </c>
      <c r="E25027">
        <v>12345678</v>
      </c>
      <c r="F25027">
        <f t="shared" ca="1" si="391"/>
        <v>514</v>
      </c>
    </row>
    <row r="25028" spans="1:6" x14ac:dyDescent="0.3">
      <c r="A25028" s="1">
        <v>28.528341999999999</v>
      </c>
      <c r="B25028" s="1">
        <v>81.120157300000002</v>
      </c>
      <c r="C25028" s="1" t="s">
        <v>31719</v>
      </c>
      <c r="D25028" s="1" t="s">
        <v>31720</v>
      </c>
      <c r="E25028">
        <v>12345678</v>
      </c>
      <c r="F25028">
        <f t="shared" ca="1" si="391"/>
        <v>715</v>
      </c>
    </row>
    <row r="25029" spans="1:6" x14ac:dyDescent="0.3">
      <c r="A25029" s="2">
        <v>28.527657000000001</v>
      </c>
      <c r="B25029" s="2">
        <v>81.118278099999998</v>
      </c>
      <c r="C25029" s="2" t="s">
        <v>31721</v>
      </c>
      <c r="D25029" s="2" t="s">
        <v>31722</v>
      </c>
      <c r="E25029">
        <v>12345678</v>
      </c>
      <c r="F25029">
        <f t="shared" ca="1" si="391"/>
        <v>695</v>
      </c>
    </row>
    <row r="25030" spans="1:6" x14ac:dyDescent="0.3">
      <c r="A25030" s="1">
        <v>28.627449800000001</v>
      </c>
      <c r="B25030" s="1">
        <v>81.157341099999996</v>
      </c>
      <c r="C25030" s="1" t="s">
        <v>31723</v>
      </c>
      <c r="D25030" s="1" t="s">
        <v>31724</v>
      </c>
      <c r="E25030">
        <v>12345678</v>
      </c>
      <c r="F25030">
        <f t="shared" ca="1" si="391"/>
        <v>868</v>
      </c>
    </row>
    <row r="25031" spans="1:6" x14ac:dyDescent="0.3">
      <c r="A25031" s="2">
        <v>28.643520899999999</v>
      </c>
      <c r="B25031" s="2">
        <v>81.282099000000002</v>
      </c>
      <c r="C25031" s="2" t="s">
        <v>2174</v>
      </c>
      <c r="D25031" s="2" t="s">
        <v>31725</v>
      </c>
      <c r="E25031">
        <v>12345678</v>
      </c>
      <c r="F25031">
        <f t="shared" ca="1" si="391"/>
        <v>812</v>
      </c>
    </row>
    <row r="25032" spans="1:6" x14ac:dyDescent="0.3">
      <c r="A25032" s="1">
        <v>28.640751399999999</v>
      </c>
      <c r="B25032" s="1">
        <v>81.112003599999994</v>
      </c>
      <c r="C25032" s="1" t="s">
        <v>31726</v>
      </c>
      <c r="D25032" s="1" t="s">
        <v>31727</v>
      </c>
      <c r="E25032">
        <v>12345678</v>
      </c>
      <c r="F25032">
        <f t="shared" ca="1" si="391"/>
        <v>624</v>
      </c>
    </row>
    <row r="25033" spans="1:6" x14ac:dyDescent="0.3">
      <c r="A25033" s="2">
        <v>28.628349100000001</v>
      </c>
      <c r="B25033" s="2">
        <v>81.152286700000005</v>
      </c>
      <c r="C25033" s="2" t="s">
        <v>31728</v>
      </c>
      <c r="D25033" s="2" t="s">
        <v>31729</v>
      </c>
      <c r="E25033">
        <v>12345678</v>
      </c>
      <c r="F25033">
        <f t="shared" ca="1" si="391"/>
        <v>608</v>
      </c>
    </row>
    <row r="25034" spans="1:6" x14ac:dyDescent="0.3">
      <c r="A25034" s="1">
        <v>28.628093333300001</v>
      </c>
      <c r="B25034" s="1">
        <v>81.151783333300003</v>
      </c>
      <c r="C25034" s="1" t="s">
        <v>31730</v>
      </c>
      <c r="D25034" s="1" t="s">
        <v>31731</v>
      </c>
      <c r="E25034">
        <v>12345678</v>
      </c>
      <c r="F25034">
        <f t="shared" ca="1" si="391"/>
        <v>593</v>
      </c>
    </row>
    <row r="25035" spans="1:6" x14ac:dyDescent="0.3">
      <c r="A25035" s="2">
        <v>28.628505499999999</v>
      </c>
      <c r="B25035" s="2">
        <v>81.153655799999996</v>
      </c>
      <c r="C25035" s="2" t="s">
        <v>31732</v>
      </c>
      <c r="D25035" s="2" t="s">
        <v>31733</v>
      </c>
      <c r="E25035">
        <v>12345678</v>
      </c>
      <c r="F25035">
        <f t="shared" ca="1" si="391"/>
        <v>574</v>
      </c>
    </row>
    <row r="25036" spans="1:6" x14ac:dyDescent="0.3">
      <c r="A25036" s="1">
        <v>28.628108333299998</v>
      </c>
      <c r="B25036" s="1">
        <v>81.152933333299998</v>
      </c>
      <c r="C25036" s="1" t="s">
        <v>31734</v>
      </c>
      <c r="D25036" s="1" t="s">
        <v>31735</v>
      </c>
      <c r="E25036">
        <v>12345678</v>
      </c>
      <c r="F25036">
        <f t="shared" ca="1" si="391"/>
        <v>528</v>
      </c>
    </row>
    <row r="25037" spans="1:6" x14ac:dyDescent="0.3">
      <c r="A25037" s="2">
        <v>28.6267107</v>
      </c>
      <c r="B25037" s="2">
        <v>81.151532500000002</v>
      </c>
      <c r="C25037" s="2" t="s">
        <v>31736</v>
      </c>
      <c r="D25037" s="2" t="s">
        <v>31737</v>
      </c>
      <c r="E25037">
        <v>12345678</v>
      </c>
      <c r="F25037">
        <f t="shared" ca="1" si="391"/>
        <v>993</v>
      </c>
    </row>
    <row r="25038" spans="1:6" x14ac:dyDescent="0.3">
      <c r="A25038" s="1">
        <v>28.629146299999999</v>
      </c>
      <c r="B25038" s="1">
        <v>81.149512200000004</v>
      </c>
      <c r="C25038" s="1" t="s">
        <v>31738</v>
      </c>
      <c r="D25038" s="1" t="s">
        <v>31739</v>
      </c>
      <c r="E25038">
        <v>12345678</v>
      </c>
      <c r="F25038">
        <f t="shared" ca="1" si="391"/>
        <v>707</v>
      </c>
    </row>
    <row r="25039" spans="1:6" x14ac:dyDescent="0.3">
      <c r="A25039" s="2">
        <v>28.631466100000001</v>
      </c>
      <c r="B25039" s="2">
        <v>81.144513700000005</v>
      </c>
      <c r="C25039" s="2" t="s">
        <v>31740</v>
      </c>
      <c r="D25039" s="2" t="s">
        <v>31741</v>
      </c>
      <c r="E25039">
        <v>12345678</v>
      </c>
      <c r="F25039">
        <f t="shared" ca="1" si="391"/>
        <v>787</v>
      </c>
    </row>
    <row r="25040" spans="1:6" x14ac:dyDescent="0.3">
      <c r="A25040" s="1">
        <v>28.6307212</v>
      </c>
      <c r="B25040" s="1">
        <v>81.1461477</v>
      </c>
      <c r="C25040" s="1" t="s">
        <v>31742</v>
      </c>
      <c r="D25040" s="1" t="s">
        <v>31743</v>
      </c>
      <c r="E25040">
        <v>12345678</v>
      </c>
      <c r="F25040">
        <f t="shared" ca="1" si="391"/>
        <v>988</v>
      </c>
    </row>
    <row r="25041" spans="1:6" x14ac:dyDescent="0.3">
      <c r="A25041" s="2">
        <v>28.6286633333</v>
      </c>
      <c r="B25041" s="2">
        <v>81.153630000000007</v>
      </c>
      <c r="C25041" s="2" t="s">
        <v>31744</v>
      </c>
      <c r="D25041" s="2" t="s">
        <v>31745</v>
      </c>
      <c r="E25041">
        <v>12345678</v>
      </c>
      <c r="F25041">
        <f t="shared" ca="1" si="391"/>
        <v>959</v>
      </c>
    </row>
    <row r="25042" spans="1:6" x14ac:dyDescent="0.3">
      <c r="A25042" s="1">
        <v>28.630980000000001</v>
      </c>
      <c r="B25042" s="1">
        <v>81.144718333300005</v>
      </c>
      <c r="C25042" s="1" t="s">
        <v>31746</v>
      </c>
      <c r="D25042" s="1" t="s">
        <v>31747</v>
      </c>
      <c r="E25042">
        <v>12345678</v>
      </c>
      <c r="F25042">
        <f t="shared" ca="1" si="391"/>
        <v>622</v>
      </c>
    </row>
    <row r="25043" spans="1:6" x14ac:dyDescent="0.3">
      <c r="A25043" s="2">
        <v>28.628451666699998</v>
      </c>
      <c r="B25043" s="2">
        <v>81.153341666700001</v>
      </c>
      <c r="C25043" s="2" t="s">
        <v>31748</v>
      </c>
      <c r="D25043" s="2" t="s">
        <v>31749</v>
      </c>
      <c r="E25043">
        <v>12345678</v>
      </c>
      <c r="F25043">
        <f t="shared" ca="1" si="391"/>
        <v>801</v>
      </c>
    </row>
    <row r="25044" spans="1:6" x14ac:dyDescent="0.3">
      <c r="A25044" s="1">
        <v>28.631703333299999</v>
      </c>
      <c r="B25044" s="1">
        <v>81.144203333299998</v>
      </c>
      <c r="C25044" s="1" t="s">
        <v>31750</v>
      </c>
      <c r="D25044" s="1" t="s">
        <v>31751</v>
      </c>
      <c r="E25044">
        <v>12345678</v>
      </c>
      <c r="F25044">
        <f t="shared" ca="1" si="391"/>
        <v>859</v>
      </c>
    </row>
    <row r="25045" spans="1:6" x14ac:dyDescent="0.3">
      <c r="A25045" s="2">
        <v>28.635123333300001</v>
      </c>
      <c r="B25045" s="2">
        <v>81.131651666699995</v>
      </c>
      <c r="C25045" s="2" t="s">
        <v>31752</v>
      </c>
      <c r="D25045" s="2" t="s">
        <v>31753</v>
      </c>
      <c r="E25045">
        <v>12345678</v>
      </c>
      <c r="F25045">
        <f t="shared" ca="1" si="391"/>
        <v>758</v>
      </c>
    </row>
    <row r="25046" spans="1:6" x14ac:dyDescent="0.3">
      <c r="A25046" s="1">
        <v>28.635791666700001</v>
      </c>
      <c r="B25046" s="1">
        <v>81.132201666699999</v>
      </c>
      <c r="C25046" s="1" t="s">
        <v>31754</v>
      </c>
      <c r="D25046" s="1" t="s">
        <v>31755</v>
      </c>
      <c r="E25046">
        <v>12345678</v>
      </c>
      <c r="F25046">
        <f t="shared" ca="1" si="391"/>
        <v>941</v>
      </c>
    </row>
    <row r="25047" spans="1:6" x14ac:dyDescent="0.3">
      <c r="A25047" s="2">
        <v>28.6280866667</v>
      </c>
      <c r="B25047" s="2">
        <v>81.152820000000006</v>
      </c>
      <c r="C25047" s="2" t="s">
        <v>31756</v>
      </c>
      <c r="D25047" s="2" t="s">
        <v>31757</v>
      </c>
      <c r="E25047">
        <v>12345678</v>
      </c>
      <c r="F25047">
        <f t="shared" ca="1" si="391"/>
        <v>918</v>
      </c>
    </row>
    <row r="25048" spans="1:6" x14ac:dyDescent="0.3">
      <c r="A25048" s="1">
        <v>28.628329799999999</v>
      </c>
      <c r="B25048" s="1">
        <v>81.153186399999996</v>
      </c>
      <c r="C25048" s="1" t="s">
        <v>31758</v>
      </c>
      <c r="D25048" s="1" t="s">
        <v>31759</v>
      </c>
      <c r="E25048">
        <v>12345678</v>
      </c>
      <c r="F25048">
        <f t="shared" ca="1" si="391"/>
        <v>884</v>
      </c>
    </row>
    <row r="25049" spans="1:6" x14ac:dyDescent="0.3">
      <c r="A25049" s="2">
        <v>28.611769899999999</v>
      </c>
      <c r="B25049" s="2">
        <v>81.072745900000001</v>
      </c>
      <c r="C25049" s="2" t="s">
        <v>31760</v>
      </c>
      <c r="D25049" s="2" t="s">
        <v>31761</v>
      </c>
      <c r="E25049">
        <v>12345678</v>
      </c>
      <c r="F25049">
        <f t="shared" ca="1" si="391"/>
        <v>547</v>
      </c>
    </row>
    <row r="25050" spans="1:6" x14ac:dyDescent="0.3">
      <c r="A25050" s="1">
        <v>28.611766299999999</v>
      </c>
      <c r="B25050" s="1">
        <v>81.072746600000002</v>
      </c>
      <c r="C25050" s="1" t="s">
        <v>26628</v>
      </c>
      <c r="D25050" s="1" t="s">
        <v>31762</v>
      </c>
      <c r="E25050">
        <v>12345678</v>
      </c>
      <c r="F25050">
        <f t="shared" ref="F25050:F25113" ca="1" si="392" xml:space="preserve"> RANDBETWEEN(500,1000)</f>
        <v>989</v>
      </c>
    </row>
    <row r="25051" spans="1:6" x14ac:dyDescent="0.3">
      <c r="A25051" s="2">
        <v>28.625969999999999</v>
      </c>
      <c r="B25051" s="2">
        <v>81.070991666699996</v>
      </c>
      <c r="C25051" s="2" t="s">
        <v>31763</v>
      </c>
      <c r="D25051" s="2" t="s">
        <v>31764</v>
      </c>
      <c r="E25051">
        <v>12345678</v>
      </c>
      <c r="F25051">
        <f t="shared" ca="1" si="392"/>
        <v>616</v>
      </c>
    </row>
    <row r="25052" spans="1:6" x14ac:dyDescent="0.3">
      <c r="A25052" s="1">
        <v>28.6407636</v>
      </c>
      <c r="B25052" s="1">
        <v>81.085626899999994</v>
      </c>
      <c r="C25052" s="1" t="s">
        <v>31765</v>
      </c>
      <c r="D25052" s="1" t="s">
        <v>31766</v>
      </c>
      <c r="E25052">
        <v>12345678</v>
      </c>
      <c r="F25052">
        <f t="shared" ca="1" si="392"/>
        <v>519</v>
      </c>
    </row>
    <row r="25053" spans="1:6" x14ac:dyDescent="0.3">
      <c r="A25053" s="2">
        <v>28.619360100000002</v>
      </c>
      <c r="B25053" s="2">
        <v>81.072270500000002</v>
      </c>
      <c r="C25053" s="2" t="s">
        <v>31767</v>
      </c>
      <c r="D25053" s="2" t="s">
        <v>31768</v>
      </c>
      <c r="E25053">
        <v>12345678</v>
      </c>
      <c r="F25053">
        <f t="shared" ca="1" si="392"/>
        <v>555</v>
      </c>
    </row>
    <row r="25054" spans="1:6" x14ac:dyDescent="0.3">
      <c r="A25054" s="1">
        <v>28.617834999999999</v>
      </c>
      <c r="B25054" s="1">
        <v>81.072278333300005</v>
      </c>
      <c r="C25054" s="1" t="s">
        <v>31769</v>
      </c>
      <c r="D25054" s="1" t="s">
        <v>31770</v>
      </c>
      <c r="E25054">
        <v>12345678</v>
      </c>
      <c r="F25054">
        <f t="shared" ca="1" si="392"/>
        <v>762</v>
      </c>
    </row>
    <row r="25055" spans="1:6" x14ac:dyDescent="0.3">
      <c r="A25055" s="2">
        <v>28.611865000000002</v>
      </c>
      <c r="B25055" s="2">
        <v>81.073416666699998</v>
      </c>
      <c r="C25055" s="2" t="s">
        <v>31771</v>
      </c>
      <c r="D25055" s="2" t="s">
        <v>31772</v>
      </c>
      <c r="E25055">
        <v>12345678</v>
      </c>
      <c r="F25055">
        <f t="shared" ca="1" si="392"/>
        <v>836</v>
      </c>
    </row>
    <row r="25056" spans="1:6" x14ac:dyDescent="0.3">
      <c r="A25056" s="1">
        <v>28.612873333300001</v>
      </c>
      <c r="B25056" s="1">
        <v>81.072419999999994</v>
      </c>
      <c r="C25056" s="1" t="s">
        <v>31773</v>
      </c>
      <c r="D25056" s="1" t="s">
        <v>31774</v>
      </c>
      <c r="E25056">
        <v>12345678</v>
      </c>
      <c r="F25056">
        <f t="shared" ca="1" si="392"/>
        <v>542</v>
      </c>
    </row>
    <row r="25057" spans="1:6" x14ac:dyDescent="0.3">
      <c r="A25057" s="2">
        <v>28.626554800000001</v>
      </c>
      <c r="B25057" s="2">
        <v>81.158209400000004</v>
      </c>
      <c r="C25057" s="2" t="s">
        <v>31775</v>
      </c>
      <c r="D25057" s="2" t="s">
        <v>31776</v>
      </c>
      <c r="E25057">
        <v>12345678</v>
      </c>
      <c r="F25057">
        <f t="shared" ca="1" si="392"/>
        <v>868</v>
      </c>
    </row>
    <row r="25058" spans="1:6" x14ac:dyDescent="0.3">
      <c r="A25058" s="1">
        <v>28.493675</v>
      </c>
      <c r="B25058" s="1">
        <v>80.967974999999996</v>
      </c>
      <c r="C25058" s="1" t="s">
        <v>31777</v>
      </c>
      <c r="D25058" s="1" t="s">
        <v>31778</v>
      </c>
      <c r="E25058">
        <v>12345678</v>
      </c>
      <c r="F25058">
        <f t="shared" ca="1" si="392"/>
        <v>702</v>
      </c>
    </row>
    <row r="25059" spans="1:6" x14ac:dyDescent="0.3">
      <c r="A25059" s="2">
        <v>28.567609999999998</v>
      </c>
      <c r="B25059" s="2">
        <v>81.020868333300001</v>
      </c>
      <c r="C25059" s="2" t="s">
        <v>31779</v>
      </c>
      <c r="D25059" s="2" t="s">
        <v>31780</v>
      </c>
      <c r="E25059">
        <v>12345678</v>
      </c>
      <c r="F25059">
        <f t="shared" ca="1" si="392"/>
        <v>742</v>
      </c>
    </row>
    <row r="25060" spans="1:6" x14ac:dyDescent="0.3">
      <c r="A25060" s="1">
        <v>28.493262099999999</v>
      </c>
      <c r="B25060" s="1">
        <v>80.968280300000004</v>
      </c>
      <c r="C25060" s="1" t="s">
        <v>734</v>
      </c>
      <c r="D25060" s="1" t="s">
        <v>31781</v>
      </c>
      <c r="E25060">
        <v>12345678</v>
      </c>
      <c r="F25060">
        <f t="shared" ca="1" si="392"/>
        <v>592</v>
      </c>
    </row>
    <row r="25061" spans="1:6" x14ac:dyDescent="0.3">
      <c r="A25061" s="2">
        <v>28.492369199999999</v>
      </c>
      <c r="B25061" s="2">
        <v>80.968320500000004</v>
      </c>
      <c r="C25061" s="2" t="s">
        <v>2170</v>
      </c>
      <c r="D25061" s="2" t="s">
        <v>31782</v>
      </c>
      <c r="E25061">
        <v>12345678</v>
      </c>
      <c r="F25061">
        <f t="shared" ca="1" si="392"/>
        <v>789</v>
      </c>
    </row>
    <row r="25062" spans="1:6" x14ac:dyDescent="0.3">
      <c r="A25062" s="1">
        <v>28.651661666700001</v>
      </c>
      <c r="B25062" s="1">
        <v>81.071365</v>
      </c>
      <c r="C25062" s="1" t="s">
        <v>31783</v>
      </c>
      <c r="D25062" s="1" t="s">
        <v>31784</v>
      </c>
      <c r="E25062">
        <v>12345678</v>
      </c>
      <c r="F25062">
        <f t="shared" ca="1" si="392"/>
        <v>730</v>
      </c>
    </row>
    <row r="25063" spans="1:6" x14ac:dyDescent="0.3">
      <c r="A25063" s="2">
        <v>28.6726466</v>
      </c>
      <c r="B25063" s="2">
        <v>80.979171800000003</v>
      </c>
      <c r="C25063" s="2" t="s">
        <v>31785</v>
      </c>
      <c r="D25063" s="2" t="s">
        <v>31786</v>
      </c>
      <c r="E25063">
        <v>12345678</v>
      </c>
      <c r="F25063">
        <f t="shared" ca="1" si="392"/>
        <v>983</v>
      </c>
    </row>
    <row r="25064" spans="1:6" x14ac:dyDescent="0.3">
      <c r="A25064" s="1">
        <v>28.511747499999998</v>
      </c>
      <c r="B25064" s="1">
        <v>81.119956599999995</v>
      </c>
      <c r="C25064" s="1" t="s">
        <v>31787</v>
      </c>
      <c r="D25064" s="1" t="s">
        <v>31788</v>
      </c>
      <c r="E25064">
        <v>12345678</v>
      </c>
      <c r="F25064">
        <f t="shared" ca="1" si="392"/>
        <v>537</v>
      </c>
    </row>
    <row r="25065" spans="1:6" x14ac:dyDescent="0.3">
      <c r="A25065" s="2">
        <v>28.613180799999999</v>
      </c>
      <c r="B25065" s="2">
        <v>81.018530400000003</v>
      </c>
      <c r="C25065" s="2" t="s">
        <v>31789</v>
      </c>
      <c r="D25065" s="2" t="s">
        <v>31790</v>
      </c>
      <c r="E25065">
        <v>12345678</v>
      </c>
      <c r="F25065">
        <f t="shared" ca="1" si="392"/>
        <v>782</v>
      </c>
    </row>
    <row r="25066" spans="1:6" x14ac:dyDescent="0.3">
      <c r="A25066" s="1">
        <v>28.528138333299999</v>
      </c>
      <c r="B25066" s="1">
        <v>81.120093333300005</v>
      </c>
      <c r="C25066" s="1" t="s">
        <v>31791</v>
      </c>
      <c r="D25066" s="1" t="s">
        <v>31792</v>
      </c>
      <c r="E25066">
        <v>12345678</v>
      </c>
      <c r="F25066">
        <f t="shared" ca="1" si="392"/>
        <v>765</v>
      </c>
    </row>
    <row r="25067" spans="1:6" x14ac:dyDescent="0.3">
      <c r="A25067" s="2">
        <v>28.5307283</v>
      </c>
      <c r="B25067" s="2">
        <v>81.121716199999995</v>
      </c>
      <c r="C25067" s="2" t="s">
        <v>31793</v>
      </c>
      <c r="D25067" s="2" t="s">
        <v>31794</v>
      </c>
      <c r="E25067">
        <v>12345678</v>
      </c>
      <c r="F25067">
        <f t="shared" ca="1" si="392"/>
        <v>939</v>
      </c>
    </row>
    <row r="25068" spans="1:6" x14ac:dyDescent="0.3">
      <c r="A25068" s="1">
        <v>28.647585599999999</v>
      </c>
      <c r="B25068" s="1">
        <v>81.087096700000004</v>
      </c>
      <c r="C25068" s="1" t="s">
        <v>31795</v>
      </c>
      <c r="D25068" s="1" t="s">
        <v>31796</v>
      </c>
      <c r="E25068">
        <v>12345678</v>
      </c>
      <c r="F25068">
        <f t="shared" ca="1" si="392"/>
        <v>707</v>
      </c>
    </row>
    <row r="25069" spans="1:6" x14ac:dyDescent="0.3">
      <c r="A25069" s="2">
        <v>28.663060000000002</v>
      </c>
      <c r="B25069" s="2">
        <v>81.025486666700004</v>
      </c>
      <c r="C25069" s="2" t="s">
        <v>3306</v>
      </c>
      <c r="D25069" s="2" t="s">
        <v>31797</v>
      </c>
      <c r="E25069">
        <v>12345678</v>
      </c>
      <c r="F25069">
        <f t="shared" ca="1" si="392"/>
        <v>504</v>
      </c>
    </row>
    <row r="25070" spans="1:6" x14ac:dyDescent="0.3">
      <c r="A25070" s="1">
        <v>28.663718500000002</v>
      </c>
      <c r="B25070" s="1">
        <v>81.031911800000003</v>
      </c>
      <c r="C25070" s="1" t="s">
        <v>31798</v>
      </c>
      <c r="D25070" s="1" t="s">
        <v>31799</v>
      </c>
      <c r="E25070">
        <v>12345678</v>
      </c>
      <c r="F25070">
        <f t="shared" ca="1" si="392"/>
        <v>772</v>
      </c>
    </row>
    <row r="25071" spans="1:6" x14ac:dyDescent="0.3">
      <c r="A25071" s="2">
        <v>28.663196666699999</v>
      </c>
      <c r="B25071" s="2">
        <v>81.022705000000002</v>
      </c>
      <c r="C25071" s="2" t="s">
        <v>31800</v>
      </c>
      <c r="D25071" s="2" t="s">
        <v>31801</v>
      </c>
      <c r="E25071">
        <v>12345678</v>
      </c>
      <c r="F25071">
        <f t="shared" ca="1" si="392"/>
        <v>584</v>
      </c>
    </row>
    <row r="25072" spans="1:6" x14ac:dyDescent="0.3">
      <c r="A25072" s="1">
        <v>28.659503333300002</v>
      </c>
      <c r="B25072" s="1">
        <v>81.047290000000004</v>
      </c>
      <c r="C25072" s="1" t="s">
        <v>31802</v>
      </c>
      <c r="D25072" s="1" t="s">
        <v>31803</v>
      </c>
      <c r="E25072">
        <v>12345678</v>
      </c>
      <c r="F25072">
        <f t="shared" ca="1" si="392"/>
        <v>755</v>
      </c>
    </row>
    <row r="25073" spans="1:6" x14ac:dyDescent="0.3">
      <c r="A25073" s="2">
        <v>28.6587</v>
      </c>
      <c r="B25073" s="2">
        <v>81.048678333300003</v>
      </c>
      <c r="C25073" s="2" t="s">
        <v>31804</v>
      </c>
      <c r="D25073" s="2" t="s">
        <v>31805</v>
      </c>
      <c r="E25073">
        <v>12345678</v>
      </c>
      <c r="F25073">
        <f t="shared" ca="1" si="392"/>
        <v>988</v>
      </c>
    </row>
    <row r="25074" spans="1:6" x14ac:dyDescent="0.3">
      <c r="A25074" s="1">
        <v>28.633823700000001</v>
      </c>
      <c r="B25074" s="1">
        <v>81.1377126</v>
      </c>
      <c r="C25074" s="1" t="s">
        <v>31806</v>
      </c>
      <c r="D25074" s="1" t="s">
        <v>31807</v>
      </c>
      <c r="E25074">
        <v>12345678</v>
      </c>
      <c r="F25074">
        <f t="shared" ca="1" si="392"/>
        <v>651</v>
      </c>
    </row>
    <row r="25075" spans="1:6" x14ac:dyDescent="0.3">
      <c r="A25075" s="2">
        <v>28.627043333300001</v>
      </c>
      <c r="B25075" s="2">
        <v>81.158071666699996</v>
      </c>
      <c r="C25075" s="2" t="s">
        <v>6004</v>
      </c>
      <c r="D25075" s="2" t="s">
        <v>31808</v>
      </c>
      <c r="E25075">
        <v>12345678</v>
      </c>
      <c r="F25075">
        <f t="shared" ca="1" si="392"/>
        <v>676</v>
      </c>
    </row>
    <row r="25076" spans="1:6" x14ac:dyDescent="0.3">
      <c r="A25076" s="1">
        <v>28.629634599999999</v>
      </c>
      <c r="B25076" s="1">
        <v>81.149023799999995</v>
      </c>
      <c r="C25076" s="1" t="s">
        <v>31809</v>
      </c>
      <c r="D25076" s="1" t="s">
        <v>31810</v>
      </c>
      <c r="E25076">
        <v>12345678</v>
      </c>
      <c r="F25076">
        <f t="shared" ca="1" si="392"/>
        <v>746</v>
      </c>
    </row>
    <row r="25077" spans="1:6" x14ac:dyDescent="0.3">
      <c r="A25077" s="2">
        <v>28.535444500000001</v>
      </c>
      <c r="B25077" s="2">
        <v>81.119779899999997</v>
      </c>
      <c r="C25077" s="2" t="s">
        <v>31811</v>
      </c>
      <c r="D25077" s="2" t="s">
        <v>31812</v>
      </c>
      <c r="E25077">
        <v>12345678</v>
      </c>
      <c r="F25077">
        <f t="shared" ca="1" si="392"/>
        <v>765</v>
      </c>
    </row>
    <row r="25078" spans="1:6" x14ac:dyDescent="0.3">
      <c r="A25078" s="1">
        <v>28.528735000000001</v>
      </c>
      <c r="B25078" s="1">
        <v>81.122370000000004</v>
      </c>
      <c r="C25078" s="1" t="s">
        <v>31813</v>
      </c>
      <c r="D25078" s="1" t="s">
        <v>31814</v>
      </c>
      <c r="E25078">
        <v>12345678</v>
      </c>
      <c r="F25078">
        <f t="shared" ca="1" si="392"/>
        <v>790</v>
      </c>
    </row>
    <row r="25079" spans="1:6" x14ac:dyDescent="0.3">
      <c r="A25079" s="2">
        <v>28.533255</v>
      </c>
      <c r="B25079" s="2">
        <v>81.1187316667</v>
      </c>
      <c r="C25079" s="2" t="s">
        <v>31815</v>
      </c>
      <c r="D25079" s="2" t="s">
        <v>31816</v>
      </c>
      <c r="E25079">
        <v>12345678</v>
      </c>
      <c r="F25079">
        <f t="shared" ca="1" si="392"/>
        <v>789</v>
      </c>
    </row>
    <row r="25080" spans="1:6" x14ac:dyDescent="0.3">
      <c r="A25080" s="1">
        <v>28.479430000000001</v>
      </c>
      <c r="B25080" s="1">
        <v>81.077771666700002</v>
      </c>
      <c r="C25080" s="1" t="s">
        <v>31817</v>
      </c>
      <c r="D25080" s="1" t="s">
        <v>31818</v>
      </c>
      <c r="E25080">
        <v>12345678</v>
      </c>
      <c r="F25080">
        <f t="shared" ca="1" si="392"/>
        <v>771</v>
      </c>
    </row>
    <row r="25081" spans="1:6" x14ac:dyDescent="0.3">
      <c r="A25081" s="2">
        <v>28.530678699999999</v>
      </c>
      <c r="B25081" s="2">
        <v>81.121527</v>
      </c>
      <c r="C25081" s="2" t="s">
        <v>31819</v>
      </c>
      <c r="D25081" s="2" t="s">
        <v>31820</v>
      </c>
      <c r="E25081">
        <v>12345678</v>
      </c>
      <c r="F25081">
        <f t="shared" ca="1" si="392"/>
        <v>505</v>
      </c>
    </row>
    <row r="25082" spans="1:6" x14ac:dyDescent="0.3">
      <c r="A25082" s="1">
        <v>28.5138033333</v>
      </c>
      <c r="B25082" s="1">
        <v>81.113103333300003</v>
      </c>
      <c r="C25082" s="1" t="s">
        <v>31821</v>
      </c>
      <c r="D25082" s="1" t="s">
        <v>31822</v>
      </c>
      <c r="E25082">
        <v>12345678</v>
      </c>
      <c r="F25082">
        <f t="shared" ca="1" si="392"/>
        <v>597</v>
      </c>
    </row>
    <row r="25083" spans="1:6" x14ac:dyDescent="0.3">
      <c r="A25083" s="2">
        <v>28.531283500000001</v>
      </c>
      <c r="B25083" s="2">
        <v>81.117021699999995</v>
      </c>
      <c r="C25083" s="2" t="s">
        <v>31823</v>
      </c>
      <c r="D25083" s="2" t="s">
        <v>31824</v>
      </c>
      <c r="E25083">
        <v>12345678</v>
      </c>
      <c r="F25083">
        <f t="shared" ca="1" si="392"/>
        <v>681</v>
      </c>
    </row>
    <row r="25084" spans="1:6" x14ac:dyDescent="0.3">
      <c r="A25084" s="1">
        <v>28.529243333299998</v>
      </c>
      <c r="B25084" s="1">
        <v>81.120383333299998</v>
      </c>
      <c r="C25084" s="1" t="s">
        <v>31825</v>
      </c>
      <c r="D25084" s="1" t="s">
        <v>31826</v>
      </c>
      <c r="E25084">
        <v>12345678</v>
      </c>
      <c r="F25084">
        <f t="shared" ca="1" si="392"/>
        <v>923</v>
      </c>
    </row>
    <row r="25085" spans="1:6" x14ac:dyDescent="0.3">
      <c r="A25085" s="2">
        <v>28.536110000000001</v>
      </c>
      <c r="B25085" s="2">
        <v>81.117604999999998</v>
      </c>
      <c r="C25085" s="2" t="s">
        <v>31827</v>
      </c>
      <c r="D25085" s="2" t="s">
        <v>31828</v>
      </c>
      <c r="E25085">
        <v>12345678</v>
      </c>
      <c r="F25085">
        <f t="shared" ca="1" si="392"/>
        <v>613</v>
      </c>
    </row>
    <row r="25086" spans="1:6" x14ac:dyDescent="0.3">
      <c r="A25086" s="1">
        <v>28.531283500000001</v>
      </c>
      <c r="B25086" s="1">
        <v>81.117021699999995</v>
      </c>
      <c r="C25086" s="1" t="s">
        <v>29791</v>
      </c>
      <c r="D25086" s="1" t="s">
        <v>31829</v>
      </c>
      <c r="E25086">
        <v>12345678</v>
      </c>
      <c r="F25086">
        <f t="shared" ca="1" si="392"/>
        <v>755</v>
      </c>
    </row>
    <row r="25087" spans="1:6" x14ac:dyDescent="0.3">
      <c r="A25087" s="2">
        <v>28.514361666700001</v>
      </c>
      <c r="B25087" s="2">
        <v>81.113251666699995</v>
      </c>
      <c r="C25087" s="2" t="s">
        <v>31830</v>
      </c>
      <c r="D25087" s="2" t="s">
        <v>31831</v>
      </c>
      <c r="E25087">
        <v>12345678</v>
      </c>
      <c r="F25087">
        <f t="shared" ca="1" si="392"/>
        <v>866</v>
      </c>
    </row>
    <row r="25088" spans="1:6" x14ac:dyDescent="0.3">
      <c r="A25088" s="1">
        <v>28.531590000000001</v>
      </c>
      <c r="B25088" s="1">
        <v>81.119108333300005</v>
      </c>
      <c r="C25088" s="1" t="s">
        <v>420</v>
      </c>
      <c r="D25088" s="1" t="s">
        <v>31832</v>
      </c>
      <c r="E25088">
        <v>12345678</v>
      </c>
      <c r="F25088">
        <f t="shared" ca="1" si="392"/>
        <v>651</v>
      </c>
    </row>
    <row r="25089" spans="1:6" x14ac:dyDescent="0.3">
      <c r="A25089" s="2">
        <v>28.5307566667</v>
      </c>
      <c r="B25089" s="2">
        <v>81.118603333300001</v>
      </c>
      <c r="C25089" s="2" t="s">
        <v>31833</v>
      </c>
      <c r="D25089" s="2" t="s">
        <v>31834</v>
      </c>
      <c r="E25089">
        <v>12345678</v>
      </c>
      <c r="F25089">
        <f t="shared" ca="1" si="392"/>
        <v>559</v>
      </c>
    </row>
    <row r="25090" spans="1:6" x14ac:dyDescent="0.3">
      <c r="A25090" s="1">
        <v>28.5288</v>
      </c>
      <c r="B25090" s="1">
        <v>81.118125000000006</v>
      </c>
      <c r="C25090" s="1" t="s">
        <v>31835</v>
      </c>
      <c r="D25090" s="1" t="s">
        <v>31836</v>
      </c>
      <c r="E25090">
        <v>12345678</v>
      </c>
      <c r="F25090">
        <f t="shared" ca="1" si="392"/>
        <v>603</v>
      </c>
    </row>
    <row r="25091" spans="1:6" x14ac:dyDescent="0.3">
      <c r="A25091" s="2">
        <v>28.535919400000001</v>
      </c>
      <c r="B25091" s="2">
        <v>81.115987399999995</v>
      </c>
      <c r="C25091" s="2" t="s">
        <v>31837</v>
      </c>
      <c r="D25091" s="2" t="s">
        <v>31838</v>
      </c>
      <c r="E25091">
        <v>12345678</v>
      </c>
      <c r="F25091">
        <f t="shared" ca="1" si="392"/>
        <v>575</v>
      </c>
    </row>
    <row r="25092" spans="1:6" x14ac:dyDescent="0.3">
      <c r="A25092" s="1">
        <v>28.527564999999999</v>
      </c>
      <c r="B25092" s="1">
        <v>81.120088333300004</v>
      </c>
      <c r="C25092" s="1" t="s">
        <v>31839</v>
      </c>
      <c r="D25092" s="1" t="s">
        <v>31840</v>
      </c>
      <c r="E25092">
        <v>12345678</v>
      </c>
      <c r="F25092">
        <f t="shared" ca="1" si="392"/>
        <v>605</v>
      </c>
    </row>
    <row r="25093" spans="1:6" x14ac:dyDescent="0.3">
      <c r="A25093" s="2">
        <v>28.531089999999999</v>
      </c>
      <c r="B25093" s="2">
        <v>81.122098333300002</v>
      </c>
      <c r="C25093" s="2" t="s">
        <v>31841</v>
      </c>
      <c r="D25093" s="2" t="s">
        <v>31842</v>
      </c>
      <c r="E25093">
        <v>12345678</v>
      </c>
      <c r="F25093">
        <f t="shared" ca="1" si="392"/>
        <v>908</v>
      </c>
    </row>
    <row r="25094" spans="1:6" x14ac:dyDescent="0.3">
      <c r="A25094" s="1">
        <v>28.520128333300001</v>
      </c>
      <c r="B25094" s="1">
        <v>81.118250000000003</v>
      </c>
      <c r="C25094" s="1" t="s">
        <v>31843</v>
      </c>
      <c r="D25094" s="1" t="s">
        <v>31844</v>
      </c>
      <c r="E25094">
        <v>12345678</v>
      </c>
      <c r="F25094">
        <f t="shared" ca="1" si="392"/>
        <v>692</v>
      </c>
    </row>
    <row r="25095" spans="1:6" x14ac:dyDescent="0.3">
      <c r="A25095" s="2">
        <v>28.5141833333</v>
      </c>
      <c r="B25095" s="2">
        <v>81.113091666700001</v>
      </c>
      <c r="C25095" s="2" t="s">
        <v>31845</v>
      </c>
      <c r="D25095" s="2" t="s">
        <v>31846</v>
      </c>
      <c r="E25095">
        <v>12345678</v>
      </c>
      <c r="F25095">
        <f t="shared" ca="1" si="392"/>
        <v>672</v>
      </c>
    </row>
    <row r="25096" spans="1:6" x14ac:dyDescent="0.3">
      <c r="A25096" s="1">
        <v>28.5359579</v>
      </c>
      <c r="B25096" s="1">
        <v>81.117092799999995</v>
      </c>
      <c r="C25096" s="1" t="s">
        <v>31847</v>
      </c>
      <c r="D25096" s="1" t="s">
        <v>31848</v>
      </c>
      <c r="E25096">
        <v>12345678</v>
      </c>
      <c r="F25096">
        <f t="shared" ca="1" si="392"/>
        <v>619</v>
      </c>
    </row>
    <row r="25097" spans="1:6" x14ac:dyDescent="0.3">
      <c r="A25097" s="2">
        <v>28.613498333300001</v>
      </c>
      <c r="B25097" s="2">
        <v>81.2213483333</v>
      </c>
      <c r="C25097" s="2" t="s">
        <v>31849</v>
      </c>
      <c r="D25097" s="2" t="s">
        <v>31850</v>
      </c>
      <c r="E25097">
        <v>12345678</v>
      </c>
      <c r="F25097">
        <f t="shared" ca="1" si="392"/>
        <v>515</v>
      </c>
    </row>
    <row r="25098" spans="1:6" x14ac:dyDescent="0.3">
      <c r="A25098" s="1">
        <v>28.640280000000001</v>
      </c>
      <c r="B25098" s="1">
        <v>81.276785000000004</v>
      </c>
      <c r="C25098" s="1" t="s">
        <v>31851</v>
      </c>
      <c r="D25098" s="1" t="s">
        <v>31852</v>
      </c>
      <c r="E25098">
        <v>12345678</v>
      </c>
      <c r="F25098">
        <f t="shared" ca="1" si="392"/>
        <v>999</v>
      </c>
    </row>
    <row r="25099" spans="1:6" x14ac:dyDescent="0.3">
      <c r="A25099" s="2">
        <v>28.64143</v>
      </c>
      <c r="B25099" s="2">
        <v>81.278108333299997</v>
      </c>
      <c r="C25099" s="2" t="s">
        <v>31853</v>
      </c>
      <c r="D25099" s="2" t="s">
        <v>31854</v>
      </c>
      <c r="E25099">
        <v>12345678</v>
      </c>
      <c r="F25099">
        <f t="shared" ca="1" si="392"/>
        <v>551</v>
      </c>
    </row>
    <row r="25100" spans="1:6" x14ac:dyDescent="0.3">
      <c r="A25100" s="1">
        <v>28.642188333299998</v>
      </c>
      <c r="B25100" s="1">
        <v>81.279661666699994</v>
      </c>
      <c r="C25100" s="1" t="s">
        <v>31855</v>
      </c>
      <c r="D25100" s="1" t="s">
        <v>31856</v>
      </c>
      <c r="E25100">
        <v>12345678</v>
      </c>
      <c r="F25100">
        <f t="shared" ca="1" si="392"/>
        <v>588</v>
      </c>
    </row>
    <row r="25101" spans="1:6" x14ac:dyDescent="0.3">
      <c r="A25101" s="2">
        <v>28.640046666700002</v>
      </c>
      <c r="B25101" s="2">
        <v>81.277146666700006</v>
      </c>
      <c r="C25101" s="2" t="s">
        <v>31857</v>
      </c>
      <c r="D25101" s="2" t="s">
        <v>31858</v>
      </c>
      <c r="E25101">
        <v>12345678</v>
      </c>
      <c r="F25101">
        <f t="shared" ca="1" si="392"/>
        <v>544</v>
      </c>
    </row>
    <row r="25102" spans="1:6" x14ac:dyDescent="0.3">
      <c r="A25102" s="1">
        <v>28.640045000000001</v>
      </c>
      <c r="B25102" s="1">
        <v>81.277150000000006</v>
      </c>
      <c r="C25102" s="1" t="s">
        <v>31859</v>
      </c>
      <c r="D25102" s="1" t="s">
        <v>31860</v>
      </c>
      <c r="E25102">
        <v>12345678</v>
      </c>
      <c r="F25102">
        <f t="shared" ca="1" si="392"/>
        <v>638</v>
      </c>
    </row>
    <row r="25103" spans="1:6" x14ac:dyDescent="0.3">
      <c r="A25103" s="2">
        <v>28.641348333300002</v>
      </c>
      <c r="B25103" s="2">
        <v>81.278244999999998</v>
      </c>
      <c r="C25103" s="2" t="s">
        <v>31861</v>
      </c>
      <c r="D25103" s="2" t="s">
        <v>31862</v>
      </c>
      <c r="E25103">
        <v>12345678</v>
      </c>
      <c r="F25103">
        <f t="shared" ca="1" si="392"/>
        <v>989</v>
      </c>
    </row>
    <row r="25104" spans="1:6" x14ac:dyDescent="0.3">
      <c r="A25104" s="1">
        <v>28.613071666700002</v>
      </c>
      <c r="B25104" s="1">
        <v>81.222828333300001</v>
      </c>
      <c r="C25104" s="1" t="s">
        <v>31863</v>
      </c>
      <c r="D25104" s="1" t="s">
        <v>31864</v>
      </c>
      <c r="E25104">
        <v>12345678</v>
      </c>
      <c r="F25104">
        <f t="shared" ca="1" si="392"/>
        <v>564</v>
      </c>
    </row>
    <row r="25105" spans="1:6" x14ac:dyDescent="0.3">
      <c r="A25105" s="2">
        <v>28.643046666699998</v>
      </c>
      <c r="B25105" s="2">
        <v>81.280461666700006</v>
      </c>
      <c r="C25105" s="2" t="s">
        <v>17551</v>
      </c>
      <c r="D25105" s="2" t="s">
        <v>31865</v>
      </c>
      <c r="E25105">
        <v>12345678</v>
      </c>
      <c r="F25105">
        <f t="shared" ca="1" si="392"/>
        <v>815</v>
      </c>
    </row>
    <row r="25106" spans="1:6" x14ac:dyDescent="0.3">
      <c r="A25106" s="1">
        <v>28.642714999999999</v>
      </c>
      <c r="B25106" s="1">
        <v>81.280718333300001</v>
      </c>
      <c r="C25106" s="1" t="s">
        <v>31866</v>
      </c>
      <c r="D25106" s="1" t="s">
        <v>31867</v>
      </c>
      <c r="E25106">
        <v>12345678</v>
      </c>
      <c r="F25106">
        <f t="shared" ca="1" si="392"/>
        <v>919</v>
      </c>
    </row>
    <row r="25107" spans="1:6" x14ac:dyDescent="0.3">
      <c r="A25107" s="2">
        <v>28.643243333299999</v>
      </c>
      <c r="B25107" s="2">
        <v>81.281331666699998</v>
      </c>
      <c r="C25107" s="2" t="s">
        <v>31868</v>
      </c>
      <c r="D25107" s="2" t="s">
        <v>31869</v>
      </c>
      <c r="E25107">
        <v>12345678</v>
      </c>
      <c r="F25107">
        <f t="shared" ca="1" si="392"/>
        <v>957</v>
      </c>
    </row>
    <row r="25108" spans="1:6" x14ac:dyDescent="0.3">
      <c r="A25108" s="1">
        <v>28.643126666699999</v>
      </c>
      <c r="B25108" s="1">
        <v>81.280928333299997</v>
      </c>
      <c r="C25108" s="1" t="s">
        <v>31870</v>
      </c>
      <c r="D25108" s="1" t="s">
        <v>31871</v>
      </c>
      <c r="E25108">
        <v>12345678</v>
      </c>
      <c r="F25108">
        <f t="shared" ca="1" si="392"/>
        <v>670</v>
      </c>
    </row>
    <row r="25109" spans="1:6" x14ac:dyDescent="0.3">
      <c r="A25109" s="2">
        <v>28.643126666699999</v>
      </c>
      <c r="B25109" s="2">
        <v>81.280516666699995</v>
      </c>
      <c r="C25109" s="2" t="s">
        <v>1295</v>
      </c>
      <c r="D25109" s="2" t="s">
        <v>31872</v>
      </c>
      <c r="E25109">
        <v>12345678</v>
      </c>
      <c r="F25109">
        <f t="shared" ca="1" si="392"/>
        <v>714</v>
      </c>
    </row>
    <row r="25110" spans="1:6" x14ac:dyDescent="0.3">
      <c r="A25110" s="1">
        <v>28.643158333300001</v>
      </c>
      <c r="B25110" s="1">
        <v>81.281414999999996</v>
      </c>
      <c r="C25110" s="1" t="s">
        <v>2434</v>
      </c>
      <c r="D25110" s="1" t="s">
        <v>31873</v>
      </c>
      <c r="E25110">
        <v>12345678</v>
      </c>
      <c r="F25110">
        <f t="shared" ca="1" si="392"/>
        <v>622</v>
      </c>
    </row>
    <row r="25111" spans="1:6" x14ac:dyDescent="0.3">
      <c r="A25111" s="2">
        <v>28.642785</v>
      </c>
      <c r="B25111" s="2">
        <v>81.280693333299993</v>
      </c>
      <c r="C25111" s="2" t="s">
        <v>31874</v>
      </c>
      <c r="D25111" s="2" t="s">
        <v>31875</v>
      </c>
      <c r="E25111">
        <v>12345678</v>
      </c>
      <c r="F25111">
        <f t="shared" ca="1" si="392"/>
        <v>698</v>
      </c>
    </row>
    <row r="25112" spans="1:6" x14ac:dyDescent="0.3">
      <c r="A25112" s="1">
        <v>28.6433866667</v>
      </c>
      <c r="B25112" s="1">
        <v>81.281911666699997</v>
      </c>
      <c r="C25112" s="1" t="s">
        <v>31876</v>
      </c>
      <c r="D25112" s="1" t="s">
        <v>31877</v>
      </c>
      <c r="E25112">
        <v>12345678</v>
      </c>
      <c r="F25112">
        <f t="shared" ca="1" si="392"/>
        <v>731</v>
      </c>
    </row>
    <row r="25113" spans="1:6" x14ac:dyDescent="0.3">
      <c r="A25113" s="2">
        <v>28.6435133333</v>
      </c>
      <c r="B25113" s="2">
        <v>81.283368333300004</v>
      </c>
      <c r="C25113" s="2" t="s">
        <v>31878</v>
      </c>
      <c r="D25113" s="2" t="s">
        <v>31879</v>
      </c>
      <c r="E25113">
        <v>12345678</v>
      </c>
      <c r="F25113">
        <f t="shared" ca="1" si="392"/>
        <v>949</v>
      </c>
    </row>
    <row r="25114" spans="1:6" x14ac:dyDescent="0.3">
      <c r="A25114" s="1">
        <v>28.645768333300001</v>
      </c>
      <c r="B25114" s="1">
        <v>81.284135000000006</v>
      </c>
      <c r="C25114" s="1" t="s">
        <v>31880</v>
      </c>
      <c r="D25114" s="1" t="s">
        <v>31881</v>
      </c>
      <c r="E25114">
        <v>12345678</v>
      </c>
      <c r="F25114">
        <f t="shared" ref="F25114:F25177" ca="1" si="393" xml:space="preserve"> RANDBETWEEN(500,1000)</f>
        <v>588</v>
      </c>
    </row>
    <row r="25115" spans="1:6" x14ac:dyDescent="0.3">
      <c r="A25115" s="2">
        <v>28.645603333299999</v>
      </c>
      <c r="B25115" s="2">
        <v>81.283928333299997</v>
      </c>
      <c r="C25115" s="2" t="s">
        <v>5690</v>
      </c>
      <c r="D25115" s="2" t="s">
        <v>31882</v>
      </c>
      <c r="E25115">
        <v>12345678</v>
      </c>
      <c r="F25115">
        <f t="shared" ca="1" si="393"/>
        <v>706</v>
      </c>
    </row>
    <row r="25116" spans="1:6" x14ac:dyDescent="0.3">
      <c r="A25116" s="1">
        <v>28.63963</v>
      </c>
      <c r="B25116" s="1">
        <v>81.276825000000002</v>
      </c>
      <c r="C25116" s="1" t="s">
        <v>31883</v>
      </c>
      <c r="D25116" s="1" t="s">
        <v>31884</v>
      </c>
      <c r="E25116">
        <v>12345678</v>
      </c>
      <c r="F25116">
        <f t="shared" ca="1" si="393"/>
        <v>989</v>
      </c>
    </row>
    <row r="25117" spans="1:6" x14ac:dyDescent="0.3">
      <c r="A25117" s="2">
        <v>28.6463133333</v>
      </c>
      <c r="B25117" s="2">
        <v>81.284276666699995</v>
      </c>
      <c r="C25117" s="2" t="s">
        <v>31885</v>
      </c>
      <c r="D25117" s="2" t="s">
        <v>31886</v>
      </c>
      <c r="E25117">
        <v>12345678</v>
      </c>
      <c r="F25117">
        <f t="shared" ca="1" si="393"/>
        <v>638</v>
      </c>
    </row>
    <row r="25118" spans="1:6" x14ac:dyDescent="0.3">
      <c r="A25118" s="1">
        <v>28.6440533333</v>
      </c>
      <c r="B25118" s="1">
        <v>81.2826383333</v>
      </c>
      <c r="C25118" s="1" t="s">
        <v>31887</v>
      </c>
      <c r="D25118" s="1" t="s">
        <v>31888</v>
      </c>
      <c r="E25118">
        <v>12345678</v>
      </c>
      <c r="F25118">
        <f t="shared" ca="1" si="393"/>
        <v>729</v>
      </c>
    </row>
    <row r="25119" spans="1:6" x14ac:dyDescent="0.3">
      <c r="A25119" s="2">
        <v>28.625695100000002</v>
      </c>
      <c r="B25119" s="2">
        <v>81.155626699999999</v>
      </c>
      <c r="C25119" s="2" t="s">
        <v>31889</v>
      </c>
      <c r="D25119" s="2" t="s">
        <v>31890</v>
      </c>
      <c r="E25119">
        <v>12345678</v>
      </c>
      <c r="F25119">
        <f t="shared" ca="1" si="393"/>
        <v>700</v>
      </c>
    </row>
    <row r="25120" spans="1:6" x14ac:dyDescent="0.3">
      <c r="A25120" s="1">
        <v>28.6260552</v>
      </c>
      <c r="B25120" s="1">
        <v>81.156895300000002</v>
      </c>
      <c r="C25120" s="1" t="s">
        <v>31891</v>
      </c>
      <c r="D25120" s="1" t="s">
        <v>31892</v>
      </c>
      <c r="E25120">
        <v>12345678</v>
      </c>
      <c r="F25120">
        <f t="shared" ca="1" si="393"/>
        <v>955</v>
      </c>
    </row>
    <row r="25121" spans="1:6" x14ac:dyDescent="0.3">
      <c r="A25121" s="2">
        <v>28.625695100000002</v>
      </c>
      <c r="B25121" s="2">
        <v>81.155626699999999</v>
      </c>
      <c r="C25121" s="2" t="s">
        <v>31893</v>
      </c>
      <c r="D25121" s="2" t="s">
        <v>31894</v>
      </c>
      <c r="E25121">
        <v>12345678</v>
      </c>
      <c r="F25121">
        <f t="shared" ca="1" si="393"/>
        <v>769</v>
      </c>
    </row>
    <row r="25122" spans="1:6" x14ac:dyDescent="0.3">
      <c r="A25122" s="1">
        <v>28.624771666699999</v>
      </c>
      <c r="B25122" s="1">
        <v>81.159971666700002</v>
      </c>
      <c r="C25122" s="1" t="s">
        <v>31895</v>
      </c>
      <c r="D25122" s="1" t="s">
        <v>31896</v>
      </c>
      <c r="E25122">
        <v>12345678</v>
      </c>
      <c r="F25122">
        <f t="shared" ca="1" si="393"/>
        <v>543</v>
      </c>
    </row>
    <row r="25123" spans="1:6" x14ac:dyDescent="0.3">
      <c r="A25123" s="2">
        <v>28.626660000000001</v>
      </c>
      <c r="B25123" s="2">
        <v>81.158545000000004</v>
      </c>
      <c r="C25123" s="2" t="s">
        <v>31897</v>
      </c>
      <c r="D25123" s="2" t="s">
        <v>31898</v>
      </c>
      <c r="E25123">
        <v>12345678</v>
      </c>
      <c r="F25123">
        <f t="shared" ca="1" si="393"/>
        <v>989</v>
      </c>
    </row>
    <row r="25124" spans="1:6" x14ac:dyDescent="0.3">
      <c r="A25124" s="1">
        <v>28.626843333299998</v>
      </c>
      <c r="B25124" s="1">
        <v>81.158190000000005</v>
      </c>
      <c r="C25124" s="1" t="s">
        <v>31899</v>
      </c>
      <c r="D25124" s="1" t="s">
        <v>31900</v>
      </c>
      <c r="E25124">
        <v>12345678</v>
      </c>
      <c r="F25124">
        <f t="shared" ca="1" si="393"/>
        <v>545</v>
      </c>
    </row>
    <row r="25125" spans="1:6" x14ac:dyDescent="0.3">
      <c r="A25125" s="2">
        <v>28.628381666700001</v>
      </c>
      <c r="B25125" s="2">
        <v>81.150644999999997</v>
      </c>
      <c r="C25125" s="2" t="s">
        <v>31901</v>
      </c>
      <c r="D25125" s="2" t="s">
        <v>31902</v>
      </c>
      <c r="E25125">
        <v>12345678</v>
      </c>
      <c r="F25125">
        <f t="shared" ca="1" si="393"/>
        <v>647</v>
      </c>
    </row>
    <row r="25126" spans="1:6" x14ac:dyDescent="0.3">
      <c r="A25126" s="1">
        <v>28.626253333299999</v>
      </c>
      <c r="B25126" s="1">
        <v>81.158204999999995</v>
      </c>
      <c r="C25126" s="1" t="s">
        <v>31903</v>
      </c>
      <c r="D25126" s="1" t="s">
        <v>31904</v>
      </c>
      <c r="E25126">
        <v>12345678</v>
      </c>
      <c r="F25126">
        <f t="shared" ca="1" si="393"/>
        <v>688</v>
      </c>
    </row>
    <row r="25127" spans="1:6" x14ac:dyDescent="0.3">
      <c r="A25127" s="2">
        <v>28.528691666699999</v>
      </c>
      <c r="B25127" s="2">
        <v>81.117216666700003</v>
      </c>
      <c r="C25127" s="2" t="s">
        <v>31905</v>
      </c>
      <c r="D25127" s="2" t="s">
        <v>31906</v>
      </c>
      <c r="E25127">
        <v>12345678</v>
      </c>
      <c r="F25127">
        <f t="shared" ca="1" si="393"/>
        <v>721</v>
      </c>
    </row>
    <row r="25128" spans="1:6" x14ac:dyDescent="0.3">
      <c r="A25128" s="1">
        <v>28.527543333299999</v>
      </c>
      <c r="B25128" s="1">
        <v>81.118113333300002</v>
      </c>
      <c r="C25128" s="1" t="s">
        <v>31907</v>
      </c>
      <c r="D25128" s="1" t="s">
        <v>31908</v>
      </c>
      <c r="E25128">
        <v>12345678</v>
      </c>
      <c r="F25128">
        <f t="shared" ca="1" si="393"/>
        <v>739</v>
      </c>
    </row>
    <row r="25129" spans="1:6" x14ac:dyDescent="0.3">
      <c r="A25129" s="2">
        <v>28.519763600000001</v>
      </c>
      <c r="B25129" s="2">
        <v>81.1180643</v>
      </c>
      <c r="C25129" s="2" t="s">
        <v>31909</v>
      </c>
      <c r="D25129" s="2" t="s">
        <v>31910</v>
      </c>
      <c r="E25129">
        <v>12345678</v>
      </c>
      <c r="F25129">
        <f t="shared" ca="1" si="393"/>
        <v>596</v>
      </c>
    </row>
    <row r="25130" spans="1:6" x14ac:dyDescent="0.3">
      <c r="A25130" s="1">
        <v>28.519311666699998</v>
      </c>
      <c r="B25130" s="1">
        <v>81.117808333300005</v>
      </c>
      <c r="C25130" s="1" t="s">
        <v>31911</v>
      </c>
      <c r="D25130" s="1" t="s">
        <v>31912</v>
      </c>
      <c r="E25130">
        <v>12345678</v>
      </c>
      <c r="F25130">
        <f t="shared" ca="1" si="393"/>
        <v>750</v>
      </c>
    </row>
    <row r="25131" spans="1:6" x14ac:dyDescent="0.3">
      <c r="A25131" s="2">
        <v>28.525366666699998</v>
      </c>
      <c r="B25131" s="2">
        <v>81.118286666700001</v>
      </c>
      <c r="C25131" s="2" t="s">
        <v>31913</v>
      </c>
      <c r="D25131" s="2" t="s">
        <v>31914</v>
      </c>
      <c r="E25131">
        <v>12345678</v>
      </c>
      <c r="F25131">
        <f t="shared" ca="1" si="393"/>
        <v>958</v>
      </c>
    </row>
    <row r="25132" spans="1:6" x14ac:dyDescent="0.3">
      <c r="A25132" s="1">
        <v>28.5260034</v>
      </c>
      <c r="B25132" s="1">
        <v>81.118195900000003</v>
      </c>
      <c r="C25132" s="1" t="s">
        <v>782</v>
      </c>
      <c r="D25132" s="1" t="s">
        <v>31915</v>
      </c>
      <c r="E25132">
        <v>12345678</v>
      </c>
      <c r="F25132">
        <f t="shared" ca="1" si="393"/>
        <v>527</v>
      </c>
    </row>
    <row r="25133" spans="1:6" x14ac:dyDescent="0.3">
      <c r="A25133" s="2">
        <v>28.5321502</v>
      </c>
      <c r="B25133" s="2">
        <v>81.117410399999997</v>
      </c>
      <c r="C25133" s="2" t="s">
        <v>31916</v>
      </c>
      <c r="D25133" s="2" t="s">
        <v>31917</v>
      </c>
      <c r="E25133">
        <v>12345678</v>
      </c>
      <c r="F25133">
        <f t="shared" ca="1" si="393"/>
        <v>533</v>
      </c>
    </row>
    <row r="25134" spans="1:6" x14ac:dyDescent="0.3">
      <c r="A25134" s="1">
        <v>28.533004999999999</v>
      </c>
      <c r="B25134" s="1">
        <v>81.1197166667</v>
      </c>
      <c r="C25134" s="1" t="s">
        <v>31918</v>
      </c>
      <c r="D25134" s="1" t="s">
        <v>31919</v>
      </c>
      <c r="E25134">
        <v>12345678</v>
      </c>
      <c r="F25134">
        <f t="shared" ca="1" si="393"/>
        <v>877</v>
      </c>
    </row>
    <row r="25135" spans="1:6" x14ac:dyDescent="0.3">
      <c r="A25135" s="2">
        <v>28.5332333333</v>
      </c>
      <c r="B25135" s="2">
        <v>81.118764999999996</v>
      </c>
      <c r="C25135" s="2" t="s">
        <v>31920</v>
      </c>
      <c r="D25135" s="2" t="s">
        <v>31816</v>
      </c>
      <c r="E25135">
        <v>12345678</v>
      </c>
      <c r="F25135">
        <f t="shared" ca="1" si="393"/>
        <v>881</v>
      </c>
    </row>
    <row r="25136" spans="1:6" x14ac:dyDescent="0.3">
      <c r="A25136" s="1">
        <v>28.531621666700001</v>
      </c>
      <c r="B25136" s="1">
        <v>81.119376666700006</v>
      </c>
      <c r="C25136" s="1" t="s">
        <v>31921</v>
      </c>
      <c r="D25136" s="1" t="s">
        <v>31922</v>
      </c>
      <c r="E25136">
        <v>12345678</v>
      </c>
      <c r="F25136">
        <f t="shared" ca="1" si="393"/>
        <v>596</v>
      </c>
    </row>
    <row r="25137" spans="1:6" x14ac:dyDescent="0.3">
      <c r="A25137" s="2">
        <v>28.532533333300002</v>
      </c>
      <c r="B25137" s="2">
        <v>81.118668333299993</v>
      </c>
      <c r="C25137" s="2" t="s">
        <v>31923</v>
      </c>
      <c r="D25137" s="2" t="s">
        <v>31924</v>
      </c>
      <c r="E25137">
        <v>12345678</v>
      </c>
      <c r="F25137">
        <f t="shared" ca="1" si="393"/>
        <v>687</v>
      </c>
    </row>
    <row r="25138" spans="1:6" x14ac:dyDescent="0.3">
      <c r="A25138" s="1">
        <v>28.589131099999999</v>
      </c>
      <c r="B25138" s="1">
        <v>81.162461800000003</v>
      </c>
      <c r="C25138" s="1" t="s">
        <v>31925</v>
      </c>
      <c r="D25138" s="1" t="s">
        <v>31926</v>
      </c>
      <c r="E25138">
        <v>12345678</v>
      </c>
      <c r="F25138">
        <f t="shared" ca="1" si="393"/>
        <v>657</v>
      </c>
    </row>
    <row r="25139" spans="1:6" x14ac:dyDescent="0.3">
      <c r="A25139" s="2">
        <v>28.5331054</v>
      </c>
      <c r="B25139" s="2">
        <v>81.119754900000004</v>
      </c>
      <c r="C25139" s="2" t="s">
        <v>31927</v>
      </c>
      <c r="D25139" s="2" t="s">
        <v>31928</v>
      </c>
      <c r="E25139">
        <v>12345678</v>
      </c>
      <c r="F25139">
        <f t="shared" ca="1" si="393"/>
        <v>556</v>
      </c>
    </row>
    <row r="25140" spans="1:6" x14ac:dyDescent="0.3">
      <c r="A25140" s="1">
        <v>28.5287066667</v>
      </c>
      <c r="B25140" s="1">
        <v>81.116236666700004</v>
      </c>
      <c r="C25140" s="1" t="s">
        <v>842</v>
      </c>
      <c r="D25140" s="1" t="s">
        <v>31929</v>
      </c>
      <c r="E25140">
        <v>12345678</v>
      </c>
      <c r="F25140">
        <f t="shared" ca="1" si="393"/>
        <v>758</v>
      </c>
    </row>
    <row r="25141" spans="1:6" x14ac:dyDescent="0.3">
      <c r="A25141" s="2">
        <v>28.520703333299998</v>
      </c>
      <c r="B25141" s="2">
        <v>81.118501666699999</v>
      </c>
      <c r="C25141" s="2" t="s">
        <v>31930</v>
      </c>
      <c r="D25141" s="2" t="s">
        <v>31931</v>
      </c>
      <c r="E25141">
        <v>12345678</v>
      </c>
      <c r="F25141">
        <f t="shared" ca="1" si="393"/>
        <v>743</v>
      </c>
    </row>
    <row r="25142" spans="1:6" x14ac:dyDescent="0.3">
      <c r="A25142" s="1">
        <v>28.536265799999999</v>
      </c>
      <c r="B25142" s="1">
        <v>81.1180454</v>
      </c>
      <c r="C25142" s="1" t="s">
        <v>31932</v>
      </c>
      <c r="D25142" s="1" t="s">
        <v>31933</v>
      </c>
      <c r="E25142">
        <v>12345678</v>
      </c>
      <c r="F25142">
        <f t="shared" ca="1" si="393"/>
        <v>694</v>
      </c>
    </row>
    <row r="25143" spans="1:6" x14ac:dyDescent="0.3">
      <c r="A25143" s="2">
        <v>28.531167400000001</v>
      </c>
      <c r="B25143" s="2">
        <v>81.118688500000005</v>
      </c>
      <c r="C25143" s="2" t="s">
        <v>31934</v>
      </c>
      <c r="D25143" s="2" t="s">
        <v>31935</v>
      </c>
      <c r="E25143">
        <v>12345678</v>
      </c>
      <c r="F25143">
        <f t="shared" ca="1" si="393"/>
        <v>575</v>
      </c>
    </row>
    <row r="25144" spans="1:6" x14ac:dyDescent="0.3">
      <c r="A25144" s="1">
        <v>28.533293333300001</v>
      </c>
      <c r="B25144" s="1">
        <v>81.121533333299993</v>
      </c>
      <c r="C25144" s="1" t="s">
        <v>31936</v>
      </c>
      <c r="D25144" s="1" t="s">
        <v>31937</v>
      </c>
      <c r="E25144">
        <v>12345678</v>
      </c>
      <c r="F25144">
        <f t="shared" ca="1" si="393"/>
        <v>841</v>
      </c>
    </row>
    <row r="25145" spans="1:6" x14ac:dyDescent="0.3">
      <c r="A25145" s="2">
        <v>28.535931666700002</v>
      </c>
      <c r="B25145" s="2">
        <v>81.117109999999997</v>
      </c>
      <c r="C25145" s="2" t="s">
        <v>31938</v>
      </c>
      <c r="D25145" s="2" t="s">
        <v>31939</v>
      </c>
      <c r="E25145">
        <v>12345678</v>
      </c>
      <c r="F25145">
        <f t="shared" ca="1" si="393"/>
        <v>854</v>
      </c>
    </row>
    <row r="25146" spans="1:6" x14ac:dyDescent="0.3">
      <c r="A25146" s="1">
        <v>28.532634399999999</v>
      </c>
      <c r="B25146" s="1">
        <v>81.122328100000004</v>
      </c>
      <c r="C25146" s="1" t="s">
        <v>31940</v>
      </c>
      <c r="D25146" s="1" t="s">
        <v>31941</v>
      </c>
      <c r="E25146">
        <v>12345678</v>
      </c>
      <c r="F25146">
        <f t="shared" ca="1" si="393"/>
        <v>537</v>
      </c>
    </row>
    <row r="25147" spans="1:6" x14ac:dyDescent="0.3">
      <c r="A25147" s="2">
        <v>28.532110400000001</v>
      </c>
      <c r="B25147" s="2">
        <v>81.122193600000003</v>
      </c>
      <c r="C25147" s="2" t="s">
        <v>2948</v>
      </c>
      <c r="D25147" s="2" t="s">
        <v>31942</v>
      </c>
      <c r="E25147">
        <v>12345678</v>
      </c>
      <c r="F25147">
        <f t="shared" ca="1" si="393"/>
        <v>783</v>
      </c>
    </row>
    <row r="25148" spans="1:6" x14ac:dyDescent="0.3">
      <c r="A25148" s="1">
        <v>28.533238600000001</v>
      </c>
      <c r="B25148" s="1">
        <v>81.121585199999998</v>
      </c>
      <c r="C25148" s="1" t="s">
        <v>31943</v>
      </c>
      <c r="D25148" s="1" t="s">
        <v>31944</v>
      </c>
      <c r="E25148">
        <v>12345678</v>
      </c>
      <c r="F25148">
        <f t="shared" ca="1" si="393"/>
        <v>810</v>
      </c>
    </row>
    <row r="25149" spans="1:6" x14ac:dyDescent="0.3">
      <c r="A25149" s="2">
        <v>28.532346666700001</v>
      </c>
      <c r="B25149" s="2">
        <v>81.121383333300003</v>
      </c>
      <c r="C25149" s="2" t="s">
        <v>31945</v>
      </c>
      <c r="D25149" s="2" t="s">
        <v>31946</v>
      </c>
      <c r="E25149">
        <v>12345678</v>
      </c>
      <c r="F25149">
        <f t="shared" ca="1" si="393"/>
        <v>935</v>
      </c>
    </row>
    <row r="25150" spans="1:6" x14ac:dyDescent="0.3">
      <c r="A25150" s="1">
        <v>28.659497099999999</v>
      </c>
      <c r="B25150" s="1">
        <v>81.047184099999996</v>
      </c>
      <c r="C25150" s="1" t="s">
        <v>31947</v>
      </c>
      <c r="D25150" s="1" t="s">
        <v>31948</v>
      </c>
      <c r="E25150">
        <v>12345678</v>
      </c>
      <c r="F25150">
        <f t="shared" ca="1" si="393"/>
        <v>850</v>
      </c>
    </row>
    <row r="25151" spans="1:6" x14ac:dyDescent="0.3">
      <c r="A25151" s="2">
        <v>28.652477699999999</v>
      </c>
      <c r="B25151" s="2">
        <v>81.070637000000005</v>
      </c>
      <c r="C25151" s="2" t="s">
        <v>31949</v>
      </c>
      <c r="D25151" s="2" t="s">
        <v>31950</v>
      </c>
      <c r="E25151">
        <v>12345678</v>
      </c>
      <c r="F25151">
        <f t="shared" ca="1" si="393"/>
        <v>816</v>
      </c>
    </row>
    <row r="25152" spans="1:6" x14ac:dyDescent="0.3">
      <c r="A25152" s="1">
        <v>28.674071666700002</v>
      </c>
      <c r="B25152" s="1">
        <v>80.966858333299996</v>
      </c>
      <c r="C25152" s="1" t="s">
        <v>31951</v>
      </c>
      <c r="D25152" s="1" t="s">
        <v>31952</v>
      </c>
      <c r="E25152">
        <v>12345678</v>
      </c>
      <c r="F25152">
        <f t="shared" ca="1" si="393"/>
        <v>991</v>
      </c>
    </row>
    <row r="25153" spans="1:6" x14ac:dyDescent="0.3">
      <c r="A25153" s="2">
        <v>28.673421666700001</v>
      </c>
      <c r="B25153" s="2">
        <v>80.9561216667</v>
      </c>
      <c r="C25153" s="2" t="s">
        <v>31953</v>
      </c>
      <c r="D25153" s="2" t="s">
        <v>31954</v>
      </c>
      <c r="E25153">
        <v>12345678</v>
      </c>
      <c r="F25153">
        <f t="shared" ca="1" si="393"/>
        <v>762</v>
      </c>
    </row>
    <row r="25154" spans="1:6" x14ac:dyDescent="0.3">
      <c r="A25154" s="1">
        <v>28.673626666699999</v>
      </c>
      <c r="B25154" s="1">
        <v>80.956108333299994</v>
      </c>
      <c r="C25154" s="1" t="s">
        <v>31955</v>
      </c>
      <c r="D25154" s="1" t="s">
        <v>31956</v>
      </c>
      <c r="E25154">
        <v>12345678</v>
      </c>
      <c r="F25154">
        <f t="shared" ca="1" si="393"/>
        <v>897</v>
      </c>
    </row>
    <row r="25155" spans="1:6" x14ac:dyDescent="0.3">
      <c r="A25155" s="2">
        <v>28.674969000000001</v>
      </c>
      <c r="B25155" s="2">
        <v>80.956735100000003</v>
      </c>
      <c r="C25155" s="2" t="s">
        <v>31957</v>
      </c>
      <c r="D25155" s="2" t="s">
        <v>31958</v>
      </c>
      <c r="E25155">
        <v>12345678</v>
      </c>
      <c r="F25155">
        <f t="shared" ca="1" si="393"/>
        <v>921</v>
      </c>
    </row>
    <row r="25156" spans="1:6" x14ac:dyDescent="0.3">
      <c r="A25156" s="1">
        <v>28.6728183333</v>
      </c>
      <c r="B25156" s="1">
        <v>80.979403333299999</v>
      </c>
      <c r="C25156" s="1" t="s">
        <v>31959</v>
      </c>
      <c r="D25156" s="1" t="s">
        <v>31960</v>
      </c>
      <c r="E25156">
        <v>12345678</v>
      </c>
      <c r="F25156">
        <f t="shared" ca="1" si="393"/>
        <v>942</v>
      </c>
    </row>
    <row r="25157" spans="1:6" x14ac:dyDescent="0.3">
      <c r="A25157" s="2">
        <v>28.675796500000001</v>
      </c>
      <c r="B25157" s="2">
        <v>80.957509599999995</v>
      </c>
      <c r="C25157" s="2" t="s">
        <v>31961</v>
      </c>
      <c r="D25157" s="2" t="s">
        <v>31962</v>
      </c>
      <c r="E25157">
        <v>12345678</v>
      </c>
      <c r="F25157">
        <f t="shared" ca="1" si="393"/>
        <v>848</v>
      </c>
    </row>
    <row r="25158" spans="1:6" x14ac:dyDescent="0.3">
      <c r="A25158" s="1">
        <v>28.674988299999999</v>
      </c>
      <c r="B25158" s="1">
        <v>80.95675</v>
      </c>
      <c r="C25158" s="1" t="s">
        <v>31963</v>
      </c>
      <c r="D25158" s="1" t="s">
        <v>31964</v>
      </c>
      <c r="E25158">
        <v>12345678</v>
      </c>
      <c r="F25158">
        <f t="shared" ca="1" si="393"/>
        <v>694</v>
      </c>
    </row>
    <row r="25159" spans="1:6" x14ac:dyDescent="0.3">
      <c r="A25159" s="2">
        <v>28.543493333299999</v>
      </c>
      <c r="B25159" s="2">
        <v>81.120128333300002</v>
      </c>
      <c r="C25159" s="2" t="s">
        <v>31965</v>
      </c>
      <c r="D25159" s="2" t="s">
        <v>31966</v>
      </c>
      <c r="E25159">
        <v>12345678</v>
      </c>
      <c r="F25159">
        <f t="shared" ca="1" si="393"/>
        <v>704</v>
      </c>
    </row>
    <row r="25160" spans="1:6" x14ac:dyDescent="0.3">
      <c r="A25160" s="1">
        <v>28.543766666700002</v>
      </c>
      <c r="B25160" s="1">
        <v>81.119820000000004</v>
      </c>
      <c r="C25160" s="1" t="s">
        <v>31967</v>
      </c>
      <c r="D25160" s="1" t="s">
        <v>31968</v>
      </c>
      <c r="E25160">
        <v>12345678</v>
      </c>
      <c r="F25160">
        <f t="shared" ca="1" si="393"/>
        <v>882</v>
      </c>
    </row>
    <row r="25161" spans="1:6" x14ac:dyDescent="0.3">
      <c r="A25161" s="2">
        <v>28.538955000000001</v>
      </c>
      <c r="B25161" s="2">
        <v>81.119388333299995</v>
      </c>
      <c r="C25161" s="2" t="s">
        <v>31969</v>
      </c>
      <c r="D25161" s="2" t="s">
        <v>31970</v>
      </c>
      <c r="E25161">
        <v>12345678</v>
      </c>
      <c r="F25161">
        <f t="shared" ca="1" si="393"/>
        <v>770</v>
      </c>
    </row>
    <row r="25162" spans="1:6" x14ac:dyDescent="0.3">
      <c r="A25162" s="1">
        <v>28.538476666699999</v>
      </c>
      <c r="B25162" s="1">
        <v>81.1185983333</v>
      </c>
      <c r="C25162" s="1" t="s">
        <v>31971</v>
      </c>
      <c r="D25162" s="1" t="s">
        <v>31972</v>
      </c>
      <c r="E25162">
        <v>12345678</v>
      </c>
      <c r="F25162">
        <f t="shared" ca="1" si="393"/>
        <v>560</v>
      </c>
    </row>
    <row r="25163" spans="1:6" x14ac:dyDescent="0.3">
      <c r="A25163" s="2">
        <v>28.7002566667</v>
      </c>
      <c r="B25163" s="2">
        <v>80.893921666699995</v>
      </c>
      <c r="C25163" s="2" t="s">
        <v>31973</v>
      </c>
      <c r="D25163" s="2" t="s">
        <v>31974</v>
      </c>
      <c r="E25163">
        <v>12345678</v>
      </c>
      <c r="F25163">
        <f t="shared" ca="1" si="393"/>
        <v>958</v>
      </c>
    </row>
    <row r="25164" spans="1:6" x14ac:dyDescent="0.3">
      <c r="A25164" s="1">
        <v>28.682172699999999</v>
      </c>
      <c r="B25164" s="1">
        <v>80.944100399999996</v>
      </c>
      <c r="C25164" s="1" t="s">
        <v>31975</v>
      </c>
      <c r="D25164" s="1" t="s">
        <v>31976</v>
      </c>
      <c r="E25164">
        <v>12345678</v>
      </c>
      <c r="F25164">
        <f t="shared" ca="1" si="393"/>
        <v>602</v>
      </c>
    </row>
    <row r="25165" spans="1:6" x14ac:dyDescent="0.3">
      <c r="A25165" s="2">
        <v>28.700610000000001</v>
      </c>
      <c r="B25165" s="2">
        <v>80.893029999999996</v>
      </c>
      <c r="C25165" s="2" t="s">
        <v>31977</v>
      </c>
      <c r="D25165" s="2" t="s">
        <v>31978</v>
      </c>
      <c r="E25165">
        <v>12345678</v>
      </c>
      <c r="F25165">
        <f t="shared" ca="1" si="393"/>
        <v>773</v>
      </c>
    </row>
    <row r="25166" spans="1:6" x14ac:dyDescent="0.3">
      <c r="A25166" s="1">
        <v>28.678299599999999</v>
      </c>
      <c r="B25166" s="1">
        <v>80.951010699999998</v>
      </c>
      <c r="C25166" s="1" t="s">
        <v>31979</v>
      </c>
      <c r="D25166" s="1" t="s">
        <v>31980</v>
      </c>
      <c r="E25166">
        <v>12345678</v>
      </c>
      <c r="F25166">
        <f t="shared" ca="1" si="393"/>
        <v>780</v>
      </c>
    </row>
    <row r="25167" spans="1:6" x14ac:dyDescent="0.3">
      <c r="A25167" s="2">
        <v>28.699666666700001</v>
      </c>
      <c r="B25167" s="2">
        <v>80.894859999999994</v>
      </c>
      <c r="C25167" s="2" t="s">
        <v>751</v>
      </c>
      <c r="D25167" s="2" t="s">
        <v>31981</v>
      </c>
      <c r="E25167">
        <v>12345678</v>
      </c>
      <c r="F25167">
        <f t="shared" ca="1" si="393"/>
        <v>629</v>
      </c>
    </row>
    <row r="25168" spans="1:6" x14ac:dyDescent="0.3">
      <c r="A25168" s="1">
        <v>28.700144999999999</v>
      </c>
      <c r="B25168" s="1">
        <v>80.894710000000003</v>
      </c>
      <c r="C25168" s="1" t="s">
        <v>31982</v>
      </c>
      <c r="D25168" s="1" t="s">
        <v>31983</v>
      </c>
      <c r="E25168">
        <v>12345678</v>
      </c>
      <c r="F25168">
        <f t="shared" ca="1" si="393"/>
        <v>942</v>
      </c>
    </row>
    <row r="25169" spans="1:6" x14ac:dyDescent="0.3">
      <c r="A25169" s="2">
        <v>28.7000216667</v>
      </c>
      <c r="B25169" s="2">
        <v>80.89546</v>
      </c>
      <c r="C25169" s="2" t="s">
        <v>31984</v>
      </c>
      <c r="D25169" s="2" t="s">
        <v>31985</v>
      </c>
      <c r="E25169">
        <v>12345678</v>
      </c>
      <c r="F25169">
        <f t="shared" ca="1" si="393"/>
        <v>886</v>
      </c>
    </row>
    <row r="25170" spans="1:6" x14ac:dyDescent="0.3">
      <c r="A25170" s="1">
        <v>28.700620000000001</v>
      </c>
      <c r="B25170" s="1">
        <v>80.893056666700005</v>
      </c>
      <c r="C25170" s="1" t="s">
        <v>31986</v>
      </c>
      <c r="D25170" s="1" t="s">
        <v>31987</v>
      </c>
      <c r="E25170">
        <v>12345678</v>
      </c>
      <c r="F25170">
        <f t="shared" ca="1" si="393"/>
        <v>942</v>
      </c>
    </row>
    <row r="25171" spans="1:6" x14ac:dyDescent="0.3">
      <c r="A25171" s="2">
        <v>28.70054</v>
      </c>
      <c r="B25171" s="2">
        <v>80.893118333299995</v>
      </c>
      <c r="C25171" s="2" t="s">
        <v>31988</v>
      </c>
      <c r="D25171" s="2" t="s">
        <v>31989</v>
      </c>
      <c r="E25171">
        <v>12345678</v>
      </c>
      <c r="F25171">
        <f t="shared" ca="1" si="393"/>
        <v>673</v>
      </c>
    </row>
    <row r="25172" spans="1:6" x14ac:dyDescent="0.3">
      <c r="A25172" s="1">
        <v>28.700803333300001</v>
      </c>
      <c r="B25172" s="1">
        <v>80.892814999999999</v>
      </c>
      <c r="C25172" s="1" t="s">
        <v>3471</v>
      </c>
      <c r="D25172" s="1" t="s">
        <v>31990</v>
      </c>
      <c r="E25172">
        <v>12345678</v>
      </c>
      <c r="F25172">
        <f t="shared" ca="1" si="393"/>
        <v>702</v>
      </c>
    </row>
    <row r="25173" spans="1:6" x14ac:dyDescent="0.3">
      <c r="A25173" s="2">
        <v>28.700593333299999</v>
      </c>
      <c r="B25173" s="2">
        <v>80.892380000000003</v>
      </c>
      <c r="C25173" s="2" t="s">
        <v>31991</v>
      </c>
      <c r="D25173" s="2" t="s">
        <v>31992</v>
      </c>
      <c r="E25173">
        <v>12345678</v>
      </c>
      <c r="F25173">
        <f t="shared" ca="1" si="393"/>
        <v>989</v>
      </c>
    </row>
    <row r="25174" spans="1:6" x14ac:dyDescent="0.3">
      <c r="A25174" s="1">
        <v>28.725268333300001</v>
      </c>
      <c r="B25174" s="1">
        <v>80.8427616667</v>
      </c>
      <c r="C25174" s="1" t="s">
        <v>615</v>
      </c>
      <c r="D25174" s="1" t="s">
        <v>31993</v>
      </c>
      <c r="E25174">
        <v>12345678</v>
      </c>
      <c r="F25174">
        <f t="shared" ca="1" si="393"/>
        <v>735</v>
      </c>
    </row>
    <row r="25175" spans="1:6" x14ac:dyDescent="0.3">
      <c r="A25175" s="2">
        <v>28.725046666699999</v>
      </c>
      <c r="B25175" s="2">
        <v>80.842383333300006</v>
      </c>
      <c r="C25175" s="2" t="s">
        <v>31994</v>
      </c>
      <c r="D25175" s="2" t="s">
        <v>31995</v>
      </c>
      <c r="E25175">
        <v>12345678</v>
      </c>
      <c r="F25175">
        <f t="shared" ca="1" si="393"/>
        <v>916</v>
      </c>
    </row>
    <row r="25176" spans="1:6" x14ac:dyDescent="0.3">
      <c r="A25176" s="1">
        <v>28.723545000000001</v>
      </c>
      <c r="B25176" s="1">
        <v>80.852239999999995</v>
      </c>
      <c r="C25176" s="1" t="s">
        <v>31996</v>
      </c>
      <c r="D25176" s="1" t="s">
        <v>31997</v>
      </c>
      <c r="E25176">
        <v>12345678</v>
      </c>
      <c r="F25176">
        <f t="shared" ca="1" si="393"/>
        <v>969</v>
      </c>
    </row>
    <row r="25177" spans="1:6" x14ac:dyDescent="0.3">
      <c r="A25177" s="2">
        <v>28.725235000000001</v>
      </c>
      <c r="B25177" s="2">
        <v>80.842771666700003</v>
      </c>
      <c r="C25177" s="2" t="s">
        <v>31998</v>
      </c>
      <c r="D25177" s="2" t="s">
        <v>31999</v>
      </c>
      <c r="E25177">
        <v>12345678</v>
      </c>
      <c r="F25177">
        <f t="shared" ca="1" si="393"/>
        <v>824</v>
      </c>
    </row>
    <row r="25178" spans="1:6" x14ac:dyDescent="0.3">
      <c r="A25178" s="1">
        <v>28.7005183333</v>
      </c>
      <c r="B25178" s="1">
        <v>80.892448333299996</v>
      </c>
      <c r="C25178" s="1" t="s">
        <v>32000</v>
      </c>
      <c r="D25178" s="1" t="s">
        <v>32001</v>
      </c>
      <c r="E25178">
        <v>12345678</v>
      </c>
      <c r="F25178">
        <f t="shared" ref="F25178:F25241" ca="1" si="394" xml:space="preserve"> RANDBETWEEN(500,1000)</f>
        <v>504</v>
      </c>
    </row>
    <row r="25179" spans="1:6" x14ac:dyDescent="0.3">
      <c r="A25179" s="2">
        <v>28.7268166667</v>
      </c>
      <c r="B25179" s="2">
        <v>80.836933333299996</v>
      </c>
      <c r="C25179" s="2" t="s">
        <v>32002</v>
      </c>
      <c r="D25179" s="2" t="s">
        <v>32003</v>
      </c>
      <c r="E25179">
        <v>12345678</v>
      </c>
      <c r="F25179">
        <f t="shared" ca="1" si="394"/>
        <v>781</v>
      </c>
    </row>
    <row r="25180" spans="1:6" x14ac:dyDescent="0.3">
      <c r="A25180" s="1">
        <v>28.728173333299999</v>
      </c>
      <c r="B25180" s="1">
        <v>80.825343333299998</v>
      </c>
      <c r="C25180" s="1" t="s">
        <v>32004</v>
      </c>
      <c r="D25180" s="1" t="s">
        <v>32005</v>
      </c>
      <c r="E25180">
        <v>12345678</v>
      </c>
      <c r="F25180">
        <f t="shared" ca="1" si="394"/>
        <v>856</v>
      </c>
    </row>
    <row r="25181" spans="1:6" x14ac:dyDescent="0.3">
      <c r="A25181" s="2">
        <v>28.729493333299999</v>
      </c>
      <c r="B25181" s="2">
        <v>80.825268333300002</v>
      </c>
      <c r="C25181" s="2" t="s">
        <v>32006</v>
      </c>
      <c r="D25181" s="2" t="s">
        <v>32007</v>
      </c>
      <c r="E25181">
        <v>12345678</v>
      </c>
      <c r="F25181">
        <f t="shared" ca="1" si="394"/>
        <v>622</v>
      </c>
    </row>
    <row r="25182" spans="1:6" x14ac:dyDescent="0.3">
      <c r="A25182" s="1">
        <v>28.7287033333</v>
      </c>
      <c r="B25182" s="1">
        <v>80.824070000000006</v>
      </c>
      <c r="C25182" s="1" t="s">
        <v>32008</v>
      </c>
      <c r="D25182" s="1" t="s">
        <v>32009</v>
      </c>
      <c r="E25182">
        <v>12345678</v>
      </c>
      <c r="F25182">
        <f t="shared" ca="1" si="394"/>
        <v>963</v>
      </c>
    </row>
    <row r="25183" spans="1:6" x14ac:dyDescent="0.3">
      <c r="A25183" s="2">
        <v>28.728313333300001</v>
      </c>
      <c r="B25183" s="2">
        <v>80.82414</v>
      </c>
      <c r="C25183" s="2" t="s">
        <v>32010</v>
      </c>
      <c r="D25183" s="2" t="s">
        <v>32011</v>
      </c>
      <c r="E25183">
        <v>12345678</v>
      </c>
      <c r="F25183">
        <f t="shared" ca="1" si="394"/>
        <v>774</v>
      </c>
    </row>
    <row r="25184" spans="1:6" x14ac:dyDescent="0.3">
      <c r="A25184" s="1">
        <v>28.743960000000001</v>
      </c>
      <c r="B25184" s="1">
        <v>80.774916666699994</v>
      </c>
      <c r="C25184" s="1" t="s">
        <v>25241</v>
      </c>
      <c r="D25184" s="1" t="s">
        <v>32012</v>
      </c>
      <c r="E25184">
        <v>12345678</v>
      </c>
      <c r="F25184">
        <f t="shared" ca="1" si="394"/>
        <v>734</v>
      </c>
    </row>
    <row r="25185" spans="1:6" x14ac:dyDescent="0.3">
      <c r="A25185" s="2">
        <v>28.743960000000001</v>
      </c>
      <c r="B25185" s="2">
        <v>80.774916666699994</v>
      </c>
      <c r="C25185" s="2" t="s">
        <v>20068</v>
      </c>
      <c r="D25185" s="2" t="s">
        <v>32013</v>
      </c>
      <c r="E25185">
        <v>12345678</v>
      </c>
      <c r="F25185">
        <f t="shared" ca="1" si="394"/>
        <v>626</v>
      </c>
    </row>
    <row r="25186" spans="1:6" x14ac:dyDescent="0.3">
      <c r="A25186" s="1">
        <v>28.754913699999999</v>
      </c>
      <c r="B25186" s="1">
        <v>80.755668400000005</v>
      </c>
      <c r="C25186" s="1" t="s">
        <v>32014</v>
      </c>
      <c r="D25186" s="1" t="s">
        <v>32015</v>
      </c>
      <c r="E25186">
        <v>12345678</v>
      </c>
      <c r="F25186">
        <f t="shared" ca="1" si="394"/>
        <v>942</v>
      </c>
    </row>
    <row r="25187" spans="1:6" x14ac:dyDescent="0.3">
      <c r="A25187" s="2">
        <v>28.754625000000001</v>
      </c>
      <c r="B25187" s="2">
        <v>80.755571666700007</v>
      </c>
      <c r="C25187" s="2" t="s">
        <v>32016</v>
      </c>
      <c r="D25187" s="2" t="s">
        <v>32017</v>
      </c>
      <c r="E25187">
        <v>12345678</v>
      </c>
      <c r="F25187">
        <f t="shared" ca="1" si="394"/>
        <v>610</v>
      </c>
    </row>
    <row r="25188" spans="1:6" x14ac:dyDescent="0.3">
      <c r="A25188" s="1">
        <v>28.7547201</v>
      </c>
      <c r="B25188" s="1">
        <v>80.755450999999994</v>
      </c>
      <c r="C25188" s="1" t="s">
        <v>32018</v>
      </c>
      <c r="D25188" s="1" t="s">
        <v>32019</v>
      </c>
      <c r="E25188">
        <v>12345678</v>
      </c>
      <c r="F25188">
        <f t="shared" ca="1" si="394"/>
        <v>540</v>
      </c>
    </row>
    <row r="25189" spans="1:6" x14ac:dyDescent="0.3">
      <c r="A25189" s="2">
        <v>28.773728333299999</v>
      </c>
      <c r="B25189" s="2">
        <v>80.739948333300006</v>
      </c>
      <c r="C25189" s="2" t="s">
        <v>32020</v>
      </c>
      <c r="D25189" s="2" t="s">
        <v>32021</v>
      </c>
      <c r="E25189">
        <v>12345678</v>
      </c>
      <c r="F25189">
        <f t="shared" ca="1" si="394"/>
        <v>787</v>
      </c>
    </row>
    <row r="25190" spans="1:6" x14ac:dyDescent="0.3">
      <c r="A25190" s="1">
        <v>28.7733366</v>
      </c>
      <c r="B25190" s="1">
        <v>80.739187200000003</v>
      </c>
      <c r="C25190" s="1" t="s">
        <v>3825</v>
      </c>
      <c r="D25190" s="1" t="s">
        <v>32022</v>
      </c>
      <c r="E25190">
        <v>12345678</v>
      </c>
      <c r="F25190">
        <f t="shared" ca="1" si="394"/>
        <v>577</v>
      </c>
    </row>
    <row r="25191" spans="1:6" x14ac:dyDescent="0.3">
      <c r="A25191" s="2">
        <v>28.773285300000001</v>
      </c>
      <c r="B25191" s="2">
        <v>80.738996599999993</v>
      </c>
      <c r="C25191" s="2" t="s">
        <v>32023</v>
      </c>
      <c r="D25191" s="2" t="s">
        <v>32024</v>
      </c>
      <c r="E25191">
        <v>12345678</v>
      </c>
      <c r="F25191">
        <f t="shared" ca="1" si="394"/>
        <v>588</v>
      </c>
    </row>
    <row r="25192" spans="1:6" x14ac:dyDescent="0.3">
      <c r="A25192" s="1">
        <v>28.726366500000001</v>
      </c>
      <c r="B25192" s="1">
        <v>80.839157299999997</v>
      </c>
      <c r="C25192" s="1" t="s">
        <v>32025</v>
      </c>
      <c r="D25192" s="1" t="s">
        <v>32026</v>
      </c>
      <c r="E25192">
        <v>12345678</v>
      </c>
      <c r="F25192">
        <f t="shared" ca="1" si="394"/>
        <v>742</v>
      </c>
    </row>
    <row r="25193" spans="1:6" x14ac:dyDescent="0.3">
      <c r="A25193" s="1">
        <v>28.659108333300001</v>
      </c>
      <c r="B25193" s="1">
        <v>81.048169999999999</v>
      </c>
      <c r="C25193" s="1" t="s">
        <v>32027</v>
      </c>
      <c r="D25193" s="1" t="s">
        <v>31805</v>
      </c>
      <c r="E25193">
        <v>12345678</v>
      </c>
      <c r="F25193">
        <f t="shared" ca="1" si="394"/>
        <v>954</v>
      </c>
    </row>
    <row r="25194" spans="1:6" x14ac:dyDescent="0.3">
      <c r="A25194" s="2">
        <v>28.658850699999999</v>
      </c>
      <c r="B25194" s="2">
        <v>81.048200100000003</v>
      </c>
      <c r="C25194" s="2" t="s">
        <v>32028</v>
      </c>
      <c r="D25194" s="2" t="s">
        <v>32029</v>
      </c>
      <c r="E25194">
        <v>12345678</v>
      </c>
      <c r="F25194">
        <f t="shared" ca="1" si="394"/>
        <v>978</v>
      </c>
    </row>
    <row r="25195" spans="1:6" x14ac:dyDescent="0.3">
      <c r="A25195" s="1">
        <v>28.658371666699999</v>
      </c>
      <c r="B25195" s="1">
        <v>81.050434999999993</v>
      </c>
      <c r="C25195" s="1" t="s">
        <v>32030</v>
      </c>
      <c r="D25195" s="1" t="s">
        <v>32031</v>
      </c>
      <c r="E25195">
        <v>12345678</v>
      </c>
      <c r="F25195">
        <f t="shared" ca="1" si="394"/>
        <v>900</v>
      </c>
    </row>
    <row r="25196" spans="1:6" x14ac:dyDescent="0.3">
      <c r="A25196" s="2">
        <v>28.633846666699998</v>
      </c>
      <c r="B25196" s="2">
        <v>81.145525000000006</v>
      </c>
      <c r="C25196" s="2" t="s">
        <v>32032</v>
      </c>
      <c r="D25196" s="2" t="s">
        <v>32033</v>
      </c>
      <c r="E25196">
        <v>12345678</v>
      </c>
      <c r="F25196">
        <f t="shared" ca="1" si="394"/>
        <v>768</v>
      </c>
    </row>
    <row r="25197" spans="1:6" x14ac:dyDescent="0.3">
      <c r="A25197" s="1">
        <v>28.6587271</v>
      </c>
      <c r="B25197" s="1">
        <v>81.048701199999996</v>
      </c>
      <c r="C25197" s="1" t="s">
        <v>21216</v>
      </c>
      <c r="D25197" s="1" t="s">
        <v>32034</v>
      </c>
      <c r="E25197">
        <v>12345678</v>
      </c>
      <c r="F25197">
        <f t="shared" ca="1" si="394"/>
        <v>755</v>
      </c>
    </row>
    <row r="25198" spans="1:6" x14ac:dyDescent="0.3">
      <c r="A25198" s="2">
        <v>28.658528333300001</v>
      </c>
      <c r="B25198" s="2">
        <v>81.049041666700006</v>
      </c>
      <c r="C25198" s="2" t="s">
        <v>32035</v>
      </c>
      <c r="D25198" s="2" t="s">
        <v>32036</v>
      </c>
      <c r="E25198">
        <v>12345678</v>
      </c>
      <c r="F25198">
        <f t="shared" ca="1" si="394"/>
        <v>992</v>
      </c>
    </row>
    <row r="25199" spans="1:6" x14ac:dyDescent="0.3">
      <c r="A25199" s="1">
        <v>28.656956666700001</v>
      </c>
      <c r="B25199" s="1">
        <v>81.053226666699999</v>
      </c>
      <c r="C25199" s="1" t="s">
        <v>32037</v>
      </c>
      <c r="D25199" s="1" t="s">
        <v>32038</v>
      </c>
      <c r="E25199">
        <v>12345678</v>
      </c>
      <c r="F25199">
        <f t="shared" ca="1" si="394"/>
        <v>754</v>
      </c>
    </row>
    <row r="25200" spans="1:6" x14ac:dyDescent="0.3">
      <c r="A25200" s="2">
        <v>28.659541666700001</v>
      </c>
      <c r="B25200" s="2">
        <v>81.047370000000001</v>
      </c>
      <c r="C25200" s="2" t="s">
        <v>32039</v>
      </c>
      <c r="D25200" s="2" t="s">
        <v>32040</v>
      </c>
      <c r="E25200">
        <v>12345678</v>
      </c>
      <c r="F25200">
        <f t="shared" ca="1" si="394"/>
        <v>535</v>
      </c>
    </row>
    <row r="25201" spans="1:6" x14ac:dyDescent="0.3">
      <c r="A25201" s="1">
        <v>28.659369999999999</v>
      </c>
      <c r="B25201" s="1">
        <v>81.046206666700002</v>
      </c>
      <c r="C25201" s="1" t="s">
        <v>32041</v>
      </c>
      <c r="D25201" s="1" t="s">
        <v>32042</v>
      </c>
      <c r="E25201">
        <v>12345678</v>
      </c>
      <c r="F25201">
        <f t="shared" ca="1" si="394"/>
        <v>672</v>
      </c>
    </row>
    <row r="25202" spans="1:6" x14ac:dyDescent="0.3">
      <c r="A25202" s="2">
        <v>28.6633483333</v>
      </c>
      <c r="B25202" s="2">
        <v>81.032210000000006</v>
      </c>
      <c r="C25202" s="2" t="s">
        <v>32043</v>
      </c>
      <c r="D25202" s="2" t="s">
        <v>32044</v>
      </c>
      <c r="E25202">
        <v>12345678</v>
      </c>
      <c r="F25202">
        <f t="shared" ca="1" si="394"/>
        <v>776</v>
      </c>
    </row>
    <row r="25203" spans="1:6" x14ac:dyDescent="0.3">
      <c r="A25203" s="1">
        <v>28.662286666699998</v>
      </c>
      <c r="B25203" s="1">
        <v>81.035655000000006</v>
      </c>
      <c r="C25203" s="1" t="s">
        <v>32045</v>
      </c>
      <c r="D25203" s="1" t="s">
        <v>32046</v>
      </c>
      <c r="E25203">
        <v>12345678</v>
      </c>
      <c r="F25203">
        <f t="shared" ca="1" si="394"/>
        <v>717</v>
      </c>
    </row>
    <row r="25204" spans="1:6" x14ac:dyDescent="0.3">
      <c r="A25204" s="2">
        <v>28.660472599999999</v>
      </c>
      <c r="B25204" s="2">
        <v>81.041629900000004</v>
      </c>
      <c r="C25204" s="2" t="s">
        <v>32047</v>
      </c>
      <c r="D25204" s="2" t="s">
        <v>32048</v>
      </c>
      <c r="E25204">
        <v>12345678</v>
      </c>
      <c r="F25204">
        <f t="shared" ca="1" si="394"/>
        <v>992</v>
      </c>
    </row>
    <row r="25205" spans="1:6" x14ac:dyDescent="0.3">
      <c r="A25205" s="1">
        <v>28.659422899999999</v>
      </c>
      <c r="B25205" s="1">
        <v>81.047214699999998</v>
      </c>
      <c r="C25205" s="1" t="s">
        <v>32049</v>
      </c>
      <c r="D25205" s="1" t="s">
        <v>32050</v>
      </c>
      <c r="E25205">
        <v>12345678</v>
      </c>
      <c r="F25205">
        <f t="shared" ca="1" si="394"/>
        <v>559</v>
      </c>
    </row>
    <row r="25206" spans="1:6" x14ac:dyDescent="0.3">
      <c r="A25206" s="2">
        <v>28.663461666700002</v>
      </c>
      <c r="B25206" s="2">
        <v>81.032030000000006</v>
      </c>
      <c r="C25206" s="2" t="s">
        <v>32051</v>
      </c>
      <c r="D25206" s="2" t="s">
        <v>32052</v>
      </c>
      <c r="E25206">
        <v>12345678</v>
      </c>
      <c r="F25206">
        <f t="shared" ca="1" si="394"/>
        <v>853</v>
      </c>
    </row>
    <row r="25207" spans="1:6" x14ac:dyDescent="0.3">
      <c r="A25207" s="1">
        <v>28.660506300000002</v>
      </c>
      <c r="B25207" s="1">
        <v>81.041619699999998</v>
      </c>
      <c r="C25207" s="1" t="s">
        <v>32053</v>
      </c>
      <c r="D25207" s="1" t="s">
        <v>32054</v>
      </c>
      <c r="E25207">
        <v>12345678</v>
      </c>
      <c r="F25207">
        <f t="shared" ca="1" si="394"/>
        <v>970</v>
      </c>
    </row>
    <row r="25208" spans="1:6" x14ac:dyDescent="0.3">
      <c r="A25208" s="2">
        <v>28.663841666700002</v>
      </c>
      <c r="B25208" s="2">
        <v>81.032446666699997</v>
      </c>
      <c r="C25208" s="2" t="s">
        <v>32055</v>
      </c>
      <c r="D25208" s="2" t="s">
        <v>32056</v>
      </c>
      <c r="E25208">
        <v>12345678</v>
      </c>
      <c r="F25208">
        <f t="shared" ca="1" si="394"/>
        <v>821</v>
      </c>
    </row>
    <row r="25209" spans="1:6" x14ac:dyDescent="0.3">
      <c r="A25209" s="1">
        <v>28.657187799999999</v>
      </c>
      <c r="B25209" s="1">
        <v>81.063980400000005</v>
      </c>
      <c r="C25209" s="1" t="s">
        <v>32057</v>
      </c>
      <c r="D25209" s="1" t="s">
        <v>32058</v>
      </c>
      <c r="E25209">
        <v>12345678</v>
      </c>
      <c r="F25209">
        <f t="shared" ca="1" si="394"/>
        <v>972</v>
      </c>
    </row>
    <row r="25210" spans="1:6" x14ac:dyDescent="0.3">
      <c r="A25210" s="2">
        <v>28.650798333299999</v>
      </c>
      <c r="B25210" s="2">
        <v>81.076599999999999</v>
      </c>
      <c r="C25210" s="2" t="s">
        <v>32059</v>
      </c>
      <c r="D25210" s="2" t="s">
        <v>32060</v>
      </c>
      <c r="E25210">
        <v>12345678</v>
      </c>
      <c r="F25210">
        <f t="shared" ca="1" si="394"/>
        <v>793</v>
      </c>
    </row>
    <row r="25211" spans="1:6" x14ac:dyDescent="0.3">
      <c r="A25211" s="1">
        <v>28.6471196</v>
      </c>
      <c r="B25211" s="1">
        <v>81.090906399999994</v>
      </c>
      <c r="C25211" s="1" t="s">
        <v>32061</v>
      </c>
      <c r="D25211" s="1" t="s">
        <v>32062</v>
      </c>
      <c r="E25211">
        <v>12345678</v>
      </c>
      <c r="F25211">
        <f t="shared" ca="1" si="394"/>
        <v>613</v>
      </c>
    </row>
    <row r="25212" spans="1:6" x14ac:dyDescent="0.3">
      <c r="A25212" s="2">
        <v>28.6463683333</v>
      </c>
      <c r="B25212" s="2">
        <v>81.090781666699996</v>
      </c>
      <c r="C25212" s="2" t="s">
        <v>32063</v>
      </c>
      <c r="D25212" s="2" t="s">
        <v>32064</v>
      </c>
      <c r="E25212">
        <v>12345678</v>
      </c>
      <c r="F25212">
        <f t="shared" ca="1" si="394"/>
        <v>992</v>
      </c>
    </row>
    <row r="25213" spans="1:6" x14ac:dyDescent="0.3">
      <c r="A25213" s="1">
        <v>28.656846666700002</v>
      </c>
      <c r="B25213" s="1">
        <v>81.056071666700007</v>
      </c>
      <c r="C25213" s="1" t="s">
        <v>32065</v>
      </c>
      <c r="D25213" s="1" t="s">
        <v>32066</v>
      </c>
      <c r="E25213">
        <v>12345678</v>
      </c>
      <c r="F25213">
        <f t="shared" ca="1" si="394"/>
        <v>663</v>
      </c>
    </row>
    <row r="25214" spans="1:6" x14ac:dyDescent="0.3">
      <c r="A25214" s="2">
        <v>28.653390000000002</v>
      </c>
      <c r="B25214" s="2">
        <v>81.066029999999998</v>
      </c>
      <c r="C25214" s="2" t="s">
        <v>32067</v>
      </c>
      <c r="D25214" s="2" t="s">
        <v>32068</v>
      </c>
      <c r="E25214">
        <v>12345678</v>
      </c>
      <c r="F25214">
        <f t="shared" ca="1" si="394"/>
        <v>861</v>
      </c>
    </row>
    <row r="25215" spans="1:6" x14ac:dyDescent="0.3">
      <c r="A25215" s="1">
        <v>28.655453333299999</v>
      </c>
      <c r="B25215" s="1">
        <v>81.059079999999994</v>
      </c>
      <c r="C25215" s="1" t="s">
        <v>32069</v>
      </c>
      <c r="D25215" s="1" t="s">
        <v>32070</v>
      </c>
      <c r="E25215">
        <v>12345678</v>
      </c>
      <c r="F25215">
        <f t="shared" ca="1" si="394"/>
        <v>752</v>
      </c>
    </row>
    <row r="25216" spans="1:6" x14ac:dyDescent="0.3">
      <c r="A25216" s="2">
        <v>0</v>
      </c>
      <c r="B25216" s="2">
        <v>0</v>
      </c>
      <c r="C25216" s="2" t="s">
        <v>32071</v>
      </c>
      <c r="D25216" s="2" t="s">
        <v>32072</v>
      </c>
      <c r="E25216">
        <v>12345678</v>
      </c>
      <c r="F25216">
        <f t="shared" ca="1" si="394"/>
        <v>988</v>
      </c>
    </row>
    <row r="25217" spans="1:6" x14ac:dyDescent="0.3">
      <c r="A25217" s="1">
        <v>28.658423200000001</v>
      </c>
      <c r="B25217" s="1">
        <v>81.059007800000003</v>
      </c>
      <c r="C25217" s="1" t="s">
        <v>32073</v>
      </c>
      <c r="D25217" s="1" t="s">
        <v>32074</v>
      </c>
      <c r="E25217">
        <v>12345678</v>
      </c>
      <c r="F25217">
        <f t="shared" ca="1" si="394"/>
        <v>741</v>
      </c>
    </row>
    <row r="25218" spans="1:6" x14ac:dyDescent="0.3">
      <c r="A25218" s="2">
        <v>28.655488333299999</v>
      </c>
      <c r="B25218" s="2">
        <v>81.059214999999995</v>
      </c>
      <c r="C25218" s="2" t="s">
        <v>32075</v>
      </c>
      <c r="D25218" s="2" t="s">
        <v>32076</v>
      </c>
      <c r="E25218">
        <v>12345678</v>
      </c>
      <c r="F25218">
        <f t="shared" ca="1" si="394"/>
        <v>574</v>
      </c>
    </row>
    <row r="25219" spans="1:6" x14ac:dyDescent="0.3">
      <c r="A25219" s="1">
        <v>28.658423200000001</v>
      </c>
      <c r="B25219" s="1">
        <v>81.059007800000003</v>
      </c>
      <c r="C25219" s="1" t="s">
        <v>32077</v>
      </c>
      <c r="D25219" s="1" t="s">
        <v>32078</v>
      </c>
      <c r="E25219">
        <v>12345678</v>
      </c>
      <c r="F25219">
        <f t="shared" ca="1" si="394"/>
        <v>974</v>
      </c>
    </row>
    <row r="25220" spans="1:6" x14ac:dyDescent="0.3">
      <c r="A25220" s="2">
        <v>28.658423200000001</v>
      </c>
      <c r="B25220" s="2">
        <v>81.059007800000003</v>
      </c>
      <c r="C25220" s="2" t="s">
        <v>32079</v>
      </c>
      <c r="D25220" s="2" t="s">
        <v>32080</v>
      </c>
      <c r="E25220">
        <v>12345678</v>
      </c>
      <c r="F25220">
        <f t="shared" ca="1" si="394"/>
        <v>552</v>
      </c>
    </row>
    <row r="25221" spans="1:6" x14ac:dyDescent="0.3">
      <c r="A25221" s="1">
        <v>28.646915</v>
      </c>
      <c r="B25221" s="1">
        <v>81.090990000000005</v>
      </c>
      <c r="C25221" s="1" t="s">
        <v>32081</v>
      </c>
      <c r="D25221" s="1" t="s">
        <v>32082</v>
      </c>
      <c r="E25221">
        <v>12345678</v>
      </c>
      <c r="F25221">
        <f t="shared" ca="1" si="394"/>
        <v>699</v>
      </c>
    </row>
    <row r="25222" spans="1:6" x14ac:dyDescent="0.3">
      <c r="A25222" s="2">
        <v>28.6350935</v>
      </c>
      <c r="B25222" s="2">
        <v>81.1315606</v>
      </c>
      <c r="C25222" s="2" t="s">
        <v>32083</v>
      </c>
      <c r="D25222" s="2" t="s">
        <v>32084</v>
      </c>
      <c r="E25222">
        <v>12345678</v>
      </c>
      <c r="F25222">
        <f t="shared" ca="1" si="394"/>
        <v>685</v>
      </c>
    </row>
    <row r="25223" spans="1:6" x14ac:dyDescent="0.3">
      <c r="A25223" s="1">
        <v>28.6365183333</v>
      </c>
      <c r="B25223" s="1">
        <v>81.127025000000003</v>
      </c>
      <c r="C25223" s="1" t="s">
        <v>32085</v>
      </c>
      <c r="D25223" s="1" t="s">
        <v>32086</v>
      </c>
      <c r="E25223">
        <v>12345678</v>
      </c>
      <c r="F25223">
        <f t="shared" ca="1" si="394"/>
        <v>513</v>
      </c>
    </row>
    <row r="25224" spans="1:6" x14ac:dyDescent="0.3">
      <c r="A25224" s="2">
        <v>28.635114399999999</v>
      </c>
      <c r="B25224" s="2">
        <v>81.131632300000007</v>
      </c>
      <c r="C25224" s="2" t="s">
        <v>32087</v>
      </c>
      <c r="D25224" s="2" t="s">
        <v>32088</v>
      </c>
      <c r="E25224">
        <v>12345678</v>
      </c>
      <c r="F25224">
        <f t="shared" ca="1" si="394"/>
        <v>708</v>
      </c>
    </row>
    <row r="25225" spans="1:6" x14ac:dyDescent="0.3">
      <c r="A25225" s="1">
        <v>28.633333400000001</v>
      </c>
      <c r="B25225" s="1">
        <v>81.139463800000001</v>
      </c>
      <c r="C25225" s="1" t="s">
        <v>32089</v>
      </c>
      <c r="D25225" s="1" t="s">
        <v>32090</v>
      </c>
      <c r="E25225">
        <v>12345678</v>
      </c>
      <c r="F25225">
        <f t="shared" ca="1" si="394"/>
        <v>830</v>
      </c>
    </row>
    <row r="25226" spans="1:6" x14ac:dyDescent="0.3">
      <c r="A25226" s="2">
        <v>28.633990000000001</v>
      </c>
      <c r="B25226" s="2">
        <v>81.135459999999995</v>
      </c>
      <c r="C25226" s="2" t="s">
        <v>32091</v>
      </c>
      <c r="D25226" s="2" t="s">
        <v>32092</v>
      </c>
      <c r="E25226">
        <v>12345678</v>
      </c>
      <c r="F25226">
        <f t="shared" ca="1" si="394"/>
        <v>945</v>
      </c>
    </row>
    <row r="25227" spans="1:6" x14ac:dyDescent="0.3">
      <c r="A25227" s="1">
        <v>28.635863333300001</v>
      </c>
      <c r="B25227" s="1">
        <v>81.132226666700006</v>
      </c>
      <c r="C25227" s="1" t="s">
        <v>32093</v>
      </c>
      <c r="D25227" s="1" t="s">
        <v>32094</v>
      </c>
      <c r="E25227">
        <v>12345678</v>
      </c>
      <c r="F25227">
        <f t="shared" ca="1" si="394"/>
        <v>923</v>
      </c>
    </row>
    <row r="25228" spans="1:6" x14ac:dyDescent="0.3">
      <c r="A25228" s="2">
        <v>28.631775000000001</v>
      </c>
      <c r="B25228" s="2">
        <v>81.1436578</v>
      </c>
      <c r="C25228" s="2" t="s">
        <v>32095</v>
      </c>
      <c r="D25228" s="2" t="s">
        <v>32096</v>
      </c>
      <c r="E25228">
        <v>12345678</v>
      </c>
      <c r="F25228">
        <f t="shared" ca="1" si="394"/>
        <v>740</v>
      </c>
    </row>
    <row r="25229" spans="1:6" x14ac:dyDescent="0.3">
      <c r="A25229" s="1">
        <v>28.635279499999999</v>
      </c>
      <c r="B25229" s="1">
        <v>81.130811399999999</v>
      </c>
      <c r="C25229" s="1" t="s">
        <v>32097</v>
      </c>
      <c r="D25229" s="1" t="s">
        <v>32098</v>
      </c>
      <c r="E25229">
        <v>12345678</v>
      </c>
      <c r="F25229">
        <f t="shared" ca="1" si="394"/>
        <v>866</v>
      </c>
    </row>
    <row r="25230" spans="1:6" x14ac:dyDescent="0.3">
      <c r="A25230" s="2">
        <v>28.636299999999999</v>
      </c>
      <c r="B25230" s="2">
        <v>81.127343333300004</v>
      </c>
      <c r="C25230" s="2" t="s">
        <v>32099</v>
      </c>
      <c r="D25230" s="2" t="s">
        <v>32100</v>
      </c>
      <c r="E25230">
        <v>12345678</v>
      </c>
      <c r="F25230">
        <f t="shared" ca="1" si="394"/>
        <v>566</v>
      </c>
    </row>
    <row r="25231" spans="1:6" x14ac:dyDescent="0.3">
      <c r="A25231" s="1">
        <v>28.639821666700001</v>
      </c>
      <c r="B25231" s="1">
        <v>81.115530000000007</v>
      </c>
      <c r="C25231" s="1" t="s">
        <v>29051</v>
      </c>
      <c r="D25231" s="1" t="s">
        <v>32101</v>
      </c>
      <c r="E25231">
        <v>12345678</v>
      </c>
      <c r="F25231">
        <f t="shared" ca="1" si="394"/>
        <v>779</v>
      </c>
    </row>
    <row r="25232" spans="1:6" x14ac:dyDescent="0.3">
      <c r="A25232" s="2">
        <v>28.6370386</v>
      </c>
      <c r="B25232" s="2">
        <v>81.126666</v>
      </c>
      <c r="C25232" s="2" t="s">
        <v>32102</v>
      </c>
      <c r="D25232" s="2" t="s">
        <v>32103</v>
      </c>
      <c r="E25232">
        <v>12345678</v>
      </c>
      <c r="F25232">
        <f t="shared" ca="1" si="394"/>
        <v>754</v>
      </c>
    </row>
    <row r="25233" spans="1:6" x14ac:dyDescent="0.3">
      <c r="A25233" s="1">
        <v>28.636268333299999</v>
      </c>
      <c r="B25233" s="1">
        <v>81.127650000000003</v>
      </c>
      <c r="C25233" s="1" t="s">
        <v>32104</v>
      </c>
      <c r="D25233" s="1" t="s">
        <v>32105</v>
      </c>
      <c r="E25233">
        <v>12345678</v>
      </c>
      <c r="F25233">
        <f t="shared" ca="1" si="394"/>
        <v>583</v>
      </c>
    </row>
    <row r="25234" spans="1:6" x14ac:dyDescent="0.3">
      <c r="A25234" s="2">
        <v>28.640451666699999</v>
      </c>
      <c r="B25234" s="2">
        <v>81.114654999999999</v>
      </c>
      <c r="C25234" s="2" t="s">
        <v>32106</v>
      </c>
      <c r="D25234" s="2" t="s">
        <v>32107</v>
      </c>
      <c r="E25234">
        <v>12345678</v>
      </c>
      <c r="F25234">
        <f t="shared" ca="1" si="394"/>
        <v>983</v>
      </c>
    </row>
    <row r="25235" spans="1:6" x14ac:dyDescent="0.3">
      <c r="A25235" s="1">
        <v>28.6400355</v>
      </c>
      <c r="B25235" s="1">
        <v>81.116838000000001</v>
      </c>
      <c r="C25235" s="1" t="s">
        <v>32108</v>
      </c>
      <c r="D25235" s="1" t="s">
        <v>32109</v>
      </c>
      <c r="E25235">
        <v>12345678</v>
      </c>
      <c r="F25235">
        <f t="shared" ca="1" si="394"/>
        <v>880</v>
      </c>
    </row>
    <row r="25236" spans="1:6" x14ac:dyDescent="0.3">
      <c r="A25236" s="2">
        <v>28.640671666700001</v>
      </c>
      <c r="B25236" s="2">
        <v>81.113768333300001</v>
      </c>
      <c r="C25236" s="2" t="s">
        <v>32110</v>
      </c>
      <c r="D25236" s="2" t="s">
        <v>32111</v>
      </c>
      <c r="E25236">
        <v>12345678</v>
      </c>
      <c r="F25236">
        <f t="shared" ca="1" si="394"/>
        <v>678</v>
      </c>
    </row>
    <row r="25237" spans="1:6" x14ac:dyDescent="0.3">
      <c r="A25237" s="1">
        <v>28.640536666700001</v>
      </c>
      <c r="B25237" s="1">
        <v>81.114293333299997</v>
      </c>
      <c r="C25237" s="1" t="s">
        <v>32112</v>
      </c>
      <c r="D25237" s="1" t="s">
        <v>32113</v>
      </c>
      <c r="E25237">
        <v>12345678</v>
      </c>
      <c r="F25237">
        <f t="shared" ca="1" si="394"/>
        <v>857</v>
      </c>
    </row>
    <row r="25238" spans="1:6" x14ac:dyDescent="0.3">
      <c r="A25238" s="2">
        <v>28.640104999999998</v>
      </c>
      <c r="B25238" s="2">
        <v>81.114109999999997</v>
      </c>
      <c r="C25238" s="2" t="s">
        <v>32114</v>
      </c>
      <c r="D25238" s="2" t="s">
        <v>32115</v>
      </c>
      <c r="E25238">
        <v>12345678</v>
      </c>
      <c r="F25238">
        <f t="shared" ca="1" si="394"/>
        <v>797</v>
      </c>
    </row>
    <row r="25239" spans="1:6" x14ac:dyDescent="0.3">
      <c r="A25239" s="1">
        <v>28.640934999999999</v>
      </c>
      <c r="B25239" s="1">
        <v>81.111711666700003</v>
      </c>
      <c r="C25239" s="1" t="s">
        <v>32116</v>
      </c>
      <c r="D25239" s="1" t="s">
        <v>32117</v>
      </c>
      <c r="E25239">
        <v>12345678</v>
      </c>
      <c r="F25239">
        <f t="shared" ca="1" si="394"/>
        <v>562</v>
      </c>
    </row>
    <row r="25240" spans="1:6" x14ac:dyDescent="0.3">
      <c r="A25240" s="2">
        <v>28.642822500000001</v>
      </c>
      <c r="B25240" s="2">
        <v>81.106585999999993</v>
      </c>
      <c r="C25240" s="2" t="s">
        <v>32118</v>
      </c>
      <c r="D25240" s="2" t="s">
        <v>32119</v>
      </c>
      <c r="E25240">
        <v>12345678</v>
      </c>
      <c r="F25240">
        <f t="shared" ca="1" si="394"/>
        <v>664</v>
      </c>
    </row>
    <row r="25241" spans="1:6" x14ac:dyDescent="0.3">
      <c r="A25241" s="1">
        <v>28.640168800000001</v>
      </c>
      <c r="B25241" s="1">
        <v>81.113748299999997</v>
      </c>
      <c r="C25241" s="1" t="s">
        <v>32120</v>
      </c>
      <c r="D25241" s="1" t="s">
        <v>32121</v>
      </c>
      <c r="E25241">
        <v>12345678</v>
      </c>
      <c r="F25241">
        <f t="shared" ca="1" si="394"/>
        <v>677</v>
      </c>
    </row>
    <row r="25242" spans="1:6" x14ac:dyDescent="0.3">
      <c r="A25242" s="2">
        <v>28.627013000000002</v>
      </c>
      <c r="B25242" s="2">
        <v>81.154673500000001</v>
      </c>
      <c r="C25242" s="2" t="s">
        <v>32122</v>
      </c>
      <c r="D25242" s="2" t="s">
        <v>32123</v>
      </c>
      <c r="E25242">
        <v>12345678</v>
      </c>
      <c r="F25242">
        <f t="shared" ref="F25242:F25305" ca="1" si="395" xml:space="preserve"> RANDBETWEEN(500,1000)</f>
        <v>833</v>
      </c>
    </row>
    <row r="25243" spans="1:6" x14ac:dyDescent="0.3">
      <c r="A25243" s="1">
        <v>28.623081666699999</v>
      </c>
      <c r="B25243" s="1">
        <v>81.146585000000002</v>
      </c>
      <c r="C25243" s="1" t="s">
        <v>32124</v>
      </c>
      <c r="D25243" s="1" t="s">
        <v>32125</v>
      </c>
      <c r="E25243">
        <v>12345678</v>
      </c>
      <c r="F25243">
        <f t="shared" ca="1" si="395"/>
        <v>935</v>
      </c>
    </row>
    <row r="25244" spans="1:6" x14ac:dyDescent="0.3">
      <c r="A25244" s="2">
        <v>28.62641</v>
      </c>
      <c r="B25244" s="2">
        <v>81.150676666699994</v>
      </c>
      <c r="C25244" s="2" t="s">
        <v>32126</v>
      </c>
      <c r="D25244" s="2" t="s">
        <v>32127</v>
      </c>
      <c r="E25244">
        <v>12345678</v>
      </c>
      <c r="F25244">
        <f t="shared" ca="1" si="395"/>
        <v>850</v>
      </c>
    </row>
    <row r="25245" spans="1:6" x14ac:dyDescent="0.3">
      <c r="A25245" s="1">
        <v>28.622991666699999</v>
      </c>
      <c r="B25245" s="1">
        <v>81.146418333300005</v>
      </c>
      <c r="C25245" s="1" t="s">
        <v>32128</v>
      </c>
      <c r="D25245" s="1" t="s">
        <v>32129</v>
      </c>
      <c r="E25245">
        <v>12345678</v>
      </c>
      <c r="F25245">
        <f t="shared" ca="1" si="395"/>
        <v>967</v>
      </c>
    </row>
    <row r="25246" spans="1:6" x14ac:dyDescent="0.3">
      <c r="A25246" s="2">
        <v>28.625717699999999</v>
      </c>
      <c r="B25246" s="2">
        <v>81.155971300000004</v>
      </c>
      <c r="C25246" s="2" t="s">
        <v>32130</v>
      </c>
      <c r="D25246" s="2" t="s">
        <v>32131</v>
      </c>
      <c r="E25246">
        <v>12345678</v>
      </c>
      <c r="F25246">
        <f t="shared" ca="1" si="395"/>
        <v>549</v>
      </c>
    </row>
    <row r="25247" spans="1:6" x14ac:dyDescent="0.3">
      <c r="A25247" s="1">
        <v>28.625717699999999</v>
      </c>
      <c r="B25247" s="1">
        <v>81.155971300000004</v>
      </c>
      <c r="C25247" s="1" t="s">
        <v>32132</v>
      </c>
      <c r="D25247" s="1" t="s">
        <v>32133</v>
      </c>
      <c r="E25247">
        <v>12345678</v>
      </c>
      <c r="F25247">
        <f t="shared" ca="1" si="395"/>
        <v>734</v>
      </c>
    </row>
    <row r="25248" spans="1:6" x14ac:dyDescent="0.3">
      <c r="A25248" s="2">
        <v>28.623888333299998</v>
      </c>
      <c r="B25248" s="2">
        <v>81.148435000000006</v>
      </c>
      <c r="C25248" s="2" t="s">
        <v>32134</v>
      </c>
      <c r="D25248" s="2" t="s">
        <v>32135</v>
      </c>
      <c r="E25248">
        <v>12345678</v>
      </c>
      <c r="F25248">
        <f t="shared" ca="1" si="395"/>
        <v>761</v>
      </c>
    </row>
    <row r="25249" spans="1:6" x14ac:dyDescent="0.3">
      <c r="A25249" s="1">
        <v>28.625717699999999</v>
      </c>
      <c r="B25249" s="1">
        <v>81.155971300000004</v>
      </c>
      <c r="C25249" s="1" t="s">
        <v>32136</v>
      </c>
      <c r="D25249" s="1" t="s">
        <v>32137</v>
      </c>
      <c r="E25249">
        <v>12345678</v>
      </c>
      <c r="F25249">
        <f t="shared" ca="1" si="395"/>
        <v>802</v>
      </c>
    </row>
    <row r="25250" spans="1:6" x14ac:dyDescent="0.3">
      <c r="A25250" s="2">
        <v>28.623367999999999</v>
      </c>
      <c r="B25250" s="2">
        <v>81.147700499999999</v>
      </c>
      <c r="C25250" s="2" t="s">
        <v>32138</v>
      </c>
      <c r="D25250" s="2" t="s">
        <v>32139</v>
      </c>
      <c r="E25250">
        <v>12345678</v>
      </c>
      <c r="F25250">
        <f t="shared" ca="1" si="395"/>
        <v>857</v>
      </c>
    </row>
    <row r="25251" spans="1:6" x14ac:dyDescent="0.3">
      <c r="A25251" s="1">
        <v>28.617885000000001</v>
      </c>
      <c r="B25251" s="1">
        <v>81.139155000000002</v>
      </c>
      <c r="C25251" s="1" t="s">
        <v>32140</v>
      </c>
      <c r="D25251" s="1" t="s">
        <v>32141</v>
      </c>
      <c r="E25251">
        <v>12345678</v>
      </c>
      <c r="F25251">
        <f t="shared" ca="1" si="395"/>
        <v>580</v>
      </c>
    </row>
    <row r="25252" spans="1:6" x14ac:dyDescent="0.3">
      <c r="A25252" s="2">
        <v>28.603702699999999</v>
      </c>
      <c r="B25252" s="2">
        <v>81.123572100000004</v>
      </c>
      <c r="C25252" s="2" t="s">
        <v>32142</v>
      </c>
      <c r="D25252" s="2" t="s">
        <v>32143</v>
      </c>
      <c r="E25252">
        <v>12345678</v>
      </c>
      <c r="F25252">
        <f t="shared" ca="1" si="395"/>
        <v>782</v>
      </c>
    </row>
    <row r="25253" spans="1:6" x14ac:dyDescent="0.3">
      <c r="A25253" s="1">
        <v>28.608488333299999</v>
      </c>
      <c r="B25253" s="1">
        <v>81.138498333300006</v>
      </c>
      <c r="C25253" s="1" t="s">
        <v>32144</v>
      </c>
      <c r="D25253" s="1" t="s">
        <v>32145</v>
      </c>
      <c r="E25253">
        <v>12345678</v>
      </c>
      <c r="F25253">
        <f t="shared" ca="1" si="395"/>
        <v>517</v>
      </c>
    </row>
    <row r="25254" spans="1:6" x14ac:dyDescent="0.3">
      <c r="A25254" s="2">
        <v>28.602084999999999</v>
      </c>
      <c r="B25254" s="2">
        <v>81.138881666700001</v>
      </c>
      <c r="C25254" s="2" t="s">
        <v>32146</v>
      </c>
      <c r="D25254" s="2" t="s">
        <v>32147</v>
      </c>
      <c r="E25254">
        <v>12345678</v>
      </c>
      <c r="F25254">
        <f t="shared" ca="1" si="395"/>
        <v>695</v>
      </c>
    </row>
    <row r="25255" spans="1:6" x14ac:dyDescent="0.3">
      <c r="A25255" s="1">
        <v>28.600153899999999</v>
      </c>
      <c r="B25255" s="1">
        <v>81.135637200000005</v>
      </c>
      <c r="C25255" s="1" t="s">
        <v>32148</v>
      </c>
      <c r="D25255" s="1" t="s">
        <v>32149</v>
      </c>
      <c r="E25255">
        <v>12345678</v>
      </c>
      <c r="F25255">
        <f t="shared" ca="1" si="395"/>
        <v>526</v>
      </c>
    </row>
    <row r="25256" spans="1:6" x14ac:dyDescent="0.3">
      <c r="A25256" s="2">
        <v>28.5958966667</v>
      </c>
      <c r="B25256" s="2">
        <v>81.132679999999993</v>
      </c>
      <c r="C25256" s="2" t="s">
        <v>32150</v>
      </c>
      <c r="D25256" s="2" t="s">
        <v>32151</v>
      </c>
      <c r="E25256">
        <v>12345678</v>
      </c>
      <c r="F25256">
        <f t="shared" ca="1" si="395"/>
        <v>760</v>
      </c>
    </row>
    <row r="25257" spans="1:6" x14ac:dyDescent="0.3">
      <c r="A25257" s="1">
        <v>28.564250000000001</v>
      </c>
      <c r="B25257" s="1">
        <v>81.115496666699997</v>
      </c>
      <c r="C25257" s="1" t="s">
        <v>32152</v>
      </c>
      <c r="D25257" s="1" t="s">
        <v>32153</v>
      </c>
      <c r="E25257">
        <v>12345678</v>
      </c>
      <c r="F25257">
        <f t="shared" ca="1" si="395"/>
        <v>913</v>
      </c>
    </row>
    <row r="25258" spans="1:6" x14ac:dyDescent="0.3">
      <c r="A25258" s="2">
        <v>28.560829999999999</v>
      </c>
      <c r="B25258" s="2">
        <v>81.111163333299999</v>
      </c>
      <c r="C25258" s="2" t="s">
        <v>5619</v>
      </c>
      <c r="D25258" s="2" t="s">
        <v>32154</v>
      </c>
      <c r="E25258">
        <v>12345678</v>
      </c>
      <c r="F25258">
        <f t="shared" ca="1" si="395"/>
        <v>908</v>
      </c>
    </row>
    <row r="25259" spans="1:6" x14ac:dyDescent="0.3">
      <c r="A25259" s="1">
        <v>28.591069999999998</v>
      </c>
      <c r="B25259" s="1">
        <v>81.13212</v>
      </c>
      <c r="C25259" s="1" t="s">
        <v>30476</v>
      </c>
      <c r="D25259" s="1" t="s">
        <v>32155</v>
      </c>
      <c r="E25259">
        <v>12345678</v>
      </c>
      <c r="F25259">
        <f t="shared" ca="1" si="395"/>
        <v>700</v>
      </c>
    </row>
    <row r="25260" spans="1:6" x14ac:dyDescent="0.3">
      <c r="A25260" s="2">
        <v>28.559165</v>
      </c>
      <c r="B25260" s="2">
        <v>81.108824999999996</v>
      </c>
      <c r="C25260" s="2" t="s">
        <v>32156</v>
      </c>
      <c r="D25260" s="2" t="s">
        <v>32157</v>
      </c>
      <c r="E25260">
        <v>12345678</v>
      </c>
      <c r="F25260">
        <f t="shared" ca="1" si="395"/>
        <v>999</v>
      </c>
    </row>
    <row r="25261" spans="1:6" x14ac:dyDescent="0.3">
      <c r="A25261" s="1">
        <v>28.558665000000001</v>
      </c>
      <c r="B25261" s="1">
        <v>81.108953333299993</v>
      </c>
      <c r="C25261" s="1" t="s">
        <v>32158</v>
      </c>
      <c r="D25261" s="1" t="s">
        <v>32159</v>
      </c>
      <c r="E25261">
        <v>12345678</v>
      </c>
      <c r="F25261">
        <f t="shared" ca="1" si="395"/>
        <v>761</v>
      </c>
    </row>
    <row r="25262" spans="1:6" x14ac:dyDescent="0.3">
      <c r="A25262" s="2">
        <v>28.5589083333</v>
      </c>
      <c r="B25262" s="2">
        <v>81.109368333299997</v>
      </c>
      <c r="C25262" s="2" t="s">
        <v>32160</v>
      </c>
      <c r="D25262" s="2" t="s">
        <v>32161</v>
      </c>
      <c r="E25262">
        <v>12345678</v>
      </c>
      <c r="F25262">
        <f t="shared" ca="1" si="395"/>
        <v>842</v>
      </c>
    </row>
    <row r="25263" spans="1:6" x14ac:dyDescent="0.3">
      <c r="A25263" s="1">
        <v>28.663105000000002</v>
      </c>
      <c r="B25263" s="1">
        <v>81.025615000000002</v>
      </c>
      <c r="C25263" s="1" t="s">
        <v>32162</v>
      </c>
      <c r="D25263" s="1" t="s">
        <v>31797</v>
      </c>
      <c r="E25263">
        <v>12345678</v>
      </c>
      <c r="F25263">
        <f t="shared" ca="1" si="395"/>
        <v>600</v>
      </c>
    </row>
    <row r="25264" spans="1:6" x14ac:dyDescent="0.3">
      <c r="A25264" s="2">
        <v>28.657704200000001</v>
      </c>
      <c r="B25264" s="2">
        <v>81.047750199999996</v>
      </c>
      <c r="C25264" s="2" t="s">
        <v>32163</v>
      </c>
      <c r="D25264" s="2" t="s">
        <v>32164</v>
      </c>
      <c r="E25264">
        <v>12345678</v>
      </c>
      <c r="F25264">
        <f t="shared" ca="1" si="395"/>
        <v>990</v>
      </c>
    </row>
    <row r="25265" spans="1:6" x14ac:dyDescent="0.3">
      <c r="A25265" s="1">
        <v>28.615225299999999</v>
      </c>
      <c r="B25265" s="1">
        <v>81.119755299999994</v>
      </c>
      <c r="C25265" s="1" t="s">
        <v>32165</v>
      </c>
      <c r="D25265" s="1" t="s">
        <v>32166</v>
      </c>
      <c r="E25265">
        <v>12345678</v>
      </c>
      <c r="F25265">
        <f t="shared" ca="1" si="395"/>
        <v>587</v>
      </c>
    </row>
    <row r="25266" spans="1:6" x14ac:dyDescent="0.3">
      <c r="A25266" s="2">
        <v>28.664083333299999</v>
      </c>
      <c r="B25266" s="2">
        <v>81.030595000000005</v>
      </c>
      <c r="C25266" s="2" t="s">
        <v>32167</v>
      </c>
      <c r="D25266" s="2" t="s">
        <v>32168</v>
      </c>
      <c r="E25266">
        <v>12345678</v>
      </c>
      <c r="F25266">
        <f t="shared" ca="1" si="395"/>
        <v>643</v>
      </c>
    </row>
    <row r="25267" spans="1:6" x14ac:dyDescent="0.3">
      <c r="A25267" s="1">
        <v>28.662355000000002</v>
      </c>
      <c r="B25267" s="1">
        <v>81.022753333300003</v>
      </c>
      <c r="C25267" s="1" t="s">
        <v>32169</v>
      </c>
      <c r="D25267" s="1" t="s">
        <v>32170</v>
      </c>
      <c r="E25267">
        <v>12345678</v>
      </c>
      <c r="F25267">
        <f t="shared" ca="1" si="395"/>
        <v>680</v>
      </c>
    </row>
    <row r="25268" spans="1:6" x14ac:dyDescent="0.3">
      <c r="A25268" s="2">
        <v>28.615223499999999</v>
      </c>
      <c r="B25268" s="2">
        <v>81.119753399999993</v>
      </c>
      <c r="C25268" s="2" t="s">
        <v>32171</v>
      </c>
      <c r="D25268" s="2" t="s">
        <v>32172</v>
      </c>
      <c r="E25268">
        <v>12345678</v>
      </c>
      <c r="F25268">
        <f t="shared" ca="1" si="395"/>
        <v>906</v>
      </c>
    </row>
    <row r="25269" spans="1:6" x14ac:dyDescent="0.3">
      <c r="A25269" s="1">
        <v>28.662469999999999</v>
      </c>
      <c r="B25269" s="1">
        <v>81.022829999999999</v>
      </c>
      <c r="C25269" s="1" t="s">
        <v>32173</v>
      </c>
      <c r="D25269" s="1" t="s">
        <v>32174</v>
      </c>
      <c r="E25269">
        <v>12345678</v>
      </c>
      <c r="F25269">
        <f t="shared" ca="1" si="395"/>
        <v>878</v>
      </c>
    </row>
    <row r="25270" spans="1:6" x14ac:dyDescent="0.3">
      <c r="A25270" s="2">
        <v>28.662166666699999</v>
      </c>
      <c r="B25270" s="2">
        <v>81.022356666700006</v>
      </c>
      <c r="C25270" s="2" t="s">
        <v>32175</v>
      </c>
      <c r="D25270" s="2" t="s">
        <v>32176</v>
      </c>
      <c r="E25270">
        <v>12345678</v>
      </c>
      <c r="F25270">
        <f t="shared" ca="1" si="395"/>
        <v>746</v>
      </c>
    </row>
    <row r="25271" spans="1:6" x14ac:dyDescent="0.3">
      <c r="A25271" s="1">
        <v>28.671264999999998</v>
      </c>
      <c r="B25271" s="1">
        <v>80.985453333300001</v>
      </c>
      <c r="C25271" s="1" t="s">
        <v>32177</v>
      </c>
      <c r="D25271" s="1" t="s">
        <v>32178</v>
      </c>
      <c r="E25271">
        <v>12345678</v>
      </c>
      <c r="F25271">
        <f t="shared" ca="1" si="395"/>
        <v>937</v>
      </c>
    </row>
    <row r="25272" spans="1:6" x14ac:dyDescent="0.3">
      <c r="A25272" s="2">
        <v>28.6724116667</v>
      </c>
      <c r="B25272" s="2">
        <v>80.979725000000002</v>
      </c>
      <c r="C25272" s="2" t="s">
        <v>32179</v>
      </c>
      <c r="D25272" s="2" t="s">
        <v>32180</v>
      </c>
      <c r="E25272">
        <v>12345678</v>
      </c>
      <c r="F25272">
        <f t="shared" ca="1" si="395"/>
        <v>594</v>
      </c>
    </row>
    <row r="25273" spans="1:6" x14ac:dyDescent="0.3">
      <c r="A25273" s="1">
        <v>28.6631316667</v>
      </c>
      <c r="B25273" s="1">
        <v>81.022698333299999</v>
      </c>
      <c r="C25273" s="1" t="s">
        <v>32181</v>
      </c>
      <c r="D25273" s="1" t="s">
        <v>31801</v>
      </c>
      <c r="E25273">
        <v>12345678</v>
      </c>
      <c r="F25273">
        <f t="shared" ca="1" si="395"/>
        <v>611</v>
      </c>
    </row>
    <row r="25274" spans="1:6" x14ac:dyDescent="0.3">
      <c r="A25274" s="2">
        <v>28.662645000000001</v>
      </c>
      <c r="B25274" s="2">
        <v>81.022791666700002</v>
      </c>
      <c r="C25274" s="2" t="s">
        <v>32182</v>
      </c>
      <c r="D25274" s="2" t="s">
        <v>32183</v>
      </c>
      <c r="E25274">
        <v>12345678</v>
      </c>
      <c r="F25274">
        <f t="shared" ca="1" si="395"/>
        <v>566</v>
      </c>
    </row>
    <row r="25275" spans="1:6" x14ac:dyDescent="0.3">
      <c r="A25275" s="1">
        <v>28.672036666699999</v>
      </c>
      <c r="B25275" s="1">
        <v>80.980175000000003</v>
      </c>
      <c r="C25275" s="1" t="s">
        <v>32184</v>
      </c>
      <c r="D25275" s="1" t="s">
        <v>32185</v>
      </c>
      <c r="E25275">
        <v>12345678</v>
      </c>
      <c r="F25275">
        <f t="shared" ca="1" si="395"/>
        <v>704</v>
      </c>
    </row>
    <row r="25276" spans="1:6" x14ac:dyDescent="0.3">
      <c r="A25276" s="2">
        <v>28.6717983333</v>
      </c>
      <c r="B25276" s="2">
        <v>80.979900000000001</v>
      </c>
      <c r="C25276" s="2" t="s">
        <v>32186</v>
      </c>
      <c r="D25276" s="2" t="s">
        <v>32187</v>
      </c>
      <c r="E25276">
        <v>12345678</v>
      </c>
      <c r="F25276">
        <f t="shared" ca="1" si="395"/>
        <v>744</v>
      </c>
    </row>
    <row r="25277" spans="1:6" x14ac:dyDescent="0.3">
      <c r="A25277" s="1">
        <v>28.6717166667</v>
      </c>
      <c r="B25277" s="1">
        <v>80.979928333299995</v>
      </c>
      <c r="C25277" s="1" t="s">
        <v>32188</v>
      </c>
      <c r="D25277" s="1" t="s">
        <v>32189</v>
      </c>
      <c r="E25277">
        <v>12345678</v>
      </c>
      <c r="F25277">
        <f t="shared" ca="1" si="395"/>
        <v>854</v>
      </c>
    </row>
    <row r="25278" spans="1:6" x14ac:dyDescent="0.3">
      <c r="A25278" s="2">
        <v>28.6645966667</v>
      </c>
      <c r="B25278" s="2">
        <v>81.021704999999997</v>
      </c>
      <c r="C25278" s="2" t="s">
        <v>32190</v>
      </c>
      <c r="D25278" s="2" t="s">
        <v>32191</v>
      </c>
      <c r="E25278">
        <v>12345678</v>
      </c>
      <c r="F25278">
        <f t="shared" ca="1" si="395"/>
        <v>793</v>
      </c>
    </row>
    <row r="25279" spans="1:6" x14ac:dyDescent="0.3">
      <c r="A25279" s="1">
        <v>28.6718616667</v>
      </c>
      <c r="B25279" s="1">
        <v>80.979894999999999</v>
      </c>
      <c r="C25279" s="1" t="s">
        <v>32192</v>
      </c>
      <c r="D25279" s="1" t="s">
        <v>32193</v>
      </c>
      <c r="E25279">
        <v>12345678</v>
      </c>
      <c r="F25279">
        <f t="shared" ca="1" si="395"/>
        <v>702</v>
      </c>
    </row>
    <row r="25280" spans="1:6" x14ac:dyDescent="0.3">
      <c r="A25280" s="2">
        <v>28.672924999999999</v>
      </c>
      <c r="B25280" s="2">
        <v>80.975149999999999</v>
      </c>
      <c r="C25280" s="2" t="s">
        <v>32194</v>
      </c>
      <c r="D25280" s="2" t="s">
        <v>32195</v>
      </c>
      <c r="E25280">
        <v>12345678</v>
      </c>
      <c r="F25280">
        <f t="shared" ca="1" si="395"/>
        <v>686</v>
      </c>
    </row>
    <row r="25281" spans="1:6" x14ac:dyDescent="0.3">
      <c r="A25281" s="1">
        <v>28.672811666699999</v>
      </c>
      <c r="B25281" s="1">
        <v>80.979488333299997</v>
      </c>
      <c r="C25281" s="1" t="s">
        <v>31813</v>
      </c>
      <c r="D25281" s="1" t="s">
        <v>32196</v>
      </c>
      <c r="E25281">
        <v>12345678</v>
      </c>
      <c r="F25281">
        <f t="shared" ca="1" si="395"/>
        <v>884</v>
      </c>
    </row>
    <row r="25282" spans="1:6" x14ac:dyDescent="0.3">
      <c r="A25282" s="2">
        <v>28.675615000000001</v>
      </c>
      <c r="B25282" s="2">
        <v>80.958101666700003</v>
      </c>
      <c r="C25282" s="2" t="s">
        <v>32197</v>
      </c>
      <c r="D25282" s="2" t="s">
        <v>32198</v>
      </c>
      <c r="E25282">
        <v>12345678</v>
      </c>
      <c r="F25282">
        <f t="shared" ca="1" si="395"/>
        <v>999</v>
      </c>
    </row>
    <row r="25283" spans="1:6" x14ac:dyDescent="0.3">
      <c r="A25283" s="1">
        <v>28.674611666699999</v>
      </c>
      <c r="B25283" s="1">
        <v>80.962379999999996</v>
      </c>
      <c r="C25283" s="1" t="s">
        <v>32199</v>
      </c>
      <c r="D25283" s="1" t="s">
        <v>32200</v>
      </c>
      <c r="E25283">
        <v>12345678</v>
      </c>
      <c r="F25283">
        <f t="shared" ca="1" si="395"/>
        <v>779</v>
      </c>
    </row>
    <row r="25284" spans="1:6" x14ac:dyDescent="0.3">
      <c r="A25284" s="2">
        <v>28.648640199999999</v>
      </c>
      <c r="B25284" s="2">
        <v>81.091821100000004</v>
      </c>
      <c r="C25284" s="2" t="s">
        <v>32201</v>
      </c>
      <c r="D25284" s="2" t="s">
        <v>32202</v>
      </c>
      <c r="E25284">
        <v>12345678</v>
      </c>
      <c r="F25284">
        <f t="shared" ca="1" si="395"/>
        <v>629</v>
      </c>
    </row>
    <row r="25285" spans="1:6" x14ac:dyDescent="0.3">
      <c r="A25285" s="1">
        <v>28.6746083333</v>
      </c>
      <c r="B25285" s="1">
        <v>80.956521666699999</v>
      </c>
      <c r="C25285" s="1" t="s">
        <v>32203</v>
      </c>
      <c r="D25285" s="1" t="s">
        <v>32204</v>
      </c>
      <c r="E25285">
        <v>12345678</v>
      </c>
      <c r="F25285">
        <f t="shared" ca="1" si="395"/>
        <v>863</v>
      </c>
    </row>
    <row r="25286" spans="1:6" x14ac:dyDescent="0.3">
      <c r="A25286" s="2">
        <v>28.6736</v>
      </c>
      <c r="B25286" s="2">
        <v>80.956358333300003</v>
      </c>
      <c r="C25286" s="2" t="s">
        <v>32205</v>
      </c>
      <c r="D25286" s="2" t="s">
        <v>32206</v>
      </c>
      <c r="E25286">
        <v>12345678</v>
      </c>
      <c r="F25286">
        <f t="shared" ca="1" si="395"/>
        <v>539</v>
      </c>
    </row>
    <row r="25287" spans="1:6" x14ac:dyDescent="0.3">
      <c r="A25287" s="1">
        <v>28.648640100000001</v>
      </c>
      <c r="B25287" s="1">
        <v>81.091815400000002</v>
      </c>
      <c r="C25287" s="1" t="s">
        <v>32207</v>
      </c>
      <c r="D25287" s="1" t="s">
        <v>32208</v>
      </c>
      <c r="E25287">
        <v>12345678</v>
      </c>
      <c r="F25287">
        <f t="shared" ca="1" si="395"/>
        <v>976</v>
      </c>
    </row>
    <row r="25288" spans="1:6" x14ac:dyDescent="0.3">
      <c r="A25288" s="2">
        <v>28.664393333300001</v>
      </c>
      <c r="B25288" s="2">
        <v>81.021658333299996</v>
      </c>
      <c r="C25288" s="2" t="s">
        <v>32209</v>
      </c>
      <c r="D25288" s="2" t="s">
        <v>32210</v>
      </c>
      <c r="E25288">
        <v>12345678</v>
      </c>
      <c r="F25288">
        <f t="shared" ca="1" si="395"/>
        <v>588</v>
      </c>
    </row>
    <row r="25289" spans="1:6" x14ac:dyDescent="0.3">
      <c r="A25289" s="1">
        <v>28.68037</v>
      </c>
      <c r="B25289" s="1">
        <v>80.950541666700005</v>
      </c>
      <c r="C25289" s="1" t="s">
        <v>23357</v>
      </c>
      <c r="D25289" s="1" t="s">
        <v>32211</v>
      </c>
      <c r="E25289">
        <v>12345678</v>
      </c>
      <c r="F25289">
        <f t="shared" ca="1" si="395"/>
        <v>845</v>
      </c>
    </row>
    <row r="25290" spans="1:6" x14ac:dyDescent="0.3">
      <c r="A25290" s="2">
        <v>28.675194999999999</v>
      </c>
      <c r="B25290" s="2">
        <v>80.957973333300004</v>
      </c>
      <c r="C25290" s="2" t="s">
        <v>32212</v>
      </c>
      <c r="D25290" s="2" t="s">
        <v>32213</v>
      </c>
      <c r="E25290">
        <v>12345678</v>
      </c>
      <c r="F25290">
        <f t="shared" ca="1" si="395"/>
        <v>887</v>
      </c>
    </row>
    <row r="25291" spans="1:6" x14ac:dyDescent="0.3">
      <c r="A25291" s="1">
        <v>28.672788333300002</v>
      </c>
      <c r="B25291" s="1">
        <v>80.956156666699997</v>
      </c>
      <c r="C25291" s="1" t="s">
        <v>4441</v>
      </c>
      <c r="D25291" s="1" t="s">
        <v>32214</v>
      </c>
      <c r="E25291">
        <v>12345678</v>
      </c>
      <c r="F25291">
        <f t="shared" ca="1" si="395"/>
        <v>1000</v>
      </c>
    </row>
    <row r="25292" spans="1:6" x14ac:dyDescent="0.3">
      <c r="A25292" s="2">
        <v>28.6147128</v>
      </c>
      <c r="B25292" s="2">
        <v>81.018347899999995</v>
      </c>
      <c r="C25292" s="2" t="s">
        <v>32215</v>
      </c>
      <c r="D25292" s="2" t="s">
        <v>32216</v>
      </c>
      <c r="E25292">
        <v>12345678</v>
      </c>
      <c r="F25292">
        <f t="shared" ca="1" si="395"/>
        <v>812</v>
      </c>
    </row>
    <row r="25293" spans="1:6" x14ac:dyDescent="0.3">
      <c r="A25293" s="1">
        <v>28.6142233333</v>
      </c>
      <c r="B25293" s="1">
        <v>81.018473333299994</v>
      </c>
      <c r="C25293" s="1" t="s">
        <v>32217</v>
      </c>
      <c r="D25293" s="1" t="s">
        <v>32218</v>
      </c>
      <c r="E25293">
        <v>12345678</v>
      </c>
      <c r="F25293">
        <f t="shared" ca="1" si="395"/>
        <v>911</v>
      </c>
    </row>
    <row r="25294" spans="1:6" x14ac:dyDescent="0.3">
      <c r="A25294" s="2">
        <v>28.614476100000001</v>
      </c>
      <c r="B25294" s="2">
        <v>81.018147400000004</v>
      </c>
      <c r="C25294" s="2" t="s">
        <v>32219</v>
      </c>
      <c r="D25294" s="2" t="s">
        <v>32220</v>
      </c>
      <c r="E25294">
        <v>12345678</v>
      </c>
      <c r="F25294">
        <f t="shared" ca="1" si="395"/>
        <v>526</v>
      </c>
    </row>
    <row r="25295" spans="1:6" x14ac:dyDescent="0.3">
      <c r="A25295" s="1">
        <v>28.633461666700001</v>
      </c>
      <c r="B25295" s="1">
        <v>81.022873333299998</v>
      </c>
      <c r="C25295" s="1" t="s">
        <v>32221</v>
      </c>
      <c r="D25295" s="1" t="s">
        <v>32222</v>
      </c>
      <c r="E25295">
        <v>12345678</v>
      </c>
      <c r="F25295">
        <f t="shared" ca="1" si="395"/>
        <v>518</v>
      </c>
    </row>
    <row r="25296" spans="1:6" x14ac:dyDescent="0.3">
      <c r="A25296" s="2">
        <v>28.633609499999999</v>
      </c>
      <c r="B25296" s="2">
        <v>81.022606800000005</v>
      </c>
      <c r="C25296" s="2" t="s">
        <v>32223</v>
      </c>
      <c r="D25296" s="2" t="s">
        <v>32224</v>
      </c>
      <c r="E25296">
        <v>12345678</v>
      </c>
      <c r="F25296">
        <f t="shared" ca="1" si="395"/>
        <v>751</v>
      </c>
    </row>
    <row r="25297" spans="1:6" x14ac:dyDescent="0.3">
      <c r="A25297" s="1">
        <v>28.616700000000002</v>
      </c>
      <c r="B25297" s="1">
        <v>81.018006666700003</v>
      </c>
      <c r="C25297" s="1" t="s">
        <v>32225</v>
      </c>
      <c r="D25297" s="1" t="s">
        <v>32226</v>
      </c>
      <c r="E25297">
        <v>12345678</v>
      </c>
      <c r="F25297">
        <f t="shared" ca="1" si="395"/>
        <v>930</v>
      </c>
    </row>
    <row r="25298" spans="1:6" x14ac:dyDescent="0.3">
      <c r="A25298" s="2">
        <v>28.626115299999999</v>
      </c>
      <c r="B25298" s="2">
        <v>81.018405799999996</v>
      </c>
      <c r="C25298" s="2" t="s">
        <v>32227</v>
      </c>
      <c r="D25298" s="2" t="s">
        <v>32228</v>
      </c>
      <c r="E25298">
        <v>12345678</v>
      </c>
      <c r="F25298">
        <f t="shared" ca="1" si="395"/>
        <v>619</v>
      </c>
    </row>
    <row r="25299" spans="1:6" x14ac:dyDescent="0.3">
      <c r="A25299" s="1">
        <v>28.614615000000001</v>
      </c>
      <c r="B25299" s="1">
        <v>81.018276666700004</v>
      </c>
      <c r="C25299" s="1" t="s">
        <v>32229</v>
      </c>
      <c r="D25299" s="1" t="s">
        <v>32230</v>
      </c>
      <c r="E25299">
        <v>12345678</v>
      </c>
      <c r="F25299">
        <f t="shared" ca="1" si="395"/>
        <v>598</v>
      </c>
    </row>
    <row r="25300" spans="1:6" x14ac:dyDescent="0.3">
      <c r="A25300" s="2">
        <v>28.613192399999999</v>
      </c>
      <c r="B25300" s="2">
        <v>81.018433299999998</v>
      </c>
      <c r="C25300" s="2" t="s">
        <v>32231</v>
      </c>
      <c r="D25300" s="2" t="s">
        <v>32232</v>
      </c>
      <c r="E25300">
        <v>12345678</v>
      </c>
      <c r="F25300">
        <f t="shared" ca="1" si="395"/>
        <v>945</v>
      </c>
    </row>
    <row r="25301" spans="1:6" x14ac:dyDescent="0.3">
      <c r="A25301" s="1">
        <v>28.613523333300002</v>
      </c>
      <c r="B25301" s="1">
        <v>81.018458333300003</v>
      </c>
      <c r="C25301" s="1" t="s">
        <v>32233</v>
      </c>
      <c r="D25301" s="1" t="s">
        <v>32234</v>
      </c>
      <c r="E25301">
        <v>12345678</v>
      </c>
      <c r="F25301">
        <f t="shared" ca="1" si="395"/>
        <v>724</v>
      </c>
    </row>
    <row r="25302" spans="1:6" x14ac:dyDescent="0.3">
      <c r="A25302" s="2">
        <v>28.6130271</v>
      </c>
      <c r="B25302" s="2">
        <v>81.018354700000003</v>
      </c>
      <c r="C25302" s="2" t="s">
        <v>32235</v>
      </c>
      <c r="D25302" s="2" t="s">
        <v>32236</v>
      </c>
      <c r="E25302">
        <v>12345678</v>
      </c>
      <c r="F25302">
        <f t="shared" ca="1" si="395"/>
        <v>883</v>
      </c>
    </row>
    <row r="25303" spans="1:6" x14ac:dyDescent="0.3">
      <c r="A25303" s="1">
        <v>28.611180000000001</v>
      </c>
      <c r="B25303" s="1">
        <v>81.019119200000006</v>
      </c>
      <c r="C25303" s="1" t="s">
        <v>32237</v>
      </c>
      <c r="D25303" s="1" t="s">
        <v>32238</v>
      </c>
      <c r="E25303">
        <v>12345678</v>
      </c>
      <c r="F25303">
        <f t="shared" ca="1" si="395"/>
        <v>815</v>
      </c>
    </row>
    <row r="25304" spans="1:6" x14ac:dyDescent="0.3">
      <c r="A25304" s="2">
        <v>28.567633333300002</v>
      </c>
      <c r="B25304" s="2">
        <v>81.020913333300001</v>
      </c>
      <c r="C25304" s="2" t="s">
        <v>32239</v>
      </c>
      <c r="D25304" s="2" t="s">
        <v>32240</v>
      </c>
      <c r="E25304">
        <v>12345678</v>
      </c>
      <c r="F25304">
        <f t="shared" ca="1" si="395"/>
        <v>792</v>
      </c>
    </row>
    <row r="25305" spans="1:6" x14ac:dyDescent="0.3">
      <c r="A25305" s="1">
        <v>28.574946499999999</v>
      </c>
      <c r="B25305" s="1">
        <v>81.022151899999997</v>
      </c>
      <c r="C25305" s="1" t="s">
        <v>32241</v>
      </c>
      <c r="D25305" s="1" t="s">
        <v>32242</v>
      </c>
      <c r="E25305">
        <v>12345678</v>
      </c>
      <c r="F25305">
        <f t="shared" ca="1" si="395"/>
        <v>561</v>
      </c>
    </row>
    <row r="25306" spans="1:6" x14ac:dyDescent="0.3">
      <c r="A25306" s="2">
        <v>28.574946499999999</v>
      </c>
      <c r="B25306" s="2">
        <v>81.022151899999997</v>
      </c>
      <c r="C25306" s="2" t="s">
        <v>32243</v>
      </c>
      <c r="D25306" s="2" t="s">
        <v>32244</v>
      </c>
      <c r="E25306">
        <v>12345678</v>
      </c>
      <c r="F25306">
        <f t="shared" ref="F25306:F25369" ca="1" si="396" xml:space="preserve"> RANDBETWEEN(500,1000)</f>
        <v>507</v>
      </c>
    </row>
    <row r="25307" spans="1:6" x14ac:dyDescent="0.3">
      <c r="A25307" s="1">
        <v>28.567419900000001</v>
      </c>
      <c r="B25307" s="1">
        <v>81.023187399999998</v>
      </c>
      <c r="C25307" s="1" t="s">
        <v>32245</v>
      </c>
      <c r="D25307" s="1" t="s">
        <v>32246</v>
      </c>
      <c r="E25307">
        <v>12345678</v>
      </c>
      <c r="F25307">
        <f t="shared" ca="1" si="396"/>
        <v>762</v>
      </c>
    </row>
    <row r="25308" spans="1:6" x14ac:dyDescent="0.3">
      <c r="A25308" s="2">
        <v>28.569636666699999</v>
      </c>
      <c r="B25308" s="2">
        <v>81.020146666700001</v>
      </c>
      <c r="C25308" s="2" t="s">
        <v>32247</v>
      </c>
      <c r="D25308" s="2" t="s">
        <v>32248</v>
      </c>
      <c r="E25308">
        <v>12345678</v>
      </c>
      <c r="F25308">
        <f t="shared" ca="1" si="396"/>
        <v>905</v>
      </c>
    </row>
    <row r="25309" spans="1:6" x14ac:dyDescent="0.3">
      <c r="A25309" s="1">
        <v>28.567419900000001</v>
      </c>
      <c r="B25309" s="1">
        <v>81.023187399999998</v>
      </c>
      <c r="C25309" s="1" t="s">
        <v>32249</v>
      </c>
      <c r="D25309" s="1" t="s">
        <v>32250</v>
      </c>
      <c r="E25309">
        <v>12345678</v>
      </c>
      <c r="F25309">
        <f t="shared" ca="1" si="396"/>
        <v>535</v>
      </c>
    </row>
    <row r="25310" spans="1:6" x14ac:dyDescent="0.3">
      <c r="A25310" s="2">
        <v>28.5647965</v>
      </c>
      <c r="B25310" s="2">
        <v>81.021806699999999</v>
      </c>
      <c r="C25310" s="2" t="s">
        <v>32251</v>
      </c>
      <c r="D25310" s="2" t="s">
        <v>32252</v>
      </c>
      <c r="E25310">
        <v>12345678</v>
      </c>
      <c r="F25310">
        <f t="shared" ca="1" si="396"/>
        <v>662</v>
      </c>
    </row>
    <row r="25311" spans="1:6" x14ac:dyDescent="0.3">
      <c r="A25311" s="1">
        <v>28.567442799999998</v>
      </c>
      <c r="B25311" s="1">
        <v>81.023532599999996</v>
      </c>
      <c r="C25311" s="1" t="s">
        <v>32253</v>
      </c>
      <c r="D25311" s="1" t="s">
        <v>32254</v>
      </c>
      <c r="E25311">
        <v>12345678</v>
      </c>
      <c r="F25311">
        <f t="shared" ca="1" si="396"/>
        <v>698</v>
      </c>
    </row>
    <row r="25312" spans="1:6" x14ac:dyDescent="0.3">
      <c r="A25312" s="2">
        <v>28.567419900000001</v>
      </c>
      <c r="B25312" s="2">
        <v>81.023187399999998</v>
      </c>
      <c r="C25312" s="2" t="s">
        <v>32255</v>
      </c>
      <c r="D25312" s="2" t="s">
        <v>32256</v>
      </c>
      <c r="E25312">
        <v>12345678</v>
      </c>
      <c r="F25312">
        <f t="shared" ca="1" si="396"/>
        <v>676</v>
      </c>
    </row>
    <row r="25313" spans="1:6" x14ac:dyDescent="0.3">
      <c r="A25313" s="1">
        <v>28.5647965</v>
      </c>
      <c r="B25313" s="1">
        <v>81.021806699999999</v>
      </c>
      <c r="C25313" s="1" t="s">
        <v>32257</v>
      </c>
      <c r="D25313" s="1" t="s">
        <v>32258</v>
      </c>
      <c r="E25313">
        <v>12345678</v>
      </c>
      <c r="F25313">
        <f t="shared" ca="1" si="396"/>
        <v>867</v>
      </c>
    </row>
    <row r="25314" spans="1:6" x14ac:dyDescent="0.3">
      <c r="A25314" s="2">
        <v>28.545425000000002</v>
      </c>
      <c r="B25314" s="2">
        <v>81.016829999999999</v>
      </c>
      <c r="C25314" s="2" t="s">
        <v>32259</v>
      </c>
      <c r="D25314" s="2" t="s">
        <v>32260</v>
      </c>
      <c r="E25314">
        <v>12345678</v>
      </c>
      <c r="F25314">
        <f t="shared" ca="1" si="396"/>
        <v>606</v>
      </c>
    </row>
    <row r="25315" spans="1:6" x14ac:dyDescent="0.3">
      <c r="A25315" s="1">
        <v>28.490658333300001</v>
      </c>
      <c r="B25315" s="1">
        <v>80.969881666700005</v>
      </c>
      <c r="C25315" s="1" t="s">
        <v>32261</v>
      </c>
      <c r="D25315" s="1" t="s">
        <v>32262</v>
      </c>
      <c r="E25315">
        <v>12345678</v>
      </c>
      <c r="F25315">
        <f t="shared" ca="1" si="396"/>
        <v>629</v>
      </c>
    </row>
    <row r="25316" spans="1:6" x14ac:dyDescent="0.3">
      <c r="A25316" s="2">
        <v>28.566050000000001</v>
      </c>
      <c r="B25316" s="2">
        <v>81.021343333299995</v>
      </c>
      <c r="C25316" s="2" t="s">
        <v>32263</v>
      </c>
      <c r="D25316" s="2" t="s">
        <v>32264</v>
      </c>
      <c r="E25316">
        <v>12345678</v>
      </c>
      <c r="F25316">
        <f t="shared" ca="1" si="396"/>
        <v>730</v>
      </c>
    </row>
    <row r="25317" spans="1:6" x14ac:dyDescent="0.3">
      <c r="A25317" s="1">
        <v>28.4905616667</v>
      </c>
      <c r="B25317" s="1">
        <v>80.969891666699993</v>
      </c>
      <c r="C25317" s="1" t="s">
        <v>32265</v>
      </c>
      <c r="D25317" s="1" t="s">
        <v>32266</v>
      </c>
      <c r="E25317">
        <v>12345678</v>
      </c>
      <c r="F25317">
        <f t="shared" ca="1" si="396"/>
        <v>903</v>
      </c>
    </row>
    <row r="25318" spans="1:6" x14ac:dyDescent="0.3">
      <c r="A25318" s="2">
        <v>28.492191666699998</v>
      </c>
      <c r="B25318" s="2">
        <v>80.968490000000003</v>
      </c>
      <c r="C25318" s="2" t="s">
        <v>5583</v>
      </c>
      <c r="D25318" s="2" t="s">
        <v>32267</v>
      </c>
      <c r="E25318">
        <v>12345678</v>
      </c>
      <c r="F25318">
        <f t="shared" ca="1" si="396"/>
        <v>693</v>
      </c>
    </row>
    <row r="25319" spans="1:6" x14ac:dyDescent="0.3">
      <c r="A25319" s="1">
        <v>28.492844999999999</v>
      </c>
      <c r="B25319" s="1">
        <v>80.968419999999995</v>
      </c>
      <c r="C25319" s="1" t="s">
        <v>32268</v>
      </c>
      <c r="D25319" s="1" t="s">
        <v>32269</v>
      </c>
      <c r="E25319">
        <v>12345678</v>
      </c>
      <c r="F25319">
        <f t="shared" ca="1" si="396"/>
        <v>682</v>
      </c>
    </row>
    <row r="25320" spans="1:6" x14ac:dyDescent="0.3">
      <c r="A25320" s="2">
        <v>28.6601891</v>
      </c>
      <c r="B25320" s="2">
        <v>81.045895799999997</v>
      </c>
      <c r="C25320" s="2" t="s">
        <v>32270</v>
      </c>
      <c r="D25320" s="2" t="s">
        <v>32271</v>
      </c>
      <c r="E25320">
        <v>12345678</v>
      </c>
      <c r="F25320">
        <f t="shared" ca="1" si="396"/>
        <v>719</v>
      </c>
    </row>
    <row r="25321" spans="1:6" x14ac:dyDescent="0.3">
      <c r="A25321" s="1">
        <v>28.6601885</v>
      </c>
      <c r="B25321" s="1">
        <v>81.045893800000002</v>
      </c>
      <c r="C25321" s="1" t="s">
        <v>32272</v>
      </c>
      <c r="D25321" s="1" t="s">
        <v>32273</v>
      </c>
      <c r="E25321">
        <v>12345678</v>
      </c>
      <c r="F25321">
        <f t="shared" ca="1" si="396"/>
        <v>934</v>
      </c>
    </row>
    <row r="25322" spans="1:6" x14ac:dyDescent="0.3">
      <c r="A25322" s="2">
        <v>28.492239999999999</v>
      </c>
      <c r="B25322" s="2">
        <v>80.968458333300006</v>
      </c>
      <c r="C25322" s="2" t="s">
        <v>32274</v>
      </c>
      <c r="D25322" s="2" t="s">
        <v>32275</v>
      </c>
      <c r="E25322">
        <v>12345678</v>
      </c>
      <c r="F25322">
        <f t="shared" ca="1" si="396"/>
        <v>912</v>
      </c>
    </row>
    <row r="25323" spans="1:6" x14ac:dyDescent="0.3">
      <c r="A25323" s="1">
        <v>28.6601885</v>
      </c>
      <c r="B25323" s="1">
        <v>81.045893800000002</v>
      </c>
      <c r="C25323" s="1" t="s">
        <v>32276</v>
      </c>
      <c r="D25323" s="1" t="s">
        <v>32277</v>
      </c>
      <c r="E25323">
        <v>12345678</v>
      </c>
      <c r="F25323">
        <f t="shared" ca="1" si="396"/>
        <v>981</v>
      </c>
    </row>
    <row r="25324" spans="1:6" x14ac:dyDescent="0.3">
      <c r="A25324" s="2">
        <v>28.496338333299999</v>
      </c>
      <c r="B25324" s="2">
        <v>80.964413333300001</v>
      </c>
      <c r="C25324" s="2" t="s">
        <v>32278</v>
      </c>
      <c r="D25324" s="2" t="s">
        <v>32279</v>
      </c>
      <c r="E25324">
        <v>12345678</v>
      </c>
      <c r="F25324">
        <f t="shared" ca="1" si="396"/>
        <v>969</v>
      </c>
    </row>
    <row r="25325" spans="1:6" x14ac:dyDescent="0.3">
      <c r="A25325" s="1">
        <v>28.493276666700002</v>
      </c>
      <c r="B25325" s="1">
        <v>80.968181666700005</v>
      </c>
      <c r="C25325" s="1" t="s">
        <v>32280</v>
      </c>
      <c r="D25325" s="1" t="s">
        <v>32281</v>
      </c>
      <c r="E25325">
        <v>12345678</v>
      </c>
      <c r="F25325">
        <f t="shared" ca="1" si="396"/>
        <v>844</v>
      </c>
    </row>
    <row r="25326" spans="1:6" x14ac:dyDescent="0.3">
      <c r="A25326" s="2">
        <v>28.491231666699999</v>
      </c>
      <c r="B25326" s="2">
        <v>80.9692866667</v>
      </c>
      <c r="C25326" s="2" t="s">
        <v>32282</v>
      </c>
      <c r="D25326" s="2" t="s">
        <v>32283</v>
      </c>
      <c r="E25326">
        <v>12345678</v>
      </c>
      <c r="F25326">
        <f t="shared" ca="1" si="396"/>
        <v>578</v>
      </c>
    </row>
    <row r="25327" spans="1:6" x14ac:dyDescent="0.3">
      <c r="A25327" s="1">
        <v>28.491318333300001</v>
      </c>
      <c r="B25327" s="1">
        <v>80.969314999999995</v>
      </c>
      <c r="C25327" s="1" t="s">
        <v>32284</v>
      </c>
      <c r="D25327" s="1" t="s">
        <v>32285</v>
      </c>
      <c r="E25327">
        <v>12345678</v>
      </c>
      <c r="F25327">
        <f t="shared" ca="1" si="396"/>
        <v>989</v>
      </c>
    </row>
    <row r="25328" spans="1:6" x14ac:dyDescent="0.3">
      <c r="A25328" s="2">
        <v>28.644443899999999</v>
      </c>
      <c r="B25328" s="2">
        <v>81.088745299999999</v>
      </c>
      <c r="C25328" s="2" t="s">
        <v>32286</v>
      </c>
      <c r="D25328" s="2" t="s">
        <v>32287</v>
      </c>
      <c r="E25328">
        <v>12345678</v>
      </c>
      <c r="F25328">
        <f t="shared" ca="1" si="396"/>
        <v>992</v>
      </c>
    </row>
    <row r="25329" spans="1:6" x14ac:dyDescent="0.3">
      <c r="A25329" s="1">
        <v>28.630176666699999</v>
      </c>
      <c r="B25329" s="1">
        <v>81.074455</v>
      </c>
      <c r="C25329" s="1" t="s">
        <v>2024</v>
      </c>
      <c r="D25329" s="1" t="s">
        <v>32288</v>
      </c>
      <c r="E25329">
        <v>12345678</v>
      </c>
      <c r="F25329">
        <f t="shared" ca="1" si="396"/>
        <v>527</v>
      </c>
    </row>
    <row r="25330" spans="1:6" x14ac:dyDescent="0.3">
      <c r="A25330" s="2">
        <v>28.645177700000001</v>
      </c>
      <c r="B25330" s="2">
        <v>81.090771200000006</v>
      </c>
      <c r="C25330" s="2" t="s">
        <v>32289</v>
      </c>
      <c r="D25330" s="2" t="s">
        <v>32290</v>
      </c>
      <c r="E25330">
        <v>12345678</v>
      </c>
      <c r="F25330">
        <f t="shared" ca="1" si="396"/>
        <v>590</v>
      </c>
    </row>
    <row r="25331" spans="1:6" x14ac:dyDescent="0.3">
      <c r="A25331" s="1">
        <v>28.611726666700001</v>
      </c>
      <c r="B25331" s="1">
        <v>81.074126666699996</v>
      </c>
      <c r="C25331" s="1" t="s">
        <v>32291</v>
      </c>
      <c r="D25331" s="1" t="s">
        <v>32292</v>
      </c>
      <c r="E25331">
        <v>12345678</v>
      </c>
      <c r="F25331">
        <f t="shared" ca="1" si="396"/>
        <v>849</v>
      </c>
    </row>
    <row r="25332" spans="1:6" x14ac:dyDescent="0.3">
      <c r="A25332" s="2">
        <v>28.612525000000002</v>
      </c>
      <c r="B25332" s="2">
        <v>81.072490000000002</v>
      </c>
      <c r="C25332" s="2" t="s">
        <v>32293</v>
      </c>
      <c r="D25332" s="2" t="s">
        <v>32294</v>
      </c>
      <c r="E25332">
        <v>12345678</v>
      </c>
      <c r="F25332">
        <f t="shared" ca="1" si="396"/>
        <v>735</v>
      </c>
    </row>
    <row r="25333" spans="1:6" x14ac:dyDescent="0.3">
      <c r="A25333" s="1">
        <v>28.5963238</v>
      </c>
      <c r="B25333" s="1">
        <v>81.096195899999998</v>
      </c>
      <c r="C25333" s="1" t="s">
        <v>32295</v>
      </c>
      <c r="D25333" s="1" t="s">
        <v>32296</v>
      </c>
      <c r="E25333">
        <v>12345678</v>
      </c>
      <c r="F25333">
        <f t="shared" ca="1" si="396"/>
        <v>776</v>
      </c>
    </row>
    <row r="25334" spans="1:6" x14ac:dyDescent="0.3">
      <c r="A25334" s="2">
        <v>28.645374799999999</v>
      </c>
      <c r="B25334" s="2">
        <v>81.0908996</v>
      </c>
      <c r="C25334" s="2" t="s">
        <v>32297</v>
      </c>
      <c r="D25334" s="2" t="s">
        <v>32298</v>
      </c>
      <c r="E25334">
        <v>12345678</v>
      </c>
      <c r="F25334">
        <f t="shared" ca="1" si="396"/>
        <v>648</v>
      </c>
    </row>
    <row r="25335" spans="1:6" x14ac:dyDescent="0.3">
      <c r="A25335" s="1">
        <v>28.6116933333</v>
      </c>
      <c r="B25335" s="1">
        <v>81.073944999999995</v>
      </c>
      <c r="C25335" s="1" t="s">
        <v>32299</v>
      </c>
      <c r="D25335" s="1" t="s">
        <v>32300</v>
      </c>
      <c r="E25335">
        <v>12345678</v>
      </c>
      <c r="F25335">
        <f t="shared" ca="1" si="396"/>
        <v>763</v>
      </c>
    </row>
    <row r="25336" spans="1:6" x14ac:dyDescent="0.3">
      <c r="A25336" s="2">
        <v>28.6024061</v>
      </c>
      <c r="B25336" s="2">
        <v>81.087365700000007</v>
      </c>
      <c r="C25336" s="2" t="s">
        <v>28159</v>
      </c>
      <c r="D25336" s="2" t="s">
        <v>32301</v>
      </c>
      <c r="E25336">
        <v>12345678</v>
      </c>
      <c r="F25336">
        <f t="shared" ca="1" si="396"/>
        <v>593</v>
      </c>
    </row>
    <row r="25337" spans="1:6" x14ac:dyDescent="0.3">
      <c r="A25337" s="1">
        <v>28.6024061</v>
      </c>
      <c r="B25337" s="1">
        <v>81.087365700000007</v>
      </c>
      <c r="C25337" s="1" t="s">
        <v>32302</v>
      </c>
      <c r="D25337" s="1" t="s">
        <v>32303</v>
      </c>
      <c r="E25337">
        <v>12345678</v>
      </c>
      <c r="F25337">
        <f t="shared" ca="1" si="396"/>
        <v>906</v>
      </c>
    </row>
    <row r="25338" spans="1:6" x14ac:dyDescent="0.3">
      <c r="A25338" s="2">
        <v>28.6024061</v>
      </c>
      <c r="B25338" s="2">
        <v>81.087365700000007</v>
      </c>
      <c r="C25338" s="2" t="s">
        <v>32304</v>
      </c>
      <c r="D25338" s="2" t="s">
        <v>32305</v>
      </c>
      <c r="E25338">
        <v>12345678</v>
      </c>
      <c r="F25338">
        <f t="shared" ca="1" si="396"/>
        <v>748</v>
      </c>
    </row>
    <row r="25339" spans="1:6" x14ac:dyDescent="0.3">
      <c r="A25339" s="1">
        <v>28.605335</v>
      </c>
      <c r="B25339" s="1">
        <v>81.091883333300004</v>
      </c>
      <c r="C25339" s="1" t="s">
        <v>32306</v>
      </c>
      <c r="D25339" s="1" t="s">
        <v>32307</v>
      </c>
      <c r="E25339">
        <v>12345678</v>
      </c>
      <c r="F25339">
        <f t="shared" ca="1" si="396"/>
        <v>602</v>
      </c>
    </row>
    <row r="25340" spans="1:6" x14ac:dyDescent="0.3">
      <c r="A25340" s="2">
        <v>28.605431666699999</v>
      </c>
      <c r="B25340" s="2">
        <v>81.091973333300004</v>
      </c>
      <c r="C25340" s="2" t="s">
        <v>32308</v>
      </c>
      <c r="D25340" s="2" t="s">
        <v>32309</v>
      </c>
      <c r="E25340">
        <v>12345678</v>
      </c>
      <c r="F25340">
        <f t="shared" ca="1" si="396"/>
        <v>647</v>
      </c>
    </row>
    <row r="25341" spans="1:6" x14ac:dyDescent="0.3">
      <c r="A25341" s="1">
        <v>28.641841199999998</v>
      </c>
      <c r="B25341" s="1">
        <v>81.110216600000001</v>
      </c>
      <c r="C25341" s="1" t="s">
        <v>32310</v>
      </c>
      <c r="D25341" s="1" t="s">
        <v>32311</v>
      </c>
      <c r="E25341">
        <v>12345678</v>
      </c>
      <c r="F25341">
        <f t="shared" ca="1" si="396"/>
        <v>922</v>
      </c>
    </row>
    <row r="25342" spans="1:6" x14ac:dyDescent="0.3">
      <c r="A25342" s="2">
        <v>28.604513333300002</v>
      </c>
      <c r="B25342" s="2">
        <v>81.091228333299995</v>
      </c>
      <c r="C25342" s="2" t="s">
        <v>32312</v>
      </c>
      <c r="D25342" s="2" t="s">
        <v>32313</v>
      </c>
      <c r="E25342">
        <v>12345678</v>
      </c>
      <c r="F25342">
        <f t="shared" ca="1" si="396"/>
        <v>716</v>
      </c>
    </row>
    <row r="25343" spans="1:6" x14ac:dyDescent="0.3">
      <c r="A25343" s="1">
        <v>28.602441666699999</v>
      </c>
      <c r="B25343" s="1">
        <v>81.088908333299997</v>
      </c>
      <c r="C25343" s="1" t="s">
        <v>32314</v>
      </c>
      <c r="D25343" s="1" t="s">
        <v>32315</v>
      </c>
      <c r="E25343">
        <v>12345678</v>
      </c>
      <c r="F25343">
        <f t="shared" ca="1" si="396"/>
        <v>946</v>
      </c>
    </row>
    <row r="25344" spans="1:6" x14ac:dyDescent="0.3">
      <c r="A25344" s="2">
        <v>28.605186499999999</v>
      </c>
      <c r="B25344" s="2">
        <v>81.091743600000001</v>
      </c>
      <c r="C25344" s="2" t="s">
        <v>2766</v>
      </c>
      <c r="D25344" s="2" t="s">
        <v>32316</v>
      </c>
      <c r="E25344">
        <v>12345678</v>
      </c>
      <c r="F25344">
        <f t="shared" ca="1" si="396"/>
        <v>513</v>
      </c>
    </row>
    <row r="25345" spans="1:6" x14ac:dyDescent="0.3">
      <c r="A25345" s="1">
        <v>28.61627</v>
      </c>
      <c r="B25345" s="1">
        <v>81.121681666699999</v>
      </c>
      <c r="C25345" s="1" t="s">
        <v>32317</v>
      </c>
      <c r="D25345" s="1" t="s">
        <v>32318</v>
      </c>
      <c r="E25345">
        <v>12345678</v>
      </c>
      <c r="F25345">
        <f t="shared" ca="1" si="396"/>
        <v>768</v>
      </c>
    </row>
    <row r="25346" spans="1:6" x14ac:dyDescent="0.3">
      <c r="A25346" s="2">
        <v>28.6598717</v>
      </c>
      <c r="B25346" s="2">
        <v>81.047490100000005</v>
      </c>
      <c r="C25346" s="2" t="s">
        <v>32319</v>
      </c>
      <c r="D25346" s="2" t="s">
        <v>32320</v>
      </c>
      <c r="E25346">
        <v>12345678</v>
      </c>
      <c r="F25346">
        <f t="shared" ca="1" si="396"/>
        <v>852</v>
      </c>
    </row>
    <row r="25347" spans="1:6" x14ac:dyDescent="0.3">
      <c r="A25347" s="1">
        <v>28.6596333333</v>
      </c>
      <c r="B25347" s="1">
        <v>81.047489999999996</v>
      </c>
      <c r="C25347" s="1" t="s">
        <v>32321</v>
      </c>
      <c r="D25347" s="1" t="s">
        <v>32322</v>
      </c>
      <c r="E25347">
        <v>12345678</v>
      </c>
      <c r="F25347">
        <f t="shared" ca="1" si="396"/>
        <v>541</v>
      </c>
    </row>
    <row r="25348" spans="1:6" x14ac:dyDescent="0.3">
      <c r="A25348" s="2">
        <v>28.657071666699999</v>
      </c>
      <c r="B25348" s="2">
        <v>81.04768</v>
      </c>
      <c r="C25348" s="2" t="s">
        <v>32323</v>
      </c>
      <c r="D25348" s="2" t="s">
        <v>32324</v>
      </c>
      <c r="E25348">
        <v>12345678</v>
      </c>
      <c r="F25348">
        <f t="shared" ca="1" si="396"/>
        <v>684</v>
      </c>
    </row>
    <row r="25349" spans="1:6" x14ac:dyDescent="0.3">
      <c r="A25349" s="1">
        <v>28.6547904</v>
      </c>
      <c r="B25349" s="1">
        <v>81.048381899999995</v>
      </c>
      <c r="C25349" s="1" t="s">
        <v>32325</v>
      </c>
      <c r="D25349" s="1" t="s">
        <v>32326</v>
      </c>
      <c r="E25349">
        <v>12345678</v>
      </c>
      <c r="F25349">
        <f t="shared" ca="1" si="396"/>
        <v>617</v>
      </c>
    </row>
    <row r="25350" spans="1:6" x14ac:dyDescent="0.3">
      <c r="A25350" s="2">
        <v>28.656395</v>
      </c>
      <c r="B25350" s="2">
        <v>81.047690000000003</v>
      </c>
      <c r="C25350" s="2" t="s">
        <v>32327</v>
      </c>
      <c r="D25350" s="2" t="s">
        <v>32328</v>
      </c>
      <c r="E25350">
        <v>12345678</v>
      </c>
      <c r="F25350">
        <f t="shared" ca="1" si="396"/>
        <v>809</v>
      </c>
    </row>
    <row r="25351" spans="1:6" x14ac:dyDescent="0.3">
      <c r="A25351" s="1">
        <v>28.6562135</v>
      </c>
      <c r="B25351" s="1">
        <v>81.048036800000006</v>
      </c>
      <c r="C25351" s="1" t="s">
        <v>32329</v>
      </c>
      <c r="D25351" s="1" t="s">
        <v>32330</v>
      </c>
      <c r="E25351">
        <v>12345678</v>
      </c>
      <c r="F25351">
        <f t="shared" ca="1" si="396"/>
        <v>973</v>
      </c>
    </row>
    <row r="25352" spans="1:6" x14ac:dyDescent="0.3">
      <c r="A25352" s="2">
        <v>28.657241666699999</v>
      </c>
      <c r="B25352" s="2">
        <v>81.047891666699996</v>
      </c>
      <c r="C25352" s="2" t="s">
        <v>32331</v>
      </c>
      <c r="D25352" s="2" t="s">
        <v>32332</v>
      </c>
      <c r="E25352">
        <v>12345678</v>
      </c>
      <c r="F25352">
        <f t="shared" ca="1" si="396"/>
        <v>502</v>
      </c>
    </row>
    <row r="25353" spans="1:6" x14ac:dyDescent="0.3">
      <c r="A25353" s="1">
        <v>28.657463333300001</v>
      </c>
      <c r="B25353" s="1">
        <v>81.047858333299999</v>
      </c>
      <c r="C25353" s="1" t="s">
        <v>32333</v>
      </c>
      <c r="D25353" s="1" t="s">
        <v>32334</v>
      </c>
      <c r="E25353">
        <v>12345678</v>
      </c>
      <c r="F25353">
        <f t="shared" ca="1" si="396"/>
        <v>914</v>
      </c>
    </row>
    <row r="25354" spans="1:6" x14ac:dyDescent="0.3">
      <c r="A25354" s="2">
        <v>28.656321666699998</v>
      </c>
      <c r="B25354" s="2">
        <v>81.047574999999995</v>
      </c>
      <c r="C25354" s="2" t="s">
        <v>32335</v>
      </c>
      <c r="D25354" s="2" t="s">
        <v>32336</v>
      </c>
      <c r="E25354">
        <v>12345678</v>
      </c>
      <c r="F25354">
        <f t="shared" ca="1" si="396"/>
        <v>672</v>
      </c>
    </row>
    <row r="25355" spans="1:6" x14ac:dyDescent="0.3">
      <c r="A25355" s="1">
        <v>28.622950199999998</v>
      </c>
      <c r="B25355" s="1">
        <v>81.1537352</v>
      </c>
      <c r="C25355" s="1" t="s">
        <v>32337</v>
      </c>
      <c r="D25355" s="1" t="s">
        <v>32338</v>
      </c>
      <c r="E25355">
        <v>12345678</v>
      </c>
      <c r="F25355">
        <f t="shared" ca="1" si="396"/>
        <v>626</v>
      </c>
    </row>
    <row r="25356" spans="1:6" x14ac:dyDescent="0.3">
      <c r="A25356" s="2">
        <v>28.655735</v>
      </c>
      <c r="B25356" s="2">
        <v>81.0475483333</v>
      </c>
      <c r="C25356" s="2" t="s">
        <v>32339</v>
      </c>
      <c r="D25356" s="2" t="s">
        <v>32340</v>
      </c>
      <c r="E25356">
        <v>12345678</v>
      </c>
      <c r="F25356">
        <f t="shared" ca="1" si="396"/>
        <v>893</v>
      </c>
    </row>
    <row r="25357" spans="1:6" x14ac:dyDescent="0.3">
      <c r="A25357" s="1">
        <v>28.652259699999998</v>
      </c>
      <c r="B25357" s="1">
        <v>81.048381899999995</v>
      </c>
      <c r="C25357" s="1" t="s">
        <v>32341</v>
      </c>
      <c r="D25357" s="1" t="s">
        <v>32342</v>
      </c>
      <c r="E25357">
        <v>12345678</v>
      </c>
      <c r="F25357">
        <f t="shared" ca="1" si="396"/>
        <v>631</v>
      </c>
    </row>
    <row r="25358" spans="1:6" x14ac:dyDescent="0.3">
      <c r="A25358" s="2">
        <v>28.6513833333</v>
      </c>
      <c r="B25358" s="2">
        <v>81.0463816667</v>
      </c>
      <c r="C25358" s="2" t="s">
        <v>32343</v>
      </c>
      <c r="D25358" s="2" t="s">
        <v>32344</v>
      </c>
      <c r="E25358">
        <v>12345678</v>
      </c>
      <c r="F25358">
        <f t="shared" ca="1" si="396"/>
        <v>691</v>
      </c>
    </row>
    <row r="25359" spans="1:6" x14ac:dyDescent="0.3">
      <c r="A25359" s="1">
        <v>28.628579999999999</v>
      </c>
      <c r="B25359" s="1">
        <v>81.035224999999997</v>
      </c>
      <c r="C25359" s="1" t="s">
        <v>32345</v>
      </c>
      <c r="D25359" s="1" t="s">
        <v>32346</v>
      </c>
      <c r="E25359">
        <v>12345678</v>
      </c>
      <c r="F25359">
        <f t="shared" ca="1" si="396"/>
        <v>772</v>
      </c>
    </row>
    <row r="25360" spans="1:6" x14ac:dyDescent="0.3">
      <c r="A25360" s="2">
        <v>28.631958600000001</v>
      </c>
      <c r="B25360" s="2">
        <v>81.036648499999998</v>
      </c>
      <c r="C25360" s="2" t="s">
        <v>32347</v>
      </c>
      <c r="D25360" s="2" t="s">
        <v>32348</v>
      </c>
      <c r="E25360">
        <v>12345678</v>
      </c>
      <c r="F25360">
        <f t="shared" ca="1" si="396"/>
        <v>819</v>
      </c>
    </row>
    <row r="25361" spans="1:6" x14ac:dyDescent="0.3">
      <c r="A25361" s="1">
        <v>28.632101666699999</v>
      </c>
      <c r="B25361" s="1">
        <v>81.028098333299994</v>
      </c>
      <c r="C25361" s="1" t="s">
        <v>32349</v>
      </c>
      <c r="D25361" s="1" t="s">
        <v>32350</v>
      </c>
      <c r="E25361">
        <v>12345678</v>
      </c>
      <c r="F25361">
        <f t="shared" ca="1" si="396"/>
        <v>937</v>
      </c>
    </row>
    <row r="25362" spans="1:6" x14ac:dyDescent="0.3">
      <c r="A25362" s="2">
        <v>28.6306083333</v>
      </c>
      <c r="B25362" s="2">
        <v>81.035926666700007</v>
      </c>
      <c r="C25362" s="2" t="s">
        <v>32351</v>
      </c>
      <c r="D25362" s="2" t="s">
        <v>32352</v>
      </c>
      <c r="E25362">
        <v>12345678</v>
      </c>
      <c r="F25362">
        <f t="shared" ca="1" si="396"/>
        <v>542</v>
      </c>
    </row>
    <row r="25363" spans="1:6" x14ac:dyDescent="0.3">
      <c r="A25363" s="1">
        <v>28.66066</v>
      </c>
      <c r="B25363" s="1">
        <v>81.047574999999995</v>
      </c>
      <c r="C25363" s="1" t="s">
        <v>32353</v>
      </c>
      <c r="D25363" s="1" t="s">
        <v>32354</v>
      </c>
      <c r="E25363">
        <v>12345678</v>
      </c>
      <c r="F25363">
        <f t="shared" ca="1" si="396"/>
        <v>948</v>
      </c>
    </row>
    <row r="25364" spans="1:6" x14ac:dyDescent="0.3">
      <c r="A25364" s="2">
        <v>28.6605016667</v>
      </c>
      <c r="B25364" s="2">
        <v>81.047386666700007</v>
      </c>
      <c r="C25364" s="2" t="s">
        <v>953</v>
      </c>
      <c r="D25364" s="2" t="s">
        <v>32355</v>
      </c>
      <c r="E25364">
        <v>12345678</v>
      </c>
      <c r="F25364">
        <f t="shared" ca="1" si="396"/>
        <v>799</v>
      </c>
    </row>
    <row r="25365" spans="1:6" x14ac:dyDescent="0.3">
      <c r="A25365" s="1">
        <v>28.635619999999999</v>
      </c>
      <c r="B25365" s="1">
        <v>81.037338700000006</v>
      </c>
      <c r="C25365" s="1" t="s">
        <v>32356</v>
      </c>
      <c r="D25365" s="1" t="s">
        <v>32357</v>
      </c>
      <c r="E25365">
        <v>12345678</v>
      </c>
      <c r="F25365">
        <f t="shared" ca="1" si="396"/>
        <v>512</v>
      </c>
    </row>
    <row r="25366" spans="1:6" x14ac:dyDescent="0.3">
      <c r="A25366" s="2">
        <v>28.6379366667</v>
      </c>
      <c r="B25366" s="2">
        <v>81.038416666700002</v>
      </c>
      <c r="C25366" s="2" t="s">
        <v>32358</v>
      </c>
      <c r="D25366" s="2" t="s">
        <v>32359</v>
      </c>
      <c r="E25366">
        <v>12345678</v>
      </c>
      <c r="F25366">
        <f t="shared" ca="1" si="396"/>
        <v>831</v>
      </c>
    </row>
    <row r="25367" spans="1:6" x14ac:dyDescent="0.3">
      <c r="A25367" s="1">
        <v>28.66112</v>
      </c>
      <c r="B25367" s="1">
        <v>81.047336666700005</v>
      </c>
      <c r="C25367" s="1" t="s">
        <v>32360</v>
      </c>
      <c r="D25367" s="1" t="s">
        <v>32361</v>
      </c>
      <c r="E25367">
        <v>12345678</v>
      </c>
      <c r="F25367">
        <f t="shared" ca="1" si="396"/>
        <v>613</v>
      </c>
    </row>
    <row r="25368" spans="1:6" x14ac:dyDescent="0.3">
      <c r="A25368" s="1">
        <v>27.725787100000002</v>
      </c>
      <c r="B25368" s="1">
        <v>85.343292149999996</v>
      </c>
      <c r="C25368" s="1" t="s">
        <v>32362</v>
      </c>
      <c r="D25368" s="1" t="s">
        <v>32363</v>
      </c>
      <c r="E25368">
        <v>12345678</v>
      </c>
      <c r="F25368">
        <f t="shared" ca="1" si="396"/>
        <v>980</v>
      </c>
    </row>
    <row r="25369" spans="1:6" x14ac:dyDescent="0.3">
      <c r="A25369" s="2">
        <v>27.730672899999998</v>
      </c>
      <c r="B25369" s="2">
        <v>85.303516500000001</v>
      </c>
      <c r="C25369" s="2" t="s">
        <v>32364</v>
      </c>
      <c r="D25369" s="2" t="s">
        <v>32365</v>
      </c>
      <c r="E25369">
        <v>12345678</v>
      </c>
      <c r="F25369">
        <f t="shared" ca="1" si="396"/>
        <v>617</v>
      </c>
    </row>
    <row r="25370" spans="1:6" x14ac:dyDescent="0.3">
      <c r="A25370" s="1">
        <v>27.730774350000001</v>
      </c>
      <c r="B25370" s="1">
        <v>85.303515279999999</v>
      </c>
      <c r="C25370" s="1" t="s">
        <v>2184</v>
      </c>
      <c r="D25370" s="1" t="s">
        <v>32366</v>
      </c>
      <c r="E25370">
        <v>12345678</v>
      </c>
      <c r="F25370">
        <f t="shared" ref="F25370:F25433" ca="1" si="397" xml:space="preserve"> RANDBETWEEN(500,1000)</f>
        <v>847</v>
      </c>
    </row>
    <row r="25371" spans="1:6" x14ac:dyDescent="0.3">
      <c r="A25371" s="2">
        <v>27.730521029999998</v>
      </c>
      <c r="B25371" s="2">
        <v>85.303521509999996</v>
      </c>
      <c r="C25371" s="2" t="s">
        <v>897</v>
      </c>
      <c r="D25371" s="2" t="s">
        <v>32367</v>
      </c>
      <c r="E25371">
        <v>12345678</v>
      </c>
      <c r="F25371">
        <f t="shared" ca="1" si="397"/>
        <v>604</v>
      </c>
    </row>
    <row r="25372" spans="1:6" x14ac:dyDescent="0.3">
      <c r="A25372" s="1">
        <v>27.726425899999999</v>
      </c>
      <c r="B25372" s="1">
        <v>85.296810899999997</v>
      </c>
      <c r="C25372" s="1" t="s">
        <v>32368</v>
      </c>
      <c r="D25372" s="1" t="s">
        <v>32369</v>
      </c>
      <c r="E25372">
        <v>12345678</v>
      </c>
      <c r="F25372">
        <f t="shared" ca="1" si="397"/>
        <v>710</v>
      </c>
    </row>
    <row r="25373" spans="1:6" x14ac:dyDescent="0.3">
      <c r="A25373" s="2">
        <v>27.730279400000001</v>
      </c>
      <c r="B25373" s="2">
        <v>85.3035833</v>
      </c>
      <c r="C25373" s="2" t="s">
        <v>870</v>
      </c>
      <c r="D25373" s="2" t="s">
        <v>32370</v>
      </c>
      <c r="E25373">
        <v>12345678</v>
      </c>
      <c r="F25373">
        <f t="shared" ca="1" si="397"/>
        <v>774</v>
      </c>
    </row>
    <row r="25374" spans="1:6" x14ac:dyDescent="0.3">
      <c r="A25374" s="1">
        <v>27.725525000000001</v>
      </c>
      <c r="B25374" s="1">
        <v>85.297361666699999</v>
      </c>
      <c r="C25374" s="1" t="s">
        <v>1668</v>
      </c>
      <c r="D25374" s="1" t="s">
        <v>32371</v>
      </c>
      <c r="E25374">
        <v>12345678</v>
      </c>
      <c r="F25374">
        <f t="shared" ca="1" si="397"/>
        <v>563</v>
      </c>
    </row>
    <row r="25375" spans="1:6" x14ac:dyDescent="0.3">
      <c r="A25375" s="2">
        <v>27.728116799999999</v>
      </c>
      <c r="B25375" s="2">
        <v>85.3042418</v>
      </c>
      <c r="C25375" s="2" t="s">
        <v>32372</v>
      </c>
      <c r="D25375" s="2" t="s">
        <v>15782</v>
      </c>
      <c r="E25375">
        <v>12345678</v>
      </c>
      <c r="F25375">
        <f t="shared" ca="1" si="397"/>
        <v>857</v>
      </c>
    </row>
    <row r="25376" spans="1:6" x14ac:dyDescent="0.3">
      <c r="A25376" s="1">
        <v>27.730103100000001</v>
      </c>
      <c r="B25376" s="1">
        <v>85.303667599999997</v>
      </c>
      <c r="C25376" s="1" t="s">
        <v>249</v>
      </c>
      <c r="D25376" s="1" t="s">
        <v>16299</v>
      </c>
      <c r="E25376">
        <v>12345678</v>
      </c>
      <c r="F25376">
        <f t="shared" ca="1" si="397"/>
        <v>792</v>
      </c>
    </row>
    <row r="25377" spans="1:6" x14ac:dyDescent="0.3">
      <c r="A25377" s="2">
        <v>27.725519800000001</v>
      </c>
      <c r="B25377" s="2">
        <v>85.297375000000002</v>
      </c>
      <c r="C25377" s="2" t="s">
        <v>616</v>
      </c>
      <c r="D25377" s="2" t="s">
        <v>32373</v>
      </c>
      <c r="E25377">
        <v>12345678</v>
      </c>
      <c r="F25377">
        <f t="shared" ca="1" si="397"/>
        <v>656</v>
      </c>
    </row>
    <row r="25378" spans="1:6" x14ac:dyDescent="0.3">
      <c r="A25378" s="1">
        <v>27.72965542</v>
      </c>
      <c r="B25378" s="1">
        <v>85.303743549999993</v>
      </c>
      <c r="C25378" s="1" t="s">
        <v>149</v>
      </c>
      <c r="D25378" s="1" t="s">
        <v>15743</v>
      </c>
      <c r="E25378">
        <v>12345678</v>
      </c>
      <c r="F25378">
        <f t="shared" ca="1" si="397"/>
        <v>862</v>
      </c>
    </row>
    <row r="25379" spans="1:6" x14ac:dyDescent="0.3">
      <c r="A25379" s="2">
        <v>27.725725499999999</v>
      </c>
      <c r="B25379" s="2">
        <v>85.297198300000005</v>
      </c>
      <c r="C25379" s="2" t="s">
        <v>85</v>
      </c>
      <c r="D25379" s="2" t="s">
        <v>32374</v>
      </c>
      <c r="E25379">
        <v>12345678</v>
      </c>
      <c r="F25379">
        <f t="shared" ca="1" si="397"/>
        <v>949</v>
      </c>
    </row>
    <row r="25380" spans="1:6" x14ac:dyDescent="0.3">
      <c r="A25380" s="1">
        <v>27.728482</v>
      </c>
      <c r="B25380" s="1">
        <v>85.2960791</v>
      </c>
      <c r="C25380" s="1" t="s">
        <v>32375</v>
      </c>
      <c r="D25380" s="1" t="s">
        <v>16005</v>
      </c>
      <c r="E25380">
        <v>12345678</v>
      </c>
      <c r="F25380">
        <f t="shared" ca="1" si="397"/>
        <v>767</v>
      </c>
    </row>
    <row r="25381" spans="1:6" x14ac:dyDescent="0.3">
      <c r="A25381" s="2">
        <v>27.733264070000001</v>
      </c>
      <c r="B25381" s="2">
        <v>85.30274421</v>
      </c>
      <c r="C25381" s="2" t="s">
        <v>32376</v>
      </c>
      <c r="D25381" s="2" t="s">
        <v>16302</v>
      </c>
      <c r="E25381">
        <v>12345678</v>
      </c>
      <c r="F25381">
        <f t="shared" ca="1" si="397"/>
        <v>652</v>
      </c>
    </row>
    <row r="25382" spans="1:6" x14ac:dyDescent="0.3">
      <c r="A25382" s="1">
        <v>27.727317200000002</v>
      </c>
      <c r="B25382" s="1">
        <v>85.296761099999998</v>
      </c>
      <c r="C25382" s="1" t="s">
        <v>189</v>
      </c>
      <c r="D25382" s="1" t="s">
        <v>32377</v>
      </c>
      <c r="E25382">
        <v>12345678</v>
      </c>
      <c r="F25382">
        <f t="shared" ca="1" si="397"/>
        <v>639</v>
      </c>
    </row>
    <row r="25383" spans="1:6" x14ac:dyDescent="0.3">
      <c r="A25383" s="2">
        <v>27.728447200000002</v>
      </c>
      <c r="B25383" s="2">
        <v>85.296072800000005</v>
      </c>
      <c r="C25383" s="2" t="s">
        <v>615</v>
      </c>
      <c r="D25383" s="2" t="s">
        <v>32378</v>
      </c>
      <c r="E25383">
        <v>12345678</v>
      </c>
      <c r="F25383">
        <f t="shared" ca="1" si="397"/>
        <v>512</v>
      </c>
    </row>
    <row r="25384" spans="1:6" x14ac:dyDescent="0.3">
      <c r="A25384" s="1">
        <v>27.72711</v>
      </c>
      <c r="B25384" s="1">
        <v>85.296713333300005</v>
      </c>
      <c r="C25384" s="1" t="s">
        <v>7356</v>
      </c>
      <c r="D25384" s="1" t="s">
        <v>32379</v>
      </c>
      <c r="E25384">
        <v>12345678</v>
      </c>
      <c r="F25384">
        <f t="shared" ca="1" si="397"/>
        <v>865</v>
      </c>
    </row>
    <row r="25385" spans="1:6" x14ac:dyDescent="0.3">
      <c r="A25385" s="2">
        <v>27.727191699999999</v>
      </c>
      <c r="B25385" s="2">
        <v>85.297004200000003</v>
      </c>
      <c r="C25385" s="2" t="s">
        <v>6677</v>
      </c>
      <c r="D25385" s="2" t="s">
        <v>32380</v>
      </c>
      <c r="E25385">
        <v>12345678</v>
      </c>
      <c r="F25385">
        <f t="shared" ca="1" si="397"/>
        <v>729</v>
      </c>
    </row>
    <row r="25386" spans="1:6" x14ac:dyDescent="0.3">
      <c r="A25386" s="1">
        <v>27.732791200000001</v>
      </c>
      <c r="B25386" s="1">
        <v>85.302795099999997</v>
      </c>
      <c r="C25386" s="1" t="s">
        <v>32381</v>
      </c>
      <c r="D25386" s="1" t="s">
        <v>16305</v>
      </c>
      <c r="E25386">
        <v>12345678</v>
      </c>
      <c r="F25386">
        <f t="shared" ca="1" si="397"/>
        <v>832</v>
      </c>
    </row>
    <row r="25387" spans="1:6" x14ac:dyDescent="0.3">
      <c r="A25387" s="2">
        <v>27.7280111</v>
      </c>
      <c r="B25387" s="2">
        <v>85.3044309</v>
      </c>
      <c r="C25387" s="2" t="s">
        <v>1825</v>
      </c>
      <c r="D25387" s="2" t="s">
        <v>32382</v>
      </c>
      <c r="E25387">
        <v>12345678</v>
      </c>
      <c r="F25387">
        <f t="shared" ca="1" si="397"/>
        <v>681</v>
      </c>
    </row>
    <row r="25388" spans="1:6" x14ac:dyDescent="0.3">
      <c r="A25388" s="1">
        <v>27.724609600000001</v>
      </c>
      <c r="B25388" s="1">
        <v>85.301761299999995</v>
      </c>
      <c r="C25388" s="1" t="s">
        <v>1249</v>
      </c>
      <c r="D25388" s="1" t="s">
        <v>32383</v>
      </c>
      <c r="E25388">
        <v>12345678</v>
      </c>
      <c r="F25388">
        <f t="shared" ca="1" si="397"/>
        <v>739</v>
      </c>
    </row>
    <row r="25389" spans="1:6" x14ac:dyDescent="0.3">
      <c r="A25389" s="2">
        <v>27.721119999999999</v>
      </c>
      <c r="B25389" s="2">
        <v>85.303256700000006</v>
      </c>
      <c r="C25389" s="2" t="s">
        <v>349</v>
      </c>
      <c r="D25389" s="2" t="s">
        <v>15816</v>
      </c>
      <c r="E25389">
        <v>12345678</v>
      </c>
      <c r="F25389">
        <f t="shared" ca="1" si="397"/>
        <v>693</v>
      </c>
    </row>
    <row r="25390" spans="1:6" x14ac:dyDescent="0.3">
      <c r="A25390" s="1">
        <v>27.723544799999999</v>
      </c>
      <c r="B25390" s="1">
        <v>85.300095400000004</v>
      </c>
      <c r="C25390" s="1" t="s">
        <v>727</v>
      </c>
      <c r="D25390" s="1" t="s">
        <v>32384</v>
      </c>
      <c r="E25390">
        <v>12345678</v>
      </c>
      <c r="F25390">
        <f t="shared" ca="1" si="397"/>
        <v>567</v>
      </c>
    </row>
    <row r="25391" spans="1:6" x14ac:dyDescent="0.3">
      <c r="A25391" s="2">
        <v>27.721637600000001</v>
      </c>
      <c r="B25391" s="2">
        <v>85.304101799999998</v>
      </c>
      <c r="C25391" s="2" t="s">
        <v>761</v>
      </c>
      <c r="D25391" s="2" t="s">
        <v>32385</v>
      </c>
      <c r="E25391">
        <v>12345678</v>
      </c>
      <c r="F25391">
        <f t="shared" ca="1" si="397"/>
        <v>625</v>
      </c>
    </row>
    <row r="25392" spans="1:6" x14ac:dyDescent="0.3">
      <c r="A25392" s="1">
        <v>27.721621299999999</v>
      </c>
      <c r="B25392" s="1">
        <v>85.304016799999999</v>
      </c>
      <c r="C25392" s="1" t="s">
        <v>503</v>
      </c>
      <c r="D25392" s="1" t="s">
        <v>32386</v>
      </c>
      <c r="E25392">
        <v>12345678</v>
      </c>
      <c r="F25392">
        <f t="shared" ca="1" si="397"/>
        <v>823</v>
      </c>
    </row>
    <row r="25393" spans="1:6" x14ac:dyDescent="0.3">
      <c r="A25393" s="2">
        <v>27.721363499999999</v>
      </c>
      <c r="B25393" s="2">
        <v>85.303635499999999</v>
      </c>
      <c r="C25393" s="2" t="s">
        <v>1600</v>
      </c>
      <c r="D25393" s="2" t="s">
        <v>32387</v>
      </c>
      <c r="E25393">
        <v>12345678</v>
      </c>
      <c r="F25393">
        <f t="shared" ca="1" si="397"/>
        <v>933</v>
      </c>
    </row>
    <row r="25394" spans="1:6" x14ac:dyDescent="0.3">
      <c r="A25394" s="1">
        <v>27.721326666700001</v>
      </c>
      <c r="B25394" s="1">
        <v>85.304788333299996</v>
      </c>
      <c r="C25394" s="1" t="s">
        <v>248</v>
      </c>
      <c r="D25394" s="1" t="s">
        <v>32388</v>
      </c>
      <c r="E25394">
        <v>12345678</v>
      </c>
      <c r="F25394">
        <f t="shared" ca="1" si="397"/>
        <v>552</v>
      </c>
    </row>
    <row r="25395" spans="1:6" x14ac:dyDescent="0.3">
      <c r="A25395" s="2">
        <v>27.721015000000001</v>
      </c>
      <c r="B25395" s="2">
        <v>85.305478699999995</v>
      </c>
      <c r="C25395" s="2" t="s">
        <v>32389</v>
      </c>
      <c r="D25395" s="2" t="s">
        <v>32390</v>
      </c>
      <c r="E25395">
        <v>12345678</v>
      </c>
      <c r="F25395">
        <f t="shared" ca="1" si="397"/>
        <v>682</v>
      </c>
    </row>
    <row r="25396" spans="1:6" x14ac:dyDescent="0.3">
      <c r="A25396" s="1">
        <v>27.721425100000001</v>
      </c>
      <c r="B25396" s="1">
        <v>85.304501000000002</v>
      </c>
      <c r="C25396" s="1" t="s">
        <v>1636</v>
      </c>
      <c r="D25396" s="1" t="s">
        <v>32391</v>
      </c>
      <c r="E25396">
        <v>12345678</v>
      </c>
      <c r="F25396">
        <f t="shared" ca="1" si="397"/>
        <v>985</v>
      </c>
    </row>
    <row r="25397" spans="1:6" x14ac:dyDescent="0.3">
      <c r="A25397" s="2">
        <v>27.72386758</v>
      </c>
      <c r="B25397" s="2">
        <v>85.298197279999997</v>
      </c>
      <c r="C25397" s="2" t="s">
        <v>32392</v>
      </c>
      <c r="D25397" s="2" t="s">
        <v>16206</v>
      </c>
      <c r="E25397">
        <v>12345678</v>
      </c>
      <c r="F25397">
        <f t="shared" ca="1" si="397"/>
        <v>546</v>
      </c>
    </row>
    <row r="25398" spans="1:6" x14ac:dyDescent="0.3">
      <c r="A25398" s="1">
        <v>27.7206896</v>
      </c>
      <c r="B25398" s="1">
        <v>85.305734299999997</v>
      </c>
      <c r="C25398" s="1" t="s">
        <v>134</v>
      </c>
      <c r="D25398" s="1" t="s">
        <v>32393</v>
      </c>
      <c r="E25398">
        <v>12345678</v>
      </c>
      <c r="F25398">
        <f t="shared" ca="1" si="397"/>
        <v>774</v>
      </c>
    </row>
    <row r="25399" spans="1:6" x14ac:dyDescent="0.3">
      <c r="A25399" s="2">
        <v>27.724408329999999</v>
      </c>
      <c r="B25399" s="2">
        <v>85.298271330000006</v>
      </c>
      <c r="C25399" s="2" t="s">
        <v>32394</v>
      </c>
      <c r="D25399" s="2" t="s">
        <v>32395</v>
      </c>
      <c r="E25399">
        <v>12345678</v>
      </c>
      <c r="F25399">
        <f t="shared" ca="1" si="397"/>
        <v>582</v>
      </c>
    </row>
    <row r="25400" spans="1:6" x14ac:dyDescent="0.3">
      <c r="A25400" s="1">
        <v>27.724099599999999</v>
      </c>
      <c r="B25400" s="1">
        <v>85.297976849999998</v>
      </c>
      <c r="C25400" s="1" t="s">
        <v>32376</v>
      </c>
      <c r="D25400" s="1" t="s">
        <v>32396</v>
      </c>
      <c r="E25400">
        <v>12345678</v>
      </c>
      <c r="F25400">
        <f t="shared" ca="1" si="397"/>
        <v>500</v>
      </c>
    </row>
    <row r="25401" spans="1:6" x14ac:dyDescent="0.3">
      <c r="A25401" s="2">
        <v>27.721561000000001</v>
      </c>
      <c r="B25401" s="2">
        <v>85.304290100000003</v>
      </c>
      <c r="C25401" s="2" t="s">
        <v>1295</v>
      </c>
      <c r="D25401" s="2" t="s">
        <v>32397</v>
      </c>
      <c r="E25401">
        <v>12345678</v>
      </c>
      <c r="F25401">
        <f t="shared" ca="1" si="397"/>
        <v>766</v>
      </c>
    </row>
    <row r="25402" spans="1:6" x14ac:dyDescent="0.3">
      <c r="A25402" s="1">
        <v>27.724066669999999</v>
      </c>
      <c r="B25402" s="1">
        <v>85.298001339999999</v>
      </c>
      <c r="C25402" s="1" t="s">
        <v>32398</v>
      </c>
      <c r="D25402" s="1" t="s">
        <v>32399</v>
      </c>
      <c r="E25402">
        <v>12345678</v>
      </c>
      <c r="F25402">
        <f t="shared" ca="1" si="397"/>
        <v>794</v>
      </c>
    </row>
    <row r="25403" spans="1:6" x14ac:dyDescent="0.3">
      <c r="A25403" s="2">
        <v>27.723017200000001</v>
      </c>
      <c r="B25403" s="2">
        <v>85.298276099999995</v>
      </c>
      <c r="C25403" s="2" t="s">
        <v>4423</v>
      </c>
      <c r="D25403" s="2" t="s">
        <v>32400</v>
      </c>
      <c r="E25403">
        <v>12345678</v>
      </c>
      <c r="F25403">
        <f t="shared" ca="1" si="397"/>
        <v>780</v>
      </c>
    </row>
    <row r="25404" spans="1:6" x14ac:dyDescent="0.3">
      <c r="A25404" s="1">
        <v>27.719850000000001</v>
      </c>
      <c r="B25404" s="1">
        <v>85.305777800000001</v>
      </c>
      <c r="C25404" s="1" t="s">
        <v>7589</v>
      </c>
      <c r="D25404" s="1" t="s">
        <v>32401</v>
      </c>
      <c r="E25404">
        <v>12345678</v>
      </c>
      <c r="F25404">
        <f t="shared" ca="1" si="397"/>
        <v>696</v>
      </c>
    </row>
    <row r="25405" spans="1:6" x14ac:dyDescent="0.3">
      <c r="A25405" s="2">
        <v>27.722958550000001</v>
      </c>
      <c r="B25405" s="2">
        <v>85.298255229999995</v>
      </c>
      <c r="C25405" s="2" t="s">
        <v>195</v>
      </c>
      <c r="D25405" s="2" t="s">
        <v>16202</v>
      </c>
      <c r="E25405">
        <v>12345678</v>
      </c>
      <c r="F25405">
        <f t="shared" ca="1" si="397"/>
        <v>942</v>
      </c>
    </row>
    <row r="25406" spans="1:6" x14ac:dyDescent="0.3">
      <c r="A25406" s="1">
        <v>27.71998</v>
      </c>
      <c r="B25406" s="1">
        <v>85.305898333299993</v>
      </c>
      <c r="C25406" s="1" t="s">
        <v>85</v>
      </c>
      <c r="D25406" s="1" t="s">
        <v>32402</v>
      </c>
      <c r="E25406">
        <v>12345678</v>
      </c>
      <c r="F25406">
        <f t="shared" ca="1" si="397"/>
        <v>856</v>
      </c>
    </row>
    <row r="25407" spans="1:6" x14ac:dyDescent="0.3">
      <c r="A25407" s="2">
        <v>27.723561100000001</v>
      </c>
      <c r="B25407" s="2">
        <v>85.298297000000005</v>
      </c>
      <c r="C25407" s="2" t="s">
        <v>616</v>
      </c>
      <c r="D25407" s="2" t="s">
        <v>32403</v>
      </c>
      <c r="E25407">
        <v>12345678</v>
      </c>
      <c r="F25407">
        <f t="shared" ca="1" si="397"/>
        <v>673</v>
      </c>
    </row>
    <row r="25408" spans="1:6" x14ac:dyDescent="0.3">
      <c r="A25408" s="1">
        <v>27.7206616667</v>
      </c>
      <c r="B25408" s="1">
        <v>85.305708333300004</v>
      </c>
      <c r="C25408" s="1" t="s">
        <v>137</v>
      </c>
      <c r="D25408" s="1" t="s">
        <v>32404</v>
      </c>
      <c r="E25408">
        <v>12345678</v>
      </c>
      <c r="F25408">
        <f t="shared" ca="1" si="397"/>
        <v>675</v>
      </c>
    </row>
    <row r="25409" spans="1:6" x14ac:dyDescent="0.3">
      <c r="A25409" s="2">
        <v>27.719350500000001</v>
      </c>
      <c r="B25409" s="2">
        <v>85.304889399999993</v>
      </c>
      <c r="C25409" s="2" t="s">
        <v>2042</v>
      </c>
      <c r="D25409" s="2" t="s">
        <v>32405</v>
      </c>
      <c r="E25409">
        <v>12345678</v>
      </c>
      <c r="F25409">
        <f t="shared" ca="1" si="397"/>
        <v>889</v>
      </c>
    </row>
    <row r="25410" spans="1:6" x14ac:dyDescent="0.3">
      <c r="A25410" s="1">
        <v>27.722343599999999</v>
      </c>
      <c r="B25410" s="1">
        <v>85.298128700000007</v>
      </c>
      <c r="C25410" s="1" t="s">
        <v>32406</v>
      </c>
      <c r="D25410" s="1" t="s">
        <v>32407</v>
      </c>
      <c r="E25410">
        <v>12345678</v>
      </c>
      <c r="F25410">
        <f t="shared" ca="1" si="397"/>
        <v>930</v>
      </c>
    </row>
    <row r="25411" spans="1:6" x14ac:dyDescent="0.3">
      <c r="A25411" s="2">
        <v>27.719442099999998</v>
      </c>
      <c r="B25411" s="2">
        <v>85.303922999999998</v>
      </c>
      <c r="C25411" s="2" t="s">
        <v>4681</v>
      </c>
      <c r="D25411" s="2" t="s">
        <v>32408</v>
      </c>
      <c r="E25411">
        <v>12345678</v>
      </c>
      <c r="F25411">
        <f t="shared" ca="1" si="397"/>
        <v>875</v>
      </c>
    </row>
    <row r="25412" spans="1:6" x14ac:dyDescent="0.3">
      <c r="A25412" s="1">
        <v>27.719792000000002</v>
      </c>
      <c r="B25412" s="1">
        <v>85.304430600000003</v>
      </c>
      <c r="C25412" s="1" t="s">
        <v>1522</v>
      </c>
      <c r="D25412" s="1" t="s">
        <v>32409</v>
      </c>
      <c r="E25412">
        <v>12345678</v>
      </c>
      <c r="F25412">
        <f t="shared" ca="1" si="397"/>
        <v>527</v>
      </c>
    </row>
    <row r="25413" spans="1:6" x14ac:dyDescent="0.3">
      <c r="A25413" s="2">
        <v>27.720341666700001</v>
      </c>
      <c r="B25413" s="2">
        <v>85.303476666700007</v>
      </c>
      <c r="C25413" s="2" t="s">
        <v>2191</v>
      </c>
      <c r="D25413" s="2" t="s">
        <v>32410</v>
      </c>
      <c r="E25413">
        <v>12345678</v>
      </c>
      <c r="F25413">
        <f t="shared" ca="1" si="397"/>
        <v>617</v>
      </c>
    </row>
    <row r="25414" spans="1:6" x14ac:dyDescent="0.3">
      <c r="A25414" s="1">
        <v>27.72317498</v>
      </c>
      <c r="B25414" s="1">
        <v>85.300537739999996</v>
      </c>
      <c r="C25414" s="1" t="s">
        <v>386</v>
      </c>
      <c r="D25414" s="1" t="s">
        <v>32411</v>
      </c>
      <c r="E25414">
        <v>12345678</v>
      </c>
      <c r="F25414">
        <f t="shared" ca="1" si="397"/>
        <v>645</v>
      </c>
    </row>
    <row r="25415" spans="1:6" x14ac:dyDescent="0.3">
      <c r="A25415" s="2">
        <v>27.72297768</v>
      </c>
      <c r="B25415" s="2">
        <v>85.300725589999999</v>
      </c>
      <c r="C25415" s="2" t="s">
        <v>239</v>
      </c>
      <c r="D25415" s="2" t="s">
        <v>32412</v>
      </c>
      <c r="E25415">
        <v>12345678</v>
      </c>
      <c r="F25415">
        <f t="shared" ca="1" si="397"/>
        <v>572</v>
      </c>
    </row>
    <row r="25416" spans="1:6" x14ac:dyDescent="0.3">
      <c r="A25416" s="1">
        <v>27.722869930000002</v>
      </c>
      <c r="B25416" s="1">
        <v>85.299665200000007</v>
      </c>
      <c r="C25416" s="1" t="s">
        <v>32413</v>
      </c>
      <c r="D25416" s="1" t="s">
        <v>32414</v>
      </c>
      <c r="E25416">
        <v>12345678</v>
      </c>
      <c r="F25416">
        <f t="shared" ca="1" si="397"/>
        <v>721</v>
      </c>
    </row>
    <row r="25417" spans="1:6" x14ac:dyDescent="0.3">
      <c r="A25417" s="2">
        <v>27.719629999999999</v>
      </c>
      <c r="B25417" s="2">
        <v>85.304491666700002</v>
      </c>
      <c r="C25417" s="2" t="s">
        <v>597</v>
      </c>
      <c r="D25417" s="2" t="s">
        <v>32415</v>
      </c>
      <c r="E25417">
        <v>12345678</v>
      </c>
      <c r="F25417">
        <f t="shared" ca="1" si="397"/>
        <v>981</v>
      </c>
    </row>
    <row r="25418" spans="1:6" x14ac:dyDescent="0.3">
      <c r="A25418" s="1">
        <v>27.720958599999999</v>
      </c>
      <c r="B25418" s="1">
        <v>85.303122900000005</v>
      </c>
      <c r="C25418" s="1" t="s">
        <v>485</v>
      </c>
      <c r="D25418" s="1" t="s">
        <v>32416</v>
      </c>
      <c r="E25418">
        <v>12345678</v>
      </c>
      <c r="F25418">
        <f t="shared" ca="1" si="397"/>
        <v>986</v>
      </c>
    </row>
    <row r="25419" spans="1:6" x14ac:dyDescent="0.3">
      <c r="A25419" s="2">
        <v>27.720185000000001</v>
      </c>
      <c r="B25419" s="2">
        <v>85.303481666699994</v>
      </c>
      <c r="C25419" s="2" t="s">
        <v>32417</v>
      </c>
      <c r="D25419" s="2" t="s">
        <v>32418</v>
      </c>
      <c r="E25419">
        <v>12345678</v>
      </c>
      <c r="F25419">
        <f t="shared" ca="1" si="397"/>
        <v>746</v>
      </c>
    </row>
    <row r="25420" spans="1:6" x14ac:dyDescent="0.3">
      <c r="A25420" s="1">
        <v>27.719225000000002</v>
      </c>
      <c r="B25420" s="1">
        <v>85.305170000000004</v>
      </c>
      <c r="C25420" s="1" t="s">
        <v>4681</v>
      </c>
      <c r="D25420" s="1" t="s">
        <v>32419</v>
      </c>
      <c r="E25420">
        <v>12345678</v>
      </c>
      <c r="F25420">
        <f t="shared" ca="1" si="397"/>
        <v>813</v>
      </c>
    </row>
    <row r="25421" spans="1:6" x14ac:dyDescent="0.3">
      <c r="A25421" s="2">
        <v>27.720049230000001</v>
      </c>
      <c r="B25421" s="2">
        <v>85.298787099999998</v>
      </c>
      <c r="C25421" s="2" t="s">
        <v>1512</v>
      </c>
      <c r="D25421" s="2" t="s">
        <v>32420</v>
      </c>
      <c r="E25421">
        <v>12345678</v>
      </c>
      <c r="F25421">
        <f t="shared" ca="1" si="397"/>
        <v>565</v>
      </c>
    </row>
    <row r="25422" spans="1:6" x14ac:dyDescent="0.3">
      <c r="A25422" s="1">
        <v>27.720765100000001</v>
      </c>
      <c r="B25422" s="1">
        <v>85.299290299999996</v>
      </c>
      <c r="C25422" s="1" t="s">
        <v>1273</v>
      </c>
      <c r="D25422" s="1" t="s">
        <v>32421</v>
      </c>
      <c r="E25422">
        <v>12345678</v>
      </c>
      <c r="F25422">
        <f t="shared" ca="1" si="397"/>
        <v>678</v>
      </c>
    </row>
    <row r="25423" spans="1:6" x14ac:dyDescent="0.3">
      <c r="A25423" s="2">
        <v>27.719356666700001</v>
      </c>
      <c r="B25423" s="2">
        <v>85.305256666700004</v>
      </c>
      <c r="C25423" s="2" t="s">
        <v>2112</v>
      </c>
      <c r="D25423" s="2" t="s">
        <v>15960</v>
      </c>
      <c r="E25423">
        <v>12345678</v>
      </c>
      <c r="F25423">
        <f t="shared" ca="1" si="397"/>
        <v>844</v>
      </c>
    </row>
    <row r="25424" spans="1:6" x14ac:dyDescent="0.3">
      <c r="A25424" s="1">
        <v>27.71959</v>
      </c>
      <c r="B25424" s="1">
        <v>85.305046666699994</v>
      </c>
      <c r="C25424" s="1" t="s">
        <v>32422</v>
      </c>
      <c r="D25424" s="1" t="s">
        <v>32423</v>
      </c>
      <c r="E25424">
        <v>12345678</v>
      </c>
      <c r="F25424">
        <f t="shared" ca="1" si="397"/>
        <v>954</v>
      </c>
    </row>
    <row r="25425" spans="1:6" x14ac:dyDescent="0.3">
      <c r="A25425" s="2">
        <v>27.721081399999999</v>
      </c>
      <c r="B25425" s="2">
        <v>85.299494800000005</v>
      </c>
      <c r="C25425" s="2" t="s">
        <v>6037</v>
      </c>
      <c r="D25425" s="2" t="s">
        <v>32424</v>
      </c>
      <c r="E25425">
        <v>12345678</v>
      </c>
      <c r="F25425">
        <f t="shared" ca="1" si="397"/>
        <v>889</v>
      </c>
    </row>
    <row r="25426" spans="1:6" x14ac:dyDescent="0.3">
      <c r="A25426" s="1">
        <v>27.7166295</v>
      </c>
      <c r="B25426" s="1">
        <v>85.303511999999998</v>
      </c>
      <c r="C25426" s="1" t="s">
        <v>650</v>
      </c>
      <c r="D25426" s="1" t="s">
        <v>15946</v>
      </c>
      <c r="E25426">
        <v>12345678</v>
      </c>
      <c r="F25426">
        <f t="shared" ca="1" si="397"/>
        <v>708</v>
      </c>
    </row>
    <row r="25427" spans="1:6" x14ac:dyDescent="0.3">
      <c r="A25427" s="2">
        <v>27.720060199999999</v>
      </c>
      <c r="B25427" s="2">
        <v>85.296377199999995</v>
      </c>
      <c r="C25427" s="2" t="s">
        <v>32425</v>
      </c>
      <c r="D25427" s="2" t="s">
        <v>16277</v>
      </c>
      <c r="E25427">
        <v>12345678</v>
      </c>
      <c r="F25427">
        <f t="shared" ca="1" si="397"/>
        <v>685</v>
      </c>
    </row>
    <row r="25428" spans="1:6" x14ac:dyDescent="0.3">
      <c r="A25428" s="1">
        <v>27.716609999999999</v>
      </c>
      <c r="B25428" s="1">
        <v>85.303470000000004</v>
      </c>
      <c r="C25428" s="1" t="s">
        <v>831</v>
      </c>
      <c r="D25428" s="1" t="s">
        <v>15966</v>
      </c>
      <c r="E25428">
        <v>12345678</v>
      </c>
      <c r="F25428">
        <f t="shared" ca="1" si="397"/>
        <v>518</v>
      </c>
    </row>
    <row r="25429" spans="1:6" x14ac:dyDescent="0.3">
      <c r="A25429" s="2">
        <v>27.720065949999999</v>
      </c>
      <c r="B25429" s="2">
        <v>85.29716397</v>
      </c>
      <c r="C25429" s="2" t="s">
        <v>88</v>
      </c>
      <c r="D25429" s="2" t="s">
        <v>7177</v>
      </c>
      <c r="E25429">
        <v>12345678</v>
      </c>
      <c r="F25429">
        <f t="shared" ca="1" si="397"/>
        <v>720</v>
      </c>
    </row>
    <row r="25430" spans="1:6" x14ac:dyDescent="0.3">
      <c r="A25430" s="1">
        <v>27.71987889</v>
      </c>
      <c r="B25430" s="1">
        <v>85.297558969999997</v>
      </c>
      <c r="C25430" s="1" t="s">
        <v>4026</v>
      </c>
      <c r="D25430" s="1" t="s">
        <v>32426</v>
      </c>
      <c r="E25430">
        <v>12345678</v>
      </c>
      <c r="F25430">
        <f t="shared" ca="1" si="397"/>
        <v>879</v>
      </c>
    </row>
    <row r="25431" spans="1:6" x14ac:dyDescent="0.3">
      <c r="A25431" s="2">
        <v>27.71996738</v>
      </c>
      <c r="B25431" s="2">
        <v>85.298434659999998</v>
      </c>
      <c r="C25431" s="2" t="s">
        <v>4688</v>
      </c>
      <c r="D25431" s="2" t="s">
        <v>32427</v>
      </c>
      <c r="E25431">
        <v>12345678</v>
      </c>
      <c r="F25431">
        <f t="shared" ca="1" si="397"/>
        <v>894</v>
      </c>
    </row>
    <row r="25432" spans="1:6" x14ac:dyDescent="0.3">
      <c r="A25432" s="1">
        <v>27.719216299999999</v>
      </c>
      <c r="B25432" s="1">
        <v>85.305823500000002</v>
      </c>
      <c r="C25432" s="1" t="s">
        <v>193</v>
      </c>
      <c r="D25432" s="1" t="s">
        <v>32428</v>
      </c>
      <c r="E25432">
        <v>12345678</v>
      </c>
      <c r="F25432">
        <f t="shared" ca="1" si="397"/>
        <v>571</v>
      </c>
    </row>
    <row r="25433" spans="1:6" x14ac:dyDescent="0.3">
      <c r="A25433" s="2">
        <v>27.719933900000001</v>
      </c>
      <c r="B25433" s="2">
        <v>85.2984352</v>
      </c>
      <c r="C25433" s="2" t="s">
        <v>5987</v>
      </c>
      <c r="D25433" s="2" t="s">
        <v>32429</v>
      </c>
      <c r="E25433">
        <v>12345678</v>
      </c>
      <c r="F25433">
        <f t="shared" ca="1" si="397"/>
        <v>977</v>
      </c>
    </row>
    <row r="25434" spans="1:6" x14ac:dyDescent="0.3">
      <c r="A25434" s="1">
        <v>27.719969030000001</v>
      </c>
      <c r="B25434" s="1">
        <v>85.297904930000001</v>
      </c>
      <c r="C25434" s="1" t="s">
        <v>299</v>
      </c>
      <c r="D25434" s="1" t="s">
        <v>15778</v>
      </c>
      <c r="E25434">
        <v>12345678</v>
      </c>
      <c r="F25434">
        <f t="shared" ref="F25434:F25497" ca="1" si="398" xml:space="preserve"> RANDBETWEEN(500,1000)</f>
        <v>835</v>
      </c>
    </row>
    <row r="25435" spans="1:6" x14ac:dyDescent="0.3">
      <c r="A25435" s="2">
        <v>27.718174999999999</v>
      </c>
      <c r="B25435" s="2">
        <v>85.305751200000003</v>
      </c>
      <c r="C25435" s="2" t="s">
        <v>2190</v>
      </c>
      <c r="D25435" s="2" t="s">
        <v>32430</v>
      </c>
      <c r="E25435">
        <v>12345678</v>
      </c>
      <c r="F25435">
        <f t="shared" ca="1" si="398"/>
        <v>587</v>
      </c>
    </row>
    <row r="25436" spans="1:6" x14ac:dyDescent="0.3">
      <c r="A25436" s="1">
        <v>27.716965900000002</v>
      </c>
      <c r="B25436" s="1">
        <v>85.303814900000006</v>
      </c>
      <c r="C25436" s="1" t="s">
        <v>32431</v>
      </c>
      <c r="D25436" s="1" t="s">
        <v>32432</v>
      </c>
      <c r="E25436">
        <v>12345678</v>
      </c>
      <c r="F25436">
        <f t="shared" ca="1" si="398"/>
        <v>897</v>
      </c>
    </row>
    <row r="25437" spans="1:6" x14ac:dyDescent="0.3">
      <c r="A25437" s="2">
        <v>27.717314219999999</v>
      </c>
      <c r="B25437" s="2">
        <v>85.294144990000007</v>
      </c>
      <c r="C25437" s="2" t="s">
        <v>1493</v>
      </c>
      <c r="D25437" s="2" t="s">
        <v>32433</v>
      </c>
      <c r="E25437">
        <v>12345678</v>
      </c>
      <c r="F25437">
        <f t="shared" ca="1" si="398"/>
        <v>953</v>
      </c>
    </row>
    <row r="25438" spans="1:6" x14ac:dyDescent="0.3">
      <c r="A25438" s="1">
        <v>27.715817189999999</v>
      </c>
      <c r="B25438" s="1">
        <v>85.293742309999999</v>
      </c>
      <c r="C25438" s="1" t="s">
        <v>142</v>
      </c>
      <c r="D25438" s="1" t="s">
        <v>32434</v>
      </c>
      <c r="E25438">
        <v>12345678</v>
      </c>
      <c r="F25438">
        <f t="shared" ca="1" si="398"/>
        <v>524</v>
      </c>
    </row>
    <row r="25439" spans="1:6" x14ac:dyDescent="0.3">
      <c r="A25439" s="2">
        <v>27.715794450000001</v>
      </c>
      <c r="B25439" s="2">
        <v>85.293727200000006</v>
      </c>
      <c r="C25439" s="2" t="s">
        <v>5479</v>
      </c>
      <c r="D25439" s="2" t="s">
        <v>32435</v>
      </c>
      <c r="E25439">
        <v>12345678</v>
      </c>
      <c r="F25439">
        <f t="shared" ca="1" si="398"/>
        <v>629</v>
      </c>
    </row>
    <row r="25440" spans="1:6" x14ac:dyDescent="0.3">
      <c r="A25440" s="1">
        <v>27.717771599999999</v>
      </c>
      <c r="B25440" s="1">
        <v>85.304437399999998</v>
      </c>
      <c r="C25440" s="1" t="s">
        <v>32436</v>
      </c>
      <c r="D25440" s="1" t="s">
        <v>32437</v>
      </c>
      <c r="E25440">
        <v>12345678</v>
      </c>
      <c r="F25440">
        <f t="shared" ca="1" si="398"/>
        <v>985</v>
      </c>
    </row>
    <row r="25441" spans="1:6" x14ac:dyDescent="0.3">
      <c r="A25441" s="2">
        <v>27.717507999999999</v>
      </c>
      <c r="B25441" s="2">
        <v>85.303680200000002</v>
      </c>
      <c r="C25441" s="2" t="s">
        <v>134</v>
      </c>
      <c r="D25441" s="2" t="s">
        <v>32438</v>
      </c>
      <c r="E25441">
        <v>12345678</v>
      </c>
      <c r="F25441">
        <f t="shared" ca="1" si="398"/>
        <v>875</v>
      </c>
    </row>
    <row r="25442" spans="1:6" x14ac:dyDescent="0.3">
      <c r="A25442" s="1">
        <v>27.717084</v>
      </c>
      <c r="B25442" s="1">
        <v>85.303670499999996</v>
      </c>
      <c r="C25442" s="1" t="s">
        <v>910</v>
      </c>
      <c r="D25442" s="1" t="s">
        <v>15819</v>
      </c>
      <c r="E25442">
        <v>12345678</v>
      </c>
      <c r="F25442">
        <f t="shared" ca="1" si="398"/>
        <v>930</v>
      </c>
    </row>
    <row r="25443" spans="1:6" x14ac:dyDescent="0.3">
      <c r="A25443" s="2">
        <v>27.731014999999999</v>
      </c>
      <c r="B25443" s="2">
        <v>85.293615000000003</v>
      </c>
      <c r="C25443" s="2" t="s">
        <v>349</v>
      </c>
      <c r="D25443" s="2" t="s">
        <v>32439</v>
      </c>
      <c r="E25443">
        <v>12345678</v>
      </c>
      <c r="F25443">
        <f t="shared" ca="1" si="398"/>
        <v>926</v>
      </c>
    </row>
    <row r="25444" spans="1:6" x14ac:dyDescent="0.3">
      <c r="A25444" s="1">
        <v>27.7261329</v>
      </c>
      <c r="B25444" s="1">
        <v>85.303607200000002</v>
      </c>
      <c r="C25444" s="1" t="s">
        <v>1231</v>
      </c>
      <c r="D25444" s="1" t="s">
        <v>32440</v>
      </c>
      <c r="E25444">
        <v>12345678</v>
      </c>
      <c r="F25444">
        <f t="shared" ca="1" si="398"/>
        <v>577</v>
      </c>
    </row>
    <row r="25445" spans="1:6" x14ac:dyDescent="0.3">
      <c r="A25445" s="2">
        <v>27.735181666700001</v>
      </c>
      <c r="B25445" s="2">
        <v>85.291311666699997</v>
      </c>
      <c r="C25445" s="2" t="s">
        <v>32441</v>
      </c>
      <c r="D25445" s="2" t="s">
        <v>32442</v>
      </c>
      <c r="E25445">
        <v>12345678</v>
      </c>
      <c r="F25445">
        <f t="shared" ca="1" si="398"/>
        <v>545</v>
      </c>
    </row>
    <row r="25446" spans="1:6" x14ac:dyDescent="0.3">
      <c r="A25446" s="1">
        <v>27.7335666667</v>
      </c>
      <c r="B25446" s="1">
        <v>85.290373333299996</v>
      </c>
      <c r="C25446" s="1" t="s">
        <v>195</v>
      </c>
      <c r="D25446" s="1" t="s">
        <v>32443</v>
      </c>
      <c r="E25446">
        <v>12345678</v>
      </c>
      <c r="F25446">
        <f t="shared" ca="1" si="398"/>
        <v>978</v>
      </c>
    </row>
    <row r="25447" spans="1:6" x14ac:dyDescent="0.3">
      <c r="A25447" s="2">
        <v>27.725890119999999</v>
      </c>
      <c r="B25447" s="2">
        <v>85.303183129999994</v>
      </c>
      <c r="C25447" s="2" t="s">
        <v>32444</v>
      </c>
      <c r="D25447" s="2" t="s">
        <v>32445</v>
      </c>
      <c r="E25447">
        <v>12345678</v>
      </c>
      <c r="F25447">
        <f t="shared" ca="1" si="398"/>
        <v>610</v>
      </c>
    </row>
    <row r="25448" spans="1:6" x14ac:dyDescent="0.3">
      <c r="A25448" s="1">
        <v>27.732056100000001</v>
      </c>
      <c r="B25448" s="1">
        <v>85.304753700000006</v>
      </c>
      <c r="C25448" s="1" t="s">
        <v>1651</v>
      </c>
      <c r="D25448" s="1" t="s">
        <v>32446</v>
      </c>
      <c r="E25448">
        <v>12345678</v>
      </c>
      <c r="F25448">
        <f t="shared" ca="1" si="398"/>
        <v>912</v>
      </c>
    </row>
    <row r="25449" spans="1:6" x14ac:dyDescent="0.3">
      <c r="A25449" s="2">
        <v>27.73227206</v>
      </c>
      <c r="B25449" s="2">
        <v>85.304066140000003</v>
      </c>
      <c r="C25449" s="2" t="s">
        <v>84</v>
      </c>
      <c r="D25449" s="2" t="s">
        <v>16329</v>
      </c>
      <c r="E25449">
        <v>12345678</v>
      </c>
      <c r="F25449">
        <f t="shared" ca="1" si="398"/>
        <v>634</v>
      </c>
    </row>
    <row r="25450" spans="1:6" x14ac:dyDescent="0.3">
      <c r="A25450" s="1">
        <v>27.73236082</v>
      </c>
      <c r="B25450" s="1">
        <v>85.303480429999993</v>
      </c>
      <c r="C25450" s="1" t="s">
        <v>249</v>
      </c>
      <c r="D25450" s="1" t="s">
        <v>32447</v>
      </c>
      <c r="E25450">
        <v>12345678</v>
      </c>
      <c r="F25450">
        <f t="shared" ca="1" si="398"/>
        <v>860</v>
      </c>
    </row>
    <row r="25451" spans="1:6" x14ac:dyDescent="0.3">
      <c r="A25451" s="2">
        <v>27.7312093</v>
      </c>
      <c r="B25451" s="2">
        <v>85.3034897</v>
      </c>
      <c r="C25451" s="2" t="s">
        <v>1724</v>
      </c>
      <c r="D25451" s="2" t="s">
        <v>32448</v>
      </c>
      <c r="E25451">
        <v>12345678</v>
      </c>
      <c r="F25451">
        <f t="shared" ca="1" si="398"/>
        <v>707</v>
      </c>
    </row>
    <row r="25452" spans="1:6" x14ac:dyDescent="0.3">
      <c r="A25452" s="1">
        <v>27.731216199999999</v>
      </c>
      <c r="B25452" s="1">
        <v>85.303481199999993</v>
      </c>
      <c r="C25452" s="1" t="s">
        <v>1386</v>
      </c>
      <c r="D25452" s="1" t="s">
        <v>32449</v>
      </c>
      <c r="E25452">
        <v>12345678</v>
      </c>
      <c r="F25452">
        <f t="shared" ca="1" si="398"/>
        <v>980</v>
      </c>
    </row>
    <row r="25453" spans="1:6" x14ac:dyDescent="0.3">
      <c r="A25453" s="2">
        <v>27.733789999999999</v>
      </c>
      <c r="B25453" s="2">
        <v>85.290796666700004</v>
      </c>
      <c r="C25453" s="2" t="s">
        <v>341</v>
      </c>
      <c r="D25453" s="2" t="s">
        <v>32450</v>
      </c>
      <c r="E25453">
        <v>12345678</v>
      </c>
      <c r="F25453">
        <f t="shared" ca="1" si="398"/>
        <v>919</v>
      </c>
    </row>
    <row r="25454" spans="1:6" x14ac:dyDescent="0.3">
      <c r="A25454" s="1">
        <v>27.729883900000001</v>
      </c>
      <c r="B25454" s="1">
        <v>85.304292599999997</v>
      </c>
      <c r="C25454" s="1" t="s">
        <v>351</v>
      </c>
      <c r="D25454" s="1" t="s">
        <v>32451</v>
      </c>
      <c r="E25454">
        <v>12345678</v>
      </c>
      <c r="F25454">
        <f t="shared" ca="1" si="398"/>
        <v>981</v>
      </c>
    </row>
    <row r="25455" spans="1:6" x14ac:dyDescent="0.3">
      <c r="A25455" s="2">
        <v>27.734579400000001</v>
      </c>
      <c r="B25455" s="2">
        <v>85.290967699999996</v>
      </c>
      <c r="C25455" s="2" t="s">
        <v>1309</v>
      </c>
      <c r="D25455" s="2" t="s">
        <v>16300</v>
      </c>
      <c r="E25455">
        <v>12345678</v>
      </c>
      <c r="F25455">
        <f t="shared" ca="1" si="398"/>
        <v>910</v>
      </c>
    </row>
    <row r="25456" spans="1:6" x14ac:dyDescent="0.3">
      <c r="A25456" s="1">
        <v>27.733885000000001</v>
      </c>
      <c r="B25456" s="1">
        <v>85.291043333299996</v>
      </c>
      <c r="C25456" s="1" t="s">
        <v>1295</v>
      </c>
      <c r="D25456" s="1" t="s">
        <v>15861</v>
      </c>
      <c r="E25456">
        <v>12345678</v>
      </c>
      <c r="F25456">
        <f t="shared" ca="1" si="398"/>
        <v>586</v>
      </c>
    </row>
    <row r="25457" spans="1:6" x14ac:dyDescent="0.3">
      <c r="A25457" s="2">
        <v>27.734573333299998</v>
      </c>
      <c r="B25457" s="2">
        <v>85.290985000000006</v>
      </c>
      <c r="C25457" s="2" t="s">
        <v>5606</v>
      </c>
      <c r="D25457" s="2" t="s">
        <v>32452</v>
      </c>
      <c r="E25457">
        <v>12345678</v>
      </c>
      <c r="F25457">
        <f t="shared" ca="1" si="398"/>
        <v>851</v>
      </c>
    </row>
    <row r="25458" spans="1:6" x14ac:dyDescent="0.3">
      <c r="A25458" s="1">
        <v>27.732814999999999</v>
      </c>
      <c r="B25458" s="1">
        <v>85.291021666700004</v>
      </c>
      <c r="C25458" s="1" t="s">
        <v>32453</v>
      </c>
      <c r="D25458" s="1" t="s">
        <v>32454</v>
      </c>
      <c r="E25458">
        <v>12345678</v>
      </c>
      <c r="F25458">
        <f t="shared" ca="1" si="398"/>
        <v>873</v>
      </c>
    </row>
    <row r="25459" spans="1:6" x14ac:dyDescent="0.3">
      <c r="A25459" s="2">
        <v>27.7326533333</v>
      </c>
      <c r="B25459" s="2">
        <v>85.290976666700004</v>
      </c>
      <c r="C25459" s="2" t="s">
        <v>2226</v>
      </c>
      <c r="D25459" s="2" t="s">
        <v>32455</v>
      </c>
      <c r="E25459">
        <v>12345678</v>
      </c>
      <c r="F25459">
        <f t="shared" ca="1" si="398"/>
        <v>792</v>
      </c>
    </row>
    <row r="25460" spans="1:6" x14ac:dyDescent="0.3">
      <c r="A25460" s="1">
        <v>27.7334933333</v>
      </c>
      <c r="B25460" s="1">
        <v>85.291091666699998</v>
      </c>
      <c r="C25460" s="1" t="s">
        <v>32456</v>
      </c>
      <c r="D25460" s="1" t="s">
        <v>32457</v>
      </c>
      <c r="E25460">
        <v>12345678</v>
      </c>
      <c r="F25460">
        <f t="shared" ca="1" si="398"/>
        <v>603</v>
      </c>
    </row>
    <row r="25461" spans="1:6" x14ac:dyDescent="0.3">
      <c r="A25461" s="2">
        <v>27.733916666700001</v>
      </c>
      <c r="B25461" s="2">
        <v>85.291148333300001</v>
      </c>
      <c r="C25461" s="2" t="s">
        <v>143</v>
      </c>
      <c r="D25461" s="2" t="s">
        <v>32458</v>
      </c>
      <c r="E25461">
        <v>12345678</v>
      </c>
      <c r="F25461">
        <f t="shared" ca="1" si="398"/>
        <v>723</v>
      </c>
    </row>
    <row r="25462" spans="1:6" x14ac:dyDescent="0.3">
      <c r="A25462" s="1">
        <v>27.731484999999999</v>
      </c>
      <c r="B25462" s="1">
        <v>85.293126666700005</v>
      </c>
      <c r="C25462" s="1" t="s">
        <v>2225</v>
      </c>
      <c r="D25462" s="1" t="s">
        <v>32459</v>
      </c>
      <c r="E25462">
        <v>12345678</v>
      </c>
      <c r="F25462">
        <f t="shared" ca="1" si="398"/>
        <v>875</v>
      </c>
    </row>
    <row r="25463" spans="1:6" x14ac:dyDescent="0.3">
      <c r="A25463" s="2">
        <v>27.735945600000001</v>
      </c>
      <c r="B25463" s="2">
        <v>85.302772200000007</v>
      </c>
      <c r="C25463" s="2" t="s">
        <v>6115</v>
      </c>
      <c r="D25463" s="2" t="s">
        <v>32460</v>
      </c>
      <c r="E25463">
        <v>12345678</v>
      </c>
      <c r="F25463">
        <f t="shared" ca="1" si="398"/>
        <v>631</v>
      </c>
    </row>
    <row r="25464" spans="1:6" x14ac:dyDescent="0.3">
      <c r="A25464" s="1">
        <v>27.735938000000001</v>
      </c>
      <c r="B25464" s="1">
        <v>85.302771800000002</v>
      </c>
      <c r="C25464" s="1" t="s">
        <v>32461</v>
      </c>
      <c r="D25464" s="1" t="s">
        <v>15765</v>
      </c>
      <c r="E25464">
        <v>12345678</v>
      </c>
      <c r="F25464">
        <f t="shared" ca="1" si="398"/>
        <v>982</v>
      </c>
    </row>
    <row r="25465" spans="1:6" x14ac:dyDescent="0.3">
      <c r="A25465" s="2">
        <v>27.730314400000001</v>
      </c>
      <c r="B25465" s="2">
        <v>85.294069699999994</v>
      </c>
      <c r="C25465" s="2" t="s">
        <v>2355</v>
      </c>
      <c r="D25465" s="2" t="s">
        <v>16307</v>
      </c>
      <c r="E25465">
        <v>12345678</v>
      </c>
      <c r="F25465">
        <f t="shared" ca="1" si="398"/>
        <v>510</v>
      </c>
    </row>
    <row r="25466" spans="1:6" x14ac:dyDescent="0.3">
      <c r="A25466" s="1">
        <v>27.730831666699999</v>
      </c>
      <c r="B25466" s="1">
        <v>85.293881666700003</v>
      </c>
      <c r="C25466" s="1" t="s">
        <v>32462</v>
      </c>
      <c r="D25466" s="1" t="s">
        <v>32463</v>
      </c>
      <c r="E25466">
        <v>12345678</v>
      </c>
      <c r="F25466">
        <f t="shared" ca="1" si="398"/>
        <v>971</v>
      </c>
    </row>
    <row r="25467" spans="1:6" x14ac:dyDescent="0.3">
      <c r="A25467" s="2">
        <v>27.7360294</v>
      </c>
      <c r="B25467" s="2">
        <v>85.304382599999997</v>
      </c>
      <c r="C25467" s="2" t="s">
        <v>7525</v>
      </c>
      <c r="D25467" s="2" t="s">
        <v>32464</v>
      </c>
      <c r="E25467">
        <v>12345678</v>
      </c>
      <c r="F25467">
        <f t="shared" ca="1" si="398"/>
        <v>830</v>
      </c>
    </row>
    <row r="25468" spans="1:6" x14ac:dyDescent="0.3">
      <c r="A25468" s="1">
        <v>27.732049249999999</v>
      </c>
      <c r="B25468" s="1">
        <v>85.305070709999995</v>
      </c>
      <c r="C25468" s="1" t="s">
        <v>591</v>
      </c>
      <c r="D25468" s="1" t="s">
        <v>16321</v>
      </c>
      <c r="E25468">
        <v>12345678</v>
      </c>
      <c r="F25468">
        <f t="shared" ca="1" si="398"/>
        <v>621</v>
      </c>
    </row>
    <row r="25469" spans="1:6" x14ac:dyDescent="0.3">
      <c r="A25469" s="2">
        <v>27.735179200000001</v>
      </c>
      <c r="B25469" s="2">
        <v>85.3025734</v>
      </c>
      <c r="C25469" s="2" t="s">
        <v>2228</v>
      </c>
      <c r="D25469" s="2" t="s">
        <v>16310</v>
      </c>
      <c r="E25469">
        <v>12345678</v>
      </c>
      <c r="F25469">
        <f t="shared" ca="1" si="398"/>
        <v>740</v>
      </c>
    </row>
    <row r="25470" spans="1:6" x14ac:dyDescent="0.3">
      <c r="A25470" s="1">
        <v>27.729762000000001</v>
      </c>
      <c r="B25470" s="1">
        <v>85.295424400000002</v>
      </c>
      <c r="C25470" s="1" t="s">
        <v>7175</v>
      </c>
      <c r="D25470" s="1" t="s">
        <v>32465</v>
      </c>
      <c r="E25470">
        <v>12345678</v>
      </c>
      <c r="F25470">
        <f t="shared" ca="1" si="398"/>
        <v>895</v>
      </c>
    </row>
    <row r="25471" spans="1:6" x14ac:dyDescent="0.3">
      <c r="A25471" s="2">
        <v>27.734537499999998</v>
      </c>
      <c r="B25471" s="2">
        <v>85.302168699999996</v>
      </c>
      <c r="C25471" s="2" t="s">
        <v>32466</v>
      </c>
      <c r="D25471" s="2" t="s">
        <v>15780</v>
      </c>
      <c r="E25471">
        <v>12345678</v>
      </c>
      <c r="F25471">
        <f t="shared" ca="1" si="398"/>
        <v>849</v>
      </c>
    </row>
    <row r="25472" spans="1:6" x14ac:dyDescent="0.3">
      <c r="A25472" s="1">
        <v>27.734225720000001</v>
      </c>
      <c r="B25472" s="1">
        <v>85.302195580000003</v>
      </c>
      <c r="C25472" s="1" t="s">
        <v>143</v>
      </c>
      <c r="D25472" s="1" t="s">
        <v>32467</v>
      </c>
      <c r="E25472">
        <v>12345678</v>
      </c>
      <c r="F25472">
        <f t="shared" ca="1" si="398"/>
        <v>795</v>
      </c>
    </row>
    <row r="25473" spans="1:6" x14ac:dyDescent="0.3">
      <c r="A25473" s="2">
        <v>27.7297533333</v>
      </c>
      <c r="B25473" s="2">
        <v>85.295614999999998</v>
      </c>
      <c r="C25473" s="2" t="s">
        <v>2193</v>
      </c>
      <c r="D25473" s="2" t="s">
        <v>16001</v>
      </c>
      <c r="E25473">
        <v>12345678</v>
      </c>
      <c r="F25473">
        <f t="shared" ca="1" si="398"/>
        <v>708</v>
      </c>
    </row>
    <row r="25474" spans="1:6" x14ac:dyDescent="0.3">
      <c r="A25474" s="1">
        <v>27.7296433333</v>
      </c>
      <c r="B25474" s="1">
        <v>85.295526666699999</v>
      </c>
      <c r="C25474" s="1" t="s">
        <v>5575</v>
      </c>
      <c r="D25474" s="1" t="s">
        <v>32468</v>
      </c>
      <c r="E25474">
        <v>12345678</v>
      </c>
      <c r="F25474">
        <f t="shared" ca="1" si="398"/>
        <v>505</v>
      </c>
    </row>
    <row r="25475" spans="1:6" x14ac:dyDescent="0.3">
      <c r="A25475" s="2">
        <v>27.729299999999999</v>
      </c>
      <c r="B25475" s="2">
        <v>85.295973333299997</v>
      </c>
      <c r="C25475" s="2" t="s">
        <v>32469</v>
      </c>
      <c r="D25475" s="2" t="s">
        <v>32470</v>
      </c>
      <c r="E25475">
        <v>12345678</v>
      </c>
      <c r="F25475">
        <f t="shared" ca="1" si="398"/>
        <v>775</v>
      </c>
    </row>
    <row r="25476" spans="1:6" x14ac:dyDescent="0.3">
      <c r="A25476" s="1">
        <v>27.732043000000001</v>
      </c>
      <c r="B25476" s="1">
        <v>85.3040862</v>
      </c>
      <c r="C25476" s="1" t="s">
        <v>32471</v>
      </c>
      <c r="D25476" s="1" t="s">
        <v>15789</v>
      </c>
      <c r="E25476">
        <v>12345678</v>
      </c>
      <c r="F25476">
        <f t="shared" ca="1" si="398"/>
        <v>585</v>
      </c>
    </row>
    <row r="25477" spans="1:6" x14ac:dyDescent="0.3">
      <c r="A25477" s="2">
        <v>27.732255769999998</v>
      </c>
      <c r="B25477" s="2">
        <v>85.304075240000003</v>
      </c>
      <c r="C25477" s="2" t="s">
        <v>602</v>
      </c>
      <c r="D25477" s="2" t="s">
        <v>16327</v>
      </c>
      <c r="E25477">
        <v>12345678</v>
      </c>
      <c r="F25477">
        <f t="shared" ca="1" si="398"/>
        <v>583</v>
      </c>
    </row>
    <row r="25478" spans="1:6" x14ac:dyDescent="0.3">
      <c r="A25478" s="1">
        <v>27.731996800000001</v>
      </c>
      <c r="B25478" s="1">
        <v>85.292524400000005</v>
      </c>
      <c r="C25478" s="1" t="s">
        <v>571</v>
      </c>
      <c r="D25478" s="1" t="s">
        <v>15858</v>
      </c>
      <c r="E25478">
        <v>12345678</v>
      </c>
      <c r="F25478">
        <f t="shared" ca="1" si="398"/>
        <v>602</v>
      </c>
    </row>
    <row r="25479" spans="1:6" x14ac:dyDescent="0.3">
      <c r="A25479" s="2">
        <v>27.732008333300001</v>
      </c>
      <c r="B25479" s="2">
        <v>85.292453333300003</v>
      </c>
      <c r="C25479" s="2" t="s">
        <v>1190</v>
      </c>
      <c r="D25479" s="2" t="s">
        <v>32472</v>
      </c>
      <c r="E25479">
        <v>12345678</v>
      </c>
      <c r="F25479">
        <f t="shared" ca="1" si="398"/>
        <v>969</v>
      </c>
    </row>
    <row r="25480" spans="1:6" x14ac:dyDescent="0.3">
      <c r="A25480" s="1">
        <v>27.7321116667</v>
      </c>
      <c r="B25480" s="1">
        <v>85.292379999999994</v>
      </c>
      <c r="C25480" s="1" t="s">
        <v>32473</v>
      </c>
      <c r="D25480" s="1" t="s">
        <v>32474</v>
      </c>
      <c r="E25480">
        <v>12345678</v>
      </c>
      <c r="F25480">
        <f t="shared" ca="1" si="398"/>
        <v>969</v>
      </c>
    </row>
    <row r="25481" spans="1:6" x14ac:dyDescent="0.3">
      <c r="A25481" s="2">
        <v>27.732500999999999</v>
      </c>
      <c r="B25481" s="2">
        <v>85.291709299999994</v>
      </c>
      <c r="C25481" s="2" t="s">
        <v>32475</v>
      </c>
      <c r="D25481" s="2" t="s">
        <v>32476</v>
      </c>
      <c r="E25481">
        <v>12345678</v>
      </c>
      <c r="F25481">
        <f t="shared" ca="1" si="398"/>
        <v>804</v>
      </c>
    </row>
    <row r="25482" spans="1:6" x14ac:dyDescent="0.3">
      <c r="A25482" s="1">
        <v>27.732664199999999</v>
      </c>
      <c r="B25482" s="1">
        <v>85.291371900000001</v>
      </c>
      <c r="C25482" s="1" t="s">
        <v>32477</v>
      </c>
      <c r="D25482" s="1" t="s">
        <v>16295</v>
      </c>
      <c r="E25482">
        <v>12345678</v>
      </c>
      <c r="F25482">
        <f t="shared" ca="1" si="398"/>
        <v>528</v>
      </c>
    </row>
    <row r="25483" spans="1:6" x14ac:dyDescent="0.3">
      <c r="A25483" s="2">
        <v>27.72927</v>
      </c>
      <c r="B25483" s="2">
        <v>85.293793333300002</v>
      </c>
      <c r="C25483" s="2" t="s">
        <v>1295</v>
      </c>
      <c r="D25483" s="2" t="s">
        <v>32478</v>
      </c>
      <c r="E25483">
        <v>12345678</v>
      </c>
      <c r="F25483">
        <f t="shared" ca="1" si="398"/>
        <v>722</v>
      </c>
    </row>
    <row r="25484" spans="1:6" x14ac:dyDescent="0.3">
      <c r="A25484" s="1">
        <v>27.727371666700002</v>
      </c>
      <c r="B25484" s="1">
        <v>85.294719999999998</v>
      </c>
      <c r="C25484" s="1" t="s">
        <v>32479</v>
      </c>
      <c r="D25484" s="1" t="s">
        <v>32480</v>
      </c>
      <c r="E25484">
        <v>12345678</v>
      </c>
      <c r="F25484">
        <f t="shared" ca="1" si="398"/>
        <v>993</v>
      </c>
    </row>
    <row r="25485" spans="1:6" x14ac:dyDescent="0.3">
      <c r="A25485" s="2">
        <v>27.725742199999999</v>
      </c>
      <c r="B25485" s="2">
        <v>85.296524000000005</v>
      </c>
      <c r="C25485" s="2" t="s">
        <v>85</v>
      </c>
      <c r="D25485" s="2" t="s">
        <v>15841</v>
      </c>
      <c r="E25485">
        <v>12345678</v>
      </c>
      <c r="F25485">
        <f t="shared" ca="1" si="398"/>
        <v>740</v>
      </c>
    </row>
    <row r="25486" spans="1:6" x14ac:dyDescent="0.3">
      <c r="A25486" s="1">
        <v>27.7268054</v>
      </c>
      <c r="B25486" s="1">
        <v>85.295532399999999</v>
      </c>
      <c r="C25486" s="1" t="s">
        <v>1724</v>
      </c>
      <c r="D25486" s="1" t="s">
        <v>32481</v>
      </c>
      <c r="E25486">
        <v>12345678</v>
      </c>
      <c r="F25486">
        <f t="shared" ca="1" si="398"/>
        <v>967</v>
      </c>
    </row>
    <row r="25487" spans="1:6" x14ac:dyDescent="0.3">
      <c r="A25487" s="2">
        <v>27.725973333300001</v>
      </c>
      <c r="B25487" s="2">
        <v>85.2964733333</v>
      </c>
      <c r="C25487" s="2" t="s">
        <v>1458</v>
      </c>
      <c r="D25487" s="2" t="s">
        <v>32482</v>
      </c>
      <c r="E25487">
        <v>12345678</v>
      </c>
      <c r="F25487">
        <f t="shared" ca="1" si="398"/>
        <v>940</v>
      </c>
    </row>
    <row r="25488" spans="1:6" x14ac:dyDescent="0.3">
      <c r="A25488" s="1">
        <v>27.722352900000001</v>
      </c>
      <c r="B25488" s="1">
        <v>85.296281500000006</v>
      </c>
      <c r="C25488" s="1" t="s">
        <v>32483</v>
      </c>
      <c r="D25488" s="1" t="s">
        <v>15934</v>
      </c>
      <c r="E25488">
        <v>12345678</v>
      </c>
      <c r="F25488">
        <f t="shared" ca="1" si="398"/>
        <v>577</v>
      </c>
    </row>
    <row r="25489" spans="1:6" x14ac:dyDescent="0.3">
      <c r="A25489" s="2">
        <v>27.7222595</v>
      </c>
      <c r="B25489" s="2">
        <v>85.296169800000001</v>
      </c>
      <c r="C25489" s="2" t="s">
        <v>2594</v>
      </c>
      <c r="D25489" s="2" t="s">
        <v>15936</v>
      </c>
      <c r="E25489">
        <v>12345678</v>
      </c>
      <c r="F25489">
        <f t="shared" ca="1" si="398"/>
        <v>635</v>
      </c>
    </row>
    <row r="25490" spans="1:6" x14ac:dyDescent="0.3">
      <c r="A25490" s="1">
        <v>27.722512800000001</v>
      </c>
      <c r="B25490" s="1">
        <v>85.296361500000003</v>
      </c>
      <c r="C25490" s="1" t="s">
        <v>32484</v>
      </c>
      <c r="D25490" s="1" t="s">
        <v>16275</v>
      </c>
      <c r="E25490">
        <v>12345678</v>
      </c>
      <c r="F25490">
        <f t="shared" ca="1" si="398"/>
        <v>581</v>
      </c>
    </row>
    <row r="25491" spans="1:6" x14ac:dyDescent="0.3">
      <c r="A25491" s="2">
        <v>27.719366099999998</v>
      </c>
      <c r="B25491" s="2">
        <v>85.304577899999998</v>
      </c>
      <c r="C25491" s="2" t="s">
        <v>137</v>
      </c>
      <c r="D25491" s="2" t="s">
        <v>32485</v>
      </c>
      <c r="E25491">
        <v>12345678</v>
      </c>
      <c r="F25491">
        <f t="shared" ca="1" si="398"/>
        <v>797</v>
      </c>
    </row>
    <row r="25492" spans="1:6" x14ac:dyDescent="0.3">
      <c r="A25492" s="1">
        <v>27.72173806</v>
      </c>
      <c r="B25492" s="1">
        <v>85.295953260000005</v>
      </c>
      <c r="C25492" s="1" t="s">
        <v>1612</v>
      </c>
      <c r="D25492" s="1" t="s">
        <v>32486</v>
      </c>
      <c r="E25492">
        <v>12345678</v>
      </c>
      <c r="F25492">
        <f t="shared" ca="1" si="398"/>
        <v>872</v>
      </c>
    </row>
    <row r="25493" spans="1:6" x14ac:dyDescent="0.3">
      <c r="A25493" s="2">
        <v>27.7192671</v>
      </c>
      <c r="B25493" s="2">
        <v>85.305959999999999</v>
      </c>
      <c r="C25493" s="2" t="s">
        <v>807</v>
      </c>
      <c r="D25493" s="2" t="s">
        <v>32487</v>
      </c>
      <c r="E25493">
        <v>12345678</v>
      </c>
      <c r="F25493">
        <f t="shared" ca="1" si="398"/>
        <v>945</v>
      </c>
    </row>
    <row r="25494" spans="1:6" x14ac:dyDescent="0.3">
      <c r="A25494" s="1">
        <v>27.721598029999999</v>
      </c>
      <c r="B25494" s="1">
        <v>85.295783380000003</v>
      </c>
      <c r="C25494" s="1" t="s">
        <v>5648</v>
      </c>
      <c r="D25494" s="1" t="s">
        <v>32488</v>
      </c>
      <c r="E25494">
        <v>12345678</v>
      </c>
      <c r="F25494">
        <f t="shared" ca="1" si="398"/>
        <v>975</v>
      </c>
    </row>
    <row r="25495" spans="1:6" x14ac:dyDescent="0.3">
      <c r="A25495" s="2">
        <v>27.72060866</v>
      </c>
      <c r="B25495" s="2">
        <v>85.295210429999997</v>
      </c>
      <c r="C25495" s="2" t="s">
        <v>3193</v>
      </c>
      <c r="D25495" s="2" t="s">
        <v>32489</v>
      </c>
      <c r="E25495">
        <v>12345678</v>
      </c>
      <c r="F25495">
        <f t="shared" ca="1" si="398"/>
        <v>689</v>
      </c>
    </row>
    <row r="25496" spans="1:6" x14ac:dyDescent="0.3">
      <c r="A25496" s="1">
        <v>27.719258333300001</v>
      </c>
      <c r="B25496" s="1">
        <v>85.306851666699998</v>
      </c>
      <c r="C25496" s="1" t="s">
        <v>299</v>
      </c>
      <c r="D25496" s="1" t="s">
        <v>32490</v>
      </c>
      <c r="E25496">
        <v>12345678</v>
      </c>
      <c r="F25496">
        <f t="shared" ca="1" si="398"/>
        <v>764</v>
      </c>
    </row>
    <row r="25497" spans="1:6" x14ac:dyDescent="0.3">
      <c r="A25497" s="2">
        <v>27.7191717</v>
      </c>
      <c r="B25497" s="2">
        <v>85.307203599999994</v>
      </c>
      <c r="C25497" s="2" t="s">
        <v>1645</v>
      </c>
      <c r="D25497" s="2" t="s">
        <v>32491</v>
      </c>
      <c r="E25497">
        <v>12345678</v>
      </c>
      <c r="F25497">
        <f t="shared" ca="1" si="398"/>
        <v>986</v>
      </c>
    </row>
    <row r="25498" spans="1:6" x14ac:dyDescent="0.3">
      <c r="A25498" s="1">
        <v>27.717421529999999</v>
      </c>
      <c r="B25498" s="1">
        <v>85.294419719999993</v>
      </c>
      <c r="C25498" s="1" t="s">
        <v>1825</v>
      </c>
      <c r="D25498" s="1" t="s">
        <v>32492</v>
      </c>
      <c r="E25498">
        <v>12345678</v>
      </c>
      <c r="F25498">
        <f t="shared" ref="F25498:F25561" ca="1" si="399" xml:space="preserve"> RANDBETWEEN(500,1000)</f>
        <v>675</v>
      </c>
    </row>
    <row r="25499" spans="1:6" x14ac:dyDescent="0.3">
      <c r="A25499" s="2">
        <v>27.717285149999999</v>
      </c>
      <c r="B25499" s="2">
        <v>85.294193849999999</v>
      </c>
      <c r="C25499" s="2" t="s">
        <v>6283</v>
      </c>
      <c r="D25499" s="2" t="s">
        <v>32493</v>
      </c>
      <c r="E25499">
        <v>12345678</v>
      </c>
      <c r="F25499">
        <f t="shared" ca="1" si="399"/>
        <v>921</v>
      </c>
    </row>
    <row r="25500" spans="1:6" x14ac:dyDescent="0.3">
      <c r="A25500" s="1">
        <v>27.71809009</v>
      </c>
      <c r="B25500" s="1">
        <v>85.294446199999996</v>
      </c>
      <c r="C25500" s="1" t="s">
        <v>1249</v>
      </c>
      <c r="D25500" s="1" t="s">
        <v>32494</v>
      </c>
      <c r="E25500">
        <v>12345678</v>
      </c>
      <c r="F25500">
        <f t="shared" ca="1" si="399"/>
        <v>524</v>
      </c>
    </row>
    <row r="25501" spans="1:6" x14ac:dyDescent="0.3">
      <c r="A25501" s="2">
        <v>27.7192483</v>
      </c>
      <c r="B25501" s="2">
        <v>85.307037600000001</v>
      </c>
      <c r="C25501" s="2" t="s">
        <v>88</v>
      </c>
      <c r="D25501" s="2" t="s">
        <v>15771</v>
      </c>
      <c r="E25501">
        <v>12345678</v>
      </c>
      <c r="F25501">
        <f t="shared" ca="1" si="399"/>
        <v>776</v>
      </c>
    </row>
    <row r="25502" spans="1:6" x14ac:dyDescent="0.3">
      <c r="A25502" s="1">
        <v>27.7191616667</v>
      </c>
      <c r="B25502" s="1">
        <v>85.3070383333</v>
      </c>
      <c r="C25502" s="1" t="s">
        <v>32495</v>
      </c>
      <c r="D25502" s="1" t="s">
        <v>32496</v>
      </c>
      <c r="E25502">
        <v>12345678</v>
      </c>
      <c r="F25502">
        <f t="shared" ca="1" si="399"/>
        <v>668</v>
      </c>
    </row>
    <row r="25503" spans="1:6" x14ac:dyDescent="0.3">
      <c r="A25503" s="2">
        <v>27.7288666667</v>
      </c>
      <c r="B25503" s="2">
        <v>85.304773333300005</v>
      </c>
      <c r="C25503" s="2" t="s">
        <v>149</v>
      </c>
      <c r="D25503" s="2" t="s">
        <v>15743</v>
      </c>
      <c r="E25503">
        <v>12345678</v>
      </c>
      <c r="F25503">
        <f t="shared" ca="1" si="399"/>
        <v>975</v>
      </c>
    </row>
    <row r="25504" spans="1:6" x14ac:dyDescent="0.3">
      <c r="A25504" s="1">
        <v>27.728047499999999</v>
      </c>
      <c r="B25504" s="1">
        <v>85.304283600000005</v>
      </c>
      <c r="C25504" s="1" t="s">
        <v>807</v>
      </c>
      <c r="D25504" s="1" t="s">
        <v>32497</v>
      </c>
      <c r="E25504">
        <v>12345678</v>
      </c>
      <c r="F25504">
        <f t="shared" ca="1" si="399"/>
        <v>778</v>
      </c>
    </row>
    <row r="25505" spans="1:6" x14ac:dyDescent="0.3">
      <c r="A25505" s="2">
        <v>27.730544999999999</v>
      </c>
      <c r="B25505" s="2">
        <v>85.303595099999995</v>
      </c>
      <c r="C25505" s="2" t="s">
        <v>897</v>
      </c>
      <c r="D25505" s="2" t="s">
        <v>16298</v>
      </c>
      <c r="E25505">
        <v>12345678</v>
      </c>
      <c r="F25505">
        <f t="shared" ca="1" si="399"/>
        <v>899</v>
      </c>
    </row>
    <row r="25506" spans="1:6" x14ac:dyDescent="0.3">
      <c r="A25506" s="1">
        <v>27.730118000000001</v>
      </c>
      <c r="B25506" s="1">
        <v>85.303635</v>
      </c>
      <c r="C25506" s="1" t="s">
        <v>249</v>
      </c>
      <c r="D25506" s="1" t="s">
        <v>16299</v>
      </c>
      <c r="E25506">
        <v>12345678</v>
      </c>
      <c r="F25506">
        <f t="shared" ca="1" si="399"/>
        <v>881</v>
      </c>
    </row>
    <row r="25507" spans="1:6" x14ac:dyDescent="0.3">
      <c r="A25507" s="2">
        <v>27.7301783333</v>
      </c>
      <c r="B25507" s="2">
        <v>85.303698333300005</v>
      </c>
      <c r="C25507" s="2" t="s">
        <v>6388</v>
      </c>
      <c r="D25507" s="2" t="s">
        <v>32498</v>
      </c>
      <c r="E25507">
        <v>12345678</v>
      </c>
      <c r="F25507">
        <f t="shared" ca="1" si="399"/>
        <v>748</v>
      </c>
    </row>
    <row r="25508" spans="1:6" x14ac:dyDescent="0.3">
      <c r="A25508" s="1">
        <v>27.7312154</v>
      </c>
      <c r="B25508" s="1">
        <v>85.303480399999998</v>
      </c>
      <c r="C25508" s="1" t="s">
        <v>341</v>
      </c>
      <c r="D25508" s="1" t="s">
        <v>16306</v>
      </c>
      <c r="E25508">
        <v>12345678</v>
      </c>
      <c r="F25508">
        <f t="shared" ca="1" si="399"/>
        <v>554</v>
      </c>
    </row>
    <row r="25509" spans="1:6" x14ac:dyDescent="0.3">
      <c r="A25509" s="2">
        <v>27.73067</v>
      </c>
      <c r="B25509" s="2">
        <v>85.303488333299995</v>
      </c>
      <c r="C25509" s="2" t="s">
        <v>147</v>
      </c>
      <c r="D25509" s="2" t="s">
        <v>32499</v>
      </c>
      <c r="E25509">
        <v>12345678</v>
      </c>
      <c r="F25509">
        <f t="shared" ca="1" si="399"/>
        <v>531</v>
      </c>
    </row>
    <row r="25510" spans="1:6" x14ac:dyDescent="0.3">
      <c r="A25510" s="1">
        <v>27.7330851</v>
      </c>
      <c r="B25510" s="1">
        <v>85.302725800000005</v>
      </c>
      <c r="C25510" s="1" t="s">
        <v>452</v>
      </c>
      <c r="D25510" s="1" t="s">
        <v>32500</v>
      </c>
      <c r="E25510">
        <v>12345678</v>
      </c>
      <c r="F25510">
        <f t="shared" ca="1" si="399"/>
        <v>589</v>
      </c>
    </row>
    <row r="25511" spans="1:6" x14ac:dyDescent="0.3">
      <c r="A25511" s="2">
        <v>27.732800300000001</v>
      </c>
      <c r="B25511" s="2">
        <v>85.302792299999993</v>
      </c>
      <c r="C25511" s="2" t="s">
        <v>32501</v>
      </c>
      <c r="D25511" s="2" t="s">
        <v>16305</v>
      </c>
      <c r="E25511">
        <v>12345678</v>
      </c>
      <c r="F25511">
        <f t="shared" ca="1" si="399"/>
        <v>999</v>
      </c>
    </row>
    <row r="25512" spans="1:6" x14ac:dyDescent="0.3">
      <c r="A25512" s="1">
        <v>27.734142299999998</v>
      </c>
      <c r="B25512" s="1">
        <v>85.302294500000002</v>
      </c>
      <c r="C25512" s="1" t="s">
        <v>149</v>
      </c>
      <c r="D25512" s="1" t="s">
        <v>32502</v>
      </c>
      <c r="E25512">
        <v>12345678</v>
      </c>
      <c r="F25512">
        <f t="shared" ca="1" si="399"/>
        <v>819</v>
      </c>
    </row>
    <row r="25513" spans="1:6" x14ac:dyDescent="0.3">
      <c r="A25513" s="2">
        <v>27.734200000000001</v>
      </c>
      <c r="B25513" s="2">
        <v>85.302120000000002</v>
      </c>
      <c r="C25513" s="2" t="s">
        <v>1217</v>
      </c>
      <c r="D25513" s="2" t="s">
        <v>32503</v>
      </c>
      <c r="E25513">
        <v>12345678</v>
      </c>
      <c r="F25513">
        <f t="shared" ca="1" si="399"/>
        <v>777</v>
      </c>
    </row>
    <row r="25514" spans="1:6" x14ac:dyDescent="0.3">
      <c r="A25514" s="1">
        <v>27.733208333299999</v>
      </c>
      <c r="B25514" s="1">
        <v>85.302566666700002</v>
      </c>
      <c r="C25514" s="1" t="s">
        <v>910</v>
      </c>
      <c r="D25514" s="1" t="s">
        <v>32504</v>
      </c>
      <c r="E25514">
        <v>12345678</v>
      </c>
      <c r="F25514">
        <f t="shared" ca="1" si="399"/>
        <v>578</v>
      </c>
    </row>
    <row r="25515" spans="1:6" x14ac:dyDescent="0.3">
      <c r="A25515" s="2">
        <v>27.7189083333</v>
      </c>
      <c r="B25515" s="2">
        <v>85.305115000000001</v>
      </c>
      <c r="C25515" s="2" t="s">
        <v>85</v>
      </c>
      <c r="D25515" s="2" t="s">
        <v>32505</v>
      </c>
      <c r="E25515">
        <v>12345678</v>
      </c>
      <c r="F25515">
        <f t="shared" ca="1" si="399"/>
        <v>867</v>
      </c>
    </row>
    <row r="25516" spans="1:6" x14ac:dyDescent="0.3">
      <c r="A25516" s="1">
        <v>27.721792650000001</v>
      </c>
      <c r="B25516" s="1">
        <v>85.29810406</v>
      </c>
      <c r="C25516" s="1" t="s">
        <v>4003</v>
      </c>
      <c r="D25516" s="1" t="s">
        <v>16216</v>
      </c>
      <c r="E25516">
        <v>12345678</v>
      </c>
      <c r="F25516">
        <f t="shared" ca="1" si="399"/>
        <v>556</v>
      </c>
    </row>
    <row r="25517" spans="1:6" x14ac:dyDescent="0.3">
      <c r="A25517" s="2">
        <v>27.719543000000002</v>
      </c>
      <c r="B25517" s="2">
        <v>85.302524500000004</v>
      </c>
      <c r="C25517" s="2" t="s">
        <v>596</v>
      </c>
      <c r="D25517" s="2" t="s">
        <v>32506</v>
      </c>
      <c r="E25517">
        <v>12345678</v>
      </c>
      <c r="F25517">
        <f t="shared" ca="1" si="399"/>
        <v>986</v>
      </c>
    </row>
    <row r="25518" spans="1:6" x14ac:dyDescent="0.3">
      <c r="A25518" s="1">
        <v>27.721606300000001</v>
      </c>
      <c r="B25518" s="1">
        <v>85.297911299999996</v>
      </c>
      <c r="C25518" s="1" t="s">
        <v>897</v>
      </c>
      <c r="D25518" s="1" t="s">
        <v>32507</v>
      </c>
      <c r="E25518">
        <v>12345678</v>
      </c>
      <c r="F25518">
        <f t="shared" ca="1" si="399"/>
        <v>549</v>
      </c>
    </row>
    <row r="25519" spans="1:6" x14ac:dyDescent="0.3">
      <c r="A25519" s="2">
        <v>27.7347462</v>
      </c>
      <c r="B25519" s="2">
        <v>85.302087900000004</v>
      </c>
      <c r="C25519" s="2" t="s">
        <v>18230</v>
      </c>
      <c r="D25519" s="2" t="s">
        <v>32508</v>
      </c>
      <c r="E25519">
        <v>12345678</v>
      </c>
      <c r="F25519">
        <f t="shared" ca="1" si="399"/>
        <v>589</v>
      </c>
    </row>
    <row r="25520" spans="1:6" x14ac:dyDescent="0.3">
      <c r="A25520" s="1">
        <v>27.7351682</v>
      </c>
      <c r="B25520" s="1">
        <v>85.302566799999994</v>
      </c>
      <c r="C25520" s="1" t="s">
        <v>1217</v>
      </c>
      <c r="D25520" s="1" t="s">
        <v>16310</v>
      </c>
      <c r="E25520">
        <v>12345678</v>
      </c>
      <c r="F25520">
        <f t="shared" ca="1" si="399"/>
        <v>894</v>
      </c>
    </row>
    <row r="25521" spans="1:6" x14ac:dyDescent="0.3">
      <c r="A25521" s="2">
        <v>27.734629999999999</v>
      </c>
      <c r="B25521" s="2">
        <v>85.3021566667</v>
      </c>
      <c r="C25521" s="2" t="s">
        <v>131</v>
      </c>
      <c r="D25521" s="2" t="s">
        <v>32509</v>
      </c>
      <c r="E25521">
        <v>12345678</v>
      </c>
      <c r="F25521">
        <f t="shared" ca="1" si="399"/>
        <v>936</v>
      </c>
    </row>
    <row r="25522" spans="1:6" x14ac:dyDescent="0.3">
      <c r="A25522" s="1">
        <v>27.734743900000002</v>
      </c>
      <c r="B25522" s="1">
        <v>85.302147899999994</v>
      </c>
      <c r="C25522" s="1" t="s">
        <v>807</v>
      </c>
      <c r="D25522" s="1" t="s">
        <v>16313</v>
      </c>
      <c r="E25522">
        <v>12345678</v>
      </c>
      <c r="F25522">
        <f t="shared" ca="1" si="399"/>
        <v>942</v>
      </c>
    </row>
    <row r="25523" spans="1:6" x14ac:dyDescent="0.3">
      <c r="A25523" s="2">
        <v>27.737155900000001</v>
      </c>
      <c r="B25523" s="2">
        <v>85.301877700000006</v>
      </c>
      <c r="C25523" s="2" t="s">
        <v>32510</v>
      </c>
      <c r="D25523" s="2" t="s">
        <v>32511</v>
      </c>
      <c r="E25523">
        <v>12345678</v>
      </c>
      <c r="F25523">
        <f t="shared" ca="1" si="399"/>
        <v>950</v>
      </c>
    </row>
    <row r="25524" spans="1:6" x14ac:dyDescent="0.3">
      <c r="A25524" s="1">
        <v>27.737200000000001</v>
      </c>
      <c r="B25524" s="1">
        <v>85.301848333300001</v>
      </c>
      <c r="C25524" s="1" t="s">
        <v>5700</v>
      </c>
      <c r="D25524" s="1" t="s">
        <v>32512</v>
      </c>
      <c r="E25524">
        <v>12345678</v>
      </c>
      <c r="F25524">
        <f t="shared" ca="1" si="399"/>
        <v>535</v>
      </c>
    </row>
    <row r="25525" spans="1:6" x14ac:dyDescent="0.3">
      <c r="A25525" s="2">
        <v>27.738946666699999</v>
      </c>
      <c r="B25525" s="2">
        <v>85.302831666700001</v>
      </c>
      <c r="C25525" s="2" t="s">
        <v>6395</v>
      </c>
      <c r="D25525" s="2" t="s">
        <v>32513</v>
      </c>
      <c r="E25525">
        <v>12345678</v>
      </c>
      <c r="F25525">
        <f t="shared" ca="1" si="399"/>
        <v>862</v>
      </c>
    </row>
    <row r="25526" spans="1:6" x14ac:dyDescent="0.3">
      <c r="A25526" s="1">
        <v>27.740310000000001</v>
      </c>
      <c r="B25526" s="1">
        <v>85.304850000000002</v>
      </c>
      <c r="C25526" s="1" t="s">
        <v>32514</v>
      </c>
      <c r="D25526" s="1" t="s">
        <v>32515</v>
      </c>
      <c r="E25526">
        <v>12345678</v>
      </c>
      <c r="F25526">
        <f t="shared" ca="1" si="399"/>
        <v>987</v>
      </c>
    </row>
    <row r="25527" spans="1:6" x14ac:dyDescent="0.3">
      <c r="A25527" s="2">
        <v>27.739296100000001</v>
      </c>
      <c r="B25527" s="2">
        <v>85.306002100000001</v>
      </c>
      <c r="C25527" s="2" t="s">
        <v>32516</v>
      </c>
      <c r="D25527" s="2" t="s">
        <v>32517</v>
      </c>
      <c r="E25527">
        <v>12345678</v>
      </c>
      <c r="F25527">
        <f t="shared" ca="1" si="399"/>
        <v>896</v>
      </c>
    </row>
    <row r="25528" spans="1:6" x14ac:dyDescent="0.3">
      <c r="A25528" s="1">
        <v>27.7387461</v>
      </c>
      <c r="B25528" s="1">
        <v>85.304875899999999</v>
      </c>
      <c r="C25528" s="1" t="s">
        <v>419</v>
      </c>
      <c r="D25528" s="1" t="s">
        <v>32518</v>
      </c>
      <c r="E25528">
        <v>12345678</v>
      </c>
      <c r="F25528">
        <f t="shared" ca="1" si="399"/>
        <v>878</v>
      </c>
    </row>
    <row r="25529" spans="1:6" x14ac:dyDescent="0.3">
      <c r="A25529" s="2">
        <v>27.738780200000001</v>
      </c>
      <c r="B25529" s="2">
        <v>85.305161799999993</v>
      </c>
      <c r="C25529" s="2" t="s">
        <v>1295</v>
      </c>
      <c r="D25529" s="2" t="s">
        <v>32519</v>
      </c>
      <c r="E25529">
        <v>12345678</v>
      </c>
      <c r="F25529">
        <f t="shared" ca="1" si="399"/>
        <v>744</v>
      </c>
    </row>
    <row r="25530" spans="1:6" x14ac:dyDescent="0.3">
      <c r="A25530" s="1">
        <v>27.738935099999999</v>
      </c>
      <c r="B25530" s="1">
        <v>85.3060847</v>
      </c>
      <c r="C25530" s="1" t="s">
        <v>203</v>
      </c>
      <c r="D25530" s="1" t="s">
        <v>32520</v>
      </c>
      <c r="E25530">
        <v>12345678</v>
      </c>
      <c r="F25530">
        <f t="shared" ca="1" si="399"/>
        <v>741</v>
      </c>
    </row>
    <row r="25531" spans="1:6" x14ac:dyDescent="0.3">
      <c r="A25531" s="2">
        <v>27.740754599999999</v>
      </c>
      <c r="B25531" s="2">
        <v>85.303742</v>
      </c>
      <c r="C25531" s="2" t="s">
        <v>6317</v>
      </c>
      <c r="D25531" s="2" t="s">
        <v>32521</v>
      </c>
      <c r="E25531">
        <v>12345678</v>
      </c>
      <c r="F25531">
        <f t="shared" ca="1" si="399"/>
        <v>968</v>
      </c>
    </row>
    <row r="25532" spans="1:6" x14ac:dyDescent="0.3">
      <c r="A25532" s="1">
        <v>27.739929</v>
      </c>
      <c r="B25532" s="1">
        <v>85.302893900000001</v>
      </c>
      <c r="C25532" s="1" t="s">
        <v>493</v>
      </c>
      <c r="D25532" s="1" t="s">
        <v>32522</v>
      </c>
      <c r="E25532">
        <v>12345678</v>
      </c>
      <c r="F25532">
        <f t="shared" ca="1" si="399"/>
        <v>807</v>
      </c>
    </row>
    <row r="25533" spans="1:6" x14ac:dyDescent="0.3">
      <c r="A25533" s="2">
        <v>27.7392696</v>
      </c>
      <c r="B25533" s="2">
        <v>85.302608599999999</v>
      </c>
      <c r="C25533" s="2" t="s">
        <v>149</v>
      </c>
      <c r="D25533" s="2" t="s">
        <v>32523</v>
      </c>
      <c r="E25533">
        <v>12345678</v>
      </c>
      <c r="F25533">
        <f t="shared" ca="1" si="399"/>
        <v>809</v>
      </c>
    </row>
    <row r="25534" spans="1:6" x14ac:dyDescent="0.3">
      <c r="A25534" s="1">
        <v>27.7334745</v>
      </c>
      <c r="B25534" s="1">
        <v>85.305181399999995</v>
      </c>
      <c r="C25534" s="1" t="s">
        <v>910</v>
      </c>
      <c r="D25534" s="1" t="s">
        <v>32524</v>
      </c>
      <c r="E25534">
        <v>12345678</v>
      </c>
      <c r="F25534">
        <f t="shared" ca="1" si="399"/>
        <v>576</v>
      </c>
    </row>
    <row r="25535" spans="1:6" x14ac:dyDescent="0.3">
      <c r="A25535" s="2">
        <v>27.737766199999999</v>
      </c>
      <c r="B25535" s="2">
        <v>85.305665599999998</v>
      </c>
      <c r="C25535" s="2" t="s">
        <v>2042</v>
      </c>
      <c r="D25535" s="2" t="s">
        <v>32525</v>
      </c>
      <c r="E25535">
        <v>12345678</v>
      </c>
      <c r="F25535">
        <f t="shared" ca="1" si="399"/>
        <v>645</v>
      </c>
    </row>
    <row r="25536" spans="1:6" x14ac:dyDescent="0.3">
      <c r="A25536" s="1">
        <v>27.738659800000001</v>
      </c>
      <c r="B25536" s="1">
        <v>85.306544799999998</v>
      </c>
      <c r="C25536" s="1" t="s">
        <v>199</v>
      </c>
      <c r="D25536" s="1" t="s">
        <v>32526</v>
      </c>
      <c r="E25536">
        <v>12345678</v>
      </c>
      <c r="F25536">
        <f t="shared" ca="1" si="399"/>
        <v>695</v>
      </c>
    </row>
    <row r="25537" spans="1:6" x14ac:dyDescent="0.3">
      <c r="A25537" s="2">
        <v>27.737871599999998</v>
      </c>
      <c r="B25537" s="2">
        <v>85.305799800000003</v>
      </c>
      <c r="C25537" s="2" t="s">
        <v>1770</v>
      </c>
      <c r="D25537" s="2" t="s">
        <v>32527</v>
      </c>
      <c r="E25537">
        <v>12345678</v>
      </c>
      <c r="F25537">
        <f t="shared" ca="1" si="399"/>
        <v>818</v>
      </c>
    </row>
    <row r="25538" spans="1:6" x14ac:dyDescent="0.3">
      <c r="A25538" s="1">
        <v>27.737256200000001</v>
      </c>
      <c r="B25538" s="1">
        <v>85.305277799999999</v>
      </c>
      <c r="C25538" s="1" t="s">
        <v>1738</v>
      </c>
      <c r="D25538" s="1" t="s">
        <v>16349</v>
      </c>
      <c r="E25538">
        <v>12345678</v>
      </c>
      <c r="F25538">
        <f t="shared" ca="1" si="399"/>
        <v>677</v>
      </c>
    </row>
    <row r="25539" spans="1:6" x14ac:dyDescent="0.3">
      <c r="A25539" s="2">
        <v>27.7381028</v>
      </c>
      <c r="B25539" s="2">
        <v>85.304109400000002</v>
      </c>
      <c r="C25539" s="2" t="s">
        <v>1295</v>
      </c>
      <c r="D25539" s="2" t="s">
        <v>32528</v>
      </c>
      <c r="E25539">
        <v>12345678</v>
      </c>
      <c r="F25539">
        <f t="shared" ca="1" si="399"/>
        <v>828</v>
      </c>
    </row>
    <row r="25540" spans="1:6" x14ac:dyDescent="0.3">
      <c r="A25540" s="1">
        <v>27.7384053</v>
      </c>
      <c r="B25540" s="1">
        <v>85.304329999999993</v>
      </c>
      <c r="C25540" s="1" t="s">
        <v>32529</v>
      </c>
      <c r="D25540" s="1" t="s">
        <v>32530</v>
      </c>
      <c r="E25540">
        <v>12345678</v>
      </c>
      <c r="F25540">
        <f t="shared" ca="1" si="399"/>
        <v>652</v>
      </c>
    </row>
    <row r="25541" spans="1:6" x14ac:dyDescent="0.3">
      <c r="A25541" s="2">
        <v>27.738028700000001</v>
      </c>
      <c r="B25541" s="2">
        <v>85.304142799999994</v>
      </c>
      <c r="C25541" s="2" t="s">
        <v>349</v>
      </c>
      <c r="D25541" s="2" t="s">
        <v>32531</v>
      </c>
      <c r="E25541">
        <v>12345678</v>
      </c>
      <c r="F25541">
        <f t="shared" ca="1" si="399"/>
        <v>668</v>
      </c>
    </row>
    <row r="25542" spans="1:6" x14ac:dyDescent="0.3">
      <c r="A25542" s="1">
        <v>27.738461000000001</v>
      </c>
      <c r="B25542" s="1">
        <v>85.304348300000001</v>
      </c>
      <c r="C25542" s="1" t="s">
        <v>4099</v>
      </c>
      <c r="D25542" s="1" t="s">
        <v>16336</v>
      </c>
      <c r="E25542">
        <v>12345678</v>
      </c>
      <c r="F25542">
        <f t="shared" ca="1" si="399"/>
        <v>533</v>
      </c>
    </row>
    <row r="25543" spans="1:6" x14ac:dyDescent="0.3">
      <c r="A25543" s="2">
        <v>27.738538333299999</v>
      </c>
      <c r="B25543" s="2">
        <v>85.304583333300002</v>
      </c>
      <c r="C25543" s="2" t="s">
        <v>349</v>
      </c>
      <c r="D25543" s="2" t="s">
        <v>16335</v>
      </c>
      <c r="E25543">
        <v>12345678</v>
      </c>
      <c r="F25543">
        <f t="shared" ca="1" si="399"/>
        <v>683</v>
      </c>
    </row>
    <row r="25544" spans="1:6" x14ac:dyDescent="0.3">
      <c r="A25544" s="1">
        <v>27.738682000000001</v>
      </c>
      <c r="B25544" s="1">
        <v>85.304731200000006</v>
      </c>
      <c r="C25544" s="1" t="s">
        <v>197</v>
      </c>
      <c r="D25544" s="1" t="s">
        <v>32532</v>
      </c>
      <c r="E25544">
        <v>12345678</v>
      </c>
      <c r="F25544">
        <f t="shared" ca="1" si="399"/>
        <v>830</v>
      </c>
    </row>
    <row r="25545" spans="1:6" x14ac:dyDescent="0.3">
      <c r="A25545" s="2">
        <v>27.736288299999998</v>
      </c>
      <c r="B25545" s="2">
        <v>85.304769500000006</v>
      </c>
      <c r="C25545" s="2" t="s">
        <v>134</v>
      </c>
      <c r="D25545" s="2" t="s">
        <v>16153</v>
      </c>
      <c r="E25545">
        <v>12345678</v>
      </c>
      <c r="F25545">
        <f t="shared" ca="1" si="399"/>
        <v>620</v>
      </c>
    </row>
    <row r="25546" spans="1:6" x14ac:dyDescent="0.3">
      <c r="A25546" s="1">
        <v>27.736272199999998</v>
      </c>
      <c r="B25546" s="1">
        <v>85.304815000000005</v>
      </c>
      <c r="C25546" s="1" t="s">
        <v>88</v>
      </c>
      <c r="D25546" s="1" t="s">
        <v>32533</v>
      </c>
      <c r="E25546">
        <v>12345678</v>
      </c>
      <c r="F25546">
        <f t="shared" ca="1" si="399"/>
        <v>702</v>
      </c>
    </row>
    <row r="25547" spans="1:6" x14ac:dyDescent="0.3">
      <c r="A25547" s="2">
        <v>27.7361577</v>
      </c>
      <c r="B25547" s="2">
        <v>85.304799700000004</v>
      </c>
      <c r="C25547" s="2" t="s">
        <v>4681</v>
      </c>
      <c r="D25547" s="2" t="s">
        <v>16166</v>
      </c>
      <c r="E25547">
        <v>12345678</v>
      </c>
      <c r="F25547">
        <f t="shared" ca="1" si="399"/>
        <v>893</v>
      </c>
    </row>
    <row r="25548" spans="1:6" x14ac:dyDescent="0.3">
      <c r="A25548" s="1">
        <v>27.737649999999999</v>
      </c>
      <c r="B25548" s="1">
        <v>85.304225000000002</v>
      </c>
      <c r="C25548" s="1" t="s">
        <v>22840</v>
      </c>
      <c r="D25548" s="1" t="s">
        <v>16338</v>
      </c>
      <c r="E25548">
        <v>12345678</v>
      </c>
      <c r="F25548">
        <f t="shared" ca="1" si="399"/>
        <v>670</v>
      </c>
    </row>
    <row r="25549" spans="1:6" x14ac:dyDescent="0.3">
      <c r="A25549" s="2">
        <v>27.737269699999999</v>
      </c>
      <c r="B25549" s="2">
        <v>85.304490900000005</v>
      </c>
      <c r="C25549" s="2" t="s">
        <v>7191</v>
      </c>
      <c r="D25549" s="2" t="s">
        <v>16161</v>
      </c>
      <c r="E25549">
        <v>12345678</v>
      </c>
      <c r="F25549">
        <f t="shared" ca="1" si="399"/>
        <v>901</v>
      </c>
    </row>
    <row r="25550" spans="1:6" x14ac:dyDescent="0.3">
      <c r="A25550" s="1">
        <v>27.72613441</v>
      </c>
      <c r="B25550" s="1">
        <v>85.303578180000002</v>
      </c>
      <c r="C25550" s="1" t="s">
        <v>1231</v>
      </c>
      <c r="D25550" s="1" t="s">
        <v>32534</v>
      </c>
      <c r="E25550">
        <v>12345678</v>
      </c>
      <c r="F25550">
        <f t="shared" ca="1" si="399"/>
        <v>702</v>
      </c>
    </row>
    <row r="25551" spans="1:6" x14ac:dyDescent="0.3">
      <c r="A25551" s="2">
        <v>27.736474999999999</v>
      </c>
      <c r="B25551" s="2">
        <v>85.292023333299994</v>
      </c>
      <c r="C25551" s="2" t="s">
        <v>761</v>
      </c>
      <c r="D25551" s="2" t="s">
        <v>32535</v>
      </c>
      <c r="E25551">
        <v>12345678</v>
      </c>
      <c r="F25551">
        <f t="shared" ca="1" si="399"/>
        <v>715</v>
      </c>
    </row>
    <row r="25552" spans="1:6" x14ac:dyDescent="0.3">
      <c r="A25552" s="1">
        <v>27.736414799999999</v>
      </c>
      <c r="B25552" s="1">
        <v>85.291986699999995</v>
      </c>
      <c r="C25552" s="1" t="s">
        <v>32536</v>
      </c>
      <c r="D25552" s="1" t="s">
        <v>16322</v>
      </c>
      <c r="E25552">
        <v>12345678</v>
      </c>
      <c r="F25552">
        <f t="shared" ca="1" si="399"/>
        <v>786</v>
      </c>
    </row>
    <row r="25553" spans="1:6" x14ac:dyDescent="0.3">
      <c r="A25553" s="2">
        <v>27.736171599999999</v>
      </c>
      <c r="B25553" s="2">
        <v>85.2897921</v>
      </c>
      <c r="C25553" s="2" t="s">
        <v>32537</v>
      </c>
      <c r="D25553" s="2" t="s">
        <v>32538</v>
      </c>
      <c r="E25553">
        <v>12345678</v>
      </c>
      <c r="F25553">
        <f t="shared" ca="1" si="399"/>
        <v>648</v>
      </c>
    </row>
    <row r="25554" spans="1:6" x14ac:dyDescent="0.3">
      <c r="A25554" s="1">
        <v>27.730985</v>
      </c>
      <c r="B25554" s="1">
        <v>85.304507799999996</v>
      </c>
      <c r="C25554" s="1" t="s">
        <v>631</v>
      </c>
      <c r="D25554" s="1" t="s">
        <v>32539</v>
      </c>
      <c r="E25554">
        <v>12345678</v>
      </c>
      <c r="F25554">
        <f t="shared" ca="1" si="399"/>
        <v>774</v>
      </c>
    </row>
    <row r="25555" spans="1:6" x14ac:dyDescent="0.3">
      <c r="A25555" s="2">
        <v>27.7363383</v>
      </c>
      <c r="B25555" s="2">
        <v>85.291740200000007</v>
      </c>
      <c r="C25555" s="2" t="s">
        <v>6140</v>
      </c>
      <c r="D25555" s="2" t="s">
        <v>32540</v>
      </c>
      <c r="E25555">
        <v>12345678</v>
      </c>
      <c r="F25555">
        <f t="shared" ca="1" si="399"/>
        <v>628</v>
      </c>
    </row>
    <row r="25556" spans="1:6" x14ac:dyDescent="0.3">
      <c r="A25556" s="1">
        <v>27.735281666700001</v>
      </c>
      <c r="B25556" s="1">
        <v>85.291253333300006</v>
      </c>
      <c r="C25556" s="1" t="s">
        <v>32541</v>
      </c>
      <c r="D25556" s="1" t="s">
        <v>32442</v>
      </c>
      <c r="E25556">
        <v>12345678</v>
      </c>
      <c r="F25556">
        <f t="shared" ca="1" si="399"/>
        <v>523</v>
      </c>
    </row>
    <row r="25557" spans="1:6" x14ac:dyDescent="0.3">
      <c r="A25557" s="2">
        <v>27.734616666699999</v>
      </c>
      <c r="B25557" s="2">
        <v>85.290978333300004</v>
      </c>
      <c r="C25557" s="2" t="s">
        <v>1309</v>
      </c>
      <c r="D25557" s="2" t="s">
        <v>16300</v>
      </c>
      <c r="E25557">
        <v>12345678</v>
      </c>
      <c r="F25557">
        <f t="shared" ca="1" si="399"/>
        <v>756</v>
      </c>
    </row>
    <row r="25558" spans="1:6" x14ac:dyDescent="0.3">
      <c r="A25558" s="1">
        <v>27.7342266667</v>
      </c>
      <c r="B25558" s="1">
        <v>85.290719999999993</v>
      </c>
      <c r="C25558" s="1" t="s">
        <v>703</v>
      </c>
      <c r="D25558" s="1" t="s">
        <v>32542</v>
      </c>
      <c r="E25558">
        <v>12345678</v>
      </c>
      <c r="F25558">
        <f t="shared" ca="1" si="399"/>
        <v>754</v>
      </c>
    </row>
    <row r="25559" spans="1:6" x14ac:dyDescent="0.3">
      <c r="A25559" s="2">
        <v>27.734174299999999</v>
      </c>
      <c r="B25559" s="2">
        <v>85.290860699999996</v>
      </c>
      <c r="C25559" s="2" t="s">
        <v>341</v>
      </c>
      <c r="D25559" s="2" t="s">
        <v>32450</v>
      </c>
      <c r="E25559">
        <v>12345678</v>
      </c>
      <c r="F25559">
        <f t="shared" ca="1" si="399"/>
        <v>822</v>
      </c>
    </row>
    <row r="25560" spans="1:6" x14ac:dyDescent="0.3">
      <c r="A25560" s="1">
        <v>27.733986699999999</v>
      </c>
      <c r="B25560" s="1">
        <v>85.290827699999994</v>
      </c>
      <c r="C25560" s="1" t="s">
        <v>1295</v>
      </c>
      <c r="D25560" s="1" t="s">
        <v>15861</v>
      </c>
      <c r="E25560">
        <v>12345678</v>
      </c>
      <c r="F25560">
        <f t="shared" ca="1" si="399"/>
        <v>735</v>
      </c>
    </row>
    <row r="25561" spans="1:6" x14ac:dyDescent="0.3">
      <c r="A25561" s="2">
        <v>27.734039299999999</v>
      </c>
      <c r="B25561" s="2">
        <v>85.291001800000004</v>
      </c>
      <c r="C25561" s="2" t="s">
        <v>32456</v>
      </c>
      <c r="D25561" s="2" t="s">
        <v>32457</v>
      </c>
      <c r="E25561">
        <v>12345678</v>
      </c>
      <c r="F25561">
        <f t="shared" ca="1" si="399"/>
        <v>763</v>
      </c>
    </row>
    <row r="25562" spans="1:6" x14ac:dyDescent="0.3">
      <c r="A25562" s="1">
        <v>27.732056799999999</v>
      </c>
      <c r="B25562" s="1">
        <v>85.292367400000003</v>
      </c>
      <c r="C25562" s="1" t="s">
        <v>1190</v>
      </c>
      <c r="D25562" s="1" t="s">
        <v>32472</v>
      </c>
      <c r="E25562">
        <v>12345678</v>
      </c>
      <c r="F25562">
        <f t="shared" ref="F25562:F25625" ca="1" si="400" xml:space="preserve"> RANDBETWEEN(500,1000)</f>
        <v>590</v>
      </c>
    </row>
    <row r="25563" spans="1:6" x14ac:dyDescent="0.3">
      <c r="A25563" s="2">
        <v>27.731870000000001</v>
      </c>
      <c r="B25563" s="2">
        <v>85.2928483333</v>
      </c>
      <c r="C25563" s="2" t="s">
        <v>2169</v>
      </c>
      <c r="D25563" s="2" t="s">
        <v>32543</v>
      </c>
      <c r="E25563">
        <v>12345678</v>
      </c>
      <c r="F25563">
        <f t="shared" ca="1" si="400"/>
        <v>994</v>
      </c>
    </row>
    <row r="25564" spans="1:6" x14ac:dyDescent="0.3">
      <c r="A25564" s="1">
        <v>27.7316927</v>
      </c>
      <c r="B25564" s="1">
        <v>85.292897300000007</v>
      </c>
      <c r="C25564" s="1" t="s">
        <v>1512</v>
      </c>
      <c r="D25564" s="1" t="s">
        <v>32544</v>
      </c>
      <c r="E25564">
        <v>12345678</v>
      </c>
      <c r="F25564">
        <f t="shared" ca="1" si="400"/>
        <v>698</v>
      </c>
    </row>
    <row r="25565" spans="1:6" x14ac:dyDescent="0.3">
      <c r="A25565" s="2">
        <v>27.727391666700001</v>
      </c>
      <c r="B25565" s="2">
        <v>85.294809999999998</v>
      </c>
      <c r="C25565" s="2" t="s">
        <v>1743</v>
      </c>
      <c r="D25565" s="2" t="s">
        <v>32480</v>
      </c>
      <c r="E25565">
        <v>12345678</v>
      </c>
      <c r="F25565">
        <f t="shared" ca="1" si="400"/>
        <v>684</v>
      </c>
    </row>
    <row r="25566" spans="1:6" x14ac:dyDescent="0.3">
      <c r="A25566" s="1">
        <v>27.72588</v>
      </c>
      <c r="B25566" s="1">
        <v>85.296395000000004</v>
      </c>
      <c r="C25566" s="1" t="s">
        <v>1458</v>
      </c>
      <c r="D25566" s="1" t="s">
        <v>32482</v>
      </c>
      <c r="E25566">
        <v>12345678</v>
      </c>
      <c r="F25566">
        <f t="shared" ca="1" si="400"/>
        <v>578</v>
      </c>
    </row>
    <row r="25567" spans="1:6" x14ac:dyDescent="0.3">
      <c r="A25567" s="2">
        <v>27.727134400000001</v>
      </c>
      <c r="B25567" s="2">
        <v>85.305133400000003</v>
      </c>
      <c r="C25567" s="2" t="s">
        <v>32545</v>
      </c>
      <c r="D25567" s="2" t="s">
        <v>32546</v>
      </c>
      <c r="E25567">
        <v>12345678</v>
      </c>
      <c r="F25567">
        <f t="shared" ca="1" si="400"/>
        <v>875</v>
      </c>
    </row>
    <row r="25568" spans="1:6" x14ac:dyDescent="0.3">
      <c r="A25568" s="1">
        <v>27.727416666700002</v>
      </c>
      <c r="B25568" s="1">
        <v>85.294468333300003</v>
      </c>
      <c r="C25568" s="1" t="s">
        <v>7266</v>
      </c>
      <c r="D25568" s="1" t="s">
        <v>32478</v>
      </c>
      <c r="E25568">
        <v>12345678</v>
      </c>
      <c r="F25568">
        <f t="shared" ca="1" si="400"/>
        <v>942</v>
      </c>
    </row>
    <row r="25569" spans="1:6" x14ac:dyDescent="0.3">
      <c r="A25569" s="2">
        <v>27.728369799999999</v>
      </c>
      <c r="B25569" s="2">
        <v>85.305511899999999</v>
      </c>
      <c r="C25569" s="2" t="s">
        <v>134</v>
      </c>
      <c r="D25569" s="2" t="s">
        <v>32547</v>
      </c>
      <c r="E25569">
        <v>12345678</v>
      </c>
      <c r="F25569">
        <f t="shared" ca="1" si="400"/>
        <v>739</v>
      </c>
    </row>
    <row r="25570" spans="1:6" x14ac:dyDescent="0.3">
      <c r="A25570" s="1">
        <v>27.7292733333</v>
      </c>
      <c r="B25570" s="1">
        <v>85.293766666699995</v>
      </c>
      <c r="C25570" s="1" t="s">
        <v>2241</v>
      </c>
      <c r="D25570" s="1" t="s">
        <v>32548</v>
      </c>
      <c r="E25570">
        <v>12345678</v>
      </c>
      <c r="F25570">
        <f t="shared" ca="1" si="400"/>
        <v>648</v>
      </c>
    </row>
    <row r="25571" spans="1:6" x14ac:dyDescent="0.3">
      <c r="A25571" s="2">
        <v>27.729234699999999</v>
      </c>
      <c r="B25571" s="2">
        <v>85.2938087</v>
      </c>
      <c r="C25571" s="2" t="s">
        <v>341</v>
      </c>
      <c r="D25571" s="2" t="s">
        <v>32549</v>
      </c>
      <c r="E25571">
        <v>12345678</v>
      </c>
      <c r="F25571">
        <f t="shared" ca="1" si="400"/>
        <v>953</v>
      </c>
    </row>
    <row r="25572" spans="1:6" x14ac:dyDescent="0.3">
      <c r="A25572" s="1">
        <v>27.727669500000001</v>
      </c>
      <c r="B25572" s="1">
        <v>85.294123900000002</v>
      </c>
      <c r="C25572" s="1" t="s">
        <v>1586</v>
      </c>
      <c r="D25572" s="1" t="s">
        <v>16337</v>
      </c>
      <c r="E25572">
        <v>12345678</v>
      </c>
      <c r="F25572">
        <f t="shared" ca="1" si="400"/>
        <v>630</v>
      </c>
    </row>
    <row r="25573" spans="1:6" x14ac:dyDescent="0.3">
      <c r="A25573" s="2">
        <v>27.7288587</v>
      </c>
      <c r="B25573" s="2">
        <v>85.305559700000003</v>
      </c>
      <c r="C25573" s="2" t="s">
        <v>199</v>
      </c>
      <c r="D25573" s="2" t="s">
        <v>32550</v>
      </c>
      <c r="E25573">
        <v>12345678</v>
      </c>
      <c r="F25573">
        <f t="shared" ca="1" si="400"/>
        <v>596</v>
      </c>
    </row>
    <row r="25574" spans="1:6" x14ac:dyDescent="0.3">
      <c r="A25574" s="1">
        <v>27.728697799999999</v>
      </c>
      <c r="B25574" s="1">
        <v>85.293784599999995</v>
      </c>
      <c r="C25574" s="1" t="s">
        <v>6341</v>
      </c>
      <c r="D25574" s="1" t="s">
        <v>15783</v>
      </c>
      <c r="E25574">
        <v>12345678</v>
      </c>
      <c r="F25574">
        <f t="shared" ca="1" si="400"/>
        <v>988</v>
      </c>
    </row>
    <row r="25575" spans="1:6" x14ac:dyDescent="0.3">
      <c r="A25575" s="2">
        <v>27.734390000000001</v>
      </c>
      <c r="B25575" s="2">
        <v>85.289676666700004</v>
      </c>
      <c r="C25575" s="2" t="s">
        <v>596</v>
      </c>
      <c r="D25575" s="2" t="s">
        <v>32551</v>
      </c>
      <c r="E25575">
        <v>12345678</v>
      </c>
      <c r="F25575">
        <f t="shared" ca="1" si="400"/>
        <v>944</v>
      </c>
    </row>
    <row r="25576" spans="1:6" x14ac:dyDescent="0.3">
      <c r="A25576" s="1">
        <v>27.734341666700001</v>
      </c>
      <c r="B25576" s="1">
        <v>85.289839999999998</v>
      </c>
      <c r="C25576" s="1" t="s">
        <v>32552</v>
      </c>
      <c r="D25576" s="1" t="s">
        <v>15846</v>
      </c>
      <c r="E25576">
        <v>12345678</v>
      </c>
      <c r="F25576">
        <f t="shared" ca="1" si="400"/>
        <v>893</v>
      </c>
    </row>
    <row r="25577" spans="1:6" x14ac:dyDescent="0.3">
      <c r="A25577" s="2">
        <v>27.7340576</v>
      </c>
      <c r="B25577" s="2">
        <v>85.289856799999995</v>
      </c>
      <c r="C25577" s="2" t="s">
        <v>32553</v>
      </c>
      <c r="D25577" s="2" t="s">
        <v>32554</v>
      </c>
      <c r="E25577">
        <v>12345678</v>
      </c>
      <c r="F25577">
        <f t="shared" ca="1" si="400"/>
        <v>610</v>
      </c>
    </row>
    <row r="25578" spans="1:6" x14ac:dyDescent="0.3">
      <c r="A25578" s="1">
        <v>27.733789999999999</v>
      </c>
      <c r="B25578" s="1">
        <v>85.290323333299995</v>
      </c>
      <c r="C25578" s="1" t="s">
        <v>128</v>
      </c>
      <c r="D25578" s="1" t="s">
        <v>32555</v>
      </c>
      <c r="E25578">
        <v>12345678</v>
      </c>
      <c r="F25578">
        <f t="shared" ca="1" si="400"/>
        <v>953</v>
      </c>
    </row>
    <row r="25579" spans="1:6" x14ac:dyDescent="0.3">
      <c r="A25579" s="2">
        <v>27.733912400000001</v>
      </c>
      <c r="B25579" s="2">
        <v>85.289948999999993</v>
      </c>
      <c r="C25579" s="2" t="s">
        <v>32556</v>
      </c>
      <c r="D25579" s="2" t="s">
        <v>32557</v>
      </c>
      <c r="E25579">
        <v>12345678</v>
      </c>
      <c r="F25579">
        <f t="shared" ca="1" si="400"/>
        <v>724</v>
      </c>
    </row>
    <row r="25580" spans="1:6" x14ac:dyDescent="0.3">
      <c r="A25580" s="1">
        <v>27.732537199999999</v>
      </c>
      <c r="B25580" s="1">
        <v>85.291509300000001</v>
      </c>
      <c r="C25580" s="1" t="s">
        <v>32558</v>
      </c>
      <c r="D25580" s="1" t="s">
        <v>32476</v>
      </c>
      <c r="E25580">
        <v>12345678</v>
      </c>
      <c r="F25580">
        <f t="shared" ca="1" si="400"/>
        <v>734</v>
      </c>
    </row>
    <row r="25581" spans="1:6" x14ac:dyDescent="0.3">
      <c r="A25581" s="2">
        <v>27.732712200000002</v>
      </c>
      <c r="B25581" s="2">
        <v>85.291356699999994</v>
      </c>
      <c r="C25581" s="2" t="s">
        <v>32559</v>
      </c>
      <c r="D25581" s="2" t="s">
        <v>16295</v>
      </c>
      <c r="E25581">
        <v>12345678</v>
      </c>
      <c r="F25581">
        <f t="shared" ca="1" si="400"/>
        <v>911</v>
      </c>
    </row>
    <row r="25582" spans="1:6" x14ac:dyDescent="0.3">
      <c r="A25582" s="1">
        <v>27.733078200000001</v>
      </c>
      <c r="B25582" s="1">
        <v>85.291003500000002</v>
      </c>
      <c r="C25582" s="1" t="s">
        <v>5933</v>
      </c>
      <c r="D25582" s="1" t="s">
        <v>15857</v>
      </c>
      <c r="E25582">
        <v>12345678</v>
      </c>
      <c r="F25582">
        <f t="shared" ca="1" si="400"/>
        <v>759</v>
      </c>
    </row>
    <row r="25583" spans="1:6" x14ac:dyDescent="0.3">
      <c r="A25583" s="2">
        <v>27.73214355</v>
      </c>
      <c r="B25583" s="2">
        <v>85.303504799999999</v>
      </c>
      <c r="C25583" s="2" t="s">
        <v>32560</v>
      </c>
      <c r="D25583" s="2" t="s">
        <v>32561</v>
      </c>
      <c r="E25583">
        <v>12345678</v>
      </c>
      <c r="F25583">
        <f t="shared" ca="1" si="400"/>
        <v>524</v>
      </c>
    </row>
    <row r="25584" spans="1:6" x14ac:dyDescent="0.3">
      <c r="A25584" s="1">
        <v>27.733535</v>
      </c>
      <c r="B25584" s="1">
        <v>85.290321666699995</v>
      </c>
      <c r="C25584" s="1" t="s">
        <v>734</v>
      </c>
      <c r="D25584" s="1" t="s">
        <v>32443</v>
      </c>
      <c r="E25584">
        <v>12345678</v>
      </c>
      <c r="F25584">
        <f t="shared" ca="1" si="400"/>
        <v>916</v>
      </c>
    </row>
    <row r="25585" spans="1:6" x14ac:dyDescent="0.3">
      <c r="A25585" s="2">
        <v>27.732615800000001</v>
      </c>
      <c r="B25585" s="2">
        <v>85.290986200000006</v>
      </c>
      <c r="C25585" s="2" t="s">
        <v>2226</v>
      </c>
      <c r="D25585" s="2" t="s">
        <v>32455</v>
      </c>
      <c r="E25585">
        <v>12345678</v>
      </c>
      <c r="F25585">
        <f t="shared" ca="1" si="400"/>
        <v>665</v>
      </c>
    </row>
    <row r="25586" spans="1:6" x14ac:dyDescent="0.3">
      <c r="A25586" s="1">
        <v>27.732022099999998</v>
      </c>
      <c r="B25586" s="1">
        <v>85.304083399999996</v>
      </c>
      <c r="C25586" s="1" t="s">
        <v>299</v>
      </c>
      <c r="D25586" s="1" t="s">
        <v>32562</v>
      </c>
      <c r="E25586">
        <v>12345678</v>
      </c>
      <c r="F25586">
        <f t="shared" ca="1" si="400"/>
        <v>779</v>
      </c>
    </row>
    <row r="25587" spans="1:6" x14ac:dyDescent="0.3">
      <c r="A25587" s="2">
        <v>27.732150000000001</v>
      </c>
      <c r="B25587" s="2">
        <v>85.292518333299995</v>
      </c>
      <c r="C25587" s="2" t="s">
        <v>1231</v>
      </c>
      <c r="D25587" s="2" t="s">
        <v>32474</v>
      </c>
      <c r="E25587">
        <v>12345678</v>
      </c>
      <c r="F25587">
        <f t="shared" ca="1" si="400"/>
        <v>615</v>
      </c>
    </row>
    <row r="25588" spans="1:6" x14ac:dyDescent="0.3">
      <c r="A25588" s="1">
        <v>27.7310798</v>
      </c>
      <c r="B25588" s="1">
        <v>85.293478199999996</v>
      </c>
      <c r="C25588" s="1" t="s">
        <v>2241</v>
      </c>
      <c r="D25588" s="1" t="s">
        <v>32439</v>
      </c>
      <c r="E25588">
        <v>12345678</v>
      </c>
      <c r="F25588">
        <f t="shared" ca="1" si="400"/>
        <v>869</v>
      </c>
    </row>
    <row r="25589" spans="1:6" x14ac:dyDescent="0.3">
      <c r="A25589" s="2">
        <v>27.731405599999999</v>
      </c>
      <c r="B25589" s="2">
        <v>85.293296299999994</v>
      </c>
      <c r="C25589" s="2" t="s">
        <v>32563</v>
      </c>
      <c r="D25589" s="2" t="s">
        <v>32459</v>
      </c>
      <c r="E25589">
        <v>12345678</v>
      </c>
      <c r="F25589">
        <f t="shared" ca="1" si="400"/>
        <v>564</v>
      </c>
    </row>
    <row r="25590" spans="1:6" x14ac:dyDescent="0.3">
      <c r="A25590" s="1">
        <v>27.732003200000001</v>
      </c>
      <c r="B25590" s="1">
        <v>85.292568900000006</v>
      </c>
      <c r="C25590" s="1" t="s">
        <v>571</v>
      </c>
      <c r="D25590" s="1" t="s">
        <v>15858</v>
      </c>
      <c r="E25590">
        <v>12345678</v>
      </c>
      <c r="F25590">
        <f t="shared" ca="1" si="400"/>
        <v>748</v>
      </c>
    </row>
    <row r="25591" spans="1:6" x14ac:dyDescent="0.3">
      <c r="A25591" s="2">
        <v>27.732025100000001</v>
      </c>
      <c r="B25591" s="2">
        <v>85.304583300000004</v>
      </c>
      <c r="C25591" s="2" t="s">
        <v>32564</v>
      </c>
      <c r="D25591" s="2" t="s">
        <v>32565</v>
      </c>
      <c r="E25591">
        <v>12345678</v>
      </c>
      <c r="F25591">
        <f t="shared" ca="1" si="400"/>
        <v>894</v>
      </c>
    </row>
    <row r="25592" spans="1:6" x14ac:dyDescent="0.3">
      <c r="A25592" s="1">
        <v>27.730995</v>
      </c>
      <c r="B25592" s="1">
        <v>85.293828333299999</v>
      </c>
      <c r="C25592" s="1" t="s">
        <v>32566</v>
      </c>
      <c r="D25592" s="1" t="s">
        <v>16307</v>
      </c>
      <c r="E25592">
        <v>12345678</v>
      </c>
      <c r="F25592">
        <f t="shared" ca="1" si="400"/>
        <v>908</v>
      </c>
    </row>
    <row r="25593" spans="1:6" x14ac:dyDescent="0.3">
      <c r="A25593" s="2">
        <v>27.730723999999999</v>
      </c>
      <c r="B25593" s="2">
        <v>85.293954799999995</v>
      </c>
      <c r="C25593" s="2" t="s">
        <v>32567</v>
      </c>
      <c r="D25593" s="2" t="s">
        <v>15999</v>
      </c>
      <c r="E25593">
        <v>12345678</v>
      </c>
      <c r="F25593">
        <f t="shared" ca="1" si="400"/>
        <v>861</v>
      </c>
    </row>
    <row r="25594" spans="1:6" x14ac:dyDescent="0.3">
      <c r="A25594" s="1">
        <v>27.729741700000002</v>
      </c>
      <c r="B25594" s="1">
        <v>85.295344999999998</v>
      </c>
      <c r="C25594" s="1" t="s">
        <v>7175</v>
      </c>
      <c r="D25594" s="1" t="s">
        <v>32568</v>
      </c>
      <c r="E25594">
        <v>12345678</v>
      </c>
      <c r="F25594">
        <f t="shared" ca="1" si="400"/>
        <v>563</v>
      </c>
    </row>
    <row r="25595" spans="1:6" x14ac:dyDescent="0.3">
      <c r="A25595" s="2">
        <v>27.736871969999999</v>
      </c>
      <c r="B25595" s="2">
        <v>85.304701969999996</v>
      </c>
      <c r="C25595" s="2" t="s">
        <v>32569</v>
      </c>
      <c r="D25595" s="2" t="s">
        <v>32570</v>
      </c>
      <c r="E25595">
        <v>12345678</v>
      </c>
      <c r="F25595">
        <f t="shared" ca="1" si="400"/>
        <v>896</v>
      </c>
    </row>
    <row r="25596" spans="1:6" x14ac:dyDescent="0.3">
      <c r="A25596" s="1">
        <v>27.7213566667</v>
      </c>
      <c r="B25596" s="1">
        <v>85.303421666700004</v>
      </c>
      <c r="C25596" s="1" t="s">
        <v>143</v>
      </c>
      <c r="D25596" s="1" t="s">
        <v>15815</v>
      </c>
      <c r="E25596">
        <v>12345678</v>
      </c>
      <c r="F25596">
        <f t="shared" ca="1" si="400"/>
        <v>675</v>
      </c>
    </row>
    <row r="25597" spans="1:6" x14ac:dyDescent="0.3">
      <c r="A25597" s="2">
        <v>27.721040599999998</v>
      </c>
      <c r="B25597" s="2">
        <v>85.303136800000004</v>
      </c>
      <c r="C25597" s="2" t="s">
        <v>1280</v>
      </c>
      <c r="D25597" s="2" t="s">
        <v>15817</v>
      </c>
      <c r="E25597">
        <v>12345678</v>
      </c>
      <c r="F25597">
        <f t="shared" ca="1" si="400"/>
        <v>796</v>
      </c>
    </row>
    <row r="25598" spans="1:6" x14ac:dyDescent="0.3">
      <c r="A25598" s="1">
        <v>27.7211033333</v>
      </c>
      <c r="B25598" s="1">
        <v>85.303243333300003</v>
      </c>
      <c r="C25598" s="1" t="s">
        <v>349</v>
      </c>
      <c r="D25598" s="1" t="s">
        <v>15816</v>
      </c>
      <c r="E25598">
        <v>12345678</v>
      </c>
      <c r="F25598">
        <f t="shared" ca="1" si="400"/>
        <v>765</v>
      </c>
    </row>
    <row r="25599" spans="1:6" x14ac:dyDescent="0.3">
      <c r="A25599" s="2">
        <v>27.721548333299999</v>
      </c>
      <c r="B25599" s="2">
        <v>85.304159999999996</v>
      </c>
      <c r="C25599" s="2" t="s">
        <v>32571</v>
      </c>
      <c r="D25599" s="2" t="s">
        <v>32385</v>
      </c>
      <c r="E25599">
        <v>12345678</v>
      </c>
      <c r="F25599">
        <f t="shared" ca="1" si="400"/>
        <v>743</v>
      </c>
    </row>
    <row r="25600" spans="1:6" x14ac:dyDescent="0.3">
      <c r="A25600" s="1">
        <v>27.748779200000001</v>
      </c>
      <c r="B25600" s="1">
        <v>85.299793500000007</v>
      </c>
      <c r="C25600" s="1" t="s">
        <v>304</v>
      </c>
      <c r="D25600" s="1" t="s">
        <v>32572</v>
      </c>
      <c r="E25600">
        <v>12345678</v>
      </c>
      <c r="F25600">
        <f t="shared" ca="1" si="400"/>
        <v>565</v>
      </c>
    </row>
    <row r="25601" spans="1:6" x14ac:dyDescent="0.3">
      <c r="A25601" s="2">
        <v>27.721566666699999</v>
      </c>
      <c r="B25601" s="2">
        <v>85.303936666699997</v>
      </c>
      <c r="C25601" s="2" t="s">
        <v>503</v>
      </c>
      <c r="D25601" s="2" t="s">
        <v>32573</v>
      </c>
      <c r="E25601">
        <v>12345678</v>
      </c>
      <c r="F25601">
        <f t="shared" ca="1" si="400"/>
        <v>695</v>
      </c>
    </row>
    <row r="25602" spans="1:6" x14ac:dyDescent="0.3">
      <c r="A25602" s="1">
        <v>27.748688900000001</v>
      </c>
      <c r="B25602" s="1">
        <v>85.299603599999998</v>
      </c>
      <c r="C25602" s="1" t="s">
        <v>32574</v>
      </c>
      <c r="D25602" s="1" t="s">
        <v>32575</v>
      </c>
      <c r="E25602">
        <v>12345678</v>
      </c>
      <c r="F25602">
        <f t="shared" ca="1" si="400"/>
        <v>759</v>
      </c>
    </row>
    <row r="25603" spans="1:6" x14ac:dyDescent="0.3">
      <c r="A25603" s="2">
        <v>27.7214533</v>
      </c>
      <c r="B25603" s="2">
        <v>85.304700199999999</v>
      </c>
      <c r="C25603" s="2" t="s">
        <v>32576</v>
      </c>
      <c r="D25603" s="2" t="s">
        <v>32577</v>
      </c>
      <c r="E25603">
        <v>12345678</v>
      </c>
      <c r="F25603">
        <f t="shared" ca="1" si="400"/>
        <v>922</v>
      </c>
    </row>
    <row r="25604" spans="1:6" x14ac:dyDescent="0.3">
      <c r="A25604" s="1">
        <v>27.745297040000001</v>
      </c>
      <c r="B25604" s="1">
        <v>85.300106349999993</v>
      </c>
      <c r="C25604" s="1" t="s">
        <v>564</v>
      </c>
      <c r="D25604" s="1" t="s">
        <v>32578</v>
      </c>
      <c r="E25604">
        <v>12345678</v>
      </c>
      <c r="F25604">
        <f t="shared" ca="1" si="400"/>
        <v>650</v>
      </c>
    </row>
    <row r="25605" spans="1:6" x14ac:dyDescent="0.3">
      <c r="A25605" s="2">
        <v>27.722834899999999</v>
      </c>
      <c r="B25605" s="2">
        <v>85.305245499999998</v>
      </c>
      <c r="C25605" s="2" t="s">
        <v>32579</v>
      </c>
      <c r="D25605" s="2" t="s">
        <v>32580</v>
      </c>
      <c r="E25605">
        <v>12345678</v>
      </c>
      <c r="F25605">
        <f t="shared" ca="1" si="400"/>
        <v>765</v>
      </c>
    </row>
    <row r="25606" spans="1:6" x14ac:dyDescent="0.3">
      <c r="A25606" s="1">
        <v>27.721616666700001</v>
      </c>
      <c r="B25606" s="1">
        <v>85.304284999999993</v>
      </c>
      <c r="C25606" s="1" t="s">
        <v>1295</v>
      </c>
      <c r="D25606" s="1" t="s">
        <v>32397</v>
      </c>
      <c r="E25606">
        <v>12345678</v>
      </c>
      <c r="F25606">
        <f t="shared" ca="1" si="400"/>
        <v>571</v>
      </c>
    </row>
    <row r="25607" spans="1:6" x14ac:dyDescent="0.3">
      <c r="A25607" s="2">
        <v>27.722836300000001</v>
      </c>
      <c r="B25607" s="2">
        <v>85.305214599999999</v>
      </c>
      <c r="C25607" s="2" t="s">
        <v>5916</v>
      </c>
      <c r="D25607" s="2" t="s">
        <v>15943</v>
      </c>
      <c r="E25607">
        <v>12345678</v>
      </c>
      <c r="F25607">
        <f t="shared" ca="1" si="400"/>
        <v>899</v>
      </c>
    </row>
    <row r="25608" spans="1:6" x14ac:dyDescent="0.3">
      <c r="A25608" s="1">
        <v>27.746745140000002</v>
      </c>
      <c r="B25608" s="1">
        <v>85.299373799999998</v>
      </c>
      <c r="C25608" s="1" t="s">
        <v>1612</v>
      </c>
      <c r="D25608" s="1" t="s">
        <v>32581</v>
      </c>
      <c r="E25608">
        <v>12345678</v>
      </c>
      <c r="F25608">
        <f t="shared" ca="1" si="400"/>
        <v>626</v>
      </c>
    </row>
    <row r="25609" spans="1:6" x14ac:dyDescent="0.3">
      <c r="A25609" s="2">
        <v>27.747482900000001</v>
      </c>
      <c r="B25609" s="2">
        <v>85.299084199999996</v>
      </c>
      <c r="C25609" s="2" t="s">
        <v>2308</v>
      </c>
      <c r="D25609" s="2" t="s">
        <v>32582</v>
      </c>
      <c r="E25609">
        <v>12345678</v>
      </c>
      <c r="F25609">
        <f t="shared" ca="1" si="400"/>
        <v>728</v>
      </c>
    </row>
    <row r="25610" spans="1:6" x14ac:dyDescent="0.3">
      <c r="A25610" s="1">
        <v>27.724112900000002</v>
      </c>
      <c r="B25610" s="1">
        <v>85.304871300000002</v>
      </c>
      <c r="C25610" s="1" t="s">
        <v>3192</v>
      </c>
      <c r="D25610" s="1" t="s">
        <v>32583</v>
      </c>
      <c r="E25610">
        <v>12345678</v>
      </c>
      <c r="F25610">
        <f t="shared" ca="1" si="400"/>
        <v>675</v>
      </c>
    </row>
    <row r="25611" spans="1:6" x14ac:dyDescent="0.3">
      <c r="A25611" s="2">
        <v>27.747616000000001</v>
      </c>
      <c r="B25611" s="2">
        <v>85.299131509999995</v>
      </c>
      <c r="C25611" s="2" t="s">
        <v>2153</v>
      </c>
      <c r="D25611" s="2" t="s">
        <v>32584</v>
      </c>
      <c r="E25611">
        <v>12345678</v>
      </c>
      <c r="F25611">
        <f t="shared" ca="1" si="400"/>
        <v>794</v>
      </c>
    </row>
    <row r="25612" spans="1:6" x14ac:dyDescent="0.3">
      <c r="A25612" s="1">
        <v>27.7212915</v>
      </c>
      <c r="B25612" s="1">
        <v>85.303047199999995</v>
      </c>
      <c r="C25612" s="1" t="s">
        <v>2129</v>
      </c>
      <c r="D25612" s="1" t="s">
        <v>32585</v>
      </c>
      <c r="E25612">
        <v>12345678</v>
      </c>
      <c r="F25612">
        <f t="shared" ca="1" si="400"/>
        <v>807</v>
      </c>
    </row>
    <row r="25613" spans="1:6" x14ac:dyDescent="0.3">
      <c r="A25613" s="2">
        <v>27.748248799999999</v>
      </c>
      <c r="B25613" s="2">
        <v>85.299527800000007</v>
      </c>
      <c r="C25613" s="2" t="s">
        <v>193</v>
      </c>
      <c r="D25613" s="2" t="s">
        <v>32586</v>
      </c>
      <c r="E25613">
        <v>12345678</v>
      </c>
      <c r="F25613">
        <f t="shared" ca="1" si="400"/>
        <v>983</v>
      </c>
    </row>
    <row r="25614" spans="1:6" x14ac:dyDescent="0.3">
      <c r="A25614" s="1">
        <v>27.748368849999999</v>
      </c>
      <c r="B25614" s="1">
        <v>85.29945841</v>
      </c>
      <c r="C25614" s="1" t="s">
        <v>32587</v>
      </c>
      <c r="D25614" s="1" t="s">
        <v>32588</v>
      </c>
      <c r="E25614">
        <v>12345678</v>
      </c>
      <c r="F25614">
        <f t="shared" ca="1" si="400"/>
        <v>914</v>
      </c>
    </row>
    <row r="25615" spans="1:6" x14ac:dyDescent="0.3">
      <c r="A25615" s="2">
        <v>27.72269</v>
      </c>
      <c r="B25615" s="2">
        <v>85.302863333299996</v>
      </c>
      <c r="C25615" s="2" t="s">
        <v>3869</v>
      </c>
      <c r="D25615" s="2" t="s">
        <v>15812</v>
      </c>
      <c r="E25615">
        <v>12345678</v>
      </c>
      <c r="F25615">
        <f t="shared" ca="1" si="400"/>
        <v>500</v>
      </c>
    </row>
    <row r="25616" spans="1:6" x14ac:dyDescent="0.3">
      <c r="A25616" s="1">
        <v>27.722555</v>
      </c>
      <c r="B25616" s="1">
        <v>85.302831666700001</v>
      </c>
      <c r="C25616" s="1" t="s">
        <v>32589</v>
      </c>
      <c r="D25616" s="1" t="s">
        <v>15811</v>
      </c>
      <c r="E25616">
        <v>12345678</v>
      </c>
      <c r="F25616">
        <f t="shared" ca="1" si="400"/>
        <v>844</v>
      </c>
    </row>
    <row r="25617" spans="1:6" x14ac:dyDescent="0.3">
      <c r="A25617" s="2">
        <v>27.722641299999999</v>
      </c>
      <c r="B25617" s="2">
        <v>85.302884899999995</v>
      </c>
      <c r="C25617" s="2" t="s">
        <v>616</v>
      </c>
      <c r="D25617" s="2" t="s">
        <v>32590</v>
      </c>
      <c r="E25617">
        <v>12345678</v>
      </c>
      <c r="F25617">
        <f t="shared" ca="1" si="400"/>
        <v>938</v>
      </c>
    </row>
    <row r="25618" spans="1:6" x14ac:dyDescent="0.3">
      <c r="A25618" s="1">
        <v>27.746878370000001</v>
      </c>
      <c r="B25618" s="1">
        <v>85.298874119999994</v>
      </c>
      <c r="C25618" s="1" t="s">
        <v>193</v>
      </c>
      <c r="D25618" s="1" t="s">
        <v>32591</v>
      </c>
      <c r="E25618">
        <v>12345678</v>
      </c>
      <c r="F25618">
        <f t="shared" ca="1" si="400"/>
        <v>604</v>
      </c>
    </row>
    <row r="25619" spans="1:6" x14ac:dyDescent="0.3">
      <c r="A25619" s="2">
        <v>27.746627400000001</v>
      </c>
      <c r="B25619" s="2">
        <v>85.299160900000004</v>
      </c>
      <c r="C25619" s="2" t="s">
        <v>32592</v>
      </c>
      <c r="D25619" s="2" t="s">
        <v>32593</v>
      </c>
      <c r="E25619">
        <v>12345678</v>
      </c>
      <c r="F25619">
        <f t="shared" ca="1" si="400"/>
        <v>777</v>
      </c>
    </row>
    <row r="25620" spans="1:6" x14ac:dyDescent="0.3">
      <c r="A25620" s="1">
        <v>27.723410000000001</v>
      </c>
      <c r="B25620" s="1">
        <v>85.306906666700002</v>
      </c>
      <c r="C25620" s="1" t="s">
        <v>6037</v>
      </c>
      <c r="D25620" s="1" t="s">
        <v>17791</v>
      </c>
      <c r="E25620">
        <v>12345678</v>
      </c>
      <c r="F25620">
        <f t="shared" ca="1" si="400"/>
        <v>558</v>
      </c>
    </row>
    <row r="25621" spans="1:6" x14ac:dyDescent="0.3">
      <c r="A25621" s="2">
        <v>27.746680099999999</v>
      </c>
      <c r="B25621" s="2">
        <v>85.298943140000006</v>
      </c>
      <c r="C25621" s="2" t="s">
        <v>32376</v>
      </c>
      <c r="D25621" s="2" t="s">
        <v>32594</v>
      </c>
      <c r="E25621">
        <v>12345678</v>
      </c>
      <c r="F25621">
        <f t="shared" ca="1" si="400"/>
        <v>775</v>
      </c>
    </row>
    <row r="25622" spans="1:6" x14ac:dyDescent="0.3">
      <c r="A25622" s="1">
        <v>27.746508500000001</v>
      </c>
      <c r="B25622" s="1">
        <v>85.298458800000006</v>
      </c>
      <c r="C25622" s="1" t="s">
        <v>349</v>
      </c>
      <c r="D25622" s="1" t="s">
        <v>16344</v>
      </c>
      <c r="E25622">
        <v>12345678</v>
      </c>
      <c r="F25622">
        <f t="shared" ca="1" si="400"/>
        <v>559</v>
      </c>
    </row>
    <row r="25623" spans="1:6" x14ac:dyDescent="0.3">
      <c r="A25623" s="2">
        <v>27.7216235</v>
      </c>
      <c r="B25623" s="2">
        <v>85.305414999999996</v>
      </c>
      <c r="C25623" s="2" t="s">
        <v>761</v>
      </c>
      <c r="D25623" s="2" t="s">
        <v>32595</v>
      </c>
      <c r="E25623">
        <v>12345678</v>
      </c>
      <c r="F25623">
        <f t="shared" ca="1" si="400"/>
        <v>943</v>
      </c>
    </row>
    <row r="25624" spans="1:6" x14ac:dyDescent="0.3">
      <c r="A25624" s="1">
        <v>27.7465662</v>
      </c>
      <c r="B25624" s="1">
        <v>85.297949009999996</v>
      </c>
      <c r="C25624" s="1" t="s">
        <v>349</v>
      </c>
      <c r="D25624" s="1" t="s">
        <v>16342</v>
      </c>
      <c r="E25624">
        <v>12345678</v>
      </c>
      <c r="F25624">
        <f t="shared" ca="1" si="400"/>
        <v>799</v>
      </c>
    </row>
    <row r="25625" spans="1:6" x14ac:dyDescent="0.3">
      <c r="A25625" s="2">
        <v>27.746654769999999</v>
      </c>
      <c r="B25625" s="2">
        <v>85.298021039999995</v>
      </c>
      <c r="C25625" s="2" t="s">
        <v>616</v>
      </c>
      <c r="D25625" s="2" t="s">
        <v>32596</v>
      </c>
      <c r="E25625">
        <v>12345678</v>
      </c>
      <c r="F25625">
        <f t="shared" ca="1" si="400"/>
        <v>908</v>
      </c>
    </row>
    <row r="25626" spans="1:6" x14ac:dyDescent="0.3">
      <c r="A25626" s="1">
        <v>27.7203032</v>
      </c>
      <c r="B25626" s="1">
        <v>85.305752200000001</v>
      </c>
      <c r="C25626" s="1" t="s">
        <v>32597</v>
      </c>
      <c r="D25626" s="1" t="s">
        <v>32598</v>
      </c>
      <c r="E25626">
        <v>12345678</v>
      </c>
      <c r="F25626">
        <f t="shared" ref="F25626:F25689" ca="1" si="401" xml:space="preserve"> RANDBETWEEN(500,1000)</f>
        <v>578</v>
      </c>
    </row>
    <row r="25627" spans="1:6" x14ac:dyDescent="0.3">
      <c r="A25627" s="2">
        <v>27.747947100000001</v>
      </c>
      <c r="B25627" s="2">
        <v>85.295878000000002</v>
      </c>
      <c r="C25627" s="2" t="s">
        <v>143</v>
      </c>
      <c r="D25627" s="2" t="s">
        <v>32599</v>
      </c>
      <c r="E25627">
        <v>12345678</v>
      </c>
      <c r="F25627">
        <f t="shared" ca="1" si="401"/>
        <v>975</v>
      </c>
    </row>
    <row r="25628" spans="1:6" x14ac:dyDescent="0.3">
      <c r="A25628" s="1">
        <v>27.717544100000001</v>
      </c>
      <c r="B25628" s="1">
        <v>85.303763900000007</v>
      </c>
      <c r="C25628" s="1" t="s">
        <v>703</v>
      </c>
      <c r="D25628" s="1" t="s">
        <v>32600</v>
      </c>
      <c r="E25628">
        <v>12345678</v>
      </c>
      <c r="F25628">
        <f t="shared" ca="1" si="401"/>
        <v>782</v>
      </c>
    </row>
    <row r="25629" spans="1:6" x14ac:dyDescent="0.3">
      <c r="A25629" s="2">
        <v>27.7187546</v>
      </c>
      <c r="B25629" s="2">
        <v>85.304567199999994</v>
      </c>
      <c r="C25629" s="2" t="s">
        <v>6305</v>
      </c>
      <c r="D25629" s="2" t="s">
        <v>32601</v>
      </c>
      <c r="E25629">
        <v>12345678</v>
      </c>
      <c r="F25629">
        <f t="shared" ca="1" si="401"/>
        <v>887</v>
      </c>
    </row>
    <row r="25630" spans="1:6" x14ac:dyDescent="0.3">
      <c r="A25630" s="1">
        <v>27.7201302</v>
      </c>
      <c r="B25630" s="1">
        <v>85.305764800000006</v>
      </c>
      <c r="C25630" s="1" t="s">
        <v>137</v>
      </c>
      <c r="D25630" s="1" t="s">
        <v>32602</v>
      </c>
      <c r="E25630">
        <v>12345678</v>
      </c>
      <c r="F25630">
        <f t="shared" ca="1" si="401"/>
        <v>881</v>
      </c>
    </row>
    <row r="25631" spans="1:6" x14ac:dyDescent="0.3">
      <c r="A25631" s="2">
        <v>27.747100849999999</v>
      </c>
      <c r="B25631" s="2">
        <v>85.296792960000005</v>
      </c>
      <c r="C25631" s="2" t="s">
        <v>203</v>
      </c>
      <c r="D25631" s="2" t="s">
        <v>32603</v>
      </c>
      <c r="E25631">
        <v>12345678</v>
      </c>
      <c r="F25631">
        <f t="shared" ca="1" si="401"/>
        <v>849</v>
      </c>
    </row>
    <row r="25632" spans="1:6" x14ac:dyDescent="0.3">
      <c r="A25632" s="1">
        <v>27.7200733333</v>
      </c>
      <c r="B25632" s="1">
        <v>85.305876666700001</v>
      </c>
      <c r="C25632" s="1" t="s">
        <v>910</v>
      </c>
      <c r="D25632" s="1" t="s">
        <v>32604</v>
      </c>
      <c r="E25632">
        <v>12345678</v>
      </c>
      <c r="F25632">
        <f t="shared" ca="1" si="401"/>
        <v>607</v>
      </c>
    </row>
    <row r="25633" spans="1:6" x14ac:dyDescent="0.3">
      <c r="A25633" s="2">
        <v>27.748009759999999</v>
      </c>
      <c r="B25633" s="2">
        <v>85.295816700000003</v>
      </c>
      <c r="C25633" s="2" t="s">
        <v>23047</v>
      </c>
      <c r="D25633" s="2" t="s">
        <v>32605</v>
      </c>
      <c r="E25633">
        <v>12345678</v>
      </c>
      <c r="F25633">
        <f t="shared" ca="1" si="401"/>
        <v>725</v>
      </c>
    </row>
    <row r="25634" spans="1:6" x14ac:dyDescent="0.3">
      <c r="A25634" s="1">
        <v>27.718755600000001</v>
      </c>
      <c r="B25634" s="1">
        <v>85.304580700000002</v>
      </c>
      <c r="C25634" s="1" t="s">
        <v>32606</v>
      </c>
      <c r="D25634" s="1" t="s">
        <v>32401</v>
      </c>
      <c r="E25634">
        <v>12345678</v>
      </c>
      <c r="F25634">
        <f t="shared" ca="1" si="401"/>
        <v>511</v>
      </c>
    </row>
    <row r="25635" spans="1:6" x14ac:dyDescent="0.3">
      <c r="A25635" s="2">
        <v>27.7469459</v>
      </c>
      <c r="B25635" s="2">
        <v>85.296218499999995</v>
      </c>
      <c r="C25635" s="2" t="s">
        <v>32607</v>
      </c>
      <c r="D25635" s="2" t="s">
        <v>32608</v>
      </c>
      <c r="E25635">
        <v>12345678</v>
      </c>
      <c r="F25635">
        <f t="shared" ca="1" si="401"/>
        <v>794</v>
      </c>
    </row>
    <row r="25636" spans="1:6" x14ac:dyDescent="0.3">
      <c r="A25636" s="1">
        <v>27.7169733333</v>
      </c>
      <c r="B25636" s="1">
        <v>85.303603333300003</v>
      </c>
      <c r="C25636" s="1" t="s">
        <v>134</v>
      </c>
      <c r="D25636" s="1" t="s">
        <v>32438</v>
      </c>
      <c r="E25636">
        <v>12345678</v>
      </c>
      <c r="F25636">
        <f t="shared" ca="1" si="401"/>
        <v>762</v>
      </c>
    </row>
    <row r="25637" spans="1:6" x14ac:dyDescent="0.3">
      <c r="A25637" s="2">
        <v>27.717070400000001</v>
      </c>
      <c r="B25637" s="2">
        <v>85.303607200000002</v>
      </c>
      <c r="C25637" s="2" t="s">
        <v>910</v>
      </c>
      <c r="D25637" s="2" t="s">
        <v>15967</v>
      </c>
      <c r="E25637">
        <v>12345678</v>
      </c>
      <c r="F25637">
        <f t="shared" ca="1" si="401"/>
        <v>664</v>
      </c>
    </row>
    <row r="25638" spans="1:6" x14ac:dyDescent="0.3">
      <c r="A25638" s="1">
        <v>27.71866</v>
      </c>
      <c r="B25638" s="1">
        <v>85.303723333299999</v>
      </c>
      <c r="C25638" s="1" t="s">
        <v>32609</v>
      </c>
      <c r="D25638" s="1" t="s">
        <v>32610</v>
      </c>
      <c r="E25638">
        <v>12345678</v>
      </c>
      <c r="F25638">
        <f t="shared" ca="1" si="401"/>
        <v>943</v>
      </c>
    </row>
    <row r="25639" spans="1:6" x14ac:dyDescent="0.3">
      <c r="A25639" s="2">
        <v>27.718141200000002</v>
      </c>
      <c r="B25639" s="2">
        <v>85.305703100000002</v>
      </c>
      <c r="C25639" s="2" t="s">
        <v>349</v>
      </c>
      <c r="D25639" s="2" t="s">
        <v>15965</v>
      </c>
      <c r="E25639">
        <v>12345678</v>
      </c>
      <c r="F25639">
        <f t="shared" ca="1" si="401"/>
        <v>623</v>
      </c>
    </row>
    <row r="25640" spans="1:6" x14ac:dyDescent="0.3">
      <c r="A25640" s="1">
        <v>27.7191644</v>
      </c>
      <c r="B25640" s="1">
        <v>85.306881500000003</v>
      </c>
      <c r="C25640" s="1" t="s">
        <v>32611</v>
      </c>
      <c r="D25640" s="1" t="s">
        <v>32490</v>
      </c>
      <c r="E25640">
        <v>12345678</v>
      </c>
      <c r="F25640">
        <f t="shared" ca="1" si="401"/>
        <v>977</v>
      </c>
    </row>
    <row r="25641" spans="1:6" x14ac:dyDescent="0.3">
      <c r="A25641" s="2">
        <v>27.7192662</v>
      </c>
      <c r="B25641" s="2">
        <v>85.305864499999998</v>
      </c>
      <c r="C25641" s="2" t="s">
        <v>2142</v>
      </c>
      <c r="D25641" s="2" t="s">
        <v>32612</v>
      </c>
      <c r="E25641">
        <v>12345678</v>
      </c>
      <c r="F25641">
        <f t="shared" ca="1" si="401"/>
        <v>727</v>
      </c>
    </row>
    <row r="25642" spans="1:6" x14ac:dyDescent="0.3">
      <c r="A25642" s="1">
        <v>27.746668150000001</v>
      </c>
      <c r="B25642" s="1">
        <v>85.296258620000003</v>
      </c>
      <c r="C25642" s="1" t="s">
        <v>5987</v>
      </c>
      <c r="D25642" s="1" t="s">
        <v>32613</v>
      </c>
      <c r="E25642">
        <v>12345678</v>
      </c>
      <c r="F25642">
        <f t="shared" ca="1" si="401"/>
        <v>801</v>
      </c>
    </row>
    <row r="25643" spans="1:6" x14ac:dyDescent="0.3">
      <c r="A25643" s="2">
        <v>27.7169518</v>
      </c>
      <c r="B25643" s="2">
        <v>85.303885300000005</v>
      </c>
      <c r="C25643" s="2" t="s">
        <v>32614</v>
      </c>
      <c r="D25643" s="2" t="s">
        <v>32432</v>
      </c>
      <c r="E25643">
        <v>12345678</v>
      </c>
      <c r="F25643">
        <f t="shared" ca="1" si="401"/>
        <v>862</v>
      </c>
    </row>
    <row r="25644" spans="1:6" x14ac:dyDescent="0.3">
      <c r="A25644" s="1">
        <v>27.746196179999998</v>
      </c>
      <c r="B25644" s="1">
        <v>85.296471929999996</v>
      </c>
      <c r="C25644" s="1" t="s">
        <v>195</v>
      </c>
      <c r="D25644" s="1" t="s">
        <v>32615</v>
      </c>
      <c r="E25644">
        <v>12345678</v>
      </c>
      <c r="F25644">
        <f t="shared" ca="1" si="401"/>
        <v>985</v>
      </c>
    </row>
    <row r="25645" spans="1:6" x14ac:dyDescent="0.3">
      <c r="A25645" s="2">
        <v>27.718665000000001</v>
      </c>
      <c r="B25645" s="2">
        <v>85.301166666699999</v>
      </c>
      <c r="C25645" s="2" t="s">
        <v>930</v>
      </c>
      <c r="D25645" s="2" t="s">
        <v>32616</v>
      </c>
      <c r="E25645">
        <v>12345678</v>
      </c>
      <c r="F25645">
        <f t="shared" ca="1" si="401"/>
        <v>792</v>
      </c>
    </row>
    <row r="25646" spans="1:6" x14ac:dyDescent="0.3">
      <c r="A25646" s="1">
        <v>27.719573333300001</v>
      </c>
      <c r="B25646" s="1">
        <v>85.300836666699993</v>
      </c>
      <c r="C25646" s="1" t="s">
        <v>807</v>
      </c>
      <c r="D25646" s="1" t="s">
        <v>32617</v>
      </c>
      <c r="E25646">
        <v>12345678</v>
      </c>
      <c r="F25646">
        <f t="shared" ca="1" si="401"/>
        <v>821</v>
      </c>
    </row>
    <row r="25647" spans="1:6" x14ac:dyDescent="0.3">
      <c r="A25647" s="2">
        <v>27.744656899999999</v>
      </c>
      <c r="B25647" s="2">
        <v>85.297439900000001</v>
      </c>
      <c r="C25647" s="2" t="s">
        <v>510</v>
      </c>
      <c r="D25647" s="2" t="s">
        <v>32618</v>
      </c>
      <c r="E25647">
        <v>12345678</v>
      </c>
      <c r="F25647">
        <f t="shared" ca="1" si="401"/>
        <v>971</v>
      </c>
    </row>
    <row r="25648" spans="1:6" x14ac:dyDescent="0.3">
      <c r="A25648" s="1">
        <v>27.7195714</v>
      </c>
      <c r="B25648" s="1">
        <v>85.302355199999994</v>
      </c>
      <c r="C25648" s="1" t="s">
        <v>195</v>
      </c>
      <c r="D25648" s="1" t="s">
        <v>32619</v>
      </c>
      <c r="E25648">
        <v>12345678</v>
      </c>
      <c r="F25648">
        <f t="shared" ca="1" si="401"/>
        <v>533</v>
      </c>
    </row>
    <row r="25649" spans="1:6" x14ac:dyDescent="0.3">
      <c r="A25649" s="2">
        <v>27.7446299</v>
      </c>
      <c r="B25649" s="2">
        <v>85.297415900000004</v>
      </c>
      <c r="C25649" s="2" t="s">
        <v>822</v>
      </c>
      <c r="D25649" s="2" t="s">
        <v>32620</v>
      </c>
      <c r="E25649">
        <v>12345678</v>
      </c>
      <c r="F25649">
        <f t="shared" ca="1" si="401"/>
        <v>847</v>
      </c>
    </row>
    <row r="25650" spans="1:6" x14ac:dyDescent="0.3">
      <c r="A25650" s="1">
        <v>27.7196052</v>
      </c>
      <c r="B25650" s="1">
        <v>85.301971399999999</v>
      </c>
      <c r="C25650" s="1" t="s">
        <v>1357</v>
      </c>
      <c r="D25650" s="1" t="s">
        <v>32621</v>
      </c>
      <c r="E25650">
        <v>12345678</v>
      </c>
      <c r="F25650">
        <f t="shared" ca="1" si="401"/>
        <v>690</v>
      </c>
    </row>
    <row r="25651" spans="1:6" x14ac:dyDescent="0.3">
      <c r="A25651" s="2">
        <v>27.743801000000001</v>
      </c>
      <c r="B25651" s="2">
        <v>85.296633799999995</v>
      </c>
      <c r="C25651" s="2" t="s">
        <v>602</v>
      </c>
      <c r="D25651" s="2" t="s">
        <v>15871</v>
      </c>
      <c r="E25651">
        <v>12345678</v>
      </c>
      <c r="F25651">
        <f t="shared" ca="1" si="401"/>
        <v>591</v>
      </c>
    </row>
    <row r="25652" spans="1:6" x14ac:dyDescent="0.3">
      <c r="A25652" s="1">
        <v>27.719460000000002</v>
      </c>
      <c r="B25652" s="1">
        <v>85.302443333300005</v>
      </c>
      <c r="C25652" s="1" t="s">
        <v>137</v>
      </c>
      <c r="D25652" s="1" t="s">
        <v>32485</v>
      </c>
      <c r="E25652">
        <v>12345678</v>
      </c>
      <c r="F25652">
        <f t="shared" ca="1" si="401"/>
        <v>863</v>
      </c>
    </row>
    <row r="25653" spans="1:6" x14ac:dyDescent="0.3">
      <c r="A25653" s="2">
        <v>27.74393912</v>
      </c>
      <c r="B25653" s="2">
        <v>85.297281690000005</v>
      </c>
      <c r="C25653" s="2" t="s">
        <v>493</v>
      </c>
      <c r="D25653" s="2" t="s">
        <v>32622</v>
      </c>
      <c r="E25653">
        <v>12345678</v>
      </c>
      <c r="F25653">
        <f t="shared" ca="1" si="401"/>
        <v>952</v>
      </c>
    </row>
    <row r="25654" spans="1:6" x14ac:dyDescent="0.3">
      <c r="A25654" s="1">
        <v>27.7193635</v>
      </c>
      <c r="B25654" s="1">
        <v>85.304567700000007</v>
      </c>
      <c r="C25654" s="1" t="s">
        <v>2042</v>
      </c>
      <c r="D25654" s="1" t="s">
        <v>32405</v>
      </c>
      <c r="E25654">
        <v>12345678</v>
      </c>
      <c r="F25654">
        <f t="shared" ca="1" si="401"/>
        <v>846</v>
      </c>
    </row>
    <row r="25655" spans="1:6" x14ac:dyDescent="0.3">
      <c r="A25655" s="2">
        <v>27.744298000000001</v>
      </c>
      <c r="B25655" s="2">
        <v>85.298871700000007</v>
      </c>
      <c r="C25655" s="2" t="s">
        <v>3814</v>
      </c>
      <c r="D25655" s="2" t="s">
        <v>32623</v>
      </c>
      <c r="E25655">
        <v>12345678</v>
      </c>
      <c r="F25655">
        <f t="shared" ca="1" si="401"/>
        <v>618</v>
      </c>
    </row>
    <row r="25656" spans="1:6" x14ac:dyDescent="0.3">
      <c r="A25656" s="1">
        <v>27.71941</v>
      </c>
      <c r="B25656" s="1">
        <v>85.300113333300004</v>
      </c>
      <c r="C25656" s="1" t="s">
        <v>530</v>
      </c>
      <c r="D25656" s="1" t="s">
        <v>32624</v>
      </c>
      <c r="E25656">
        <v>12345678</v>
      </c>
      <c r="F25656">
        <f t="shared" ca="1" si="401"/>
        <v>822</v>
      </c>
    </row>
    <row r="25657" spans="1:6" x14ac:dyDescent="0.3">
      <c r="A25657" s="2">
        <v>27.744682860000001</v>
      </c>
      <c r="B25657" s="2">
        <v>85.297698550000007</v>
      </c>
      <c r="C25657" s="2" t="s">
        <v>748</v>
      </c>
      <c r="D25657" s="2" t="s">
        <v>16356</v>
      </c>
      <c r="E25657">
        <v>12345678</v>
      </c>
      <c r="F25657">
        <f t="shared" ca="1" si="401"/>
        <v>935</v>
      </c>
    </row>
    <row r="25658" spans="1:6" x14ac:dyDescent="0.3">
      <c r="A25658" s="1">
        <v>27.719753099999998</v>
      </c>
      <c r="B25658" s="1">
        <v>85.299995600000003</v>
      </c>
      <c r="C25658" s="1" t="s">
        <v>32625</v>
      </c>
      <c r="D25658" s="1" t="s">
        <v>15836</v>
      </c>
      <c r="E25658">
        <v>12345678</v>
      </c>
      <c r="F25658">
        <f t="shared" ca="1" si="401"/>
        <v>656</v>
      </c>
    </row>
    <row r="25659" spans="1:6" x14ac:dyDescent="0.3">
      <c r="A25659" s="2">
        <v>27.743071669999999</v>
      </c>
      <c r="B25659" s="2">
        <v>85.299258129999998</v>
      </c>
      <c r="C25659" s="2" t="s">
        <v>571</v>
      </c>
      <c r="D25659" s="2" t="s">
        <v>32626</v>
      </c>
      <c r="E25659">
        <v>12345678</v>
      </c>
      <c r="F25659">
        <f t="shared" ca="1" si="401"/>
        <v>823</v>
      </c>
    </row>
    <row r="25660" spans="1:6" x14ac:dyDescent="0.3">
      <c r="A25660" s="1">
        <v>27.742830059999999</v>
      </c>
      <c r="B25660" s="1">
        <v>85.299789309999994</v>
      </c>
      <c r="C25660" s="1" t="s">
        <v>32627</v>
      </c>
      <c r="D25660" s="1" t="s">
        <v>32628</v>
      </c>
      <c r="E25660">
        <v>12345678</v>
      </c>
      <c r="F25660">
        <f t="shared" ca="1" si="401"/>
        <v>745</v>
      </c>
    </row>
    <row r="25661" spans="1:6" x14ac:dyDescent="0.3">
      <c r="A25661" s="2">
        <v>27.742782250000001</v>
      </c>
      <c r="B25661" s="2">
        <v>85.299806320000002</v>
      </c>
      <c r="C25661" s="2" t="s">
        <v>32629</v>
      </c>
      <c r="D25661" s="2" t="s">
        <v>32630</v>
      </c>
      <c r="E25661">
        <v>12345678</v>
      </c>
      <c r="F25661">
        <f t="shared" ca="1" si="401"/>
        <v>767</v>
      </c>
    </row>
    <row r="25662" spans="1:6" x14ac:dyDescent="0.3">
      <c r="A25662" s="1">
        <v>27.743856399999999</v>
      </c>
      <c r="B25662" s="1">
        <v>85.3001091</v>
      </c>
      <c r="C25662" s="1" t="s">
        <v>7202</v>
      </c>
      <c r="D25662" s="1" t="s">
        <v>32631</v>
      </c>
      <c r="E25662">
        <v>12345678</v>
      </c>
      <c r="F25662">
        <f t="shared" ca="1" si="401"/>
        <v>929</v>
      </c>
    </row>
    <row r="25663" spans="1:6" x14ac:dyDescent="0.3">
      <c r="A25663" s="2">
        <v>27.7252914</v>
      </c>
      <c r="B25663" s="2">
        <v>85.297777999999994</v>
      </c>
      <c r="C25663" s="2" t="s">
        <v>783</v>
      </c>
      <c r="D25663" s="2" t="s">
        <v>32373</v>
      </c>
      <c r="E25663">
        <v>12345678</v>
      </c>
      <c r="F25663">
        <f t="shared" ca="1" si="401"/>
        <v>586</v>
      </c>
    </row>
    <row r="25664" spans="1:6" x14ac:dyDescent="0.3">
      <c r="A25664" s="1">
        <v>27.72817165</v>
      </c>
      <c r="B25664" s="1">
        <v>85.293552930000004</v>
      </c>
      <c r="C25664" s="1" t="s">
        <v>147</v>
      </c>
      <c r="D25664" s="1" t="s">
        <v>32632</v>
      </c>
      <c r="E25664">
        <v>12345678</v>
      </c>
      <c r="F25664">
        <f t="shared" ca="1" si="401"/>
        <v>532</v>
      </c>
    </row>
    <row r="25665" spans="1:6" x14ac:dyDescent="0.3">
      <c r="A25665" s="2">
        <v>27.729277499999998</v>
      </c>
      <c r="B25665" s="2">
        <v>85.293742460000004</v>
      </c>
      <c r="C25665" s="2" t="s">
        <v>143</v>
      </c>
      <c r="D25665" s="2" t="s">
        <v>32548</v>
      </c>
      <c r="E25665">
        <v>12345678</v>
      </c>
      <c r="F25665">
        <f t="shared" ca="1" si="401"/>
        <v>956</v>
      </c>
    </row>
    <row r="25666" spans="1:6" x14ac:dyDescent="0.3">
      <c r="A25666" s="1">
        <v>27.72925905</v>
      </c>
      <c r="B25666" s="1">
        <v>85.293927580000002</v>
      </c>
      <c r="C25666" s="1" t="s">
        <v>6037</v>
      </c>
      <c r="D25666" s="1" t="s">
        <v>32633</v>
      </c>
      <c r="E25666">
        <v>12345678</v>
      </c>
      <c r="F25666">
        <f t="shared" ca="1" si="401"/>
        <v>647</v>
      </c>
    </row>
    <row r="25667" spans="1:6" x14ac:dyDescent="0.3">
      <c r="A25667" s="2">
        <v>27.72868948</v>
      </c>
      <c r="B25667" s="2">
        <v>85.293822919999997</v>
      </c>
      <c r="C25667" s="2" t="s">
        <v>2529</v>
      </c>
      <c r="D25667" s="2" t="s">
        <v>32549</v>
      </c>
      <c r="E25667">
        <v>12345678</v>
      </c>
      <c r="F25667">
        <f t="shared" ca="1" si="401"/>
        <v>954</v>
      </c>
    </row>
    <row r="25668" spans="1:6" x14ac:dyDescent="0.3">
      <c r="A25668" s="1">
        <v>27.725582240000001</v>
      </c>
      <c r="B25668" s="1">
        <v>85.297378170000002</v>
      </c>
      <c r="C25668" s="1" t="s">
        <v>3870</v>
      </c>
      <c r="D25668" s="1" t="s">
        <v>32371</v>
      </c>
      <c r="E25668">
        <v>12345678</v>
      </c>
      <c r="F25668">
        <f t="shared" ca="1" si="401"/>
        <v>733</v>
      </c>
    </row>
    <row r="25669" spans="1:6" x14ac:dyDescent="0.3">
      <c r="A25669" s="2">
        <v>27.72766682</v>
      </c>
      <c r="B25669" s="2">
        <v>85.294174679999998</v>
      </c>
      <c r="C25669" s="2" t="s">
        <v>5987</v>
      </c>
      <c r="D25669" s="2" t="s">
        <v>16337</v>
      </c>
      <c r="E25669">
        <v>12345678</v>
      </c>
      <c r="F25669">
        <f t="shared" ca="1" si="401"/>
        <v>620</v>
      </c>
    </row>
    <row r="25670" spans="1:6" x14ac:dyDescent="0.3">
      <c r="A25670" s="1">
        <v>27.725842480000001</v>
      </c>
      <c r="B25670" s="1">
        <v>85.296571940000007</v>
      </c>
      <c r="C25670" s="1" t="s">
        <v>1458</v>
      </c>
      <c r="D25670" s="1" t="s">
        <v>32482</v>
      </c>
      <c r="E25670">
        <v>12345678</v>
      </c>
      <c r="F25670">
        <f t="shared" ca="1" si="401"/>
        <v>964</v>
      </c>
    </row>
    <row r="25671" spans="1:6" x14ac:dyDescent="0.3">
      <c r="A25671" s="2">
        <v>27.725843149999999</v>
      </c>
      <c r="B25671" s="2">
        <v>85.29656052</v>
      </c>
      <c r="C25671" s="2" t="s">
        <v>929</v>
      </c>
      <c r="D25671" s="2" t="s">
        <v>15841</v>
      </c>
      <c r="E25671">
        <v>12345678</v>
      </c>
      <c r="F25671">
        <f t="shared" ca="1" si="401"/>
        <v>913</v>
      </c>
    </row>
    <row r="25672" spans="1:6" x14ac:dyDescent="0.3">
      <c r="A25672" s="1">
        <v>27.7210371</v>
      </c>
      <c r="B25672" s="1">
        <v>85.303998300000003</v>
      </c>
      <c r="C25672" s="1" t="s">
        <v>686</v>
      </c>
      <c r="D25672" s="1" t="s">
        <v>32634</v>
      </c>
      <c r="E25672">
        <v>12345678</v>
      </c>
      <c r="F25672">
        <f t="shared" ca="1" si="401"/>
        <v>736</v>
      </c>
    </row>
    <row r="25673" spans="1:6" x14ac:dyDescent="0.3">
      <c r="A25673" s="2">
        <v>27.743163379999999</v>
      </c>
      <c r="B25673" s="2">
        <v>85.301388779999996</v>
      </c>
      <c r="C25673" s="2" t="s">
        <v>32635</v>
      </c>
      <c r="D25673" s="2" t="s">
        <v>32636</v>
      </c>
      <c r="E25673">
        <v>12345678</v>
      </c>
      <c r="F25673">
        <f t="shared" ca="1" si="401"/>
        <v>844</v>
      </c>
    </row>
    <row r="25674" spans="1:6" x14ac:dyDescent="0.3">
      <c r="A25674" s="1">
        <v>27.743057669999999</v>
      </c>
      <c r="B25674" s="1">
        <v>85.301520479999994</v>
      </c>
      <c r="C25674" s="1" t="s">
        <v>661</v>
      </c>
      <c r="D25674" s="1" t="s">
        <v>32637</v>
      </c>
      <c r="E25674">
        <v>12345678</v>
      </c>
      <c r="F25674">
        <f t="shared" ca="1" si="401"/>
        <v>668</v>
      </c>
    </row>
    <row r="25675" spans="1:6" x14ac:dyDescent="0.3">
      <c r="A25675" s="2">
        <v>27.720802500000001</v>
      </c>
      <c r="B25675" s="2">
        <v>85.304696100000001</v>
      </c>
      <c r="C25675" s="2" t="s">
        <v>32638</v>
      </c>
      <c r="D25675" s="2" t="s">
        <v>32639</v>
      </c>
      <c r="E25675">
        <v>12345678</v>
      </c>
      <c r="F25675">
        <f t="shared" ca="1" si="401"/>
        <v>800</v>
      </c>
    </row>
    <row r="25676" spans="1:6" x14ac:dyDescent="0.3">
      <c r="A25676" s="1">
        <v>27.739071330000002</v>
      </c>
      <c r="B25676" s="1">
        <v>85.302118250000007</v>
      </c>
      <c r="C25676" s="1" t="s">
        <v>24181</v>
      </c>
      <c r="D25676" s="1" t="s">
        <v>32640</v>
      </c>
      <c r="E25676">
        <v>12345678</v>
      </c>
      <c r="F25676">
        <f t="shared" ca="1" si="401"/>
        <v>533</v>
      </c>
    </row>
    <row r="25677" spans="1:6" x14ac:dyDescent="0.3">
      <c r="A25677" s="2">
        <v>27.739031610000001</v>
      </c>
      <c r="B25677" s="2">
        <v>85.302064849999994</v>
      </c>
      <c r="C25677" s="2" t="s">
        <v>303</v>
      </c>
      <c r="D25677" s="2" t="s">
        <v>32641</v>
      </c>
      <c r="E25677">
        <v>12345678</v>
      </c>
      <c r="F25677">
        <f t="shared" ca="1" si="401"/>
        <v>769</v>
      </c>
    </row>
    <row r="25678" spans="1:6" x14ac:dyDescent="0.3">
      <c r="A25678" s="1">
        <v>27.720777399999999</v>
      </c>
      <c r="B25678" s="1">
        <v>85.3035864</v>
      </c>
      <c r="C25678" s="1" t="s">
        <v>571</v>
      </c>
      <c r="D25678" s="1" t="s">
        <v>32642</v>
      </c>
      <c r="E25678">
        <v>12345678</v>
      </c>
      <c r="F25678">
        <f t="shared" ca="1" si="401"/>
        <v>614</v>
      </c>
    </row>
    <row r="25679" spans="1:6" x14ac:dyDescent="0.3">
      <c r="A25679" s="2">
        <v>27.738960540000001</v>
      </c>
      <c r="B25679" s="2">
        <v>85.301797590000007</v>
      </c>
      <c r="C25679" s="2" t="s">
        <v>32643</v>
      </c>
      <c r="D25679" s="2" t="s">
        <v>32644</v>
      </c>
      <c r="E25679">
        <v>12345678</v>
      </c>
      <c r="F25679">
        <f t="shared" ca="1" si="401"/>
        <v>840</v>
      </c>
    </row>
    <row r="25680" spans="1:6" x14ac:dyDescent="0.3">
      <c r="A25680" s="1">
        <v>27.7450185</v>
      </c>
      <c r="B25680" s="1">
        <v>85.300085999999993</v>
      </c>
      <c r="C25680" s="1" t="s">
        <v>32645</v>
      </c>
      <c r="D25680" s="1" t="s">
        <v>32646</v>
      </c>
      <c r="E25680">
        <v>12345678</v>
      </c>
      <c r="F25680">
        <f t="shared" ca="1" si="401"/>
        <v>969</v>
      </c>
    </row>
    <row r="25681" spans="1:6" x14ac:dyDescent="0.3">
      <c r="A25681" s="2">
        <v>27.745284789999999</v>
      </c>
      <c r="B25681" s="2">
        <v>85.299961379999999</v>
      </c>
      <c r="C25681" s="2" t="s">
        <v>1568</v>
      </c>
      <c r="D25681" s="2" t="s">
        <v>8005</v>
      </c>
      <c r="E25681">
        <v>12345678</v>
      </c>
      <c r="F25681">
        <f t="shared" ca="1" si="401"/>
        <v>526</v>
      </c>
    </row>
    <row r="25682" spans="1:6" x14ac:dyDescent="0.3">
      <c r="A25682" s="1">
        <v>27.74481402</v>
      </c>
      <c r="B25682" s="1">
        <v>85.299911870000003</v>
      </c>
      <c r="C25682" s="1" t="s">
        <v>7473</v>
      </c>
      <c r="D25682" s="1" t="s">
        <v>32647</v>
      </c>
      <c r="E25682">
        <v>12345678</v>
      </c>
      <c r="F25682">
        <f t="shared" ca="1" si="401"/>
        <v>959</v>
      </c>
    </row>
    <row r="25683" spans="1:6" x14ac:dyDescent="0.3">
      <c r="A25683" s="2">
        <v>27.722816399999999</v>
      </c>
      <c r="B25683" s="2">
        <v>85.305459299999995</v>
      </c>
      <c r="C25683" s="2" t="s">
        <v>841</v>
      </c>
      <c r="D25683" s="2" t="s">
        <v>15955</v>
      </c>
      <c r="E25683">
        <v>12345678</v>
      </c>
      <c r="F25683">
        <f t="shared" ca="1" si="401"/>
        <v>815</v>
      </c>
    </row>
    <row r="25684" spans="1:6" x14ac:dyDescent="0.3">
      <c r="A25684" s="1">
        <v>27.744165689999999</v>
      </c>
      <c r="B25684" s="1">
        <v>85.300037779999997</v>
      </c>
      <c r="C25684" s="1" t="s">
        <v>1357</v>
      </c>
      <c r="D25684" s="1" t="s">
        <v>32648</v>
      </c>
      <c r="E25684">
        <v>12345678</v>
      </c>
      <c r="F25684">
        <f t="shared" ca="1" si="401"/>
        <v>926</v>
      </c>
    </row>
    <row r="25685" spans="1:6" x14ac:dyDescent="0.3">
      <c r="A25685" s="2">
        <v>27.74343846</v>
      </c>
      <c r="B25685" s="2">
        <v>85.301006959999995</v>
      </c>
      <c r="C25685" s="2" t="s">
        <v>32376</v>
      </c>
      <c r="D25685" s="2" t="s">
        <v>32649</v>
      </c>
      <c r="E25685">
        <v>12345678</v>
      </c>
      <c r="F25685">
        <f t="shared" ca="1" si="401"/>
        <v>760</v>
      </c>
    </row>
    <row r="25686" spans="1:6" x14ac:dyDescent="0.3">
      <c r="A25686" s="1">
        <v>27.721026299999998</v>
      </c>
      <c r="B25686" s="1">
        <v>85.305452299999999</v>
      </c>
      <c r="C25686" s="1" t="s">
        <v>19749</v>
      </c>
      <c r="D25686" s="1" t="s">
        <v>32650</v>
      </c>
      <c r="E25686">
        <v>12345678</v>
      </c>
      <c r="F25686">
        <f t="shared" ca="1" si="401"/>
        <v>862</v>
      </c>
    </row>
    <row r="25687" spans="1:6" x14ac:dyDescent="0.3">
      <c r="A25687" s="2">
        <v>27.722818799999999</v>
      </c>
      <c r="B25687" s="2">
        <v>85.305447999999998</v>
      </c>
      <c r="C25687" s="2" t="s">
        <v>661</v>
      </c>
      <c r="D25687" s="2" t="s">
        <v>32651</v>
      </c>
      <c r="E25687">
        <v>12345678</v>
      </c>
      <c r="F25687">
        <f t="shared" ca="1" si="401"/>
        <v>706</v>
      </c>
    </row>
    <row r="25688" spans="1:6" x14ac:dyDescent="0.3">
      <c r="A25688" s="1">
        <v>27.7326385</v>
      </c>
      <c r="B25688" s="1">
        <v>85.287997360000006</v>
      </c>
      <c r="C25688" s="1" t="s">
        <v>6038</v>
      </c>
      <c r="D25688" s="1" t="s">
        <v>32652</v>
      </c>
      <c r="E25688">
        <v>12345678</v>
      </c>
      <c r="F25688">
        <f t="shared" ca="1" si="401"/>
        <v>882</v>
      </c>
    </row>
    <row r="25689" spans="1:6" x14ac:dyDescent="0.3">
      <c r="A25689" s="2">
        <v>27.732581280000002</v>
      </c>
      <c r="B25689" s="2">
        <v>85.287987610000002</v>
      </c>
      <c r="C25689" s="2" t="s">
        <v>32653</v>
      </c>
      <c r="D25689" s="2" t="s">
        <v>15972</v>
      </c>
      <c r="E25689">
        <v>12345678</v>
      </c>
      <c r="F25689">
        <f t="shared" ca="1" si="401"/>
        <v>738</v>
      </c>
    </row>
    <row r="25690" spans="1:6" x14ac:dyDescent="0.3">
      <c r="A25690" s="1">
        <v>27.732606400000002</v>
      </c>
      <c r="B25690" s="1">
        <v>85.2883219</v>
      </c>
      <c r="C25690" s="1" t="s">
        <v>32376</v>
      </c>
      <c r="D25690" s="1" t="s">
        <v>16245</v>
      </c>
      <c r="E25690">
        <v>12345678</v>
      </c>
      <c r="F25690">
        <f t="shared" ref="F25690:F25753" ca="1" si="402" xml:space="preserve"> RANDBETWEEN(500,1000)</f>
        <v>837</v>
      </c>
    </row>
    <row r="25691" spans="1:6" x14ac:dyDescent="0.3">
      <c r="A25691" s="2">
        <v>27.732973380000001</v>
      </c>
      <c r="B25691" s="2">
        <v>85.288035460000003</v>
      </c>
      <c r="C25691" s="2" t="s">
        <v>94</v>
      </c>
      <c r="D25691" s="2" t="s">
        <v>32654</v>
      </c>
      <c r="E25691">
        <v>12345678</v>
      </c>
      <c r="F25691">
        <f t="shared" ca="1" si="402"/>
        <v>913</v>
      </c>
    </row>
    <row r="25692" spans="1:6" x14ac:dyDescent="0.3">
      <c r="A25692" s="1">
        <v>27.73217884</v>
      </c>
      <c r="B25692" s="1">
        <v>85.289130170000007</v>
      </c>
      <c r="C25692" s="1" t="s">
        <v>7016</v>
      </c>
      <c r="D25692" s="1" t="s">
        <v>32655</v>
      </c>
      <c r="E25692">
        <v>12345678</v>
      </c>
      <c r="F25692">
        <f t="shared" ca="1" si="402"/>
        <v>612</v>
      </c>
    </row>
    <row r="25693" spans="1:6" x14ac:dyDescent="0.3">
      <c r="A25693" s="2">
        <v>27.731882299999999</v>
      </c>
      <c r="B25693" s="2">
        <v>85.289185459999999</v>
      </c>
      <c r="C25693" s="2" t="s">
        <v>1487</v>
      </c>
      <c r="D25693" s="2" t="s">
        <v>32656</v>
      </c>
      <c r="E25693">
        <v>12345678</v>
      </c>
      <c r="F25693">
        <f t="shared" ca="1" si="402"/>
        <v>770</v>
      </c>
    </row>
    <row r="25694" spans="1:6" x14ac:dyDescent="0.3">
      <c r="A25694" s="1">
        <v>27.73217167</v>
      </c>
      <c r="B25694" s="1">
        <v>85.289130850000006</v>
      </c>
      <c r="C25694" s="1" t="s">
        <v>299</v>
      </c>
      <c r="D25694" s="1" t="s">
        <v>32657</v>
      </c>
      <c r="E25694">
        <v>12345678</v>
      </c>
      <c r="F25694">
        <f t="shared" ca="1" si="402"/>
        <v>895</v>
      </c>
    </row>
    <row r="25695" spans="1:6" x14ac:dyDescent="0.3">
      <c r="A25695" s="2">
        <v>27.732635680000001</v>
      </c>
      <c r="B25695" s="2">
        <v>85.291044779999993</v>
      </c>
      <c r="C25695" s="2" t="s">
        <v>2227</v>
      </c>
      <c r="D25695" s="2" t="s">
        <v>32455</v>
      </c>
      <c r="E25695">
        <v>12345678</v>
      </c>
      <c r="F25695">
        <f t="shared" ca="1" si="402"/>
        <v>885</v>
      </c>
    </row>
    <row r="25696" spans="1:6" x14ac:dyDescent="0.3">
      <c r="A25696" s="1">
        <v>27.7322299</v>
      </c>
      <c r="B25696" s="1">
        <v>85.289195699999993</v>
      </c>
      <c r="C25696" s="1" t="s">
        <v>1707</v>
      </c>
      <c r="D25696" s="1" t="s">
        <v>32658</v>
      </c>
      <c r="E25696">
        <v>12345678</v>
      </c>
      <c r="F25696">
        <f t="shared" ca="1" si="402"/>
        <v>827</v>
      </c>
    </row>
    <row r="25697" spans="1:6" x14ac:dyDescent="0.3">
      <c r="A25697" s="2">
        <v>27.731376699999998</v>
      </c>
      <c r="B25697" s="2">
        <v>85.293318099999993</v>
      </c>
      <c r="C25697" s="2" t="s">
        <v>32659</v>
      </c>
      <c r="D25697" s="2" t="s">
        <v>32459</v>
      </c>
      <c r="E25697">
        <v>12345678</v>
      </c>
      <c r="F25697">
        <f t="shared" ca="1" si="402"/>
        <v>625</v>
      </c>
    </row>
    <row r="25698" spans="1:6" x14ac:dyDescent="0.3">
      <c r="A25698" s="1">
        <v>27.731186640000001</v>
      </c>
      <c r="B25698" s="1">
        <v>85.293505440000004</v>
      </c>
      <c r="C25698" s="1" t="s">
        <v>3393</v>
      </c>
      <c r="D25698" s="1" t="s">
        <v>32660</v>
      </c>
      <c r="E25698">
        <v>12345678</v>
      </c>
      <c r="F25698">
        <f t="shared" ca="1" si="402"/>
        <v>765</v>
      </c>
    </row>
    <row r="25699" spans="1:6" x14ac:dyDescent="0.3">
      <c r="A25699" s="2">
        <v>27.731993599999999</v>
      </c>
      <c r="B25699" s="2">
        <v>85.292560800000004</v>
      </c>
      <c r="C25699" s="2" t="s">
        <v>32661</v>
      </c>
      <c r="D25699" s="2" t="s">
        <v>15858</v>
      </c>
      <c r="E25699">
        <v>12345678</v>
      </c>
      <c r="F25699">
        <f t="shared" ca="1" si="402"/>
        <v>754</v>
      </c>
    </row>
    <row r="25700" spans="1:6" x14ac:dyDescent="0.3">
      <c r="A25700" s="1">
        <v>27.732027970000001</v>
      </c>
      <c r="B25700" s="1">
        <v>85.292483079999997</v>
      </c>
      <c r="C25700" s="1" t="s">
        <v>519</v>
      </c>
      <c r="D25700" s="1" t="s">
        <v>32474</v>
      </c>
      <c r="E25700">
        <v>12345678</v>
      </c>
      <c r="F25700">
        <f t="shared" ca="1" si="402"/>
        <v>769</v>
      </c>
    </row>
    <row r="25701" spans="1:6" x14ac:dyDescent="0.3">
      <c r="A25701" s="2">
        <v>27.727217100000001</v>
      </c>
      <c r="B25701" s="2">
        <v>85.297000150000002</v>
      </c>
      <c r="C25701" s="2" t="s">
        <v>84</v>
      </c>
      <c r="D25701" s="2" t="s">
        <v>32662</v>
      </c>
      <c r="E25701">
        <v>12345678</v>
      </c>
      <c r="F25701">
        <f t="shared" ca="1" si="402"/>
        <v>758</v>
      </c>
    </row>
    <row r="25702" spans="1:6" x14ac:dyDescent="0.3">
      <c r="A25702" s="1">
        <v>27.726565010000002</v>
      </c>
      <c r="B25702" s="1">
        <v>85.296875689999993</v>
      </c>
      <c r="C25702" s="1" t="s">
        <v>32663</v>
      </c>
      <c r="D25702" s="1" t="s">
        <v>32369</v>
      </c>
      <c r="E25702">
        <v>12345678</v>
      </c>
      <c r="F25702">
        <f t="shared" ca="1" si="402"/>
        <v>888</v>
      </c>
    </row>
    <row r="25703" spans="1:6" x14ac:dyDescent="0.3">
      <c r="A25703" s="2">
        <v>27.728443209999998</v>
      </c>
      <c r="B25703" s="2">
        <v>85.296052250000002</v>
      </c>
      <c r="C25703" s="2" t="s">
        <v>187</v>
      </c>
      <c r="D25703" s="2" t="s">
        <v>32664</v>
      </c>
      <c r="E25703">
        <v>12345678</v>
      </c>
      <c r="F25703">
        <f t="shared" ca="1" si="402"/>
        <v>748</v>
      </c>
    </row>
    <row r="25704" spans="1:6" x14ac:dyDescent="0.3">
      <c r="A25704" s="1">
        <v>27.727884020000001</v>
      </c>
      <c r="B25704" s="1">
        <v>85.296582520000001</v>
      </c>
      <c r="C25704" s="1" t="s">
        <v>1273</v>
      </c>
      <c r="D25704" s="1" t="s">
        <v>32665</v>
      </c>
      <c r="E25704">
        <v>12345678</v>
      </c>
      <c r="F25704">
        <f t="shared" ca="1" si="402"/>
        <v>541</v>
      </c>
    </row>
    <row r="25705" spans="1:6" x14ac:dyDescent="0.3">
      <c r="A25705" s="2">
        <v>27.728613979999999</v>
      </c>
      <c r="B25705" s="2">
        <v>85.29588072</v>
      </c>
      <c r="C25705" s="2" t="s">
        <v>3981</v>
      </c>
      <c r="D25705" s="2" t="s">
        <v>16005</v>
      </c>
      <c r="E25705">
        <v>12345678</v>
      </c>
      <c r="F25705">
        <f t="shared" ca="1" si="402"/>
        <v>980</v>
      </c>
    </row>
    <row r="25706" spans="1:6" x14ac:dyDescent="0.3">
      <c r="A25706" s="1">
        <v>27.7302885</v>
      </c>
      <c r="B25706" s="1">
        <v>85.303586800000005</v>
      </c>
      <c r="C25706" s="1" t="s">
        <v>6388</v>
      </c>
      <c r="D25706" s="1" t="s">
        <v>32666</v>
      </c>
      <c r="E25706">
        <v>12345678</v>
      </c>
      <c r="F25706">
        <f t="shared" ca="1" si="402"/>
        <v>877</v>
      </c>
    </row>
    <row r="25707" spans="1:6" x14ac:dyDescent="0.3">
      <c r="A25707" s="2">
        <v>27.730543999999998</v>
      </c>
      <c r="B25707" s="2">
        <v>85.303614600000003</v>
      </c>
      <c r="C25707" s="2" t="s">
        <v>897</v>
      </c>
      <c r="D25707" s="2" t="s">
        <v>16298</v>
      </c>
      <c r="E25707">
        <v>12345678</v>
      </c>
      <c r="F25707">
        <f t="shared" ca="1" si="402"/>
        <v>604</v>
      </c>
    </row>
    <row r="25708" spans="1:6" x14ac:dyDescent="0.3">
      <c r="A25708" s="1">
        <v>27.73021</v>
      </c>
      <c r="B25708" s="1">
        <v>85.303281666700002</v>
      </c>
      <c r="C25708" s="1" t="s">
        <v>249</v>
      </c>
      <c r="D25708" s="1" t="s">
        <v>16299</v>
      </c>
      <c r="E25708">
        <v>12345678</v>
      </c>
      <c r="F25708">
        <f t="shared" ca="1" si="402"/>
        <v>566</v>
      </c>
    </row>
    <row r="25709" spans="1:6" x14ac:dyDescent="0.3">
      <c r="A25709" s="2">
        <v>27.729612299999999</v>
      </c>
      <c r="B25709" s="2">
        <v>85.303812800000003</v>
      </c>
      <c r="C25709" s="2" t="s">
        <v>149</v>
      </c>
      <c r="D25709" s="2" t="s">
        <v>15743</v>
      </c>
      <c r="E25709">
        <v>12345678</v>
      </c>
      <c r="F25709">
        <f t="shared" ca="1" si="402"/>
        <v>634</v>
      </c>
    </row>
    <row r="25710" spans="1:6" x14ac:dyDescent="0.3">
      <c r="A25710" s="1">
        <v>27.728194599999998</v>
      </c>
      <c r="B25710" s="1">
        <v>85.304136600000007</v>
      </c>
      <c r="C25710" s="1" t="s">
        <v>807</v>
      </c>
      <c r="D25710" s="1" t="s">
        <v>15782</v>
      </c>
      <c r="E25710">
        <v>12345678</v>
      </c>
      <c r="F25710">
        <f t="shared" ca="1" si="402"/>
        <v>526</v>
      </c>
    </row>
    <row r="25711" spans="1:6" x14ac:dyDescent="0.3">
      <c r="A25711" s="2">
        <v>27.733232900000001</v>
      </c>
      <c r="B25711" s="2">
        <v>85.302666500000001</v>
      </c>
      <c r="C25711" s="2" t="s">
        <v>910</v>
      </c>
      <c r="D25711" s="2" t="s">
        <v>32504</v>
      </c>
      <c r="E25711">
        <v>12345678</v>
      </c>
      <c r="F25711">
        <f t="shared" ca="1" si="402"/>
        <v>675</v>
      </c>
    </row>
    <row r="25712" spans="1:6" x14ac:dyDescent="0.3">
      <c r="A25712" s="1">
        <v>27.732818333299999</v>
      </c>
      <c r="B25712" s="1">
        <v>85.302806666699993</v>
      </c>
      <c r="C25712" s="1" t="s">
        <v>452</v>
      </c>
      <c r="D25712" s="1" t="s">
        <v>32667</v>
      </c>
      <c r="E25712">
        <v>12345678</v>
      </c>
      <c r="F25712">
        <f t="shared" ca="1" si="402"/>
        <v>553</v>
      </c>
    </row>
    <row r="25713" spans="1:6" x14ac:dyDescent="0.3">
      <c r="A25713" s="2">
        <v>27.7328087</v>
      </c>
      <c r="B25713" s="2">
        <v>85.302781999999993</v>
      </c>
      <c r="C25713" s="2" t="s">
        <v>32668</v>
      </c>
      <c r="D25713" s="2" t="s">
        <v>16305</v>
      </c>
      <c r="E25713">
        <v>12345678</v>
      </c>
      <c r="F25713">
        <f t="shared" ca="1" si="402"/>
        <v>722</v>
      </c>
    </row>
    <row r="25714" spans="1:6" x14ac:dyDescent="0.3">
      <c r="A25714" s="1">
        <v>27.731212899999999</v>
      </c>
      <c r="B25714" s="1">
        <v>85.303472299999996</v>
      </c>
      <c r="C25714" s="1" t="s">
        <v>703</v>
      </c>
      <c r="D25714" s="1" t="s">
        <v>16306</v>
      </c>
      <c r="E25714">
        <v>12345678</v>
      </c>
      <c r="F25714">
        <f t="shared" ca="1" si="402"/>
        <v>969</v>
      </c>
    </row>
    <row r="25715" spans="1:6" x14ac:dyDescent="0.3">
      <c r="A25715" s="2">
        <v>27.730582600000002</v>
      </c>
      <c r="B25715" s="2">
        <v>85.303542300000004</v>
      </c>
      <c r="C25715" s="2" t="s">
        <v>32669</v>
      </c>
      <c r="D25715" s="2" t="s">
        <v>32670</v>
      </c>
      <c r="E25715">
        <v>12345678</v>
      </c>
      <c r="F25715">
        <f t="shared" ca="1" si="402"/>
        <v>815</v>
      </c>
    </row>
    <row r="25716" spans="1:6" x14ac:dyDescent="0.3">
      <c r="A25716" s="1">
        <v>27.735233099999999</v>
      </c>
      <c r="B25716" s="1">
        <v>85.302523500000007</v>
      </c>
      <c r="C25716" s="1" t="s">
        <v>1217</v>
      </c>
      <c r="D25716" s="1" t="s">
        <v>16310</v>
      </c>
      <c r="E25716">
        <v>12345678</v>
      </c>
      <c r="F25716">
        <f t="shared" ca="1" si="402"/>
        <v>560</v>
      </c>
    </row>
    <row r="25717" spans="1:6" x14ac:dyDescent="0.3">
      <c r="A25717" s="2">
        <v>27.7347702</v>
      </c>
      <c r="B25717" s="2">
        <v>85.3020286</v>
      </c>
      <c r="C25717" s="2" t="s">
        <v>32671</v>
      </c>
      <c r="D25717" s="2" t="s">
        <v>32672</v>
      </c>
      <c r="E25717">
        <v>12345678</v>
      </c>
      <c r="F25717">
        <f t="shared" ca="1" si="402"/>
        <v>626</v>
      </c>
    </row>
    <row r="25718" spans="1:6" x14ac:dyDescent="0.3">
      <c r="A25718" s="1">
        <v>27.7343433333</v>
      </c>
      <c r="B25718" s="1">
        <v>85.302243333299998</v>
      </c>
      <c r="C25718" s="1" t="s">
        <v>807</v>
      </c>
      <c r="D25718" s="1" t="s">
        <v>16313</v>
      </c>
      <c r="E25718">
        <v>12345678</v>
      </c>
      <c r="F25718">
        <f t="shared" ca="1" si="402"/>
        <v>879</v>
      </c>
    </row>
    <row r="25719" spans="1:6" x14ac:dyDescent="0.3">
      <c r="A25719" s="2">
        <v>27.73462</v>
      </c>
      <c r="B25719" s="2">
        <v>85.302418333299997</v>
      </c>
      <c r="C25719" s="2" t="s">
        <v>149</v>
      </c>
      <c r="D25719" s="2" t="s">
        <v>32502</v>
      </c>
      <c r="E25719">
        <v>12345678</v>
      </c>
      <c r="F25719">
        <f t="shared" ca="1" si="402"/>
        <v>653</v>
      </c>
    </row>
    <row r="25720" spans="1:6" x14ac:dyDescent="0.3">
      <c r="A25720" s="1">
        <v>27.73245734</v>
      </c>
      <c r="B25720" s="1">
        <v>85.291679990000006</v>
      </c>
      <c r="C25720" s="1" t="s">
        <v>607</v>
      </c>
      <c r="D25720" s="1" t="s">
        <v>32476</v>
      </c>
      <c r="E25720">
        <v>12345678</v>
      </c>
      <c r="F25720">
        <f t="shared" ca="1" si="402"/>
        <v>724</v>
      </c>
    </row>
    <row r="25721" spans="1:6" x14ac:dyDescent="0.3">
      <c r="A25721" s="2">
        <v>27.7452783333</v>
      </c>
      <c r="B25721" s="2">
        <v>85.300963333300004</v>
      </c>
      <c r="C25721" s="2" t="s">
        <v>7516</v>
      </c>
      <c r="D25721" s="2" t="s">
        <v>32673</v>
      </c>
      <c r="E25721">
        <v>12345678</v>
      </c>
      <c r="F25721">
        <f t="shared" ca="1" si="402"/>
        <v>996</v>
      </c>
    </row>
    <row r="25722" spans="1:6" x14ac:dyDescent="0.3">
      <c r="A25722" s="1">
        <v>27.728259000000001</v>
      </c>
      <c r="B25722" s="1">
        <v>85.293511899999999</v>
      </c>
      <c r="C25722" s="1" t="s">
        <v>32674</v>
      </c>
      <c r="D25722" s="1" t="s">
        <v>32675</v>
      </c>
      <c r="E25722">
        <v>12345678</v>
      </c>
      <c r="F25722">
        <f t="shared" ca="1" si="402"/>
        <v>842</v>
      </c>
    </row>
    <row r="25723" spans="1:6" x14ac:dyDescent="0.3">
      <c r="A25723" s="2">
        <v>27.7270392</v>
      </c>
      <c r="B25723" s="2">
        <v>85.295124200000004</v>
      </c>
      <c r="C25723" s="2" t="s">
        <v>32676</v>
      </c>
      <c r="D25723" s="2" t="s">
        <v>16243</v>
      </c>
      <c r="E25723">
        <v>12345678</v>
      </c>
      <c r="F25723">
        <f t="shared" ca="1" si="402"/>
        <v>839</v>
      </c>
    </row>
    <row r="25724" spans="1:6" x14ac:dyDescent="0.3">
      <c r="A25724" s="1">
        <v>27.745311666700001</v>
      </c>
      <c r="B25724" s="1">
        <v>85.300488333299995</v>
      </c>
      <c r="C25724" s="1" t="s">
        <v>589</v>
      </c>
      <c r="D25724" s="1" t="s">
        <v>32677</v>
      </c>
      <c r="E25724">
        <v>12345678</v>
      </c>
      <c r="F25724">
        <f t="shared" ca="1" si="402"/>
        <v>558</v>
      </c>
    </row>
    <row r="25725" spans="1:6" x14ac:dyDescent="0.3">
      <c r="A25725" s="2">
        <v>27.744351666699998</v>
      </c>
      <c r="B25725" s="2">
        <v>85.300314999999998</v>
      </c>
      <c r="C25725" s="2" t="s">
        <v>32375</v>
      </c>
      <c r="D25725" s="2" t="s">
        <v>32678</v>
      </c>
      <c r="E25725">
        <v>12345678</v>
      </c>
      <c r="F25725">
        <f t="shared" ca="1" si="402"/>
        <v>796</v>
      </c>
    </row>
    <row r="25726" spans="1:6" x14ac:dyDescent="0.3">
      <c r="A25726" s="1">
        <v>27.745460000000001</v>
      </c>
      <c r="B25726" s="1">
        <v>85.300661666699995</v>
      </c>
      <c r="C25726" s="1" t="s">
        <v>32679</v>
      </c>
      <c r="D25726" s="1" t="s">
        <v>32680</v>
      </c>
      <c r="E25726">
        <v>12345678</v>
      </c>
      <c r="F25726">
        <f t="shared" ca="1" si="402"/>
        <v>818</v>
      </c>
    </row>
    <row r="25727" spans="1:6" x14ac:dyDescent="0.3">
      <c r="A25727" s="2">
        <v>27.734348600000001</v>
      </c>
      <c r="B25727" s="2">
        <v>85.290918099999999</v>
      </c>
      <c r="C25727" s="2" t="s">
        <v>341</v>
      </c>
      <c r="D25727" s="2" t="s">
        <v>32681</v>
      </c>
      <c r="E25727">
        <v>12345678</v>
      </c>
      <c r="F25727">
        <f t="shared" ca="1" si="402"/>
        <v>962</v>
      </c>
    </row>
    <row r="25728" spans="1:6" x14ac:dyDescent="0.3">
      <c r="A25728" s="1">
        <v>27.724779699999999</v>
      </c>
      <c r="B25728" s="1">
        <v>85.296201300000007</v>
      </c>
      <c r="C25728" s="1" t="s">
        <v>5935</v>
      </c>
      <c r="D25728" s="1" t="s">
        <v>16244</v>
      </c>
      <c r="E25728">
        <v>12345678</v>
      </c>
      <c r="F25728">
        <f t="shared" ca="1" si="402"/>
        <v>828</v>
      </c>
    </row>
    <row r="25729" spans="1:6" x14ac:dyDescent="0.3">
      <c r="A25729" s="2">
        <v>27.724782000000001</v>
      </c>
      <c r="B25729" s="2">
        <v>85.296203399999996</v>
      </c>
      <c r="C25729" s="2" t="s">
        <v>239</v>
      </c>
      <c r="D25729" s="2" t="s">
        <v>32682</v>
      </c>
      <c r="E25729">
        <v>12345678</v>
      </c>
      <c r="F25729">
        <f t="shared" ca="1" si="402"/>
        <v>842</v>
      </c>
    </row>
    <row r="25730" spans="1:6" x14ac:dyDescent="0.3">
      <c r="A25730" s="1">
        <v>27.722977</v>
      </c>
      <c r="B25730" s="1">
        <v>85.298900000000003</v>
      </c>
      <c r="C25730" s="1" t="s">
        <v>846</v>
      </c>
      <c r="D25730" s="1" t="s">
        <v>15899</v>
      </c>
      <c r="E25730">
        <v>12345678</v>
      </c>
      <c r="F25730">
        <f t="shared" ca="1" si="402"/>
        <v>973</v>
      </c>
    </row>
    <row r="25731" spans="1:6" x14ac:dyDescent="0.3">
      <c r="A25731" s="2">
        <v>27.729385799999999</v>
      </c>
      <c r="B25731" s="2">
        <v>85.294317399999997</v>
      </c>
      <c r="C25731" s="2" t="s">
        <v>303</v>
      </c>
      <c r="D25731" s="2" t="s">
        <v>32683</v>
      </c>
      <c r="E25731">
        <v>12345678</v>
      </c>
      <c r="F25731">
        <f t="shared" ca="1" si="402"/>
        <v>625</v>
      </c>
    </row>
    <row r="25732" spans="1:6" x14ac:dyDescent="0.3">
      <c r="A25732" s="1">
        <v>27.74689</v>
      </c>
      <c r="B25732" s="1">
        <v>85.302013333299996</v>
      </c>
      <c r="C25732" s="1" t="s">
        <v>199</v>
      </c>
      <c r="D25732" s="1" t="s">
        <v>32684</v>
      </c>
      <c r="E25732">
        <v>12345678</v>
      </c>
      <c r="F25732">
        <f t="shared" ca="1" si="402"/>
        <v>882</v>
      </c>
    </row>
    <row r="25733" spans="1:6" x14ac:dyDescent="0.3">
      <c r="A25733" s="2">
        <v>27.748751666699999</v>
      </c>
      <c r="B25733" s="2">
        <v>85.304046666700003</v>
      </c>
      <c r="C25733" s="2" t="s">
        <v>32685</v>
      </c>
      <c r="D25733" s="2" t="s">
        <v>32686</v>
      </c>
      <c r="E25733">
        <v>12345678</v>
      </c>
      <c r="F25733">
        <f t="shared" ca="1" si="402"/>
        <v>846</v>
      </c>
    </row>
    <row r="25734" spans="1:6" x14ac:dyDescent="0.3">
      <c r="A25734" s="1">
        <v>27.747503333299999</v>
      </c>
      <c r="B25734" s="1">
        <v>85.302850000000007</v>
      </c>
      <c r="C25734" s="1" t="s">
        <v>458</v>
      </c>
      <c r="D25734" s="1" t="s">
        <v>32687</v>
      </c>
      <c r="E25734">
        <v>12345678</v>
      </c>
      <c r="F25734">
        <f t="shared" ca="1" si="402"/>
        <v>889</v>
      </c>
    </row>
    <row r="25735" spans="1:6" x14ac:dyDescent="0.3">
      <c r="A25735" s="2">
        <v>27.749558333300001</v>
      </c>
      <c r="B25735" s="2">
        <v>85.303391666699994</v>
      </c>
      <c r="C25735" s="2" t="s">
        <v>32688</v>
      </c>
      <c r="D25735" s="2" t="s">
        <v>15894</v>
      </c>
      <c r="E25735">
        <v>12345678</v>
      </c>
      <c r="F25735">
        <f t="shared" ca="1" si="402"/>
        <v>962</v>
      </c>
    </row>
    <row r="25736" spans="1:6" x14ac:dyDescent="0.3">
      <c r="A25736" s="1">
        <v>27.7487116667</v>
      </c>
      <c r="B25736" s="1">
        <v>85.302859999999995</v>
      </c>
      <c r="C25736" s="1" t="s">
        <v>615</v>
      </c>
      <c r="D25736" s="1" t="s">
        <v>32689</v>
      </c>
      <c r="E25736">
        <v>12345678</v>
      </c>
      <c r="F25736">
        <f t="shared" ca="1" si="402"/>
        <v>869</v>
      </c>
    </row>
    <row r="25737" spans="1:6" x14ac:dyDescent="0.3">
      <c r="A25737" s="2">
        <v>27.748746666700001</v>
      </c>
      <c r="B25737" s="2">
        <v>85.303121666699994</v>
      </c>
      <c r="C25737" s="2" t="s">
        <v>32690</v>
      </c>
      <c r="D25737" s="2" t="s">
        <v>16231</v>
      </c>
      <c r="E25737">
        <v>12345678</v>
      </c>
      <c r="F25737">
        <f t="shared" ca="1" si="402"/>
        <v>914</v>
      </c>
    </row>
    <row r="25738" spans="1:6" x14ac:dyDescent="0.3">
      <c r="A25738" s="1">
        <v>27.748663333300001</v>
      </c>
      <c r="B25738" s="1">
        <v>85.302611666700003</v>
      </c>
      <c r="C25738" s="1" t="s">
        <v>4969</v>
      </c>
      <c r="D25738" s="1" t="s">
        <v>16233</v>
      </c>
      <c r="E25738">
        <v>12345678</v>
      </c>
      <c r="F25738">
        <f t="shared" ca="1" si="402"/>
        <v>732</v>
      </c>
    </row>
    <row r="25739" spans="1:6" x14ac:dyDescent="0.3">
      <c r="A25739" s="2">
        <v>27.748670000000001</v>
      </c>
      <c r="B25739" s="2">
        <v>85.302435000000003</v>
      </c>
      <c r="C25739" s="2" t="s">
        <v>32691</v>
      </c>
      <c r="D25739" s="2" t="s">
        <v>18467</v>
      </c>
      <c r="E25739">
        <v>12345678</v>
      </c>
      <c r="F25739">
        <f t="shared" ca="1" si="402"/>
        <v>672</v>
      </c>
    </row>
    <row r="25740" spans="1:6" x14ac:dyDescent="0.3">
      <c r="A25740" s="1">
        <v>27.748625000000001</v>
      </c>
      <c r="B25740" s="1">
        <v>85.301988333300002</v>
      </c>
      <c r="C25740" s="1" t="s">
        <v>32692</v>
      </c>
      <c r="D25740" s="1" t="s">
        <v>32693</v>
      </c>
      <c r="E25740">
        <v>12345678</v>
      </c>
      <c r="F25740">
        <f t="shared" ca="1" si="402"/>
        <v>626</v>
      </c>
    </row>
    <row r="25741" spans="1:6" x14ac:dyDescent="0.3">
      <c r="A25741" s="2">
        <v>27.748616666699998</v>
      </c>
      <c r="B25741" s="2">
        <v>85.302300000000002</v>
      </c>
      <c r="C25741" s="2" t="s">
        <v>32606</v>
      </c>
      <c r="D25741" s="2" t="s">
        <v>32694</v>
      </c>
      <c r="E25741">
        <v>12345678</v>
      </c>
      <c r="F25741">
        <f t="shared" ca="1" si="402"/>
        <v>605</v>
      </c>
    </row>
    <row r="25742" spans="1:6" x14ac:dyDescent="0.3">
      <c r="A25742" s="1">
        <v>27.748763333300001</v>
      </c>
      <c r="B25742" s="1">
        <v>85.301518333299995</v>
      </c>
      <c r="C25742" s="1" t="s">
        <v>566</v>
      </c>
      <c r="D25742" s="1" t="s">
        <v>32695</v>
      </c>
      <c r="E25742">
        <v>12345678</v>
      </c>
      <c r="F25742">
        <f t="shared" ca="1" si="402"/>
        <v>824</v>
      </c>
    </row>
    <row r="25743" spans="1:6" x14ac:dyDescent="0.3">
      <c r="A25743" s="2">
        <v>27.727735500000001</v>
      </c>
      <c r="B25743" s="2">
        <v>85.294033600000006</v>
      </c>
      <c r="C25743" s="2" t="s">
        <v>197</v>
      </c>
      <c r="D25743" s="2" t="s">
        <v>32696</v>
      </c>
      <c r="E25743">
        <v>12345678</v>
      </c>
      <c r="F25743">
        <f t="shared" ca="1" si="402"/>
        <v>586</v>
      </c>
    </row>
    <row r="25744" spans="1:6" x14ac:dyDescent="0.3">
      <c r="A25744" s="1">
        <v>27.748625000000001</v>
      </c>
      <c r="B25744" s="1">
        <v>85.3022466667</v>
      </c>
      <c r="C25744" s="1" t="s">
        <v>419</v>
      </c>
      <c r="D25744" s="1" t="s">
        <v>32697</v>
      </c>
      <c r="E25744">
        <v>12345678</v>
      </c>
      <c r="F25744">
        <f t="shared" ca="1" si="402"/>
        <v>861</v>
      </c>
    </row>
    <row r="25745" spans="1:6" x14ac:dyDescent="0.3">
      <c r="A25745" s="2">
        <v>27.750688333300001</v>
      </c>
      <c r="B25745" s="2">
        <v>85.302598333299997</v>
      </c>
      <c r="C25745" s="2" t="s">
        <v>703</v>
      </c>
      <c r="D25745" s="2" t="s">
        <v>32698</v>
      </c>
      <c r="E25745">
        <v>12345678</v>
      </c>
      <c r="F25745">
        <f t="shared" ca="1" si="402"/>
        <v>511</v>
      </c>
    </row>
    <row r="25746" spans="1:6" x14ac:dyDescent="0.3">
      <c r="A25746" s="1">
        <v>27.750444999999999</v>
      </c>
      <c r="B25746" s="1">
        <v>85.302306666700005</v>
      </c>
      <c r="C25746" s="1" t="s">
        <v>4370</v>
      </c>
      <c r="D25746" s="1" t="s">
        <v>32699</v>
      </c>
      <c r="E25746">
        <v>12345678</v>
      </c>
      <c r="F25746">
        <f t="shared" ca="1" si="402"/>
        <v>970</v>
      </c>
    </row>
    <row r="25747" spans="1:6" x14ac:dyDescent="0.3">
      <c r="A25747" s="2">
        <v>27.75047</v>
      </c>
      <c r="B25747" s="2">
        <v>85.302848333300005</v>
      </c>
      <c r="C25747" s="2" t="s">
        <v>32700</v>
      </c>
      <c r="D25747" s="2" t="s">
        <v>32701</v>
      </c>
      <c r="E25747">
        <v>12345678</v>
      </c>
      <c r="F25747">
        <f t="shared" ca="1" si="402"/>
        <v>742</v>
      </c>
    </row>
    <row r="25748" spans="1:6" x14ac:dyDescent="0.3">
      <c r="A25748" s="1">
        <v>27.727735599999999</v>
      </c>
      <c r="B25748" s="1">
        <v>85.2940361</v>
      </c>
      <c r="C25748" s="1" t="s">
        <v>22812</v>
      </c>
      <c r="D25748" s="1" t="s">
        <v>32702</v>
      </c>
      <c r="E25748">
        <v>12345678</v>
      </c>
      <c r="F25748">
        <f t="shared" ca="1" si="402"/>
        <v>826</v>
      </c>
    </row>
    <row r="25749" spans="1:6" x14ac:dyDescent="0.3">
      <c r="A25749" s="2">
        <v>27.752747800000002</v>
      </c>
      <c r="B25749" s="2">
        <v>85.303633700000006</v>
      </c>
      <c r="C25749" s="2" t="s">
        <v>32703</v>
      </c>
      <c r="D25749" s="2" t="s">
        <v>32704</v>
      </c>
      <c r="E25749">
        <v>12345678</v>
      </c>
      <c r="F25749">
        <f t="shared" ca="1" si="402"/>
        <v>652</v>
      </c>
    </row>
    <row r="25750" spans="1:6" x14ac:dyDescent="0.3">
      <c r="A25750" s="1">
        <v>27.719192799999998</v>
      </c>
      <c r="B25750" s="1">
        <v>85.310336000000007</v>
      </c>
      <c r="C25750" s="1" t="s">
        <v>32606</v>
      </c>
      <c r="D25750" s="1" t="s">
        <v>32705</v>
      </c>
      <c r="E25750">
        <v>12345678</v>
      </c>
      <c r="F25750">
        <f t="shared" ca="1" si="402"/>
        <v>506</v>
      </c>
    </row>
    <row r="25751" spans="1:6" x14ac:dyDescent="0.3">
      <c r="A25751" s="2">
        <v>27.7528433333</v>
      </c>
      <c r="B25751" s="2">
        <v>85.303663333299994</v>
      </c>
      <c r="C25751" s="2" t="s">
        <v>32706</v>
      </c>
      <c r="D25751" s="2" t="s">
        <v>32707</v>
      </c>
      <c r="E25751">
        <v>12345678</v>
      </c>
      <c r="F25751">
        <f t="shared" ca="1" si="402"/>
        <v>505</v>
      </c>
    </row>
    <row r="25752" spans="1:6" x14ac:dyDescent="0.3">
      <c r="A25752" s="1">
        <v>0</v>
      </c>
      <c r="B25752" s="1">
        <v>0</v>
      </c>
      <c r="C25752" s="1" t="s">
        <v>1496</v>
      </c>
      <c r="D25752" s="1" t="s">
        <v>32708</v>
      </c>
      <c r="E25752">
        <v>12345678</v>
      </c>
      <c r="F25752">
        <f t="shared" ca="1" si="402"/>
        <v>786</v>
      </c>
    </row>
    <row r="25753" spans="1:6" x14ac:dyDescent="0.3">
      <c r="A25753" s="2">
        <v>27.752884999999999</v>
      </c>
      <c r="B25753" s="2">
        <v>85.304929999999999</v>
      </c>
      <c r="C25753" s="2" t="s">
        <v>4688</v>
      </c>
      <c r="D25753" s="2" t="s">
        <v>32709</v>
      </c>
      <c r="E25753">
        <v>12345678</v>
      </c>
      <c r="F25753">
        <f t="shared" ca="1" si="402"/>
        <v>918</v>
      </c>
    </row>
    <row r="25754" spans="1:6" x14ac:dyDescent="0.3">
      <c r="A25754" s="1">
        <v>27.753755000000002</v>
      </c>
      <c r="B25754" s="1">
        <v>85.303801666699997</v>
      </c>
      <c r="C25754" s="1" t="s">
        <v>831</v>
      </c>
      <c r="D25754" s="1" t="s">
        <v>32710</v>
      </c>
      <c r="E25754">
        <v>12345678</v>
      </c>
      <c r="F25754">
        <f t="shared" ref="F25754:F25817" ca="1" si="403" xml:space="preserve"> RANDBETWEEN(500,1000)</f>
        <v>738</v>
      </c>
    </row>
    <row r="25755" spans="1:6" x14ac:dyDescent="0.3">
      <c r="A25755" s="2">
        <v>27.75281</v>
      </c>
      <c r="B25755" s="2">
        <v>85.3037216667</v>
      </c>
      <c r="C25755" s="2" t="s">
        <v>482</v>
      </c>
      <c r="D25755" s="2" t="s">
        <v>16209</v>
      </c>
      <c r="E25755">
        <v>12345678</v>
      </c>
      <c r="F25755">
        <f t="shared" ca="1" si="403"/>
        <v>822</v>
      </c>
    </row>
    <row r="25756" spans="1:6" x14ac:dyDescent="0.3">
      <c r="A25756" s="1">
        <v>27.7535733333</v>
      </c>
      <c r="B25756" s="1">
        <v>85.303748333300007</v>
      </c>
      <c r="C25756" s="1" t="s">
        <v>540</v>
      </c>
      <c r="D25756" s="1" t="s">
        <v>32711</v>
      </c>
      <c r="E25756">
        <v>12345678</v>
      </c>
      <c r="F25756">
        <f t="shared" ca="1" si="403"/>
        <v>591</v>
      </c>
    </row>
    <row r="25757" spans="1:6" x14ac:dyDescent="0.3">
      <c r="A25757" s="2">
        <v>27.736496599999999</v>
      </c>
      <c r="B25757" s="2">
        <v>85.292192099999994</v>
      </c>
      <c r="C25757" s="2" t="s">
        <v>32712</v>
      </c>
      <c r="D25757" s="2" t="s">
        <v>32713</v>
      </c>
      <c r="E25757">
        <v>12345678</v>
      </c>
      <c r="F25757">
        <f t="shared" ca="1" si="403"/>
        <v>737</v>
      </c>
    </row>
    <row r="25758" spans="1:6" x14ac:dyDescent="0.3">
      <c r="A25758" s="1">
        <v>27.7531866667</v>
      </c>
      <c r="B25758" s="1">
        <v>85.303316666699999</v>
      </c>
      <c r="C25758" s="1" t="s">
        <v>591</v>
      </c>
      <c r="D25758" s="1" t="s">
        <v>15883</v>
      </c>
      <c r="E25758">
        <v>12345678</v>
      </c>
      <c r="F25758">
        <f t="shared" ca="1" si="403"/>
        <v>587</v>
      </c>
    </row>
    <row r="25759" spans="1:6" x14ac:dyDescent="0.3">
      <c r="A25759" s="2">
        <v>27.736502699999999</v>
      </c>
      <c r="B25759" s="2">
        <v>85.292192900000003</v>
      </c>
      <c r="C25759" s="2" t="s">
        <v>85</v>
      </c>
      <c r="D25759" s="2" t="s">
        <v>16226</v>
      </c>
      <c r="E25759">
        <v>12345678</v>
      </c>
      <c r="F25759">
        <f t="shared" ca="1" si="403"/>
        <v>949</v>
      </c>
    </row>
    <row r="25760" spans="1:6" x14ac:dyDescent="0.3">
      <c r="A25760" s="1">
        <v>27.736503299999999</v>
      </c>
      <c r="B25760" s="1">
        <v>85.292189199999996</v>
      </c>
      <c r="C25760" s="1" t="s">
        <v>32714</v>
      </c>
      <c r="D25760" s="1" t="s">
        <v>32715</v>
      </c>
      <c r="E25760">
        <v>12345678</v>
      </c>
      <c r="F25760">
        <f t="shared" ca="1" si="403"/>
        <v>644</v>
      </c>
    </row>
    <row r="25761" spans="1:6" x14ac:dyDescent="0.3">
      <c r="A25761" s="2">
        <v>27.754290000000001</v>
      </c>
      <c r="B25761" s="2">
        <v>85.304861666700006</v>
      </c>
      <c r="C25761" s="2" t="s">
        <v>1600</v>
      </c>
      <c r="D25761" s="2" t="s">
        <v>32716</v>
      </c>
      <c r="E25761">
        <v>12345678</v>
      </c>
      <c r="F25761">
        <f t="shared" ca="1" si="403"/>
        <v>744</v>
      </c>
    </row>
    <row r="25762" spans="1:6" x14ac:dyDescent="0.3">
      <c r="A25762" s="1">
        <v>27.7307375</v>
      </c>
      <c r="B25762" s="1">
        <v>85.293954200000002</v>
      </c>
      <c r="C25762" s="1" t="s">
        <v>193</v>
      </c>
      <c r="D25762" s="1" t="s">
        <v>32717</v>
      </c>
      <c r="E25762">
        <v>12345678</v>
      </c>
      <c r="F25762">
        <f t="shared" ca="1" si="403"/>
        <v>830</v>
      </c>
    </row>
    <row r="25763" spans="1:6" x14ac:dyDescent="0.3">
      <c r="A25763" s="2">
        <v>27.730668319999999</v>
      </c>
      <c r="B25763" s="2">
        <v>85.293978760000002</v>
      </c>
      <c r="C25763" s="2" t="s">
        <v>1743</v>
      </c>
      <c r="D25763" s="2" t="s">
        <v>16002</v>
      </c>
      <c r="E25763">
        <v>12345678</v>
      </c>
      <c r="F25763">
        <f t="shared" ca="1" si="403"/>
        <v>741</v>
      </c>
    </row>
    <row r="25764" spans="1:6" x14ac:dyDescent="0.3">
      <c r="A25764" s="1">
        <v>27.730851900000001</v>
      </c>
      <c r="B25764" s="1">
        <v>85.293751599999993</v>
      </c>
      <c r="C25764" s="1" t="s">
        <v>2355</v>
      </c>
      <c r="D25764" s="1" t="s">
        <v>16307</v>
      </c>
      <c r="E25764">
        <v>12345678</v>
      </c>
      <c r="F25764">
        <f t="shared" ca="1" si="403"/>
        <v>756</v>
      </c>
    </row>
    <row r="25765" spans="1:6" x14ac:dyDescent="0.3">
      <c r="A25765" s="2">
        <v>27.7292904</v>
      </c>
      <c r="B25765" s="2">
        <v>85.296050100000002</v>
      </c>
      <c r="C25765" s="2" t="s">
        <v>32718</v>
      </c>
      <c r="D25765" s="2" t="s">
        <v>32470</v>
      </c>
      <c r="E25765">
        <v>12345678</v>
      </c>
      <c r="F25765">
        <f t="shared" ca="1" si="403"/>
        <v>854</v>
      </c>
    </row>
    <row r="25766" spans="1:6" x14ac:dyDescent="0.3">
      <c r="A25766" s="1">
        <v>27.7296996</v>
      </c>
      <c r="B25766" s="1">
        <v>85.295568099999997</v>
      </c>
      <c r="C25766" s="1" t="s">
        <v>128</v>
      </c>
      <c r="D25766" s="1" t="s">
        <v>16001</v>
      </c>
      <c r="E25766">
        <v>12345678</v>
      </c>
      <c r="F25766">
        <f t="shared" ca="1" si="403"/>
        <v>641</v>
      </c>
    </row>
    <row r="25767" spans="1:6" x14ac:dyDescent="0.3">
      <c r="A25767" s="2">
        <v>27.729783099999999</v>
      </c>
      <c r="B25767" s="2">
        <v>85.295450270000003</v>
      </c>
      <c r="C25767" s="2" t="s">
        <v>32719</v>
      </c>
      <c r="D25767" s="2" t="s">
        <v>16000</v>
      </c>
      <c r="E25767">
        <v>12345678</v>
      </c>
      <c r="F25767">
        <f t="shared" ca="1" si="403"/>
        <v>558</v>
      </c>
    </row>
    <row r="25768" spans="1:6" x14ac:dyDescent="0.3">
      <c r="A25768" s="1">
        <v>27.735032709999999</v>
      </c>
      <c r="B25768" s="1">
        <v>85.286815140000002</v>
      </c>
      <c r="C25768" s="1" t="s">
        <v>5923</v>
      </c>
      <c r="D25768" s="1" t="s">
        <v>15840</v>
      </c>
      <c r="E25768">
        <v>12345678</v>
      </c>
      <c r="F25768">
        <f t="shared" ca="1" si="403"/>
        <v>726</v>
      </c>
    </row>
    <row r="25769" spans="1:6" x14ac:dyDescent="0.3">
      <c r="A25769" s="2">
        <v>27.734055399999999</v>
      </c>
      <c r="B25769" s="2">
        <v>85.286926600000001</v>
      </c>
      <c r="C25769" s="2" t="s">
        <v>759</v>
      </c>
      <c r="D25769" s="2" t="s">
        <v>15847</v>
      </c>
      <c r="E25769">
        <v>12345678</v>
      </c>
      <c r="F25769">
        <f t="shared" ca="1" si="403"/>
        <v>635</v>
      </c>
    </row>
    <row r="25770" spans="1:6" x14ac:dyDescent="0.3">
      <c r="A25770" s="1">
        <v>27.735025499999999</v>
      </c>
      <c r="B25770" s="1">
        <v>85.286809099999999</v>
      </c>
      <c r="C25770" s="1" t="s">
        <v>32720</v>
      </c>
      <c r="D25770" s="1" t="s">
        <v>32721</v>
      </c>
      <c r="E25770">
        <v>12345678</v>
      </c>
      <c r="F25770">
        <f t="shared" ca="1" si="403"/>
        <v>598</v>
      </c>
    </row>
    <row r="25771" spans="1:6" x14ac:dyDescent="0.3">
      <c r="A25771" s="2">
        <v>27.737329240000001</v>
      </c>
      <c r="B25771" s="2">
        <v>85.285813219999994</v>
      </c>
      <c r="C25771" s="2" t="s">
        <v>143</v>
      </c>
      <c r="D25771" s="2" t="s">
        <v>15750</v>
      </c>
      <c r="E25771">
        <v>12345678</v>
      </c>
      <c r="F25771">
        <f t="shared" ca="1" si="403"/>
        <v>985</v>
      </c>
    </row>
    <row r="25772" spans="1:6" x14ac:dyDescent="0.3">
      <c r="A25772" s="1">
        <v>27.736331400000001</v>
      </c>
      <c r="B25772" s="1">
        <v>85.285255899999996</v>
      </c>
      <c r="C25772" s="1" t="s">
        <v>26774</v>
      </c>
      <c r="D25772" s="1" t="s">
        <v>15752</v>
      </c>
      <c r="E25772">
        <v>12345678</v>
      </c>
      <c r="F25772">
        <f t="shared" ca="1" si="403"/>
        <v>989</v>
      </c>
    </row>
    <row r="25773" spans="1:6" x14ac:dyDescent="0.3">
      <c r="A25773" s="2">
        <v>27.719539999999999</v>
      </c>
      <c r="B25773" s="2">
        <v>85.302319999999995</v>
      </c>
      <c r="C25773" s="2" t="s">
        <v>1455</v>
      </c>
      <c r="D25773" s="2" t="s">
        <v>32722</v>
      </c>
      <c r="E25773">
        <v>12345678</v>
      </c>
      <c r="F25773">
        <f t="shared" ca="1" si="403"/>
        <v>898</v>
      </c>
    </row>
    <row r="25774" spans="1:6" x14ac:dyDescent="0.3">
      <c r="A25774" s="1">
        <v>27.719579800000002</v>
      </c>
      <c r="B25774" s="1">
        <v>85.302423300000001</v>
      </c>
      <c r="C25774" s="1" t="s">
        <v>1370</v>
      </c>
      <c r="D25774" s="1" t="s">
        <v>32723</v>
      </c>
      <c r="E25774">
        <v>12345678</v>
      </c>
      <c r="F25774">
        <f t="shared" ca="1" si="403"/>
        <v>714</v>
      </c>
    </row>
    <row r="25775" spans="1:6" x14ac:dyDescent="0.3">
      <c r="A25775" s="2">
        <v>27.722722999999998</v>
      </c>
      <c r="B25775" s="2">
        <v>85.305793100000002</v>
      </c>
      <c r="C25775" s="2" t="s">
        <v>149</v>
      </c>
      <c r="D25775" s="2" t="s">
        <v>32724</v>
      </c>
      <c r="E25775">
        <v>12345678</v>
      </c>
      <c r="F25775">
        <f t="shared" ca="1" si="403"/>
        <v>668</v>
      </c>
    </row>
    <row r="25776" spans="1:6" x14ac:dyDescent="0.3">
      <c r="A25776" s="1">
        <v>27.722684999999998</v>
      </c>
      <c r="B25776" s="1">
        <v>85.306153333300003</v>
      </c>
      <c r="C25776" s="1" t="s">
        <v>2154</v>
      </c>
      <c r="D25776" s="1" t="s">
        <v>32725</v>
      </c>
      <c r="E25776">
        <v>12345678</v>
      </c>
      <c r="F25776">
        <f t="shared" ca="1" si="403"/>
        <v>507</v>
      </c>
    </row>
    <row r="25777" spans="1:6" x14ac:dyDescent="0.3">
      <c r="A25777" s="2">
        <v>27.719510400000001</v>
      </c>
      <c r="B25777" s="2">
        <v>85.307000700000003</v>
      </c>
      <c r="C25777" s="2" t="s">
        <v>2182</v>
      </c>
      <c r="D25777" s="2" t="s">
        <v>32726</v>
      </c>
      <c r="E25777">
        <v>12345678</v>
      </c>
      <c r="F25777">
        <f t="shared" ca="1" si="403"/>
        <v>523</v>
      </c>
    </row>
    <row r="25778" spans="1:6" x14ac:dyDescent="0.3">
      <c r="A25778" s="1">
        <v>27.725587999999998</v>
      </c>
      <c r="B25778" s="1">
        <v>85.297522999999998</v>
      </c>
      <c r="C25778" s="1" t="s">
        <v>622</v>
      </c>
      <c r="D25778" s="1" t="s">
        <v>32727</v>
      </c>
      <c r="E25778">
        <v>12345678</v>
      </c>
      <c r="F25778">
        <f t="shared" ca="1" si="403"/>
        <v>664</v>
      </c>
    </row>
    <row r="25779" spans="1:6" x14ac:dyDescent="0.3">
      <c r="A25779" s="2">
        <v>27.72651063</v>
      </c>
      <c r="B25779" s="2">
        <v>85.297692710000007</v>
      </c>
      <c r="C25779" s="2" t="s">
        <v>6970</v>
      </c>
      <c r="D25779" s="2" t="s">
        <v>32728</v>
      </c>
      <c r="E25779">
        <v>12345678</v>
      </c>
      <c r="F25779">
        <f t="shared" ca="1" si="403"/>
        <v>880</v>
      </c>
    </row>
    <row r="25780" spans="1:6" x14ac:dyDescent="0.3">
      <c r="A25780" s="1">
        <v>27.72734049</v>
      </c>
      <c r="B25780" s="1">
        <v>85.298006020000003</v>
      </c>
      <c r="C25780" s="1" t="s">
        <v>748</v>
      </c>
      <c r="D25780" s="1" t="s">
        <v>16155</v>
      </c>
      <c r="E25780">
        <v>12345678</v>
      </c>
      <c r="F25780">
        <f t="shared" ca="1" si="403"/>
        <v>780</v>
      </c>
    </row>
    <row r="25781" spans="1:6" x14ac:dyDescent="0.3">
      <c r="A25781" s="2">
        <v>27.723122199999999</v>
      </c>
      <c r="B25781" s="2">
        <v>85.294574800000007</v>
      </c>
      <c r="C25781" s="2" t="s">
        <v>3307</v>
      </c>
      <c r="D25781" s="2" t="s">
        <v>32729</v>
      </c>
      <c r="E25781">
        <v>12345678</v>
      </c>
      <c r="F25781">
        <f t="shared" ca="1" si="403"/>
        <v>520</v>
      </c>
    </row>
    <row r="25782" spans="1:6" x14ac:dyDescent="0.3">
      <c r="A25782" s="1">
        <v>27.720818333299999</v>
      </c>
      <c r="B25782" s="1">
        <v>85.302548333299995</v>
      </c>
      <c r="C25782" s="1" t="s">
        <v>32730</v>
      </c>
      <c r="D25782" s="1" t="s">
        <v>32731</v>
      </c>
      <c r="E25782">
        <v>12345678</v>
      </c>
      <c r="F25782">
        <f t="shared" ca="1" si="403"/>
        <v>690</v>
      </c>
    </row>
    <row r="25783" spans="1:6" x14ac:dyDescent="0.3">
      <c r="A25783" s="2">
        <v>27.720317600000001</v>
      </c>
      <c r="B25783" s="2">
        <v>85.302577200000002</v>
      </c>
      <c r="C25783" s="2" t="s">
        <v>2652</v>
      </c>
      <c r="D25783" s="2" t="s">
        <v>15949</v>
      </c>
      <c r="E25783">
        <v>12345678</v>
      </c>
      <c r="F25783">
        <f t="shared" ca="1" si="403"/>
        <v>805</v>
      </c>
    </row>
    <row r="25784" spans="1:6" x14ac:dyDescent="0.3">
      <c r="A25784" s="1">
        <v>27.719908333300001</v>
      </c>
      <c r="B25784" s="1">
        <v>85.303648333300004</v>
      </c>
      <c r="C25784" s="1" t="s">
        <v>32732</v>
      </c>
      <c r="D25784" s="1" t="s">
        <v>32418</v>
      </c>
      <c r="E25784">
        <v>12345678</v>
      </c>
      <c r="F25784">
        <f t="shared" ca="1" si="403"/>
        <v>928</v>
      </c>
    </row>
    <row r="25785" spans="1:6" x14ac:dyDescent="0.3">
      <c r="A25785" s="2">
        <v>27.719734899999999</v>
      </c>
      <c r="B25785" s="2">
        <v>85.300086500000006</v>
      </c>
      <c r="C25785" s="2" t="s">
        <v>530</v>
      </c>
      <c r="D25785" s="2" t="s">
        <v>32733</v>
      </c>
      <c r="E25785">
        <v>12345678</v>
      </c>
      <c r="F25785">
        <f t="shared" ca="1" si="403"/>
        <v>745</v>
      </c>
    </row>
    <row r="25786" spans="1:6" x14ac:dyDescent="0.3">
      <c r="A25786" s="1">
        <v>27.71906736</v>
      </c>
      <c r="B25786" s="1">
        <v>85.300612389999998</v>
      </c>
      <c r="C25786" s="1" t="s">
        <v>1646</v>
      </c>
      <c r="D25786" s="1" t="s">
        <v>32734</v>
      </c>
      <c r="E25786">
        <v>12345678</v>
      </c>
      <c r="F25786">
        <f t="shared" ca="1" si="403"/>
        <v>566</v>
      </c>
    </row>
    <row r="25787" spans="1:6" x14ac:dyDescent="0.3">
      <c r="A25787" s="2">
        <v>27.718187539999999</v>
      </c>
      <c r="B25787" s="2">
        <v>85.300652459999995</v>
      </c>
      <c r="C25787" s="2" t="s">
        <v>3543</v>
      </c>
      <c r="D25787" s="2" t="s">
        <v>32735</v>
      </c>
      <c r="E25787">
        <v>12345678</v>
      </c>
      <c r="F25787">
        <f t="shared" ca="1" si="403"/>
        <v>694</v>
      </c>
    </row>
    <row r="25788" spans="1:6" x14ac:dyDescent="0.3">
      <c r="A25788" s="1">
        <v>27.721071666699999</v>
      </c>
      <c r="B25788" s="1">
        <v>85.306745000000006</v>
      </c>
      <c r="C25788" s="1" t="s">
        <v>1481</v>
      </c>
      <c r="D25788" s="1" t="s">
        <v>15931</v>
      </c>
      <c r="E25788">
        <v>12345678</v>
      </c>
      <c r="F25788">
        <f t="shared" ca="1" si="403"/>
        <v>954</v>
      </c>
    </row>
    <row r="25789" spans="1:6" x14ac:dyDescent="0.3">
      <c r="A25789" s="2">
        <v>27.720836666699999</v>
      </c>
      <c r="B25789" s="2">
        <v>85.306936666699997</v>
      </c>
      <c r="C25789" s="2" t="s">
        <v>897</v>
      </c>
      <c r="D25789" s="2" t="s">
        <v>32736</v>
      </c>
      <c r="E25789">
        <v>12345678</v>
      </c>
      <c r="F25789">
        <f t="shared" ca="1" si="403"/>
        <v>974</v>
      </c>
    </row>
    <row r="25790" spans="1:6" x14ac:dyDescent="0.3">
      <c r="A25790" s="1">
        <v>27.721470199999999</v>
      </c>
      <c r="B25790" s="1">
        <v>85.304386600000001</v>
      </c>
      <c r="C25790" s="1" t="s">
        <v>32737</v>
      </c>
      <c r="D25790" s="1" t="s">
        <v>32738</v>
      </c>
      <c r="E25790">
        <v>12345678</v>
      </c>
      <c r="F25790">
        <f t="shared" ca="1" si="403"/>
        <v>796</v>
      </c>
    </row>
    <row r="25791" spans="1:6" x14ac:dyDescent="0.3">
      <c r="A25791" s="2">
        <v>27.721958399999998</v>
      </c>
      <c r="B25791" s="2">
        <v>85.304089099999999</v>
      </c>
      <c r="C25791" s="2" t="s">
        <v>32739</v>
      </c>
      <c r="D25791" s="2" t="s">
        <v>32740</v>
      </c>
      <c r="E25791">
        <v>12345678</v>
      </c>
      <c r="F25791">
        <f t="shared" ca="1" si="403"/>
        <v>726</v>
      </c>
    </row>
    <row r="25792" spans="1:6" x14ac:dyDescent="0.3">
      <c r="A25792" s="1">
        <v>27.72193</v>
      </c>
      <c r="B25792" s="1">
        <v>85.302571666700004</v>
      </c>
      <c r="C25792" s="1" t="s">
        <v>3869</v>
      </c>
      <c r="D25792" s="1" t="s">
        <v>15812</v>
      </c>
      <c r="E25792">
        <v>12345678</v>
      </c>
      <c r="F25792">
        <f t="shared" ca="1" si="403"/>
        <v>776</v>
      </c>
    </row>
    <row r="25793" spans="1:6" x14ac:dyDescent="0.3">
      <c r="A25793" s="2">
        <v>27.7209471</v>
      </c>
      <c r="B25793" s="2">
        <v>85.302440259999997</v>
      </c>
      <c r="C25793" s="2" t="s">
        <v>1419</v>
      </c>
      <c r="D25793" s="2" t="s">
        <v>32741</v>
      </c>
      <c r="E25793">
        <v>12345678</v>
      </c>
      <c r="F25793">
        <f t="shared" ca="1" si="403"/>
        <v>800</v>
      </c>
    </row>
    <row r="25794" spans="1:6" x14ac:dyDescent="0.3">
      <c r="A25794" s="1">
        <v>27.722090909999999</v>
      </c>
      <c r="B25794" s="1">
        <v>85.301823799999994</v>
      </c>
      <c r="C25794" s="1" t="s">
        <v>1807</v>
      </c>
      <c r="D25794" s="1" t="s">
        <v>32742</v>
      </c>
      <c r="E25794">
        <v>12345678</v>
      </c>
      <c r="F25794">
        <f t="shared" ca="1" si="403"/>
        <v>795</v>
      </c>
    </row>
    <row r="25795" spans="1:6" x14ac:dyDescent="0.3">
      <c r="A25795" s="2">
        <v>27.722733333299999</v>
      </c>
      <c r="B25795" s="2">
        <v>85.302848333300005</v>
      </c>
      <c r="C25795" s="2" t="s">
        <v>23234</v>
      </c>
      <c r="D25795" s="2" t="s">
        <v>15811</v>
      </c>
      <c r="E25795">
        <v>12345678</v>
      </c>
      <c r="F25795">
        <f t="shared" ca="1" si="403"/>
        <v>921</v>
      </c>
    </row>
    <row r="25796" spans="1:6" x14ac:dyDescent="0.3">
      <c r="A25796" s="1">
        <v>27.722601699999998</v>
      </c>
      <c r="B25796" s="1">
        <v>85.302836200000002</v>
      </c>
      <c r="C25796" s="1" t="s">
        <v>4681</v>
      </c>
      <c r="D25796" s="1" t="s">
        <v>32743</v>
      </c>
      <c r="E25796">
        <v>12345678</v>
      </c>
      <c r="F25796">
        <f t="shared" ca="1" si="403"/>
        <v>925</v>
      </c>
    </row>
    <row r="25797" spans="1:6" x14ac:dyDescent="0.3">
      <c r="A25797" s="2">
        <v>27.720037900000001</v>
      </c>
      <c r="B25797" s="2">
        <v>85.300629529999995</v>
      </c>
      <c r="C25797" s="2" t="s">
        <v>747</v>
      </c>
      <c r="D25797" s="2" t="s">
        <v>32744</v>
      </c>
      <c r="E25797">
        <v>12345678</v>
      </c>
      <c r="F25797">
        <f t="shared" ca="1" si="403"/>
        <v>940</v>
      </c>
    </row>
    <row r="25798" spans="1:6" x14ac:dyDescent="0.3">
      <c r="A25798" s="1">
        <v>27.71954684</v>
      </c>
      <c r="B25798" s="1">
        <v>85.302411019999994</v>
      </c>
      <c r="C25798" s="1" t="s">
        <v>4026</v>
      </c>
      <c r="D25798" s="1" t="s">
        <v>32745</v>
      </c>
      <c r="E25798">
        <v>12345678</v>
      </c>
      <c r="F25798">
        <f t="shared" ca="1" si="403"/>
        <v>741</v>
      </c>
    </row>
    <row r="25799" spans="1:6" x14ac:dyDescent="0.3">
      <c r="A25799" s="2">
        <v>27.719528149999999</v>
      </c>
      <c r="B25799" s="2">
        <v>85.302106390000006</v>
      </c>
      <c r="C25799" s="2" t="s">
        <v>32746</v>
      </c>
      <c r="D25799" s="2" t="s">
        <v>32747</v>
      </c>
      <c r="E25799">
        <v>12345678</v>
      </c>
      <c r="F25799">
        <f t="shared" ca="1" si="403"/>
        <v>872</v>
      </c>
    </row>
    <row r="25800" spans="1:6" x14ac:dyDescent="0.3">
      <c r="A25800" s="1">
        <v>27.720101199999998</v>
      </c>
      <c r="B25800" s="1">
        <v>85.3020286</v>
      </c>
      <c r="C25800" s="1" t="s">
        <v>32748</v>
      </c>
      <c r="D25800" s="1" t="s">
        <v>15808</v>
      </c>
      <c r="E25800">
        <v>12345678</v>
      </c>
      <c r="F25800">
        <f t="shared" ca="1" si="403"/>
        <v>942</v>
      </c>
    </row>
    <row r="25801" spans="1:6" x14ac:dyDescent="0.3">
      <c r="A25801" s="2">
        <v>27.7218312</v>
      </c>
      <c r="B25801" s="2">
        <v>85.303868300000005</v>
      </c>
      <c r="C25801" s="2" t="s">
        <v>762</v>
      </c>
      <c r="D25801" s="2" t="s">
        <v>32749</v>
      </c>
      <c r="E25801">
        <v>12345678</v>
      </c>
      <c r="F25801">
        <f t="shared" ca="1" si="403"/>
        <v>988</v>
      </c>
    </row>
    <row r="25802" spans="1:6" x14ac:dyDescent="0.3">
      <c r="A25802" s="1">
        <v>27.7228952</v>
      </c>
      <c r="B25802" s="1">
        <v>85.304381800000002</v>
      </c>
      <c r="C25802" s="1" t="s">
        <v>2609</v>
      </c>
      <c r="D25802" s="1" t="s">
        <v>15942</v>
      </c>
      <c r="E25802">
        <v>12345678</v>
      </c>
      <c r="F25802">
        <f t="shared" ca="1" si="403"/>
        <v>710</v>
      </c>
    </row>
    <row r="25803" spans="1:6" x14ac:dyDescent="0.3">
      <c r="A25803" s="2">
        <v>27.7231016667</v>
      </c>
      <c r="B25803" s="2">
        <v>85.304058333300006</v>
      </c>
      <c r="C25803" s="2" t="s">
        <v>2196</v>
      </c>
      <c r="D25803" s="2" t="s">
        <v>32750</v>
      </c>
      <c r="E25803">
        <v>12345678</v>
      </c>
      <c r="F25803">
        <f t="shared" ca="1" si="403"/>
        <v>995</v>
      </c>
    </row>
    <row r="25804" spans="1:6" x14ac:dyDescent="0.3">
      <c r="A25804" s="1">
        <v>27.717849900000001</v>
      </c>
      <c r="B25804" s="1">
        <v>85.302156260000004</v>
      </c>
      <c r="C25804" s="1" t="s">
        <v>17515</v>
      </c>
      <c r="D25804" s="1" t="s">
        <v>32751</v>
      </c>
      <c r="E25804">
        <v>12345678</v>
      </c>
      <c r="F25804">
        <f t="shared" ca="1" si="403"/>
        <v>966</v>
      </c>
    </row>
    <row r="25805" spans="1:6" x14ac:dyDescent="0.3">
      <c r="A25805" s="2">
        <v>27.721571000000001</v>
      </c>
      <c r="B25805" s="2">
        <v>85.304282099999995</v>
      </c>
      <c r="C25805" s="2" t="s">
        <v>1295</v>
      </c>
      <c r="D25805" s="2" t="s">
        <v>32397</v>
      </c>
      <c r="E25805">
        <v>12345678</v>
      </c>
      <c r="F25805">
        <f t="shared" ca="1" si="403"/>
        <v>919</v>
      </c>
    </row>
    <row r="25806" spans="1:6" x14ac:dyDescent="0.3">
      <c r="A25806" s="1">
        <v>27.718334710000001</v>
      </c>
      <c r="B25806" s="1">
        <v>85.301349920000007</v>
      </c>
      <c r="C25806" s="1" t="s">
        <v>930</v>
      </c>
      <c r="D25806" s="1" t="s">
        <v>32616</v>
      </c>
      <c r="E25806">
        <v>12345678</v>
      </c>
      <c r="F25806">
        <f t="shared" ca="1" si="403"/>
        <v>780</v>
      </c>
    </row>
    <row r="25807" spans="1:6" x14ac:dyDescent="0.3">
      <c r="A25807" s="2">
        <v>27.720948333300001</v>
      </c>
      <c r="B25807" s="2">
        <v>85.305556666699999</v>
      </c>
      <c r="C25807" s="2" t="s">
        <v>32752</v>
      </c>
      <c r="D25807" s="2" t="s">
        <v>32753</v>
      </c>
      <c r="E25807">
        <v>12345678</v>
      </c>
      <c r="F25807">
        <f t="shared" ca="1" si="403"/>
        <v>701</v>
      </c>
    </row>
    <row r="25808" spans="1:6" x14ac:dyDescent="0.3">
      <c r="A25808" s="1">
        <v>27.721017700000001</v>
      </c>
      <c r="B25808" s="1">
        <v>85.305449899999999</v>
      </c>
      <c r="C25808" s="1" t="s">
        <v>1929</v>
      </c>
      <c r="D25808" s="1" t="s">
        <v>32754</v>
      </c>
      <c r="E25808">
        <v>12345678</v>
      </c>
      <c r="F25808">
        <f t="shared" ca="1" si="403"/>
        <v>578</v>
      </c>
    </row>
    <row r="25809" spans="1:6" x14ac:dyDescent="0.3">
      <c r="A25809" s="2">
        <v>27.7200053</v>
      </c>
      <c r="B25809" s="2">
        <v>85.300704800000005</v>
      </c>
      <c r="C25809" s="2" t="s">
        <v>807</v>
      </c>
      <c r="D25809" s="2" t="s">
        <v>32755</v>
      </c>
      <c r="E25809">
        <v>12345678</v>
      </c>
      <c r="F25809">
        <f t="shared" ca="1" si="403"/>
        <v>917</v>
      </c>
    </row>
    <row r="25810" spans="1:6" x14ac:dyDescent="0.3">
      <c r="A25810" s="1">
        <v>27.720040000000001</v>
      </c>
      <c r="B25810" s="1">
        <v>85.305773333299996</v>
      </c>
      <c r="C25810" s="1" t="s">
        <v>32606</v>
      </c>
      <c r="D25810" s="1" t="s">
        <v>32401</v>
      </c>
      <c r="E25810">
        <v>12345678</v>
      </c>
      <c r="F25810">
        <f t="shared" ca="1" si="403"/>
        <v>928</v>
      </c>
    </row>
    <row r="25811" spans="1:6" x14ac:dyDescent="0.3">
      <c r="A25811" s="2">
        <v>27.7202733333</v>
      </c>
      <c r="B25811" s="2">
        <v>85.305724999999995</v>
      </c>
      <c r="C25811" s="2" t="s">
        <v>137</v>
      </c>
      <c r="D25811" s="2" t="s">
        <v>32404</v>
      </c>
      <c r="E25811">
        <v>12345678</v>
      </c>
      <c r="F25811">
        <f t="shared" ca="1" si="403"/>
        <v>668</v>
      </c>
    </row>
    <row r="25812" spans="1:6" x14ac:dyDescent="0.3">
      <c r="A25812" s="1">
        <v>27.720238333299999</v>
      </c>
      <c r="B25812" s="1">
        <v>85.305763333300007</v>
      </c>
      <c r="C25812" s="1" t="s">
        <v>910</v>
      </c>
      <c r="D25812" s="1" t="s">
        <v>32604</v>
      </c>
      <c r="E25812">
        <v>12345678</v>
      </c>
      <c r="F25812">
        <f t="shared" ca="1" si="403"/>
        <v>714</v>
      </c>
    </row>
    <row r="25813" spans="1:6" x14ac:dyDescent="0.3">
      <c r="A25813" s="2">
        <v>27.719615999999998</v>
      </c>
      <c r="B25813" s="2">
        <v>85.305030799999997</v>
      </c>
      <c r="C25813" s="2" t="s">
        <v>32756</v>
      </c>
      <c r="D25813" s="2" t="s">
        <v>15779</v>
      </c>
      <c r="E25813">
        <v>12345678</v>
      </c>
      <c r="F25813">
        <f t="shared" ca="1" si="403"/>
        <v>785</v>
      </c>
    </row>
    <row r="25814" spans="1:6" x14ac:dyDescent="0.3">
      <c r="A25814" s="1">
        <v>27.719737439999999</v>
      </c>
      <c r="B25814" s="1">
        <v>85.300057899999999</v>
      </c>
      <c r="C25814" s="1" t="s">
        <v>32625</v>
      </c>
      <c r="D25814" s="1" t="s">
        <v>32757</v>
      </c>
      <c r="E25814">
        <v>12345678</v>
      </c>
      <c r="F25814">
        <f t="shared" ca="1" si="403"/>
        <v>903</v>
      </c>
    </row>
    <row r="25815" spans="1:6" x14ac:dyDescent="0.3">
      <c r="A25815" s="2">
        <v>27.719786599999999</v>
      </c>
      <c r="B25815" s="2">
        <v>85.304363199999997</v>
      </c>
      <c r="C25815" s="2" t="s">
        <v>6335</v>
      </c>
      <c r="D25815" s="2" t="s">
        <v>32758</v>
      </c>
      <c r="E25815">
        <v>12345678</v>
      </c>
      <c r="F25815">
        <f t="shared" ca="1" si="403"/>
        <v>793</v>
      </c>
    </row>
    <row r="25816" spans="1:6" x14ac:dyDescent="0.3">
      <c r="A25816" s="1">
        <v>27.719734720000002</v>
      </c>
      <c r="B25816" s="1">
        <v>85.300066599999994</v>
      </c>
      <c r="C25816" s="1" t="s">
        <v>32376</v>
      </c>
      <c r="D25816" s="1" t="s">
        <v>32759</v>
      </c>
      <c r="E25816">
        <v>12345678</v>
      </c>
      <c r="F25816">
        <f t="shared" ca="1" si="403"/>
        <v>897</v>
      </c>
    </row>
    <row r="25817" spans="1:6" x14ac:dyDescent="0.3">
      <c r="A25817" s="2">
        <v>27.71965106</v>
      </c>
      <c r="B25817" s="2">
        <v>85.300040229999993</v>
      </c>
      <c r="C25817" s="2" t="s">
        <v>6885</v>
      </c>
      <c r="D25817" s="2" t="s">
        <v>15837</v>
      </c>
      <c r="E25817">
        <v>12345678</v>
      </c>
      <c r="F25817">
        <f t="shared" ca="1" si="403"/>
        <v>866</v>
      </c>
    </row>
    <row r="25818" spans="1:6" x14ac:dyDescent="0.3">
      <c r="A25818" s="1">
        <v>27.722828100000001</v>
      </c>
      <c r="B25818" s="1">
        <v>85.305262299999995</v>
      </c>
      <c r="C25818" s="1" t="s">
        <v>32760</v>
      </c>
      <c r="D25818" s="1" t="s">
        <v>32580</v>
      </c>
      <c r="E25818">
        <v>12345678</v>
      </c>
      <c r="F25818">
        <f t="shared" ref="F25818:F25881" ca="1" si="404" xml:space="preserve"> RANDBETWEEN(500,1000)</f>
        <v>901</v>
      </c>
    </row>
    <row r="25819" spans="1:6" x14ac:dyDescent="0.3">
      <c r="A25819" s="2">
        <v>27.717633880000001</v>
      </c>
      <c r="B25819" s="2">
        <v>85.304388020000005</v>
      </c>
      <c r="C25819" s="2" t="s">
        <v>589</v>
      </c>
      <c r="D25819" s="2" t="s">
        <v>32437</v>
      </c>
      <c r="E25819">
        <v>12345678</v>
      </c>
      <c r="F25819">
        <f t="shared" ca="1" si="404"/>
        <v>644</v>
      </c>
    </row>
    <row r="25820" spans="1:6" x14ac:dyDescent="0.3">
      <c r="A25820" s="1">
        <v>27.722793599999999</v>
      </c>
      <c r="B25820" s="1">
        <v>85.305455499999994</v>
      </c>
      <c r="C25820" s="1" t="s">
        <v>841</v>
      </c>
      <c r="D25820" s="1" t="s">
        <v>15955</v>
      </c>
      <c r="E25820">
        <v>12345678</v>
      </c>
      <c r="F25820">
        <f t="shared" ca="1" si="404"/>
        <v>834</v>
      </c>
    </row>
    <row r="25821" spans="1:6" x14ac:dyDescent="0.3">
      <c r="A25821" s="2">
        <v>27.717508469999999</v>
      </c>
      <c r="B25821" s="2">
        <v>85.303647929999997</v>
      </c>
      <c r="C25821" s="2" t="s">
        <v>134</v>
      </c>
      <c r="D25821" s="2" t="s">
        <v>32438</v>
      </c>
      <c r="E25821">
        <v>12345678</v>
      </c>
      <c r="F25821">
        <f t="shared" ca="1" si="404"/>
        <v>728</v>
      </c>
    </row>
    <row r="25822" spans="1:6" x14ac:dyDescent="0.3">
      <c r="A25822" s="1">
        <v>27.719233209999999</v>
      </c>
      <c r="B25822" s="1">
        <v>85.305159649999993</v>
      </c>
      <c r="C25822" s="1" t="s">
        <v>5902</v>
      </c>
      <c r="D25822" s="1" t="s">
        <v>15960</v>
      </c>
      <c r="E25822">
        <v>12345678</v>
      </c>
      <c r="F25822">
        <f t="shared" ca="1" si="404"/>
        <v>958</v>
      </c>
    </row>
    <row r="25823" spans="1:6" x14ac:dyDescent="0.3">
      <c r="A25823" s="2">
        <v>27.722848200000001</v>
      </c>
      <c r="B25823" s="2">
        <v>85.305483300000006</v>
      </c>
      <c r="C25823" s="2" t="s">
        <v>661</v>
      </c>
      <c r="D25823" s="2" t="s">
        <v>32651</v>
      </c>
      <c r="E25823">
        <v>12345678</v>
      </c>
      <c r="F25823">
        <f t="shared" ca="1" si="404"/>
        <v>706</v>
      </c>
    </row>
    <row r="25824" spans="1:6" x14ac:dyDescent="0.3">
      <c r="A25824" s="1">
        <v>27.717777900000002</v>
      </c>
      <c r="B25824" s="1">
        <v>85.301648999999998</v>
      </c>
      <c r="C25824" s="1" t="s">
        <v>711</v>
      </c>
      <c r="D25824" s="1" t="s">
        <v>32761</v>
      </c>
      <c r="E25824">
        <v>12345678</v>
      </c>
      <c r="F25824">
        <f t="shared" ca="1" si="404"/>
        <v>767</v>
      </c>
    </row>
    <row r="25825" spans="1:6" x14ac:dyDescent="0.3">
      <c r="A25825" s="2">
        <v>27.7237644</v>
      </c>
      <c r="B25825" s="2">
        <v>85.305491500000002</v>
      </c>
      <c r="C25825" s="2" t="s">
        <v>616</v>
      </c>
      <c r="D25825" s="2" t="s">
        <v>32762</v>
      </c>
      <c r="E25825">
        <v>12345678</v>
      </c>
      <c r="F25825">
        <f t="shared" ca="1" si="404"/>
        <v>603</v>
      </c>
    </row>
    <row r="25826" spans="1:6" x14ac:dyDescent="0.3">
      <c r="A25826" s="1">
        <v>27.718219099999999</v>
      </c>
      <c r="B25826" s="1">
        <v>85.301546990000006</v>
      </c>
      <c r="C25826" s="1" t="s">
        <v>3984</v>
      </c>
      <c r="D25826" s="1" t="s">
        <v>32763</v>
      </c>
      <c r="E25826">
        <v>12345678</v>
      </c>
      <c r="F25826">
        <f t="shared" ca="1" si="404"/>
        <v>936</v>
      </c>
    </row>
    <row r="25827" spans="1:6" x14ac:dyDescent="0.3">
      <c r="A25827" s="2">
        <v>27.723681666699999</v>
      </c>
      <c r="B25827" s="2">
        <v>85.30547</v>
      </c>
      <c r="C25827" s="2" t="s">
        <v>545</v>
      </c>
      <c r="D25827" s="2" t="s">
        <v>32764</v>
      </c>
      <c r="E25827">
        <v>12345678</v>
      </c>
      <c r="F25827">
        <f t="shared" ca="1" si="404"/>
        <v>784</v>
      </c>
    </row>
    <row r="25828" spans="1:6" x14ac:dyDescent="0.3">
      <c r="A25828" s="1">
        <v>27.717748459999999</v>
      </c>
      <c r="B25828" s="1">
        <v>85.302585059999998</v>
      </c>
      <c r="C25828" s="1" t="s">
        <v>1775</v>
      </c>
      <c r="D25828" s="1" t="s">
        <v>32765</v>
      </c>
      <c r="E25828">
        <v>12345678</v>
      </c>
      <c r="F25828">
        <f t="shared" ca="1" si="404"/>
        <v>674</v>
      </c>
    </row>
    <row r="25829" spans="1:6" x14ac:dyDescent="0.3">
      <c r="A25829" s="2">
        <v>27.71673028</v>
      </c>
      <c r="B25829" s="2">
        <v>85.303524019999998</v>
      </c>
      <c r="C25829" s="2" t="s">
        <v>17515</v>
      </c>
      <c r="D25829" s="2" t="s">
        <v>32766</v>
      </c>
      <c r="E25829">
        <v>12345678</v>
      </c>
      <c r="F25829">
        <f t="shared" ca="1" si="404"/>
        <v>993</v>
      </c>
    </row>
    <row r="25830" spans="1:6" x14ac:dyDescent="0.3">
      <c r="A25830" s="1">
        <v>27.723742999999999</v>
      </c>
      <c r="B25830" s="1">
        <v>85.3048261</v>
      </c>
      <c r="C25830" s="1" t="s">
        <v>32767</v>
      </c>
      <c r="D25830" s="1" t="s">
        <v>32768</v>
      </c>
      <c r="E25830">
        <v>12345678</v>
      </c>
      <c r="F25830">
        <f t="shared" ca="1" si="404"/>
        <v>689</v>
      </c>
    </row>
    <row r="25831" spans="1:6" x14ac:dyDescent="0.3">
      <c r="A25831" s="2">
        <v>27.723385</v>
      </c>
      <c r="B25831" s="2">
        <v>85.303884999999994</v>
      </c>
      <c r="C25831" s="2" t="s">
        <v>3883</v>
      </c>
      <c r="D25831" s="2" t="s">
        <v>32769</v>
      </c>
      <c r="E25831">
        <v>12345678</v>
      </c>
      <c r="F25831">
        <f t="shared" ca="1" si="404"/>
        <v>709</v>
      </c>
    </row>
    <row r="25832" spans="1:6" x14ac:dyDescent="0.3">
      <c r="A25832" s="1">
        <v>27.723488333300001</v>
      </c>
      <c r="B25832" s="1">
        <v>85.303995</v>
      </c>
      <c r="C25832" s="1" t="s">
        <v>819</v>
      </c>
      <c r="D25832" s="1" t="s">
        <v>32770</v>
      </c>
      <c r="E25832">
        <v>12345678</v>
      </c>
      <c r="F25832">
        <f t="shared" ca="1" si="404"/>
        <v>663</v>
      </c>
    </row>
    <row r="25833" spans="1:6" x14ac:dyDescent="0.3">
      <c r="A25833" s="2">
        <v>27.716970109999998</v>
      </c>
      <c r="B25833" s="2">
        <v>85.303942539999994</v>
      </c>
      <c r="C25833" s="2" t="s">
        <v>7207</v>
      </c>
      <c r="D25833" s="2" t="s">
        <v>32771</v>
      </c>
      <c r="E25833">
        <v>12345678</v>
      </c>
      <c r="F25833">
        <f t="shared" ca="1" si="404"/>
        <v>724</v>
      </c>
    </row>
    <row r="25834" spans="1:6" x14ac:dyDescent="0.3">
      <c r="A25834" s="1">
        <v>27.723804999999999</v>
      </c>
      <c r="B25834" s="1">
        <v>85.3058266667</v>
      </c>
      <c r="C25834" s="1" t="s">
        <v>3302</v>
      </c>
      <c r="D25834" s="1" t="s">
        <v>32772</v>
      </c>
      <c r="E25834">
        <v>12345678</v>
      </c>
      <c r="F25834">
        <f t="shared" ca="1" si="404"/>
        <v>664</v>
      </c>
    </row>
    <row r="25835" spans="1:6" x14ac:dyDescent="0.3">
      <c r="A25835" s="2">
        <v>27.71711221</v>
      </c>
      <c r="B25835" s="2">
        <v>85.303612939999994</v>
      </c>
      <c r="C25835" s="2" t="s">
        <v>32376</v>
      </c>
      <c r="D25835" s="2" t="s">
        <v>15819</v>
      </c>
      <c r="E25835">
        <v>12345678</v>
      </c>
      <c r="F25835">
        <f t="shared" ca="1" si="404"/>
        <v>710</v>
      </c>
    </row>
    <row r="25836" spans="1:6" x14ac:dyDescent="0.3">
      <c r="A25836" s="1">
        <v>27.7233664</v>
      </c>
      <c r="B25836" s="1">
        <v>85.306774899999994</v>
      </c>
      <c r="C25836" s="1" t="s">
        <v>6037</v>
      </c>
      <c r="D25836" s="1" t="s">
        <v>17791</v>
      </c>
      <c r="E25836">
        <v>12345678</v>
      </c>
      <c r="F25836">
        <f t="shared" ca="1" si="404"/>
        <v>938</v>
      </c>
    </row>
    <row r="25837" spans="1:6" x14ac:dyDescent="0.3">
      <c r="A25837" s="2">
        <v>27.718174000000001</v>
      </c>
      <c r="B25837" s="2">
        <v>85.303195669999994</v>
      </c>
      <c r="C25837" s="2" t="s">
        <v>32773</v>
      </c>
      <c r="D25837" s="2" t="s">
        <v>15863</v>
      </c>
      <c r="E25837">
        <v>12345678</v>
      </c>
      <c r="F25837">
        <f t="shared" ca="1" si="404"/>
        <v>758</v>
      </c>
    </row>
    <row r="25838" spans="1:6" x14ac:dyDescent="0.3">
      <c r="A25838" s="1">
        <v>27.7207078</v>
      </c>
      <c r="B25838" s="1">
        <v>85.306904900000006</v>
      </c>
      <c r="C25838" s="1" t="s">
        <v>85</v>
      </c>
      <c r="D25838" s="1" t="s">
        <v>32774</v>
      </c>
      <c r="E25838">
        <v>12345678</v>
      </c>
      <c r="F25838">
        <f t="shared" ca="1" si="404"/>
        <v>544</v>
      </c>
    </row>
    <row r="25839" spans="1:6" x14ac:dyDescent="0.3">
      <c r="A25839" s="2">
        <v>27.720398200000002</v>
      </c>
      <c r="B25839" s="2">
        <v>85.306962999999996</v>
      </c>
      <c r="C25839" s="2" t="s">
        <v>32775</v>
      </c>
      <c r="D25839" s="2" t="s">
        <v>32776</v>
      </c>
      <c r="E25839">
        <v>12345678</v>
      </c>
      <c r="F25839">
        <f t="shared" ca="1" si="404"/>
        <v>809</v>
      </c>
    </row>
    <row r="25840" spans="1:6" x14ac:dyDescent="0.3">
      <c r="A25840" s="1">
        <v>27.719798699999998</v>
      </c>
      <c r="B25840" s="1">
        <v>85.3070199</v>
      </c>
      <c r="C25840" s="1" t="s">
        <v>29795</v>
      </c>
      <c r="D25840" s="1" t="s">
        <v>32777</v>
      </c>
      <c r="E25840">
        <v>12345678</v>
      </c>
      <c r="F25840">
        <f t="shared" ca="1" si="404"/>
        <v>770</v>
      </c>
    </row>
    <row r="25841" spans="1:6" x14ac:dyDescent="0.3">
      <c r="A25841" s="2">
        <v>27.719328600000001</v>
      </c>
      <c r="B25841" s="2">
        <v>85.305772399999995</v>
      </c>
      <c r="C25841" s="2" t="s">
        <v>18110</v>
      </c>
      <c r="D25841" s="2" t="s">
        <v>32778</v>
      </c>
      <c r="E25841">
        <v>12345678</v>
      </c>
      <c r="F25841">
        <f t="shared" ca="1" si="404"/>
        <v>958</v>
      </c>
    </row>
    <row r="25842" spans="1:6" x14ac:dyDescent="0.3">
      <c r="A25842" s="1">
        <v>27.718732939999999</v>
      </c>
      <c r="B25842" s="1">
        <v>85.304595430000006</v>
      </c>
      <c r="C25842" s="1" t="s">
        <v>32779</v>
      </c>
      <c r="D25842" s="1" t="s">
        <v>32780</v>
      </c>
      <c r="E25842">
        <v>12345678</v>
      </c>
      <c r="F25842">
        <f t="shared" ca="1" si="404"/>
        <v>944</v>
      </c>
    </row>
    <row r="25843" spans="1:6" x14ac:dyDescent="0.3">
      <c r="A25843" s="2">
        <v>27.719427700000001</v>
      </c>
      <c r="B25843" s="2">
        <v>85.304099100000002</v>
      </c>
      <c r="C25843" s="2" t="s">
        <v>4455</v>
      </c>
      <c r="D25843" s="2" t="s">
        <v>32485</v>
      </c>
      <c r="E25843">
        <v>12345678</v>
      </c>
      <c r="F25843">
        <f t="shared" ca="1" si="404"/>
        <v>508</v>
      </c>
    </row>
    <row r="25844" spans="1:6" x14ac:dyDescent="0.3">
      <c r="A25844" s="1">
        <v>27.719282499999998</v>
      </c>
      <c r="B25844" s="1">
        <v>85.305250599999994</v>
      </c>
      <c r="C25844" s="1" t="s">
        <v>4681</v>
      </c>
      <c r="D25844" s="1" t="s">
        <v>32781</v>
      </c>
      <c r="E25844">
        <v>12345678</v>
      </c>
      <c r="F25844">
        <f t="shared" ca="1" si="404"/>
        <v>821</v>
      </c>
    </row>
    <row r="25845" spans="1:6" x14ac:dyDescent="0.3">
      <c r="A25845" s="2">
        <v>27.719196100000001</v>
      </c>
      <c r="B25845" s="2">
        <v>85.306989599999994</v>
      </c>
      <c r="C25845" s="2" t="s">
        <v>7307</v>
      </c>
      <c r="D25845" s="2" t="s">
        <v>32782</v>
      </c>
      <c r="E25845">
        <v>12345678</v>
      </c>
      <c r="F25845">
        <f t="shared" ca="1" si="404"/>
        <v>645</v>
      </c>
    </row>
    <row r="25846" spans="1:6" x14ac:dyDescent="0.3">
      <c r="A25846" s="1">
        <v>27.71888135</v>
      </c>
      <c r="B25846" s="1">
        <v>85.303743389999994</v>
      </c>
      <c r="C25846" s="1" t="s">
        <v>32783</v>
      </c>
      <c r="D25846" s="1" t="s">
        <v>32784</v>
      </c>
      <c r="E25846">
        <v>12345678</v>
      </c>
      <c r="F25846">
        <f t="shared" ca="1" si="404"/>
        <v>847</v>
      </c>
    </row>
    <row r="25847" spans="1:6" x14ac:dyDescent="0.3">
      <c r="A25847" s="2">
        <v>27.71929489</v>
      </c>
      <c r="B25847" s="2">
        <v>85.304937199999998</v>
      </c>
      <c r="C25847" s="2" t="s">
        <v>2042</v>
      </c>
      <c r="D25847" s="2" t="s">
        <v>32405</v>
      </c>
      <c r="E25847">
        <v>12345678</v>
      </c>
      <c r="F25847">
        <f t="shared" ca="1" si="404"/>
        <v>794</v>
      </c>
    </row>
    <row r="25848" spans="1:6" x14ac:dyDescent="0.3">
      <c r="A25848" s="1">
        <v>27.718893179999998</v>
      </c>
      <c r="B25848" s="1">
        <v>85.304634190000002</v>
      </c>
      <c r="C25848" s="1" t="s">
        <v>32785</v>
      </c>
      <c r="D25848" s="1" t="s">
        <v>32786</v>
      </c>
      <c r="E25848">
        <v>12345678</v>
      </c>
      <c r="F25848">
        <f t="shared" ca="1" si="404"/>
        <v>847</v>
      </c>
    </row>
    <row r="25849" spans="1:6" x14ac:dyDescent="0.3">
      <c r="A25849" s="2">
        <v>27.721659299999999</v>
      </c>
      <c r="B25849" s="2">
        <v>85.306469199999995</v>
      </c>
      <c r="C25849" s="2" t="s">
        <v>793</v>
      </c>
      <c r="D25849" s="2" t="s">
        <v>32787</v>
      </c>
      <c r="E25849">
        <v>12345678</v>
      </c>
      <c r="F25849">
        <f t="shared" ca="1" si="404"/>
        <v>767</v>
      </c>
    </row>
    <row r="25850" spans="1:6" x14ac:dyDescent="0.3">
      <c r="A25850" s="1">
        <v>27.7320189</v>
      </c>
      <c r="B25850" s="1">
        <v>85.304243999999997</v>
      </c>
      <c r="C25850" s="1" t="s">
        <v>32788</v>
      </c>
      <c r="D25850" s="1" t="s">
        <v>32789</v>
      </c>
      <c r="E25850">
        <v>12345678</v>
      </c>
      <c r="F25850">
        <f t="shared" ca="1" si="404"/>
        <v>583</v>
      </c>
    </row>
    <row r="25851" spans="1:6" x14ac:dyDescent="0.3">
      <c r="A25851" s="2">
        <v>27.727151666699999</v>
      </c>
      <c r="B25851" s="2">
        <v>85.285943333299997</v>
      </c>
      <c r="C25851" s="2" t="s">
        <v>3225</v>
      </c>
      <c r="D25851" s="2" t="s">
        <v>32790</v>
      </c>
      <c r="E25851">
        <v>12345678</v>
      </c>
      <c r="F25851">
        <f t="shared" ca="1" si="404"/>
        <v>771</v>
      </c>
    </row>
    <row r="25852" spans="1:6" x14ac:dyDescent="0.3">
      <c r="A25852" s="1">
        <v>27.734535520000001</v>
      </c>
      <c r="B25852" s="1">
        <v>85.289551059999994</v>
      </c>
      <c r="C25852" s="1" t="s">
        <v>32791</v>
      </c>
      <c r="D25852" s="1" t="s">
        <v>32551</v>
      </c>
      <c r="E25852">
        <v>12345678</v>
      </c>
      <c r="F25852">
        <f t="shared" ca="1" si="404"/>
        <v>950</v>
      </c>
    </row>
    <row r="25853" spans="1:6" x14ac:dyDescent="0.3">
      <c r="A25853" s="2">
        <v>27.734265839999999</v>
      </c>
      <c r="B25853" s="2">
        <v>85.289653700000002</v>
      </c>
      <c r="C25853" s="2" t="s">
        <v>193</v>
      </c>
      <c r="D25853" s="2" t="s">
        <v>15846</v>
      </c>
      <c r="E25853">
        <v>12345678</v>
      </c>
      <c r="F25853">
        <f t="shared" ca="1" si="404"/>
        <v>550</v>
      </c>
    </row>
    <row r="25854" spans="1:6" x14ac:dyDescent="0.3">
      <c r="A25854" s="1">
        <v>27.723879199999999</v>
      </c>
      <c r="B25854" s="1">
        <v>85.284571900000003</v>
      </c>
      <c r="C25854" s="1" t="s">
        <v>85</v>
      </c>
      <c r="D25854" s="1" t="s">
        <v>15983</v>
      </c>
      <c r="E25854">
        <v>12345678</v>
      </c>
      <c r="F25854">
        <f t="shared" ca="1" si="404"/>
        <v>600</v>
      </c>
    </row>
    <row r="25855" spans="1:6" x14ac:dyDescent="0.3">
      <c r="A25855" s="2">
        <v>27.723962</v>
      </c>
      <c r="B25855" s="2">
        <v>85.283898800000003</v>
      </c>
      <c r="C25855" s="2" t="s">
        <v>2241</v>
      </c>
      <c r="D25855" s="2" t="s">
        <v>32792</v>
      </c>
      <c r="E25855">
        <v>12345678</v>
      </c>
      <c r="F25855">
        <f t="shared" ca="1" si="404"/>
        <v>589</v>
      </c>
    </row>
    <row r="25856" spans="1:6" x14ac:dyDescent="0.3">
      <c r="A25856" s="1">
        <v>27.734294479999999</v>
      </c>
      <c r="B25856" s="1">
        <v>85.289686759999995</v>
      </c>
      <c r="C25856" s="1" t="s">
        <v>7564</v>
      </c>
      <c r="D25856" s="1" t="s">
        <v>32443</v>
      </c>
      <c r="E25856">
        <v>12345678</v>
      </c>
      <c r="F25856">
        <f t="shared" ca="1" si="404"/>
        <v>597</v>
      </c>
    </row>
    <row r="25857" spans="1:6" x14ac:dyDescent="0.3">
      <c r="A25857" s="2">
        <v>27.723914300000001</v>
      </c>
      <c r="B25857" s="2">
        <v>85.284846200000004</v>
      </c>
      <c r="C25857" s="2" t="s">
        <v>2184</v>
      </c>
      <c r="D25857" s="2" t="s">
        <v>32793</v>
      </c>
      <c r="E25857">
        <v>12345678</v>
      </c>
      <c r="F25857">
        <f t="shared" ca="1" si="404"/>
        <v>999</v>
      </c>
    </row>
    <row r="25858" spans="1:6" x14ac:dyDescent="0.3">
      <c r="A25858" s="1">
        <v>27.726108400000001</v>
      </c>
      <c r="B25858" s="1">
        <v>85.283112599999995</v>
      </c>
      <c r="C25858" s="1" t="s">
        <v>703</v>
      </c>
      <c r="D25858" s="1" t="s">
        <v>15979</v>
      </c>
      <c r="E25858">
        <v>12345678</v>
      </c>
      <c r="F25858">
        <f t="shared" ca="1" si="404"/>
        <v>941</v>
      </c>
    </row>
    <row r="25859" spans="1:6" x14ac:dyDescent="0.3">
      <c r="A25859" s="2">
        <v>27.727179400000001</v>
      </c>
      <c r="B25859" s="2">
        <v>85.284189699999999</v>
      </c>
      <c r="C25859" s="2" t="s">
        <v>895</v>
      </c>
      <c r="D25859" s="2" t="s">
        <v>16022</v>
      </c>
      <c r="E25859">
        <v>12345678</v>
      </c>
      <c r="F25859">
        <f t="shared" ca="1" si="404"/>
        <v>834</v>
      </c>
    </row>
    <row r="25860" spans="1:6" x14ac:dyDescent="0.3">
      <c r="A25860" s="1">
        <v>27.724850100000001</v>
      </c>
      <c r="B25860" s="1">
        <v>85.283512900000005</v>
      </c>
      <c r="C25860" s="1" t="s">
        <v>6071</v>
      </c>
      <c r="D25860" s="1" t="s">
        <v>32794</v>
      </c>
      <c r="E25860">
        <v>12345678</v>
      </c>
      <c r="F25860">
        <f t="shared" ca="1" si="404"/>
        <v>608</v>
      </c>
    </row>
    <row r="25861" spans="1:6" x14ac:dyDescent="0.3">
      <c r="A25861" s="2">
        <v>27.72447</v>
      </c>
      <c r="B25861" s="2">
        <v>85.283458333300004</v>
      </c>
      <c r="C25861" s="2" t="s">
        <v>548</v>
      </c>
      <c r="D25861" s="2" t="s">
        <v>32795</v>
      </c>
      <c r="E25861">
        <v>12345678</v>
      </c>
      <c r="F25861">
        <f t="shared" ca="1" si="404"/>
        <v>965</v>
      </c>
    </row>
    <row r="25862" spans="1:6" x14ac:dyDescent="0.3">
      <c r="A25862" s="1">
        <v>27.730612300000001</v>
      </c>
      <c r="B25862" s="1">
        <v>85.303554800000001</v>
      </c>
      <c r="C25862" s="1" t="s">
        <v>147</v>
      </c>
      <c r="D25862" s="1" t="s">
        <v>32499</v>
      </c>
      <c r="E25862">
        <v>12345678</v>
      </c>
      <c r="F25862">
        <f t="shared" ca="1" si="404"/>
        <v>705</v>
      </c>
    </row>
    <row r="25863" spans="1:6" x14ac:dyDescent="0.3">
      <c r="A25863" s="2">
        <v>27.73435289</v>
      </c>
      <c r="B25863" s="2">
        <v>85.298625439999995</v>
      </c>
      <c r="C25863" s="2" t="s">
        <v>349</v>
      </c>
      <c r="D25863" s="2" t="s">
        <v>32796</v>
      </c>
      <c r="E25863">
        <v>12345678</v>
      </c>
      <c r="F25863">
        <f t="shared" ca="1" si="404"/>
        <v>632</v>
      </c>
    </row>
    <row r="25864" spans="1:6" x14ac:dyDescent="0.3">
      <c r="A25864" s="1">
        <v>27.729678333300001</v>
      </c>
      <c r="B25864" s="1">
        <v>85.295924999999997</v>
      </c>
      <c r="C25864" s="1" t="s">
        <v>32469</v>
      </c>
      <c r="D25864" s="1" t="s">
        <v>32470</v>
      </c>
      <c r="E25864">
        <v>12345678</v>
      </c>
      <c r="F25864">
        <f t="shared" ca="1" si="404"/>
        <v>641</v>
      </c>
    </row>
    <row r="25865" spans="1:6" x14ac:dyDescent="0.3">
      <c r="A25865" s="2">
        <v>27.736294189999999</v>
      </c>
      <c r="B25865" s="2">
        <v>85.304796249999995</v>
      </c>
      <c r="C25865" s="2" t="s">
        <v>134</v>
      </c>
      <c r="D25865" s="2" t="s">
        <v>16153</v>
      </c>
      <c r="E25865">
        <v>12345678</v>
      </c>
      <c r="F25865">
        <f t="shared" ca="1" si="404"/>
        <v>846</v>
      </c>
    </row>
    <row r="25866" spans="1:6" x14ac:dyDescent="0.3">
      <c r="A25866" s="1">
        <v>27.7297066667</v>
      </c>
      <c r="B25866" s="1">
        <v>85.295556666699994</v>
      </c>
      <c r="C25866" s="1" t="s">
        <v>2193</v>
      </c>
      <c r="D25866" s="1" t="s">
        <v>16001</v>
      </c>
      <c r="E25866">
        <v>12345678</v>
      </c>
      <c r="F25866">
        <f t="shared" ca="1" si="404"/>
        <v>633</v>
      </c>
    </row>
    <row r="25867" spans="1:6" x14ac:dyDescent="0.3">
      <c r="A25867" s="2">
        <v>27.729650700000001</v>
      </c>
      <c r="B25867" s="2">
        <v>85.295545700000005</v>
      </c>
      <c r="C25867" s="2" t="s">
        <v>32719</v>
      </c>
      <c r="D25867" s="2" t="s">
        <v>16000</v>
      </c>
      <c r="E25867">
        <v>12345678</v>
      </c>
      <c r="F25867">
        <f t="shared" ca="1" si="404"/>
        <v>637</v>
      </c>
    </row>
    <row r="25868" spans="1:6" x14ac:dyDescent="0.3">
      <c r="A25868" s="1">
        <v>27.736281810000001</v>
      </c>
      <c r="B25868" s="1">
        <v>85.304798000000005</v>
      </c>
      <c r="C25868" s="1" t="s">
        <v>88</v>
      </c>
      <c r="D25868" s="1" t="s">
        <v>32533</v>
      </c>
      <c r="E25868">
        <v>12345678</v>
      </c>
      <c r="F25868">
        <f t="shared" ca="1" si="404"/>
        <v>545</v>
      </c>
    </row>
    <row r="25869" spans="1:6" x14ac:dyDescent="0.3">
      <c r="A25869" s="2">
        <v>27.729078600000001</v>
      </c>
      <c r="B25869" s="2">
        <v>85.295830300000006</v>
      </c>
      <c r="C25869" s="2" t="s">
        <v>3940</v>
      </c>
      <c r="D25869" s="2" t="s">
        <v>32797</v>
      </c>
      <c r="E25869">
        <v>12345678</v>
      </c>
      <c r="F25869">
        <f t="shared" ca="1" si="404"/>
        <v>707</v>
      </c>
    </row>
    <row r="25870" spans="1:6" x14ac:dyDescent="0.3">
      <c r="A25870" s="1">
        <v>27.728511666700001</v>
      </c>
      <c r="B25870" s="1">
        <v>85.295968333299996</v>
      </c>
      <c r="C25870" s="1" t="s">
        <v>1190</v>
      </c>
      <c r="D25870" s="1" t="s">
        <v>16005</v>
      </c>
      <c r="E25870">
        <v>12345678</v>
      </c>
      <c r="F25870">
        <f t="shared" ca="1" si="404"/>
        <v>938</v>
      </c>
    </row>
    <row r="25871" spans="1:6" x14ac:dyDescent="0.3">
      <c r="A25871" s="2">
        <v>27.728446666699998</v>
      </c>
      <c r="B25871" s="2">
        <v>85.296113333299999</v>
      </c>
      <c r="C25871" s="2" t="s">
        <v>615</v>
      </c>
      <c r="D25871" s="2" t="s">
        <v>32378</v>
      </c>
      <c r="E25871">
        <v>12345678</v>
      </c>
      <c r="F25871">
        <f t="shared" ca="1" si="404"/>
        <v>686</v>
      </c>
    </row>
    <row r="25872" spans="1:6" x14ac:dyDescent="0.3">
      <c r="A25872" s="1">
        <v>27.73306165</v>
      </c>
      <c r="B25872" s="1">
        <v>85.302990469999997</v>
      </c>
      <c r="C25872" s="1" t="s">
        <v>32798</v>
      </c>
      <c r="D25872" s="1" t="s">
        <v>32799</v>
      </c>
      <c r="E25872">
        <v>12345678</v>
      </c>
      <c r="F25872">
        <f t="shared" ca="1" si="404"/>
        <v>860</v>
      </c>
    </row>
    <row r="25873" spans="1:6" x14ac:dyDescent="0.3">
      <c r="A25873" s="2">
        <v>27.7256316667</v>
      </c>
      <c r="B25873" s="2">
        <v>85.2972783333</v>
      </c>
      <c r="C25873" s="2" t="s">
        <v>85</v>
      </c>
      <c r="D25873" s="2" t="s">
        <v>32374</v>
      </c>
      <c r="E25873">
        <v>12345678</v>
      </c>
      <c r="F25873">
        <f t="shared" ca="1" si="404"/>
        <v>892</v>
      </c>
    </row>
    <row r="25874" spans="1:6" x14ac:dyDescent="0.3">
      <c r="A25874" s="1">
        <v>27.725606666699999</v>
      </c>
      <c r="B25874" s="1">
        <v>85.297354999999996</v>
      </c>
      <c r="C25874" s="1" t="s">
        <v>3870</v>
      </c>
      <c r="D25874" s="1" t="s">
        <v>32800</v>
      </c>
      <c r="E25874">
        <v>12345678</v>
      </c>
      <c r="F25874">
        <f t="shared" ca="1" si="404"/>
        <v>752</v>
      </c>
    </row>
    <row r="25875" spans="1:6" x14ac:dyDescent="0.3">
      <c r="A25875" s="2">
        <v>27.725587000000001</v>
      </c>
      <c r="B25875" s="2">
        <v>85.297318099999998</v>
      </c>
      <c r="C25875" s="2" t="s">
        <v>616</v>
      </c>
      <c r="D25875" s="2" t="s">
        <v>32373</v>
      </c>
      <c r="E25875">
        <v>12345678</v>
      </c>
      <c r="F25875">
        <f t="shared" ca="1" si="404"/>
        <v>760</v>
      </c>
    </row>
    <row r="25876" spans="1:6" x14ac:dyDescent="0.3">
      <c r="A25876" s="1">
        <v>27.726445900000002</v>
      </c>
      <c r="B25876" s="1">
        <v>85.296774799999994</v>
      </c>
      <c r="C25876" s="1" t="s">
        <v>1522</v>
      </c>
      <c r="D25876" s="1" t="s">
        <v>32801</v>
      </c>
      <c r="E25876">
        <v>12345678</v>
      </c>
      <c r="F25876">
        <f t="shared" ca="1" si="404"/>
        <v>756</v>
      </c>
    </row>
    <row r="25877" spans="1:6" x14ac:dyDescent="0.3">
      <c r="A25877" s="2">
        <v>27.7265883333</v>
      </c>
      <c r="B25877" s="2">
        <v>85.297105000000002</v>
      </c>
      <c r="C25877" s="2" t="s">
        <v>32802</v>
      </c>
      <c r="D25877" s="2" t="s">
        <v>32369</v>
      </c>
      <c r="E25877">
        <v>12345678</v>
      </c>
      <c r="F25877">
        <f t="shared" ca="1" si="404"/>
        <v>826</v>
      </c>
    </row>
    <row r="25878" spans="1:6" x14ac:dyDescent="0.3">
      <c r="A25878" s="1">
        <v>27.727188333299999</v>
      </c>
      <c r="B25878" s="1">
        <v>85.296993333299994</v>
      </c>
      <c r="C25878" s="1" t="s">
        <v>1330</v>
      </c>
      <c r="D25878" s="1" t="s">
        <v>32803</v>
      </c>
      <c r="E25878">
        <v>12345678</v>
      </c>
      <c r="F25878">
        <f t="shared" ca="1" si="404"/>
        <v>701</v>
      </c>
    </row>
    <row r="25879" spans="1:6" x14ac:dyDescent="0.3">
      <c r="A25879" s="2">
        <v>27.7273483333</v>
      </c>
      <c r="B25879" s="2">
        <v>85.296790000000001</v>
      </c>
      <c r="C25879" s="2" t="s">
        <v>128</v>
      </c>
      <c r="D25879" s="2" t="s">
        <v>32377</v>
      </c>
      <c r="E25879">
        <v>12345678</v>
      </c>
      <c r="F25879">
        <f t="shared" ca="1" si="404"/>
        <v>554</v>
      </c>
    </row>
    <row r="25880" spans="1:6" x14ac:dyDescent="0.3">
      <c r="A25880" s="1">
        <v>27.738179769999999</v>
      </c>
      <c r="B25880" s="1">
        <v>85.291601209999996</v>
      </c>
      <c r="C25880" s="1" t="s">
        <v>32804</v>
      </c>
      <c r="D25880" s="1" t="s">
        <v>32805</v>
      </c>
      <c r="E25880">
        <v>12345678</v>
      </c>
      <c r="F25880">
        <f t="shared" ca="1" si="404"/>
        <v>511</v>
      </c>
    </row>
    <row r="25881" spans="1:6" x14ac:dyDescent="0.3">
      <c r="A25881" s="2">
        <v>27.7228116667</v>
      </c>
      <c r="B25881" s="2">
        <v>85.290840000000003</v>
      </c>
      <c r="C25881" s="2" t="s">
        <v>32806</v>
      </c>
      <c r="D25881" s="2" t="s">
        <v>32807</v>
      </c>
      <c r="E25881">
        <v>12345678</v>
      </c>
      <c r="F25881">
        <f t="shared" ca="1" si="404"/>
        <v>995</v>
      </c>
    </row>
    <row r="25882" spans="1:6" x14ac:dyDescent="0.3">
      <c r="A25882" s="1">
        <v>27.7384214</v>
      </c>
      <c r="B25882" s="1">
        <v>85.289898109999996</v>
      </c>
      <c r="C25882" s="1" t="s">
        <v>32808</v>
      </c>
      <c r="D25882" s="1" t="s">
        <v>32809</v>
      </c>
      <c r="E25882">
        <v>12345678</v>
      </c>
      <c r="F25882">
        <f t="shared" ref="F25882:F25945" ca="1" si="405" xml:space="preserve"> RANDBETWEEN(500,1000)</f>
        <v>756</v>
      </c>
    </row>
    <row r="25883" spans="1:6" x14ac:dyDescent="0.3">
      <c r="A25883" s="2">
        <v>27.738403519999999</v>
      </c>
      <c r="B25883" s="2">
        <v>85.289955190000001</v>
      </c>
      <c r="C25883" s="2" t="s">
        <v>1512</v>
      </c>
      <c r="D25883" s="2" t="s">
        <v>16328</v>
      </c>
      <c r="E25883">
        <v>12345678</v>
      </c>
      <c r="F25883">
        <f t="shared" ca="1" si="405"/>
        <v>923</v>
      </c>
    </row>
    <row r="25884" spans="1:6" x14ac:dyDescent="0.3">
      <c r="A25884" s="1">
        <v>27.736691740000001</v>
      </c>
      <c r="B25884" s="1">
        <v>85.287468610000005</v>
      </c>
      <c r="C25884" s="1" t="s">
        <v>5929</v>
      </c>
      <c r="D25884" s="1" t="s">
        <v>15774</v>
      </c>
      <c r="E25884">
        <v>12345678</v>
      </c>
      <c r="F25884">
        <f t="shared" ca="1" si="405"/>
        <v>841</v>
      </c>
    </row>
    <row r="25885" spans="1:6" x14ac:dyDescent="0.3">
      <c r="A25885" s="2">
        <v>27.7224966667</v>
      </c>
      <c r="B25885" s="2">
        <v>85.290633333299994</v>
      </c>
      <c r="C25885" s="2" t="s">
        <v>32810</v>
      </c>
      <c r="D25885" s="2" t="s">
        <v>32811</v>
      </c>
      <c r="E25885">
        <v>12345678</v>
      </c>
      <c r="F25885">
        <f t="shared" ca="1" si="405"/>
        <v>589</v>
      </c>
    </row>
    <row r="25886" spans="1:6" x14ac:dyDescent="0.3">
      <c r="A25886" s="1">
        <v>27.7236455</v>
      </c>
      <c r="B25886" s="1">
        <v>85.292140399999994</v>
      </c>
      <c r="C25886" s="1" t="s">
        <v>616</v>
      </c>
      <c r="D25886" s="1" t="s">
        <v>32812</v>
      </c>
      <c r="E25886">
        <v>12345678</v>
      </c>
      <c r="F25886">
        <f t="shared" ca="1" si="405"/>
        <v>869</v>
      </c>
    </row>
    <row r="25887" spans="1:6" x14ac:dyDescent="0.3">
      <c r="A25887" s="2">
        <v>27.737382499999999</v>
      </c>
      <c r="B25887" s="2">
        <v>85.294775380000004</v>
      </c>
      <c r="C25887" s="2" t="s">
        <v>23081</v>
      </c>
      <c r="D25887" s="2" t="s">
        <v>16082</v>
      </c>
      <c r="E25887">
        <v>12345678</v>
      </c>
      <c r="F25887">
        <f t="shared" ca="1" si="405"/>
        <v>532</v>
      </c>
    </row>
    <row r="25888" spans="1:6" x14ac:dyDescent="0.3">
      <c r="A25888" s="1">
        <v>27.73675248</v>
      </c>
      <c r="B25888" s="1">
        <v>85.295207180000006</v>
      </c>
      <c r="C25888" s="1" t="s">
        <v>195</v>
      </c>
      <c r="D25888" s="1" t="s">
        <v>32813</v>
      </c>
      <c r="E25888">
        <v>12345678</v>
      </c>
      <c r="F25888">
        <f t="shared" ca="1" si="405"/>
        <v>809</v>
      </c>
    </row>
    <row r="25889" spans="1:6" x14ac:dyDescent="0.3">
      <c r="A25889" s="2">
        <v>27.736572890000001</v>
      </c>
      <c r="B25889" s="2">
        <v>85.295192189999995</v>
      </c>
      <c r="C25889" s="2" t="s">
        <v>248</v>
      </c>
      <c r="D25889" s="2" t="s">
        <v>32814</v>
      </c>
      <c r="E25889">
        <v>12345678</v>
      </c>
      <c r="F25889">
        <f t="shared" ca="1" si="405"/>
        <v>946</v>
      </c>
    </row>
    <row r="25890" spans="1:6" x14ac:dyDescent="0.3">
      <c r="A25890" s="1">
        <v>27.723375000000001</v>
      </c>
      <c r="B25890" s="1">
        <v>85.294121666699994</v>
      </c>
      <c r="C25890" s="1" t="s">
        <v>32815</v>
      </c>
      <c r="D25890" s="1" t="s">
        <v>15768</v>
      </c>
      <c r="E25890">
        <v>12345678</v>
      </c>
      <c r="F25890">
        <f t="shared" ca="1" si="405"/>
        <v>858</v>
      </c>
    </row>
    <row r="25891" spans="1:6" x14ac:dyDescent="0.3">
      <c r="A25891" s="2">
        <v>27.736229099999999</v>
      </c>
      <c r="B25891" s="2">
        <v>85.2953239</v>
      </c>
      <c r="C25891" s="2" t="s">
        <v>232</v>
      </c>
      <c r="D25891" s="2" t="s">
        <v>32816</v>
      </c>
      <c r="E25891">
        <v>12345678</v>
      </c>
      <c r="F25891">
        <f t="shared" ca="1" si="405"/>
        <v>866</v>
      </c>
    </row>
    <row r="25892" spans="1:6" x14ac:dyDescent="0.3">
      <c r="A25892" s="1">
        <v>27.737421439999999</v>
      </c>
      <c r="B25892" s="1">
        <v>85.294222880000007</v>
      </c>
      <c r="C25892" s="1" t="s">
        <v>571</v>
      </c>
      <c r="D25892" s="1" t="s">
        <v>32817</v>
      </c>
      <c r="E25892">
        <v>12345678</v>
      </c>
      <c r="F25892">
        <f t="shared" ca="1" si="405"/>
        <v>576</v>
      </c>
    </row>
    <row r="25893" spans="1:6" x14ac:dyDescent="0.3">
      <c r="A25893" s="2">
        <v>27.7243383333</v>
      </c>
      <c r="B25893" s="2">
        <v>85.290236666699997</v>
      </c>
      <c r="C25893" s="2" t="s">
        <v>627</v>
      </c>
      <c r="D25893" s="2" t="s">
        <v>32818</v>
      </c>
      <c r="E25893">
        <v>12345678</v>
      </c>
      <c r="F25893">
        <f t="shared" ca="1" si="405"/>
        <v>621</v>
      </c>
    </row>
    <row r="25894" spans="1:6" x14ac:dyDescent="0.3">
      <c r="A25894" s="1">
        <v>27.73737641</v>
      </c>
      <c r="B25894" s="1">
        <v>85.29416277</v>
      </c>
      <c r="C25894" s="1" t="s">
        <v>503</v>
      </c>
      <c r="D25894" s="1" t="s">
        <v>32819</v>
      </c>
      <c r="E25894">
        <v>12345678</v>
      </c>
      <c r="F25894">
        <f t="shared" ca="1" si="405"/>
        <v>788</v>
      </c>
    </row>
    <row r="25895" spans="1:6" x14ac:dyDescent="0.3">
      <c r="A25895" s="2">
        <v>27.73734872</v>
      </c>
      <c r="B25895" s="2">
        <v>85.294458250000005</v>
      </c>
      <c r="C25895" s="2" t="s">
        <v>1653</v>
      </c>
      <c r="D25895" s="2" t="s">
        <v>16077</v>
      </c>
      <c r="E25895">
        <v>12345678</v>
      </c>
      <c r="F25895">
        <f t="shared" ca="1" si="405"/>
        <v>616</v>
      </c>
    </row>
    <row r="25896" spans="1:6" x14ac:dyDescent="0.3">
      <c r="A25896" s="1">
        <v>27.736000799999999</v>
      </c>
      <c r="B25896" s="1">
        <v>85.287223900000001</v>
      </c>
      <c r="C25896" s="1" t="s">
        <v>32376</v>
      </c>
      <c r="D25896" s="1" t="s">
        <v>32820</v>
      </c>
      <c r="E25896">
        <v>12345678</v>
      </c>
      <c r="F25896">
        <f t="shared" ca="1" si="405"/>
        <v>571</v>
      </c>
    </row>
    <row r="25897" spans="1:6" x14ac:dyDescent="0.3">
      <c r="A25897" s="2">
        <v>27.7244016667</v>
      </c>
      <c r="B25897" s="2">
        <v>85.286168333299997</v>
      </c>
      <c r="C25897" s="2" t="s">
        <v>482</v>
      </c>
      <c r="D25897" s="2" t="s">
        <v>32821</v>
      </c>
      <c r="E25897">
        <v>12345678</v>
      </c>
      <c r="F25897">
        <f t="shared" ca="1" si="405"/>
        <v>564</v>
      </c>
    </row>
    <row r="25898" spans="1:6" x14ac:dyDescent="0.3">
      <c r="A25898" s="1">
        <v>27.7242785</v>
      </c>
      <c r="B25898" s="1">
        <v>85.286305799999994</v>
      </c>
      <c r="C25898" s="1" t="s">
        <v>457</v>
      </c>
      <c r="D25898" s="1" t="s">
        <v>32822</v>
      </c>
      <c r="E25898">
        <v>12345678</v>
      </c>
      <c r="F25898">
        <f t="shared" ca="1" si="405"/>
        <v>729</v>
      </c>
    </row>
    <row r="25899" spans="1:6" x14ac:dyDescent="0.3">
      <c r="A25899" s="2">
        <v>27.735581610000001</v>
      </c>
      <c r="B25899" s="2">
        <v>85.287896180000004</v>
      </c>
      <c r="C25899" s="2" t="s">
        <v>1357</v>
      </c>
      <c r="D25899" s="2" t="s">
        <v>32823</v>
      </c>
      <c r="E25899">
        <v>12345678</v>
      </c>
      <c r="F25899">
        <f t="shared" ca="1" si="405"/>
        <v>643</v>
      </c>
    </row>
    <row r="25900" spans="1:6" x14ac:dyDescent="0.3">
      <c r="A25900" s="1">
        <v>27.723549200000001</v>
      </c>
      <c r="B25900" s="1">
        <v>85.285334199999994</v>
      </c>
      <c r="C25900" s="1" t="s">
        <v>548</v>
      </c>
      <c r="D25900" s="1" t="s">
        <v>15992</v>
      </c>
      <c r="E25900">
        <v>12345678</v>
      </c>
      <c r="F25900">
        <f t="shared" ca="1" si="405"/>
        <v>803</v>
      </c>
    </row>
    <row r="25901" spans="1:6" x14ac:dyDescent="0.3">
      <c r="A25901" s="2">
        <v>27.7244773</v>
      </c>
      <c r="B25901" s="2">
        <v>85.286026199999995</v>
      </c>
      <c r="C25901" s="2" t="s">
        <v>1336</v>
      </c>
      <c r="D25901" s="2" t="s">
        <v>15991</v>
      </c>
      <c r="E25901">
        <v>12345678</v>
      </c>
      <c r="F25901">
        <f t="shared" ca="1" si="405"/>
        <v>694</v>
      </c>
    </row>
    <row r="25902" spans="1:6" x14ac:dyDescent="0.3">
      <c r="A25902" s="1">
        <v>27.723324300000002</v>
      </c>
      <c r="B25902" s="1">
        <v>85.2886077</v>
      </c>
      <c r="C25902" s="1" t="s">
        <v>1487</v>
      </c>
      <c r="D25902" s="1" t="s">
        <v>32824</v>
      </c>
      <c r="E25902">
        <v>12345678</v>
      </c>
      <c r="F25902">
        <f t="shared" ca="1" si="405"/>
        <v>613</v>
      </c>
    </row>
    <row r="25903" spans="1:6" x14ac:dyDescent="0.3">
      <c r="A25903" s="2">
        <v>27.723868899999999</v>
      </c>
      <c r="B25903" s="2">
        <v>85.287075400000006</v>
      </c>
      <c r="C25903" s="2" t="s">
        <v>32825</v>
      </c>
      <c r="D25903" s="2" t="s">
        <v>15989</v>
      </c>
      <c r="E25903">
        <v>12345678</v>
      </c>
      <c r="F25903">
        <f t="shared" ca="1" si="405"/>
        <v>846</v>
      </c>
    </row>
    <row r="25904" spans="1:6" x14ac:dyDescent="0.3">
      <c r="A25904" s="1">
        <v>27.7230606</v>
      </c>
      <c r="B25904" s="1">
        <v>85.291186400000001</v>
      </c>
      <c r="C25904" s="1" t="s">
        <v>32826</v>
      </c>
      <c r="D25904" s="1" t="s">
        <v>32827</v>
      </c>
      <c r="E25904">
        <v>12345678</v>
      </c>
      <c r="F25904">
        <f t="shared" ca="1" si="405"/>
        <v>687</v>
      </c>
    </row>
    <row r="25905" spans="1:6" x14ac:dyDescent="0.3">
      <c r="A25905" s="2">
        <v>27.737652799999999</v>
      </c>
      <c r="B25905" s="2">
        <v>85.288120199999994</v>
      </c>
      <c r="C25905" s="2" t="s">
        <v>4869</v>
      </c>
      <c r="D25905" s="2" t="s">
        <v>32828</v>
      </c>
      <c r="E25905">
        <v>12345678</v>
      </c>
      <c r="F25905">
        <f t="shared" ca="1" si="405"/>
        <v>899</v>
      </c>
    </row>
    <row r="25906" spans="1:6" x14ac:dyDescent="0.3">
      <c r="A25906" s="1">
        <v>27.723624999999998</v>
      </c>
      <c r="B25906" s="1">
        <v>85.294173333299995</v>
      </c>
      <c r="C25906" s="1" t="s">
        <v>2193</v>
      </c>
      <c r="D25906" s="1" t="s">
        <v>32829</v>
      </c>
      <c r="E25906">
        <v>12345678</v>
      </c>
      <c r="F25906">
        <f t="shared" ca="1" si="405"/>
        <v>625</v>
      </c>
    </row>
    <row r="25907" spans="1:6" x14ac:dyDescent="0.3">
      <c r="A25907" s="2">
        <v>27.724052199999999</v>
      </c>
      <c r="B25907" s="2">
        <v>85.292472900000007</v>
      </c>
      <c r="C25907" s="2" t="s">
        <v>32830</v>
      </c>
      <c r="D25907" s="2" t="s">
        <v>32831</v>
      </c>
      <c r="E25907">
        <v>12345678</v>
      </c>
      <c r="F25907">
        <f t="shared" ca="1" si="405"/>
        <v>668</v>
      </c>
    </row>
    <row r="25908" spans="1:6" x14ac:dyDescent="0.3">
      <c r="A25908" s="1">
        <v>27.7243133333</v>
      </c>
      <c r="B25908" s="1">
        <v>85.291806666699998</v>
      </c>
      <c r="C25908" s="1" t="s">
        <v>32832</v>
      </c>
      <c r="D25908" s="1" t="s">
        <v>16008</v>
      </c>
      <c r="E25908">
        <v>12345678</v>
      </c>
      <c r="F25908">
        <f t="shared" ca="1" si="405"/>
        <v>526</v>
      </c>
    </row>
    <row r="25909" spans="1:6" x14ac:dyDescent="0.3">
      <c r="A25909" s="2">
        <v>27.724440900000001</v>
      </c>
      <c r="B25909" s="2">
        <v>85.291196099999993</v>
      </c>
      <c r="C25909" s="2" t="s">
        <v>197</v>
      </c>
      <c r="D25909" s="2" t="s">
        <v>16016</v>
      </c>
      <c r="E25909">
        <v>12345678</v>
      </c>
      <c r="F25909">
        <f t="shared" ca="1" si="405"/>
        <v>797</v>
      </c>
    </row>
    <row r="25910" spans="1:6" x14ac:dyDescent="0.3">
      <c r="A25910" s="1">
        <v>27.735902100000001</v>
      </c>
      <c r="B25910" s="1">
        <v>85.295677600000005</v>
      </c>
      <c r="C25910" s="1" t="s">
        <v>2142</v>
      </c>
      <c r="D25910" s="1" t="s">
        <v>16121</v>
      </c>
      <c r="E25910">
        <v>12345678</v>
      </c>
      <c r="F25910">
        <f t="shared" ca="1" si="405"/>
        <v>858</v>
      </c>
    </row>
    <row r="25911" spans="1:6" x14ac:dyDescent="0.3">
      <c r="A25911" s="2">
        <v>27.736055400000001</v>
      </c>
      <c r="B25911" s="2">
        <v>85.295688499999997</v>
      </c>
      <c r="C25911" s="2" t="s">
        <v>299</v>
      </c>
      <c r="D25911" s="2" t="s">
        <v>16122</v>
      </c>
      <c r="E25911">
        <v>12345678</v>
      </c>
      <c r="F25911">
        <f t="shared" ca="1" si="405"/>
        <v>510</v>
      </c>
    </row>
    <row r="25912" spans="1:6" x14ac:dyDescent="0.3">
      <c r="A25912" s="1">
        <v>27.7244216667</v>
      </c>
      <c r="B25912" s="1">
        <v>85.291466666700003</v>
      </c>
      <c r="C25912" s="1" t="s">
        <v>137</v>
      </c>
      <c r="D25912" s="1" t="s">
        <v>16017</v>
      </c>
      <c r="E25912">
        <v>12345678</v>
      </c>
      <c r="F25912">
        <f t="shared" ca="1" si="405"/>
        <v>614</v>
      </c>
    </row>
    <row r="25913" spans="1:6" x14ac:dyDescent="0.3">
      <c r="A25913" s="2">
        <v>27.735438299999998</v>
      </c>
      <c r="B25913" s="2">
        <v>85.296176700000004</v>
      </c>
      <c r="C25913" s="2" t="s">
        <v>149</v>
      </c>
      <c r="D25913" s="2" t="s">
        <v>16128</v>
      </c>
      <c r="E25913">
        <v>12345678</v>
      </c>
      <c r="F25913">
        <f t="shared" ca="1" si="405"/>
        <v>785</v>
      </c>
    </row>
    <row r="25914" spans="1:6" x14ac:dyDescent="0.3">
      <c r="A25914" s="1">
        <v>27.735435160000002</v>
      </c>
      <c r="B25914" s="1">
        <v>85.296341089999999</v>
      </c>
      <c r="C25914" s="1" t="s">
        <v>571</v>
      </c>
      <c r="D25914" s="1" t="s">
        <v>32833</v>
      </c>
      <c r="E25914">
        <v>12345678</v>
      </c>
      <c r="F25914">
        <f t="shared" ca="1" si="405"/>
        <v>507</v>
      </c>
    </row>
    <row r="25915" spans="1:6" x14ac:dyDescent="0.3">
      <c r="A25915" s="2">
        <v>27.724928333299999</v>
      </c>
      <c r="B25915" s="2">
        <v>85.289503333300004</v>
      </c>
      <c r="C25915" s="2" t="s">
        <v>32834</v>
      </c>
      <c r="D25915" s="2" t="s">
        <v>16247</v>
      </c>
      <c r="E25915">
        <v>12345678</v>
      </c>
      <c r="F25915">
        <f t="shared" ca="1" si="405"/>
        <v>901</v>
      </c>
    </row>
    <row r="25916" spans="1:6" x14ac:dyDescent="0.3">
      <c r="A25916" s="1">
        <v>27.724470499999999</v>
      </c>
      <c r="B25916" s="1">
        <v>85.291134400000004</v>
      </c>
      <c r="C25916" s="1" t="s">
        <v>32835</v>
      </c>
      <c r="D25916" s="1" t="s">
        <v>32836</v>
      </c>
      <c r="E25916">
        <v>12345678</v>
      </c>
      <c r="F25916">
        <f t="shared" ca="1" si="405"/>
        <v>664</v>
      </c>
    </row>
    <row r="25917" spans="1:6" x14ac:dyDescent="0.3">
      <c r="A25917" s="2">
        <v>27.7247591</v>
      </c>
      <c r="B25917" s="2">
        <v>85.290274100000005</v>
      </c>
      <c r="C25917" s="2" t="s">
        <v>351</v>
      </c>
      <c r="D25917" s="2" t="s">
        <v>32837</v>
      </c>
      <c r="E25917">
        <v>12345678</v>
      </c>
      <c r="F25917">
        <f t="shared" ca="1" si="405"/>
        <v>670</v>
      </c>
    </row>
    <row r="25918" spans="1:6" x14ac:dyDescent="0.3">
      <c r="A25918" s="1">
        <v>27.735472219999998</v>
      </c>
      <c r="B25918" s="1">
        <v>85.295942789999998</v>
      </c>
      <c r="C25918" s="1" t="s">
        <v>32838</v>
      </c>
      <c r="D25918" s="1" t="s">
        <v>32839</v>
      </c>
      <c r="E25918">
        <v>12345678</v>
      </c>
      <c r="F25918">
        <f t="shared" ca="1" si="405"/>
        <v>854</v>
      </c>
    </row>
    <row r="25919" spans="1:6" x14ac:dyDescent="0.3">
      <c r="A25919" s="2">
        <v>27.7249692</v>
      </c>
      <c r="B25919" s="2">
        <v>85.289460700000006</v>
      </c>
      <c r="C25919" s="2" t="s">
        <v>503</v>
      </c>
      <c r="D25919" s="2" t="s">
        <v>32840</v>
      </c>
      <c r="E25919">
        <v>12345678</v>
      </c>
      <c r="F25919">
        <f t="shared" ca="1" si="405"/>
        <v>551</v>
      </c>
    </row>
    <row r="25920" spans="1:6" x14ac:dyDescent="0.3">
      <c r="A25920" s="1">
        <v>27.735329289999999</v>
      </c>
      <c r="B25920" s="1">
        <v>85.296654739999994</v>
      </c>
      <c r="C25920" s="1" t="s">
        <v>4823</v>
      </c>
      <c r="D25920" s="1" t="s">
        <v>32841</v>
      </c>
      <c r="E25920">
        <v>12345678</v>
      </c>
      <c r="F25920">
        <f t="shared" ca="1" si="405"/>
        <v>533</v>
      </c>
    </row>
    <row r="25921" spans="1:6" x14ac:dyDescent="0.3">
      <c r="A25921" s="2">
        <v>27.73535102</v>
      </c>
      <c r="B25921" s="2">
        <v>85.296656589999998</v>
      </c>
      <c r="C25921" s="2" t="s">
        <v>32842</v>
      </c>
      <c r="D25921" s="2" t="s">
        <v>32843</v>
      </c>
      <c r="E25921">
        <v>12345678</v>
      </c>
      <c r="F25921">
        <f t="shared" ca="1" si="405"/>
        <v>956</v>
      </c>
    </row>
    <row r="25922" spans="1:6" x14ac:dyDescent="0.3">
      <c r="A25922" s="1">
        <v>27.735145960000001</v>
      </c>
      <c r="B25922" s="1">
        <v>85.297347079999994</v>
      </c>
      <c r="C25922" s="1" t="s">
        <v>2414</v>
      </c>
      <c r="D25922" s="1" t="s">
        <v>32844</v>
      </c>
      <c r="E25922">
        <v>12345678</v>
      </c>
      <c r="F25922">
        <f t="shared" ca="1" si="405"/>
        <v>622</v>
      </c>
    </row>
    <row r="25923" spans="1:6" x14ac:dyDescent="0.3">
      <c r="A25923" s="2">
        <v>27.735214240000001</v>
      </c>
      <c r="B25923" s="2">
        <v>85.297085609999996</v>
      </c>
      <c r="C25923" s="2" t="s">
        <v>32845</v>
      </c>
      <c r="D25923" s="2" t="s">
        <v>32846</v>
      </c>
      <c r="E25923">
        <v>12345678</v>
      </c>
      <c r="F25923">
        <f t="shared" ca="1" si="405"/>
        <v>901</v>
      </c>
    </row>
    <row r="25924" spans="1:6" x14ac:dyDescent="0.3">
      <c r="A25924" s="1">
        <v>27.723405</v>
      </c>
      <c r="B25924" s="1">
        <v>85.2886366667</v>
      </c>
      <c r="C25924" s="1" t="s">
        <v>32847</v>
      </c>
      <c r="D25924" s="1" t="s">
        <v>32848</v>
      </c>
      <c r="E25924">
        <v>12345678</v>
      </c>
      <c r="F25924">
        <f t="shared" ca="1" si="405"/>
        <v>675</v>
      </c>
    </row>
    <row r="25925" spans="1:6" x14ac:dyDescent="0.3">
      <c r="A25925" s="2">
        <v>27.721317500000001</v>
      </c>
      <c r="B25925" s="2">
        <v>85.288669600000006</v>
      </c>
      <c r="C25925" s="2" t="s">
        <v>807</v>
      </c>
      <c r="D25925" s="2" t="s">
        <v>32849</v>
      </c>
      <c r="E25925">
        <v>12345678</v>
      </c>
      <c r="F25925">
        <f t="shared" ca="1" si="405"/>
        <v>529</v>
      </c>
    </row>
    <row r="25926" spans="1:6" x14ac:dyDescent="0.3">
      <c r="A25926" s="1">
        <v>27.721398000000001</v>
      </c>
      <c r="B25926" s="1">
        <v>85.2883554</v>
      </c>
      <c r="C25926" s="1" t="s">
        <v>32850</v>
      </c>
      <c r="D25926" s="1" t="s">
        <v>15996</v>
      </c>
      <c r="E25926">
        <v>12345678</v>
      </c>
      <c r="F25926">
        <f t="shared" ca="1" si="405"/>
        <v>742</v>
      </c>
    </row>
    <row r="25927" spans="1:6" x14ac:dyDescent="0.3">
      <c r="A25927" s="2">
        <v>27.730915849999999</v>
      </c>
      <c r="B25927" s="2">
        <v>85.298140489999994</v>
      </c>
      <c r="C25927" s="2" t="s">
        <v>197</v>
      </c>
      <c r="D25927" s="2" t="s">
        <v>16145</v>
      </c>
      <c r="E25927">
        <v>12345678</v>
      </c>
      <c r="F25927">
        <f t="shared" ca="1" si="405"/>
        <v>502</v>
      </c>
    </row>
    <row r="25928" spans="1:6" x14ac:dyDescent="0.3">
      <c r="A25928" s="1">
        <v>27.721476666699999</v>
      </c>
      <c r="B25928" s="1">
        <v>85.288526666699994</v>
      </c>
      <c r="C25928" s="1" t="s">
        <v>533</v>
      </c>
      <c r="D25928" s="1" t="s">
        <v>15997</v>
      </c>
      <c r="E25928">
        <v>12345678</v>
      </c>
      <c r="F25928">
        <f t="shared" ca="1" si="405"/>
        <v>846</v>
      </c>
    </row>
    <row r="25929" spans="1:6" x14ac:dyDescent="0.3">
      <c r="A25929" s="2">
        <v>27.722593400000001</v>
      </c>
      <c r="B25929" s="2">
        <v>85.288381700000002</v>
      </c>
      <c r="C25929" s="2" t="s">
        <v>5754</v>
      </c>
      <c r="D25929" s="2" t="s">
        <v>32851</v>
      </c>
      <c r="E25929">
        <v>12345678</v>
      </c>
      <c r="F25929">
        <f t="shared" ca="1" si="405"/>
        <v>957</v>
      </c>
    </row>
    <row r="25930" spans="1:6" x14ac:dyDescent="0.3">
      <c r="A25930" s="1">
        <v>27.721329999999998</v>
      </c>
      <c r="B25930" s="1">
        <v>85.288708333299994</v>
      </c>
      <c r="C25930" s="1" t="s">
        <v>512</v>
      </c>
      <c r="D25930" s="1" t="s">
        <v>16057</v>
      </c>
      <c r="E25930">
        <v>12345678</v>
      </c>
      <c r="F25930">
        <f t="shared" ca="1" si="405"/>
        <v>773</v>
      </c>
    </row>
    <row r="25931" spans="1:6" x14ac:dyDescent="0.3">
      <c r="A25931" s="2">
        <v>27.730605799999999</v>
      </c>
      <c r="B25931" s="2">
        <v>85.298182199999999</v>
      </c>
      <c r="C25931" s="2" t="s">
        <v>420</v>
      </c>
      <c r="D25931" s="2" t="s">
        <v>32852</v>
      </c>
      <c r="E25931">
        <v>12345678</v>
      </c>
      <c r="F25931">
        <f t="shared" ca="1" si="405"/>
        <v>768</v>
      </c>
    </row>
    <row r="25932" spans="1:6" x14ac:dyDescent="0.3">
      <c r="A25932" s="1">
        <v>27.729376219999999</v>
      </c>
      <c r="B25932" s="1">
        <v>85.298620389999996</v>
      </c>
      <c r="C25932" s="1" t="s">
        <v>2250</v>
      </c>
      <c r="D25932" s="1" t="s">
        <v>16111</v>
      </c>
      <c r="E25932">
        <v>12345678</v>
      </c>
      <c r="F25932">
        <f t="shared" ca="1" si="405"/>
        <v>664</v>
      </c>
    </row>
    <row r="25933" spans="1:6" x14ac:dyDescent="0.3">
      <c r="A25933" s="2">
        <v>27.720909500000001</v>
      </c>
      <c r="B25933" s="2">
        <v>85.289006599999993</v>
      </c>
      <c r="C25933" s="2" t="s">
        <v>637</v>
      </c>
      <c r="D25933" s="2" t="s">
        <v>32853</v>
      </c>
      <c r="E25933">
        <v>12345678</v>
      </c>
      <c r="F25933">
        <f t="shared" ca="1" si="405"/>
        <v>614</v>
      </c>
    </row>
    <row r="25934" spans="1:6" x14ac:dyDescent="0.3">
      <c r="A25934" s="1">
        <v>27.727970410000001</v>
      </c>
      <c r="B25934" s="1">
        <v>85.298356639999994</v>
      </c>
      <c r="C25934" s="1" t="s">
        <v>3814</v>
      </c>
      <c r="D25934" s="1" t="s">
        <v>32854</v>
      </c>
      <c r="E25934">
        <v>12345678</v>
      </c>
      <c r="F25934">
        <f t="shared" ca="1" si="405"/>
        <v>650</v>
      </c>
    </row>
    <row r="25935" spans="1:6" x14ac:dyDescent="0.3">
      <c r="A25935" s="2">
        <v>27.721717200000001</v>
      </c>
      <c r="B25935" s="2">
        <v>85.291676800000005</v>
      </c>
      <c r="C25935" s="2" t="s">
        <v>2793</v>
      </c>
      <c r="D25935" s="2" t="s">
        <v>32855</v>
      </c>
      <c r="E25935">
        <v>12345678</v>
      </c>
      <c r="F25935">
        <f t="shared" ca="1" si="405"/>
        <v>754</v>
      </c>
    </row>
    <row r="25936" spans="1:6" x14ac:dyDescent="0.3">
      <c r="A25936" s="1">
        <v>27.722882200000001</v>
      </c>
      <c r="B25936" s="1">
        <v>85.288305300000005</v>
      </c>
      <c r="C25936" s="1" t="s">
        <v>32856</v>
      </c>
      <c r="D25936" s="1" t="s">
        <v>32857</v>
      </c>
      <c r="E25936">
        <v>12345678</v>
      </c>
      <c r="F25936">
        <f t="shared" ca="1" si="405"/>
        <v>585</v>
      </c>
    </row>
    <row r="25937" spans="1:6" x14ac:dyDescent="0.3">
      <c r="A25937" s="2">
        <v>27.734867170000001</v>
      </c>
      <c r="B25937" s="2">
        <v>85.297951330000004</v>
      </c>
      <c r="C25937" s="2" t="s">
        <v>803</v>
      </c>
      <c r="D25937" s="2" t="s">
        <v>32858</v>
      </c>
      <c r="E25937">
        <v>12345678</v>
      </c>
      <c r="F25937">
        <f t="shared" ca="1" si="405"/>
        <v>911</v>
      </c>
    </row>
    <row r="25938" spans="1:6" x14ac:dyDescent="0.3">
      <c r="A25938" s="1">
        <v>27.734340100000001</v>
      </c>
      <c r="B25938" s="1">
        <v>85.298590840000003</v>
      </c>
      <c r="C25938" s="1" t="s">
        <v>510</v>
      </c>
      <c r="D25938" s="1" t="s">
        <v>32859</v>
      </c>
      <c r="E25938">
        <v>12345678</v>
      </c>
      <c r="F25938">
        <f t="shared" ca="1" si="405"/>
        <v>798</v>
      </c>
    </row>
    <row r="25939" spans="1:6" x14ac:dyDescent="0.3">
      <c r="A25939" s="2">
        <v>27.734344700000001</v>
      </c>
      <c r="B25939" s="2">
        <v>85.298643159999997</v>
      </c>
      <c r="C25939" s="2" t="s">
        <v>597</v>
      </c>
      <c r="D25939" s="2" t="s">
        <v>16129</v>
      </c>
      <c r="E25939">
        <v>12345678</v>
      </c>
      <c r="F25939">
        <f t="shared" ca="1" si="405"/>
        <v>509</v>
      </c>
    </row>
    <row r="25940" spans="1:6" x14ac:dyDescent="0.3">
      <c r="A25940" s="1">
        <v>27.734701269999999</v>
      </c>
      <c r="B25940" s="1">
        <v>85.298135599999995</v>
      </c>
      <c r="C25940" s="1" t="s">
        <v>32376</v>
      </c>
      <c r="D25940" s="1" t="s">
        <v>16130</v>
      </c>
      <c r="E25940">
        <v>12345678</v>
      </c>
      <c r="F25940">
        <f t="shared" ca="1" si="405"/>
        <v>600</v>
      </c>
    </row>
    <row r="25941" spans="1:6" x14ac:dyDescent="0.3">
      <c r="A25941" s="2">
        <v>27.734849700000002</v>
      </c>
      <c r="B25941" s="2">
        <v>85.297898500000002</v>
      </c>
      <c r="C25941" s="2" t="s">
        <v>2241</v>
      </c>
      <c r="D25941" s="2" t="s">
        <v>32860</v>
      </c>
      <c r="E25941">
        <v>12345678</v>
      </c>
      <c r="F25941">
        <f t="shared" ca="1" si="405"/>
        <v>671</v>
      </c>
    </row>
    <row r="25942" spans="1:6" x14ac:dyDescent="0.3">
      <c r="A25942" s="1">
        <v>27.722948599999999</v>
      </c>
      <c r="B25942" s="1">
        <v>85.288393900000003</v>
      </c>
      <c r="C25942" s="1" t="s">
        <v>32861</v>
      </c>
      <c r="D25942" s="1" t="s">
        <v>15978</v>
      </c>
      <c r="E25942">
        <v>12345678</v>
      </c>
      <c r="F25942">
        <f t="shared" ca="1" si="405"/>
        <v>782</v>
      </c>
    </row>
    <row r="25943" spans="1:6" x14ac:dyDescent="0.3">
      <c r="A25943" s="2">
        <v>27.734949790000002</v>
      </c>
      <c r="B25943" s="2">
        <v>85.29767631</v>
      </c>
      <c r="C25943" s="2" t="s">
        <v>351</v>
      </c>
      <c r="D25943" s="2" t="s">
        <v>16143</v>
      </c>
      <c r="E25943">
        <v>12345678</v>
      </c>
      <c r="F25943">
        <f t="shared" ca="1" si="405"/>
        <v>561</v>
      </c>
    </row>
    <row r="25944" spans="1:6" x14ac:dyDescent="0.3">
      <c r="A25944" s="1">
        <v>27.735021499999998</v>
      </c>
      <c r="B25944" s="1">
        <v>85.297648899999999</v>
      </c>
      <c r="C25944" s="1" t="s">
        <v>2169</v>
      </c>
      <c r="D25944" s="1" t="s">
        <v>32862</v>
      </c>
      <c r="E25944">
        <v>12345678</v>
      </c>
      <c r="F25944">
        <f t="shared" ca="1" si="405"/>
        <v>607</v>
      </c>
    </row>
    <row r="25945" spans="1:6" x14ac:dyDescent="0.3">
      <c r="A25945" s="2">
        <v>27.7349742</v>
      </c>
      <c r="B25945" s="2">
        <v>85.297598600000001</v>
      </c>
      <c r="C25945" s="2" t="s">
        <v>5628</v>
      </c>
      <c r="D25945" s="2" t="s">
        <v>32863</v>
      </c>
      <c r="E25945">
        <v>12345678</v>
      </c>
      <c r="F25945">
        <f t="shared" ca="1" si="405"/>
        <v>745</v>
      </c>
    </row>
    <row r="25946" spans="1:6" x14ac:dyDescent="0.3">
      <c r="A25946" s="1">
        <v>27.723026900000001</v>
      </c>
      <c r="B25946" s="1">
        <v>85.288438499999998</v>
      </c>
      <c r="C25946" s="1" t="s">
        <v>5443</v>
      </c>
      <c r="D25946" s="1" t="s">
        <v>32864</v>
      </c>
      <c r="E25946">
        <v>12345678</v>
      </c>
      <c r="F25946">
        <f t="shared" ref="F25946:F26009" ca="1" si="406" xml:space="preserve"> RANDBETWEEN(500,1000)</f>
        <v>755</v>
      </c>
    </row>
    <row r="25947" spans="1:6" x14ac:dyDescent="0.3">
      <c r="A25947" s="2">
        <v>27.7453954</v>
      </c>
      <c r="B25947" s="2">
        <v>85.300712599999997</v>
      </c>
      <c r="C25947" s="2" t="s">
        <v>32865</v>
      </c>
      <c r="D25947" s="2" t="s">
        <v>16243</v>
      </c>
      <c r="E25947">
        <v>12345678</v>
      </c>
      <c r="F25947">
        <f t="shared" ca="1" si="406"/>
        <v>549</v>
      </c>
    </row>
    <row r="25948" spans="1:6" x14ac:dyDescent="0.3">
      <c r="A25948" s="1">
        <v>27.752815099999999</v>
      </c>
      <c r="B25948" s="1">
        <v>85.303283199999996</v>
      </c>
      <c r="C25948" s="1" t="s">
        <v>22812</v>
      </c>
      <c r="D25948" s="1" t="s">
        <v>32866</v>
      </c>
      <c r="E25948">
        <v>12345678</v>
      </c>
      <c r="F25948">
        <f t="shared" ca="1" si="406"/>
        <v>688</v>
      </c>
    </row>
    <row r="25949" spans="1:6" x14ac:dyDescent="0.3">
      <c r="A25949" s="2">
        <v>27.752784999999999</v>
      </c>
      <c r="B25949" s="2">
        <v>85.303455</v>
      </c>
      <c r="C25949" s="2" t="s">
        <v>203</v>
      </c>
      <c r="D25949" s="2" t="s">
        <v>32867</v>
      </c>
      <c r="E25949">
        <v>12345678</v>
      </c>
      <c r="F25949">
        <f t="shared" ca="1" si="406"/>
        <v>695</v>
      </c>
    </row>
    <row r="25950" spans="1:6" x14ac:dyDescent="0.3">
      <c r="A25950" s="1">
        <v>27.754404399999999</v>
      </c>
      <c r="B25950" s="1">
        <v>85.305103000000003</v>
      </c>
      <c r="C25950" s="1" t="s">
        <v>131</v>
      </c>
      <c r="D25950" s="1" t="s">
        <v>32868</v>
      </c>
      <c r="E25950">
        <v>12345678</v>
      </c>
      <c r="F25950">
        <f t="shared" ca="1" si="406"/>
        <v>706</v>
      </c>
    </row>
    <row r="25951" spans="1:6" x14ac:dyDescent="0.3">
      <c r="A25951" s="2">
        <v>27.752784999999999</v>
      </c>
      <c r="B25951" s="2">
        <v>85.303633333299999</v>
      </c>
      <c r="C25951" s="2" t="s">
        <v>32703</v>
      </c>
      <c r="D25951" s="2" t="s">
        <v>32704</v>
      </c>
      <c r="E25951">
        <v>12345678</v>
      </c>
      <c r="F25951">
        <f t="shared" ca="1" si="406"/>
        <v>792</v>
      </c>
    </row>
    <row r="25952" spans="1:6" x14ac:dyDescent="0.3">
      <c r="A25952" s="1">
        <v>27.7526622</v>
      </c>
      <c r="B25952" s="1">
        <v>85.304443399999997</v>
      </c>
      <c r="C25952" s="1" t="s">
        <v>2182</v>
      </c>
      <c r="D25952" s="1" t="s">
        <v>32707</v>
      </c>
      <c r="E25952">
        <v>12345678</v>
      </c>
      <c r="F25952">
        <f t="shared" ca="1" si="406"/>
        <v>726</v>
      </c>
    </row>
    <row r="25953" spans="1:6" x14ac:dyDescent="0.3">
      <c r="A25953" s="2">
        <v>27.752780000000001</v>
      </c>
      <c r="B25953" s="2">
        <v>85.304891666700001</v>
      </c>
      <c r="C25953" s="2" t="s">
        <v>5420</v>
      </c>
      <c r="D25953" s="2" t="s">
        <v>32869</v>
      </c>
      <c r="E25953">
        <v>12345678</v>
      </c>
      <c r="F25953">
        <f t="shared" ca="1" si="406"/>
        <v>699</v>
      </c>
    </row>
    <row r="25954" spans="1:6" x14ac:dyDescent="0.3">
      <c r="A25954" s="1">
        <v>27.719610500000002</v>
      </c>
      <c r="B25954" s="1">
        <v>85.301925699999998</v>
      </c>
      <c r="C25954" s="1" t="s">
        <v>299</v>
      </c>
      <c r="D25954" s="1" t="s">
        <v>32722</v>
      </c>
      <c r="E25954">
        <v>12345678</v>
      </c>
      <c r="F25954">
        <f t="shared" ca="1" si="406"/>
        <v>948</v>
      </c>
    </row>
    <row r="25955" spans="1:6" x14ac:dyDescent="0.3">
      <c r="A25955" s="2">
        <v>27.752592100000001</v>
      </c>
      <c r="B25955" s="2">
        <v>85.304858999999993</v>
      </c>
      <c r="C25955" s="2" t="s">
        <v>340</v>
      </c>
      <c r="D25955" s="2" t="s">
        <v>32870</v>
      </c>
      <c r="E25955">
        <v>12345678</v>
      </c>
      <c r="F25955">
        <f t="shared" ca="1" si="406"/>
        <v>616</v>
      </c>
    </row>
    <row r="25956" spans="1:6" x14ac:dyDescent="0.3">
      <c r="A25956" s="1">
        <v>27.7525203</v>
      </c>
      <c r="B25956" s="1">
        <v>85.303155000000004</v>
      </c>
      <c r="C25956" s="1" t="s">
        <v>3764</v>
      </c>
      <c r="D25956" s="1" t="s">
        <v>32871</v>
      </c>
      <c r="E25956">
        <v>12345678</v>
      </c>
      <c r="F25956">
        <f t="shared" ca="1" si="406"/>
        <v>859</v>
      </c>
    </row>
    <row r="25957" spans="1:6" x14ac:dyDescent="0.3">
      <c r="A25957" s="2">
        <v>27.7251926</v>
      </c>
      <c r="B25957" s="2">
        <v>85.292301949999995</v>
      </c>
      <c r="C25957" s="2" t="s">
        <v>1601</v>
      </c>
      <c r="D25957" s="2" t="s">
        <v>32872</v>
      </c>
      <c r="E25957">
        <v>12345678</v>
      </c>
      <c r="F25957">
        <f t="shared" ca="1" si="406"/>
        <v>898</v>
      </c>
    </row>
    <row r="25958" spans="1:6" x14ac:dyDescent="0.3">
      <c r="A25958" s="1">
        <v>27.725123360000001</v>
      </c>
      <c r="B25958" s="1">
        <v>85.292242380000005</v>
      </c>
      <c r="C25958" s="1" t="s">
        <v>20021</v>
      </c>
      <c r="D25958" s="1" t="s">
        <v>16266</v>
      </c>
      <c r="E25958">
        <v>12345678</v>
      </c>
      <c r="F25958">
        <f t="shared" ca="1" si="406"/>
        <v>731</v>
      </c>
    </row>
    <row r="25959" spans="1:6" x14ac:dyDescent="0.3">
      <c r="A25959" s="2">
        <v>27.724715199999999</v>
      </c>
      <c r="B25959" s="2">
        <v>85.292361600000007</v>
      </c>
      <c r="C25959" s="2" t="s">
        <v>32873</v>
      </c>
      <c r="D25959" s="2" t="s">
        <v>32874</v>
      </c>
      <c r="E25959">
        <v>12345678</v>
      </c>
      <c r="F25959">
        <f t="shared" ca="1" si="406"/>
        <v>979</v>
      </c>
    </row>
    <row r="25960" spans="1:6" x14ac:dyDescent="0.3">
      <c r="A25960" s="1">
        <v>27.730981700000001</v>
      </c>
      <c r="B25960" s="1">
        <v>85.289679300000003</v>
      </c>
      <c r="C25960" s="1" t="s">
        <v>147</v>
      </c>
      <c r="D25960" s="1" t="s">
        <v>32875</v>
      </c>
      <c r="E25960">
        <v>12345678</v>
      </c>
      <c r="F25960">
        <f t="shared" ca="1" si="406"/>
        <v>580</v>
      </c>
    </row>
    <row r="25961" spans="1:6" x14ac:dyDescent="0.3">
      <c r="A25961" s="2">
        <v>27.726918520000002</v>
      </c>
      <c r="B25961" s="2">
        <v>85.291673900000006</v>
      </c>
      <c r="C25961" s="2" t="s">
        <v>32876</v>
      </c>
      <c r="D25961" s="2" t="s">
        <v>32877</v>
      </c>
      <c r="E25961">
        <v>12345678</v>
      </c>
      <c r="F25961">
        <f t="shared" ca="1" si="406"/>
        <v>506</v>
      </c>
    </row>
    <row r="25962" spans="1:6" x14ac:dyDescent="0.3">
      <c r="A25962" s="1">
        <v>27.723521666700002</v>
      </c>
      <c r="B25962" s="1">
        <v>85.294296666700006</v>
      </c>
      <c r="C25962" s="1" t="s">
        <v>32878</v>
      </c>
      <c r="D25962" s="1" t="s">
        <v>32879</v>
      </c>
      <c r="E25962">
        <v>12345678</v>
      </c>
      <c r="F25962">
        <f t="shared" ca="1" si="406"/>
        <v>850</v>
      </c>
    </row>
    <row r="25963" spans="1:6" x14ac:dyDescent="0.3">
      <c r="A25963" s="2">
        <v>27.7238233333</v>
      </c>
      <c r="B25963" s="2">
        <v>85.293433333300001</v>
      </c>
      <c r="C25963" s="2" t="s">
        <v>32880</v>
      </c>
      <c r="D25963" s="2" t="s">
        <v>32831</v>
      </c>
      <c r="E25963">
        <v>12345678</v>
      </c>
      <c r="F25963">
        <f t="shared" ca="1" si="406"/>
        <v>587</v>
      </c>
    </row>
    <row r="25964" spans="1:6" x14ac:dyDescent="0.3">
      <c r="A25964" s="1">
        <v>27.723438399999999</v>
      </c>
      <c r="B25964" s="1">
        <v>85.2945213</v>
      </c>
      <c r="C25964" s="1" t="s">
        <v>6394</v>
      </c>
      <c r="D25964" s="1" t="s">
        <v>15768</v>
      </c>
      <c r="E25964">
        <v>12345678</v>
      </c>
      <c r="F25964">
        <f t="shared" ca="1" si="406"/>
        <v>798</v>
      </c>
    </row>
    <row r="25965" spans="1:6" x14ac:dyDescent="0.3">
      <c r="A25965" s="2">
        <v>27.724129999999999</v>
      </c>
      <c r="B25965" s="2">
        <v>85.292073333299996</v>
      </c>
      <c r="C25965" s="2" t="s">
        <v>32881</v>
      </c>
      <c r="D25965" s="2" t="s">
        <v>16008</v>
      </c>
      <c r="E25965">
        <v>12345678</v>
      </c>
      <c r="F25965">
        <f t="shared" ca="1" si="406"/>
        <v>922</v>
      </c>
    </row>
    <row r="25966" spans="1:6" x14ac:dyDescent="0.3">
      <c r="A25966" s="1">
        <v>27.72411</v>
      </c>
      <c r="B25966" s="1">
        <v>85.292498333300003</v>
      </c>
      <c r="C25966" s="1" t="s">
        <v>32882</v>
      </c>
      <c r="D25966" s="1" t="s">
        <v>16241</v>
      </c>
      <c r="E25966">
        <v>12345678</v>
      </c>
      <c r="F25966">
        <f t="shared" ca="1" si="406"/>
        <v>617</v>
      </c>
    </row>
    <row r="25967" spans="1:6" x14ac:dyDescent="0.3">
      <c r="A25967" s="2">
        <v>27.724262199999998</v>
      </c>
      <c r="B25967" s="2">
        <v>85.291808200000006</v>
      </c>
      <c r="C25967" s="2" t="s">
        <v>32883</v>
      </c>
      <c r="D25967" s="2" t="s">
        <v>16017</v>
      </c>
      <c r="E25967">
        <v>12345678</v>
      </c>
      <c r="F25967">
        <f t="shared" ca="1" si="406"/>
        <v>831</v>
      </c>
    </row>
    <row r="25968" spans="1:6" x14ac:dyDescent="0.3">
      <c r="A25968" s="1">
        <v>27.7613047</v>
      </c>
      <c r="B25968" s="1">
        <v>85.303023899999999</v>
      </c>
      <c r="C25968" s="1" t="s">
        <v>485</v>
      </c>
      <c r="D25968" s="1" t="s">
        <v>32884</v>
      </c>
      <c r="E25968">
        <v>12345678</v>
      </c>
      <c r="F25968">
        <f t="shared" ca="1" si="406"/>
        <v>708</v>
      </c>
    </row>
    <row r="25969" spans="1:6" x14ac:dyDescent="0.3">
      <c r="A25969" s="2">
        <v>27.7654666667</v>
      </c>
      <c r="B25969" s="2">
        <v>85.303780000000003</v>
      </c>
      <c r="C25969" s="2" t="s">
        <v>32885</v>
      </c>
      <c r="D25969" s="2" t="s">
        <v>32886</v>
      </c>
      <c r="E25969">
        <v>12345678</v>
      </c>
      <c r="F25969">
        <f t="shared" ca="1" si="406"/>
        <v>632</v>
      </c>
    </row>
    <row r="25970" spans="1:6" x14ac:dyDescent="0.3">
      <c r="A25970" s="1">
        <v>27.764686666700001</v>
      </c>
      <c r="B25970" s="1">
        <v>85.303561666700006</v>
      </c>
      <c r="C25970" s="1" t="s">
        <v>32887</v>
      </c>
      <c r="D25970" s="1" t="s">
        <v>16357</v>
      </c>
      <c r="E25970">
        <v>12345678</v>
      </c>
      <c r="F25970">
        <f t="shared" ca="1" si="406"/>
        <v>590</v>
      </c>
    </row>
    <row r="25971" spans="1:6" x14ac:dyDescent="0.3">
      <c r="A25971" s="2">
        <v>27.769624799999999</v>
      </c>
      <c r="B25971" s="2">
        <v>85.3055825</v>
      </c>
      <c r="C25971" s="2" t="s">
        <v>32888</v>
      </c>
      <c r="D25971" s="2" t="s">
        <v>16358</v>
      </c>
      <c r="E25971">
        <v>12345678</v>
      </c>
      <c r="F25971">
        <f t="shared" ca="1" si="406"/>
        <v>500</v>
      </c>
    </row>
    <row r="25972" spans="1:6" x14ac:dyDescent="0.3">
      <c r="A25972" s="1">
        <v>27.769444100000001</v>
      </c>
      <c r="B25972" s="1">
        <v>85.305504200000001</v>
      </c>
      <c r="C25972" s="1" t="s">
        <v>32889</v>
      </c>
      <c r="D25972" s="1" t="s">
        <v>32890</v>
      </c>
      <c r="E25972">
        <v>12345678</v>
      </c>
      <c r="F25972">
        <f t="shared" ca="1" si="406"/>
        <v>650</v>
      </c>
    </row>
    <row r="25973" spans="1:6" x14ac:dyDescent="0.3">
      <c r="A25973" s="2">
        <v>27.762383700000001</v>
      </c>
      <c r="B25973" s="2">
        <v>85.303120500000006</v>
      </c>
      <c r="C25973" s="2" t="s">
        <v>149</v>
      </c>
      <c r="D25973" s="2" t="s">
        <v>16350</v>
      </c>
      <c r="E25973">
        <v>12345678</v>
      </c>
      <c r="F25973">
        <f t="shared" ca="1" si="406"/>
        <v>971</v>
      </c>
    </row>
    <row r="25974" spans="1:6" x14ac:dyDescent="0.3">
      <c r="A25974" s="1">
        <v>27.7541966667</v>
      </c>
      <c r="B25974" s="1">
        <v>85.304733333300007</v>
      </c>
      <c r="C25974" s="1" t="s">
        <v>85</v>
      </c>
      <c r="D25974" s="1" t="s">
        <v>16226</v>
      </c>
      <c r="E25974">
        <v>12345678</v>
      </c>
      <c r="F25974">
        <f t="shared" ca="1" si="406"/>
        <v>942</v>
      </c>
    </row>
    <row r="25975" spans="1:6" x14ac:dyDescent="0.3">
      <c r="A25975" s="2">
        <v>27.754308333299999</v>
      </c>
      <c r="B25975" s="2">
        <v>85.304951666700006</v>
      </c>
      <c r="C25975" s="2" t="s">
        <v>1600</v>
      </c>
      <c r="D25975" s="2" t="s">
        <v>32716</v>
      </c>
      <c r="E25975">
        <v>12345678</v>
      </c>
      <c r="F25975">
        <f t="shared" ca="1" si="406"/>
        <v>626</v>
      </c>
    </row>
    <row r="25976" spans="1:6" x14ac:dyDescent="0.3">
      <c r="A25976" s="1">
        <v>27.7543729</v>
      </c>
      <c r="B25976" s="1">
        <v>85.305013200000005</v>
      </c>
      <c r="C25976" s="1" t="s">
        <v>1653</v>
      </c>
      <c r="D25976" s="1" t="s">
        <v>32891</v>
      </c>
      <c r="E25976">
        <v>12345678</v>
      </c>
      <c r="F25976">
        <f t="shared" ca="1" si="406"/>
        <v>542</v>
      </c>
    </row>
    <row r="25977" spans="1:6" x14ac:dyDescent="0.3">
      <c r="A25977" s="2">
        <v>27.7544233333</v>
      </c>
      <c r="B25977" s="2">
        <v>85.305018333299998</v>
      </c>
      <c r="C25977" s="2" t="s">
        <v>32892</v>
      </c>
      <c r="D25977" s="2" t="s">
        <v>32715</v>
      </c>
      <c r="E25977">
        <v>12345678</v>
      </c>
      <c r="F25977">
        <f t="shared" ca="1" si="406"/>
        <v>819</v>
      </c>
    </row>
    <row r="25978" spans="1:6" x14ac:dyDescent="0.3">
      <c r="A25978" s="1">
        <v>27.753993333299999</v>
      </c>
      <c r="B25978" s="1">
        <v>85.304270000000002</v>
      </c>
      <c r="C25978" s="1" t="s">
        <v>1807</v>
      </c>
      <c r="D25978" s="1" t="s">
        <v>32893</v>
      </c>
      <c r="E25978">
        <v>12345678</v>
      </c>
      <c r="F25978">
        <f t="shared" ca="1" si="406"/>
        <v>888</v>
      </c>
    </row>
    <row r="25979" spans="1:6" x14ac:dyDescent="0.3">
      <c r="A25979" s="2">
        <v>27.753585000000001</v>
      </c>
      <c r="B25979" s="2">
        <v>85.303739899999997</v>
      </c>
      <c r="C25979" s="2" t="s">
        <v>457</v>
      </c>
      <c r="D25979" s="2" t="s">
        <v>32894</v>
      </c>
      <c r="E25979">
        <v>12345678</v>
      </c>
      <c r="F25979">
        <f t="shared" ca="1" si="406"/>
        <v>563</v>
      </c>
    </row>
    <row r="25980" spans="1:6" x14ac:dyDescent="0.3">
      <c r="A25980" s="1">
        <v>27.7538877</v>
      </c>
      <c r="B25980" s="1">
        <v>85.303893700000003</v>
      </c>
      <c r="C25980" s="1" t="s">
        <v>831</v>
      </c>
      <c r="D25980" s="1" t="s">
        <v>32895</v>
      </c>
      <c r="E25980">
        <v>12345678</v>
      </c>
      <c r="F25980">
        <f t="shared" ca="1" si="406"/>
        <v>753</v>
      </c>
    </row>
    <row r="25981" spans="1:6" x14ac:dyDescent="0.3">
      <c r="A25981" s="2">
        <v>27.753863599999999</v>
      </c>
      <c r="B25981" s="2">
        <v>85.304011399999993</v>
      </c>
      <c r="C25981" s="2" t="s">
        <v>23261</v>
      </c>
      <c r="D25981" s="2" t="s">
        <v>32896</v>
      </c>
      <c r="E25981">
        <v>12345678</v>
      </c>
      <c r="F25981">
        <f t="shared" ca="1" si="406"/>
        <v>651</v>
      </c>
    </row>
    <row r="25982" spans="1:6" x14ac:dyDescent="0.3">
      <c r="A25982" s="1">
        <v>27.754594999999998</v>
      </c>
      <c r="B25982" s="1">
        <v>85.302896666699993</v>
      </c>
      <c r="C25982" s="1" t="s">
        <v>457</v>
      </c>
      <c r="D25982" s="1" t="s">
        <v>32870</v>
      </c>
      <c r="E25982">
        <v>12345678</v>
      </c>
      <c r="F25982">
        <f t="shared" ca="1" si="406"/>
        <v>962</v>
      </c>
    </row>
    <row r="25983" spans="1:6" x14ac:dyDescent="0.3">
      <c r="A25983" s="2">
        <v>27.754326666699999</v>
      </c>
      <c r="B25983" s="2">
        <v>85.302843333300004</v>
      </c>
      <c r="C25983" s="2" t="s">
        <v>32888</v>
      </c>
      <c r="D25983" s="2" t="s">
        <v>32897</v>
      </c>
      <c r="E25983">
        <v>12345678</v>
      </c>
      <c r="F25983">
        <f t="shared" ca="1" si="406"/>
        <v>660</v>
      </c>
    </row>
    <row r="25984" spans="1:6" x14ac:dyDescent="0.3">
      <c r="A25984" s="1">
        <v>27.753270100000002</v>
      </c>
      <c r="B25984" s="1">
        <v>85.303325200000003</v>
      </c>
      <c r="C25984" s="1" t="s">
        <v>591</v>
      </c>
      <c r="D25984" s="1" t="s">
        <v>32898</v>
      </c>
      <c r="E25984">
        <v>12345678</v>
      </c>
      <c r="F25984">
        <f t="shared" ca="1" si="406"/>
        <v>503</v>
      </c>
    </row>
    <row r="25985" spans="1:6" x14ac:dyDescent="0.3">
      <c r="A25985" s="2">
        <v>27.753136666700001</v>
      </c>
      <c r="B25985" s="2">
        <v>85.303240000000002</v>
      </c>
      <c r="C25985" s="2" t="s">
        <v>482</v>
      </c>
      <c r="D25985" s="2" t="s">
        <v>16209</v>
      </c>
      <c r="E25985">
        <v>12345678</v>
      </c>
      <c r="F25985">
        <f t="shared" ca="1" si="406"/>
        <v>718</v>
      </c>
    </row>
    <row r="25986" spans="1:6" x14ac:dyDescent="0.3">
      <c r="A25986" s="1">
        <v>27.720176989999999</v>
      </c>
      <c r="B25986" s="1">
        <v>85.301870140000005</v>
      </c>
      <c r="C25986" s="1" t="s">
        <v>813</v>
      </c>
      <c r="D25986" s="1" t="s">
        <v>32899</v>
      </c>
      <c r="E25986">
        <v>12345678</v>
      </c>
      <c r="F25986">
        <f t="shared" ca="1" si="406"/>
        <v>641</v>
      </c>
    </row>
    <row r="25987" spans="1:6" x14ac:dyDescent="0.3">
      <c r="A25987" s="2">
        <v>27.756885</v>
      </c>
      <c r="B25987" s="2">
        <v>85.303166666699994</v>
      </c>
      <c r="C25987" s="2" t="s">
        <v>511</v>
      </c>
      <c r="D25987" s="2" t="s">
        <v>32900</v>
      </c>
      <c r="E25987">
        <v>12345678</v>
      </c>
      <c r="F25987">
        <f t="shared" ca="1" si="406"/>
        <v>615</v>
      </c>
    </row>
    <row r="25988" spans="1:6" x14ac:dyDescent="0.3">
      <c r="A25988" s="1">
        <v>27.7561216667</v>
      </c>
      <c r="B25988" s="1">
        <v>85.303216666699996</v>
      </c>
      <c r="C25988" s="1" t="s">
        <v>4362</v>
      </c>
      <c r="D25988" s="1" t="s">
        <v>32901</v>
      </c>
      <c r="E25988">
        <v>12345678</v>
      </c>
      <c r="F25988">
        <f t="shared" ca="1" si="406"/>
        <v>687</v>
      </c>
    </row>
    <row r="25989" spans="1:6" x14ac:dyDescent="0.3">
      <c r="A25989" s="2">
        <v>27.76014</v>
      </c>
      <c r="B25989" s="2">
        <v>85.300776666700003</v>
      </c>
      <c r="C25989" s="2" t="s">
        <v>2090</v>
      </c>
      <c r="D25989" s="2" t="s">
        <v>16175</v>
      </c>
      <c r="E25989">
        <v>12345678</v>
      </c>
      <c r="F25989">
        <f t="shared" ca="1" si="406"/>
        <v>588</v>
      </c>
    </row>
    <row r="25990" spans="1:6" x14ac:dyDescent="0.3">
      <c r="A25990" s="1">
        <v>27.758703333300002</v>
      </c>
      <c r="B25990" s="1">
        <v>85.302076666700003</v>
      </c>
      <c r="C25990" s="1" t="s">
        <v>781</v>
      </c>
      <c r="D25990" s="1" t="s">
        <v>16354</v>
      </c>
      <c r="E25990">
        <v>12345678</v>
      </c>
      <c r="F25990">
        <f t="shared" ca="1" si="406"/>
        <v>651</v>
      </c>
    </row>
    <row r="25991" spans="1:6" x14ac:dyDescent="0.3">
      <c r="A25991" s="2">
        <v>27.758051666699998</v>
      </c>
      <c r="B25991" s="2">
        <v>85.301564999999997</v>
      </c>
      <c r="C25991" s="2" t="s">
        <v>85</v>
      </c>
      <c r="D25991" s="2" t="s">
        <v>32902</v>
      </c>
      <c r="E25991">
        <v>12345678</v>
      </c>
      <c r="F25991">
        <f t="shared" ca="1" si="406"/>
        <v>785</v>
      </c>
    </row>
    <row r="25992" spans="1:6" x14ac:dyDescent="0.3">
      <c r="A25992" s="1">
        <v>27.759976200000001</v>
      </c>
      <c r="B25992" s="1">
        <v>85.301409000000007</v>
      </c>
      <c r="C25992" s="1" t="s">
        <v>1682</v>
      </c>
      <c r="D25992" s="1" t="s">
        <v>16219</v>
      </c>
      <c r="E25992">
        <v>12345678</v>
      </c>
      <c r="F25992">
        <f t="shared" ca="1" si="406"/>
        <v>722</v>
      </c>
    </row>
    <row r="25993" spans="1:6" x14ac:dyDescent="0.3">
      <c r="A25993" s="2">
        <v>27.717084400000001</v>
      </c>
      <c r="B25993" s="2">
        <v>85.303652499999998</v>
      </c>
      <c r="C25993" s="2" t="s">
        <v>910</v>
      </c>
      <c r="D25993" s="2" t="s">
        <v>15819</v>
      </c>
      <c r="E25993">
        <v>12345678</v>
      </c>
      <c r="F25993">
        <f t="shared" ca="1" si="406"/>
        <v>668</v>
      </c>
    </row>
    <row r="25994" spans="1:6" x14ac:dyDescent="0.3">
      <c r="A25994" s="1">
        <v>27.719369799999999</v>
      </c>
      <c r="B25994" s="1">
        <v>85.304566500000007</v>
      </c>
      <c r="C25994" s="1" t="s">
        <v>32903</v>
      </c>
      <c r="D25994" s="1" t="s">
        <v>32485</v>
      </c>
      <c r="E25994">
        <v>12345678</v>
      </c>
      <c r="F25994">
        <f t="shared" ca="1" si="406"/>
        <v>521</v>
      </c>
    </row>
    <row r="25995" spans="1:6" x14ac:dyDescent="0.3">
      <c r="A25995" s="2">
        <v>27.718856666699999</v>
      </c>
      <c r="B25995" s="2">
        <v>85.304583333300002</v>
      </c>
      <c r="C25995" s="2" t="s">
        <v>32904</v>
      </c>
      <c r="D25995" s="2" t="s">
        <v>32905</v>
      </c>
      <c r="E25995">
        <v>12345678</v>
      </c>
      <c r="F25995">
        <f t="shared" ca="1" si="406"/>
        <v>948</v>
      </c>
    </row>
    <row r="25996" spans="1:6" x14ac:dyDescent="0.3">
      <c r="A25996" s="1">
        <v>27.736021650000001</v>
      </c>
      <c r="B25996" s="1">
        <v>85.287367950000004</v>
      </c>
      <c r="C25996" s="1" t="s">
        <v>349</v>
      </c>
      <c r="D25996" s="1" t="s">
        <v>32906</v>
      </c>
      <c r="E25996">
        <v>12345678</v>
      </c>
      <c r="F25996">
        <f t="shared" ca="1" si="406"/>
        <v>522</v>
      </c>
    </row>
    <row r="25997" spans="1:6" x14ac:dyDescent="0.3">
      <c r="A25997" s="2">
        <v>27.738495360000002</v>
      </c>
      <c r="B25997" s="2">
        <v>85.290911120000004</v>
      </c>
      <c r="C25997" s="2" t="s">
        <v>680</v>
      </c>
      <c r="D25997" s="2" t="s">
        <v>32907</v>
      </c>
      <c r="E25997">
        <v>12345678</v>
      </c>
      <c r="F25997">
        <f t="shared" ca="1" si="406"/>
        <v>731</v>
      </c>
    </row>
    <row r="25998" spans="1:6" x14ac:dyDescent="0.3">
      <c r="A25998" s="1">
        <v>27.719526500000001</v>
      </c>
      <c r="B25998" s="1">
        <v>85.304964299999995</v>
      </c>
      <c r="C25998" s="1" t="s">
        <v>2370</v>
      </c>
      <c r="D25998" s="1" t="s">
        <v>15779</v>
      </c>
      <c r="E25998">
        <v>12345678</v>
      </c>
      <c r="F25998">
        <f t="shared" ca="1" si="406"/>
        <v>904</v>
      </c>
    </row>
    <row r="25999" spans="1:6" x14ac:dyDescent="0.3">
      <c r="A25999" s="2">
        <v>27.719616666699999</v>
      </c>
      <c r="B25999" s="2">
        <v>85.304428333299995</v>
      </c>
      <c r="C25999" s="2" t="s">
        <v>1522</v>
      </c>
      <c r="D25999" s="2" t="s">
        <v>32409</v>
      </c>
      <c r="E25999">
        <v>12345678</v>
      </c>
      <c r="F25999">
        <f t="shared" ca="1" si="406"/>
        <v>570</v>
      </c>
    </row>
    <row r="26000" spans="1:6" x14ac:dyDescent="0.3">
      <c r="A26000" s="1">
        <v>27.719833099999999</v>
      </c>
      <c r="B26000" s="1">
        <v>85.304345900000001</v>
      </c>
      <c r="C26000" s="1" t="s">
        <v>6335</v>
      </c>
      <c r="D26000" s="1" t="s">
        <v>32758</v>
      </c>
      <c r="E26000">
        <v>12345678</v>
      </c>
      <c r="F26000">
        <f t="shared" ca="1" si="406"/>
        <v>901</v>
      </c>
    </row>
    <row r="26001" spans="1:6" x14ac:dyDescent="0.3">
      <c r="A26001" s="2">
        <v>27.7207738</v>
      </c>
      <c r="B26001" s="2">
        <v>85.303585400000003</v>
      </c>
      <c r="C26001" s="2" t="s">
        <v>571</v>
      </c>
      <c r="D26001" s="2" t="s">
        <v>32908</v>
      </c>
      <c r="E26001">
        <v>12345678</v>
      </c>
      <c r="F26001">
        <f t="shared" ca="1" si="406"/>
        <v>946</v>
      </c>
    </row>
    <row r="26002" spans="1:6" x14ac:dyDescent="0.3">
      <c r="A26002" s="1">
        <v>27.720829999999999</v>
      </c>
      <c r="B26002" s="1">
        <v>85.305686666699998</v>
      </c>
      <c r="C26002" s="1" t="s">
        <v>32909</v>
      </c>
      <c r="D26002" s="1" t="s">
        <v>32650</v>
      </c>
      <c r="E26002">
        <v>12345678</v>
      </c>
      <c r="F26002">
        <f t="shared" ca="1" si="406"/>
        <v>799</v>
      </c>
    </row>
    <row r="26003" spans="1:6" x14ac:dyDescent="0.3">
      <c r="A26003" s="2">
        <v>27.721625</v>
      </c>
      <c r="B26003" s="2">
        <v>85.304073500000001</v>
      </c>
      <c r="C26003" s="2" t="s">
        <v>32910</v>
      </c>
      <c r="D26003" s="2" t="s">
        <v>32911</v>
      </c>
      <c r="E26003">
        <v>12345678</v>
      </c>
      <c r="F26003">
        <f t="shared" ca="1" si="406"/>
        <v>510</v>
      </c>
    </row>
    <row r="26004" spans="1:6" x14ac:dyDescent="0.3">
      <c r="A26004" s="1">
        <v>27.721318400000001</v>
      </c>
      <c r="B26004" s="1">
        <v>85.303564300000005</v>
      </c>
      <c r="C26004" s="1" t="s">
        <v>143</v>
      </c>
      <c r="D26004" s="1" t="s">
        <v>32387</v>
      </c>
      <c r="E26004">
        <v>12345678</v>
      </c>
      <c r="F26004">
        <f t="shared" ca="1" si="406"/>
        <v>513</v>
      </c>
    </row>
    <row r="26005" spans="1:6" x14ac:dyDescent="0.3">
      <c r="A26005" s="2">
        <v>27.745149099999999</v>
      </c>
      <c r="B26005" s="2">
        <v>85.300210699999994</v>
      </c>
      <c r="C26005" s="2" t="s">
        <v>32375</v>
      </c>
      <c r="D26005" s="2" t="s">
        <v>32678</v>
      </c>
      <c r="E26005">
        <v>12345678</v>
      </c>
      <c r="F26005">
        <f t="shared" ca="1" si="406"/>
        <v>873</v>
      </c>
    </row>
    <row r="26006" spans="1:6" x14ac:dyDescent="0.3">
      <c r="A26006" s="1">
        <v>27.716106530000001</v>
      </c>
      <c r="B26006" s="1">
        <v>85.302895890000002</v>
      </c>
      <c r="C26006" s="1" t="s">
        <v>26942</v>
      </c>
      <c r="D26006" s="1" t="s">
        <v>32912</v>
      </c>
      <c r="E26006">
        <v>12345678</v>
      </c>
      <c r="F26006">
        <f t="shared" ca="1" si="406"/>
        <v>564</v>
      </c>
    </row>
    <row r="26007" spans="1:6" x14ac:dyDescent="0.3">
      <c r="A26007" s="2">
        <v>27.718848399999999</v>
      </c>
      <c r="B26007" s="2">
        <v>85.3050736</v>
      </c>
      <c r="C26007" s="2" t="s">
        <v>85</v>
      </c>
      <c r="D26007" s="2" t="s">
        <v>15964</v>
      </c>
      <c r="E26007">
        <v>12345678</v>
      </c>
      <c r="F26007">
        <f t="shared" ca="1" si="406"/>
        <v>811</v>
      </c>
    </row>
    <row r="26008" spans="1:6" x14ac:dyDescent="0.3">
      <c r="A26008" s="1">
        <v>27.716262619999998</v>
      </c>
      <c r="B26008" s="1">
        <v>85.302828910000002</v>
      </c>
      <c r="C26008" s="1" t="s">
        <v>197</v>
      </c>
      <c r="D26008" s="1" t="s">
        <v>32913</v>
      </c>
      <c r="E26008">
        <v>12345678</v>
      </c>
      <c r="F26008">
        <f t="shared" ca="1" si="406"/>
        <v>545</v>
      </c>
    </row>
    <row r="26009" spans="1:6" x14ac:dyDescent="0.3">
      <c r="A26009" s="2">
        <v>27.7185612</v>
      </c>
      <c r="B26009" s="2">
        <v>85.303129999999996</v>
      </c>
      <c r="C26009" s="2" t="s">
        <v>1743</v>
      </c>
      <c r="D26009" s="2" t="s">
        <v>32914</v>
      </c>
      <c r="E26009">
        <v>12345678</v>
      </c>
      <c r="F26009">
        <f t="shared" ca="1" si="406"/>
        <v>610</v>
      </c>
    </row>
    <row r="26010" spans="1:6" x14ac:dyDescent="0.3">
      <c r="A26010" s="1">
        <v>27.718161800000001</v>
      </c>
      <c r="B26010" s="1">
        <v>85.303222199999993</v>
      </c>
      <c r="C26010" s="1" t="s">
        <v>2274</v>
      </c>
      <c r="D26010" s="1" t="s">
        <v>32915</v>
      </c>
      <c r="E26010">
        <v>12345678</v>
      </c>
      <c r="F26010">
        <f t="shared" ref="F26010:F26073" ca="1" si="407" xml:space="preserve"> RANDBETWEEN(500,1000)</f>
        <v>501</v>
      </c>
    </row>
    <row r="26011" spans="1:6" x14ac:dyDescent="0.3">
      <c r="A26011" s="2">
        <v>27.7544602</v>
      </c>
      <c r="B26011" s="2">
        <v>85.302240600000005</v>
      </c>
      <c r="C26011" s="2" t="s">
        <v>32916</v>
      </c>
      <c r="D26011" s="2" t="s">
        <v>32917</v>
      </c>
      <c r="E26011">
        <v>12345678</v>
      </c>
      <c r="F26011">
        <f t="shared" ca="1" si="407"/>
        <v>695</v>
      </c>
    </row>
    <row r="26012" spans="1:6" x14ac:dyDescent="0.3">
      <c r="A26012" s="1">
        <v>27.7544683333</v>
      </c>
      <c r="B26012" s="1">
        <v>85.302233333299995</v>
      </c>
      <c r="C26012" s="1" t="s">
        <v>419</v>
      </c>
      <c r="D26012" s="1" t="s">
        <v>32918</v>
      </c>
      <c r="E26012">
        <v>12345678</v>
      </c>
      <c r="F26012">
        <f t="shared" ca="1" si="407"/>
        <v>656</v>
      </c>
    </row>
    <row r="26013" spans="1:6" x14ac:dyDescent="0.3">
      <c r="A26013" s="2">
        <v>27.756063333299998</v>
      </c>
      <c r="B26013" s="2">
        <v>85.301959999999994</v>
      </c>
      <c r="C26013" s="2" t="s">
        <v>32919</v>
      </c>
      <c r="D26013" s="2" t="s">
        <v>16223</v>
      </c>
      <c r="E26013">
        <v>12345678</v>
      </c>
      <c r="F26013">
        <f t="shared" ca="1" si="407"/>
        <v>567</v>
      </c>
    </row>
    <row r="26014" spans="1:6" x14ac:dyDescent="0.3">
      <c r="A26014" s="1">
        <v>27.724438599999999</v>
      </c>
      <c r="B26014" s="1">
        <v>85.2833933</v>
      </c>
      <c r="C26014" s="1" t="s">
        <v>548</v>
      </c>
      <c r="D26014" s="1" t="s">
        <v>32795</v>
      </c>
      <c r="E26014">
        <v>12345678</v>
      </c>
      <c r="F26014">
        <f t="shared" ca="1" si="407"/>
        <v>683</v>
      </c>
    </row>
    <row r="26015" spans="1:6" x14ac:dyDescent="0.3">
      <c r="A26015" s="2">
        <v>27.725736600000001</v>
      </c>
      <c r="B26015" s="2">
        <v>85.283431399999998</v>
      </c>
      <c r="C26015" s="2" t="s">
        <v>703</v>
      </c>
      <c r="D26015" s="2" t="s">
        <v>15979</v>
      </c>
      <c r="E26015">
        <v>12345678</v>
      </c>
      <c r="F26015">
        <f t="shared" ca="1" si="407"/>
        <v>986</v>
      </c>
    </row>
    <row r="26016" spans="1:6" x14ac:dyDescent="0.3">
      <c r="A26016" s="1">
        <v>27.7244414</v>
      </c>
      <c r="B26016" s="1">
        <v>85.283427500000002</v>
      </c>
      <c r="C26016" s="1" t="s">
        <v>1481</v>
      </c>
      <c r="D26016" s="1" t="s">
        <v>32920</v>
      </c>
      <c r="E26016">
        <v>12345678</v>
      </c>
      <c r="F26016">
        <f t="shared" ca="1" si="407"/>
        <v>665</v>
      </c>
    </row>
    <row r="26017" spans="1:6" x14ac:dyDescent="0.3">
      <c r="A26017" s="2">
        <v>27.726089999999999</v>
      </c>
      <c r="B26017" s="2">
        <v>85.2830917</v>
      </c>
      <c r="C26017" s="2" t="s">
        <v>445</v>
      </c>
      <c r="D26017" s="2" t="s">
        <v>32921</v>
      </c>
      <c r="E26017">
        <v>12345678</v>
      </c>
      <c r="F26017">
        <f t="shared" ca="1" si="407"/>
        <v>700</v>
      </c>
    </row>
    <row r="26018" spans="1:6" x14ac:dyDescent="0.3">
      <c r="A26018" s="1">
        <v>27.72719</v>
      </c>
      <c r="B26018" s="1">
        <v>85.285888333299994</v>
      </c>
      <c r="C26018" s="1" t="s">
        <v>32922</v>
      </c>
      <c r="D26018" s="1" t="s">
        <v>16021</v>
      </c>
      <c r="E26018">
        <v>12345678</v>
      </c>
      <c r="F26018">
        <f t="shared" ca="1" si="407"/>
        <v>868</v>
      </c>
    </row>
    <row r="26019" spans="1:6" x14ac:dyDescent="0.3">
      <c r="A26019" s="2">
        <v>27.727415000000001</v>
      </c>
      <c r="B26019" s="2">
        <v>85.285736666700004</v>
      </c>
      <c r="C26019" s="2" t="s">
        <v>32923</v>
      </c>
      <c r="D26019" s="2" t="s">
        <v>32924</v>
      </c>
      <c r="E26019">
        <v>12345678</v>
      </c>
      <c r="F26019">
        <f t="shared" ca="1" si="407"/>
        <v>652</v>
      </c>
    </row>
    <row r="26020" spans="1:6" x14ac:dyDescent="0.3">
      <c r="A26020" s="1">
        <v>27.724898333300001</v>
      </c>
      <c r="B26020" s="1">
        <v>85.288878333300005</v>
      </c>
      <c r="C26020" s="1" t="s">
        <v>32925</v>
      </c>
      <c r="D26020" s="1" t="s">
        <v>16007</v>
      </c>
      <c r="E26020">
        <v>12345678</v>
      </c>
      <c r="F26020">
        <f t="shared" ca="1" si="407"/>
        <v>934</v>
      </c>
    </row>
    <row r="26021" spans="1:6" x14ac:dyDescent="0.3">
      <c r="A26021" s="2">
        <v>27.725034999999998</v>
      </c>
      <c r="B26021" s="2">
        <v>85.288939999999997</v>
      </c>
      <c r="C26021" s="2" t="s">
        <v>32926</v>
      </c>
      <c r="D26021" s="2" t="s">
        <v>32927</v>
      </c>
      <c r="E26021">
        <v>12345678</v>
      </c>
      <c r="F26021">
        <f t="shared" ca="1" si="407"/>
        <v>795</v>
      </c>
    </row>
    <row r="26022" spans="1:6" x14ac:dyDescent="0.3">
      <c r="A26022" s="1">
        <v>27.7250266667</v>
      </c>
      <c r="B26022" s="1">
        <v>85.289585000000002</v>
      </c>
      <c r="C26022" s="1" t="s">
        <v>299</v>
      </c>
      <c r="D26022" s="1" t="s">
        <v>32928</v>
      </c>
      <c r="E26022">
        <v>12345678</v>
      </c>
      <c r="F26022">
        <f t="shared" ca="1" si="407"/>
        <v>581</v>
      </c>
    </row>
    <row r="26023" spans="1:6" x14ac:dyDescent="0.3">
      <c r="A26023" s="2">
        <v>27.724933333300001</v>
      </c>
      <c r="B26023" s="2">
        <v>85.289706666699999</v>
      </c>
      <c r="C26023" s="2" t="s">
        <v>32929</v>
      </c>
      <c r="D26023" s="2" t="s">
        <v>16247</v>
      </c>
      <c r="E26023">
        <v>12345678</v>
      </c>
      <c r="F26023">
        <f t="shared" ca="1" si="407"/>
        <v>766</v>
      </c>
    </row>
    <row r="26024" spans="1:6" x14ac:dyDescent="0.3">
      <c r="A26024" s="1">
        <v>27.7264816667</v>
      </c>
      <c r="B26024" s="1">
        <v>85.286865000000006</v>
      </c>
      <c r="C26024" s="1" t="s">
        <v>2450</v>
      </c>
      <c r="D26024" s="1" t="s">
        <v>32790</v>
      </c>
      <c r="E26024">
        <v>12345678</v>
      </c>
      <c r="F26024">
        <f t="shared" ca="1" si="407"/>
        <v>537</v>
      </c>
    </row>
    <row r="26025" spans="1:6" x14ac:dyDescent="0.3">
      <c r="A26025" s="2">
        <v>27.726555000000001</v>
      </c>
      <c r="B26025" s="2">
        <v>85.286923333299995</v>
      </c>
      <c r="C26025" s="2" t="s">
        <v>32930</v>
      </c>
      <c r="D26025" s="2" t="s">
        <v>32931</v>
      </c>
      <c r="E26025">
        <v>12345678</v>
      </c>
      <c r="F26025">
        <f t="shared" ca="1" si="407"/>
        <v>883</v>
      </c>
    </row>
    <row r="26026" spans="1:6" x14ac:dyDescent="0.3">
      <c r="A26026" s="1">
        <v>27.724003333300001</v>
      </c>
      <c r="B26026" s="1">
        <v>85.284580000000005</v>
      </c>
      <c r="C26026" s="1" t="s">
        <v>32904</v>
      </c>
      <c r="D26026" s="1" t="s">
        <v>15983</v>
      </c>
      <c r="E26026">
        <v>12345678</v>
      </c>
      <c r="F26026">
        <f t="shared" ca="1" si="407"/>
        <v>632</v>
      </c>
    </row>
    <row r="26027" spans="1:6" x14ac:dyDescent="0.3">
      <c r="A26027" s="2">
        <v>27.7236616667</v>
      </c>
      <c r="B26027" s="2">
        <v>85.2853666667</v>
      </c>
      <c r="C26027" s="2" t="s">
        <v>2184</v>
      </c>
      <c r="D26027" s="2" t="s">
        <v>32793</v>
      </c>
      <c r="E26027">
        <v>12345678</v>
      </c>
      <c r="F26027">
        <f t="shared" ca="1" si="407"/>
        <v>840</v>
      </c>
    </row>
    <row r="26028" spans="1:6" x14ac:dyDescent="0.3">
      <c r="A26028" s="1">
        <v>27.723551700000002</v>
      </c>
      <c r="B26028" s="1">
        <v>85.285349800000006</v>
      </c>
      <c r="C26028" s="1" t="s">
        <v>32932</v>
      </c>
      <c r="D26028" s="1" t="s">
        <v>15992</v>
      </c>
      <c r="E26028">
        <v>12345678</v>
      </c>
      <c r="F26028">
        <f t="shared" ca="1" si="407"/>
        <v>744</v>
      </c>
    </row>
    <row r="26029" spans="1:6" x14ac:dyDescent="0.3">
      <c r="A26029" s="2">
        <v>27.724342</v>
      </c>
      <c r="B26029" s="2">
        <v>85.286215900000002</v>
      </c>
      <c r="C26029" s="2" t="s">
        <v>457</v>
      </c>
      <c r="D26029" s="2" t="s">
        <v>32822</v>
      </c>
      <c r="E26029">
        <v>12345678</v>
      </c>
      <c r="F26029">
        <f t="shared" ca="1" si="407"/>
        <v>878</v>
      </c>
    </row>
    <row r="26030" spans="1:6" x14ac:dyDescent="0.3">
      <c r="A26030" s="1">
        <v>27.724550000000001</v>
      </c>
      <c r="B26030" s="1">
        <v>85.286121666699998</v>
      </c>
      <c r="C26030" s="1" t="s">
        <v>32933</v>
      </c>
      <c r="D26030" s="1" t="s">
        <v>32934</v>
      </c>
      <c r="E26030">
        <v>12345678</v>
      </c>
      <c r="F26030">
        <f t="shared" ca="1" si="407"/>
        <v>679</v>
      </c>
    </row>
    <row r="26031" spans="1:6" x14ac:dyDescent="0.3">
      <c r="A26031" s="2">
        <v>27.724483200000002</v>
      </c>
      <c r="B26031" s="2">
        <v>85.286017900000004</v>
      </c>
      <c r="C26031" s="2" t="s">
        <v>2460</v>
      </c>
      <c r="D26031" s="2" t="s">
        <v>32821</v>
      </c>
      <c r="E26031">
        <v>12345678</v>
      </c>
      <c r="F26031">
        <f t="shared" ca="1" si="407"/>
        <v>895</v>
      </c>
    </row>
    <row r="26032" spans="1:6" x14ac:dyDescent="0.3">
      <c r="A26032" s="1">
        <v>27.7249193</v>
      </c>
      <c r="B26032" s="1">
        <v>85.289542400000002</v>
      </c>
      <c r="C26032" s="1" t="s">
        <v>85</v>
      </c>
      <c r="D26032" s="1" t="s">
        <v>32840</v>
      </c>
      <c r="E26032">
        <v>12345678</v>
      </c>
      <c r="F26032">
        <f t="shared" ca="1" si="407"/>
        <v>569</v>
      </c>
    </row>
    <row r="26033" spans="1:6" x14ac:dyDescent="0.3">
      <c r="A26033" s="2">
        <v>27.743798999999999</v>
      </c>
      <c r="B26033" s="2">
        <v>85.298980700000001</v>
      </c>
      <c r="C26033" s="2" t="s">
        <v>1295</v>
      </c>
      <c r="D26033" s="2" t="s">
        <v>32935</v>
      </c>
      <c r="E26033">
        <v>12345678</v>
      </c>
      <c r="F26033">
        <f t="shared" ca="1" si="407"/>
        <v>617</v>
      </c>
    </row>
    <row r="26034" spans="1:6" x14ac:dyDescent="0.3">
      <c r="A26034" s="1">
        <v>27.7310239</v>
      </c>
      <c r="B26034" s="1">
        <v>85.305230100000003</v>
      </c>
      <c r="C26034" s="1" t="s">
        <v>4681</v>
      </c>
      <c r="D26034" s="1" t="s">
        <v>16166</v>
      </c>
      <c r="E26034">
        <v>12345678</v>
      </c>
      <c r="F26034">
        <f t="shared" ca="1" si="407"/>
        <v>933</v>
      </c>
    </row>
    <row r="26035" spans="1:6" x14ac:dyDescent="0.3">
      <c r="A26035" s="2">
        <v>27.737204699999999</v>
      </c>
      <c r="B26035" s="2">
        <v>85.304562899999993</v>
      </c>
      <c r="C26035" s="2" t="s">
        <v>7191</v>
      </c>
      <c r="D26035" s="2" t="s">
        <v>32936</v>
      </c>
      <c r="E26035">
        <v>12345678</v>
      </c>
      <c r="F26035">
        <f t="shared" ca="1" si="407"/>
        <v>925</v>
      </c>
    </row>
    <row r="26036" spans="1:6" x14ac:dyDescent="0.3">
      <c r="A26036" s="1">
        <v>27.7362933</v>
      </c>
      <c r="B26036" s="1">
        <v>85.304781599999998</v>
      </c>
      <c r="C26036" s="1" t="s">
        <v>134</v>
      </c>
      <c r="D26036" s="1" t="s">
        <v>16153</v>
      </c>
      <c r="E26036">
        <v>12345678</v>
      </c>
      <c r="F26036">
        <f t="shared" ca="1" si="407"/>
        <v>510</v>
      </c>
    </row>
    <row r="26037" spans="1:6" x14ac:dyDescent="0.3">
      <c r="A26037" s="2">
        <v>27.736274999999999</v>
      </c>
      <c r="B26037" s="2">
        <v>85.304851666700003</v>
      </c>
      <c r="C26037" s="2" t="s">
        <v>831</v>
      </c>
      <c r="D26037" s="2" t="s">
        <v>32937</v>
      </c>
      <c r="E26037">
        <v>12345678</v>
      </c>
      <c r="F26037">
        <f t="shared" ca="1" si="407"/>
        <v>703</v>
      </c>
    </row>
    <row r="26038" spans="1:6" x14ac:dyDescent="0.3">
      <c r="A26038" s="1">
        <v>27.723275000000001</v>
      </c>
      <c r="B26038" s="1">
        <v>85.291084999999995</v>
      </c>
      <c r="C26038" s="1" t="s">
        <v>32826</v>
      </c>
      <c r="D26038" s="1" t="s">
        <v>32938</v>
      </c>
      <c r="E26038">
        <v>12345678</v>
      </c>
      <c r="F26038">
        <f t="shared" ca="1" si="407"/>
        <v>933</v>
      </c>
    </row>
    <row r="26039" spans="1:6" x14ac:dyDescent="0.3">
      <c r="A26039" s="2">
        <v>27.7238866667</v>
      </c>
      <c r="B26039" s="2">
        <v>85.290109999999999</v>
      </c>
      <c r="C26039" s="2" t="s">
        <v>627</v>
      </c>
      <c r="D26039" s="2" t="s">
        <v>32818</v>
      </c>
      <c r="E26039">
        <v>12345678</v>
      </c>
      <c r="F26039">
        <f t="shared" ca="1" si="407"/>
        <v>917</v>
      </c>
    </row>
    <row r="26040" spans="1:6" x14ac:dyDescent="0.3">
      <c r="A26040" s="1">
        <v>27.722505200000001</v>
      </c>
      <c r="B26040" s="1">
        <v>85.290619500000005</v>
      </c>
      <c r="C26040" s="1" t="s">
        <v>32939</v>
      </c>
      <c r="D26040" s="1" t="s">
        <v>32940</v>
      </c>
      <c r="E26040">
        <v>12345678</v>
      </c>
      <c r="F26040">
        <f t="shared" ca="1" si="407"/>
        <v>511</v>
      </c>
    </row>
    <row r="26041" spans="1:6" x14ac:dyDescent="0.3">
      <c r="A26041" s="2">
        <v>27.722930000000002</v>
      </c>
      <c r="B26041" s="2">
        <v>85.290824999999998</v>
      </c>
      <c r="C26041" s="2" t="s">
        <v>32941</v>
      </c>
      <c r="D26041" s="2" t="s">
        <v>32807</v>
      </c>
      <c r="E26041">
        <v>12345678</v>
      </c>
      <c r="F26041">
        <f t="shared" ca="1" si="407"/>
        <v>662</v>
      </c>
    </row>
    <row r="26042" spans="1:6" x14ac:dyDescent="0.3">
      <c r="A26042" s="1">
        <v>27.723009000000001</v>
      </c>
      <c r="B26042" s="1">
        <v>85.287707800000007</v>
      </c>
      <c r="C26042" s="1" t="s">
        <v>32558</v>
      </c>
      <c r="D26042" s="1" t="s">
        <v>32824</v>
      </c>
      <c r="E26042">
        <v>12345678</v>
      </c>
      <c r="F26042">
        <f t="shared" ca="1" si="407"/>
        <v>820</v>
      </c>
    </row>
    <row r="26043" spans="1:6" x14ac:dyDescent="0.3">
      <c r="A26043" s="2">
        <v>27.723347100000002</v>
      </c>
      <c r="B26043" s="2">
        <v>85.288576500000005</v>
      </c>
      <c r="C26043" s="2" t="s">
        <v>32942</v>
      </c>
      <c r="D26043" s="2" t="s">
        <v>32943</v>
      </c>
      <c r="E26043">
        <v>12345678</v>
      </c>
      <c r="F26043">
        <f t="shared" ca="1" si="407"/>
        <v>825</v>
      </c>
    </row>
    <row r="26044" spans="1:6" x14ac:dyDescent="0.3">
      <c r="A26044" s="1">
        <v>27.723071666700001</v>
      </c>
      <c r="B26044" s="1">
        <v>85.288428333300004</v>
      </c>
      <c r="C26044" s="1" t="s">
        <v>32944</v>
      </c>
      <c r="D26044" s="1" t="s">
        <v>15978</v>
      </c>
      <c r="E26044">
        <v>12345678</v>
      </c>
      <c r="F26044">
        <f t="shared" ca="1" si="407"/>
        <v>909</v>
      </c>
    </row>
    <row r="26045" spans="1:6" x14ac:dyDescent="0.3">
      <c r="A26045" s="2">
        <v>27.7228542</v>
      </c>
      <c r="B26045" s="2">
        <v>85.288301000000004</v>
      </c>
      <c r="C26045" s="2" t="s">
        <v>32856</v>
      </c>
      <c r="D26045" s="2" t="s">
        <v>32857</v>
      </c>
      <c r="E26045">
        <v>12345678</v>
      </c>
      <c r="F26045">
        <f t="shared" ca="1" si="407"/>
        <v>923</v>
      </c>
    </row>
    <row r="26046" spans="1:6" x14ac:dyDescent="0.3">
      <c r="A26046" s="1">
        <v>27.720857500000001</v>
      </c>
      <c r="B26046" s="1">
        <v>85.288839400000001</v>
      </c>
      <c r="C26046" s="1" t="s">
        <v>637</v>
      </c>
      <c r="D26046" s="1" t="s">
        <v>32853</v>
      </c>
      <c r="E26046">
        <v>12345678</v>
      </c>
      <c r="F26046">
        <f t="shared" ca="1" si="407"/>
        <v>737</v>
      </c>
    </row>
    <row r="26047" spans="1:6" x14ac:dyDescent="0.3">
      <c r="A26047" s="2">
        <v>27.721527600000002</v>
      </c>
      <c r="B26047" s="2">
        <v>85.288350699999995</v>
      </c>
      <c r="C26047" s="2" t="s">
        <v>533</v>
      </c>
      <c r="D26047" s="2" t="s">
        <v>15997</v>
      </c>
      <c r="E26047">
        <v>12345678</v>
      </c>
      <c r="F26047">
        <f t="shared" ca="1" si="407"/>
        <v>624</v>
      </c>
    </row>
    <row r="26048" spans="1:6" x14ac:dyDescent="0.3">
      <c r="A26048" s="1">
        <v>27.721497899999999</v>
      </c>
      <c r="B26048" s="1">
        <v>85.288406100000003</v>
      </c>
      <c r="C26048" s="1" t="s">
        <v>32850</v>
      </c>
      <c r="D26048" s="1" t="s">
        <v>15996</v>
      </c>
      <c r="E26048">
        <v>12345678</v>
      </c>
      <c r="F26048">
        <f t="shared" ca="1" si="407"/>
        <v>970</v>
      </c>
    </row>
    <row r="26049" spans="1:6" x14ac:dyDescent="0.3">
      <c r="A26049" s="2">
        <v>27.720781666699999</v>
      </c>
      <c r="B26049" s="2">
        <v>85.288951666700001</v>
      </c>
      <c r="C26049" s="2" t="s">
        <v>512</v>
      </c>
      <c r="D26049" s="2" t="s">
        <v>16057</v>
      </c>
      <c r="E26049">
        <v>12345678</v>
      </c>
      <c r="F26049">
        <f t="shared" ca="1" si="407"/>
        <v>932</v>
      </c>
    </row>
    <row r="26050" spans="1:6" x14ac:dyDescent="0.3">
      <c r="A26050" s="1">
        <v>27.736713333299999</v>
      </c>
      <c r="B26050" s="1">
        <v>85.3069916667</v>
      </c>
      <c r="C26050" s="1" t="s">
        <v>32945</v>
      </c>
      <c r="D26050" s="1" t="s">
        <v>32946</v>
      </c>
      <c r="E26050">
        <v>12345678</v>
      </c>
      <c r="F26050">
        <f t="shared" ca="1" si="407"/>
        <v>910</v>
      </c>
    </row>
    <row r="26051" spans="1:6" x14ac:dyDescent="0.3">
      <c r="A26051" s="2">
        <v>27.7367141</v>
      </c>
      <c r="B26051" s="2">
        <v>85.306902100000002</v>
      </c>
      <c r="C26051" s="2" t="s">
        <v>29820</v>
      </c>
      <c r="D26051" s="2" t="s">
        <v>32947</v>
      </c>
      <c r="E26051">
        <v>12345678</v>
      </c>
      <c r="F26051">
        <f t="shared" ca="1" si="407"/>
        <v>570</v>
      </c>
    </row>
    <row r="26052" spans="1:6" x14ac:dyDescent="0.3">
      <c r="A26052" s="1">
        <v>27.737515899999998</v>
      </c>
      <c r="B26052" s="1">
        <v>85.307985099999996</v>
      </c>
      <c r="C26052" s="1" t="s">
        <v>32375</v>
      </c>
      <c r="D26052" s="1" t="s">
        <v>32948</v>
      </c>
      <c r="E26052">
        <v>12345678</v>
      </c>
      <c r="F26052">
        <f t="shared" ca="1" si="407"/>
        <v>756</v>
      </c>
    </row>
    <row r="26053" spans="1:6" x14ac:dyDescent="0.3">
      <c r="A26053" s="2">
        <v>27.7376629</v>
      </c>
      <c r="B26053" s="2">
        <v>85.307546599999995</v>
      </c>
      <c r="C26053" s="2" t="s">
        <v>32949</v>
      </c>
      <c r="D26053" s="2" t="s">
        <v>32950</v>
      </c>
      <c r="E26053">
        <v>12345678</v>
      </c>
      <c r="F26053">
        <f t="shared" ca="1" si="407"/>
        <v>693</v>
      </c>
    </row>
    <row r="26054" spans="1:6" x14ac:dyDescent="0.3">
      <c r="A26054" s="1">
        <v>27.738979</v>
      </c>
      <c r="B26054" s="1">
        <v>85.30245377</v>
      </c>
      <c r="C26054" s="1" t="s">
        <v>32951</v>
      </c>
      <c r="D26054" s="1" t="s">
        <v>32952</v>
      </c>
      <c r="E26054">
        <v>12345678</v>
      </c>
      <c r="F26054">
        <f t="shared" ca="1" si="407"/>
        <v>576</v>
      </c>
    </row>
    <row r="26055" spans="1:6" x14ac:dyDescent="0.3">
      <c r="A26055" s="2">
        <v>27.744763970000001</v>
      </c>
      <c r="B26055" s="2">
        <v>85.300050929999998</v>
      </c>
      <c r="C26055" s="2" t="s">
        <v>708</v>
      </c>
      <c r="D26055" s="2" t="s">
        <v>32647</v>
      </c>
      <c r="E26055">
        <v>12345678</v>
      </c>
      <c r="F26055">
        <f t="shared" ca="1" si="407"/>
        <v>785</v>
      </c>
    </row>
    <row r="26056" spans="1:6" x14ac:dyDescent="0.3">
      <c r="A26056" s="1">
        <v>27.745022630000001</v>
      </c>
      <c r="B26056" s="1">
        <v>85.299978179999997</v>
      </c>
      <c r="C26056" s="1" t="s">
        <v>5648</v>
      </c>
      <c r="D26056" s="1" t="s">
        <v>32646</v>
      </c>
      <c r="E26056">
        <v>12345678</v>
      </c>
      <c r="F26056">
        <f t="shared" ca="1" si="407"/>
        <v>686</v>
      </c>
    </row>
    <row r="26057" spans="1:6" x14ac:dyDescent="0.3">
      <c r="A26057" s="2">
        <v>27.7387166667</v>
      </c>
      <c r="B26057" s="2">
        <v>85.306574999999995</v>
      </c>
      <c r="C26057" s="2" t="s">
        <v>199</v>
      </c>
      <c r="D26057" s="2" t="s">
        <v>32953</v>
      </c>
      <c r="E26057">
        <v>12345678</v>
      </c>
      <c r="F26057">
        <f t="shared" ca="1" si="407"/>
        <v>530</v>
      </c>
    </row>
    <row r="26058" spans="1:6" x14ac:dyDescent="0.3">
      <c r="A26058" s="1">
        <v>27.738691666699999</v>
      </c>
      <c r="B26058" s="1">
        <v>85.306569999999994</v>
      </c>
      <c r="C26058" s="1" t="s">
        <v>4099</v>
      </c>
      <c r="D26058" s="1" t="s">
        <v>32954</v>
      </c>
      <c r="E26058">
        <v>12345678</v>
      </c>
      <c r="F26058">
        <f t="shared" ca="1" si="407"/>
        <v>788</v>
      </c>
    </row>
    <row r="26059" spans="1:6" x14ac:dyDescent="0.3">
      <c r="A26059" s="2">
        <v>27.738582900000001</v>
      </c>
      <c r="B26059" s="2">
        <v>85.306612200000004</v>
      </c>
      <c r="C26059" s="2" t="s">
        <v>32955</v>
      </c>
      <c r="D26059" s="2" t="s">
        <v>32956</v>
      </c>
      <c r="E26059">
        <v>12345678</v>
      </c>
      <c r="F26059">
        <f t="shared" ca="1" si="407"/>
        <v>679</v>
      </c>
    </row>
    <row r="26060" spans="1:6" x14ac:dyDescent="0.3">
      <c r="A26060" s="1">
        <v>27.738154999999999</v>
      </c>
      <c r="B26060" s="1">
        <v>85.306176666699997</v>
      </c>
      <c r="C26060" s="1" t="s">
        <v>1770</v>
      </c>
      <c r="D26060" s="1" t="s">
        <v>32957</v>
      </c>
      <c r="E26060">
        <v>12345678</v>
      </c>
      <c r="F26060">
        <f t="shared" ca="1" si="407"/>
        <v>868</v>
      </c>
    </row>
    <row r="26061" spans="1:6" x14ac:dyDescent="0.3">
      <c r="A26061" s="2">
        <v>27.738272599999998</v>
      </c>
      <c r="B26061" s="2">
        <v>85.306181800000005</v>
      </c>
      <c r="C26061" s="2" t="s">
        <v>703</v>
      </c>
      <c r="D26061" s="2" t="s">
        <v>32958</v>
      </c>
      <c r="E26061">
        <v>12345678</v>
      </c>
      <c r="F26061">
        <f t="shared" ca="1" si="407"/>
        <v>502</v>
      </c>
    </row>
    <row r="26062" spans="1:6" x14ac:dyDescent="0.3">
      <c r="A26062" s="1">
        <v>27.7373169</v>
      </c>
      <c r="B26062" s="1">
        <v>85.305301600000007</v>
      </c>
      <c r="C26062" s="1" t="s">
        <v>585</v>
      </c>
      <c r="D26062" s="1" t="s">
        <v>16349</v>
      </c>
      <c r="E26062">
        <v>12345678</v>
      </c>
      <c r="F26062">
        <f t="shared" ca="1" si="407"/>
        <v>653</v>
      </c>
    </row>
    <row r="26063" spans="1:6" x14ac:dyDescent="0.3">
      <c r="A26063" s="2">
        <v>27.737001666699999</v>
      </c>
      <c r="B26063" s="2">
        <v>85.305146666699997</v>
      </c>
      <c r="C26063" s="2" t="s">
        <v>32959</v>
      </c>
      <c r="D26063" s="2" t="s">
        <v>32960</v>
      </c>
      <c r="E26063">
        <v>12345678</v>
      </c>
      <c r="F26063">
        <f t="shared" ca="1" si="407"/>
        <v>759</v>
      </c>
    </row>
    <row r="26064" spans="1:6" x14ac:dyDescent="0.3">
      <c r="A26064" s="1">
        <v>27.737111666699999</v>
      </c>
      <c r="B26064" s="1">
        <v>85.305314999999993</v>
      </c>
      <c r="C26064" s="1" t="s">
        <v>32961</v>
      </c>
      <c r="D26064" s="1" t="s">
        <v>32962</v>
      </c>
      <c r="E26064">
        <v>12345678</v>
      </c>
      <c r="F26064">
        <f t="shared" ca="1" si="407"/>
        <v>927</v>
      </c>
    </row>
    <row r="26065" spans="1:6" x14ac:dyDescent="0.3">
      <c r="A26065" s="2">
        <v>27.7389276</v>
      </c>
      <c r="B26065" s="2">
        <v>85.306727899999998</v>
      </c>
      <c r="C26065" s="2" t="s">
        <v>32963</v>
      </c>
      <c r="D26065" s="2" t="s">
        <v>32964</v>
      </c>
      <c r="E26065">
        <v>12345678</v>
      </c>
      <c r="F26065">
        <f t="shared" ca="1" si="407"/>
        <v>684</v>
      </c>
    </row>
    <row r="26066" spans="1:6" x14ac:dyDescent="0.3">
      <c r="A26066" s="1">
        <v>27.738881666699999</v>
      </c>
      <c r="B26066" s="1">
        <v>85.306726666700001</v>
      </c>
      <c r="C26066" s="1" t="s">
        <v>7044</v>
      </c>
      <c r="D26066" s="1" t="s">
        <v>32965</v>
      </c>
      <c r="E26066">
        <v>12345678</v>
      </c>
      <c r="F26066">
        <f t="shared" ca="1" si="407"/>
        <v>684</v>
      </c>
    </row>
    <row r="26067" spans="1:6" x14ac:dyDescent="0.3">
      <c r="A26067" s="2">
        <v>27.737556666700002</v>
      </c>
      <c r="B26067" s="2">
        <v>85.304096666700005</v>
      </c>
      <c r="C26067" s="2" t="s">
        <v>32966</v>
      </c>
      <c r="D26067" s="2" t="s">
        <v>32967</v>
      </c>
      <c r="E26067">
        <v>12345678</v>
      </c>
      <c r="F26067">
        <f t="shared" ca="1" si="407"/>
        <v>588</v>
      </c>
    </row>
    <row r="26068" spans="1:6" x14ac:dyDescent="0.3">
      <c r="A26068" s="1">
        <v>27.737601666700002</v>
      </c>
      <c r="B26068" s="1">
        <v>85.304273333300003</v>
      </c>
      <c r="C26068" s="1" t="s">
        <v>6029</v>
      </c>
      <c r="D26068" s="1" t="s">
        <v>32968</v>
      </c>
      <c r="E26068">
        <v>12345678</v>
      </c>
      <c r="F26068">
        <f t="shared" ca="1" si="407"/>
        <v>834</v>
      </c>
    </row>
    <row r="26069" spans="1:6" x14ac:dyDescent="0.3">
      <c r="A26069" s="2">
        <v>27.7386017</v>
      </c>
      <c r="B26069" s="2">
        <v>85.3044802</v>
      </c>
      <c r="C26069" s="2" t="s">
        <v>197</v>
      </c>
      <c r="D26069" s="2" t="s">
        <v>16099</v>
      </c>
      <c r="E26069">
        <v>12345678</v>
      </c>
      <c r="F26069">
        <f t="shared" ca="1" si="407"/>
        <v>843</v>
      </c>
    </row>
    <row r="26070" spans="1:6" x14ac:dyDescent="0.3">
      <c r="A26070" s="1">
        <v>27.7387336</v>
      </c>
      <c r="B26070" s="1">
        <v>85.304869100000005</v>
      </c>
      <c r="C26070" s="1" t="s">
        <v>419</v>
      </c>
      <c r="D26070" s="1" t="s">
        <v>32518</v>
      </c>
      <c r="E26070">
        <v>12345678</v>
      </c>
      <c r="F26070">
        <f t="shared" ca="1" si="407"/>
        <v>613</v>
      </c>
    </row>
    <row r="26071" spans="1:6" x14ac:dyDescent="0.3">
      <c r="A26071" s="2">
        <v>27.738717600000001</v>
      </c>
      <c r="B26071" s="2">
        <v>85.304949199999996</v>
      </c>
      <c r="C26071" s="2" t="s">
        <v>1295</v>
      </c>
      <c r="D26071" s="2" t="s">
        <v>32519</v>
      </c>
      <c r="E26071">
        <v>12345678</v>
      </c>
      <c r="F26071">
        <f t="shared" ca="1" si="407"/>
        <v>590</v>
      </c>
    </row>
    <row r="26072" spans="1:6" x14ac:dyDescent="0.3">
      <c r="A26072" s="1">
        <v>27.738368333299999</v>
      </c>
      <c r="B26072" s="1">
        <v>85.304481666699999</v>
      </c>
      <c r="C26072" s="1" t="s">
        <v>32969</v>
      </c>
      <c r="D26072" s="1" t="s">
        <v>16336</v>
      </c>
      <c r="E26072">
        <v>12345678</v>
      </c>
      <c r="F26072">
        <f t="shared" ca="1" si="407"/>
        <v>744</v>
      </c>
    </row>
    <row r="26073" spans="1:6" x14ac:dyDescent="0.3">
      <c r="A26073" s="2">
        <v>27.7384314</v>
      </c>
      <c r="B26073" s="2">
        <v>85.304349400000007</v>
      </c>
      <c r="C26073" s="2" t="s">
        <v>349</v>
      </c>
      <c r="D26073" s="2" t="s">
        <v>16335</v>
      </c>
      <c r="E26073">
        <v>12345678</v>
      </c>
      <c r="F26073">
        <f t="shared" ca="1" si="407"/>
        <v>795</v>
      </c>
    </row>
    <row r="26074" spans="1:6" x14ac:dyDescent="0.3">
      <c r="A26074" s="1">
        <v>27.7383542</v>
      </c>
      <c r="B26074" s="1">
        <v>85.304341500000007</v>
      </c>
      <c r="C26074" s="1" t="s">
        <v>7194</v>
      </c>
      <c r="D26074" s="1" t="s">
        <v>16339</v>
      </c>
      <c r="E26074">
        <v>12345678</v>
      </c>
      <c r="F26074">
        <f t="shared" ref="F26074:F26137" ca="1" si="408" xml:space="preserve"> RANDBETWEEN(500,1000)</f>
        <v>668</v>
      </c>
    </row>
    <row r="26075" spans="1:6" x14ac:dyDescent="0.3">
      <c r="A26075" s="2">
        <v>27.739974400000001</v>
      </c>
      <c r="B26075" s="2">
        <v>85.306911400000004</v>
      </c>
      <c r="C26075" s="2" t="s">
        <v>2389</v>
      </c>
      <c r="D26075" s="2" t="s">
        <v>32970</v>
      </c>
      <c r="E26075">
        <v>12345678</v>
      </c>
      <c r="F26075">
        <f t="shared" ca="1" si="408"/>
        <v>858</v>
      </c>
    </row>
    <row r="26076" spans="1:6" x14ac:dyDescent="0.3">
      <c r="A26076" s="1">
        <v>27.740145299999998</v>
      </c>
      <c r="B26076" s="1">
        <v>85.3069627</v>
      </c>
      <c r="C26076" s="1" t="s">
        <v>32971</v>
      </c>
      <c r="D26076" s="1" t="s">
        <v>32972</v>
      </c>
      <c r="E26076">
        <v>12345678</v>
      </c>
      <c r="F26076">
        <f t="shared" ca="1" si="408"/>
        <v>942</v>
      </c>
    </row>
    <row r="26077" spans="1:6" x14ac:dyDescent="0.3">
      <c r="A26077" s="2">
        <v>27.740197999999999</v>
      </c>
      <c r="B26077" s="2">
        <v>85.306982099999999</v>
      </c>
      <c r="C26077" s="2" t="s">
        <v>727</v>
      </c>
      <c r="D26077" s="2" t="s">
        <v>32973</v>
      </c>
      <c r="E26077">
        <v>12345678</v>
      </c>
      <c r="F26077">
        <f t="shared" ca="1" si="408"/>
        <v>857</v>
      </c>
    </row>
    <row r="26078" spans="1:6" x14ac:dyDescent="0.3">
      <c r="A26078" s="1">
        <v>27.740337199999999</v>
      </c>
      <c r="B26078" s="1">
        <v>85.307076699999996</v>
      </c>
      <c r="C26078" s="1" t="s">
        <v>32974</v>
      </c>
      <c r="D26078" s="1" t="s">
        <v>32975</v>
      </c>
      <c r="E26078">
        <v>12345678</v>
      </c>
      <c r="F26078">
        <f t="shared" ca="1" si="408"/>
        <v>886</v>
      </c>
    </row>
    <row r="26079" spans="1:6" x14ac:dyDescent="0.3">
      <c r="A26079" s="2">
        <v>27.739524500000002</v>
      </c>
      <c r="B26079" s="2">
        <v>85.3072181</v>
      </c>
      <c r="C26079" s="2" t="s">
        <v>1496</v>
      </c>
      <c r="D26079" s="2" t="s">
        <v>32976</v>
      </c>
      <c r="E26079">
        <v>12345678</v>
      </c>
      <c r="F26079">
        <f t="shared" ca="1" si="408"/>
        <v>805</v>
      </c>
    </row>
    <row r="26080" spans="1:6" x14ac:dyDescent="0.3">
      <c r="A26080" s="1">
        <v>27.738739800000001</v>
      </c>
      <c r="B26080" s="1">
        <v>85.305286300000006</v>
      </c>
      <c r="C26080" s="1" t="s">
        <v>85</v>
      </c>
      <c r="D26080" s="1" t="s">
        <v>32520</v>
      </c>
      <c r="E26080">
        <v>12345678</v>
      </c>
      <c r="F26080">
        <f t="shared" ca="1" si="408"/>
        <v>672</v>
      </c>
    </row>
    <row r="26081" spans="1:6" x14ac:dyDescent="0.3">
      <c r="A26081" s="2">
        <v>27.739518333300001</v>
      </c>
      <c r="B26081" s="2">
        <v>85.305823333299998</v>
      </c>
      <c r="C26081" s="2" t="s">
        <v>2182</v>
      </c>
      <c r="D26081" s="2" t="s">
        <v>32977</v>
      </c>
      <c r="E26081">
        <v>12345678</v>
      </c>
      <c r="F26081">
        <f t="shared" ca="1" si="408"/>
        <v>586</v>
      </c>
    </row>
    <row r="26082" spans="1:6" x14ac:dyDescent="0.3">
      <c r="A26082" s="1">
        <v>27.746524300000001</v>
      </c>
      <c r="B26082" s="1">
        <v>85.298494000000005</v>
      </c>
      <c r="C26082" s="1" t="s">
        <v>708</v>
      </c>
      <c r="D26082" s="1" t="s">
        <v>7967</v>
      </c>
      <c r="E26082">
        <v>12345678</v>
      </c>
      <c r="F26082">
        <f t="shared" ca="1" si="408"/>
        <v>531</v>
      </c>
    </row>
    <row r="26083" spans="1:6" x14ac:dyDescent="0.3">
      <c r="A26083" s="2">
        <v>27.73987</v>
      </c>
      <c r="B26083" s="2">
        <v>85.3052483333</v>
      </c>
      <c r="C26083" s="2" t="s">
        <v>32514</v>
      </c>
      <c r="D26083" s="2" t="s">
        <v>32515</v>
      </c>
      <c r="E26083">
        <v>12345678</v>
      </c>
      <c r="F26083">
        <f t="shared" ca="1" si="408"/>
        <v>906</v>
      </c>
    </row>
    <row r="26084" spans="1:6" x14ac:dyDescent="0.3">
      <c r="A26084" s="1">
        <v>27.739116200000002</v>
      </c>
      <c r="B26084" s="1">
        <v>85.306134700000001</v>
      </c>
      <c r="C26084" s="1" t="s">
        <v>32978</v>
      </c>
      <c r="D26084" s="1" t="s">
        <v>32979</v>
      </c>
      <c r="E26084">
        <v>12345678</v>
      </c>
      <c r="F26084">
        <f t="shared" ca="1" si="408"/>
        <v>847</v>
      </c>
    </row>
    <row r="26085" spans="1:6" x14ac:dyDescent="0.3">
      <c r="A26085" s="2">
        <v>27.739599900000002</v>
      </c>
      <c r="B26085" s="2">
        <v>85.305820400000002</v>
      </c>
      <c r="C26085" s="2" t="s">
        <v>32980</v>
      </c>
      <c r="D26085" s="2" t="s">
        <v>32981</v>
      </c>
      <c r="E26085">
        <v>12345678</v>
      </c>
      <c r="F26085">
        <f t="shared" ca="1" si="408"/>
        <v>617</v>
      </c>
    </row>
    <row r="26086" spans="1:6" x14ac:dyDescent="0.3">
      <c r="A26086" s="1">
        <v>27.739476400000001</v>
      </c>
      <c r="B26086" s="1">
        <v>85.305898600000006</v>
      </c>
      <c r="C26086" s="1" t="s">
        <v>32982</v>
      </c>
      <c r="D26086" s="1" t="s">
        <v>32983</v>
      </c>
      <c r="E26086">
        <v>12345678</v>
      </c>
      <c r="F26086">
        <f t="shared" ca="1" si="408"/>
        <v>905</v>
      </c>
    </row>
    <row r="26087" spans="1:6" x14ac:dyDescent="0.3">
      <c r="A26087" s="2">
        <v>27.725013333300002</v>
      </c>
      <c r="B26087" s="2">
        <v>85.289770000000004</v>
      </c>
      <c r="C26087" s="2" t="s">
        <v>32929</v>
      </c>
      <c r="D26087" s="2" t="s">
        <v>16247</v>
      </c>
      <c r="E26087">
        <v>12345678</v>
      </c>
      <c r="F26087">
        <f t="shared" ca="1" si="408"/>
        <v>578</v>
      </c>
    </row>
    <row r="26088" spans="1:6" x14ac:dyDescent="0.3">
      <c r="A26088" s="1">
        <v>27.725248333300001</v>
      </c>
      <c r="B26088" s="1">
        <v>85.288993333299999</v>
      </c>
      <c r="C26088" s="1" t="s">
        <v>32984</v>
      </c>
      <c r="D26088" s="1" t="s">
        <v>32985</v>
      </c>
      <c r="E26088">
        <v>12345678</v>
      </c>
      <c r="F26088">
        <f t="shared" ca="1" si="408"/>
        <v>658</v>
      </c>
    </row>
    <row r="26089" spans="1:6" x14ac:dyDescent="0.3">
      <c r="A26089" s="2">
        <v>27.724833799999999</v>
      </c>
      <c r="B26089" s="2">
        <v>85.2888746</v>
      </c>
      <c r="C26089" s="2" t="s">
        <v>32986</v>
      </c>
      <c r="D26089" s="2" t="s">
        <v>16007</v>
      </c>
      <c r="E26089">
        <v>12345678</v>
      </c>
      <c r="F26089">
        <f t="shared" ca="1" si="408"/>
        <v>995</v>
      </c>
    </row>
    <row r="26090" spans="1:6" x14ac:dyDescent="0.3">
      <c r="A26090" s="1">
        <v>27.7247381</v>
      </c>
      <c r="B26090" s="1">
        <v>85.290305700000005</v>
      </c>
      <c r="C26090" s="1" t="s">
        <v>32888</v>
      </c>
      <c r="D26090" s="1" t="s">
        <v>16270</v>
      </c>
      <c r="E26090">
        <v>12345678</v>
      </c>
      <c r="F26090">
        <f t="shared" ca="1" si="408"/>
        <v>988</v>
      </c>
    </row>
    <row r="26091" spans="1:6" x14ac:dyDescent="0.3">
      <c r="A26091" s="2">
        <v>27.7232965</v>
      </c>
      <c r="B26091" s="2">
        <v>85.294701099999997</v>
      </c>
      <c r="C26091" s="2" t="s">
        <v>32987</v>
      </c>
      <c r="D26091" s="2" t="s">
        <v>15768</v>
      </c>
      <c r="E26091">
        <v>12345678</v>
      </c>
      <c r="F26091">
        <f t="shared" ca="1" si="408"/>
        <v>765</v>
      </c>
    </row>
    <row r="26092" spans="1:6" x14ac:dyDescent="0.3">
      <c r="A26092" s="1">
        <v>27.723803333300001</v>
      </c>
      <c r="B26092" s="1">
        <v>85.293391666700003</v>
      </c>
      <c r="C26092" s="1" t="s">
        <v>32880</v>
      </c>
      <c r="D26092" s="1" t="s">
        <v>32831</v>
      </c>
      <c r="E26092">
        <v>12345678</v>
      </c>
      <c r="F26092">
        <f t="shared" ca="1" si="408"/>
        <v>817</v>
      </c>
    </row>
    <row r="26093" spans="1:6" x14ac:dyDescent="0.3">
      <c r="A26093" s="2">
        <v>27.724422199999999</v>
      </c>
      <c r="B26093" s="2">
        <v>85.291337400000003</v>
      </c>
      <c r="C26093" s="2" t="s">
        <v>32988</v>
      </c>
      <c r="D26093" s="2" t="s">
        <v>32989</v>
      </c>
      <c r="E26093">
        <v>12345678</v>
      </c>
      <c r="F26093">
        <f t="shared" ca="1" si="408"/>
        <v>513</v>
      </c>
    </row>
    <row r="26094" spans="1:6" x14ac:dyDescent="0.3">
      <c r="A26094" s="1">
        <v>27.724138333300001</v>
      </c>
      <c r="B26094" s="1">
        <v>85.292448333300001</v>
      </c>
      <c r="C26094" s="1" t="s">
        <v>32990</v>
      </c>
      <c r="D26094" s="1" t="s">
        <v>32991</v>
      </c>
      <c r="E26094">
        <v>12345678</v>
      </c>
      <c r="F26094">
        <f t="shared" ca="1" si="408"/>
        <v>890</v>
      </c>
    </row>
    <row r="26095" spans="1:6" x14ac:dyDescent="0.3">
      <c r="A26095" s="2">
        <v>27.723746666699999</v>
      </c>
      <c r="B26095" s="2">
        <v>85.292603333299994</v>
      </c>
      <c r="C26095" s="2" t="s">
        <v>703</v>
      </c>
      <c r="D26095" s="2" t="s">
        <v>32992</v>
      </c>
      <c r="E26095">
        <v>12345678</v>
      </c>
      <c r="F26095">
        <f t="shared" ca="1" si="408"/>
        <v>756</v>
      </c>
    </row>
    <row r="26096" spans="1:6" x14ac:dyDescent="0.3">
      <c r="A26096" s="1">
        <v>27.724256799999999</v>
      </c>
      <c r="B26096" s="1">
        <v>85.291774599999997</v>
      </c>
      <c r="C26096" s="1" t="s">
        <v>24255</v>
      </c>
      <c r="D26096" s="1" t="s">
        <v>32993</v>
      </c>
      <c r="E26096">
        <v>12345678</v>
      </c>
      <c r="F26096">
        <f t="shared" ca="1" si="408"/>
        <v>571</v>
      </c>
    </row>
    <row r="26097" spans="1:6" x14ac:dyDescent="0.3">
      <c r="A26097" s="2">
        <v>27.722873333300001</v>
      </c>
      <c r="B26097" s="2">
        <v>85.288285000000002</v>
      </c>
      <c r="C26097" s="2" t="s">
        <v>32994</v>
      </c>
      <c r="D26097" s="2" t="s">
        <v>32857</v>
      </c>
      <c r="E26097">
        <v>12345678</v>
      </c>
      <c r="F26097">
        <f t="shared" ca="1" si="408"/>
        <v>689</v>
      </c>
    </row>
    <row r="26098" spans="1:6" x14ac:dyDescent="0.3">
      <c r="A26098" s="1">
        <v>27.721686666699998</v>
      </c>
      <c r="B26098" s="1">
        <v>85.288300000000007</v>
      </c>
      <c r="C26098" s="1" t="s">
        <v>533</v>
      </c>
      <c r="D26098" s="1" t="s">
        <v>15997</v>
      </c>
      <c r="E26098">
        <v>12345678</v>
      </c>
      <c r="F26098">
        <f t="shared" ca="1" si="408"/>
        <v>551</v>
      </c>
    </row>
    <row r="26099" spans="1:6" x14ac:dyDescent="0.3">
      <c r="A26099" s="2">
        <v>27.72297</v>
      </c>
      <c r="B26099" s="2">
        <v>85.288325</v>
      </c>
      <c r="C26099" s="2" t="s">
        <v>32944</v>
      </c>
      <c r="D26099" s="2" t="s">
        <v>15978</v>
      </c>
      <c r="E26099">
        <v>12345678</v>
      </c>
      <c r="F26099">
        <f t="shared" ca="1" si="408"/>
        <v>886</v>
      </c>
    </row>
    <row r="26100" spans="1:6" x14ac:dyDescent="0.3">
      <c r="A26100" s="1">
        <v>27.723894099999999</v>
      </c>
      <c r="B26100" s="1">
        <v>85.287062800000001</v>
      </c>
      <c r="C26100" s="1" t="s">
        <v>3276</v>
      </c>
      <c r="D26100" s="1" t="s">
        <v>15989</v>
      </c>
      <c r="E26100">
        <v>12345678</v>
      </c>
      <c r="F26100">
        <f t="shared" ca="1" si="408"/>
        <v>896</v>
      </c>
    </row>
    <row r="26101" spans="1:6" x14ac:dyDescent="0.3">
      <c r="A26101" s="2">
        <v>27.7230083</v>
      </c>
      <c r="B26101" s="2">
        <v>85.287726199999994</v>
      </c>
      <c r="C26101" s="2" t="s">
        <v>32558</v>
      </c>
      <c r="D26101" s="2" t="s">
        <v>32824</v>
      </c>
      <c r="E26101">
        <v>12345678</v>
      </c>
      <c r="F26101">
        <f t="shared" ca="1" si="408"/>
        <v>682</v>
      </c>
    </row>
    <row r="26102" spans="1:6" x14ac:dyDescent="0.3">
      <c r="A26102" s="1">
        <v>27.724388699999999</v>
      </c>
      <c r="B26102" s="1">
        <v>85.286247700000004</v>
      </c>
      <c r="C26102" s="1" t="s">
        <v>457</v>
      </c>
      <c r="D26102" s="1" t="s">
        <v>32822</v>
      </c>
      <c r="E26102">
        <v>12345678</v>
      </c>
      <c r="F26102">
        <f t="shared" ca="1" si="408"/>
        <v>544</v>
      </c>
    </row>
    <row r="26103" spans="1:6" x14ac:dyDescent="0.3">
      <c r="A26103" s="2">
        <v>27.724484700000001</v>
      </c>
      <c r="B26103" s="2">
        <v>85.286022200000005</v>
      </c>
      <c r="C26103" s="2" t="s">
        <v>807</v>
      </c>
      <c r="D26103" s="2" t="s">
        <v>32995</v>
      </c>
      <c r="E26103">
        <v>12345678</v>
      </c>
      <c r="F26103">
        <f t="shared" ca="1" si="408"/>
        <v>687</v>
      </c>
    </row>
    <row r="26104" spans="1:6" x14ac:dyDescent="0.3">
      <c r="A26104" s="1">
        <v>27.7244913</v>
      </c>
      <c r="B26104" s="1">
        <v>85.286036100000004</v>
      </c>
      <c r="C26104" s="1" t="s">
        <v>32996</v>
      </c>
      <c r="D26104" s="1" t="s">
        <v>32997</v>
      </c>
      <c r="E26104">
        <v>12345678</v>
      </c>
      <c r="F26104">
        <f t="shared" ca="1" si="408"/>
        <v>681</v>
      </c>
    </row>
    <row r="26105" spans="1:6" x14ac:dyDescent="0.3">
      <c r="A26105" s="2">
        <v>27.721481199999999</v>
      </c>
      <c r="B26105" s="2">
        <v>85.288393099999993</v>
      </c>
      <c r="C26105" s="2" t="s">
        <v>32850</v>
      </c>
      <c r="D26105" s="2" t="s">
        <v>15996</v>
      </c>
      <c r="E26105">
        <v>12345678</v>
      </c>
      <c r="F26105">
        <f t="shared" ca="1" si="408"/>
        <v>625</v>
      </c>
    </row>
    <row r="26106" spans="1:6" x14ac:dyDescent="0.3">
      <c r="A26106" s="1">
        <v>27.7214937</v>
      </c>
      <c r="B26106" s="1">
        <v>85.288573600000007</v>
      </c>
      <c r="C26106" s="1" t="s">
        <v>32998</v>
      </c>
      <c r="D26106" s="1" t="s">
        <v>16057</v>
      </c>
      <c r="E26106">
        <v>12345678</v>
      </c>
      <c r="F26106">
        <f t="shared" ca="1" si="408"/>
        <v>869</v>
      </c>
    </row>
    <row r="26107" spans="1:6" x14ac:dyDescent="0.3">
      <c r="A26107" s="2">
        <v>27.722493333300001</v>
      </c>
      <c r="B26107" s="2">
        <v>85.290591666699996</v>
      </c>
      <c r="C26107" s="2" t="s">
        <v>637</v>
      </c>
      <c r="D26107" s="2" t="s">
        <v>32853</v>
      </c>
      <c r="E26107">
        <v>12345678</v>
      </c>
      <c r="F26107">
        <f t="shared" ca="1" si="408"/>
        <v>576</v>
      </c>
    </row>
    <row r="26108" spans="1:6" x14ac:dyDescent="0.3">
      <c r="A26108" s="1">
        <v>27.722474999999999</v>
      </c>
      <c r="B26108" s="1">
        <v>85.290648333299998</v>
      </c>
      <c r="C26108" s="1" t="s">
        <v>32999</v>
      </c>
      <c r="D26108" s="1" t="s">
        <v>32940</v>
      </c>
      <c r="E26108">
        <v>12345678</v>
      </c>
      <c r="F26108">
        <f t="shared" ca="1" si="408"/>
        <v>588</v>
      </c>
    </row>
    <row r="26109" spans="1:6" x14ac:dyDescent="0.3">
      <c r="A26109" s="2">
        <v>27.722819999999999</v>
      </c>
      <c r="B26109" s="2">
        <v>85.290880000000001</v>
      </c>
      <c r="C26109" s="2" t="s">
        <v>32806</v>
      </c>
      <c r="D26109" s="2" t="s">
        <v>32807</v>
      </c>
      <c r="E26109">
        <v>12345678</v>
      </c>
      <c r="F26109">
        <f t="shared" ca="1" si="408"/>
        <v>978</v>
      </c>
    </row>
    <row r="26110" spans="1:6" x14ac:dyDescent="0.3">
      <c r="A26110" s="1">
        <v>27.7235433333</v>
      </c>
      <c r="B26110" s="1">
        <v>85.288561666700005</v>
      </c>
      <c r="C26110" s="1" t="s">
        <v>32942</v>
      </c>
      <c r="D26110" s="1" t="s">
        <v>32943</v>
      </c>
      <c r="E26110">
        <v>12345678</v>
      </c>
      <c r="F26110">
        <f t="shared" ca="1" si="408"/>
        <v>694</v>
      </c>
    </row>
    <row r="26111" spans="1:6" x14ac:dyDescent="0.3">
      <c r="A26111" s="2">
        <v>27.723859999999998</v>
      </c>
      <c r="B26111" s="2">
        <v>85.290248333299999</v>
      </c>
      <c r="C26111" s="2" t="s">
        <v>627</v>
      </c>
      <c r="D26111" s="2" t="s">
        <v>32818</v>
      </c>
      <c r="E26111">
        <v>12345678</v>
      </c>
      <c r="F26111">
        <f t="shared" ca="1" si="408"/>
        <v>836</v>
      </c>
    </row>
    <row r="26112" spans="1:6" x14ac:dyDescent="0.3">
      <c r="A26112" s="1">
        <v>27.732042199999999</v>
      </c>
      <c r="B26112" s="1">
        <v>85.304719300000002</v>
      </c>
      <c r="C26112" s="1" t="s">
        <v>33000</v>
      </c>
      <c r="D26112" s="1" t="s">
        <v>16320</v>
      </c>
      <c r="E26112">
        <v>12345678</v>
      </c>
      <c r="F26112">
        <f t="shared" ca="1" si="408"/>
        <v>929</v>
      </c>
    </row>
    <row r="26113" spans="1:6" x14ac:dyDescent="0.3">
      <c r="A26113" s="2">
        <v>27.7216402</v>
      </c>
      <c r="B26113" s="2">
        <v>85.298069400000003</v>
      </c>
      <c r="C26113" s="2" t="s">
        <v>5946</v>
      </c>
      <c r="D26113" s="2" t="s">
        <v>16215</v>
      </c>
      <c r="E26113">
        <v>12345678</v>
      </c>
      <c r="F26113">
        <f t="shared" ca="1" si="408"/>
        <v>664</v>
      </c>
    </row>
    <row r="26114" spans="1:6" x14ac:dyDescent="0.3">
      <c r="A26114" s="1">
        <v>27.721210599999999</v>
      </c>
      <c r="B26114" s="1">
        <v>85.297832799999995</v>
      </c>
      <c r="C26114" s="1" t="s">
        <v>33001</v>
      </c>
      <c r="D26114" s="1" t="s">
        <v>15948</v>
      </c>
      <c r="E26114">
        <v>12345678</v>
      </c>
      <c r="F26114">
        <f t="shared" ca="1" si="408"/>
        <v>883</v>
      </c>
    </row>
    <row r="26115" spans="1:6" x14ac:dyDescent="0.3">
      <c r="A26115" s="2">
        <v>27.72121739</v>
      </c>
      <c r="B26115" s="2">
        <v>85.297763270000004</v>
      </c>
      <c r="C26115" s="2" t="s">
        <v>33002</v>
      </c>
      <c r="D26115" s="2" t="s">
        <v>33003</v>
      </c>
      <c r="E26115">
        <v>12345678</v>
      </c>
      <c r="F26115">
        <f t="shared" ca="1" si="408"/>
        <v>777</v>
      </c>
    </row>
    <row r="26116" spans="1:6" x14ac:dyDescent="0.3">
      <c r="A26116" s="1">
        <v>27.722749180000001</v>
      </c>
      <c r="B26116" s="1">
        <v>85.296496849999997</v>
      </c>
      <c r="C26116" s="1" t="s">
        <v>33004</v>
      </c>
      <c r="D26116" s="1" t="s">
        <v>16271</v>
      </c>
      <c r="E26116">
        <v>12345678</v>
      </c>
      <c r="F26116">
        <f t="shared" ca="1" si="408"/>
        <v>847</v>
      </c>
    </row>
    <row r="26117" spans="1:6" x14ac:dyDescent="0.3">
      <c r="A26117" s="2">
        <v>27.7227219</v>
      </c>
      <c r="B26117" s="2">
        <v>85.296516800000006</v>
      </c>
      <c r="C26117" s="2" t="s">
        <v>33005</v>
      </c>
      <c r="D26117" s="2" t="s">
        <v>33006</v>
      </c>
      <c r="E26117">
        <v>12345678</v>
      </c>
      <c r="F26117">
        <f t="shared" ca="1" si="408"/>
        <v>911</v>
      </c>
    </row>
    <row r="26118" spans="1:6" x14ac:dyDescent="0.3">
      <c r="A26118" s="1">
        <v>27.72408038</v>
      </c>
      <c r="B26118" s="1">
        <v>85.297203120000006</v>
      </c>
      <c r="C26118" s="1" t="s">
        <v>589</v>
      </c>
      <c r="D26118" s="1" t="s">
        <v>33007</v>
      </c>
      <c r="E26118">
        <v>12345678</v>
      </c>
      <c r="F26118">
        <f t="shared" ca="1" si="408"/>
        <v>884</v>
      </c>
    </row>
    <row r="26119" spans="1:6" x14ac:dyDescent="0.3">
      <c r="A26119" s="2">
        <v>27.7362997</v>
      </c>
      <c r="B26119" s="2">
        <v>85.304776899999993</v>
      </c>
      <c r="C26119" s="2" t="s">
        <v>134</v>
      </c>
      <c r="D26119" s="2" t="s">
        <v>16153</v>
      </c>
      <c r="E26119">
        <v>12345678</v>
      </c>
      <c r="F26119">
        <f t="shared" ca="1" si="408"/>
        <v>586</v>
      </c>
    </row>
    <row r="26120" spans="1:6" x14ac:dyDescent="0.3">
      <c r="A26120" s="1">
        <v>27.736184999999999</v>
      </c>
      <c r="B26120" s="1">
        <v>85.304805000000002</v>
      </c>
      <c r="C26120" s="1" t="s">
        <v>4681</v>
      </c>
      <c r="D26120" s="1" t="s">
        <v>33008</v>
      </c>
      <c r="E26120">
        <v>12345678</v>
      </c>
      <c r="F26120">
        <f t="shared" ca="1" si="408"/>
        <v>674</v>
      </c>
    </row>
    <row r="26121" spans="1:6" x14ac:dyDescent="0.3">
      <c r="A26121" s="2">
        <v>27.738094100000001</v>
      </c>
      <c r="B26121" s="2">
        <v>85.304124900000005</v>
      </c>
      <c r="C26121" s="2" t="s">
        <v>1295</v>
      </c>
      <c r="D26121" s="2" t="s">
        <v>32528</v>
      </c>
      <c r="E26121">
        <v>12345678</v>
      </c>
      <c r="F26121">
        <f t="shared" ca="1" si="408"/>
        <v>508</v>
      </c>
    </row>
    <row r="26122" spans="1:6" x14ac:dyDescent="0.3">
      <c r="A26122" s="1">
        <v>27.738032499999999</v>
      </c>
      <c r="B26122" s="1">
        <v>85.304176900000002</v>
      </c>
      <c r="C26122" s="1" t="s">
        <v>349</v>
      </c>
      <c r="D26122" s="1" t="s">
        <v>33009</v>
      </c>
      <c r="E26122">
        <v>12345678</v>
      </c>
      <c r="F26122">
        <f t="shared" ca="1" si="408"/>
        <v>871</v>
      </c>
    </row>
    <row r="26123" spans="1:6" x14ac:dyDescent="0.3">
      <c r="A26123" s="2">
        <v>27.736463333300001</v>
      </c>
      <c r="B26123" s="2">
        <v>85.304806666700003</v>
      </c>
      <c r="C26123" s="2" t="s">
        <v>7191</v>
      </c>
      <c r="D26123" s="2" t="s">
        <v>32936</v>
      </c>
      <c r="E26123">
        <v>12345678</v>
      </c>
      <c r="F26123">
        <f t="shared" ca="1" si="408"/>
        <v>981</v>
      </c>
    </row>
    <row r="26124" spans="1:6" x14ac:dyDescent="0.3">
      <c r="A26124" s="1">
        <v>27.737439999999999</v>
      </c>
      <c r="B26124" s="1">
        <v>85.304393500000003</v>
      </c>
      <c r="C26124" s="1" t="s">
        <v>22840</v>
      </c>
      <c r="D26124" s="1" t="s">
        <v>33010</v>
      </c>
      <c r="E26124">
        <v>12345678</v>
      </c>
      <c r="F26124">
        <f t="shared" ca="1" si="408"/>
        <v>608</v>
      </c>
    </row>
    <row r="26125" spans="1:6" x14ac:dyDescent="0.3">
      <c r="A26125" s="2">
        <v>27.7384424</v>
      </c>
      <c r="B26125" s="2">
        <v>85.304355299999997</v>
      </c>
      <c r="C26125" s="2" t="s">
        <v>910</v>
      </c>
      <c r="D26125" s="2" t="s">
        <v>16226</v>
      </c>
      <c r="E26125">
        <v>12345678</v>
      </c>
      <c r="F26125">
        <f t="shared" ca="1" si="408"/>
        <v>947</v>
      </c>
    </row>
    <row r="26126" spans="1:6" x14ac:dyDescent="0.3">
      <c r="A26126" s="1">
        <v>27.738709799999999</v>
      </c>
      <c r="B26126" s="1">
        <v>85.304877300000001</v>
      </c>
      <c r="C26126" s="1" t="s">
        <v>419</v>
      </c>
      <c r="D26126" s="1" t="s">
        <v>32518</v>
      </c>
      <c r="E26126">
        <v>12345678</v>
      </c>
      <c r="F26126">
        <f t="shared" ca="1" si="408"/>
        <v>983</v>
      </c>
    </row>
    <row r="26127" spans="1:6" x14ac:dyDescent="0.3">
      <c r="A26127" s="2">
        <v>27.738604599999999</v>
      </c>
      <c r="B26127" s="2">
        <v>85.304534000000004</v>
      </c>
      <c r="C26127" s="2" t="s">
        <v>197</v>
      </c>
      <c r="D26127" s="2" t="s">
        <v>33011</v>
      </c>
      <c r="E26127">
        <v>12345678</v>
      </c>
      <c r="F26127">
        <f t="shared" ca="1" si="408"/>
        <v>662</v>
      </c>
    </row>
    <row r="26128" spans="1:6" x14ac:dyDescent="0.3">
      <c r="A26128" s="1">
        <v>27.738818699999999</v>
      </c>
      <c r="B26128" s="1">
        <v>85.305285400000002</v>
      </c>
      <c r="C26128" s="1" t="s">
        <v>1295</v>
      </c>
      <c r="D26128" s="1" t="s">
        <v>32519</v>
      </c>
      <c r="E26128">
        <v>12345678</v>
      </c>
      <c r="F26128">
        <f t="shared" ca="1" si="408"/>
        <v>884</v>
      </c>
    </row>
    <row r="26129" spans="1:6" x14ac:dyDescent="0.3">
      <c r="A26129" s="2">
        <v>27.738769000000001</v>
      </c>
      <c r="B26129" s="2">
        <v>85.305254500000004</v>
      </c>
      <c r="C26129" s="2" t="s">
        <v>203</v>
      </c>
      <c r="D26129" s="2" t="s">
        <v>32520</v>
      </c>
      <c r="E26129">
        <v>12345678</v>
      </c>
      <c r="F26129">
        <f t="shared" ca="1" si="408"/>
        <v>979</v>
      </c>
    </row>
    <row r="26130" spans="1:6" x14ac:dyDescent="0.3">
      <c r="A26130" s="1">
        <v>27.737360599999999</v>
      </c>
      <c r="B26130" s="1">
        <v>85.305306700000003</v>
      </c>
      <c r="C26130" s="1" t="s">
        <v>1738</v>
      </c>
      <c r="D26130" s="1" t="s">
        <v>16349</v>
      </c>
      <c r="E26130">
        <v>12345678</v>
      </c>
      <c r="F26130">
        <f t="shared" ca="1" si="408"/>
        <v>818</v>
      </c>
    </row>
    <row r="26131" spans="1:6" x14ac:dyDescent="0.3">
      <c r="A26131" s="2">
        <v>27.738223333299999</v>
      </c>
      <c r="B26131" s="2">
        <v>85.3061866667</v>
      </c>
      <c r="C26131" s="2" t="s">
        <v>1770</v>
      </c>
      <c r="D26131" s="2" t="s">
        <v>32957</v>
      </c>
      <c r="E26131">
        <v>12345678</v>
      </c>
      <c r="F26131">
        <f t="shared" ca="1" si="408"/>
        <v>674</v>
      </c>
    </row>
    <row r="26132" spans="1:6" x14ac:dyDescent="0.3">
      <c r="A26132" s="1">
        <v>27.738693333299999</v>
      </c>
      <c r="B26132" s="1">
        <v>85.3065</v>
      </c>
      <c r="C26132" s="1" t="s">
        <v>32834</v>
      </c>
      <c r="D26132" s="1" t="s">
        <v>33012</v>
      </c>
      <c r="E26132">
        <v>12345678</v>
      </c>
      <c r="F26132">
        <f t="shared" ca="1" si="408"/>
        <v>832</v>
      </c>
    </row>
    <row r="26133" spans="1:6" x14ac:dyDescent="0.3">
      <c r="A26133" s="2">
        <v>27.7390233333</v>
      </c>
      <c r="B26133" s="2">
        <v>85.306229999999999</v>
      </c>
      <c r="C26133" s="2" t="s">
        <v>199</v>
      </c>
      <c r="D26133" s="2" t="s">
        <v>32526</v>
      </c>
      <c r="E26133">
        <v>12345678</v>
      </c>
      <c r="F26133">
        <f t="shared" ca="1" si="408"/>
        <v>682</v>
      </c>
    </row>
    <row r="26134" spans="1:6" x14ac:dyDescent="0.3">
      <c r="A26134" s="1">
        <v>27.739118333299999</v>
      </c>
      <c r="B26134" s="1">
        <v>85.306158333300004</v>
      </c>
      <c r="C26134" s="1" t="s">
        <v>33013</v>
      </c>
      <c r="D26134" s="1" t="s">
        <v>32979</v>
      </c>
      <c r="E26134">
        <v>12345678</v>
      </c>
      <c r="F26134">
        <f t="shared" ca="1" si="408"/>
        <v>943</v>
      </c>
    </row>
    <row r="26135" spans="1:6" x14ac:dyDescent="0.3">
      <c r="A26135" s="2">
        <v>27.739725</v>
      </c>
      <c r="B26135" s="2">
        <v>85.305693333299999</v>
      </c>
      <c r="C26135" s="2" t="s">
        <v>482</v>
      </c>
      <c r="D26135" s="2" t="s">
        <v>33014</v>
      </c>
      <c r="E26135">
        <v>12345678</v>
      </c>
      <c r="F26135">
        <f t="shared" ca="1" si="408"/>
        <v>582</v>
      </c>
    </row>
    <row r="26136" spans="1:6" x14ac:dyDescent="0.3">
      <c r="A26136" s="1">
        <v>27.739788333300002</v>
      </c>
      <c r="B26136" s="1">
        <v>85.305589999999995</v>
      </c>
      <c r="C26136" s="1" t="s">
        <v>33015</v>
      </c>
      <c r="D26136" s="1" t="s">
        <v>33016</v>
      </c>
      <c r="E26136">
        <v>12345678</v>
      </c>
      <c r="F26136">
        <f t="shared" ca="1" si="408"/>
        <v>950</v>
      </c>
    </row>
    <row r="26137" spans="1:6" x14ac:dyDescent="0.3">
      <c r="A26137" s="2">
        <v>27.740157</v>
      </c>
      <c r="B26137" s="2">
        <v>85.305337499999993</v>
      </c>
      <c r="C26137" s="2" t="s">
        <v>33017</v>
      </c>
      <c r="D26137" s="2" t="s">
        <v>33018</v>
      </c>
      <c r="E26137">
        <v>12345678</v>
      </c>
      <c r="F26137">
        <f t="shared" ca="1" si="408"/>
        <v>577</v>
      </c>
    </row>
    <row r="26138" spans="1:6" x14ac:dyDescent="0.3">
      <c r="A26138" s="1">
        <v>27.7403066667</v>
      </c>
      <c r="B26138" s="1">
        <v>85.304771666700006</v>
      </c>
      <c r="C26138" s="1" t="s">
        <v>32514</v>
      </c>
      <c r="D26138" s="1" t="s">
        <v>32515</v>
      </c>
      <c r="E26138">
        <v>12345678</v>
      </c>
      <c r="F26138">
        <f t="shared" ref="F26138:F26201" ca="1" si="409" xml:space="preserve"> RANDBETWEEN(500,1000)</f>
        <v>883</v>
      </c>
    </row>
    <row r="26139" spans="1:6" x14ac:dyDescent="0.3">
      <c r="A26139" s="2">
        <v>27.738994099999999</v>
      </c>
      <c r="B26139" s="2">
        <v>85.302535800000001</v>
      </c>
      <c r="C26139" s="2" t="s">
        <v>33019</v>
      </c>
      <c r="D26139" s="2" t="s">
        <v>32952</v>
      </c>
      <c r="E26139">
        <v>12345678</v>
      </c>
      <c r="F26139">
        <f t="shared" ca="1" si="409"/>
        <v>842</v>
      </c>
    </row>
    <row r="26140" spans="1:6" x14ac:dyDescent="0.3">
      <c r="A26140" s="1">
        <v>27.739184999999999</v>
      </c>
      <c r="B26140" s="1">
        <v>85.302546666699996</v>
      </c>
      <c r="C26140" s="1" t="s">
        <v>149</v>
      </c>
      <c r="D26140" s="1" t="s">
        <v>32523</v>
      </c>
      <c r="E26140">
        <v>12345678</v>
      </c>
      <c r="F26140">
        <f t="shared" ca="1" si="409"/>
        <v>882</v>
      </c>
    </row>
    <row r="26141" spans="1:6" x14ac:dyDescent="0.3">
      <c r="A26141" s="2">
        <v>27.7371512</v>
      </c>
      <c r="B26141" s="2">
        <v>85.301862299999996</v>
      </c>
      <c r="C26141" s="2" t="s">
        <v>239</v>
      </c>
      <c r="D26141" s="2" t="s">
        <v>33020</v>
      </c>
      <c r="E26141">
        <v>12345678</v>
      </c>
      <c r="F26141">
        <f t="shared" ca="1" si="409"/>
        <v>605</v>
      </c>
    </row>
    <row r="26142" spans="1:6" x14ac:dyDescent="0.3">
      <c r="A26142" s="1">
        <v>27.7388777</v>
      </c>
      <c r="B26142" s="1">
        <v>85.302548400000006</v>
      </c>
      <c r="C26142" s="1" t="s">
        <v>349</v>
      </c>
      <c r="D26142" s="1" t="s">
        <v>33021</v>
      </c>
      <c r="E26142">
        <v>12345678</v>
      </c>
      <c r="F26142">
        <f t="shared" ca="1" si="409"/>
        <v>949</v>
      </c>
    </row>
    <row r="26143" spans="1:6" x14ac:dyDescent="0.3">
      <c r="A26143" s="2">
        <v>27.737423400000001</v>
      </c>
      <c r="B26143" s="2">
        <v>85.301913600000006</v>
      </c>
      <c r="C26143" s="2" t="s">
        <v>22810</v>
      </c>
      <c r="D26143" s="2" t="s">
        <v>32512</v>
      </c>
      <c r="E26143">
        <v>12345678</v>
      </c>
      <c r="F26143">
        <f t="shared" ca="1" si="409"/>
        <v>873</v>
      </c>
    </row>
    <row r="26144" spans="1:6" x14ac:dyDescent="0.3">
      <c r="A26144" s="1">
        <v>27.737452600000001</v>
      </c>
      <c r="B26144" s="1">
        <v>85.301881499999993</v>
      </c>
      <c r="C26144" s="1" t="s">
        <v>503</v>
      </c>
      <c r="D26144" s="1" t="s">
        <v>33022</v>
      </c>
      <c r="E26144">
        <v>12345678</v>
      </c>
      <c r="F26144">
        <f t="shared" ca="1" si="409"/>
        <v>611</v>
      </c>
    </row>
    <row r="26145" spans="1:6" x14ac:dyDescent="0.3">
      <c r="A26145" s="2">
        <v>27.723573200000001</v>
      </c>
      <c r="B26145" s="2">
        <v>85.293870100000007</v>
      </c>
      <c r="C26145" s="2" t="s">
        <v>2193</v>
      </c>
      <c r="D26145" s="2" t="s">
        <v>32829</v>
      </c>
      <c r="E26145">
        <v>12345678</v>
      </c>
      <c r="F26145">
        <f t="shared" ca="1" si="409"/>
        <v>655</v>
      </c>
    </row>
    <row r="26146" spans="1:6" x14ac:dyDescent="0.3">
      <c r="A26146" s="1">
        <v>27.725511000000001</v>
      </c>
      <c r="B26146" s="1">
        <v>85.297355800000005</v>
      </c>
      <c r="C26146" s="1" t="s">
        <v>616</v>
      </c>
      <c r="D26146" s="1" t="s">
        <v>32373</v>
      </c>
      <c r="E26146">
        <v>12345678</v>
      </c>
      <c r="F26146">
        <f t="shared" ca="1" si="409"/>
        <v>630</v>
      </c>
    </row>
    <row r="26147" spans="1:6" x14ac:dyDescent="0.3">
      <c r="A26147" s="2">
        <v>27.726003299999999</v>
      </c>
      <c r="B26147" s="2">
        <v>85.287883800000003</v>
      </c>
      <c r="C26147" s="2" t="s">
        <v>1217</v>
      </c>
      <c r="D26147" s="2" t="s">
        <v>33023</v>
      </c>
      <c r="E26147">
        <v>12345678</v>
      </c>
      <c r="F26147">
        <f t="shared" ca="1" si="409"/>
        <v>640</v>
      </c>
    </row>
    <row r="26148" spans="1:6" x14ac:dyDescent="0.3">
      <c r="A26148" s="1">
        <v>27.724446199999999</v>
      </c>
      <c r="B26148" s="1">
        <v>85.283385100000004</v>
      </c>
      <c r="C26148" s="1" t="s">
        <v>548</v>
      </c>
      <c r="D26148" s="1" t="s">
        <v>32795</v>
      </c>
      <c r="E26148">
        <v>12345678</v>
      </c>
      <c r="F26148">
        <f t="shared" ca="1" si="409"/>
        <v>543</v>
      </c>
    </row>
    <row r="26149" spans="1:6" x14ac:dyDescent="0.3">
      <c r="A26149" s="2">
        <v>27.724791700000001</v>
      </c>
      <c r="B26149" s="2">
        <v>85.283519299999995</v>
      </c>
      <c r="C26149" s="2" t="s">
        <v>6071</v>
      </c>
      <c r="D26149" s="2" t="s">
        <v>32794</v>
      </c>
      <c r="E26149">
        <v>12345678</v>
      </c>
      <c r="F26149">
        <f t="shared" ca="1" si="409"/>
        <v>783</v>
      </c>
    </row>
    <row r="26150" spans="1:6" x14ac:dyDescent="0.3">
      <c r="A26150" s="1">
        <v>27.7235373</v>
      </c>
      <c r="B26150" s="1">
        <v>85.2831051</v>
      </c>
      <c r="C26150" s="1" t="s">
        <v>703</v>
      </c>
      <c r="D26150" s="1" t="s">
        <v>15979</v>
      </c>
      <c r="E26150">
        <v>12345678</v>
      </c>
      <c r="F26150">
        <f t="shared" ca="1" si="409"/>
        <v>968</v>
      </c>
    </row>
    <row r="26151" spans="1:6" x14ac:dyDescent="0.3">
      <c r="A26151" s="2">
        <v>27.723567200000002</v>
      </c>
      <c r="B26151" s="2">
        <v>85.285407399999997</v>
      </c>
      <c r="C26151" s="2" t="s">
        <v>548</v>
      </c>
      <c r="D26151" s="2" t="s">
        <v>15992</v>
      </c>
      <c r="E26151">
        <v>12345678</v>
      </c>
      <c r="F26151">
        <f t="shared" ca="1" si="409"/>
        <v>794</v>
      </c>
    </row>
    <row r="26152" spans="1:6" x14ac:dyDescent="0.3">
      <c r="A26152" s="1">
        <v>27.723723333300001</v>
      </c>
      <c r="B26152" s="1">
        <v>85.284793333300001</v>
      </c>
      <c r="C26152" s="1" t="s">
        <v>2184</v>
      </c>
      <c r="D26152" s="1" t="s">
        <v>32793</v>
      </c>
      <c r="E26152">
        <v>12345678</v>
      </c>
      <c r="F26152">
        <f t="shared" ca="1" si="409"/>
        <v>975</v>
      </c>
    </row>
    <row r="26153" spans="1:6" x14ac:dyDescent="0.3">
      <c r="A26153" s="2">
        <v>27.723821666700001</v>
      </c>
      <c r="B26153" s="2">
        <v>85.285241666700003</v>
      </c>
      <c r="C26153" s="2" t="s">
        <v>85</v>
      </c>
      <c r="D26153" s="2" t="s">
        <v>15983</v>
      </c>
      <c r="E26153">
        <v>12345678</v>
      </c>
      <c r="F26153">
        <f t="shared" ca="1" si="409"/>
        <v>788</v>
      </c>
    </row>
    <row r="26154" spans="1:6" x14ac:dyDescent="0.3">
      <c r="A26154" s="1">
        <v>27.727102299999999</v>
      </c>
      <c r="B26154" s="1">
        <v>85.284112500000006</v>
      </c>
      <c r="C26154" s="1" t="s">
        <v>445</v>
      </c>
      <c r="D26154" s="1" t="s">
        <v>32921</v>
      </c>
      <c r="E26154">
        <v>12345678</v>
      </c>
      <c r="F26154">
        <f t="shared" ca="1" si="409"/>
        <v>512</v>
      </c>
    </row>
    <row r="26155" spans="1:6" x14ac:dyDescent="0.3">
      <c r="A26155" s="2">
        <v>27.727218333300002</v>
      </c>
      <c r="B26155" s="2">
        <v>85.285688333300001</v>
      </c>
      <c r="C26155" s="2" t="s">
        <v>32923</v>
      </c>
      <c r="D26155" s="2" t="s">
        <v>16022</v>
      </c>
      <c r="E26155">
        <v>12345678</v>
      </c>
      <c r="F26155">
        <f t="shared" ca="1" si="409"/>
        <v>774</v>
      </c>
    </row>
    <row r="26156" spans="1:6" x14ac:dyDescent="0.3">
      <c r="A26156" s="1">
        <v>27.727119999999999</v>
      </c>
      <c r="B26156" s="1">
        <v>85.286114999999995</v>
      </c>
      <c r="C26156" s="1" t="s">
        <v>32614</v>
      </c>
      <c r="D26156" s="1" t="s">
        <v>16021</v>
      </c>
      <c r="E26156">
        <v>12345678</v>
      </c>
      <c r="F26156">
        <f t="shared" ca="1" si="409"/>
        <v>864</v>
      </c>
    </row>
    <row r="26157" spans="1:6" x14ac:dyDescent="0.3">
      <c r="A26157" s="2">
        <v>27.726466666699999</v>
      </c>
      <c r="B26157" s="2">
        <v>85.286998333300005</v>
      </c>
      <c r="C26157" s="2" t="s">
        <v>419</v>
      </c>
      <c r="D26157" s="2" t="s">
        <v>32790</v>
      </c>
      <c r="E26157">
        <v>12345678</v>
      </c>
      <c r="F26157">
        <f t="shared" ca="1" si="409"/>
        <v>942</v>
      </c>
    </row>
    <row r="26158" spans="1:6" x14ac:dyDescent="0.3">
      <c r="A26158" s="1">
        <v>27.7264342</v>
      </c>
      <c r="B26158" s="1">
        <v>85.286884299999997</v>
      </c>
      <c r="C26158" s="1" t="s">
        <v>5443</v>
      </c>
      <c r="D26158" s="1" t="s">
        <v>32931</v>
      </c>
      <c r="E26158">
        <v>12345678</v>
      </c>
      <c r="F26158">
        <f t="shared" ca="1" si="409"/>
        <v>927</v>
      </c>
    </row>
    <row r="26159" spans="1:6" x14ac:dyDescent="0.3">
      <c r="A26159" s="2">
        <v>27.730766500000001</v>
      </c>
      <c r="B26159" s="2">
        <v>85.293916199999998</v>
      </c>
      <c r="C26159" s="2" t="s">
        <v>5923</v>
      </c>
      <c r="D26159" s="2" t="s">
        <v>15999</v>
      </c>
      <c r="E26159">
        <v>12345678</v>
      </c>
      <c r="F26159">
        <f t="shared" ca="1" si="409"/>
        <v>933</v>
      </c>
    </row>
    <row r="26160" spans="1:6" x14ac:dyDescent="0.3">
      <c r="A26160" s="1">
        <v>27.729687800000001</v>
      </c>
      <c r="B26160" s="1">
        <v>85.295491499999997</v>
      </c>
      <c r="C26160" s="1" t="s">
        <v>33024</v>
      </c>
      <c r="D26160" s="1" t="s">
        <v>16000</v>
      </c>
      <c r="E26160">
        <v>12345678</v>
      </c>
      <c r="F26160">
        <f t="shared" ca="1" si="409"/>
        <v>609</v>
      </c>
    </row>
    <row r="26161" spans="1:6" x14ac:dyDescent="0.3">
      <c r="A26161" s="2">
        <v>27.730848000000002</v>
      </c>
      <c r="B26161" s="2">
        <v>85.293758100000005</v>
      </c>
      <c r="C26161" s="2" t="s">
        <v>33025</v>
      </c>
      <c r="D26161" s="2" t="s">
        <v>16307</v>
      </c>
      <c r="E26161">
        <v>12345678</v>
      </c>
      <c r="F26161">
        <f t="shared" ca="1" si="409"/>
        <v>809</v>
      </c>
    </row>
    <row r="26162" spans="1:6" x14ac:dyDescent="0.3">
      <c r="A26162" s="1">
        <v>27.732005000000001</v>
      </c>
      <c r="B26162" s="1">
        <v>85.292708333299998</v>
      </c>
      <c r="C26162" s="1" t="s">
        <v>33026</v>
      </c>
      <c r="D26162" s="1" t="s">
        <v>32474</v>
      </c>
      <c r="E26162">
        <v>12345678</v>
      </c>
      <c r="F26162">
        <f t="shared" ca="1" si="409"/>
        <v>882</v>
      </c>
    </row>
    <row r="26163" spans="1:6" x14ac:dyDescent="0.3">
      <c r="A26163" s="2">
        <v>27.732012000000001</v>
      </c>
      <c r="B26163" s="2">
        <v>85.2923483</v>
      </c>
      <c r="C26163" s="2" t="s">
        <v>32375</v>
      </c>
      <c r="D26163" s="2" t="s">
        <v>32472</v>
      </c>
      <c r="E26163">
        <v>12345678</v>
      </c>
      <c r="F26163">
        <f t="shared" ca="1" si="409"/>
        <v>818</v>
      </c>
    </row>
    <row r="26164" spans="1:6" x14ac:dyDescent="0.3">
      <c r="A26164" s="1">
        <v>27.732015000000001</v>
      </c>
      <c r="B26164" s="1">
        <v>85.292464199999998</v>
      </c>
      <c r="C26164" s="1" t="s">
        <v>33027</v>
      </c>
      <c r="D26164" s="1" t="s">
        <v>15858</v>
      </c>
      <c r="E26164">
        <v>12345678</v>
      </c>
      <c r="F26164">
        <f t="shared" ca="1" si="409"/>
        <v>727</v>
      </c>
    </row>
    <row r="26165" spans="1:6" x14ac:dyDescent="0.3">
      <c r="A26165" s="2">
        <v>27.731398800000001</v>
      </c>
      <c r="B26165" s="2">
        <v>85.293330600000004</v>
      </c>
      <c r="C26165" s="2" t="s">
        <v>1778</v>
      </c>
      <c r="D26165" s="2" t="s">
        <v>33028</v>
      </c>
      <c r="E26165">
        <v>12345678</v>
      </c>
      <c r="F26165">
        <f t="shared" ca="1" si="409"/>
        <v>753</v>
      </c>
    </row>
    <row r="26166" spans="1:6" x14ac:dyDescent="0.3">
      <c r="A26166" s="1">
        <v>27.731863400000002</v>
      </c>
      <c r="B26166" s="1">
        <v>85.292778999999996</v>
      </c>
      <c r="C26166" s="1" t="s">
        <v>33029</v>
      </c>
      <c r="D26166" s="1" t="s">
        <v>33030</v>
      </c>
      <c r="E26166">
        <v>12345678</v>
      </c>
      <c r="F26166">
        <f t="shared" ca="1" si="409"/>
        <v>859</v>
      </c>
    </row>
    <row r="26167" spans="1:6" x14ac:dyDescent="0.3">
      <c r="A26167" s="2">
        <v>27.7311178</v>
      </c>
      <c r="B26167" s="2">
        <v>85.293445700000007</v>
      </c>
      <c r="C26167" s="2" t="s">
        <v>631</v>
      </c>
      <c r="D26167" s="2" t="s">
        <v>32660</v>
      </c>
      <c r="E26167">
        <v>12345678</v>
      </c>
      <c r="F26167">
        <f t="shared" ca="1" si="409"/>
        <v>641</v>
      </c>
    </row>
    <row r="26168" spans="1:6" x14ac:dyDescent="0.3">
      <c r="A26168" s="1">
        <v>27.728394999999999</v>
      </c>
      <c r="B26168" s="1">
        <v>85.2961083</v>
      </c>
      <c r="C26168" s="1" t="s">
        <v>615</v>
      </c>
      <c r="D26168" s="1" t="s">
        <v>32378</v>
      </c>
      <c r="E26168">
        <v>12345678</v>
      </c>
      <c r="F26168">
        <f t="shared" ca="1" si="409"/>
        <v>654</v>
      </c>
    </row>
    <row r="26169" spans="1:6" x14ac:dyDescent="0.3">
      <c r="A26169" s="2">
        <v>27.732423399999998</v>
      </c>
      <c r="B26169" s="2">
        <v>85.291699899999998</v>
      </c>
      <c r="C26169" s="2" t="s">
        <v>33031</v>
      </c>
      <c r="D26169" s="2" t="s">
        <v>33032</v>
      </c>
      <c r="E26169">
        <v>12345678</v>
      </c>
      <c r="F26169">
        <f t="shared" ca="1" si="409"/>
        <v>885</v>
      </c>
    </row>
    <row r="26170" spans="1:6" x14ac:dyDescent="0.3">
      <c r="A26170" s="1">
        <v>27.734291666699999</v>
      </c>
      <c r="B26170" s="1">
        <v>85.290958333299997</v>
      </c>
      <c r="C26170" s="1" t="s">
        <v>1370</v>
      </c>
      <c r="D26170" s="1" t="s">
        <v>16300</v>
      </c>
      <c r="E26170">
        <v>12345678</v>
      </c>
      <c r="F26170">
        <f t="shared" ca="1" si="409"/>
        <v>941</v>
      </c>
    </row>
    <row r="26171" spans="1:6" x14ac:dyDescent="0.3">
      <c r="A26171" s="2">
        <v>27.734046666699999</v>
      </c>
      <c r="B26171" s="2">
        <v>85.290961666699999</v>
      </c>
      <c r="C26171" s="2" t="s">
        <v>703</v>
      </c>
      <c r="D26171" s="2" t="s">
        <v>32542</v>
      </c>
      <c r="E26171">
        <v>12345678</v>
      </c>
      <c r="F26171">
        <f t="shared" ca="1" si="409"/>
        <v>851</v>
      </c>
    </row>
    <row r="26172" spans="1:6" x14ac:dyDescent="0.3">
      <c r="A26172" s="1">
        <v>27.7341166667</v>
      </c>
      <c r="B26172" s="1">
        <v>85.290998333299996</v>
      </c>
      <c r="C26172" s="1" t="s">
        <v>341</v>
      </c>
      <c r="D26172" s="1" t="s">
        <v>32450</v>
      </c>
      <c r="E26172">
        <v>12345678</v>
      </c>
      <c r="F26172">
        <f t="shared" ca="1" si="409"/>
        <v>600</v>
      </c>
    </row>
    <row r="26173" spans="1:6" x14ac:dyDescent="0.3">
      <c r="A26173" s="2">
        <v>27.7339874</v>
      </c>
      <c r="B26173" s="2">
        <v>85.2908312</v>
      </c>
      <c r="C26173" s="2" t="s">
        <v>1295</v>
      </c>
      <c r="D26173" s="2" t="s">
        <v>15861</v>
      </c>
      <c r="E26173">
        <v>12345678</v>
      </c>
      <c r="F26173">
        <f t="shared" ca="1" si="409"/>
        <v>804</v>
      </c>
    </row>
    <row r="26174" spans="1:6" x14ac:dyDescent="0.3">
      <c r="A26174" s="1">
        <v>27.733245</v>
      </c>
      <c r="B26174" s="1">
        <v>85.290978333300004</v>
      </c>
      <c r="C26174" s="1" t="s">
        <v>32456</v>
      </c>
      <c r="D26174" s="1" t="s">
        <v>32457</v>
      </c>
      <c r="E26174">
        <v>12345678</v>
      </c>
      <c r="F26174">
        <f t="shared" ca="1" si="409"/>
        <v>774</v>
      </c>
    </row>
    <row r="26175" spans="1:6" x14ac:dyDescent="0.3">
      <c r="A26175" s="2">
        <v>27.73273</v>
      </c>
      <c r="B26175" s="2">
        <v>85.291020000000003</v>
      </c>
      <c r="C26175" s="2" t="s">
        <v>2226</v>
      </c>
      <c r="D26175" s="2" t="s">
        <v>33033</v>
      </c>
      <c r="E26175">
        <v>12345678</v>
      </c>
      <c r="F26175">
        <f t="shared" ca="1" si="409"/>
        <v>870</v>
      </c>
    </row>
    <row r="26176" spans="1:6" x14ac:dyDescent="0.3">
      <c r="A26176" s="1">
        <v>27.732759999999999</v>
      </c>
      <c r="B26176" s="1">
        <v>85.290953333299996</v>
      </c>
      <c r="C26176" s="1" t="s">
        <v>33034</v>
      </c>
      <c r="D26176" s="1" t="s">
        <v>33035</v>
      </c>
      <c r="E26176">
        <v>12345678</v>
      </c>
      <c r="F26176">
        <f t="shared" ca="1" si="409"/>
        <v>599</v>
      </c>
    </row>
    <row r="26177" spans="1:6" x14ac:dyDescent="0.3">
      <c r="A26177" s="2">
        <v>27.73184548</v>
      </c>
      <c r="B26177" s="2">
        <v>85.303117200000003</v>
      </c>
      <c r="C26177" s="2" t="s">
        <v>134</v>
      </c>
      <c r="D26177" s="2" t="s">
        <v>33036</v>
      </c>
      <c r="E26177">
        <v>12345678</v>
      </c>
      <c r="F26177">
        <f t="shared" ca="1" si="409"/>
        <v>502</v>
      </c>
    </row>
    <row r="26178" spans="1:6" x14ac:dyDescent="0.3">
      <c r="A26178" s="1">
        <v>27.728509200000001</v>
      </c>
      <c r="B26178" s="1">
        <v>85.296039800000003</v>
      </c>
      <c r="C26178" s="1" t="s">
        <v>32375</v>
      </c>
      <c r="D26178" s="1" t="s">
        <v>16005</v>
      </c>
      <c r="E26178">
        <v>12345678</v>
      </c>
      <c r="F26178">
        <f t="shared" ca="1" si="409"/>
        <v>576</v>
      </c>
    </row>
    <row r="26179" spans="1:6" x14ac:dyDescent="0.3">
      <c r="A26179" s="2">
        <v>27.729129400000001</v>
      </c>
      <c r="B26179" s="2">
        <v>85.296039899999997</v>
      </c>
      <c r="C26179" s="2" t="s">
        <v>3940</v>
      </c>
      <c r="D26179" s="2" t="s">
        <v>33037</v>
      </c>
      <c r="E26179">
        <v>12345678</v>
      </c>
      <c r="F26179">
        <f t="shared" ca="1" si="409"/>
        <v>706</v>
      </c>
    </row>
    <row r="26180" spans="1:6" x14ac:dyDescent="0.3">
      <c r="A26180" s="1">
        <v>27.729531666700002</v>
      </c>
      <c r="B26180" s="1">
        <v>85.295738333299994</v>
      </c>
      <c r="C26180" s="1" t="s">
        <v>2193</v>
      </c>
      <c r="D26180" s="1" t="s">
        <v>16001</v>
      </c>
      <c r="E26180">
        <v>12345678</v>
      </c>
      <c r="F26180">
        <f t="shared" ca="1" si="409"/>
        <v>990</v>
      </c>
    </row>
    <row r="26181" spans="1:6" x14ac:dyDescent="0.3">
      <c r="A26181" s="2">
        <v>27.729321599999999</v>
      </c>
      <c r="B26181" s="2">
        <v>85.296045500000005</v>
      </c>
      <c r="C26181" s="2" t="s">
        <v>32469</v>
      </c>
      <c r="D26181" s="2" t="s">
        <v>32470</v>
      </c>
      <c r="E26181">
        <v>12345678</v>
      </c>
      <c r="F26181">
        <f t="shared" ca="1" si="409"/>
        <v>968</v>
      </c>
    </row>
    <row r="26182" spans="1:6" x14ac:dyDescent="0.3">
      <c r="A26182" s="1">
        <v>27.727799999999998</v>
      </c>
      <c r="B26182" s="1">
        <v>85.296616666700004</v>
      </c>
      <c r="C26182" s="1" t="s">
        <v>1481</v>
      </c>
      <c r="D26182" s="1" t="s">
        <v>33038</v>
      </c>
      <c r="E26182">
        <v>12345678</v>
      </c>
      <c r="F26182">
        <f t="shared" ca="1" si="409"/>
        <v>792</v>
      </c>
    </row>
    <row r="26183" spans="1:6" x14ac:dyDescent="0.3">
      <c r="A26183" s="2">
        <v>27.730587100000001</v>
      </c>
      <c r="B26183" s="2">
        <v>85.303649699999994</v>
      </c>
      <c r="C26183" s="2" t="s">
        <v>32669</v>
      </c>
      <c r="D26183" s="2" t="s">
        <v>32499</v>
      </c>
      <c r="E26183">
        <v>12345678</v>
      </c>
      <c r="F26183">
        <f t="shared" ca="1" si="409"/>
        <v>922</v>
      </c>
    </row>
    <row r="26184" spans="1:6" x14ac:dyDescent="0.3">
      <c r="A26184" s="1">
        <v>27.726524999999999</v>
      </c>
      <c r="B26184" s="1">
        <v>85.296841666700004</v>
      </c>
      <c r="C26184" s="1" t="s">
        <v>7065</v>
      </c>
      <c r="D26184" s="1" t="s">
        <v>33039</v>
      </c>
      <c r="E26184">
        <v>12345678</v>
      </c>
      <c r="F26184">
        <f t="shared" ca="1" si="409"/>
        <v>721</v>
      </c>
    </row>
    <row r="26185" spans="1:6" x14ac:dyDescent="0.3">
      <c r="A26185" s="2">
        <v>27.7256365</v>
      </c>
      <c r="B26185" s="2">
        <v>85.297163299999994</v>
      </c>
      <c r="C26185" s="2" t="s">
        <v>85</v>
      </c>
      <c r="D26185" s="2" t="s">
        <v>32374</v>
      </c>
      <c r="E26185">
        <v>12345678</v>
      </c>
      <c r="F26185">
        <f t="shared" ca="1" si="409"/>
        <v>914</v>
      </c>
    </row>
    <row r="26186" spans="1:6" x14ac:dyDescent="0.3">
      <c r="A26186" s="1">
        <v>27.725636666700002</v>
      </c>
      <c r="B26186" s="1">
        <v>85.297385000000006</v>
      </c>
      <c r="C26186" s="1" t="s">
        <v>3870</v>
      </c>
      <c r="D26186" s="1" t="s">
        <v>32371</v>
      </c>
      <c r="E26186">
        <v>12345678</v>
      </c>
      <c r="F26186">
        <f t="shared" ca="1" si="409"/>
        <v>707</v>
      </c>
    </row>
    <row r="26187" spans="1:6" x14ac:dyDescent="0.3">
      <c r="A26187" s="2">
        <v>27.727200100000001</v>
      </c>
      <c r="B26187" s="2">
        <v>85.297002500000005</v>
      </c>
      <c r="C26187" s="2" t="s">
        <v>1522</v>
      </c>
      <c r="D26187" s="2" t="s">
        <v>32801</v>
      </c>
      <c r="E26187">
        <v>12345678</v>
      </c>
      <c r="F26187">
        <f t="shared" ca="1" si="409"/>
        <v>979</v>
      </c>
    </row>
    <row r="26188" spans="1:6" x14ac:dyDescent="0.3">
      <c r="A26188" s="1">
        <v>27.727368333299999</v>
      </c>
      <c r="B26188" s="1">
        <v>85.296803333300005</v>
      </c>
      <c r="C26188" s="1" t="s">
        <v>7356</v>
      </c>
      <c r="D26188" s="1" t="s">
        <v>33040</v>
      </c>
      <c r="E26188">
        <v>12345678</v>
      </c>
      <c r="F26188">
        <f t="shared" ca="1" si="409"/>
        <v>755</v>
      </c>
    </row>
    <row r="26189" spans="1:6" x14ac:dyDescent="0.3">
      <c r="A26189" s="2">
        <v>27.720227699999999</v>
      </c>
      <c r="B26189" s="2">
        <v>85.300322499999993</v>
      </c>
      <c r="C26189" s="2" t="s">
        <v>7175</v>
      </c>
      <c r="D26189" s="2" t="s">
        <v>33041</v>
      </c>
      <c r="E26189">
        <v>12345678</v>
      </c>
      <c r="F26189">
        <f t="shared" ca="1" si="409"/>
        <v>690</v>
      </c>
    </row>
    <row r="26190" spans="1:6" x14ac:dyDescent="0.3">
      <c r="A26190" s="1">
        <v>27.719732400000002</v>
      </c>
      <c r="B26190" s="1">
        <v>85.300626100000002</v>
      </c>
      <c r="C26190" s="1" t="s">
        <v>32703</v>
      </c>
      <c r="D26190" s="1" t="s">
        <v>32744</v>
      </c>
      <c r="E26190">
        <v>12345678</v>
      </c>
      <c r="F26190">
        <f t="shared" ca="1" si="409"/>
        <v>794</v>
      </c>
    </row>
    <row r="26191" spans="1:6" x14ac:dyDescent="0.3">
      <c r="A26191" s="2">
        <v>27.72016</v>
      </c>
      <c r="B26191" s="2">
        <v>85.300224999999998</v>
      </c>
      <c r="C26191" s="2" t="s">
        <v>2084</v>
      </c>
      <c r="D26191" s="2" t="s">
        <v>33042</v>
      </c>
      <c r="E26191">
        <v>12345678</v>
      </c>
      <c r="F26191">
        <f t="shared" ca="1" si="409"/>
        <v>556</v>
      </c>
    </row>
    <row r="26192" spans="1:6" x14ac:dyDescent="0.3">
      <c r="A26192" s="1">
        <v>27.720144999999999</v>
      </c>
      <c r="B26192" s="1">
        <v>85.300611666699993</v>
      </c>
      <c r="C26192" s="1" t="s">
        <v>470</v>
      </c>
      <c r="D26192" s="1" t="s">
        <v>33040</v>
      </c>
      <c r="E26192">
        <v>12345678</v>
      </c>
      <c r="F26192">
        <f t="shared" ca="1" si="409"/>
        <v>573</v>
      </c>
    </row>
    <row r="26193" spans="1:6" x14ac:dyDescent="0.3">
      <c r="A26193" s="2">
        <v>27.734414999999998</v>
      </c>
      <c r="B26193" s="2">
        <v>85.2986188</v>
      </c>
      <c r="C26193" s="2" t="s">
        <v>597</v>
      </c>
      <c r="D26193" s="2" t="s">
        <v>16129</v>
      </c>
      <c r="E26193">
        <v>12345678</v>
      </c>
      <c r="F26193">
        <f t="shared" ca="1" si="409"/>
        <v>784</v>
      </c>
    </row>
    <row r="26194" spans="1:6" x14ac:dyDescent="0.3">
      <c r="A26194" s="1">
        <v>27.722255000000001</v>
      </c>
      <c r="B26194" s="1">
        <v>85.302509999999998</v>
      </c>
      <c r="C26194" s="1" t="s">
        <v>32589</v>
      </c>
      <c r="D26194" s="1" t="s">
        <v>15811</v>
      </c>
      <c r="E26194">
        <v>12345678</v>
      </c>
      <c r="F26194">
        <f t="shared" ca="1" si="409"/>
        <v>912</v>
      </c>
    </row>
    <row r="26195" spans="1:6" x14ac:dyDescent="0.3">
      <c r="A26195" s="2">
        <v>27.722548333300001</v>
      </c>
      <c r="B26195" s="2">
        <v>85.302768333299994</v>
      </c>
      <c r="C26195" s="2" t="s">
        <v>3869</v>
      </c>
      <c r="D26195" s="2" t="s">
        <v>15812</v>
      </c>
      <c r="E26195">
        <v>12345678</v>
      </c>
      <c r="F26195">
        <f t="shared" ca="1" si="409"/>
        <v>866</v>
      </c>
    </row>
    <row r="26196" spans="1:6" x14ac:dyDescent="0.3">
      <c r="A26196" s="1">
        <v>27.722142600000002</v>
      </c>
      <c r="B26196" s="1">
        <v>85.302177200000003</v>
      </c>
      <c r="C26196" s="1" t="s">
        <v>33043</v>
      </c>
      <c r="D26196" s="1" t="s">
        <v>33044</v>
      </c>
      <c r="E26196">
        <v>12345678</v>
      </c>
      <c r="F26196">
        <f t="shared" ca="1" si="409"/>
        <v>903</v>
      </c>
    </row>
    <row r="26197" spans="1:6" x14ac:dyDescent="0.3">
      <c r="A26197" s="2">
        <v>27.722148600000001</v>
      </c>
      <c r="B26197" s="2">
        <v>85.301785199999998</v>
      </c>
      <c r="C26197" s="2" t="s">
        <v>1807</v>
      </c>
      <c r="D26197" s="2" t="s">
        <v>32742</v>
      </c>
      <c r="E26197">
        <v>12345678</v>
      </c>
      <c r="F26197">
        <f t="shared" ca="1" si="409"/>
        <v>534</v>
      </c>
    </row>
    <row r="26198" spans="1:6" x14ac:dyDescent="0.3">
      <c r="A26198" s="1">
        <v>27.722079999999998</v>
      </c>
      <c r="B26198" s="1">
        <v>85.301736666699995</v>
      </c>
      <c r="C26198" s="1" t="s">
        <v>1419</v>
      </c>
      <c r="D26198" s="1" t="s">
        <v>32741</v>
      </c>
      <c r="E26198">
        <v>12345678</v>
      </c>
      <c r="F26198">
        <f t="shared" ca="1" si="409"/>
        <v>840</v>
      </c>
    </row>
    <row r="26199" spans="1:6" x14ac:dyDescent="0.3">
      <c r="A26199" s="2">
        <v>27.7206753</v>
      </c>
      <c r="B26199" s="2">
        <v>85.300533000000001</v>
      </c>
      <c r="C26199" s="2" t="s">
        <v>33045</v>
      </c>
      <c r="D26199" s="2" t="s">
        <v>33046</v>
      </c>
      <c r="E26199">
        <v>12345678</v>
      </c>
      <c r="F26199">
        <f t="shared" ca="1" si="409"/>
        <v>842</v>
      </c>
    </row>
    <row r="26200" spans="1:6" x14ac:dyDescent="0.3">
      <c r="A26200" s="1">
        <v>27.720365399999999</v>
      </c>
      <c r="B26200" s="1">
        <v>85.306989599999994</v>
      </c>
      <c r="C26200" s="1" t="s">
        <v>7093</v>
      </c>
      <c r="D26200" s="1" t="s">
        <v>32776</v>
      </c>
      <c r="E26200">
        <v>12345678</v>
      </c>
      <c r="F26200">
        <f t="shared" ca="1" si="409"/>
        <v>569</v>
      </c>
    </row>
    <row r="26201" spans="1:6" x14ac:dyDescent="0.3">
      <c r="A26201" s="2">
        <v>27.720253333300001</v>
      </c>
      <c r="B26201" s="2">
        <v>85.307015000000007</v>
      </c>
      <c r="C26201" s="2" t="s">
        <v>7593</v>
      </c>
      <c r="D26201" s="2" t="s">
        <v>32777</v>
      </c>
      <c r="E26201">
        <v>12345678</v>
      </c>
      <c r="F26201">
        <f t="shared" ca="1" si="409"/>
        <v>638</v>
      </c>
    </row>
    <row r="26202" spans="1:6" x14ac:dyDescent="0.3">
      <c r="A26202" s="1">
        <v>27.7207252</v>
      </c>
      <c r="B26202" s="1">
        <v>85.306890999999993</v>
      </c>
      <c r="C26202" s="1" t="s">
        <v>85</v>
      </c>
      <c r="D26202" s="1" t="s">
        <v>32774</v>
      </c>
      <c r="E26202">
        <v>12345678</v>
      </c>
      <c r="F26202">
        <f t="shared" ref="F26202:F26265" ca="1" si="410" xml:space="preserve"> RANDBETWEEN(500,1000)</f>
        <v>835</v>
      </c>
    </row>
    <row r="26203" spans="1:6" x14ac:dyDescent="0.3">
      <c r="A26203" s="2">
        <v>27.721119999999999</v>
      </c>
      <c r="B26203" s="2">
        <v>85.306700000000006</v>
      </c>
      <c r="C26203" s="2" t="s">
        <v>33047</v>
      </c>
      <c r="D26203" s="2" t="s">
        <v>33048</v>
      </c>
      <c r="E26203">
        <v>12345678</v>
      </c>
      <c r="F26203">
        <f t="shared" ca="1" si="410"/>
        <v>797</v>
      </c>
    </row>
    <row r="26204" spans="1:6" x14ac:dyDescent="0.3">
      <c r="A26204" s="1">
        <v>27.721276400000001</v>
      </c>
      <c r="B26204" s="1">
        <v>85.306591699999998</v>
      </c>
      <c r="C26204" s="1" t="s">
        <v>33049</v>
      </c>
      <c r="D26204" s="1" t="s">
        <v>33050</v>
      </c>
      <c r="E26204">
        <v>12345678</v>
      </c>
      <c r="F26204">
        <f t="shared" ca="1" si="410"/>
        <v>579</v>
      </c>
    </row>
    <row r="26205" spans="1:6" x14ac:dyDescent="0.3">
      <c r="A26205" s="2">
        <v>27.721625599999999</v>
      </c>
      <c r="B26205" s="2">
        <v>85.306459399999994</v>
      </c>
      <c r="C26205" s="2" t="s">
        <v>793</v>
      </c>
      <c r="D26205" s="2" t="s">
        <v>33051</v>
      </c>
      <c r="E26205">
        <v>12345678</v>
      </c>
      <c r="F26205">
        <f t="shared" ca="1" si="410"/>
        <v>801</v>
      </c>
    </row>
    <row r="26206" spans="1:6" x14ac:dyDescent="0.3">
      <c r="A26206" s="1">
        <v>27.722688333299999</v>
      </c>
      <c r="B26206" s="1">
        <v>85.305773333299996</v>
      </c>
      <c r="C26206" s="1" t="s">
        <v>88</v>
      </c>
      <c r="D26206" s="1" t="s">
        <v>32725</v>
      </c>
      <c r="E26206">
        <v>12345678</v>
      </c>
      <c r="F26206">
        <f t="shared" ca="1" si="410"/>
        <v>944</v>
      </c>
    </row>
    <row r="26207" spans="1:6" x14ac:dyDescent="0.3">
      <c r="A26207" s="2">
        <v>27.7219083333</v>
      </c>
      <c r="B26207" s="2">
        <v>85.306558333300003</v>
      </c>
      <c r="C26207" s="2" t="s">
        <v>94</v>
      </c>
      <c r="D26207" s="2" t="s">
        <v>15933</v>
      </c>
      <c r="E26207">
        <v>12345678</v>
      </c>
      <c r="F26207">
        <f t="shared" ca="1" si="410"/>
        <v>919</v>
      </c>
    </row>
    <row r="26208" spans="1:6" x14ac:dyDescent="0.3">
      <c r="A26208" s="1">
        <v>27.721260000000001</v>
      </c>
      <c r="B26208" s="1">
        <v>85.303966666700006</v>
      </c>
      <c r="C26208" s="1" t="s">
        <v>761</v>
      </c>
      <c r="D26208" s="1" t="s">
        <v>32385</v>
      </c>
      <c r="E26208">
        <v>12345678</v>
      </c>
      <c r="F26208">
        <f t="shared" ca="1" si="410"/>
        <v>513</v>
      </c>
    </row>
    <row r="26209" spans="1:6" x14ac:dyDescent="0.3">
      <c r="A26209" s="2">
        <v>27.720026666700001</v>
      </c>
      <c r="B26209" s="2">
        <v>85.305755000000005</v>
      </c>
      <c r="C26209" s="2" t="s">
        <v>910</v>
      </c>
      <c r="D26209" s="2" t="s">
        <v>32604</v>
      </c>
      <c r="E26209">
        <v>12345678</v>
      </c>
      <c r="F26209">
        <f t="shared" ca="1" si="410"/>
        <v>831</v>
      </c>
    </row>
    <row r="26210" spans="1:6" x14ac:dyDescent="0.3">
      <c r="A26210" s="1">
        <v>27.720376666699998</v>
      </c>
      <c r="B26210" s="1">
        <v>85.305779999999999</v>
      </c>
      <c r="C26210" s="1" t="s">
        <v>137</v>
      </c>
      <c r="D26210" s="1" t="s">
        <v>32602</v>
      </c>
      <c r="E26210">
        <v>12345678</v>
      </c>
      <c r="F26210">
        <f t="shared" ca="1" si="410"/>
        <v>988</v>
      </c>
    </row>
    <row r="26211" spans="1:6" x14ac:dyDescent="0.3">
      <c r="A26211" s="2">
        <v>27.719186666700001</v>
      </c>
      <c r="B26211" s="2">
        <v>85.307068333299995</v>
      </c>
      <c r="C26211" s="2" t="s">
        <v>149</v>
      </c>
      <c r="D26211" s="2" t="s">
        <v>15771</v>
      </c>
      <c r="E26211">
        <v>12345678</v>
      </c>
      <c r="F26211">
        <f t="shared" ca="1" si="410"/>
        <v>593</v>
      </c>
    </row>
    <row r="26212" spans="1:6" x14ac:dyDescent="0.3">
      <c r="A26212" s="1">
        <v>27.7191644</v>
      </c>
      <c r="B26212" s="1">
        <v>85.306987199999995</v>
      </c>
      <c r="C26212" s="1" t="s">
        <v>445</v>
      </c>
      <c r="D26212" s="1" t="s">
        <v>33052</v>
      </c>
      <c r="E26212">
        <v>12345678</v>
      </c>
      <c r="F26212">
        <f t="shared" ca="1" si="410"/>
        <v>797</v>
      </c>
    </row>
    <row r="26213" spans="1:6" x14ac:dyDescent="0.3">
      <c r="A26213" s="2">
        <v>27.719259300000001</v>
      </c>
      <c r="B26213" s="2">
        <v>85.3059607</v>
      </c>
      <c r="C26213" s="2" t="s">
        <v>1357</v>
      </c>
      <c r="D26213" s="2" t="s">
        <v>15962</v>
      </c>
      <c r="E26213">
        <v>12345678</v>
      </c>
      <c r="F26213">
        <f t="shared" ca="1" si="410"/>
        <v>859</v>
      </c>
    </row>
    <row r="26214" spans="1:6" x14ac:dyDescent="0.3">
      <c r="A26214" s="1">
        <v>27.719353333299999</v>
      </c>
      <c r="B26214" s="1">
        <v>85.305856666699995</v>
      </c>
      <c r="C26214" s="1" t="s">
        <v>23831</v>
      </c>
      <c r="D26214" s="1" t="s">
        <v>32401</v>
      </c>
      <c r="E26214">
        <v>12345678</v>
      </c>
      <c r="F26214">
        <f t="shared" ca="1" si="410"/>
        <v>971</v>
      </c>
    </row>
    <row r="26215" spans="1:6" x14ac:dyDescent="0.3">
      <c r="A26215" s="2">
        <v>27.7197675</v>
      </c>
      <c r="B26215" s="2">
        <v>85.307030999999995</v>
      </c>
      <c r="C26215" s="2" t="s">
        <v>7307</v>
      </c>
      <c r="D26215" s="2" t="s">
        <v>32782</v>
      </c>
      <c r="E26215">
        <v>12345678</v>
      </c>
      <c r="F26215">
        <f t="shared" ca="1" si="410"/>
        <v>926</v>
      </c>
    </row>
    <row r="26216" spans="1:6" x14ac:dyDescent="0.3">
      <c r="A26216" s="1">
        <v>27.722794799999999</v>
      </c>
      <c r="B26216" s="1">
        <v>85.305426499999996</v>
      </c>
      <c r="C26216" s="1" t="s">
        <v>841</v>
      </c>
      <c r="D26216" s="1" t="s">
        <v>15955</v>
      </c>
      <c r="E26216">
        <v>12345678</v>
      </c>
      <c r="F26216">
        <f t="shared" ca="1" si="410"/>
        <v>852</v>
      </c>
    </row>
    <row r="26217" spans="1:6" x14ac:dyDescent="0.3">
      <c r="A26217" s="2">
        <v>27.722823099999999</v>
      </c>
      <c r="B26217" s="2">
        <v>85.305468500000003</v>
      </c>
      <c r="C26217" s="2" t="s">
        <v>661</v>
      </c>
      <c r="D26217" s="2" t="s">
        <v>32651</v>
      </c>
      <c r="E26217">
        <v>12345678</v>
      </c>
      <c r="F26217">
        <f t="shared" ca="1" si="410"/>
        <v>903</v>
      </c>
    </row>
    <row r="26218" spans="1:6" x14ac:dyDescent="0.3">
      <c r="A26218" s="1">
        <v>27.722953333300001</v>
      </c>
      <c r="B26218" s="1">
        <v>85.305466666699999</v>
      </c>
      <c r="C26218" s="1" t="s">
        <v>32760</v>
      </c>
      <c r="D26218" s="1" t="s">
        <v>33053</v>
      </c>
      <c r="E26218">
        <v>12345678</v>
      </c>
      <c r="F26218">
        <f t="shared" ca="1" si="410"/>
        <v>749</v>
      </c>
    </row>
    <row r="26219" spans="1:6" x14ac:dyDescent="0.3">
      <c r="A26219" s="2">
        <v>27.7229383333</v>
      </c>
      <c r="B26219" s="2">
        <v>85.305266666700007</v>
      </c>
      <c r="C26219" s="2" t="s">
        <v>5916</v>
      </c>
      <c r="D26219" s="2" t="s">
        <v>15943</v>
      </c>
      <c r="E26219">
        <v>12345678</v>
      </c>
      <c r="F26219">
        <f t="shared" ca="1" si="410"/>
        <v>669</v>
      </c>
    </row>
    <row r="26220" spans="1:6" x14ac:dyDescent="0.3">
      <c r="A26220" s="1">
        <v>27.722816600000002</v>
      </c>
      <c r="B26220" s="1">
        <v>85.304982699999996</v>
      </c>
      <c r="C26220" s="1" t="s">
        <v>5628</v>
      </c>
      <c r="D26220" s="1" t="s">
        <v>33054</v>
      </c>
      <c r="E26220">
        <v>12345678</v>
      </c>
      <c r="F26220">
        <f t="shared" ca="1" si="410"/>
        <v>685</v>
      </c>
    </row>
    <row r="26221" spans="1:6" x14ac:dyDescent="0.3">
      <c r="A26221" s="2">
        <v>27.722934899999998</v>
      </c>
      <c r="B26221" s="2">
        <v>85.304250499999995</v>
      </c>
      <c r="C26221" s="2" t="s">
        <v>1522</v>
      </c>
      <c r="D26221" s="2" t="s">
        <v>33055</v>
      </c>
      <c r="E26221">
        <v>12345678</v>
      </c>
      <c r="F26221">
        <f t="shared" ca="1" si="410"/>
        <v>669</v>
      </c>
    </row>
    <row r="26222" spans="1:6" x14ac:dyDescent="0.3">
      <c r="A26222" s="1">
        <v>27.722929400000002</v>
      </c>
      <c r="B26222" s="1">
        <v>85.304176499999997</v>
      </c>
      <c r="C26222" s="1" t="s">
        <v>1304</v>
      </c>
      <c r="D26222" s="1" t="s">
        <v>33056</v>
      </c>
      <c r="E26222">
        <v>12345678</v>
      </c>
      <c r="F26222">
        <f t="shared" ca="1" si="410"/>
        <v>775</v>
      </c>
    </row>
    <row r="26223" spans="1:6" x14ac:dyDescent="0.3">
      <c r="A26223" s="2">
        <v>27.7349481</v>
      </c>
      <c r="B26223" s="2">
        <v>85.297586699999997</v>
      </c>
      <c r="C26223" s="2" t="s">
        <v>2457</v>
      </c>
      <c r="D26223" s="2" t="s">
        <v>32862</v>
      </c>
      <c r="E26223">
        <v>12345678</v>
      </c>
      <c r="F26223">
        <f t="shared" ca="1" si="410"/>
        <v>817</v>
      </c>
    </row>
    <row r="26224" spans="1:6" x14ac:dyDescent="0.3">
      <c r="A26224" s="1">
        <v>27.722831299999999</v>
      </c>
      <c r="B26224" s="1">
        <v>85.304696000000007</v>
      </c>
      <c r="C26224" s="1" t="s">
        <v>1488</v>
      </c>
      <c r="D26224" s="1" t="s">
        <v>33057</v>
      </c>
      <c r="E26224">
        <v>12345678</v>
      </c>
      <c r="F26224">
        <f t="shared" ca="1" si="410"/>
        <v>727</v>
      </c>
    </row>
    <row r="26225" spans="1:6" x14ac:dyDescent="0.3">
      <c r="A26225" s="2">
        <v>27.7352357</v>
      </c>
      <c r="B26225" s="2">
        <v>85.291310999999993</v>
      </c>
      <c r="C26225" s="2" t="s">
        <v>33058</v>
      </c>
      <c r="D26225" s="2" t="s">
        <v>32452</v>
      </c>
      <c r="E26225">
        <v>12345678</v>
      </c>
      <c r="F26225">
        <f t="shared" ca="1" si="410"/>
        <v>718</v>
      </c>
    </row>
    <row r="26226" spans="1:6" x14ac:dyDescent="0.3">
      <c r="A26226" s="1">
        <v>27.7353383333</v>
      </c>
      <c r="B26226" s="1">
        <v>85.291283333300001</v>
      </c>
      <c r="C26226" s="1" t="s">
        <v>33059</v>
      </c>
      <c r="D26226" s="1" t="s">
        <v>33060</v>
      </c>
      <c r="E26226">
        <v>12345678</v>
      </c>
      <c r="F26226">
        <f t="shared" ca="1" si="410"/>
        <v>918</v>
      </c>
    </row>
    <row r="26227" spans="1:6" x14ac:dyDescent="0.3">
      <c r="A26227" s="2">
        <v>27.736730000000001</v>
      </c>
      <c r="B26227" s="2">
        <v>85.292150000000007</v>
      </c>
      <c r="C26227" s="2" t="s">
        <v>1496</v>
      </c>
      <c r="D26227" s="2" t="s">
        <v>33061</v>
      </c>
      <c r="E26227">
        <v>12345678</v>
      </c>
      <c r="F26227">
        <f t="shared" ca="1" si="410"/>
        <v>883</v>
      </c>
    </row>
    <row r="26228" spans="1:6" x14ac:dyDescent="0.3">
      <c r="A26228" s="1">
        <v>27.7358166</v>
      </c>
      <c r="B26228" s="1">
        <v>85.291663400000004</v>
      </c>
      <c r="C26228" s="1" t="s">
        <v>7356</v>
      </c>
      <c r="D26228" s="1" t="s">
        <v>33062</v>
      </c>
      <c r="E26228">
        <v>12345678</v>
      </c>
      <c r="F26228">
        <f t="shared" ca="1" si="410"/>
        <v>996</v>
      </c>
    </row>
    <row r="26229" spans="1:6" x14ac:dyDescent="0.3">
      <c r="A26229" s="2">
        <v>27.733995</v>
      </c>
      <c r="B26229" s="2">
        <v>85.289981666700001</v>
      </c>
      <c r="C26229" s="2" t="s">
        <v>734</v>
      </c>
      <c r="D26229" s="2" t="s">
        <v>32443</v>
      </c>
      <c r="E26229">
        <v>12345678</v>
      </c>
      <c r="F26229">
        <f t="shared" ca="1" si="410"/>
        <v>694</v>
      </c>
    </row>
    <row r="26230" spans="1:6" x14ac:dyDescent="0.3">
      <c r="A26230" s="1">
        <v>27.7339633333</v>
      </c>
      <c r="B26230" s="1">
        <v>85.290083333300004</v>
      </c>
      <c r="C26230" s="1" t="s">
        <v>33063</v>
      </c>
      <c r="D26230" s="1" t="s">
        <v>32554</v>
      </c>
      <c r="E26230">
        <v>12345678</v>
      </c>
      <c r="F26230">
        <f t="shared" ca="1" si="410"/>
        <v>951</v>
      </c>
    </row>
    <row r="26231" spans="1:6" x14ac:dyDescent="0.3">
      <c r="A26231" s="2">
        <v>27.736325000000001</v>
      </c>
      <c r="B26231" s="2">
        <v>85.291878333300005</v>
      </c>
      <c r="C26231" s="2" t="s">
        <v>3034</v>
      </c>
      <c r="D26231" s="2" t="s">
        <v>33064</v>
      </c>
      <c r="E26231">
        <v>12345678</v>
      </c>
      <c r="F26231">
        <f t="shared" ca="1" si="410"/>
        <v>915</v>
      </c>
    </row>
    <row r="26232" spans="1:6" x14ac:dyDescent="0.3">
      <c r="A26232" s="1">
        <v>27.736346399999999</v>
      </c>
      <c r="B26232" s="1">
        <v>85.291753799999995</v>
      </c>
      <c r="C26232" s="1" t="s">
        <v>6140</v>
      </c>
      <c r="D26232" s="1" t="s">
        <v>32540</v>
      </c>
      <c r="E26232">
        <v>12345678</v>
      </c>
      <c r="F26232">
        <f t="shared" ca="1" si="410"/>
        <v>587</v>
      </c>
    </row>
    <row r="26233" spans="1:6" x14ac:dyDescent="0.3">
      <c r="A26233" s="2">
        <v>27.736486666699999</v>
      </c>
      <c r="B26233" s="2">
        <v>85.292000000000002</v>
      </c>
      <c r="C26233" s="2" t="s">
        <v>1605</v>
      </c>
      <c r="D26233" s="2" t="s">
        <v>32535</v>
      </c>
      <c r="E26233">
        <v>12345678</v>
      </c>
      <c r="F26233">
        <f t="shared" ca="1" si="410"/>
        <v>739</v>
      </c>
    </row>
    <row r="26234" spans="1:6" x14ac:dyDescent="0.3">
      <c r="A26234" s="1">
        <v>27.736641666699999</v>
      </c>
      <c r="B26234" s="1">
        <v>85.292069999999995</v>
      </c>
      <c r="C26234" s="1" t="s">
        <v>33065</v>
      </c>
      <c r="D26234" s="1" t="s">
        <v>33066</v>
      </c>
      <c r="E26234">
        <v>12345678</v>
      </c>
      <c r="F26234">
        <f t="shared" ca="1" si="410"/>
        <v>654</v>
      </c>
    </row>
    <row r="26235" spans="1:6" x14ac:dyDescent="0.3">
      <c r="A26235" s="2">
        <v>27.734787399999998</v>
      </c>
      <c r="B26235" s="2">
        <v>85.291037200000005</v>
      </c>
      <c r="C26235" s="2" t="s">
        <v>761</v>
      </c>
      <c r="D26235" s="2" t="s">
        <v>33067</v>
      </c>
      <c r="E26235">
        <v>12345678</v>
      </c>
      <c r="F26235">
        <f t="shared" ca="1" si="410"/>
        <v>723</v>
      </c>
    </row>
    <row r="26236" spans="1:6" x14ac:dyDescent="0.3">
      <c r="A26236" s="1">
        <v>27.736165</v>
      </c>
      <c r="B26236" s="1">
        <v>85.289765000000003</v>
      </c>
      <c r="C26236" s="1" t="s">
        <v>3883</v>
      </c>
      <c r="D26236" s="1" t="s">
        <v>33068</v>
      </c>
      <c r="E26236">
        <v>12345678</v>
      </c>
      <c r="F26236">
        <f t="shared" ca="1" si="410"/>
        <v>857</v>
      </c>
    </row>
    <row r="26237" spans="1:6" x14ac:dyDescent="0.3">
      <c r="A26237" s="2">
        <v>27.7347316667</v>
      </c>
      <c r="B26237" s="2">
        <v>85.291041666699996</v>
      </c>
      <c r="C26237" s="2" t="s">
        <v>805</v>
      </c>
      <c r="D26237" s="2" t="s">
        <v>33069</v>
      </c>
      <c r="E26237">
        <v>12345678</v>
      </c>
      <c r="F26237">
        <f t="shared" ca="1" si="410"/>
        <v>862</v>
      </c>
    </row>
    <row r="26238" spans="1:6" x14ac:dyDescent="0.3">
      <c r="A26238" s="1">
        <v>27.723783699999998</v>
      </c>
      <c r="B26238" s="1">
        <v>85.305308800000006</v>
      </c>
      <c r="C26238" s="1" t="s">
        <v>33070</v>
      </c>
      <c r="D26238" s="1" t="s">
        <v>32764</v>
      </c>
      <c r="E26238">
        <v>12345678</v>
      </c>
      <c r="F26238">
        <f t="shared" ca="1" si="410"/>
        <v>729</v>
      </c>
    </row>
    <row r="26239" spans="1:6" x14ac:dyDescent="0.3">
      <c r="A26239" s="2">
        <v>27.724171666699998</v>
      </c>
      <c r="B26239" s="2">
        <v>85.304924999999997</v>
      </c>
      <c r="C26239" s="2" t="s">
        <v>3192</v>
      </c>
      <c r="D26239" s="2" t="s">
        <v>32583</v>
      </c>
      <c r="E26239">
        <v>12345678</v>
      </c>
      <c r="F26239">
        <f t="shared" ca="1" si="410"/>
        <v>853</v>
      </c>
    </row>
    <row r="26240" spans="1:6" x14ac:dyDescent="0.3">
      <c r="A26240" s="1">
        <v>27.722797</v>
      </c>
      <c r="B26240" s="1">
        <v>85.305442499999998</v>
      </c>
      <c r="C26240" s="1" t="s">
        <v>33071</v>
      </c>
      <c r="D26240" s="1" t="s">
        <v>15955</v>
      </c>
      <c r="E26240">
        <v>12345678</v>
      </c>
      <c r="F26240">
        <f t="shared" ca="1" si="410"/>
        <v>619</v>
      </c>
    </row>
    <row r="26241" spans="1:6" x14ac:dyDescent="0.3">
      <c r="A26241" s="2">
        <v>27.7237942</v>
      </c>
      <c r="B26241" s="2">
        <v>85.305427300000005</v>
      </c>
      <c r="C26241" s="2" t="s">
        <v>616</v>
      </c>
      <c r="D26241" s="2" t="s">
        <v>32762</v>
      </c>
      <c r="E26241">
        <v>12345678</v>
      </c>
      <c r="F26241">
        <f t="shared" ca="1" si="410"/>
        <v>733</v>
      </c>
    </row>
    <row r="26242" spans="1:6" x14ac:dyDescent="0.3">
      <c r="A26242" s="1">
        <v>27.723385</v>
      </c>
      <c r="B26242" s="1">
        <v>85.306833333300006</v>
      </c>
      <c r="C26242" s="1" t="s">
        <v>6037</v>
      </c>
      <c r="D26242" s="1" t="s">
        <v>17791</v>
      </c>
      <c r="E26242">
        <v>12345678</v>
      </c>
      <c r="F26242">
        <f t="shared" ca="1" si="410"/>
        <v>793</v>
      </c>
    </row>
    <row r="26243" spans="1:6" x14ac:dyDescent="0.3">
      <c r="A26243" s="2">
        <v>27.722825199999999</v>
      </c>
      <c r="B26243" s="2">
        <v>85.305464099999995</v>
      </c>
      <c r="C26243" s="2" t="s">
        <v>661</v>
      </c>
      <c r="D26243" s="2" t="s">
        <v>32651</v>
      </c>
      <c r="E26243">
        <v>12345678</v>
      </c>
      <c r="F26243">
        <f t="shared" ca="1" si="410"/>
        <v>625</v>
      </c>
    </row>
    <row r="26244" spans="1:6" x14ac:dyDescent="0.3">
      <c r="A26244" s="1">
        <v>27.722953333300001</v>
      </c>
      <c r="B26244" s="1">
        <v>85.305356666700007</v>
      </c>
      <c r="C26244" s="1" t="s">
        <v>33072</v>
      </c>
      <c r="D26244" s="1" t="s">
        <v>32580</v>
      </c>
      <c r="E26244">
        <v>12345678</v>
      </c>
      <c r="F26244">
        <f t="shared" ca="1" si="410"/>
        <v>855</v>
      </c>
    </row>
    <row r="26245" spans="1:6" x14ac:dyDescent="0.3">
      <c r="A26245" s="2">
        <v>27.722837800000001</v>
      </c>
      <c r="B26245" s="2">
        <v>85.304560699999996</v>
      </c>
      <c r="C26245" s="2" t="s">
        <v>1357</v>
      </c>
      <c r="D26245" s="2" t="s">
        <v>15942</v>
      </c>
      <c r="E26245">
        <v>12345678</v>
      </c>
      <c r="F26245">
        <f t="shared" ca="1" si="410"/>
        <v>846</v>
      </c>
    </row>
    <row r="26246" spans="1:6" x14ac:dyDescent="0.3">
      <c r="A26246" s="1">
        <v>27.722832400000001</v>
      </c>
      <c r="B26246" s="1">
        <v>85.304916000000006</v>
      </c>
      <c r="C26246" s="1" t="s">
        <v>5628</v>
      </c>
      <c r="D26246" s="1" t="s">
        <v>33073</v>
      </c>
      <c r="E26246">
        <v>12345678</v>
      </c>
      <c r="F26246">
        <f t="shared" ca="1" si="410"/>
        <v>737</v>
      </c>
    </row>
    <row r="26247" spans="1:6" x14ac:dyDescent="0.3">
      <c r="A26247" s="2">
        <v>27.722832400000001</v>
      </c>
      <c r="B26247" s="2">
        <v>85.305017899999996</v>
      </c>
      <c r="C26247" s="2" t="s">
        <v>503</v>
      </c>
      <c r="D26247" s="2" t="s">
        <v>33074</v>
      </c>
      <c r="E26247">
        <v>12345678</v>
      </c>
      <c r="F26247">
        <f t="shared" ca="1" si="410"/>
        <v>544</v>
      </c>
    </row>
    <row r="26248" spans="1:6" x14ac:dyDescent="0.3">
      <c r="A26248" s="1">
        <v>27.718314800000002</v>
      </c>
      <c r="B26248" s="1">
        <v>85.302630399999998</v>
      </c>
      <c r="C26248" s="1" t="s">
        <v>2294</v>
      </c>
      <c r="D26248" s="1" t="s">
        <v>33075</v>
      </c>
      <c r="E26248">
        <v>12345678</v>
      </c>
      <c r="F26248">
        <f t="shared" ca="1" si="410"/>
        <v>924</v>
      </c>
    </row>
    <row r="26249" spans="1:6" x14ac:dyDescent="0.3">
      <c r="A26249" s="2">
        <v>27.7193233333</v>
      </c>
      <c r="B26249" s="2">
        <v>85.3071733333</v>
      </c>
      <c r="C26249" s="2" t="s">
        <v>33076</v>
      </c>
      <c r="D26249" s="2" t="s">
        <v>15771</v>
      </c>
      <c r="E26249">
        <v>12345678</v>
      </c>
      <c r="F26249">
        <f t="shared" ca="1" si="410"/>
        <v>628</v>
      </c>
    </row>
    <row r="26250" spans="1:6" x14ac:dyDescent="0.3">
      <c r="A26250" s="1">
        <v>27.719868333299999</v>
      </c>
      <c r="B26250" s="1">
        <v>85.3070833333</v>
      </c>
      <c r="C26250" s="1" t="s">
        <v>7307</v>
      </c>
      <c r="D26250" s="1" t="s">
        <v>32782</v>
      </c>
      <c r="E26250">
        <v>12345678</v>
      </c>
      <c r="F26250">
        <f t="shared" ca="1" si="410"/>
        <v>651</v>
      </c>
    </row>
    <row r="26251" spans="1:6" x14ac:dyDescent="0.3">
      <c r="A26251" s="2">
        <v>27.721056666700001</v>
      </c>
      <c r="B26251" s="2">
        <v>85.306794999999994</v>
      </c>
      <c r="C26251" s="2" t="s">
        <v>29795</v>
      </c>
      <c r="D26251" s="2" t="s">
        <v>33077</v>
      </c>
      <c r="E26251">
        <v>12345678</v>
      </c>
      <c r="F26251">
        <f t="shared" ca="1" si="410"/>
        <v>575</v>
      </c>
    </row>
    <row r="26252" spans="1:6" x14ac:dyDescent="0.3">
      <c r="A26252" s="1">
        <v>27.722811700000001</v>
      </c>
      <c r="B26252" s="1">
        <v>85.305102099999999</v>
      </c>
      <c r="C26252" s="1" t="s">
        <v>5916</v>
      </c>
      <c r="D26252" s="1" t="s">
        <v>15943</v>
      </c>
      <c r="E26252">
        <v>12345678</v>
      </c>
      <c r="F26252">
        <f t="shared" ca="1" si="410"/>
        <v>871</v>
      </c>
    </row>
    <row r="26253" spans="1:6" x14ac:dyDescent="0.3">
      <c r="A26253" s="2">
        <v>27.722596899999999</v>
      </c>
      <c r="B26253" s="2">
        <v>85.305795099999997</v>
      </c>
      <c r="C26253" s="2" t="s">
        <v>24904</v>
      </c>
      <c r="D26253" s="2" t="s">
        <v>33078</v>
      </c>
      <c r="E26253">
        <v>12345678</v>
      </c>
      <c r="F26253">
        <f t="shared" ca="1" si="410"/>
        <v>792</v>
      </c>
    </row>
    <row r="26254" spans="1:6" x14ac:dyDescent="0.3">
      <c r="A26254" s="1">
        <v>27.719770799999999</v>
      </c>
      <c r="B26254" s="1">
        <v>85.304494099999999</v>
      </c>
      <c r="C26254" s="1" t="s">
        <v>33079</v>
      </c>
      <c r="D26254" s="1" t="s">
        <v>32415</v>
      </c>
      <c r="E26254">
        <v>12345678</v>
      </c>
      <c r="F26254">
        <f t="shared" ca="1" si="410"/>
        <v>610</v>
      </c>
    </row>
    <row r="26255" spans="1:6" x14ac:dyDescent="0.3">
      <c r="A26255" s="2">
        <v>27.719789500000001</v>
      </c>
      <c r="B26255" s="2">
        <v>85.304448100000002</v>
      </c>
      <c r="C26255" s="2" t="s">
        <v>1522</v>
      </c>
      <c r="D26255" s="2" t="s">
        <v>32409</v>
      </c>
      <c r="E26255">
        <v>12345678</v>
      </c>
      <c r="F26255">
        <f t="shared" ca="1" si="410"/>
        <v>568</v>
      </c>
    </row>
    <row r="26256" spans="1:6" x14ac:dyDescent="0.3">
      <c r="A26256" s="1">
        <v>27.719363333299999</v>
      </c>
      <c r="B26256" s="1">
        <v>85.304640000000006</v>
      </c>
      <c r="C26256" s="1" t="s">
        <v>2042</v>
      </c>
      <c r="D26256" s="1" t="s">
        <v>32405</v>
      </c>
      <c r="E26256">
        <v>12345678</v>
      </c>
      <c r="F26256">
        <f t="shared" ca="1" si="410"/>
        <v>770</v>
      </c>
    </row>
    <row r="26257" spans="1:6" x14ac:dyDescent="0.3">
      <c r="A26257" s="2">
        <v>27.719460000000002</v>
      </c>
      <c r="B26257" s="2">
        <v>85.304950000000005</v>
      </c>
      <c r="C26257" s="2" t="s">
        <v>2370</v>
      </c>
      <c r="D26257" s="2" t="s">
        <v>15779</v>
      </c>
      <c r="E26257">
        <v>12345678</v>
      </c>
      <c r="F26257">
        <f t="shared" ca="1" si="410"/>
        <v>675</v>
      </c>
    </row>
    <row r="26258" spans="1:6" x14ac:dyDescent="0.3">
      <c r="A26258" s="1">
        <v>27.7193516667</v>
      </c>
      <c r="B26258" s="1">
        <v>85.304635000000005</v>
      </c>
      <c r="C26258" s="1" t="s">
        <v>137</v>
      </c>
      <c r="D26258" s="1" t="s">
        <v>32485</v>
      </c>
      <c r="E26258">
        <v>12345678</v>
      </c>
      <c r="F26258">
        <f t="shared" ca="1" si="410"/>
        <v>897</v>
      </c>
    </row>
    <row r="26259" spans="1:6" x14ac:dyDescent="0.3">
      <c r="A26259" s="2">
        <v>27.716584050000002</v>
      </c>
      <c r="B26259" s="2">
        <v>85.303549610000005</v>
      </c>
      <c r="C26259" s="2" t="s">
        <v>831</v>
      </c>
      <c r="D26259" s="2" t="s">
        <v>15966</v>
      </c>
      <c r="E26259">
        <v>12345678</v>
      </c>
      <c r="F26259">
        <f t="shared" ca="1" si="410"/>
        <v>797</v>
      </c>
    </row>
    <row r="26260" spans="1:6" x14ac:dyDescent="0.3">
      <c r="A26260" s="1">
        <v>27.719461599999999</v>
      </c>
      <c r="B26260" s="1">
        <v>85.303592600000002</v>
      </c>
      <c r="C26260" s="1" t="s">
        <v>4681</v>
      </c>
      <c r="D26260" s="1" t="s">
        <v>32408</v>
      </c>
      <c r="E26260">
        <v>12345678</v>
      </c>
      <c r="F26260">
        <f t="shared" ca="1" si="410"/>
        <v>988</v>
      </c>
    </row>
    <row r="26261" spans="1:6" x14ac:dyDescent="0.3">
      <c r="A26261" s="2">
        <v>27.719975000000002</v>
      </c>
      <c r="B26261" s="2">
        <v>85.303363333299998</v>
      </c>
      <c r="C26261" s="2" t="s">
        <v>33080</v>
      </c>
      <c r="D26261" s="2" t="s">
        <v>32418</v>
      </c>
      <c r="E26261">
        <v>12345678</v>
      </c>
      <c r="F26261">
        <f t="shared" ca="1" si="410"/>
        <v>689</v>
      </c>
    </row>
    <row r="26262" spans="1:6" x14ac:dyDescent="0.3">
      <c r="A26262" s="1">
        <v>27.7200503</v>
      </c>
      <c r="B26262" s="1">
        <v>85.303757599999997</v>
      </c>
      <c r="C26262" s="1" t="s">
        <v>22840</v>
      </c>
      <c r="D26262" s="1" t="s">
        <v>33081</v>
      </c>
      <c r="E26262">
        <v>12345678</v>
      </c>
      <c r="F26262">
        <f t="shared" ca="1" si="410"/>
        <v>590</v>
      </c>
    </row>
    <row r="26263" spans="1:6" x14ac:dyDescent="0.3">
      <c r="A26263" s="2">
        <v>27.721152499999999</v>
      </c>
      <c r="B26263" s="2">
        <v>85.303253100000006</v>
      </c>
      <c r="C26263" s="2" t="s">
        <v>33082</v>
      </c>
      <c r="D26263" s="2" t="s">
        <v>15816</v>
      </c>
      <c r="E26263">
        <v>12345678</v>
      </c>
      <c r="F26263">
        <f t="shared" ca="1" si="410"/>
        <v>611</v>
      </c>
    </row>
    <row r="26264" spans="1:6" x14ac:dyDescent="0.3">
      <c r="A26264" s="1">
        <v>27.721329999999998</v>
      </c>
      <c r="B26264" s="1">
        <v>85.303555000000003</v>
      </c>
      <c r="C26264" s="1" t="s">
        <v>1600</v>
      </c>
      <c r="D26264" s="1" t="s">
        <v>32387</v>
      </c>
      <c r="E26264">
        <v>12345678</v>
      </c>
      <c r="F26264">
        <f t="shared" ca="1" si="410"/>
        <v>860</v>
      </c>
    </row>
    <row r="26265" spans="1:6" x14ac:dyDescent="0.3">
      <c r="A26265" s="2">
        <v>27.7217183333</v>
      </c>
      <c r="B26265" s="2">
        <v>85.303893333299996</v>
      </c>
      <c r="C26265" s="2" t="s">
        <v>3883</v>
      </c>
      <c r="D26265" s="2" t="s">
        <v>32385</v>
      </c>
      <c r="E26265">
        <v>12345678</v>
      </c>
      <c r="F26265">
        <f t="shared" ca="1" si="410"/>
        <v>855</v>
      </c>
    </row>
    <row r="26266" spans="1:6" x14ac:dyDescent="0.3">
      <c r="A26266" s="1">
        <v>27.7229302</v>
      </c>
      <c r="B26266" s="1">
        <v>85.304193799999993</v>
      </c>
      <c r="C26266" s="1" t="s">
        <v>3883</v>
      </c>
      <c r="D26266" s="1" t="s">
        <v>32769</v>
      </c>
      <c r="E26266">
        <v>12345678</v>
      </c>
      <c r="F26266">
        <f t="shared" ref="F26266:F26329" ca="1" si="411" xml:space="preserve"> RANDBETWEEN(500,1000)</f>
        <v>717</v>
      </c>
    </row>
    <row r="26267" spans="1:6" x14ac:dyDescent="0.3">
      <c r="A26267" s="2">
        <v>27.7219069</v>
      </c>
      <c r="B26267" s="2">
        <v>85.303997499999994</v>
      </c>
      <c r="C26267" s="2" t="s">
        <v>32739</v>
      </c>
      <c r="D26267" s="2" t="s">
        <v>32740</v>
      </c>
      <c r="E26267">
        <v>12345678</v>
      </c>
      <c r="F26267">
        <f t="shared" ca="1" si="411"/>
        <v>622</v>
      </c>
    </row>
    <row r="26268" spans="1:6" x14ac:dyDescent="0.3">
      <c r="A26268" s="1">
        <v>27.7215591</v>
      </c>
      <c r="B26268" s="1">
        <v>85.304293599999994</v>
      </c>
      <c r="C26268" s="1" t="s">
        <v>5628</v>
      </c>
      <c r="D26268" s="1" t="s">
        <v>32397</v>
      </c>
      <c r="E26268">
        <v>12345678</v>
      </c>
      <c r="F26268">
        <f t="shared" ca="1" si="411"/>
        <v>654</v>
      </c>
    </row>
    <row r="26269" spans="1:6" x14ac:dyDescent="0.3">
      <c r="A26269" s="2">
        <v>27.719748599999999</v>
      </c>
      <c r="B26269" s="2">
        <v>85.299144900000002</v>
      </c>
      <c r="C26269" s="2" t="s">
        <v>33083</v>
      </c>
      <c r="D26269" s="2" t="s">
        <v>33084</v>
      </c>
      <c r="E26269">
        <v>12345678</v>
      </c>
      <c r="F26269">
        <f t="shared" ca="1" si="411"/>
        <v>581</v>
      </c>
    </row>
    <row r="26270" spans="1:6" x14ac:dyDescent="0.3">
      <c r="A26270" s="1">
        <v>27.721670599999999</v>
      </c>
      <c r="B26270" s="1">
        <v>85.297201999999999</v>
      </c>
      <c r="C26270" s="1" t="s">
        <v>33085</v>
      </c>
      <c r="D26270" s="1" t="s">
        <v>33086</v>
      </c>
      <c r="E26270">
        <v>12345678</v>
      </c>
      <c r="F26270">
        <f t="shared" ca="1" si="411"/>
        <v>663</v>
      </c>
    </row>
    <row r="26271" spans="1:6" x14ac:dyDescent="0.3">
      <c r="A26271" s="2">
        <v>27.7340181</v>
      </c>
      <c r="B26271" s="2">
        <v>85.290832399999999</v>
      </c>
      <c r="C26271" s="2" t="s">
        <v>33087</v>
      </c>
      <c r="D26271" s="2" t="s">
        <v>15861</v>
      </c>
      <c r="E26271">
        <v>12345678</v>
      </c>
      <c r="F26271">
        <f t="shared" ca="1" si="411"/>
        <v>610</v>
      </c>
    </row>
    <row r="26272" spans="1:6" x14ac:dyDescent="0.3">
      <c r="A26272" s="1">
        <v>27.734088333300001</v>
      </c>
      <c r="B26272" s="1">
        <v>85.290881666700002</v>
      </c>
      <c r="C26272" s="1" t="s">
        <v>32703</v>
      </c>
      <c r="D26272" s="1" t="s">
        <v>33088</v>
      </c>
      <c r="E26272">
        <v>12345678</v>
      </c>
      <c r="F26272">
        <f t="shared" ca="1" si="411"/>
        <v>901</v>
      </c>
    </row>
    <row r="26273" spans="1:6" x14ac:dyDescent="0.3">
      <c r="A26273" s="2">
        <v>27.734595299999999</v>
      </c>
      <c r="B26273" s="2">
        <v>85.290857599999995</v>
      </c>
      <c r="C26273" s="2" t="s">
        <v>1370</v>
      </c>
      <c r="D26273" s="2" t="s">
        <v>16300</v>
      </c>
      <c r="E26273">
        <v>12345678</v>
      </c>
      <c r="F26273">
        <f t="shared" ca="1" si="411"/>
        <v>728</v>
      </c>
    </row>
    <row r="26274" spans="1:6" x14ac:dyDescent="0.3">
      <c r="A26274" s="1">
        <v>27.735202900000001</v>
      </c>
      <c r="B26274" s="1">
        <v>85.291298400000002</v>
      </c>
      <c r="C26274" s="1" t="s">
        <v>5426</v>
      </c>
      <c r="D26274" s="1" t="s">
        <v>32452</v>
      </c>
      <c r="E26274">
        <v>12345678</v>
      </c>
      <c r="F26274">
        <f t="shared" ca="1" si="411"/>
        <v>967</v>
      </c>
    </row>
    <row r="26275" spans="1:6" x14ac:dyDescent="0.3">
      <c r="A26275" s="2">
        <v>27.734771666699999</v>
      </c>
      <c r="B26275" s="2">
        <v>85.290918333299999</v>
      </c>
      <c r="C26275" s="2" t="s">
        <v>3883</v>
      </c>
      <c r="D26275" s="2" t="s">
        <v>33069</v>
      </c>
      <c r="E26275">
        <v>12345678</v>
      </c>
      <c r="F26275">
        <f t="shared" ca="1" si="411"/>
        <v>844</v>
      </c>
    </row>
    <row r="26276" spans="1:6" x14ac:dyDescent="0.3">
      <c r="A26276" s="1">
        <v>27.733661666700002</v>
      </c>
      <c r="B26276" s="1">
        <v>85.290881666700002</v>
      </c>
      <c r="C26276" s="1" t="s">
        <v>32456</v>
      </c>
      <c r="D26276" s="1" t="s">
        <v>32457</v>
      </c>
      <c r="E26276">
        <v>12345678</v>
      </c>
      <c r="F26276">
        <f t="shared" ca="1" si="411"/>
        <v>669</v>
      </c>
    </row>
    <row r="26277" spans="1:6" x14ac:dyDescent="0.3">
      <c r="A26277" s="2">
        <v>27.73294289</v>
      </c>
      <c r="B26277" s="2">
        <v>85.293487949999999</v>
      </c>
      <c r="C26277" s="2" t="s">
        <v>147</v>
      </c>
      <c r="D26277" s="2" t="s">
        <v>33089</v>
      </c>
      <c r="E26277">
        <v>12345678</v>
      </c>
      <c r="F26277">
        <f t="shared" ca="1" si="411"/>
        <v>571</v>
      </c>
    </row>
    <row r="26278" spans="1:6" x14ac:dyDescent="0.3">
      <c r="A26278" s="1">
        <v>27.734028299999999</v>
      </c>
      <c r="B26278" s="1">
        <v>85.2898991</v>
      </c>
      <c r="C26278" s="1" t="s">
        <v>32552</v>
      </c>
      <c r="D26278" s="1" t="s">
        <v>33090</v>
      </c>
      <c r="E26278">
        <v>12345678</v>
      </c>
      <c r="F26278">
        <f t="shared" ca="1" si="411"/>
        <v>921</v>
      </c>
    </row>
    <row r="26279" spans="1:6" x14ac:dyDescent="0.3">
      <c r="A26279" s="2">
        <v>27.7340388</v>
      </c>
      <c r="B26279" s="2">
        <v>85.289952099999994</v>
      </c>
      <c r="C26279" s="2" t="s">
        <v>33091</v>
      </c>
      <c r="D26279" s="2" t="s">
        <v>32554</v>
      </c>
      <c r="E26279">
        <v>12345678</v>
      </c>
      <c r="F26279">
        <f t="shared" ca="1" si="411"/>
        <v>516</v>
      </c>
    </row>
    <row r="26280" spans="1:6" x14ac:dyDescent="0.3">
      <c r="A26280" s="1">
        <v>27.734525000000001</v>
      </c>
      <c r="B26280" s="1">
        <v>85.289574999999999</v>
      </c>
      <c r="C26280" s="1" t="s">
        <v>147</v>
      </c>
      <c r="D26280" s="1" t="s">
        <v>32551</v>
      </c>
      <c r="E26280">
        <v>12345678</v>
      </c>
      <c r="F26280">
        <f t="shared" ca="1" si="411"/>
        <v>783</v>
      </c>
    </row>
    <row r="26281" spans="1:6" x14ac:dyDescent="0.3">
      <c r="A26281" s="2">
        <v>27.732083169999999</v>
      </c>
      <c r="B26281" s="2">
        <v>85.293230379999997</v>
      </c>
      <c r="C26281" s="2" t="s">
        <v>1508</v>
      </c>
      <c r="D26281" s="2" t="s">
        <v>33092</v>
      </c>
      <c r="E26281">
        <v>12345678</v>
      </c>
      <c r="F26281">
        <f t="shared" ca="1" si="411"/>
        <v>980</v>
      </c>
    </row>
    <row r="26282" spans="1:6" x14ac:dyDescent="0.3">
      <c r="A26282" s="1">
        <v>27.730767100000001</v>
      </c>
      <c r="B26282" s="1">
        <v>85.293938400000002</v>
      </c>
      <c r="C26282" s="1" t="s">
        <v>85</v>
      </c>
      <c r="D26282" s="1" t="s">
        <v>15999</v>
      </c>
      <c r="E26282">
        <v>12345678</v>
      </c>
      <c r="F26282">
        <f t="shared" ca="1" si="411"/>
        <v>859</v>
      </c>
    </row>
    <row r="26283" spans="1:6" x14ac:dyDescent="0.3">
      <c r="A26283" s="2">
        <v>27.730839499999998</v>
      </c>
      <c r="B26283" s="2">
        <v>85.293738300000001</v>
      </c>
      <c r="C26283" s="2" t="s">
        <v>33093</v>
      </c>
      <c r="D26283" s="2" t="s">
        <v>16307</v>
      </c>
      <c r="E26283">
        <v>12345678</v>
      </c>
      <c r="F26283">
        <f t="shared" ca="1" si="411"/>
        <v>879</v>
      </c>
    </row>
    <row r="26284" spans="1:6" x14ac:dyDescent="0.3">
      <c r="A26284" s="1">
        <v>27.731169999999999</v>
      </c>
      <c r="B26284" s="1">
        <v>85.293499999999995</v>
      </c>
      <c r="C26284" s="1" t="s">
        <v>32676</v>
      </c>
      <c r="D26284" s="1" t="s">
        <v>32459</v>
      </c>
      <c r="E26284">
        <v>12345678</v>
      </c>
      <c r="F26284">
        <f t="shared" ca="1" si="411"/>
        <v>771</v>
      </c>
    </row>
    <row r="26285" spans="1:6" x14ac:dyDescent="0.3">
      <c r="A26285" s="2">
        <v>27.730908500000002</v>
      </c>
      <c r="B26285" s="2">
        <v>85.293592000000004</v>
      </c>
      <c r="C26285" s="2" t="s">
        <v>631</v>
      </c>
      <c r="D26285" s="2" t="s">
        <v>33053</v>
      </c>
      <c r="E26285">
        <v>12345678</v>
      </c>
      <c r="F26285">
        <f t="shared" ca="1" si="411"/>
        <v>856</v>
      </c>
    </row>
    <row r="26286" spans="1:6" x14ac:dyDescent="0.3">
      <c r="A26286" s="1">
        <v>27.7328264</v>
      </c>
      <c r="B26286" s="1">
        <v>85.290739099999996</v>
      </c>
      <c r="C26286" s="1" t="s">
        <v>6070</v>
      </c>
      <c r="D26286" s="1" t="s">
        <v>15857</v>
      </c>
      <c r="E26286">
        <v>12345678</v>
      </c>
      <c r="F26286">
        <f t="shared" ca="1" si="411"/>
        <v>862</v>
      </c>
    </row>
    <row r="26287" spans="1:6" x14ac:dyDescent="0.3">
      <c r="A26287" s="2">
        <v>27.73366</v>
      </c>
      <c r="B26287" s="2">
        <v>85.290271666699994</v>
      </c>
      <c r="C26287" s="2" t="s">
        <v>3073</v>
      </c>
      <c r="D26287" s="2" t="s">
        <v>33094</v>
      </c>
      <c r="E26287">
        <v>12345678</v>
      </c>
      <c r="F26287">
        <f t="shared" ca="1" si="411"/>
        <v>791</v>
      </c>
    </row>
    <row r="26288" spans="1:6" x14ac:dyDescent="0.3">
      <c r="A26288" s="1">
        <v>27.7338183333</v>
      </c>
      <c r="B26288" s="1">
        <v>85.290251666700001</v>
      </c>
      <c r="C26288" s="1" t="s">
        <v>26835</v>
      </c>
      <c r="D26288" s="1" t="s">
        <v>32557</v>
      </c>
      <c r="E26288">
        <v>12345678</v>
      </c>
      <c r="F26288">
        <f t="shared" ca="1" si="411"/>
        <v>793</v>
      </c>
    </row>
    <row r="26289" spans="1:6" x14ac:dyDescent="0.3">
      <c r="A26289" s="2">
        <v>27.733764999999998</v>
      </c>
      <c r="B26289" s="2">
        <v>85.290302499999996</v>
      </c>
      <c r="C26289" s="2" t="s">
        <v>734</v>
      </c>
      <c r="D26289" s="2" t="s">
        <v>15849</v>
      </c>
      <c r="E26289">
        <v>12345678</v>
      </c>
      <c r="F26289">
        <f t="shared" ca="1" si="411"/>
        <v>721</v>
      </c>
    </row>
    <row r="26290" spans="1:6" x14ac:dyDescent="0.3">
      <c r="A26290" s="1">
        <v>27.7320025</v>
      </c>
      <c r="B26290" s="1">
        <v>85.292532199999997</v>
      </c>
      <c r="C26290" s="1" t="s">
        <v>33027</v>
      </c>
      <c r="D26290" s="1" t="s">
        <v>15858</v>
      </c>
      <c r="E26290">
        <v>12345678</v>
      </c>
      <c r="F26290">
        <f t="shared" ca="1" si="411"/>
        <v>827</v>
      </c>
    </row>
    <row r="26291" spans="1:6" x14ac:dyDescent="0.3">
      <c r="A26291" s="2">
        <v>27.73272</v>
      </c>
      <c r="B26291" s="2">
        <v>85.291274999999999</v>
      </c>
      <c r="C26291" s="2" t="s">
        <v>2226</v>
      </c>
      <c r="D26291" s="2" t="s">
        <v>32455</v>
      </c>
      <c r="E26291">
        <v>12345678</v>
      </c>
      <c r="F26291">
        <f t="shared" ca="1" si="411"/>
        <v>941</v>
      </c>
    </row>
    <row r="26292" spans="1:6" x14ac:dyDescent="0.3">
      <c r="A26292" s="1">
        <v>27.732731666700001</v>
      </c>
      <c r="B26292" s="1">
        <v>85.291386666700006</v>
      </c>
      <c r="C26292" s="1" t="s">
        <v>33031</v>
      </c>
      <c r="D26292" s="1" t="s">
        <v>33032</v>
      </c>
      <c r="E26292">
        <v>12345678</v>
      </c>
      <c r="F26292">
        <f t="shared" ca="1" si="411"/>
        <v>783</v>
      </c>
    </row>
    <row r="26293" spans="1:6" x14ac:dyDescent="0.3">
      <c r="A26293" s="2">
        <v>27.7320116667</v>
      </c>
      <c r="B26293" s="2">
        <v>85.292416666700007</v>
      </c>
      <c r="C26293" s="2" t="s">
        <v>32375</v>
      </c>
      <c r="D26293" s="2" t="s">
        <v>32472</v>
      </c>
      <c r="E26293">
        <v>12345678</v>
      </c>
      <c r="F26293">
        <f t="shared" ca="1" si="411"/>
        <v>887</v>
      </c>
    </row>
    <row r="26294" spans="1:6" x14ac:dyDescent="0.3">
      <c r="A26294" s="1">
        <v>27.720618333299999</v>
      </c>
      <c r="B26294" s="1">
        <v>85.300636666700001</v>
      </c>
      <c r="C26294" s="1" t="s">
        <v>3258</v>
      </c>
      <c r="D26294" s="1" t="s">
        <v>33046</v>
      </c>
      <c r="E26294">
        <v>12345678</v>
      </c>
      <c r="F26294">
        <f t="shared" ca="1" si="411"/>
        <v>982</v>
      </c>
    </row>
    <row r="26295" spans="1:6" x14ac:dyDescent="0.3">
      <c r="A26295" s="2">
        <v>27.7201129</v>
      </c>
      <c r="B26295" s="2">
        <v>85.300302200000004</v>
      </c>
      <c r="C26295" s="2" t="s">
        <v>2084</v>
      </c>
      <c r="D26295" s="2" t="s">
        <v>33042</v>
      </c>
      <c r="E26295">
        <v>12345678</v>
      </c>
      <c r="F26295">
        <f t="shared" ca="1" si="411"/>
        <v>952</v>
      </c>
    </row>
    <row r="26296" spans="1:6" x14ac:dyDescent="0.3">
      <c r="A26296" s="1">
        <v>27.720064699999998</v>
      </c>
      <c r="B26296" s="1">
        <v>85.3005773</v>
      </c>
      <c r="C26296" s="1" t="s">
        <v>32703</v>
      </c>
      <c r="D26296" s="1" t="s">
        <v>32744</v>
      </c>
      <c r="E26296">
        <v>12345678</v>
      </c>
      <c r="F26296">
        <f t="shared" ca="1" si="411"/>
        <v>695</v>
      </c>
    </row>
    <row r="26297" spans="1:6" x14ac:dyDescent="0.3">
      <c r="A26297" s="2">
        <v>27.720721399999999</v>
      </c>
      <c r="B26297" s="2">
        <v>85.300629200000003</v>
      </c>
      <c r="C26297" s="2" t="s">
        <v>7175</v>
      </c>
      <c r="D26297" s="2" t="s">
        <v>33041</v>
      </c>
      <c r="E26297">
        <v>12345678</v>
      </c>
      <c r="F26297">
        <f t="shared" ca="1" si="411"/>
        <v>869</v>
      </c>
    </row>
    <row r="26298" spans="1:6" x14ac:dyDescent="0.3">
      <c r="A26298" s="1">
        <v>27.7210316</v>
      </c>
      <c r="B26298" s="1">
        <v>85.300791799999999</v>
      </c>
      <c r="C26298" s="1" t="s">
        <v>686</v>
      </c>
      <c r="D26298" s="1" t="s">
        <v>33095</v>
      </c>
      <c r="E26298">
        <v>12345678</v>
      </c>
      <c r="F26298">
        <f t="shared" ca="1" si="411"/>
        <v>773</v>
      </c>
    </row>
    <row r="26299" spans="1:6" x14ac:dyDescent="0.3">
      <c r="A26299" s="2">
        <v>27.7220716667</v>
      </c>
      <c r="B26299" s="2">
        <v>85.302221666700007</v>
      </c>
      <c r="C26299" s="2" t="s">
        <v>33043</v>
      </c>
      <c r="D26299" s="2" t="s">
        <v>33044</v>
      </c>
      <c r="E26299">
        <v>12345678</v>
      </c>
      <c r="F26299">
        <f t="shared" ca="1" si="411"/>
        <v>930</v>
      </c>
    </row>
    <row r="26300" spans="1:6" x14ac:dyDescent="0.3">
      <c r="A26300" s="1">
        <v>27.722122800000001</v>
      </c>
      <c r="B26300" s="1">
        <v>85.3019417</v>
      </c>
      <c r="C26300" s="1" t="s">
        <v>503</v>
      </c>
      <c r="D26300" s="1" t="s">
        <v>33096</v>
      </c>
      <c r="E26300">
        <v>12345678</v>
      </c>
      <c r="F26300">
        <f t="shared" ca="1" si="411"/>
        <v>858</v>
      </c>
    </row>
    <row r="26301" spans="1:6" x14ac:dyDescent="0.3">
      <c r="A26301" s="2">
        <v>27.722587499999999</v>
      </c>
      <c r="B26301" s="2">
        <v>85.302862399999995</v>
      </c>
      <c r="C26301" s="2" t="s">
        <v>3869</v>
      </c>
      <c r="D26301" s="2" t="s">
        <v>15812</v>
      </c>
      <c r="E26301">
        <v>12345678</v>
      </c>
      <c r="F26301">
        <f t="shared" ca="1" si="411"/>
        <v>590</v>
      </c>
    </row>
    <row r="26302" spans="1:6" x14ac:dyDescent="0.3">
      <c r="A26302" s="1">
        <v>27.722656666700001</v>
      </c>
      <c r="B26302" s="1">
        <v>85.302890000000005</v>
      </c>
      <c r="C26302" s="1" t="s">
        <v>661</v>
      </c>
      <c r="D26302" s="1" t="s">
        <v>33097</v>
      </c>
      <c r="E26302">
        <v>12345678</v>
      </c>
      <c r="F26302">
        <f t="shared" ca="1" si="411"/>
        <v>673</v>
      </c>
    </row>
    <row r="26303" spans="1:6" x14ac:dyDescent="0.3">
      <c r="A26303" s="2">
        <v>27.7225233333</v>
      </c>
      <c r="B26303" s="2">
        <v>85.302858333299994</v>
      </c>
      <c r="C26303" s="2" t="s">
        <v>23234</v>
      </c>
      <c r="D26303" s="2" t="s">
        <v>15811</v>
      </c>
      <c r="E26303">
        <v>12345678</v>
      </c>
      <c r="F26303">
        <f t="shared" ca="1" si="411"/>
        <v>755</v>
      </c>
    </row>
    <row r="26304" spans="1:6" x14ac:dyDescent="0.3">
      <c r="A26304" s="1">
        <v>27.721412600000001</v>
      </c>
      <c r="B26304" s="1">
        <v>85.303057699999997</v>
      </c>
      <c r="C26304" s="1" t="s">
        <v>6892</v>
      </c>
      <c r="D26304" s="1" t="s">
        <v>15951</v>
      </c>
      <c r="E26304">
        <v>12345678</v>
      </c>
      <c r="F26304">
        <f t="shared" ca="1" si="411"/>
        <v>594</v>
      </c>
    </row>
    <row r="26305" spans="1:6" x14ac:dyDescent="0.3">
      <c r="A26305" s="2">
        <v>27.721283333300001</v>
      </c>
      <c r="B26305" s="2">
        <v>85.302988333299993</v>
      </c>
      <c r="C26305" s="2" t="s">
        <v>548</v>
      </c>
      <c r="D26305" s="2" t="s">
        <v>32416</v>
      </c>
      <c r="E26305">
        <v>12345678</v>
      </c>
      <c r="F26305">
        <f t="shared" ca="1" si="411"/>
        <v>931</v>
      </c>
    </row>
    <row r="26306" spans="1:6" x14ac:dyDescent="0.3">
      <c r="A26306" s="1">
        <v>27.7166742</v>
      </c>
      <c r="B26306" s="1">
        <v>85.303022200000001</v>
      </c>
      <c r="C26306" s="1" t="s">
        <v>17515</v>
      </c>
      <c r="D26306" s="1" t="s">
        <v>15805</v>
      </c>
      <c r="E26306">
        <v>12345678</v>
      </c>
      <c r="F26306">
        <f t="shared" ca="1" si="411"/>
        <v>675</v>
      </c>
    </row>
    <row r="26307" spans="1:6" x14ac:dyDescent="0.3">
      <c r="A26307" s="2">
        <v>27.721285399999999</v>
      </c>
      <c r="B26307" s="2">
        <v>85.303061299999996</v>
      </c>
      <c r="C26307" s="2" t="s">
        <v>2129</v>
      </c>
      <c r="D26307" s="2" t="s">
        <v>15950</v>
      </c>
      <c r="E26307">
        <v>12345678</v>
      </c>
      <c r="F26307">
        <f t="shared" ca="1" si="411"/>
        <v>535</v>
      </c>
    </row>
    <row r="26308" spans="1:6" x14ac:dyDescent="0.3">
      <c r="A26308" s="1">
        <v>27.720169800000001</v>
      </c>
      <c r="B26308" s="1">
        <v>85.303193100000001</v>
      </c>
      <c r="C26308" s="1" t="s">
        <v>85</v>
      </c>
      <c r="D26308" s="1" t="s">
        <v>33098</v>
      </c>
      <c r="E26308">
        <v>12345678</v>
      </c>
      <c r="F26308">
        <f t="shared" ca="1" si="411"/>
        <v>568</v>
      </c>
    </row>
    <row r="26309" spans="1:6" x14ac:dyDescent="0.3">
      <c r="A26309" s="2">
        <v>27.732803199999999</v>
      </c>
      <c r="B26309" s="2">
        <v>85.304258000000004</v>
      </c>
      <c r="C26309" s="2" t="s">
        <v>708</v>
      </c>
      <c r="D26309" s="2" t="s">
        <v>33099</v>
      </c>
      <c r="E26309">
        <v>12345678</v>
      </c>
      <c r="F26309">
        <f t="shared" ca="1" si="411"/>
        <v>642</v>
      </c>
    </row>
    <row r="26310" spans="1:6" x14ac:dyDescent="0.3">
      <c r="A26310" s="1">
        <v>27.732346100000001</v>
      </c>
      <c r="B26310" s="1">
        <v>85.3040582</v>
      </c>
      <c r="C26310" s="1" t="s">
        <v>646</v>
      </c>
      <c r="D26310" s="1" t="s">
        <v>33100</v>
      </c>
      <c r="E26310">
        <v>12345678</v>
      </c>
      <c r="F26310">
        <f t="shared" ca="1" si="411"/>
        <v>787</v>
      </c>
    </row>
    <row r="26311" spans="1:6" x14ac:dyDescent="0.3">
      <c r="A26311" s="2">
        <v>27.739762599999999</v>
      </c>
      <c r="B26311" s="2">
        <v>85.305587399999993</v>
      </c>
      <c r="C26311" s="2" t="s">
        <v>33101</v>
      </c>
      <c r="D26311" s="2" t="s">
        <v>33102</v>
      </c>
      <c r="E26311">
        <v>12345678</v>
      </c>
      <c r="F26311">
        <f t="shared" ca="1" si="411"/>
        <v>559</v>
      </c>
    </row>
    <row r="26312" spans="1:6" x14ac:dyDescent="0.3">
      <c r="A26312" s="1">
        <v>27.730995960000001</v>
      </c>
      <c r="B26312" s="1">
        <v>85.304431179999995</v>
      </c>
      <c r="C26312" s="1" t="s">
        <v>18413</v>
      </c>
      <c r="D26312" s="1" t="s">
        <v>33103</v>
      </c>
      <c r="E26312">
        <v>12345678</v>
      </c>
      <c r="F26312">
        <f t="shared" ca="1" si="411"/>
        <v>724</v>
      </c>
    </row>
    <row r="26313" spans="1:6" x14ac:dyDescent="0.3">
      <c r="A26313" s="2">
        <v>27.722745400000001</v>
      </c>
      <c r="B26313" s="2">
        <v>85.296045100000001</v>
      </c>
      <c r="C26313" s="2" t="s">
        <v>6768</v>
      </c>
      <c r="D26313" s="2" t="s">
        <v>15938</v>
      </c>
      <c r="E26313">
        <v>12345678</v>
      </c>
      <c r="F26313">
        <f t="shared" ca="1" si="411"/>
        <v>935</v>
      </c>
    </row>
    <row r="26314" spans="1:6" x14ac:dyDescent="0.3">
      <c r="A26314" s="1">
        <v>27.720728869999999</v>
      </c>
      <c r="B26314" s="1">
        <v>85.296681809999995</v>
      </c>
      <c r="C26314" s="1" t="s">
        <v>33104</v>
      </c>
      <c r="D26314" s="1" t="s">
        <v>33105</v>
      </c>
      <c r="E26314">
        <v>12345678</v>
      </c>
      <c r="F26314">
        <f t="shared" ca="1" si="411"/>
        <v>909</v>
      </c>
    </row>
    <row r="26315" spans="1:6" x14ac:dyDescent="0.3">
      <c r="A26315" s="2">
        <v>27.717589709999999</v>
      </c>
      <c r="B26315" s="2">
        <v>85.294298870000006</v>
      </c>
      <c r="C26315" s="2" t="s">
        <v>1612</v>
      </c>
      <c r="D26315" s="2" t="s">
        <v>33106</v>
      </c>
      <c r="E26315">
        <v>12345678</v>
      </c>
      <c r="F26315">
        <f t="shared" ca="1" si="411"/>
        <v>887</v>
      </c>
    </row>
    <row r="26316" spans="1:6" x14ac:dyDescent="0.3">
      <c r="A26316" s="1">
        <v>27.717765499999999</v>
      </c>
      <c r="B26316" s="1">
        <v>85.294376799999995</v>
      </c>
      <c r="C26316" s="1" t="s">
        <v>1249</v>
      </c>
      <c r="D26316" s="1" t="s">
        <v>12507</v>
      </c>
      <c r="E26316">
        <v>12345678</v>
      </c>
      <c r="F26316">
        <f t="shared" ca="1" si="411"/>
        <v>703</v>
      </c>
    </row>
    <row r="26317" spans="1:6" x14ac:dyDescent="0.3">
      <c r="A26317" s="2">
        <v>27.721275200000001</v>
      </c>
      <c r="B26317" s="2">
        <v>85.295652099999998</v>
      </c>
      <c r="C26317" s="2" t="s">
        <v>4121</v>
      </c>
      <c r="D26317" s="2" t="s">
        <v>33107</v>
      </c>
      <c r="E26317">
        <v>12345678</v>
      </c>
      <c r="F26317">
        <f t="shared" ca="1" si="411"/>
        <v>884</v>
      </c>
    </row>
    <row r="26318" spans="1:6" x14ac:dyDescent="0.3">
      <c r="A26318" s="1">
        <v>27.721565429999998</v>
      </c>
      <c r="B26318" s="1">
        <v>85.29574882</v>
      </c>
      <c r="C26318" s="1" t="s">
        <v>143</v>
      </c>
      <c r="D26318" s="1" t="s">
        <v>33108</v>
      </c>
      <c r="E26318">
        <v>12345678</v>
      </c>
      <c r="F26318">
        <f t="shared" ca="1" si="411"/>
        <v>888</v>
      </c>
    </row>
    <row r="26319" spans="1:6" x14ac:dyDescent="0.3">
      <c r="A26319" s="2">
        <v>27.725272100000002</v>
      </c>
      <c r="B26319" s="2">
        <v>85.283561599999999</v>
      </c>
      <c r="C26319" s="2" t="s">
        <v>33109</v>
      </c>
      <c r="D26319" s="2" t="s">
        <v>33110</v>
      </c>
      <c r="E26319">
        <v>12345678</v>
      </c>
      <c r="F26319">
        <f t="shared" ca="1" si="411"/>
        <v>889</v>
      </c>
    </row>
    <row r="26320" spans="1:6" x14ac:dyDescent="0.3">
      <c r="A26320" s="1">
        <v>27.7175543</v>
      </c>
      <c r="B26320" s="1">
        <v>85.298624599999997</v>
      </c>
      <c r="C26320" s="1" t="s">
        <v>33111</v>
      </c>
      <c r="D26320" s="1" t="s">
        <v>33112</v>
      </c>
      <c r="E26320">
        <v>12345678</v>
      </c>
      <c r="F26320">
        <f t="shared" ca="1" si="411"/>
        <v>706</v>
      </c>
    </row>
    <row r="26321" spans="1:6" x14ac:dyDescent="0.3">
      <c r="A26321" s="2">
        <v>27.71769982</v>
      </c>
      <c r="B26321" s="2">
        <v>85.29844765</v>
      </c>
      <c r="C26321" s="2" t="s">
        <v>33113</v>
      </c>
      <c r="D26321" s="2" t="s">
        <v>33114</v>
      </c>
      <c r="E26321">
        <v>12345678</v>
      </c>
      <c r="F26321">
        <f t="shared" ca="1" si="411"/>
        <v>604</v>
      </c>
    </row>
    <row r="26322" spans="1:6" x14ac:dyDescent="0.3">
      <c r="A26322" s="1">
        <v>27.7381061</v>
      </c>
      <c r="B26322" s="1">
        <v>85.304121699999996</v>
      </c>
      <c r="C26322" s="1" t="s">
        <v>1295</v>
      </c>
      <c r="D26322" s="1" t="s">
        <v>32528</v>
      </c>
      <c r="E26322">
        <v>12345678</v>
      </c>
      <c r="F26322">
        <f t="shared" ca="1" si="411"/>
        <v>951</v>
      </c>
    </row>
    <row r="26323" spans="1:6" x14ac:dyDescent="0.3">
      <c r="A26323" s="2">
        <v>27.740301899999999</v>
      </c>
      <c r="B26323" s="2">
        <v>85.307100899999995</v>
      </c>
      <c r="C26323" s="2" t="s">
        <v>349</v>
      </c>
      <c r="D26323" s="2" t="s">
        <v>33115</v>
      </c>
      <c r="E26323">
        <v>12345678</v>
      </c>
      <c r="F26323">
        <f t="shared" ca="1" si="411"/>
        <v>738</v>
      </c>
    </row>
    <row r="26324" spans="1:6" x14ac:dyDescent="0.3">
      <c r="A26324" s="1">
        <v>27.720226400000001</v>
      </c>
      <c r="B26324" s="1">
        <v>85.297357000000005</v>
      </c>
      <c r="C26324" s="1" t="s">
        <v>33116</v>
      </c>
      <c r="D26324" s="1" t="s">
        <v>15820</v>
      </c>
      <c r="E26324">
        <v>12345678</v>
      </c>
      <c r="F26324">
        <f t="shared" ca="1" si="411"/>
        <v>895</v>
      </c>
    </row>
    <row r="26325" spans="1:6" x14ac:dyDescent="0.3">
      <c r="A26325" s="2">
        <v>27.720488799999998</v>
      </c>
      <c r="B26325" s="2">
        <v>85.2974672</v>
      </c>
      <c r="C26325" s="2" t="s">
        <v>33117</v>
      </c>
      <c r="D26325" s="2" t="s">
        <v>33118</v>
      </c>
      <c r="E26325">
        <v>12345678</v>
      </c>
      <c r="F26325">
        <f t="shared" ca="1" si="411"/>
        <v>891</v>
      </c>
    </row>
    <row r="26326" spans="1:6" x14ac:dyDescent="0.3">
      <c r="A26326" s="1">
        <v>27.7183171</v>
      </c>
      <c r="B26326" s="1">
        <v>85.296649880000004</v>
      </c>
      <c r="C26326" s="1" t="s">
        <v>805</v>
      </c>
      <c r="D26326" s="1" t="s">
        <v>33119</v>
      </c>
      <c r="E26326">
        <v>12345678</v>
      </c>
      <c r="F26326">
        <f t="shared" ca="1" si="411"/>
        <v>750</v>
      </c>
    </row>
    <row r="26327" spans="1:6" x14ac:dyDescent="0.3">
      <c r="A26327" s="2">
        <v>27.72276042</v>
      </c>
      <c r="B26327" s="2">
        <v>85.299198610000005</v>
      </c>
      <c r="C26327" s="2" t="s">
        <v>5822</v>
      </c>
      <c r="D26327" s="2" t="s">
        <v>33120</v>
      </c>
      <c r="E26327">
        <v>12345678</v>
      </c>
      <c r="F26327">
        <f t="shared" ca="1" si="411"/>
        <v>989</v>
      </c>
    </row>
    <row r="26328" spans="1:6" x14ac:dyDescent="0.3">
      <c r="A26328" s="1">
        <v>27.72231064</v>
      </c>
      <c r="B26328" s="1">
        <v>85.298092409999995</v>
      </c>
      <c r="C26328" s="1" t="s">
        <v>32406</v>
      </c>
      <c r="D26328" s="1" t="s">
        <v>16205</v>
      </c>
      <c r="E26328">
        <v>12345678</v>
      </c>
      <c r="F26328">
        <f t="shared" ca="1" si="411"/>
        <v>658</v>
      </c>
    </row>
    <row r="26329" spans="1:6" x14ac:dyDescent="0.3">
      <c r="A26329" s="2">
        <v>27.741804200000001</v>
      </c>
      <c r="B26329" s="2">
        <v>85.303225800000007</v>
      </c>
      <c r="C26329" s="2" t="s">
        <v>789</v>
      </c>
      <c r="D26329" s="2" t="s">
        <v>33121</v>
      </c>
      <c r="E26329">
        <v>12345678</v>
      </c>
      <c r="F26329">
        <f t="shared" ca="1" si="411"/>
        <v>651</v>
      </c>
    </row>
    <row r="26330" spans="1:6" x14ac:dyDescent="0.3">
      <c r="A26330" s="1">
        <v>27.743453200000001</v>
      </c>
      <c r="B26330" s="1">
        <v>85.300966700000004</v>
      </c>
      <c r="C26330" s="1" t="s">
        <v>3301</v>
      </c>
      <c r="D26330" s="1" t="s">
        <v>33122</v>
      </c>
      <c r="E26330">
        <v>12345678</v>
      </c>
      <c r="F26330">
        <f t="shared" ref="F26330:F26393" ca="1" si="412" xml:space="preserve"> RANDBETWEEN(500,1000)</f>
        <v>904</v>
      </c>
    </row>
    <row r="26331" spans="1:6" x14ac:dyDescent="0.3">
      <c r="A26331" s="2">
        <v>27.743901666700001</v>
      </c>
      <c r="B26331" s="2">
        <v>85.300531666699996</v>
      </c>
      <c r="C26331" s="2" t="s">
        <v>637</v>
      </c>
      <c r="D26331" s="2" t="s">
        <v>33123</v>
      </c>
      <c r="E26331">
        <v>12345678</v>
      </c>
      <c r="F26331">
        <f t="shared" ca="1" si="412"/>
        <v>702</v>
      </c>
    </row>
    <row r="26332" spans="1:6" x14ac:dyDescent="0.3">
      <c r="A26332" s="1">
        <v>27.743301666699999</v>
      </c>
      <c r="B26332" s="1">
        <v>85.301156666699995</v>
      </c>
      <c r="C26332" s="1" t="s">
        <v>3993</v>
      </c>
      <c r="D26332" s="1" t="s">
        <v>32636</v>
      </c>
      <c r="E26332">
        <v>12345678</v>
      </c>
      <c r="F26332">
        <f t="shared" ca="1" si="412"/>
        <v>537</v>
      </c>
    </row>
    <row r="26333" spans="1:6" x14ac:dyDescent="0.3">
      <c r="A26333" s="2">
        <v>27.745253200000001</v>
      </c>
      <c r="B26333" s="2">
        <v>85.300365600000006</v>
      </c>
      <c r="C26333" s="2" t="s">
        <v>32375</v>
      </c>
      <c r="D26333" s="2" t="s">
        <v>32678</v>
      </c>
      <c r="E26333">
        <v>12345678</v>
      </c>
      <c r="F26333">
        <f t="shared" ca="1" si="412"/>
        <v>595</v>
      </c>
    </row>
    <row r="26334" spans="1:6" x14ac:dyDescent="0.3">
      <c r="A26334" s="1">
        <v>27.744326900000001</v>
      </c>
      <c r="B26334" s="1">
        <v>85.300251799999998</v>
      </c>
      <c r="C26334" s="1" t="s">
        <v>703</v>
      </c>
      <c r="D26334" s="1" t="s">
        <v>33124</v>
      </c>
      <c r="E26334">
        <v>12345678</v>
      </c>
      <c r="F26334">
        <f t="shared" ca="1" si="412"/>
        <v>523</v>
      </c>
    </row>
    <row r="26335" spans="1:6" x14ac:dyDescent="0.3">
      <c r="A26335" s="2">
        <v>27.742515000000001</v>
      </c>
      <c r="B26335" s="2">
        <v>85.302115000000001</v>
      </c>
      <c r="C26335" s="2" t="s">
        <v>87</v>
      </c>
      <c r="D26335" s="2" t="s">
        <v>33125</v>
      </c>
      <c r="E26335">
        <v>12345678</v>
      </c>
      <c r="F26335">
        <f t="shared" ca="1" si="412"/>
        <v>626</v>
      </c>
    </row>
    <row r="26336" spans="1:6" x14ac:dyDescent="0.3">
      <c r="A26336" s="1">
        <v>27.742709000000001</v>
      </c>
      <c r="B26336" s="1">
        <v>85.301845999999998</v>
      </c>
      <c r="C26336" s="1" t="s">
        <v>7593</v>
      </c>
      <c r="D26336" s="1" t="s">
        <v>33126</v>
      </c>
      <c r="E26336">
        <v>12345678</v>
      </c>
      <c r="F26336">
        <f t="shared" ca="1" si="412"/>
        <v>669</v>
      </c>
    </row>
    <row r="26337" spans="1:6" x14ac:dyDescent="0.3">
      <c r="A26337" s="2">
        <v>27.742144799999998</v>
      </c>
      <c r="B26337" s="2">
        <v>85.302620899999994</v>
      </c>
      <c r="C26337" s="2" t="s">
        <v>32942</v>
      </c>
      <c r="D26337" s="2" t="s">
        <v>33127</v>
      </c>
      <c r="E26337">
        <v>12345678</v>
      </c>
      <c r="F26337">
        <f t="shared" ca="1" si="412"/>
        <v>658</v>
      </c>
    </row>
    <row r="26338" spans="1:6" x14ac:dyDescent="0.3">
      <c r="A26338" s="1">
        <v>27.7424216667</v>
      </c>
      <c r="B26338" s="1">
        <v>85.302250000000001</v>
      </c>
      <c r="C26338" s="1" t="s">
        <v>6357</v>
      </c>
      <c r="D26338" s="1" t="s">
        <v>33128</v>
      </c>
      <c r="E26338">
        <v>12345678</v>
      </c>
      <c r="F26338">
        <f t="shared" ca="1" si="412"/>
        <v>966</v>
      </c>
    </row>
    <row r="26339" spans="1:6" x14ac:dyDescent="0.3">
      <c r="A26339" s="2">
        <v>27.7453416667</v>
      </c>
      <c r="B26339" s="2">
        <v>85.300989999999999</v>
      </c>
      <c r="C26339" s="2" t="s">
        <v>5919</v>
      </c>
      <c r="D26339" s="2" t="s">
        <v>33129</v>
      </c>
      <c r="E26339">
        <v>12345678</v>
      </c>
      <c r="F26339">
        <f t="shared" ca="1" si="412"/>
        <v>986</v>
      </c>
    </row>
    <row r="26340" spans="1:6" x14ac:dyDescent="0.3">
      <c r="A26340" s="1">
        <v>27.7453246</v>
      </c>
      <c r="B26340" s="1">
        <v>85.300955799999997</v>
      </c>
      <c r="C26340" s="1" t="s">
        <v>33130</v>
      </c>
      <c r="D26340" s="1" t="s">
        <v>32680</v>
      </c>
      <c r="E26340">
        <v>12345678</v>
      </c>
      <c r="F26340">
        <f t="shared" ca="1" si="412"/>
        <v>645</v>
      </c>
    </row>
    <row r="26341" spans="1:6" x14ac:dyDescent="0.3">
      <c r="A26341" s="2">
        <v>27.745375899999999</v>
      </c>
      <c r="B26341" s="2">
        <v>85.300740200000007</v>
      </c>
      <c r="C26341" s="2" t="s">
        <v>33131</v>
      </c>
      <c r="D26341" s="2" t="s">
        <v>33132</v>
      </c>
      <c r="E26341">
        <v>12345678</v>
      </c>
      <c r="F26341">
        <f t="shared" ca="1" si="412"/>
        <v>919</v>
      </c>
    </row>
    <row r="26342" spans="1:6" x14ac:dyDescent="0.3">
      <c r="A26342" s="1">
        <v>27.748638333300001</v>
      </c>
      <c r="B26342" s="1">
        <v>85.302774999999997</v>
      </c>
      <c r="C26342" s="1" t="s">
        <v>4969</v>
      </c>
      <c r="D26342" s="1" t="s">
        <v>16233</v>
      </c>
      <c r="E26342">
        <v>12345678</v>
      </c>
      <c r="F26342">
        <f t="shared" ca="1" si="412"/>
        <v>718</v>
      </c>
    </row>
    <row r="26343" spans="1:6" x14ac:dyDescent="0.3">
      <c r="A26343" s="2">
        <v>27.748671900000002</v>
      </c>
      <c r="B26343" s="2">
        <v>85.302443600000004</v>
      </c>
      <c r="C26343" s="2" t="s">
        <v>32691</v>
      </c>
      <c r="D26343" s="2" t="s">
        <v>18467</v>
      </c>
      <c r="E26343">
        <v>12345678</v>
      </c>
      <c r="F26343">
        <f t="shared" ca="1" si="412"/>
        <v>600</v>
      </c>
    </row>
    <row r="26344" spans="1:6" x14ac:dyDescent="0.3">
      <c r="A26344" s="1">
        <v>27.748611499999999</v>
      </c>
      <c r="B26344" s="1">
        <v>85.303223200000005</v>
      </c>
      <c r="C26344" s="1" t="s">
        <v>615</v>
      </c>
      <c r="D26344" s="1" t="s">
        <v>15893</v>
      </c>
      <c r="E26344">
        <v>12345678</v>
      </c>
      <c r="F26344">
        <f t="shared" ca="1" si="412"/>
        <v>846</v>
      </c>
    </row>
    <row r="26345" spans="1:6" x14ac:dyDescent="0.3">
      <c r="A26345" s="2">
        <v>27.748594499999999</v>
      </c>
      <c r="B26345" s="2">
        <v>85.3035256</v>
      </c>
      <c r="C26345" s="2" t="s">
        <v>32688</v>
      </c>
      <c r="D26345" s="2" t="s">
        <v>15894</v>
      </c>
      <c r="E26345">
        <v>12345678</v>
      </c>
      <c r="F26345">
        <f t="shared" ca="1" si="412"/>
        <v>642</v>
      </c>
    </row>
    <row r="26346" spans="1:6" x14ac:dyDescent="0.3">
      <c r="A26346" s="1">
        <v>27.748626600000001</v>
      </c>
      <c r="B26346" s="1">
        <v>85.303253799999993</v>
      </c>
      <c r="C26346" s="1" t="s">
        <v>1278</v>
      </c>
      <c r="D26346" s="1" t="s">
        <v>16231</v>
      </c>
      <c r="E26346">
        <v>12345678</v>
      </c>
      <c r="F26346">
        <f t="shared" ca="1" si="412"/>
        <v>749</v>
      </c>
    </row>
    <row r="26347" spans="1:6" x14ac:dyDescent="0.3">
      <c r="A26347" s="2">
        <v>27.7485683333</v>
      </c>
      <c r="B26347" s="2">
        <v>85.302316666699994</v>
      </c>
      <c r="C26347" s="2" t="s">
        <v>419</v>
      </c>
      <c r="D26347" s="2" t="s">
        <v>32694</v>
      </c>
      <c r="E26347">
        <v>12345678</v>
      </c>
      <c r="F26347">
        <f t="shared" ca="1" si="412"/>
        <v>663</v>
      </c>
    </row>
    <row r="26348" spans="1:6" x14ac:dyDescent="0.3">
      <c r="A26348" s="1">
        <v>27.7486033333</v>
      </c>
      <c r="B26348" s="1">
        <v>85.302316666699994</v>
      </c>
      <c r="C26348" s="1" t="s">
        <v>419</v>
      </c>
      <c r="D26348" s="1" t="s">
        <v>33133</v>
      </c>
      <c r="E26348">
        <v>12345678</v>
      </c>
      <c r="F26348">
        <f t="shared" ca="1" si="412"/>
        <v>966</v>
      </c>
    </row>
    <row r="26349" spans="1:6" x14ac:dyDescent="0.3">
      <c r="A26349" s="2">
        <v>27.748556666700001</v>
      </c>
      <c r="B26349" s="2">
        <v>85.302118333300001</v>
      </c>
      <c r="C26349" s="2" t="s">
        <v>485</v>
      </c>
      <c r="D26349" s="2" t="s">
        <v>33134</v>
      </c>
      <c r="E26349">
        <v>12345678</v>
      </c>
      <c r="F26349">
        <f t="shared" ca="1" si="412"/>
        <v>651</v>
      </c>
    </row>
    <row r="26350" spans="1:6" x14ac:dyDescent="0.3">
      <c r="A26350" s="1">
        <v>27.750492999999999</v>
      </c>
      <c r="B26350" s="1">
        <v>85.302625599999999</v>
      </c>
      <c r="C26350" s="1" t="s">
        <v>33135</v>
      </c>
      <c r="D26350" s="1" t="s">
        <v>32701</v>
      </c>
      <c r="E26350">
        <v>12345678</v>
      </c>
      <c r="F26350">
        <f t="shared" ca="1" si="412"/>
        <v>767</v>
      </c>
    </row>
    <row r="26351" spans="1:6" x14ac:dyDescent="0.3">
      <c r="A26351" s="2">
        <v>27.7506357</v>
      </c>
      <c r="B26351" s="2">
        <v>85.302547200000006</v>
      </c>
      <c r="C26351" s="2" t="s">
        <v>22840</v>
      </c>
      <c r="D26351" s="2" t="s">
        <v>33136</v>
      </c>
      <c r="E26351">
        <v>12345678</v>
      </c>
      <c r="F26351">
        <f t="shared" ca="1" si="412"/>
        <v>682</v>
      </c>
    </row>
    <row r="26352" spans="1:6" x14ac:dyDescent="0.3">
      <c r="A26352" s="1">
        <v>27.748821800000002</v>
      </c>
      <c r="B26352" s="1">
        <v>85.304411999999999</v>
      </c>
      <c r="C26352" s="1" t="s">
        <v>33137</v>
      </c>
      <c r="D26352" s="1" t="s">
        <v>33138</v>
      </c>
      <c r="E26352">
        <v>12345678</v>
      </c>
      <c r="F26352">
        <f t="shared" ca="1" si="412"/>
        <v>630</v>
      </c>
    </row>
    <row r="26353" spans="1:6" x14ac:dyDescent="0.3">
      <c r="A26353" s="2">
        <v>27.7476606</v>
      </c>
      <c r="B26353" s="2">
        <v>85.302984199999997</v>
      </c>
      <c r="C26353" s="2" t="s">
        <v>22810</v>
      </c>
      <c r="D26353" s="2" t="s">
        <v>33139</v>
      </c>
      <c r="E26353">
        <v>12345678</v>
      </c>
      <c r="F26353">
        <f t="shared" ca="1" si="412"/>
        <v>959</v>
      </c>
    </row>
    <row r="26354" spans="1:6" x14ac:dyDescent="0.3">
      <c r="A26354" s="1">
        <v>27.747287199999999</v>
      </c>
      <c r="B26354" s="1">
        <v>85.302875599999993</v>
      </c>
      <c r="C26354" s="1" t="s">
        <v>23420</v>
      </c>
      <c r="D26354" s="1" t="s">
        <v>32683</v>
      </c>
      <c r="E26354">
        <v>12345678</v>
      </c>
      <c r="F26354">
        <f t="shared" ca="1" si="412"/>
        <v>608</v>
      </c>
    </row>
    <row r="26355" spans="1:6" x14ac:dyDescent="0.3">
      <c r="A26355" s="2">
        <v>27.747003100000001</v>
      </c>
      <c r="B26355" s="2">
        <v>85.302762400000006</v>
      </c>
      <c r="C26355" s="2" t="s">
        <v>420</v>
      </c>
      <c r="D26355" s="2" t="s">
        <v>33140</v>
      </c>
      <c r="E26355">
        <v>12345678</v>
      </c>
      <c r="F26355">
        <f t="shared" ca="1" si="412"/>
        <v>531</v>
      </c>
    </row>
    <row r="26356" spans="1:6" x14ac:dyDescent="0.3">
      <c r="A26356" s="1">
        <v>27.7468766667</v>
      </c>
      <c r="B26356" s="1">
        <v>85.301235000000005</v>
      </c>
      <c r="C26356" s="1" t="s">
        <v>5935</v>
      </c>
      <c r="D26356" s="1" t="s">
        <v>16244</v>
      </c>
      <c r="E26356">
        <v>12345678</v>
      </c>
      <c r="F26356">
        <f t="shared" ca="1" si="412"/>
        <v>781</v>
      </c>
    </row>
    <row r="26357" spans="1:6" x14ac:dyDescent="0.3">
      <c r="A26357" s="2">
        <v>27.747058800000001</v>
      </c>
      <c r="B26357" s="2">
        <v>85.301091099999994</v>
      </c>
      <c r="C26357" s="2" t="s">
        <v>33141</v>
      </c>
      <c r="D26357" s="2" t="s">
        <v>33142</v>
      </c>
      <c r="E26357">
        <v>12345678</v>
      </c>
      <c r="F26357">
        <f t="shared" ca="1" si="412"/>
        <v>678</v>
      </c>
    </row>
    <row r="26358" spans="1:6" x14ac:dyDescent="0.3">
      <c r="A26358" s="1">
        <v>27.746769400000002</v>
      </c>
      <c r="B26358" s="1">
        <v>85.302769499999997</v>
      </c>
      <c r="C26358" s="1" t="s">
        <v>199</v>
      </c>
      <c r="D26358" s="1" t="s">
        <v>16253</v>
      </c>
      <c r="E26358">
        <v>12345678</v>
      </c>
      <c r="F26358">
        <f t="shared" ca="1" si="412"/>
        <v>992</v>
      </c>
    </row>
    <row r="26359" spans="1:6" x14ac:dyDescent="0.3">
      <c r="A26359" s="2">
        <v>27.746884900000001</v>
      </c>
      <c r="B26359" s="2">
        <v>85.302025900000004</v>
      </c>
      <c r="C26359" s="2" t="s">
        <v>846</v>
      </c>
      <c r="D26359" s="2" t="s">
        <v>15899</v>
      </c>
      <c r="E26359">
        <v>12345678</v>
      </c>
      <c r="F26359">
        <f t="shared" ca="1" si="412"/>
        <v>590</v>
      </c>
    </row>
    <row r="26360" spans="1:6" x14ac:dyDescent="0.3">
      <c r="A26360" s="1">
        <v>27.745283700000002</v>
      </c>
      <c r="B26360" s="1">
        <v>85.301302699999994</v>
      </c>
      <c r="C26360" s="1" t="s">
        <v>33143</v>
      </c>
      <c r="D26360" s="1" t="s">
        <v>32673</v>
      </c>
      <c r="E26360">
        <v>12345678</v>
      </c>
      <c r="F26360">
        <f t="shared" ca="1" si="412"/>
        <v>534</v>
      </c>
    </row>
    <row r="26361" spans="1:6" x14ac:dyDescent="0.3">
      <c r="A26361" s="2">
        <v>27.746884999999999</v>
      </c>
      <c r="B26361" s="2">
        <v>85.301095000000004</v>
      </c>
      <c r="C26361" s="2" t="s">
        <v>33144</v>
      </c>
      <c r="D26361" s="2" t="s">
        <v>32675</v>
      </c>
      <c r="E26361">
        <v>12345678</v>
      </c>
      <c r="F26361">
        <f t="shared" ca="1" si="412"/>
        <v>667</v>
      </c>
    </row>
    <row r="26362" spans="1:6" x14ac:dyDescent="0.3">
      <c r="A26362" s="1">
        <v>27.754270000000002</v>
      </c>
      <c r="B26362" s="1">
        <v>85.30489</v>
      </c>
      <c r="C26362" s="1" t="s">
        <v>1600</v>
      </c>
      <c r="D26362" s="1" t="s">
        <v>32716</v>
      </c>
      <c r="E26362">
        <v>12345678</v>
      </c>
      <c r="F26362">
        <f t="shared" ca="1" si="412"/>
        <v>932</v>
      </c>
    </row>
    <row r="26363" spans="1:6" x14ac:dyDescent="0.3">
      <c r="A26363" s="2">
        <v>27.753695</v>
      </c>
      <c r="B26363" s="2">
        <v>85.303759999999997</v>
      </c>
      <c r="C26363" s="2" t="s">
        <v>831</v>
      </c>
      <c r="D26363" s="2" t="s">
        <v>33145</v>
      </c>
      <c r="E26363">
        <v>12345678</v>
      </c>
      <c r="F26363">
        <f t="shared" ca="1" si="412"/>
        <v>542</v>
      </c>
    </row>
    <row r="26364" spans="1:6" x14ac:dyDescent="0.3">
      <c r="A26364" s="1">
        <v>27.7531666667</v>
      </c>
      <c r="B26364" s="1">
        <v>85.303285000000002</v>
      </c>
      <c r="C26364" s="1" t="s">
        <v>33146</v>
      </c>
      <c r="D26364" s="1" t="s">
        <v>33147</v>
      </c>
      <c r="E26364">
        <v>12345678</v>
      </c>
      <c r="F26364">
        <f t="shared" ca="1" si="412"/>
        <v>721</v>
      </c>
    </row>
    <row r="26365" spans="1:6" x14ac:dyDescent="0.3">
      <c r="A26365" s="2">
        <v>27.754265</v>
      </c>
      <c r="B26365" s="2">
        <v>85.304821666699993</v>
      </c>
      <c r="C26365" s="2" t="s">
        <v>85</v>
      </c>
      <c r="D26365" s="2" t="s">
        <v>16226</v>
      </c>
      <c r="E26365">
        <v>12345678</v>
      </c>
      <c r="F26365">
        <f t="shared" ca="1" si="412"/>
        <v>719</v>
      </c>
    </row>
    <row r="26366" spans="1:6" x14ac:dyDescent="0.3">
      <c r="A26366" s="1">
        <v>27.7527051</v>
      </c>
      <c r="B26366" s="1">
        <v>85.303572200000005</v>
      </c>
      <c r="C26366" s="1" t="s">
        <v>32375</v>
      </c>
      <c r="D26366" s="1" t="s">
        <v>32867</v>
      </c>
      <c r="E26366">
        <v>12345678</v>
      </c>
      <c r="F26366">
        <f t="shared" ca="1" si="412"/>
        <v>872</v>
      </c>
    </row>
    <row r="26367" spans="1:6" x14ac:dyDescent="0.3">
      <c r="A26367" s="2">
        <v>27.7527537</v>
      </c>
      <c r="B26367" s="2">
        <v>85.303595099999995</v>
      </c>
      <c r="C26367" s="2" t="s">
        <v>32703</v>
      </c>
      <c r="D26367" s="2" t="s">
        <v>32704</v>
      </c>
      <c r="E26367">
        <v>12345678</v>
      </c>
      <c r="F26367">
        <f t="shared" ca="1" si="412"/>
        <v>678</v>
      </c>
    </row>
    <row r="26368" spans="1:6" x14ac:dyDescent="0.3">
      <c r="A26368" s="1">
        <v>27.752811666700001</v>
      </c>
      <c r="B26368" s="1">
        <v>85.303610000000006</v>
      </c>
      <c r="C26368" s="1" t="s">
        <v>2182</v>
      </c>
      <c r="D26368" s="1" t="s">
        <v>32707</v>
      </c>
      <c r="E26368">
        <v>12345678</v>
      </c>
      <c r="F26368">
        <f t="shared" ca="1" si="412"/>
        <v>813</v>
      </c>
    </row>
    <row r="26369" spans="1:6" x14ac:dyDescent="0.3">
      <c r="A26369" s="2">
        <v>27.752600099999999</v>
      </c>
      <c r="B26369" s="2">
        <v>85.304623500000005</v>
      </c>
      <c r="C26369" s="2" t="s">
        <v>5420</v>
      </c>
      <c r="D26369" s="2" t="s">
        <v>32869</v>
      </c>
      <c r="E26369">
        <v>12345678</v>
      </c>
      <c r="F26369">
        <f t="shared" ca="1" si="412"/>
        <v>925</v>
      </c>
    </row>
    <row r="26370" spans="1:6" x14ac:dyDescent="0.3">
      <c r="A26370" s="1">
        <v>27.7525266667</v>
      </c>
      <c r="B26370" s="1">
        <v>85.304749999999999</v>
      </c>
      <c r="C26370" s="1" t="s">
        <v>457</v>
      </c>
      <c r="D26370" s="1" t="s">
        <v>32708</v>
      </c>
      <c r="E26370">
        <v>12345678</v>
      </c>
      <c r="F26370">
        <f t="shared" ca="1" si="412"/>
        <v>772</v>
      </c>
    </row>
    <row r="26371" spans="1:6" x14ac:dyDescent="0.3">
      <c r="A26371" s="2">
        <v>27.7527036</v>
      </c>
      <c r="B26371" s="2">
        <v>85.304923299999999</v>
      </c>
      <c r="C26371" s="2" t="s">
        <v>4688</v>
      </c>
      <c r="D26371" s="2" t="s">
        <v>33148</v>
      </c>
      <c r="E26371">
        <v>12345678</v>
      </c>
      <c r="F26371">
        <f t="shared" ca="1" si="412"/>
        <v>822</v>
      </c>
    </row>
    <row r="26372" spans="1:6" x14ac:dyDescent="0.3">
      <c r="A26372" s="1">
        <v>27.7487885</v>
      </c>
      <c r="B26372" s="1">
        <v>85.303861900000001</v>
      </c>
      <c r="C26372" s="1" t="s">
        <v>2142</v>
      </c>
      <c r="D26372" s="1" t="s">
        <v>33149</v>
      </c>
      <c r="E26372">
        <v>12345678</v>
      </c>
      <c r="F26372">
        <f t="shared" ca="1" si="412"/>
        <v>933</v>
      </c>
    </row>
    <row r="26373" spans="1:6" x14ac:dyDescent="0.3">
      <c r="A26373" s="2">
        <v>27.753118333300002</v>
      </c>
      <c r="B26373" s="2">
        <v>85.303254999999993</v>
      </c>
      <c r="C26373" s="2" t="s">
        <v>482</v>
      </c>
      <c r="D26373" s="2" t="s">
        <v>16209</v>
      </c>
      <c r="E26373">
        <v>12345678</v>
      </c>
      <c r="F26373">
        <f t="shared" ca="1" si="412"/>
        <v>638</v>
      </c>
    </row>
    <row r="26374" spans="1:6" x14ac:dyDescent="0.3">
      <c r="A26374" s="1">
        <v>27.724280100000001</v>
      </c>
      <c r="B26374" s="1">
        <v>85.2972666</v>
      </c>
      <c r="C26374" s="1" t="s">
        <v>616</v>
      </c>
      <c r="D26374" s="1" t="s">
        <v>32373</v>
      </c>
      <c r="E26374">
        <v>12345678</v>
      </c>
      <c r="F26374">
        <f t="shared" ca="1" si="412"/>
        <v>994</v>
      </c>
    </row>
    <row r="26375" spans="1:6" x14ac:dyDescent="0.3">
      <c r="A26375" s="2">
        <v>27.7255333333</v>
      </c>
      <c r="B26375" s="2">
        <v>85.297404999999998</v>
      </c>
      <c r="C26375" s="2" t="s">
        <v>3870</v>
      </c>
      <c r="D26375" s="2" t="s">
        <v>32371</v>
      </c>
      <c r="E26375">
        <v>12345678</v>
      </c>
      <c r="F26375">
        <f t="shared" ca="1" si="412"/>
        <v>587</v>
      </c>
    </row>
    <row r="26376" spans="1:6" x14ac:dyDescent="0.3">
      <c r="A26376" s="1">
        <v>27.7256316667</v>
      </c>
      <c r="B26376" s="1">
        <v>85.297371666700002</v>
      </c>
      <c r="C26376" s="1" t="s">
        <v>85</v>
      </c>
      <c r="D26376" s="1" t="s">
        <v>32374</v>
      </c>
      <c r="E26376">
        <v>12345678</v>
      </c>
      <c r="F26376">
        <f t="shared" ca="1" si="412"/>
        <v>941</v>
      </c>
    </row>
    <row r="26377" spans="1:6" x14ac:dyDescent="0.3">
      <c r="A26377" s="2">
        <v>27.725722699999999</v>
      </c>
      <c r="B26377" s="2">
        <v>85.297131300000004</v>
      </c>
      <c r="C26377" s="2" t="s">
        <v>85</v>
      </c>
      <c r="D26377" s="2" t="s">
        <v>33150</v>
      </c>
      <c r="E26377">
        <v>12345678</v>
      </c>
      <c r="F26377">
        <f t="shared" ca="1" si="412"/>
        <v>743</v>
      </c>
    </row>
    <row r="26378" spans="1:6" x14ac:dyDescent="0.3">
      <c r="A26378" s="1">
        <v>27.751707400000001</v>
      </c>
      <c r="B26378" s="1">
        <v>85.304310299999997</v>
      </c>
      <c r="C26378" s="1" t="s">
        <v>1600</v>
      </c>
      <c r="D26378" s="1" t="s">
        <v>32716</v>
      </c>
      <c r="E26378">
        <v>12345678</v>
      </c>
      <c r="F26378">
        <f t="shared" ca="1" si="412"/>
        <v>955</v>
      </c>
    </row>
    <row r="26379" spans="1:6" x14ac:dyDescent="0.3">
      <c r="A26379" s="2">
        <v>27.727333333299999</v>
      </c>
      <c r="B26379" s="2">
        <v>85.296773333299996</v>
      </c>
      <c r="C26379" s="2" t="s">
        <v>5923</v>
      </c>
      <c r="D26379" s="2" t="s">
        <v>32377</v>
      </c>
      <c r="E26379">
        <v>12345678</v>
      </c>
      <c r="F26379">
        <f t="shared" ca="1" si="412"/>
        <v>810</v>
      </c>
    </row>
    <row r="26380" spans="1:6" x14ac:dyDescent="0.3">
      <c r="A26380" s="1">
        <v>27.7273583333</v>
      </c>
      <c r="B26380" s="1">
        <v>85.296745000000001</v>
      </c>
      <c r="C26380" s="1" t="s">
        <v>1481</v>
      </c>
      <c r="D26380" s="1" t="s">
        <v>33038</v>
      </c>
      <c r="E26380">
        <v>12345678</v>
      </c>
      <c r="F26380">
        <f t="shared" ca="1" si="412"/>
        <v>638</v>
      </c>
    </row>
    <row r="26381" spans="1:6" x14ac:dyDescent="0.3">
      <c r="A26381" s="2">
        <v>27.727245</v>
      </c>
      <c r="B26381" s="2">
        <v>85.296864999999997</v>
      </c>
      <c r="C26381" s="2" t="s">
        <v>7356</v>
      </c>
      <c r="D26381" s="2" t="s">
        <v>32803</v>
      </c>
      <c r="E26381">
        <v>12345678</v>
      </c>
      <c r="F26381">
        <f t="shared" ca="1" si="412"/>
        <v>525</v>
      </c>
    </row>
    <row r="26382" spans="1:6" x14ac:dyDescent="0.3">
      <c r="A26382" s="1">
        <v>27.726506100000002</v>
      </c>
      <c r="B26382" s="1">
        <v>85.296657300000007</v>
      </c>
      <c r="C26382" s="1" t="s">
        <v>33151</v>
      </c>
      <c r="D26382" s="1" t="s">
        <v>33152</v>
      </c>
      <c r="E26382">
        <v>12345678</v>
      </c>
      <c r="F26382">
        <f t="shared" ca="1" si="412"/>
        <v>596</v>
      </c>
    </row>
    <row r="26383" spans="1:6" x14ac:dyDescent="0.3">
      <c r="A26383" s="2">
        <v>27.7113482</v>
      </c>
      <c r="B26383" s="2">
        <v>85.306351100000001</v>
      </c>
      <c r="C26383" s="2" t="s">
        <v>511</v>
      </c>
      <c r="D26383" s="2" t="s">
        <v>33153</v>
      </c>
      <c r="E26383">
        <v>12345678</v>
      </c>
      <c r="F26383">
        <f t="shared" ca="1" si="412"/>
        <v>706</v>
      </c>
    </row>
    <row r="26384" spans="1:6" x14ac:dyDescent="0.3">
      <c r="A26384" s="1">
        <v>27.7258453</v>
      </c>
      <c r="B26384" s="1">
        <v>85.296365300000005</v>
      </c>
      <c r="C26384" s="1" t="s">
        <v>1458</v>
      </c>
      <c r="D26384" s="1" t="s">
        <v>32482</v>
      </c>
      <c r="E26384">
        <v>12345678</v>
      </c>
      <c r="F26384">
        <f t="shared" ca="1" si="412"/>
        <v>525</v>
      </c>
    </row>
    <row r="26385" spans="1:6" x14ac:dyDescent="0.3">
      <c r="A26385" s="2">
        <v>27.731856100000002</v>
      </c>
      <c r="B26385" s="2">
        <v>85.297157600000006</v>
      </c>
      <c r="C26385" s="2" t="s">
        <v>976</v>
      </c>
      <c r="D26385" s="2" t="s">
        <v>33154</v>
      </c>
      <c r="E26385">
        <v>12345678</v>
      </c>
      <c r="F26385">
        <f t="shared" ca="1" si="412"/>
        <v>535</v>
      </c>
    </row>
    <row r="26386" spans="1:6" x14ac:dyDescent="0.3">
      <c r="A26386" s="1">
        <v>27.728429999999999</v>
      </c>
      <c r="B26386" s="1">
        <v>85.296286666699999</v>
      </c>
      <c r="C26386" s="1" t="s">
        <v>615</v>
      </c>
      <c r="D26386" s="1" t="s">
        <v>33155</v>
      </c>
      <c r="E26386">
        <v>12345678</v>
      </c>
      <c r="F26386">
        <f t="shared" ca="1" si="412"/>
        <v>696</v>
      </c>
    </row>
    <row r="26387" spans="1:6" x14ac:dyDescent="0.3">
      <c r="A26387" s="2">
        <v>27.7284106</v>
      </c>
      <c r="B26387" s="2">
        <v>85.296079500000005</v>
      </c>
      <c r="C26387" s="2" t="s">
        <v>32375</v>
      </c>
      <c r="D26387" s="2" t="s">
        <v>16005</v>
      </c>
      <c r="E26387">
        <v>12345678</v>
      </c>
      <c r="F26387">
        <f t="shared" ca="1" si="412"/>
        <v>905</v>
      </c>
    </row>
    <row r="26388" spans="1:6" x14ac:dyDescent="0.3">
      <c r="A26388" s="1">
        <v>27.7290785</v>
      </c>
      <c r="B26388" s="1">
        <v>85.296087400000005</v>
      </c>
      <c r="C26388" s="1" t="s">
        <v>3940</v>
      </c>
      <c r="D26388" s="1" t="s">
        <v>33037</v>
      </c>
      <c r="E26388">
        <v>12345678</v>
      </c>
      <c r="F26388">
        <f t="shared" ca="1" si="412"/>
        <v>831</v>
      </c>
    </row>
    <row r="26389" spans="1:6" x14ac:dyDescent="0.3">
      <c r="A26389" s="2">
        <v>27.729568333300001</v>
      </c>
      <c r="B26389" s="2">
        <v>85.295626666700002</v>
      </c>
      <c r="C26389" s="2" t="s">
        <v>32719</v>
      </c>
      <c r="D26389" s="2" t="s">
        <v>16000</v>
      </c>
      <c r="E26389">
        <v>12345678</v>
      </c>
      <c r="F26389">
        <f t="shared" ca="1" si="412"/>
        <v>797</v>
      </c>
    </row>
    <row r="26390" spans="1:6" x14ac:dyDescent="0.3">
      <c r="A26390" s="1">
        <v>27.729316666700001</v>
      </c>
      <c r="B26390" s="1">
        <v>85.296045000000007</v>
      </c>
      <c r="C26390" s="1" t="s">
        <v>32469</v>
      </c>
      <c r="D26390" s="1" t="s">
        <v>32470</v>
      </c>
      <c r="E26390">
        <v>12345678</v>
      </c>
      <c r="F26390">
        <f t="shared" ca="1" si="412"/>
        <v>854</v>
      </c>
    </row>
    <row r="26391" spans="1:6" x14ac:dyDescent="0.3">
      <c r="A26391" s="2">
        <v>27.729683300000001</v>
      </c>
      <c r="B26391" s="2">
        <v>85.295558299999996</v>
      </c>
      <c r="C26391" s="2" t="s">
        <v>2193</v>
      </c>
      <c r="D26391" s="2" t="s">
        <v>15945</v>
      </c>
      <c r="E26391">
        <v>12345678</v>
      </c>
      <c r="F26391">
        <f t="shared" ca="1" si="412"/>
        <v>791</v>
      </c>
    </row>
    <row r="26392" spans="1:6" x14ac:dyDescent="0.3">
      <c r="A26392" s="1">
        <v>27.735608450000001</v>
      </c>
      <c r="B26392" s="1">
        <v>85.295363460000004</v>
      </c>
      <c r="C26392" s="1" t="s">
        <v>1605</v>
      </c>
      <c r="D26392" s="1" t="s">
        <v>33156</v>
      </c>
      <c r="E26392">
        <v>12345678</v>
      </c>
      <c r="F26392">
        <f t="shared" ca="1" si="412"/>
        <v>931</v>
      </c>
    </row>
    <row r="26393" spans="1:6" x14ac:dyDescent="0.3">
      <c r="A26393" s="2">
        <v>27.7297279</v>
      </c>
      <c r="B26393" s="2">
        <v>85.295351100000005</v>
      </c>
      <c r="C26393" s="2" t="s">
        <v>3878</v>
      </c>
      <c r="D26393" s="2" t="s">
        <v>32568</v>
      </c>
      <c r="E26393">
        <v>12345678</v>
      </c>
      <c r="F26393">
        <f t="shared" ca="1" si="412"/>
        <v>539</v>
      </c>
    </row>
    <row r="26394" spans="1:6" x14ac:dyDescent="0.3">
      <c r="A26394" s="1">
        <v>27.7370403</v>
      </c>
      <c r="B26394" s="1">
        <v>85.288495999999995</v>
      </c>
      <c r="C26394" s="1" t="s">
        <v>33157</v>
      </c>
      <c r="D26394" s="1" t="s">
        <v>33158</v>
      </c>
      <c r="E26394">
        <v>12345678</v>
      </c>
      <c r="F26394">
        <f t="shared" ref="F26394:F26457" ca="1" si="413" xml:space="preserve"> RANDBETWEEN(500,1000)</f>
        <v>894</v>
      </c>
    </row>
    <row r="26395" spans="1:6" x14ac:dyDescent="0.3">
      <c r="A26395" s="2">
        <v>27.737407099999999</v>
      </c>
      <c r="B26395" s="2">
        <v>85.285796599999998</v>
      </c>
      <c r="C26395" s="2" t="s">
        <v>530</v>
      </c>
      <c r="D26395" s="2" t="s">
        <v>15750</v>
      </c>
      <c r="E26395">
        <v>12345678</v>
      </c>
      <c r="F26395">
        <f t="shared" ca="1" si="413"/>
        <v>506</v>
      </c>
    </row>
    <row r="26396" spans="1:6" x14ac:dyDescent="0.3">
      <c r="A26396" s="1">
        <v>27.736969999999999</v>
      </c>
      <c r="B26396" s="1">
        <v>85.2858418</v>
      </c>
      <c r="C26396" s="1" t="s">
        <v>32688</v>
      </c>
      <c r="D26396" s="1" t="s">
        <v>33159</v>
      </c>
      <c r="E26396">
        <v>12345678</v>
      </c>
      <c r="F26396">
        <f t="shared" ca="1" si="413"/>
        <v>745</v>
      </c>
    </row>
    <row r="26397" spans="1:6" x14ac:dyDescent="0.3">
      <c r="A26397" s="2">
        <v>27.728395299999999</v>
      </c>
      <c r="B26397" s="2">
        <v>85.286445499999999</v>
      </c>
      <c r="C26397" s="2" t="s">
        <v>503</v>
      </c>
      <c r="D26397" s="2" t="s">
        <v>33160</v>
      </c>
      <c r="E26397">
        <v>12345678</v>
      </c>
      <c r="F26397">
        <f t="shared" ca="1" si="413"/>
        <v>850</v>
      </c>
    </row>
    <row r="26398" spans="1:6" x14ac:dyDescent="0.3">
      <c r="A26398" s="1">
        <v>27.722712099999999</v>
      </c>
      <c r="B26398" s="1">
        <v>85.290864799999994</v>
      </c>
      <c r="C26398" s="1" t="s">
        <v>33161</v>
      </c>
      <c r="D26398" s="1" t="s">
        <v>33162</v>
      </c>
      <c r="E26398">
        <v>12345678</v>
      </c>
      <c r="F26398">
        <f t="shared" ca="1" si="413"/>
        <v>578</v>
      </c>
    </row>
    <row r="26399" spans="1:6" x14ac:dyDescent="0.3">
      <c r="A26399" s="2">
        <v>27.735776666700001</v>
      </c>
      <c r="B26399" s="2">
        <v>85.287890000000004</v>
      </c>
      <c r="C26399" s="2" t="s">
        <v>7114</v>
      </c>
      <c r="D26399" s="2" t="s">
        <v>32823</v>
      </c>
      <c r="E26399">
        <v>12345678</v>
      </c>
      <c r="F26399">
        <f t="shared" ca="1" si="413"/>
        <v>678</v>
      </c>
    </row>
    <row r="26400" spans="1:6" x14ac:dyDescent="0.3">
      <c r="A26400" s="1">
        <v>27.737069200000001</v>
      </c>
      <c r="B26400" s="1">
        <v>85.288576300000003</v>
      </c>
      <c r="C26400" s="1" t="s">
        <v>631</v>
      </c>
      <c r="D26400" s="1" t="s">
        <v>33163</v>
      </c>
      <c r="E26400">
        <v>12345678</v>
      </c>
      <c r="F26400">
        <f t="shared" ca="1" si="413"/>
        <v>778</v>
      </c>
    </row>
    <row r="26401" spans="1:6" x14ac:dyDescent="0.3">
      <c r="A26401" s="2">
        <v>27.722699500000001</v>
      </c>
      <c r="B26401" s="2">
        <v>85.2906871</v>
      </c>
      <c r="C26401" s="2" t="s">
        <v>4444</v>
      </c>
      <c r="D26401" s="2" t="s">
        <v>33164</v>
      </c>
      <c r="E26401">
        <v>12345678</v>
      </c>
      <c r="F26401">
        <f t="shared" ca="1" si="413"/>
        <v>993</v>
      </c>
    </row>
    <row r="26402" spans="1:6" x14ac:dyDescent="0.3">
      <c r="A26402" s="1">
        <v>27.784938799999999</v>
      </c>
      <c r="B26402" s="1">
        <v>85.3011214</v>
      </c>
      <c r="C26402" s="1" t="s">
        <v>910</v>
      </c>
      <c r="D26402" s="1" t="s">
        <v>33165</v>
      </c>
      <c r="E26402">
        <v>12345678</v>
      </c>
      <c r="F26402">
        <f t="shared" ca="1" si="413"/>
        <v>964</v>
      </c>
    </row>
    <row r="26403" spans="1:6" x14ac:dyDescent="0.3">
      <c r="A26403" s="2">
        <v>27.785653199999999</v>
      </c>
      <c r="B26403" s="2">
        <v>85.301295999999994</v>
      </c>
      <c r="C26403" s="2" t="s">
        <v>87</v>
      </c>
      <c r="D26403" s="2" t="s">
        <v>16184</v>
      </c>
      <c r="E26403">
        <v>12345678</v>
      </c>
      <c r="F26403">
        <f t="shared" ca="1" si="413"/>
        <v>670</v>
      </c>
    </row>
    <row r="26404" spans="1:6" x14ac:dyDescent="0.3">
      <c r="A26404" s="1">
        <v>27.744571666700001</v>
      </c>
      <c r="B26404" s="1">
        <v>85.3089616667</v>
      </c>
      <c r="C26404" s="1" t="s">
        <v>1304</v>
      </c>
      <c r="D26404" s="1" t="s">
        <v>16124</v>
      </c>
      <c r="E26404">
        <v>12345678</v>
      </c>
      <c r="F26404">
        <f t="shared" ca="1" si="413"/>
        <v>838</v>
      </c>
    </row>
    <row r="26405" spans="1:6" x14ac:dyDescent="0.3">
      <c r="A26405" s="2">
        <v>27.7490369</v>
      </c>
      <c r="B26405" s="2">
        <v>85.306347400000007</v>
      </c>
      <c r="C26405" s="2" t="s">
        <v>143</v>
      </c>
      <c r="D26405" s="2" t="s">
        <v>17479</v>
      </c>
      <c r="E26405">
        <v>12345678</v>
      </c>
      <c r="F26405">
        <f t="shared" ca="1" si="413"/>
        <v>898</v>
      </c>
    </row>
    <row r="26406" spans="1:6" x14ac:dyDescent="0.3">
      <c r="A26406" s="1">
        <v>27.7442958</v>
      </c>
      <c r="B26406" s="1">
        <v>85.309454000000002</v>
      </c>
      <c r="C26406" s="1" t="s">
        <v>33166</v>
      </c>
      <c r="D26406" s="1" t="s">
        <v>33167</v>
      </c>
      <c r="E26406">
        <v>12345678</v>
      </c>
      <c r="F26406">
        <f t="shared" ca="1" si="413"/>
        <v>836</v>
      </c>
    </row>
    <row r="26407" spans="1:6" x14ac:dyDescent="0.3">
      <c r="A26407" s="2">
        <v>27.721829100000001</v>
      </c>
      <c r="B26407" s="2">
        <v>85.305409299999994</v>
      </c>
      <c r="C26407" s="2" t="s">
        <v>552</v>
      </c>
      <c r="D26407" s="2" t="s">
        <v>33168</v>
      </c>
      <c r="E26407">
        <v>12345678</v>
      </c>
      <c r="F26407">
        <f t="shared" ca="1" si="413"/>
        <v>798</v>
      </c>
    </row>
    <row r="26408" spans="1:6" x14ac:dyDescent="0.3">
      <c r="A26408" s="1">
        <v>27.7195353</v>
      </c>
      <c r="B26408" s="1">
        <v>85.307579000000004</v>
      </c>
      <c r="C26408" s="1" t="s">
        <v>1636</v>
      </c>
      <c r="D26408" s="1" t="s">
        <v>33169</v>
      </c>
      <c r="E26408">
        <v>12345678</v>
      </c>
      <c r="F26408">
        <f t="shared" ca="1" si="413"/>
        <v>773</v>
      </c>
    </row>
    <row r="26409" spans="1:6" x14ac:dyDescent="0.3">
      <c r="A26409" s="2">
        <v>27.732751799999999</v>
      </c>
      <c r="B26409" s="2">
        <v>85.304210600000005</v>
      </c>
      <c r="C26409" s="2" t="s">
        <v>33170</v>
      </c>
      <c r="D26409" s="2" t="s">
        <v>33099</v>
      </c>
      <c r="E26409">
        <v>12345678</v>
      </c>
      <c r="F26409">
        <f t="shared" ca="1" si="413"/>
        <v>929</v>
      </c>
    </row>
    <row r="26410" spans="1:6" x14ac:dyDescent="0.3">
      <c r="A26410" s="1">
        <v>27.784989400000001</v>
      </c>
      <c r="B26410" s="1">
        <v>85.300999899999994</v>
      </c>
      <c r="C26410" s="1" t="s">
        <v>3820</v>
      </c>
      <c r="D26410" s="1" t="s">
        <v>33171</v>
      </c>
      <c r="E26410">
        <v>12345678</v>
      </c>
      <c r="F26410">
        <f t="shared" ca="1" si="413"/>
        <v>598</v>
      </c>
    </row>
    <row r="26411" spans="1:6" x14ac:dyDescent="0.3">
      <c r="A26411" s="2">
        <v>27.728323333300001</v>
      </c>
      <c r="B26411" s="2">
        <v>85.286151666699993</v>
      </c>
      <c r="C26411" s="2" t="s">
        <v>807</v>
      </c>
      <c r="D26411" s="2" t="s">
        <v>33172</v>
      </c>
      <c r="E26411">
        <v>12345678</v>
      </c>
      <c r="F26411">
        <f t="shared" ca="1" si="413"/>
        <v>880</v>
      </c>
    </row>
    <row r="26412" spans="1:6" x14ac:dyDescent="0.3">
      <c r="A26412" s="1">
        <v>27.727305000000001</v>
      </c>
      <c r="B26412" s="1">
        <v>85.287310000000005</v>
      </c>
      <c r="C26412" s="1" t="s">
        <v>6050</v>
      </c>
      <c r="D26412" s="1" t="s">
        <v>33173</v>
      </c>
      <c r="E26412">
        <v>12345678</v>
      </c>
      <c r="F26412">
        <f t="shared" ca="1" si="413"/>
        <v>559</v>
      </c>
    </row>
    <row r="26413" spans="1:6" x14ac:dyDescent="0.3">
      <c r="A26413" s="2">
        <v>27.7828816</v>
      </c>
      <c r="B26413" s="2">
        <v>85.301056900000006</v>
      </c>
      <c r="C26413" s="2" t="s">
        <v>3873</v>
      </c>
      <c r="D26413" s="2" t="s">
        <v>33174</v>
      </c>
      <c r="E26413">
        <v>12345678</v>
      </c>
      <c r="F26413">
        <f t="shared" ca="1" si="413"/>
        <v>621</v>
      </c>
    </row>
    <row r="26414" spans="1:6" x14ac:dyDescent="0.3">
      <c r="A26414" s="1">
        <v>27.782922299999999</v>
      </c>
      <c r="B26414" s="1">
        <v>85.301072000000005</v>
      </c>
      <c r="C26414" s="1" t="s">
        <v>349</v>
      </c>
      <c r="D26414" s="1" t="s">
        <v>33175</v>
      </c>
      <c r="E26414">
        <v>12345678</v>
      </c>
      <c r="F26414">
        <f t="shared" ca="1" si="413"/>
        <v>735</v>
      </c>
    </row>
    <row r="26415" spans="1:6" x14ac:dyDescent="0.3">
      <c r="A26415" s="2">
        <v>27.7469687</v>
      </c>
      <c r="B26415" s="2">
        <v>85.301638199999999</v>
      </c>
      <c r="C26415" s="2" t="s">
        <v>631</v>
      </c>
      <c r="D26415" s="2" t="s">
        <v>33176</v>
      </c>
      <c r="E26415">
        <v>12345678</v>
      </c>
      <c r="F26415">
        <f t="shared" ca="1" si="413"/>
        <v>853</v>
      </c>
    </row>
    <row r="26416" spans="1:6" x14ac:dyDescent="0.3">
      <c r="A26416" s="1">
        <v>27.737044300000001</v>
      </c>
      <c r="B26416" s="1">
        <v>85.289688200000001</v>
      </c>
      <c r="C26416" s="1" t="s">
        <v>134</v>
      </c>
      <c r="D26416" s="1" t="s">
        <v>33177</v>
      </c>
      <c r="E26416">
        <v>12345678</v>
      </c>
      <c r="F26416">
        <f t="shared" ca="1" si="413"/>
        <v>793</v>
      </c>
    </row>
    <row r="26417" spans="1:6" x14ac:dyDescent="0.3">
      <c r="A26417" s="2">
        <v>27.726752000000001</v>
      </c>
      <c r="B26417" s="2">
        <v>85.287027100000003</v>
      </c>
      <c r="C26417" s="2" t="s">
        <v>1496</v>
      </c>
      <c r="D26417" s="2" t="s">
        <v>33178</v>
      </c>
      <c r="E26417">
        <v>12345678</v>
      </c>
      <c r="F26417">
        <f t="shared" ca="1" si="413"/>
        <v>884</v>
      </c>
    </row>
    <row r="26418" spans="1:6" x14ac:dyDescent="0.3">
      <c r="A26418" s="1">
        <v>27.735295300000001</v>
      </c>
      <c r="B26418" s="1">
        <v>85.280868299999995</v>
      </c>
      <c r="C26418" s="1" t="s">
        <v>458</v>
      </c>
      <c r="D26418" s="1" t="s">
        <v>15842</v>
      </c>
      <c r="E26418">
        <v>12345678</v>
      </c>
      <c r="F26418">
        <f t="shared" ca="1" si="413"/>
        <v>820</v>
      </c>
    </row>
    <row r="26419" spans="1:6" x14ac:dyDescent="0.3">
      <c r="A26419" s="2">
        <v>27.734283333299999</v>
      </c>
      <c r="B26419" s="2">
        <v>85.302176666700007</v>
      </c>
      <c r="C26419" s="2" t="s">
        <v>33179</v>
      </c>
      <c r="D26419" s="2" t="s">
        <v>15780</v>
      </c>
      <c r="E26419">
        <v>12345678</v>
      </c>
      <c r="F26419">
        <f t="shared" ca="1" si="413"/>
        <v>826</v>
      </c>
    </row>
    <row r="26420" spans="1:6" x14ac:dyDescent="0.3">
      <c r="A26420" s="1">
        <v>27.728247700000001</v>
      </c>
      <c r="B26420" s="1">
        <v>85.288067600000005</v>
      </c>
      <c r="C26420" s="1" t="s">
        <v>1263</v>
      </c>
      <c r="D26420" s="1" t="s">
        <v>15984</v>
      </c>
      <c r="E26420">
        <v>12345678</v>
      </c>
      <c r="F26420">
        <f t="shared" ca="1" si="413"/>
        <v>930</v>
      </c>
    </row>
    <row r="26421" spans="1:6" x14ac:dyDescent="0.3">
      <c r="A26421" s="2">
        <v>27.723362699999999</v>
      </c>
      <c r="B26421" s="2">
        <v>85.303819799999999</v>
      </c>
      <c r="C26421" s="2" t="s">
        <v>33180</v>
      </c>
      <c r="D26421" s="2" t="s">
        <v>33181</v>
      </c>
      <c r="E26421">
        <v>12345678</v>
      </c>
      <c r="F26421">
        <f t="shared" ca="1" si="413"/>
        <v>947</v>
      </c>
    </row>
    <row r="26422" spans="1:6" x14ac:dyDescent="0.3">
      <c r="A26422" s="1">
        <v>27.7580709</v>
      </c>
      <c r="B26422" s="1">
        <v>85.301598900000002</v>
      </c>
      <c r="C26422" s="1" t="s">
        <v>33182</v>
      </c>
      <c r="D26422" s="1" t="s">
        <v>16355</v>
      </c>
      <c r="E26422">
        <v>12345678</v>
      </c>
      <c r="F26422">
        <f t="shared" ca="1" si="413"/>
        <v>538</v>
      </c>
    </row>
    <row r="26423" spans="1:6" x14ac:dyDescent="0.3">
      <c r="A26423" s="2">
        <v>27.7195125</v>
      </c>
      <c r="B26423" s="2">
        <v>85.302206499999997</v>
      </c>
      <c r="C26423" s="2" t="s">
        <v>1455</v>
      </c>
      <c r="D26423" s="2" t="s">
        <v>32722</v>
      </c>
      <c r="E26423">
        <v>12345678</v>
      </c>
      <c r="F26423">
        <f t="shared" ca="1" si="413"/>
        <v>894</v>
      </c>
    </row>
    <row r="26424" spans="1:6" x14ac:dyDescent="0.3">
      <c r="A26424" s="1">
        <v>27.723908099999999</v>
      </c>
      <c r="B26424" s="1">
        <v>85.305934100000002</v>
      </c>
      <c r="C26424" s="1" t="s">
        <v>33183</v>
      </c>
      <c r="D26424" s="1" t="s">
        <v>33184</v>
      </c>
      <c r="E26424">
        <v>12345678</v>
      </c>
      <c r="F26424">
        <f t="shared" ca="1" si="413"/>
        <v>613</v>
      </c>
    </row>
    <row r="26425" spans="1:6" x14ac:dyDescent="0.3">
      <c r="A26425" s="2">
        <v>27.721767100000001</v>
      </c>
      <c r="B26425" s="2">
        <v>85.297271600000002</v>
      </c>
      <c r="C26425" s="2" t="s">
        <v>445</v>
      </c>
      <c r="D26425" s="2" t="s">
        <v>16275</v>
      </c>
      <c r="E26425">
        <v>12345678</v>
      </c>
      <c r="F26425">
        <f t="shared" ca="1" si="413"/>
        <v>976</v>
      </c>
    </row>
    <row r="26426" spans="1:6" x14ac:dyDescent="0.3">
      <c r="A26426" s="1">
        <v>27.756845200000001</v>
      </c>
      <c r="B26426" s="1">
        <v>85.302993700000002</v>
      </c>
      <c r="C26426" s="1" t="s">
        <v>33185</v>
      </c>
      <c r="D26426" s="1" t="s">
        <v>33186</v>
      </c>
      <c r="E26426">
        <v>12345678</v>
      </c>
      <c r="F26426">
        <f t="shared" ca="1" si="413"/>
        <v>904</v>
      </c>
    </row>
    <row r="26427" spans="1:6" x14ac:dyDescent="0.3">
      <c r="A26427" s="2">
        <v>27.724746100000001</v>
      </c>
      <c r="B26427" s="2">
        <v>85.292326500000001</v>
      </c>
      <c r="C26427" s="2" t="s">
        <v>33187</v>
      </c>
      <c r="D26427" s="2" t="s">
        <v>15969</v>
      </c>
      <c r="E26427">
        <v>12345678</v>
      </c>
      <c r="F26427">
        <f t="shared" ca="1" si="413"/>
        <v>569</v>
      </c>
    </row>
    <row r="26428" spans="1:6" x14ac:dyDescent="0.3">
      <c r="A26428" s="1">
        <v>27.725258100000001</v>
      </c>
      <c r="B26428" s="1">
        <v>85.292284300000006</v>
      </c>
      <c r="C26428" s="1" t="s">
        <v>443</v>
      </c>
      <c r="D26428" s="1" t="s">
        <v>15864</v>
      </c>
      <c r="E26428">
        <v>12345678</v>
      </c>
      <c r="F26428">
        <f t="shared" ca="1" si="413"/>
        <v>786</v>
      </c>
    </row>
    <row r="26429" spans="1:6" x14ac:dyDescent="0.3">
      <c r="A26429" s="2">
        <v>27.727486899999999</v>
      </c>
      <c r="B26429" s="2">
        <v>85.291658999999996</v>
      </c>
      <c r="C26429" s="2" t="s">
        <v>7155</v>
      </c>
      <c r="D26429" s="2" t="s">
        <v>16261</v>
      </c>
      <c r="E26429">
        <v>12345678</v>
      </c>
      <c r="F26429">
        <f t="shared" ca="1" si="413"/>
        <v>869</v>
      </c>
    </row>
    <row r="26430" spans="1:6" x14ac:dyDescent="0.3">
      <c r="A26430" s="1">
        <v>27.72737644</v>
      </c>
      <c r="B26430" s="1">
        <v>85.291686519999999</v>
      </c>
      <c r="C26430" s="1" t="s">
        <v>7154</v>
      </c>
      <c r="D26430" s="1" t="s">
        <v>33188</v>
      </c>
      <c r="E26430">
        <v>12345678</v>
      </c>
      <c r="F26430">
        <f t="shared" ca="1" si="413"/>
        <v>635</v>
      </c>
    </row>
    <row r="26431" spans="1:6" x14ac:dyDescent="0.3">
      <c r="A26431" s="2">
        <v>27.747325700000001</v>
      </c>
      <c r="B26431" s="2">
        <v>85.303829300000004</v>
      </c>
      <c r="C26431" s="2" t="s">
        <v>33189</v>
      </c>
      <c r="D26431" s="2" t="s">
        <v>33190</v>
      </c>
      <c r="E26431">
        <v>12345678</v>
      </c>
      <c r="F26431">
        <f t="shared" ca="1" si="413"/>
        <v>848</v>
      </c>
    </row>
    <row r="26432" spans="1:6" x14ac:dyDescent="0.3">
      <c r="A26432" s="1">
        <v>27.7468924</v>
      </c>
      <c r="B26432" s="1">
        <v>85.302347499999996</v>
      </c>
      <c r="C26432" s="1" t="s">
        <v>2042</v>
      </c>
      <c r="D26432" s="1" t="s">
        <v>33191</v>
      </c>
      <c r="E26432">
        <v>12345678</v>
      </c>
      <c r="F26432">
        <f t="shared" ca="1" si="413"/>
        <v>719</v>
      </c>
    </row>
    <row r="26433" spans="1:6" x14ac:dyDescent="0.3">
      <c r="A26433" s="2">
        <v>27.727738599999999</v>
      </c>
      <c r="B26433" s="2">
        <v>85.294015099999996</v>
      </c>
      <c r="C26433" s="2" t="s">
        <v>23420</v>
      </c>
      <c r="D26433" s="2" t="s">
        <v>32871</v>
      </c>
      <c r="E26433">
        <v>12345678</v>
      </c>
      <c r="F26433">
        <f t="shared" ca="1" si="413"/>
        <v>732</v>
      </c>
    </row>
    <row r="26434" spans="1:6" x14ac:dyDescent="0.3">
      <c r="A26434" s="1">
        <v>28.966366983299999</v>
      </c>
      <c r="B26434" s="1">
        <v>80.180289049999999</v>
      </c>
      <c r="C26434" s="1" t="s">
        <v>33192</v>
      </c>
      <c r="D26434" s="1" t="s">
        <v>30725</v>
      </c>
      <c r="E26434">
        <v>12345678</v>
      </c>
      <c r="F26434">
        <f t="shared" ca="1" si="413"/>
        <v>892</v>
      </c>
    </row>
    <row r="26435" spans="1:6" x14ac:dyDescent="0.3">
      <c r="A26435" s="2">
        <v>28.963962733300001</v>
      </c>
      <c r="B26435" s="2">
        <v>80.1776885333</v>
      </c>
      <c r="C26435" s="2" t="s">
        <v>33193</v>
      </c>
      <c r="D26435" s="2" t="s">
        <v>33194</v>
      </c>
      <c r="E26435">
        <v>12345678</v>
      </c>
      <c r="F26435">
        <f t="shared" ca="1" si="413"/>
        <v>771</v>
      </c>
    </row>
    <row r="26436" spans="1:6" x14ac:dyDescent="0.3">
      <c r="A26436" s="1">
        <v>28.941964599999999</v>
      </c>
      <c r="B26436" s="1">
        <v>80.274310999999997</v>
      </c>
      <c r="C26436" s="1" t="s">
        <v>33195</v>
      </c>
      <c r="D26436" s="1" t="s">
        <v>33196</v>
      </c>
      <c r="E26436">
        <v>12345678</v>
      </c>
      <c r="F26436">
        <f t="shared" ca="1" si="413"/>
        <v>803</v>
      </c>
    </row>
    <row r="26437" spans="1:6" x14ac:dyDescent="0.3">
      <c r="A26437" s="2">
        <v>28.9423627</v>
      </c>
      <c r="B26437" s="2">
        <v>80.272726500000005</v>
      </c>
      <c r="C26437" s="2" t="s">
        <v>33197</v>
      </c>
      <c r="D26437" s="2" t="s">
        <v>33198</v>
      </c>
      <c r="E26437">
        <v>12345678</v>
      </c>
      <c r="F26437">
        <f t="shared" ca="1" si="413"/>
        <v>510</v>
      </c>
    </row>
    <row r="26438" spans="1:6" x14ac:dyDescent="0.3">
      <c r="A26438" s="1">
        <v>28.9423627</v>
      </c>
      <c r="B26438" s="1">
        <v>80.272726500000005</v>
      </c>
      <c r="C26438" s="1" t="s">
        <v>30369</v>
      </c>
      <c r="D26438" s="1" t="s">
        <v>30370</v>
      </c>
      <c r="E26438">
        <v>12345678</v>
      </c>
      <c r="F26438">
        <f t="shared" ca="1" si="413"/>
        <v>795</v>
      </c>
    </row>
    <row r="26439" spans="1:6" x14ac:dyDescent="0.3">
      <c r="A26439" s="2">
        <v>28.941743299999999</v>
      </c>
      <c r="B26439" s="2">
        <v>80.274119999999996</v>
      </c>
      <c r="C26439" s="2" t="s">
        <v>33199</v>
      </c>
      <c r="D26439" s="2" t="s">
        <v>33200</v>
      </c>
      <c r="E26439">
        <v>12345678</v>
      </c>
      <c r="F26439">
        <f t="shared" ca="1" si="413"/>
        <v>756</v>
      </c>
    </row>
    <row r="26440" spans="1:6" x14ac:dyDescent="0.3">
      <c r="A26440" s="1">
        <v>28.96686115</v>
      </c>
      <c r="B26440" s="1">
        <v>80.196217216700006</v>
      </c>
      <c r="C26440" s="1" t="s">
        <v>33201</v>
      </c>
      <c r="D26440" s="1" t="s">
        <v>33202</v>
      </c>
      <c r="E26440">
        <v>12345678</v>
      </c>
      <c r="F26440">
        <f t="shared" ca="1" si="413"/>
        <v>656</v>
      </c>
    </row>
    <row r="26441" spans="1:6" x14ac:dyDescent="0.3">
      <c r="A26441" s="2">
        <v>28.966967933300001</v>
      </c>
      <c r="B26441" s="2">
        <v>80.196230533299996</v>
      </c>
      <c r="C26441" s="2" t="s">
        <v>33203</v>
      </c>
      <c r="D26441" s="2" t="s">
        <v>33204</v>
      </c>
      <c r="E26441">
        <v>12345678</v>
      </c>
      <c r="F26441">
        <f t="shared" ca="1" si="413"/>
        <v>771</v>
      </c>
    </row>
    <row r="26442" spans="1:6" x14ac:dyDescent="0.3">
      <c r="A26442" s="1">
        <v>28.9682116167</v>
      </c>
      <c r="B26442" s="1">
        <v>80.191433366699997</v>
      </c>
      <c r="C26442" s="1" t="s">
        <v>33205</v>
      </c>
      <c r="D26442" s="1" t="s">
        <v>33206</v>
      </c>
      <c r="E26442">
        <v>12345678</v>
      </c>
      <c r="F26442">
        <f t="shared" ca="1" si="413"/>
        <v>887</v>
      </c>
    </row>
    <row r="26443" spans="1:6" x14ac:dyDescent="0.3">
      <c r="A26443" s="2">
        <v>28.9673654833</v>
      </c>
      <c r="B26443" s="2">
        <v>80.195050216699997</v>
      </c>
      <c r="C26443" s="2" t="s">
        <v>33207</v>
      </c>
      <c r="D26443" s="2" t="s">
        <v>33208</v>
      </c>
      <c r="E26443">
        <v>12345678</v>
      </c>
      <c r="F26443">
        <f t="shared" ca="1" si="413"/>
        <v>725</v>
      </c>
    </row>
    <row r="26444" spans="1:6" x14ac:dyDescent="0.3">
      <c r="A26444" s="1">
        <v>28.9705548333</v>
      </c>
      <c r="B26444" s="1">
        <v>80.186216383300007</v>
      </c>
      <c r="C26444" s="1" t="s">
        <v>33209</v>
      </c>
      <c r="D26444" s="1" t="s">
        <v>33210</v>
      </c>
      <c r="E26444">
        <v>12345678</v>
      </c>
      <c r="F26444">
        <f t="shared" ca="1" si="413"/>
        <v>635</v>
      </c>
    </row>
    <row r="26445" spans="1:6" x14ac:dyDescent="0.3">
      <c r="A26445" s="2">
        <v>28.9674180333</v>
      </c>
      <c r="B26445" s="2">
        <v>80.195289783299998</v>
      </c>
      <c r="C26445" s="2" t="s">
        <v>33211</v>
      </c>
      <c r="D26445" s="2" t="s">
        <v>33212</v>
      </c>
      <c r="E26445">
        <v>12345678</v>
      </c>
      <c r="F26445">
        <f t="shared" ca="1" si="413"/>
        <v>827</v>
      </c>
    </row>
    <row r="26446" spans="1:6" x14ac:dyDescent="0.3">
      <c r="A26446" s="1">
        <v>28.965642883299999</v>
      </c>
      <c r="B26446" s="1">
        <v>80.195968566700003</v>
      </c>
      <c r="C26446" s="1" t="s">
        <v>33213</v>
      </c>
      <c r="D26446" s="1" t="s">
        <v>33214</v>
      </c>
      <c r="E26446">
        <v>12345678</v>
      </c>
      <c r="F26446">
        <f t="shared" ca="1" si="413"/>
        <v>628</v>
      </c>
    </row>
    <row r="26447" spans="1:6" x14ac:dyDescent="0.3">
      <c r="A26447" s="2">
        <v>28.968652483300001</v>
      </c>
      <c r="B26447" s="2">
        <v>80.194904016699994</v>
      </c>
      <c r="C26447" s="2" t="s">
        <v>33215</v>
      </c>
      <c r="D26447" s="2" t="s">
        <v>33216</v>
      </c>
      <c r="E26447">
        <v>12345678</v>
      </c>
      <c r="F26447">
        <f t="shared" ca="1" si="413"/>
        <v>730</v>
      </c>
    </row>
    <row r="26448" spans="1:6" x14ac:dyDescent="0.3">
      <c r="A26448" s="1">
        <v>28.967894833300001</v>
      </c>
      <c r="B26448" s="1">
        <v>80.181682783300005</v>
      </c>
      <c r="C26448" s="1" t="s">
        <v>30577</v>
      </c>
      <c r="D26448" s="1" t="s">
        <v>30578</v>
      </c>
      <c r="E26448">
        <v>12345678</v>
      </c>
      <c r="F26448">
        <f t="shared" ca="1" si="413"/>
        <v>672</v>
      </c>
    </row>
    <row r="26449" spans="1:6" x14ac:dyDescent="0.3">
      <c r="A26449" s="2">
        <v>28.967998550000001</v>
      </c>
      <c r="B26449" s="2">
        <v>80.181722300000004</v>
      </c>
      <c r="C26449" s="2" t="s">
        <v>33217</v>
      </c>
      <c r="D26449" s="2" t="s">
        <v>30572</v>
      </c>
      <c r="E26449">
        <v>12345678</v>
      </c>
      <c r="F26449">
        <f t="shared" ca="1" si="413"/>
        <v>674</v>
      </c>
    </row>
    <row r="26450" spans="1:6" x14ac:dyDescent="0.3">
      <c r="A26450" s="1">
        <v>28.9684187167</v>
      </c>
      <c r="B26450" s="1">
        <v>80.190175949999997</v>
      </c>
      <c r="C26450" s="1" t="s">
        <v>33218</v>
      </c>
      <c r="D26450" s="1" t="s">
        <v>33219</v>
      </c>
      <c r="E26450">
        <v>12345678</v>
      </c>
      <c r="F26450">
        <f t="shared" ca="1" si="413"/>
        <v>601</v>
      </c>
    </row>
    <row r="26451" spans="1:6" x14ac:dyDescent="0.3">
      <c r="A26451" s="2">
        <v>28.967828033300002</v>
      </c>
      <c r="B26451" s="2">
        <v>80.181809233300001</v>
      </c>
      <c r="C26451" s="2" t="s">
        <v>33220</v>
      </c>
      <c r="D26451" s="2" t="s">
        <v>30580</v>
      </c>
      <c r="E26451">
        <v>12345678</v>
      </c>
      <c r="F26451">
        <f t="shared" ca="1" si="413"/>
        <v>744</v>
      </c>
    </row>
    <row r="26452" spans="1:6" x14ac:dyDescent="0.3">
      <c r="A26452" s="1">
        <v>28.967892133300001</v>
      </c>
      <c r="B26452" s="1">
        <v>80.181689966700006</v>
      </c>
      <c r="C26452" s="1" t="s">
        <v>33221</v>
      </c>
      <c r="D26452" s="1" t="s">
        <v>30576</v>
      </c>
      <c r="E26452">
        <v>12345678</v>
      </c>
      <c r="F26452">
        <f t="shared" ca="1" si="413"/>
        <v>531</v>
      </c>
    </row>
    <row r="26453" spans="1:6" x14ac:dyDescent="0.3">
      <c r="A26453" s="2">
        <v>28.969423883299999</v>
      </c>
      <c r="B26453" s="2">
        <v>80.182103650000002</v>
      </c>
      <c r="C26453" s="2" t="s">
        <v>30337</v>
      </c>
      <c r="D26453" s="2" t="s">
        <v>30338</v>
      </c>
      <c r="E26453">
        <v>12345678</v>
      </c>
      <c r="F26453">
        <f t="shared" ca="1" si="413"/>
        <v>573</v>
      </c>
    </row>
    <row r="26454" spans="1:6" x14ac:dyDescent="0.3">
      <c r="A26454" s="1">
        <v>28.971608549999999</v>
      </c>
      <c r="B26454" s="1">
        <v>80.183004333300005</v>
      </c>
      <c r="C26454" s="1" t="s">
        <v>30414</v>
      </c>
      <c r="D26454" s="1" t="s">
        <v>30415</v>
      </c>
      <c r="E26454">
        <v>12345678</v>
      </c>
      <c r="F26454">
        <f t="shared" ca="1" si="413"/>
        <v>508</v>
      </c>
    </row>
    <row r="26455" spans="1:6" x14ac:dyDescent="0.3">
      <c r="A26455" s="2">
        <v>28.971399933299999</v>
      </c>
      <c r="B26455" s="2">
        <v>80.183072499999994</v>
      </c>
      <c r="C26455" s="2" t="s">
        <v>33222</v>
      </c>
      <c r="D26455" s="2" t="s">
        <v>33223</v>
      </c>
      <c r="E26455">
        <v>12345678</v>
      </c>
      <c r="F26455">
        <f t="shared" ca="1" si="413"/>
        <v>705</v>
      </c>
    </row>
    <row r="26456" spans="1:6" x14ac:dyDescent="0.3">
      <c r="A26456" s="1">
        <v>28.971270199999999</v>
      </c>
      <c r="B26456" s="1">
        <v>80.182465699999995</v>
      </c>
      <c r="C26456" s="1" t="s">
        <v>33224</v>
      </c>
      <c r="D26456" s="1" t="s">
        <v>33225</v>
      </c>
      <c r="E26456">
        <v>12345678</v>
      </c>
      <c r="F26456">
        <f t="shared" ca="1" si="413"/>
        <v>991</v>
      </c>
    </row>
    <row r="26457" spans="1:6" x14ac:dyDescent="0.3">
      <c r="A26457" s="2">
        <v>28.9714089</v>
      </c>
      <c r="B26457" s="2">
        <v>80.183380249999999</v>
      </c>
      <c r="C26457" s="2" t="s">
        <v>33226</v>
      </c>
      <c r="D26457" s="2" t="s">
        <v>33227</v>
      </c>
      <c r="E26457">
        <v>12345678</v>
      </c>
      <c r="F26457">
        <f t="shared" ca="1" si="413"/>
        <v>710</v>
      </c>
    </row>
    <row r="26458" spans="1:6" x14ac:dyDescent="0.3">
      <c r="A26458" s="1">
        <v>28.970605299999999</v>
      </c>
      <c r="B26458" s="1">
        <v>80.182275216700006</v>
      </c>
      <c r="C26458" s="1" t="s">
        <v>33228</v>
      </c>
      <c r="D26458" s="1" t="s">
        <v>30566</v>
      </c>
      <c r="E26458">
        <v>12345678</v>
      </c>
      <c r="F26458">
        <f t="shared" ref="F26458:F26521" ca="1" si="414" xml:space="preserve"> RANDBETWEEN(500,1000)</f>
        <v>792</v>
      </c>
    </row>
    <row r="26459" spans="1:6" x14ac:dyDescent="0.3">
      <c r="A26459" s="2">
        <v>28.9708173667</v>
      </c>
      <c r="B26459" s="2">
        <v>80.182287016700002</v>
      </c>
      <c r="C26459" s="2" t="s">
        <v>33229</v>
      </c>
      <c r="D26459" s="2" t="s">
        <v>30574</v>
      </c>
      <c r="E26459">
        <v>12345678</v>
      </c>
      <c r="F26459">
        <f t="shared" ca="1" si="414"/>
        <v>977</v>
      </c>
    </row>
    <row r="26460" spans="1:6" x14ac:dyDescent="0.3">
      <c r="A26460" s="1">
        <v>28.9680586333</v>
      </c>
      <c r="B26460" s="1">
        <v>80.181830283300002</v>
      </c>
      <c r="C26460" s="1" t="s">
        <v>33230</v>
      </c>
      <c r="D26460" s="1" t="s">
        <v>30574</v>
      </c>
      <c r="E26460">
        <v>12345678</v>
      </c>
      <c r="F26460">
        <f t="shared" ca="1" si="414"/>
        <v>506</v>
      </c>
    </row>
    <row r="26461" spans="1:6" x14ac:dyDescent="0.3">
      <c r="A26461" s="2">
        <v>28.9692077833</v>
      </c>
      <c r="B26461" s="2">
        <v>80.182238566699993</v>
      </c>
      <c r="C26461" s="2" t="s">
        <v>33231</v>
      </c>
      <c r="D26461" s="2" t="s">
        <v>33232</v>
      </c>
      <c r="E26461">
        <v>12345678</v>
      </c>
      <c r="F26461">
        <f t="shared" ca="1" si="414"/>
        <v>865</v>
      </c>
    </row>
    <row r="26462" spans="1:6" x14ac:dyDescent="0.3">
      <c r="A26462" s="1">
        <v>28.973343783299999</v>
      </c>
      <c r="B26462" s="1">
        <v>80.177723950000001</v>
      </c>
      <c r="C26462" s="1" t="s">
        <v>33233</v>
      </c>
      <c r="D26462" s="1" t="s">
        <v>33234</v>
      </c>
      <c r="E26462">
        <v>12345678</v>
      </c>
      <c r="F26462">
        <f t="shared" ca="1" si="414"/>
        <v>642</v>
      </c>
    </row>
    <row r="26463" spans="1:6" x14ac:dyDescent="0.3">
      <c r="A26463" s="2">
        <v>28.973012300000001</v>
      </c>
      <c r="B26463" s="2">
        <v>80.178680999999997</v>
      </c>
      <c r="C26463" s="2" t="s">
        <v>30697</v>
      </c>
      <c r="D26463" s="2" t="s">
        <v>30698</v>
      </c>
      <c r="E26463">
        <v>12345678</v>
      </c>
      <c r="F26463">
        <f t="shared" ca="1" si="414"/>
        <v>766</v>
      </c>
    </row>
    <row r="26464" spans="1:6" x14ac:dyDescent="0.3">
      <c r="A26464" s="1">
        <v>28.971106800000001</v>
      </c>
      <c r="B26464" s="1">
        <v>80.179125066699996</v>
      </c>
      <c r="C26464" s="1" t="s">
        <v>33235</v>
      </c>
      <c r="D26464" s="1" t="s">
        <v>33236</v>
      </c>
      <c r="E26464">
        <v>12345678</v>
      </c>
      <c r="F26464">
        <f t="shared" ca="1" si="414"/>
        <v>595</v>
      </c>
    </row>
    <row r="26465" spans="1:6" x14ac:dyDescent="0.3">
      <c r="A26465" s="2">
        <v>28.971111100000002</v>
      </c>
      <c r="B26465" s="2">
        <v>80.179106300000001</v>
      </c>
      <c r="C26465" s="2" t="s">
        <v>30655</v>
      </c>
      <c r="D26465" s="2" t="s">
        <v>30656</v>
      </c>
      <c r="E26465">
        <v>12345678</v>
      </c>
      <c r="F26465">
        <f t="shared" ca="1" si="414"/>
        <v>747</v>
      </c>
    </row>
    <row r="26466" spans="1:6" x14ac:dyDescent="0.3">
      <c r="A26466" s="1">
        <v>28.971247000000002</v>
      </c>
      <c r="B26466" s="1">
        <v>80.178064199999994</v>
      </c>
      <c r="C26466" s="1" t="s">
        <v>33237</v>
      </c>
      <c r="D26466" s="1" t="s">
        <v>33238</v>
      </c>
      <c r="E26466">
        <v>12345678</v>
      </c>
      <c r="F26466">
        <f t="shared" ca="1" si="414"/>
        <v>857</v>
      </c>
    </row>
    <row r="26467" spans="1:6" x14ac:dyDescent="0.3">
      <c r="A26467" s="2">
        <v>28.972771999999999</v>
      </c>
      <c r="B26467" s="2">
        <v>80.178864799999999</v>
      </c>
      <c r="C26467" s="2" t="s">
        <v>33239</v>
      </c>
      <c r="D26467" s="2" t="s">
        <v>30654</v>
      </c>
      <c r="E26467">
        <v>12345678</v>
      </c>
      <c r="F26467">
        <f t="shared" ca="1" si="414"/>
        <v>979</v>
      </c>
    </row>
    <row r="26468" spans="1:6" x14ac:dyDescent="0.3">
      <c r="A26468" s="1">
        <v>28.9712171</v>
      </c>
      <c r="B26468" s="1">
        <v>80.178197499999996</v>
      </c>
      <c r="C26468" s="1" t="s">
        <v>30651</v>
      </c>
      <c r="D26468" s="1" t="s">
        <v>30652</v>
      </c>
      <c r="E26468">
        <v>12345678</v>
      </c>
      <c r="F26468">
        <f t="shared" ca="1" si="414"/>
        <v>608</v>
      </c>
    </row>
    <row r="26469" spans="1:6" x14ac:dyDescent="0.3">
      <c r="A26469" s="2">
        <v>28.972077316699998</v>
      </c>
      <c r="B26469" s="2">
        <v>80.180048533299995</v>
      </c>
      <c r="C26469" s="2" t="s">
        <v>33240</v>
      </c>
      <c r="D26469" s="2" t="s">
        <v>30679</v>
      </c>
      <c r="E26469">
        <v>12345678</v>
      </c>
      <c r="F26469">
        <f t="shared" ca="1" si="414"/>
        <v>562</v>
      </c>
    </row>
    <row r="26470" spans="1:6" x14ac:dyDescent="0.3">
      <c r="A26470" s="1">
        <v>28.972013133299999</v>
      </c>
      <c r="B26470" s="1">
        <v>80.179836899999998</v>
      </c>
      <c r="C26470" s="1" t="s">
        <v>33241</v>
      </c>
      <c r="D26470" s="1" t="s">
        <v>30667</v>
      </c>
      <c r="E26470">
        <v>12345678</v>
      </c>
      <c r="F26470">
        <f t="shared" ca="1" si="414"/>
        <v>902</v>
      </c>
    </row>
    <row r="26471" spans="1:6" x14ac:dyDescent="0.3">
      <c r="A26471" s="2">
        <v>28.963941899999998</v>
      </c>
      <c r="B26471" s="2">
        <v>80.177912000000006</v>
      </c>
      <c r="C26471" s="2" t="s">
        <v>33242</v>
      </c>
      <c r="D26471" s="2" t="s">
        <v>33243</v>
      </c>
      <c r="E26471">
        <v>12345678</v>
      </c>
      <c r="F26471">
        <f t="shared" ca="1" si="414"/>
        <v>871</v>
      </c>
    </row>
    <row r="26472" spans="1:6" x14ac:dyDescent="0.3">
      <c r="A26472" s="1">
        <v>28.959645033299999</v>
      </c>
      <c r="B26472" s="1">
        <v>80.219617483299999</v>
      </c>
      <c r="C26472" s="1" t="s">
        <v>30390</v>
      </c>
      <c r="D26472" s="1" t="s">
        <v>30391</v>
      </c>
      <c r="E26472">
        <v>12345678</v>
      </c>
      <c r="F26472">
        <f t="shared" ca="1" si="414"/>
        <v>682</v>
      </c>
    </row>
    <row r="26473" spans="1:6" x14ac:dyDescent="0.3">
      <c r="A26473" s="2">
        <v>28.963973200000002</v>
      </c>
      <c r="B26473" s="2">
        <v>80.177936399999993</v>
      </c>
      <c r="C26473" s="2" t="s">
        <v>33244</v>
      </c>
      <c r="D26473" s="2" t="s">
        <v>30675</v>
      </c>
      <c r="E26473">
        <v>12345678</v>
      </c>
      <c r="F26473">
        <f t="shared" ca="1" si="414"/>
        <v>671</v>
      </c>
    </row>
    <row r="26474" spans="1:6" x14ac:dyDescent="0.3">
      <c r="A26474" s="1">
        <v>28.971937</v>
      </c>
      <c r="B26474" s="1">
        <v>80.179959983299995</v>
      </c>
      <c r="C26474" s="1" t="s">
        <v>33245</v>
      </c>
      <c r="D26474" s="1" t="s">
        <v>30673</v>
      </c>
      <c r="E26474">
        <v>12345678</v>
      </c>
      <c r="F26474">
        <f t="shared" ca="1" si="414"/>
        <v>556</v>
      </c>
    </row>
    <row r="26475" spans="1:6" x14ac:dyDescent="0.3">
      <c r="A26475" s="2">
        <v>28.977748116699999</v>
      </c>
      <c r="B26475" s="2">
        <v>80.164978116699999</v>
      </c>
      <c r="C26475" s="2" t="s">
        <v>30672</v>
      </c>
      <c r="D26475" s="2" t="s">
        <v>33246</v>
      </c>
      <c r="E26475">
        <v>12345678</v>
      </c>
      <c r="F26475">
        <f t="shared" ca="1" si="414"/>
        <v>717</v>
      </c>
    </row>
    <row r="26476" spans="1:6" x14ac:dyDescent="0.3">
      <c r="A26476" s="1">
        <v>28.976689483299999</v>
      </c>
      <c r="B26476" s="1">
        <v>80.166519366700001</v>
      </c>
      <c r="C26476" s="1" t="s">
        <v>33247</v>
      </c>
      <c r="D26476" s="1" t="s">
        <v>33248</v>
      </c>
      <c r="E26476">
        <v>12345678</v>
      </c>
      <c r="F26476">
        <f t="shared" ca="1" si="414"/>
        <v>920</v>
      </c>
    </row>
    <row r="26477" spans="1:6" x14ac:dyDescent="0.3">
      <c r="A26477" s="2">
        <v>28.976664483299999</v>
      </c>
      <c r="B26477" s="2">
        <v>80.1683436167</v>
      </c>
      <c r="C26477" s="2" t="s">
        <v>33249</v>
      </c>
      <c r="D26477" s="2" t="s">
        <v>30409</v>
      </c>
      <c r="E26477">
        <v>12345678</v>
      </c>
      <c r="F26477">
        <f t="shared" ca="1" si="414"/>
        <v>970</v>
      </c>
    </row>
    <row r="26478" spans="1:6" x14ac:dyDescent="0.3">
      <c r="A26478" s="1">
        <v>28.975808633300002</v>
      </c>
      <c r="B26478" s="1">
        <v>80.170313116700001</v>
      </c>
      <c r="C26478" s="1" t="s">
        <v>30711</v>
      </c>
      <c r="D26478" s="1" t="s">
        <v>30712</v>
      </c>
      <c r="E26478">
        <v>12345678</v>
      </c>
      <c r="F26478">
        <f t="shared" ca="1" si="414"/>
        <v>923</v>
      </c>
    </row>
    <row r="26479" spans="1:6" x14ac:dyDescent="0.3">
      <c r="A26479" s="2">
        <v>28.975852933300001</v>
      </c>
      <c r="B26479" s="2">
        <v>80.170262833300001</v>
      </c>
      <c r="C26479" s="2" t="s">
        <v>33250</v>
      </c>
      <c r="D26479" s="2" t="s">
        <v>30710</v>
      </c>
      <c r="E26479">
        <v>12345678</v>
      </c>
      <c r="F26479">
        <f t="shared" ca="1" si="414"/>
        <v>875</v>
      </c>
    </row>
    <row r="26480" spans="1:6" x14ac:dyDescent="0.3">
      <c r="A26480" s="1">
        <v>28.975898533300001</v>
      </c>
      <c r="B26480" s="1">
        <v>80.170487366700002</v>
      </c>
      <c r="C26480" s="1" t="s">
        <v>30713</v>
      </c>
      <c r="D26480" s="1" t="s">
        <v>33251</v>
      </c>
      <c r="E26480">
        <v>12345678</v>
      </c>
      <c r="F26480">
        <f t="shared" ca="1" si="414"/>
        <v>933</v>
      </c>
    </row>
    <row r="26481" spans="1:6" x14ac:dyDescent="0.3">
      <c r="A26481" s="2">
        <v>28.9771999833</v>
      </c>
      <c r="B26481" s="2">
        <v>80.1663221333</v>
      </c>
      <c r="C26481" s="2" t="s">
        <v>33252</v>
      </c>
      <c r="D26481" s="2" t="s">
        <v>30716</v>
      </c>
      <c r="E26481">
        <v>12345678</v>
      </c>
      <c r="F26481">
        <f t="shared" ca="1" si="414"/>
        <v>628</v>
      </c>
    </row>
    <row r="26482" spans="1:6" x14ac:dyDescent="0.3">
      <c r="A26482" s="1">
        <v>28.9706927167</v>
      </c>
      <c r="B26482" s="1">
        <v>80.1800355333</v>
      </c>
      <c r="C26482" s="1" t="s">
        <v>33253</v>
      </c>
      <c r="D26482" s="1" t="s">
        <v>33254</v>
      </c>
      <c r="E26482">
        <v>12345678</v>
      </c>
      <c r="F26482">
        <f t="shared" ca="1" si="414"/>
        <v>631</v>
      </c>
    </row>
    <row r="26483" spans="1:6" x14ac:dyDescent="0.3">
      <c r="A26483" s="2">
        <v>28.963854033299999</v>
      </c>
      <c r="B26483" s="2">
        <v>80.182097450000001</v>
      </c>
      <c r="C26483" s="2" t="s">
        <v>33255</v>
      </c>
      <c r="D26483" s="2" t="s">
        <v>30690</v>
      </c>
      <c r="E26483">
        <v>12345678</v>
      </c>
      <c r="F26483">
        <f t="shared" ca="1" si="414"/>
        <v>936</v>
      </c>
    </row>
    <row r="26484" spans="1:6" x14ac:dyDescent="0.3">
      <c r="A26484" s="1">
        <v>28.964166266700001</v>
      </c>
      <c r="B26484" s="1">
        <v>80.182181766699998</v>
      </c>
      <c r="C26484" s="1" t="s">
        <v>33256</v>
      </c>
      <c r="D26484" s="1" t="s">
        <v>30688</v>
      </c>
      <c r="E26484">
        <v>12345678</v>
      </c>
      <c r="F26484">
        <f t="shared" ca="1" si="414"/>
        <v>544</v>
      </c>
    </row>
    <row r="26485" spans="1:6" x14ac:dyDescent="0.3">
      <c r="A26485" s="2">
        <v>28.963916099999999</v>
      </c>
      <c r="B26485" s="2">
        <v>80.182112583299997</v>
      </c>
      <c r="C26485" s="2" t="s">
        <v>33257</v>
      </c>
      <c r="D26485" s="2" t="s">
        <v>33258</v>
      </c>
      <c r="E26485">
        <v>12345678</v>
      </c>
      <c r="F26485">
        <f t="shared" ca="1" si="414"/>
        <v>622</v>
      </c>
    </row>
    <row r="26486" spans="1:6" x14ac:dyDescent="0.3">
      <c r="A26486" s="1">
        <v>28.964489266699999</v>
      </c>
      <c r="B26486" s="1">
        <v>80.182225833299995</v>
      </c>
      <c r="C26486" s="1" t="s">
        <v>33259</v>
      </c>
      <c r="D26486" s="1" t="s">
        <v>30765</v>
      </c>
      <c r="E26486">
        <v>12345678</v>
      </c>
      <c r="F26486">
        <f t="shared" ca="1" si="414"/>
        <v>746</v>
      </c>
    </row>
    <row r="26487" spans="1:6" x14ac:dyDescent="0.3">
      <c r="A26487" s="2">
        <v>28.9653651</v>
      </c>
      <c r="B26487" s="2">
        <v>80.182044750000003</v>
      </c>
      <c r="C26487" s="2" t="s">
        <v>33260</v>
      </c>
      <c r="D26487" s="2" t="s">
        <v>33261</v>
      </c>
      <c r="E26487">
        <v>12345678</v>
      </c>
      <c r="F26487">
        <f t="shared" ca="1" si="414"/>
        <v>605</v>
      </c>
    </row>
    <row r="26488" spans="1:6" x14ac:dyDescent="0.3">
      <c r="A26488" s="1">
        <v>28.965582049999998</v>
      </c>
      <c r="B26488" s="1">
        <v>80.182121666699999</v>
      </c>
      <c r="C26488" s="1" t="s">
        <v>33262</v>
      </c>
      <c r="D26488" s="1" t="s">
        <v>30761</v>
      </c>
      <c r="E26488">
        <v>12345678</v>
      </c>
      <c r="F26488">
        <f t="shared" ca="1" si="414"/>
        <v>814</v>
      </c>
    </row>
    <row r="26489" spans="1:6" x14ac:dyDescent="0.3">
      <c r="A26489" s="2">
        <v>28.96669065</v>
      </c>
      <c r="B26489" s="2">
        <v>80.182258583299998</v>
      </c>
      <c r="C26489" s="2" t="s">
        <v>33263</v>
      </c>
      <c r="D26489" s="2" t="s">
        <v>30692</v>
      </c>
      <c r="E26489">
        <v>12345678</v>
      </c>
      <c r="F26489">
        <f t="shared" ca="1" si="414"/>
        <v>919</v>
      </c>
    </row>
    <row r="26490" spans="1:6" x14ac:dyDescent="0.3">
      <c r="A26490" s="1">
        <v>28.967145899999998</v>
      </c>
      <c r="B26490" s="1">
        <v>80.1823284333</v>
      </c>
      <c r="C26490" s="1" t="s">
        <v>30329</v>
      </c>
      <c r="D26490" s="1" t="s">
        <v>33264</v>
      </c>
      <c r="E26490">
        <v>12345678</v>
      </c>
      <c r="F26490">
        <f t="shared" ca="1" si="414"/>
        <v>524</v>
      </c>
    </row>
    <row r="26491" spans="1:6" x14ac:dyDescent="0.3">
      <c r="A26491" s="2">
        <v>28.965683716699999</v>
      </c>
      <c r="B26491" s="2">
        <v>80.181383233299997</v>
      </c>
      <c r="C26491" s="2" t="s">
        <v>33265</v>
      </c>
      <c r="D26491" s="2" t="s">
        <v>33266</v>
      </c>
      <c r="E26491">
        <v>12345678</v>
      </c>
      <c r="F26491">
        <f t="shared" ca="1" si="414"/>
        <v>888</v>
      </c>
    </row>
    <row r="26492" spans="1:6" x14ac:dyDescent="0.3">
      <c r="A26492" s="1">
        <v>28.9662012</v>
      </c>
      <c r="B26492" s="1">
        <v>80.182164</v>
      </c>
      <c r="C26492" s="1" t="s">
        <v>30693</v>
      </c>
      <c r="D26492" s="1" t="s">
        <v>30694</v>
      </c>
      <c r="E26492">
        <v>12345678</v>
      </c>
      <c r="F26492">
        <f t="shared" ca="1" si="414"/>
        <v>712</v>
      </c>
    </row>
    <row r="26493" spans="1:6" x14ac:dyDescent="0.3">
      <c r="A26493" s="2">
        <v>28.965009250000001</v>
      </c>
      <c r="B26493" s="2">
        <v>80.181514100000001</v>
      </c>
      <c r="C26493" s="2" t="s">
        <v>33267</v>
      </c>
      <c r="D26493" s="2" t="s">
        <v>30753</v>
      </c>
      <c r="E26493">
        <v>12345678</v>
      </c>
      <c r="F26493">
        <f t="shared" ca="1" si="414"/>
        <v>720</v>
      </c>
    </row>
    <row r="26494" spans="1:6" x14ac:dyDescent="0.3">
      <c r="A26494" s="1">
        <v>28.965523449999999</v>
      </c>
      <c r="B26494" s="1">
        <v>80.181576116700001</v>
      </c>
      <c r="C26494" s="1" t="s">
        <v>30754</v>
      </c>
      <c r="D26494" s="1" t="s">
        <v>30755</v>
      </c>
      <c r="E26494">
        <v>12345678</v>
      </c>
      <c r="F26494">
        <f t="shared" ca="1" si="414"/>
        <v>941</v>
      </c>
    </row>
    <row r="26495" spans="1:6" x14ac:dyDescent="0.3">
      <c r="A26495" s="2">
        <v>28.965942566700001</v>
      </c>
      <c r="B26495" s="2">
        <v>80.180944699999998</v>
      </c>
      <c r="C26495" s="2" t="s">
        <v>30924</v>
      </c>
      <c r="D26495" s="2" t="s">
        <v>33268</v>
      </c>
      <c r="E26495">
        <v>12345678</v>
      </c>
      <c r="F26495">
        <f t="shared" ca="1" si="414"/>
        <v>735</v>
      </c>
    </row>
    <row r="26496" spans="1:6" x14ac:dyDescent="0.3">
      <c r="A26496" s="1">
        <v>28.9656100833</v>
      </c>
      <c r="B26496" s="1">
        <v>80.180786833300004</v>
      </c>
      <c r="C26496" s="1" t="s">
        <v>30351</v>
      </c>
      <c r="D26496" s="1" t="s">
        <v>30352</v>
      </c>
      <c r="E26496">
        <v>12345678</v>
      </c>
      <c r="F26496">
        <f t="shared" ca="1" si="414"/>
        <v>805</v>
      </c>
    </row>
    <row r="26497" spans="1:6" x14ac:dyDescent="0.3">
      <c r="A26497" s="2">
        <v>28.964922683299999</v>
      </c>
      <c r="B26497" s="2">
        <v>80.180083800000006</v>
      </c>
      <c r="C26497" s="2" t="s">
        <v>33269</v>
      </c>
      <c r="D26497" s="2" t="s">
        <v>30607</v>
      </c>
      <c r="E26497">
        <v>12345678</v>
      </c>
      <c r="F26497">
        <f t="shared" ca="1" si="414"/>
        <v>594</v>
      </c>
    </row>
    <row r="26498" spans="1:6" x14ac:dyDescent="0.3">
      <c r="A26498" s="1">
        <v>28.965257300000001</v>
      </c>
      <c r="B26498" s="1">
        <v>80.179752399999998</v>
      </c>
      <c r="C26498" s="1" t="s">
        <v>30726</v>
      </c>
      <c r="D26498" s="1" t="s">
        <v>30727</v>
      </c>
      <c r="E26498">
        <v>12345678</v>
      </c>
      <c r="F26498">
        <f t="shared" ca="1" si="414"/>
        <v>714</v>
      </c>
    </row>
    <row r="26499" spans="1:6" x14ac:dyDescent="0.3">
      <c r="A26499" s="2">
        <v>28.967383099999999</v>
      </c>
      <c r="B26499" s="2">
        <v>80.177548433300004</v>
      </c>
      <c r="C26499" s="2" t="s">
        <v>33270</v>
      </c>
      <c r="D26499" s="2" t="s">
        <v>33271</v>
      </c>
      <c r="E26499">
        <v>12345678</v>
      </c>
      <c r="F26499">
        <f t="shared" ca="1" si="414"/>
        <v>904</v>
      </c>
    </row>
    <row r="26500" spans="1:6" x14ac:dyDescent="0.3">
      <c r="A26500" s="1">
        <v>28.9644890167</v>
      </c>
      <c r="B26500" s="1">
        <v>80.1794069667</v>
      </c>
      <c r="C26500" s="1" t="s">
        <v>30623</v>
      </c>
      <c r="D26500" s="1" t="s">
        <v>30624</v>
      </c>
      <c r="E26500">
        <v>12345678</v>
      </c>
      <c r="F26500">
        <f t="shared" ca="1" si="414"/>
        <v>747</v>
      </c>
    </row>
    <row r="26501" spans="1:6" x14ac:dyDescent="0.3">
      <c r="A26501" s="2">
        <v>28.9640153</v>
      </c>
      <c r="B26501" s="2">
        <v>80.179414300000005</v>
      </c>
      <c r="C26501" s="2" t="s">
        <v>30631</v>
      </c>
      <c r="D26501" s="2" t="s">
        <v>30632</v>
      </c>
      <c r="E26501">
        <v>12345678</v>
      </c>
      <c r="F26501">
        <f t="shared" ca="1" si="414"/>
        <v>814</v>
      </c>
    </row>
    <row r="26502" spans="1:6" x14ac:dyDescent="0.3">
      <c r="A26502" s="1">
        <v>28.964614466699999</v>
      </c>
      <c r="B26502" s="1">
        <v>80.179485049999997</v>
      </c>
      <c r="C26502" s="1" t="s">
        <v>27961</v>
      </c>
      <c r="D26502" s="1" t="s">
        <v>30620</v>
      </c>
      <c r="E26502">
        <v>12345678</v>
      </c>
      <c r="F26502">
        <f t="shared" ca="1" si="414"/>
        <v>748</v>
      </c>
    </row>
    <row r="26503" spans="1:6" x14ac:dyDescent="0.3">
      <c r="A26503" s="2">
        <v>28.9649109</v>
      </c>
      <c r="B26503" s="2">
        <v>80.179574400000007</v>
      </c>
      <c r="C26503" s="2" t="s">
        <v>33272</v>
      </c>
      <c r="D26503" s="2" t="s">
        <v>30622</v>
      </c>
      <c r="E26503">
        <v>12345678</v>
      </c>
      <c r="F26503">
        <f t="shared" ca="1" si="414"/>
        <v>744</v>
      </c>
    </row>
    <row r="26504" spans="1:6" x14ac:dyDescent="0.3">
      <c r="A26504" s="1">
        <v>28.9597391</v>
      </c>
      <c r="B26504" s="1">
        <v>80.219715199999996</v>
      </c>
      <c r="C26504" s="1" t="s">
        <v>30715</v>
      </c>
      <c r="D26504" s="1" t="s">
        <v>30399</v>
      </c>
      <c r="E26504">
        <v>12345678</v>
      </c>
      <c r="F26504">
        <f t="shared" ca="1" si="414"/>
        <v>549</v>
      </c>
    </row>
    <row r="26505" spans="1:6" x14ac:dyDescent="0.3">
      <c r="A26505" s="2">
        <v>28.9601197</v>
      </c>
      <c r="B26505" s="2">
        <v>80.220011900000003</v>
      </c>
      <c r="C26505" s="2" t="s">
        <v>33273</v>
      </c>
      <c r="D26505" s="2" t="s">
        <v>30397</v>
      </c>
      <c r="E26505">
        <v>12345678</v>
      </c>
      <c r="F26505">
        <f t="shared" ca="1" si="414"/>
        <v>972</v>
      </c>
    </row>
    <row r="26506" spans="1:6" x14ac:dyDescent="0.3">
      <c r="A26506" s="1">
        <v>28.959081283300002</v>
      </c>
      <c r="B26506" s="1">
        <v>80.219550466699999</v>
      </c>
      <c r="C26506" s="1" t="s">
        <v>33274</v>
      </c>
      <c r="D26506" s="1" t="s">
        <v>33275</v>
      </c>
      <c r="E26506">
        <v>12345678</v>
      </c>
      <c r="F26506">
        <f t="shared" ca="1" si="414"/>
        <v>763</v>
      </c>
    </row>
    <row r="26507" spans="1:6" x14ac:dyDescent="0.3">
      <c r="A26507" s="2">
        <v>28.956752399999999</v>
      </c>
      <c r="B26507" s="2">
        <v>80.226670283299995</v>
      </c>
      <c r="C26507" s="2" t="s">
        <v>33276</v>
      </c>
      <c r="D26507" s="2" t="s">
        <v>30389</v>
      </c>
      <c r="E26507">
        <v>12345678</v>
      </c>
      <c r="F26507">
        <f t="shared" ca="1" si="414"/>
        <v>667</v>
      </c>
    </row>
    <row r="26508" spans="1:6" x14ac:dyDescent="0.3">
      <c r="A26508" s="1">
        <v>28.95637065</v>
      </c>
      <c r="B26508" s="1">
        <v>80.227103499999998</v>
      </c>
      <c r="C26508" s="1" t="s">
        <v>33277</v>
      </c>
      <c r="D26508" s="1" t="s">
        <v>33278</v>
      </c>
      <c r="E26508">
        <v>12345678</v>
      </c>
      <c r="F26508">
        <f t="shared" ca="1" si="414"/>
        <v>816</v>
      </c>
    </row>
    <row r="26509" spans="1:6" x14ac:dyDescent="0.3">
      <c r="A26509" s="2">
        <v>28.957164066699999</v>
      </c>
      <c r="B26509" s="2">
        <v>80.227093183299999</v>
      </c>
      <c r="C26509" s="2" t="s">
        <v>33279</v>
      </c>
      <c r="D26509" s="2" t="s">
        <v>30387</v>
      </c>
      <c r="E26509">
        <v>12345678</v>
      </c>
      <c r="F26509">
        <f t="shared" ca="1" si="414"/>
        <v>721</v>
      </c>
    </row>
    <row r="26510" spans="1:6" x14ac:dyDescent="0.3">
      <c r="A26510" s="1">
        <v>28.956731300000001</v>
      </c>
      <c r="B26510" s="1">
        <v>80.227717499999997</v>
      </c>
      <c r="C26510" s="1" t="s">
        <v>30371</v>
      </c>
      <c r="D26510" s="1" t="s">
        <v>30372</v>
      </c>
      <c r="E26510">
        <v>12345678</v>
      </c>
      <c r="F26510">
        <f t="shared" ca="1" si="414"/>
        <v>596</v>
      </c>
    </row>
    <row r="26511" spans="1:6" x14ac:dyDescent="0.3">
      <c r="A26511" s="2">
        <v>28.9519590833</v>
      </c>
      <c r="B26511" s="2">
        <v>80.243359366700005</v>
      </c>
      <c r="C26511" s="2" t="s">
        <v>33280</v>
      </c>
      <c r="D26511" s="2" t="s">
        <v>33281</v>
      </c>
      <c r="E26511">
        <v>12345678</v>
      </c>
      <c r="F26511">
        <f t="shared" ca="1" si="414"/>
        <v>901</v>
      </c>
    </row>
    <row r="26512" spans="1:6" x14ac:dyDescent="0.3">
      <c r="A26512" s="1">
        <v>28.955098133300002</v>
      </c>
      <c r="B26512" s="1">
        <v>80.233313733299994</v>
      </c>
      <c r="C26512" s="1" t="s">
        <v>33282</v>
      </c>
      <c r="D26512" s="1" t="s">
        <v>33283</v>
      </c>
      <c r="E26512">
        <v>12345678</v>
      </c>
      <c r="F26512">
        <f t="shared" ca="1" si="414"/>
        <v>864</v>
      </c>
    </row>
    <row r="26513" spans="1:6" x14ac:dyDescent="0.3">
      <c r="A26513" s="2">
        <v>28.952298483300002</v>
      </c>
      <c r="B26513" s="2">
        <v>80.2603565</v>
      </c>
      <c r="C26513" s="2" t="s">
        <v>33284</v>
      </c>
      <c r="D26513" s="2" t="s">
        <v>30385</v>
      </c>
      <c r="E26513">
        <v>12345678</v>
      </c>
      <c r="F26513">
        <f t="shared" ca="1" si="414"/>
        <v>687</v>
      </c>
    </row>
    <row r="26514" spans="1:6" x14ac:dyDescent="0.3">
      <c r="A26514" s="1">
        <v>28.952248699999998</v>
      </c>
      <c r="B26514" s="1">
        <v>80.260214700000006</v>
      </c>
      <c r="C26514" s="1" t="s">
        <v>33285</v>
      </c>
      <c r="D26514" s="1" t="s">
        <v>30374</v>
      </c>
      <c r="E26514">
        <v>12345678</v>
      </c>
      <c r="F26514">
        <f t="shared" ca="1" si="414"/>
        <v>987</v>
      </c>
    </row>
    <row r="26515" spans="1:6" x14ac:dyDescent="0.3">
      <c r="A26515" s="2">
        <v>28.952865616699999</v>
      </c>
      <c r="B26515" s="2">
        <v>80.260327866699996</v>
      </c>
      <c r="C26515" s="2" t="s">
        <v>33286</v>
      </c>
      <c r="D26515" s="2" t="s">
        <v>33287</v>
      </c>
      <c r="E26515">
        <v>12345678</v>
      </c>
      <c r="F26515">
        <f t="shared" ca="1" si="414"/>
        <v>701</v>
      </c>
    </row>
    <row r="26516" spans="1:6" x14ac:dyDescent="0.3">
      <c r="A26516" s="1">
        <v>28.952696166700001</v>
      </c>
      <c r="B26516" s="1">
        <v>80.260201866700001</v>
      </c>
      <c r="C26516" s="1" t="s">
        <v>33288</v>
      </c>
      <c r="D26516" s="1" t="s">
        <v>33289</v>
      </c>
      <c r="E26516">
        <v>12345678</v>
      </c>
      <c r="F26516">
        <f t="shared" ca="1" si="414"/>
        <v>958</v>
      </c>
    </row>
    <row r="26517" spans="1:6" x14ac:dyDescent="0.3">
      <c r="A26517" s="2">
        <v>28.9410924333</v>
      </c>
      <c r="B26517" s="2">
        <v>80.273833566700006</v>
      </c>
      <c r="C26517" s="2" t="s">
        <v>33290</v>
      </c>
      <c r="D26517" s="2" t="s">
        <v>33291</v>
      </c>
      <c r="E26517">
        <v>12345678</v>
      </c>
      <c r="F26517">
        <f t="shared" ca="1" si="414"/>
        <v>840</v>
      </c>
    </row>
    <row r="26518" spans="1:6" x14ac:dyDescent="0.3">
      <c r="A26518" s="1">
        <v>28.941249299999999</v>
      </c>
      <c r="B26518" s="1">
        <v>80.274064300000006</v>
      </c>
      <c r="C26518" s="1" t="s">
        <v>30367</v>
      </c>
      <c r="D26518" s="1" t="s">
        <v>30368</v>
      </c>
      <c r="E26518">
        <v>12345678</v>
      </c>
      <c r="F26518">
        <f t="shared" ca="1" si="414"/>
        <v>503</v>
      </c>
    </row>
    <row r="26519" spans="1:6" x14ac:dyDescent="0.3">
      <c r="A26519" s="2">
        <v>28.941785516700001</v>
      </c>
      <c r="B26519" s="2">
        <v>80.274299233299999</v>
      </c>
      <c r="C26519" s="2" t="s">
        <v>33292</v>
      </c>
      <c r="D26519" s="2" t="s">
        <v>33293</v>
      </c>
      <c r="E26519">
        <v>12345678</v>
      </c>
      <c r="F26519">
        <f t="shared" ca="1" si="414"/>
        <v>520</v>
      </c>
    </row>
    <row r="26520" spans="1:6" x14ac:dyDescent="0.3">
      <c r="A26520" s="1">
        <v>28.942619799999999</v>
      </c>
      <c r="B26520" s="1">
        <v>80.272180199999994</v>
      </c>
      <c r="C26520" s="1" t="s">
        <v>33294</v>
      </c>
      <c r="D26520" s="1" t="s">
        <v>33295</v>
      </c>
      <c r="E26520">
        <v>12345678</v>
      </c>
      <c r="F26520">
        <f t="shared" ca="1" si="414"/>
        <v>567</v>
      </c>
    </row>
    <row r="26521" spans="1:6" x14ac:dyDescent="0.3">
      <c r="A26521" s="2">
        <v>28.986757816699999</v>
      </c>
      <c r="B26521" s="2">
        <v>80.1402118667</v>
      </c>
      <c r="C26521" s="2" t="s">
        <v>33296</v>
      </c>
      <c r="D26521" s="2" t="s">
        <v>30703</v>
      </c>
      <c r="E26521">
        <v>12345678</v>
      </c>
      <c r="F26521">
        <f t="shared" ca="1" si="414"/>
        <v>901</v>
      </c>
    </row>
    <row r="26522" spans="1:6" x14ac:dyDescent="0.3">
      <c r="A26522" s="1">
        <v>28.9860868333</v>
      </c>
      <c r="B26522" s="1">
        <v>80.139607133300004</v>
      </c>
      <c r="C26522" s="1" t="s">
        <v>33297</v>
      </c>
      <c r="D26522" s="1" t="s">
        <v>33298</v>
      </c>
      <c r="E26522">
        <v>12345678</v>
      </c>
      <c r="F26522">
        <f t="shared" ref="F26522:F26585" ca="1" si="415" xml:space="preserve"> RANDBETWEEN(500,1000)</f>
        <v>939</v>
      </c>
    </row>
    <row r="26523" spans="1:6" x14ac:dyDescent="0.3">
      <c r="A26523" s="2">
        <v>28.986512583300001</v>
      </c>
      <c r="B26523" s="2">
        <v>80.139811300000005</v>
      </c>
      <c r="C26523" s="2" t="s">
        <v>33288</v>
      </c>
      <c r="D26523" s="2" t="s">
        <v>33299</v>
      </c>
      <c r="E26523">
        <v>12345678</v>
      </c>
      <c r="F26523">
        <f t="shared" ca="1" si="415"/>
        <v>682</v>
      </c>
    </row>
    <row r="26524" spans="1:6" x14ac:dyDescent="0.3">
      <c r="A26524" s="1">
        <v>28.9858978</v>
      </c>
      <c r="B26524" s="1">
        <v>80.140016533299999</v>
      </c>
      <c r="C26524" s="1" t="s">
        <v>33300</v>
      </c>
      <c r="D26524" s="1" t="s">
        <v>33301</v>
      </c>
      <c r="E26524">
        <v>12345678</v>
      </c>
      <c r="F26524">
        <f t="shared" ca="1" si="415"/>
        <v>646</v>
      </c>
    </row>
    <row r="26525" spans="1:6" x14ac:dyDescent="0.3">
      <c r="A26525" s="2">
        <v>28.9910684</v>
      </c>
      <c r="B26525" s="2">
        <v>80.126648233300003</v>
      </c>
      <c r="C26525" s="2" t="s">
        <v>30585</v>
      </c>
      <c r="D26525" s="2" t="s">
        <v>33302</v>
      </c>
      <c r="E26525">
        <v>12345678</v>
      </c>
      <c r="F26525">
        <f t="shared" ca="1" si="415"/>
        <v>664</v>
      </c>
    </row>
    <row r="26526" spans="1:6" x14ac:dyDescent="0.3">
      <c r="A26526" s="1">
        <v>28.9920673833</v>
      </c>
      <c r="B26526" s="1">
        <v>80.125676100000007</v>
      </c>
      <c r="C26526" s="1" t="s">
        <v>2867</v>
      </c>
      <c r="D26526" s="1" t="s">
        <v>30701</v>
      </c>
      <c r="E26526">
        <v>12345678</v>
      </c>
      <c r="F26526">
        <f t="shared" ca="1" si="415"/>
        <v>1000</v>
      </c>
    </row>
    <row r="26527" spans="1:6" x14ac:dyDescent="0.3">
      <c r="A26527" s="2">
        <v>28.9922762333</v>
      </c>
      <c r="B26527" s="2">
        <v>80.124806599999999</v>
      </c>
      <c r="C26527" s="2" t="s">
        <v>33303</v>
      </c>
      <c r="D26527" s="2" t="s">
        <v>33304</v>
      </c>
      <c r="E26527">
        <v>12345678</v>
      </c>
      <c r="F26527">
        <f t="shared" ca="1" si="415"/>
        <v>630</v>
      </c>
    </row>
    <row r="26528" spans="1:6" x14ac:dyDescent="0.3">
      <c r="A26528" s="1">
        <v>28.992518983299998</v>
      </c>
      <c r="B26528" s="1">
        <v>80.1245068833</v>
      </c>
      <c r="C26528" s="1" t="s">
        <v>33305</v>
      </c>
      <c r="D26528" s="1" t="s">
        <v>33306</v>
      </c>
      <c r="E26528">
        <v>12345678</v>
      </c>
      <c r="F26528">
        <f t="shared" ca="1" si="415"/>
        <v>951</v>
      </c>
    </row>
    <row r="26529" spans="1:6" x14ac:dyDescent="0.3">
      <c r="A26529" s="2">
        <v>28.992505399999999</v>
      </c>
      <c r="B26529" s="2">
        <v>80.124505150000005</v>
      </c>
      <c r="C26529" s="2" t="s">
        <v>33307</v>
      </c>
      <c r="D26529" s="2" t="s">
        <v>33308</v>
      </c>
      <c r="E26529">
        <v>12345678</v>
      </c>
      <c r="F26529">
        <f t="shared" ca="1" si="415"/>
        <v>526</v>
      </c>
    </row>
    <row r="26530" spans="1:6" x14ac:dyDescent="0.3">
      <c r="A26530" s="1">
        <v>28.992487300000001</v>
      </c>
      <c r="B26530" s="1">
        <v>80.124507566700004</v>
      </c>
      <c r="C26530" s="1" t="s">
        <v>33309</v>
      </c>
      <c r="D26530" s="1" t="s">
        <v>33310</v>
      </c>
      <c r="E26530">
        <v>12345678</v>
      </c>
      <c r="F26530">
        <f t="shared" ca="1" si="415"/>
        <v>659</v>
      </c>
    </row>
    <row r="26531" spans="1:6" x14ac:dyDescent="0.3">
      <c r="A26531" s="2">
        <v>28.988786350000002</v>
      </c>
      <c r="B26531" s="2">
        <v>80.128925933299996</v>
      </c>
      <c r="C26531" s="2" t="s">
        <v>33311</v>
      </c>
      <c r="D26531" s="2" t="s">
        <v>33312</v>
      </c>
      <c r="E26531">
        <v>12345678</v>
      </c>
      <c r="F26531">
        <f t="shared" ca="1" si="415"/>
        <v>1000</v>
      </c>
    </row>
    <row r="26532" spans="1:6" x14ac:dyDescent="0.3">
      <c r="A26532" s="1">
        <v>28.992810883299999</v>
      </c>
      <c r="B26532" s="1">
        <v>80.1248132833</v>
      </c>
      <c r="C26532" s="1" t="s">
        <v>30699</v>
      </c>
      <c r="D26532" s="1" t="s">
        <v>30700</v>
      </c>
      <c r="E26532">
        <v>12345678</v>
      </c>
      <c r="F26532">
        <f t="shared" ca="1" si="415"/>
        <v>655</v>
      </c>
    </row>
    <row r="26533" spans="1:6" x14ac:dyDescent="0.3">
      <c r="A26533" s="2">
        <v>29.0165063667</v>
      </c>
      <c r="B26533" s="2">
        <v>80.135849649999997</v>
      </c>
      <c r="C26533" s="2" t="s">
        <v>33313</v>
      </c>
      <c r="D26533" s="2" t="s">
        <v>33314</v>
      </c>
      <c r="E26533">
        <v>12345678</v>
      </c>
      <c r="F26533">
        <f t="shared" ca="1" si="415"/>
        <v>650</v>
      </c>
    </row>
    <row r="26534" spans="1:6" x14ac:dyDescent="0.3">
      <c r="A26534" s="1">
        <v>29.012102649999999</v>
      </c>
      <c r="B26534" s="1">
        <v>80.137904183299995</v>
      </c>
      <c r="C26534" s="1" t="s">
        <v>33315</v>
      </c>
      <c r="D26534" s="1" t="s">
        <v>33316</v>
      </c>
      <c r="E26534">
        <v>12345678</v>
      </c>
      <c r="F26534">
        <f t="shared" ca="1" si="415"/>
        <v>747</v>
      </c>
    </row>
    <row r="26535" spans="1:6" x14ac:dyDescent="0.3">
      <c r="A26535" s="2">
        <v>29.0163612833</v>
      </c>
      <c r="B26535" s="2">
        <v>80.139101383300002</v>
      </c>
      <c r="C26535" s="2" t="s">
        <v>33317</v>
      </c>
      <c r="D26535" s="2" t="s">
        <v>33318</v>
      </c>
      <c r="E26535">
        <v>12345678</v>
      </c>
      <c r="F26535">
        <f t="shared" ca="1" si="415"/>
        <v>784</v>
      </c>
    </row>
    <row r="26536" spans="1:6" x14ac:dyDescent="0.3">
      <c r="A26536" s="1">
        <v>29.023508549999999</v>
      </c>
      <c r="B26536" s="1">
        <v>80.135160183300002</v>
      </c>
      <c r="C26536" s="1" t="s">
        <v>33319</v>
      </c>
      <c r="D26536" s="1" t="s">
        <v>33320</v>
      </c>
      <c r="E26536">
        <v>12345678</v>
      </c>
      <c r="F26536">
        <f t="shared" ca="1" si="415"/>
        <v>921</v>
      </c>
    </row>
    <row r="26537" spans="1:6" x14ac:dyDescent="0.3">
      <c r="A26537" s="2">
        <v>28.968246583300001</v>
      </c>
      <c r="B26537" s="2">
        <v>80.192256099999994</v>
      </c>
      <c r="C26537" s="2" t="s">
        <v>33321</v>
      </c>
      <c r="D26537" s="2" t="s">
        <v>33322</v>
      </c>
      <c r="E26537">
        <v>12345678</v>
      </c>
      <c r="F26537">
        <f t="shared" ca="1" si="415"/>
        <v>990</v>
      </c>
    </row>
    <row r="26538" spans="1:6" x14ac:dyDescent="0.3">
      <c r="A26538" s="1">
        <v>28.965051599999999</v>
      </c>
      <c r="B26538" s="1">
        <v>80.178941800000004</v>
      </c>
      <c r="C26538" s="1" t="s">
        <v>33323</v>
      </c>
      <c r="D26538" s="1" t="s">
        <v>30593</v>
      </c>
      <c r="E26538">
        <v>12345678</v>
      </c>
      <c r="F26538">
        <f t="shared" ca="1" si="415"/>
        <v>923</v>
      </c>
    </row>
    <row r="26539" spans="1:6" x14ac:dyDescent="0.3">
      <c r="A26539" s="2">
        <v>28.967340499999999</v>
      </c>
      <c r="B26539" s="2">
        <v>80.180418500000002</v>
      </c>
      <c r="C26539" s="2" t="s">
        <v>33324</v>
      </c>
      <c r="D26539" s="2" t="s">
        <v>33325</v>
      </c>
      <c r="E26539">
        <v>12345678</v>
      </c>
      <c r="F26539">
        <f t="shared" ca="1" si="415"/>
        <v>656</v>
      </c>
    </row>
    <row r="26540" spans="1:6" x14ac:dyDescent="0.3">
      <c r="A26540" s="1">
        <v>28.967254383299998</v>
      </c>
      <c r="B26540" s="1">
        <v>80.183455516699993</v>
      </c>
      <c r="C26540" s="1" t="s">
        <v>30684</v>
      </c>
      <c r="D26540" s="1" t="s">
        <v>30685</v>
      </c>
      <c r="E26540">
        <v>12345678</v>
      </c>
      <c r="F26540">
        <f t="shared" ca="1" si="415"/>
        <v>596</v>
      </c>
    </row>
    <row r="26541" spans="1:6" x14ac:dyDescent="0.3">
      <c r="A26541" s="2">
        <v>28.9671185833</v>
      </c>
      <c r="B26541" s="2">
        <v>80.183446149999995</v>
      </c>
      <c r="C26541" s="2" t="s">
        <v>33326</v>
      </c>
      <c r="D26541" s="2" t="s">
        <v>30681</v>
      </c>
      <c r="E26541">
        <v>12345678</v>
      </c>
      <c r="F26541">
        <f t="shared" ca="1" si="415"/>
        <v>575</v>
      </c>
    </row>
    <row r="26542" spans="1:6" x14ac:dyDescent="0.3">
      <c r="A26542" s="1">
        <v>28.943021250000001</v>
      </c>
      <c r="B26542" s="1">
        <v>80.274429600000005</v>
      </c>
      <c r="C26542" s="1" t="s">
        <v>33327</v>
      </c>
      <c r="D26542" s="1" t="s">
        <v>33328</v>
      </c>
      <c r="E26542">
        <v>12345678</v>
      </c>
      <c r="F26542">
        <f t="shared" ca="1" si="415"/>
        <v>976</v>
      </c>
    </row>
    <row r="26543" spans="1:6" x14ac:dyDescent="0.3">
      <c r="A26543" s="2">
        <v>28.979478449999998</v>
      </c>
      <c r="B26543" s="2">
        <v>80.163826033299998</v>
      </c>
      <c r="C26543" s="2" t="s">
        <v>33329</v>
      </c>
      <c r="D26543" s="2" t="s">
        <v>33330</v>
      </c>
      <c r="E26543">
        <v>12345678</v>
      </c>
      <c r="F26543">
        <f t="shared" ca="1" si="415"/>
        <v>910</v>
      </c>
    </row>
    <row r="26544" spans="1:6" x14ac:dyDescent="0.3">
      <c r="A26544" s="1">
        <v>28.9780367167</v>
      </c>
      <c r="B26544" s="1">
        <v>80.162816083300001</v>
      </c>
      <c r="C26544" s="1" t="s">
        <v>33331</v>
      </c>
      <c r="D26544" s="1" t="s">
        <v>30468</v>
      </c>
      <c r="E26544">
        <v>12345678</v>
      </c>
      <c r="F26544">
        <f t="shared" ca="1" si="415"/>
        <v>898</v>
      </c>
    </row>
    <row r="26545" spans="1:6" x14ac:dyDescent="0.3">
      <c r="A26545" s="2">
        <v>28.983759266700002</v>
      </c>
      <c r="B26545" s="2">
        <v>80.157479933299996</v>
      </c>
      <c r="C26545" s="2" t="s">
        <v>33332</v>
      </c>
      <c r="D26545" s="2" t="s">
        <v>30588</v>
      </c>
      <c r="E26545">
        <v>12345678</v>
      </c>
      <c r="F26545">
        <f t="shared" ca="1" si="415"/>
        <v>738</v>
      </c>
    </row>
    <row r="26546" spans="1:6" x14ac:dyDescent="0.3">
      <c r="A26546" s="1">
        <v>28.983941850000001</v>
      </c>
      <c r="B26546" s="1">
        <v>80.147521266699997</v>
      </c>
      <c r="C26546" s="1" t="s">
        <v>33333</v>
      </c>
      <c r="D26546" s="1" t="s">
        <v>33334</v>
      </c>
      <c r="E26546">
        <v>12345678</v>
      </c>
      <c r="F26546">
        <f t="shared" ca="1" si="415"/>
        <v>677</v>
      </c>
    </row>
    <row r="26547" spans="1:6" x14ac:dyDescent="0.3">
      <c r="A26547" s="2">
        <v>28.977173416700001</v>
      </c>
      <c r="B26547" s="2">
        <v>80.161537333300004</v>
      </c>
      <c r="C26547" s="2" t="s">
        <v>33335</v>
      </c>
      <c r="D26547" s="2" t="s">
        <v>33336</v>
      </c>
      <c r="E26547">
        <v>12345678</v>
      </c>
      <c r="F26547">
        <f t="shared" ca="1" si="415"/>
        <v>938</v>
      </c>
    </row>
    <row r="26548" spans="1:6" x14ac:dyDescent="0.3">
      <c r="A26548" s="1">
        <v>28.976819450000001</v>
      </c>
      <c r="B26548" s="1">
        <v>80.159325966699996</v>
      </c>
      <c r="C26548" s="1" t="s">
        <v>33337</v>
      </c>
      <c r="D26548" s="1" t="s">
        <v>33338</v>
      </c>
      <c r="E26548">
        <v>12345678</v>
      </c>
      <c r="F26548">
        <f t="shared" ca="1" si="415"/>
        <v>891</v>
      </c>
    </row>
    <row r="26549" spans="1:6" x14ac:dyDescent="0.3">
      <c r="A26549" s="2">
        <v>28.976707350000002</v>
      </c>
      <c r="B26549" s="2">
        <v>80.159110533299994</v>
      </c>
      <c r="C26549" s="2" t="s">
        <v>33339</v>
      </c>
      <c r="D26549" s="2" t="s">
        <v>33340</v>
      </c>
      <c r="E26549">
        <v>12345678</v>
      </c>
      <c r="F26549">
        <f t="shared" ca="1" si="415"/>
        <v>574</v>
      </c>
    </row>
    <row r="26550" spans="1:6" x14ac:dyDescent="0.3">
      <c r="A26550" s="1">
        <v>28.975811783299999</v>
      </c>
      <c r="B26550" s="1">
        <v>80.150602500000005</v>
      </c>
      <c r="C26550" s="1" t="s">
        <v>30557</v>
      </c>
      <c r="D26550" s="1" t="s">
        <v>33341</v>
      </c>
      <c r="E26550">
        <v>12345678</v>
      </c>
      <c r="F26550">
        <f t="shared" ca="1" si="415"/>
        <v>882</v>
      </c>
    </row>
    <row r="26551" spans="1:6" x14ac:dyDescent="0.3">
      <c r="A26551" s="2">
        <v>28.961045649999999</v>
      </c>
      <c r="B26551" s="2">
        <v>80.214951966699999</v>
      </c>
      <c r="C26551" s="2" t="s">
        <v>33342</v>
      </c>
      <c r="D26551" s="2" t="s">
        <v>33343</v>
      </c>
      <c r="E26551">
        <v>12345678</v>
      </c>
      <c r="F26551">
        <f t="shared" ca="1" si="415"/>
        <v>742</v>
      </c>
    </row>
    <row r="26552" spans="1:6" x14ac:dyDescent="0.3">
      <c r="A26552" s="1">
        <v>28.960021300000001</v>
      </c>
      <c r="B26552" s="1">
        <v>80.219949833300007</v>
      </c>
      <c r="C26552" s="1" t="s">
        <v>33344</v>
      </c>
      <c r="D26552" s="1" t="s">
        <v>30393</v>
      </c>
      <c r="E26552">
        <v>12345678</v>
      </c>
      <c r="F26552">
        <f t="shared" ca="1" si="415"/>
        <v>652</v>
      </c>
    </row>
    <row r="26553" spans="1:6" x14ac:dyDescent="0.3">
      <c r="A26553" s="2">
        <v>28.956867666699999</v>
      </c>
      <c r="B26553" s="2">
        <v>80.227698050000001</v>
      </c>
      <c r="C26553" s="2" t="s">
        <v>33345</v>
      </c>
      <c r="D26553" s="2" t="s">
        <v>33346</v>
      </c>
      <c r="E26553">
        <v>12345678</v>
      </c>
      <c r="F26553">
        <f t="shared" ca="1" si="415"/>
        <v>751</v>
      </c>
    </row>
    <row r="26554" spans="1:6" x14ac:dyDescent="0.3">
      <c r="A26554" s="1">
        <v>28.951684416700001</v>
      </c>
      <c r="B26554" s="1">
        <v>80.243548950000005</v>
      </c>
      <c r="C26554" s="1" t="s">
        <v>33347</v>
      </c>
      <c r="D26554" s="1" t="s">
        <v>33348</v>
      </c>
      <c r="E26554">
        <v>12345678</v>
      </c>
      <c r="F26554">
        <f t="shared" ca="1" si="415"/>
        <v>675</v>
      </c>
    </row>
    <row r="26555" spans="1:6" x14ac:dyDescent="0.3">
      <c r="A26555" s="2">
        <v>28.972933399999999</v>
      </c>
      <c r="B26555" s="2">
        <v>80.178782200000001</v>
      </c>
      <c r="C26555" s="2" t="s">
        <v>33349</v>
      </c>
      <c r="D26555" s="2" t="s">
        <v>33350</v>
      </c>
      <c r="E26555">
        <v>12345678</v>
      </c>
      <c r="F26555">
        <f t="shared" ca="1" si="415"/>
        <v>521</v>
      </c>
    </row>
    <row r="26556" spans="1:6" x14ac:dyDescent="0.3">
      <c r="A26556" s="1">
        <v>28.973437400000002</v>
      </c>
      <c r="B26556" s="1">
        <v>80.180014900000003</v>
      </c>
      <c r="C26556" s="1" t="s">
        <v>30549</v>
      </c>
      <c r="D26556" s="1" t="s">
        <v>33351</v>
      </c>
      <c r="E26556">
        <v>12345678</v>
      </c>
      <c r="F26556">
        <f t="shared" ca="1" si="415"/>
        <v>702</v>
      </c>
    </row>
    <row r="26557" spans="1:6" x14ac:dyDescent="0.3">
      <c r="A26557" s="2">
        <v>28.974153600000001</v>
      </c>
      <c r="B26557" s="2">
        <v>80.179926800000004</v>
      </c>
      <c r="C26557" s="2" t="s">
        <v>33352</v>
      </c>
      <c r="D26557" s="2" t="s">
        <v>30558</v>
      </c>
      <c r="E26557">
        <v>12345678</v>
      </c>
      <c r="F26557">
        <f t="shared" ca="1" si="415"/>
        <v>986</v>
      </c>
    </row>
    <row r="26558" spans="1:6" x14ac:dyDescent="0.3">
      <c r="A26558" s="1">
        <v>28.974164699999999</v>
      </c>
      <c r="B26558" s="1">
        <v>80.179922000000005</v>
      </c>
      <c r="C26558" s="1" t="s">
        <v>33353</v>
      </c>
      <c r="D26558" s="1" t="s">
        <v>30560</v>
      </c>
      <c r="E26558">
        <v>12345678</v>
      </c>
      <c r="F26558">
        <f t="shared" ca="1" si="415"/>
        <v>761</v>
      </c>
    </row>
    <row r="26559" spans="1:6" x14ac:dyDescent="0.3">
      <c r="A26559" s="2">
        <v>28.973173599999999</v>
      </c>
      <c r="B26559" s="2">
        <v>80.180028699999994</v>
      </c>
      <c r="C26559" s="2" t="s">
        <v>33354</v>
      </c>
      <c r="D26559" s="2" t="s">
        <v>30546</v>
      </c>
      <c r="E26559">
        <v>12345678</v>
      </c>
      <c r="F26559">
        <f t="shared" ca="1" si="415"/>
        <v>910</v>
      </c>
    </row>
    <row r="26560" spans="1:6" x14ac:dyDescent="0.3">
      <c r="A26560" s="1">
        <v>28.974194799999999</v>
      </c>
      <c r="B26560" s="1">
        <v>80.179870899999997</v>
      </c>
      <c r="C26560" s="1" t="s">
        <v>33355</v>
      </c>
      <c r="D26560" s="1" t="s">
        <v>30562</v>
      </c>
      <c r="E26560">
        <v>12345678</v>
      </c>
      <c r="F26560">
        <f t="shared" ca="1" si="415"/>
        <v>854</v>
      </c>
    </row>
    <row r="26561" spans="1:6" x14ac:dyDescent="0.3">
      <c r="A26561" s="2">
        <v>28.9746673</v>
      </c>
      <c r="B26561" s="2">
        <v>80.180061600000002</v>
      </c>
      <c r="C26561" s="2" t="s">
        <v>33356</v>
      </c>
      <c r="D26561" s="2" t="s">
        <v>30554</v>
      </c>
      <c r="E26561">
        <v>12345678</v>
      </c>
      <c r="F26561">
        <f t="shared" ca="1" si="415"/>
        <v>721</v>
      </c>
    </row>
    <row r="26562" spans="1:6" x14ac:dyDescent="0.3">
      <c r="A26562" s="1">
        <v>28.974712799999999</v>
      </c>
      <c r="B26562" s="1">
        <v>80.179806200000002</v>
      </c>
      <c r="C26562" s="1" t="s">
        <v>33357</v>
      </c>
      <c r="D26562" s="1" t="s">
        <v>33358</v>
      </c>
      <c r="E26562">
        <v>12345678</v>
      </c>
      <c r="F26562">
        <f t="shared" ca="1" si="415"/>
        <v>799</v>
      </c>
    </row>
    <row r="26563" spans="1:6" x14ac:dyDescent="0.3">
      <c r="A26563" s="2">
        <v>28.965123866700001</v>
      </c>
      <c r="B26563" s="2">
        <v>80.179547299999996</v>
      </c>
      <c r="C26563" s="2" t="s">
        <v>30618</v>
      </c>
      <c r="D26563" s="2" t="s">
        <v>30619</v>
      </c>
      <c r="E26563">
        <v>12345678</v>
      </c>
      <c r="F26563">
        <f t="shared" ca="1" si="415"/>
        <v>534</v>
      </c>
    </row>
    <row r="26564" spans="1:6" x14ac:dyDescent="0.3">
      <c r="A26564" s="1">
        <v>28.972899399999999</v>
      </c>
      <c r="B26564" s="1">
        <v>80.180037100000007</v>
      </c>
      <c r="C26564" s="1" t="s">
        <v>33354</v>
      </c>
      <c r="D26564" s="1" t="s">
        <v>33359</v>
      </c>
      <c r="E26564">
        <v>12345678</v>
      </c>
      <c r="F26564">
        <f t="shared" ca="1" si="415"/>
        <v>870</v>
      </c>
    </row>
    <row r="26565" spans="1:6" x14ac:dyDescent="0.3">
      <c r="A26565" s="2">
        <v>28.9740538167</v>
      </c>
      <c r="B26565" s="2">
        <v>80.179918316699997</v>
      </c>
      <c r="C26565" s="2" t="s">
        <v>30555</v>
      </c>
      <c r="D26565" s="2" t="s">
        <v>30556</v>
      </c>
      <c r="E26565">
        <v>12345678</v>
      </c>
      <c r="F26565">
        <f t="shared" ca="1" si="415"/>
        <v>715</v>
      </c>
    </row>
    <row r="26566" spans="1:6" x14ac:dyDescent="0.3">
      <c r="A26566" s="1">
        <v>28.972653716699998</v>
      </c>
      <c r="B26566" s="1">
        <v>80.179318600000002</v>
      </c>
      <c r="C26566" s="1" t="s">
        <v>33360</v>
      </c>
      <c r="D26566" s="1" t="s">
        <v>30660</v>
      </c>
      <c r="E26566">
        <v>12345678</v>
      </c>
      <c r="F26566">
        <f t="shared" ca="1" si="415"/>
        <v>591</v>
      </c>
    </row>
    <row r="26567" spans="1:6" x14ac:dyDescent="0.3">
      <c r="A26567" s="2">
        <v>28.971135449999998</v>
      </c>
      <c r="B26567" s="2">
        <v>80.180452950000003</v>
      </c>
      <c r="C26567" s="2" t="s">
        <v>33361</v>
      </c>
      <c r="D26567" s="2" t="s">
        <v>33362</v>
      </c>
      <c r="E26567">
        <v>12345678</v>
      </c>
      <c r="F26567">
        <f t="shared" ca="1" si="415"/>
        <v>908</v>
      </c>
    </row>
    <row r="26568" spans="1:6" x14ac:dyDescent="0.3">
      <c r="A26568" s="1">
        <v>28.992336999999999</v>
      </c>
      <c r="B26568" s="1">
        <v>80.124651</v>
      </c>
      <c r="C26568" s="1" t="s">
        <v>33363</v>
      </c>
      <c r="D26568" s="1" t="s">
        <v>33364</v>
      </c>
      <c r="E26568">
        <v>12345678</v>
      </c>
      <c r="F26568">
        <f t="shared" ca="1" si="415"/>
        <v>671</v>
      </c>
    </row>
    <row r="26569" spans="1:6" x14ac:dyDescent="0.3">
      <c r="A26569" s="2">
        <v>28.969849483299999</v>
      </c>
      <c r="B26569" s="2">
        <v>80.180079983300004</v>
      </c>
      <c r="C26569" s="2" t="s">
        <v>30661</v>
      </c>
      <c r="D26569" s="2" t="s">
        <v>30662</v>
      </c>
      <c r="E26569">
        <v>12345678</v>
      </c>
      <c r="F26569">
        <f t="shared" ca="1" si="415"/>
        <v>790</v>
      </c>
    </row>
    <row r="26570" spans="1:6" x14ac:dyDescent="0.3">
      <c r="A26570" s="1">
        <v>28.968202699999999</v>
      </c>
      <c r="B26570" s="1">
        <v>80.181785599999998</v>
      </c>
      <c r="C26570" s="1" t="s">
        <v>30569</v>
      </c>
      <c r="D26570" s="1" t="s">
        <v>30570</v>
      </c>
      <c r="E26570">
        <v>12345678</v>
      </c>
      <c r="F26570">
        <f t="shared" ca="1" si="415"/>
        <v>941</v>
      </c>
    </row>
    <row r="26571" spans="1:6" x14ac:dyDescent="0.3">
      <c r="A26571" s="1">
        <v>27.671325599999999</v>
      </c>
      <c r="B26571" s="1">
        <v>85.250504599999999</v>
      </c>
      <c r="C26571" s="1" t="s">
        <v>26628</v>
      </c>
      <c r="D26571" s="1" t="s">
        <v>33365</v>
      </c>
      <c r="E26571">
        <v>12345678</v>
      </c>
      <c r="F26571">
        <f t="shared" ca="1" si="415"/>
        <v>721</v>
      </c>
    </row>
    <row r="26572" spans="1:6" x14ac:dyDescent="0.3">
      <c r="A26572" s="2">
        <v>27.671857299999999</v>
      </c>
      <c r="B26572" s="2">
        <v>85.2509072</v>
      </c>
      <c r="C26572" s="2" t="s">
        <v>548</v>
      </c>
      <c r="D26572" s="2" t="s">
        <v>33366</v>
      </c>
      <c r="E26572">
        <v>12345678</v>
      </c>
      <c r="F26572">
        <f t="shared" ca="1" si="415"/>
        <v>929</v>
      </c>
    </row>
    <row r="26573" spans="1:6" x14ac:dyDescent="0.3">
      <c r="A26573" s="1">
        <v>27.670465199999999</v>
      </c>
      <c r="B26573" s="1">
        <v>85.250023400000003</v>
      </c>
      <c r="C26573" s="1" t="s">
        <v>33367</v>
      </c>
      <c r="D26573" s="1" t="s">
        <v>33368</v>
      </c>
      <c r="E26573">
        <v>12345678</v>
      </c>
      <c r="F26573">
        <f t="shared" ca="1" si="415"/>
        <v>729</v>
      </c>
    </row>
    <row r="26574" spans="1:6" x14ac:dyDescent="0.3">
      <c r="A26574" s="2">
        <v>27.6786885</v>
      </c>
      <c r="B26574" s="2">
        <v>85.254801499999999</v>
      </c>
      <c r="C26574" s="2" t="s">
        <v>128</v>
      </c>
      <c r="D26574" s="2" t="s">
        <v>33369</v>
      </c>
      <c r="E26574">
        <v>12345678</v>
      </c>
      <c r="F26574">
        <f t="shared" ca="1" si="415"/>
        <v>853</v>
      </c>
    </row>
    <row r="26575" spans="1:6" x14ac:dyDescent="0.3">
      <c r="A26575" s="1">
        <v>27.675320200000002</v>
      </c>
      <c r="B26575" s="1">
        <v>85.253227699999997</v>
      </c>
      <c r="C26575" s="1" t="s">
        <v>680</v>
      </c>
      <c r="D26575" s="1" t="s">
        <v>33370</v>
      </c>
      <c r="E26575">
        <v>12345678</v>
      </c>
      <c r="F26575">
        <f t="shared" ca="1" si="415"/>
        <v>637</v>
      </c>
    </row>
    <row r="26576" spans="1:6" x14ac:dyDescent="0.3">
      <c r="A26576" s="2">
        <v>27.675341899999999</v>
      </c>
      <c r="B26576" s="2">
        <v>85.253198800000007</v>
      </c>
      <c r="C26576" s="2" t="s">
        <v>33371</v>
      </c>
      <c r="D26576" s="2" t="s">
        <v>33372</v>
      </c>
      <c r="E26576">
        <v>12345678</v>
      </c>
      <c r="F26576">
        <f t="shared" ca="1" si="415"/>
        <v>916</v>
      </c>
    </row>
    <row r="26577" spans="1:6" x14ac:dyDescent="0.3">
      <c r="A26577" s="1">
        <v>27.6705322</v>
      </c>
      <c r="B26577" s="1">
        <v>85.248754700000006</v>
      </c>
      <c r="C26577" s="1" t="s">
        <v>33373</v>
      </c>
      <c r="D26577" s="1" t="s">
        <v>33374</v>
      </c>
      <c r="E26577">
        <v>12345678</v>
      </c>
      <c r="F26577">
        <f t="shared" ca="1" si="415"/>
        <v>641</v>
      </c>
    </row>
    <row r="26578" spans="1:6" x14ac:dyDescent="0.3">
      <c r="A26578" s="2">
        <v>27.670577999999999</v>
      </c>
      <c r="B26578" s="2">
        <v>85.248579000000007</v>
      </c>
      <c r="C26578" s="2" t="s">
        <v>2131</v>
      </c>
      <c r="D26578" s="2" t="s">
        <v>33375</v>
      </c>
      <c r="E26578">
        <v>12345678</v>
      </c>
      <c r="F26578">
        <f t="shared" ca="1" si="415"/>
        <v>838</v>
      </c>
    </row>
    <row r="26579" spans="1:6" x14ac:dyDescent="0.3">
      <c r="A26579" s="1">
        <v>27.668120099999999</v>
      </c>
      <c r="B26579" s="1">
        <v>85.249282399999998</v>
      </c>
      <c r="C26579" s="1" t="s">
        <v>3194</v>
      </c>
      <c r="D26579" s="1" t="s">
        <v>33376</v>
      </c>
      <c r="E26579">
        <v>12345678</v>
      </c>
      <c r="F26579">
        <f t="shared" ca="1" si="415"/>
        <v>999</v>
      </c>
    </row>
    <row r="26580" spans="1:6" x14ac:dyDescent="0.3">
      <c r="A26580" s="2">
        <v>27.6678307</v>
      </c>
      <c r="B26580" s="2">
        <v>85.249413899999993</v>
      </c>
      <c r="C26580" s="2" t="s">
        <v>195</v>
      </c>
      <c r="D26580" s="2" t="s">
        <v>33377</v>
      </c>
      <c r="E26580">
        <v>12345678</v>
      </c>
      <c r="F26580">
        <f t="shared" ca="1" si="415"/>
        <v>939</v>
      </c>
    </row>
    <row r="26581" spans="1:6" x14ac:dyDescent="0.3">
      <c r="A26581" s="1">
        <v>27.669974199999999</v>
      </c>
      <c r="B26581" s="1">
        <v>85.249706399999994</v>
      </c>
      <c r="C26581" s="1" t="s">
        <v>33378</v>
      </c>
      <c r="D26581" s="1" t="s">
        <v>33379</v>
      </c>
      <c r="E26581">
        <v>12345678</v>
      </c>
      <c r="F26581">
        <f t="shared" ca="1" si="415"/>
        <v>982</v>
      </c>
    </row>
    <row r="26582" spans="1:6" x14ac:dyDescent="0.3">
      <c r="A26582" s="2">
        <v>27.683709700000001</v>
      </c>
      <c r="B26582" s="2">
        <v>85.265360900000005</v>
      </c>
      <c r="C26582" s="2" t="s">
        <v>33380</v>
      </c>
      <c r="D26582" s="2" t="s">
        <v>23916</v>
      </c>
      <c r="E26582">
        <v>12345678</v>
      </c>
      <c r="F26582">
        <f t="shared" ca="1" si="415"/>
        <v>783</v>
      </c>
    </row>
    <row r="26583" spans="1:6" x14ac:dyDescent="0.3">
      <c r="A26583" s="1">
        <v>27.6825337</v>
      </c>
      <c r="B26583" s="1">
        <v>85.263046500000002</v>
      </c>
      <c r="C26583" s="1" t="s">
        <v>1274</v>
      </c>
      <c r="D26583" s="1" t="s">
        <v>33381</v>
      </c>
      <c r="E26583">
        <v>12345678</v>
      </c>
      <c r="F26583">
        <f t="shared" ca="1" si="415"/>
        <v>909</v>
      </c>
    </row>
    <row r="26584" spans="1:6" x14ac:dyDescent="0.3">
      <c r="A26584" s="2">
        <v>27.679236</v>
      </c>
      <c r="B26584" s="2">
        <v>85.258624999999995</v>
      </c>
      <c r="C26584" s="2" t="s">
        <v>33382</v>
      </c>
      <c r="D26584" s="2" t="s">
        <v>33383</v>
      </c>
      <c r="E26584">
        <v>12345678</v>
      </c>
      <c r="F26584">
        <f t="shared" ca="1" si="415"/>
        <v>924</v>
      </c>
    </row>
    <row r="26585" spans="1:6" x14ac:dyDescent="0.3">
      <c r="A26585" s="1">
        <v>27.678567000000001</v>
      </c>
      <c r="B26585" s="1">
        <v>85.256720900000005</v>
      </c>
      <c r="C26585" s="1" t="s">
        <v>33384</v>
      </c>
      <c r="D26585" s="1" t="s">
        <v>33385</v>
      </c>
      <c r="E26585">
        <v>12345678</v>
      </c>
      <c r="F26585">
        <f t="shared" ca="1" si="415"/>
        <v>984</v>
      </c>
    </row>
    <row r="26586" spans="1:6" x14ac:dyDescent="0.3">
      <c r="A26586" s="2">
        <v>27.678567000000001</v>
      </c>
      <c r="B26586" s="2">
        <v>85.256720900000005</v>
      </c>
      <c r="C26586" s="2" t="s">
        <v>197</v>
      </c>
      <c r="D26586" s="2" t="s">
        <v>33386</v>
      </c>
      <c r="E26586">
        <v>12345678</v>
      </c>
      <c r="F26586">
        <f t="shared" ref="F26586:F26649" ca="1" si="416" xml:space="preserve"> RANDBETWEEN(500,1000)</f>
        <v>607</v>
      </c>
    </row>
    <row r="26587" spans="1:6" x14ac:dyDescent="0.3">
      <c r="A26587" s="1">
        <v>27.679236</v>
      </c>
      <c r="B26587" s="1">
        <v>85.258624999999995</v>
      </c>
      <c r="C26587" s="1" t="s">
        <v>349</v>
      </c>
      <c r="D26587" s="1" t="s">
        <v>33387</v>
      </c>
      <c r="E26587">
        <v>12345678</v>
      </c>
      <c r="F26587">
        <f t="shared" ca="1" si="416"/>
        <v>769</v>
      </c>
    </row>
    <row r="26588" spans="1:6" x14ac:dyDescent="0.3">
      <c r="A26588" s="2">
        <v>27.680251299999998</v>
      </c>
      <c r="B26588" s="2">
        <v>85.260207600000001</v>
      </c>
      <c r="C26588" s="2" t="s">
        <v>445</v>
      </c>
      <c r="D26588" s="2" t="s">
        <v>33388</v>
      </c>
      <c r="E26588">
        <v>12345678</v>
      </c>
      <c r="F26588">
        <f t="shared" ca="1" si="416"/>
        <v>525</v>
      </c>
    </row>
    <row r="26589" spans="1:6" x14ac:dyDescent="0.3">
      <c r="A26589" s="1">
        <v>27.6841854</v>
      </c>
      <c r="B26589" s="1">
        <v>85.266593900000004</v>
      </c>
      <c r="C26589" s="1" t="s">
        <v>33389</v>
      </c>
      <c r="D26589" s="1" t="s">
        <v>33390</v>
      </c>
      <c r="E26589">
        <v>12345678</v>
      </c>
      <c r="F26589">
        <f t="shared" ca="1" si="416"/>
        <v>659</v>
      </c>
    </row>
    <row r="26590" spans="1:6" x14ac:dyDescent="0.3">
      <c r="A26590" s="2">
        <v>27.684575599999999</v>
      </c>
      <c r="B26590" s="2">
        <v>85.267557600000004</v>
      </c>
      <c r="C26590" s="2" t="s">
        <v>33391</v>
      </c>
      <c r="D26590" s="2" t="s">
        <v>33392</v>
      </c>
      <c r="E26590">
        <v>12345678</v>
      </c>
      <c r="F26590">
        <f t="shared" ca="1" si="416"/>
        <v>791</v>
      </c>
    </row>
    <row r="26591" spans="1:6" x14ac:dyDescent="0.3">
      <c r="A26591" s="1">
        <v>27.683411700000001</v>
      </c>
      <c r="B26591" s="1">
        <v>85.268061900000006</v>
      </c>
      <c r="C26591" s="1" t="s">
        <v>33393</v>
      </c>
      <c r="D26591" s="1" t="s">
        <v>33394</v>
      </c>
      <c r="E26591">
        <v>12345678</v>
      </c>
      <c r="F26591">
        <f t="shared" ca="1" si="416"/>
        <v>618</v>
      </c>
    </row>
    <row r="26592" spans="1:6" x14ac:dyDescent="0.3">
      <c r="A26592" s="2">
        <v>27.686323900000001</v>
      </c>
      <c r="B26592" s="2">
        <v>85.269611699999999</v>
      </c>
      <c r="C26592" s="2" t="s">
        <v>1284</v>
      </c>
      <c r="D26592" s="2" t="s">
        <v>33395</v>
      </c>
      <c r="E26592">
        <v>12345678</v>
      </c>
      <c r="F26592">
        <f t="shared" ca="1" si="416"/>
        <v>728</v>
      </c>
    </row>
    <row r="26593" spans="1:6" x14ac:dyDescent="0.3">
      <c r="A26593" s="1">
        <v>27.685223400000002</v>
      </c>
      <c r="B26593" s="1">
        <v>85.268507400000004</v>
      </c>
      <c r="C26593" s="1" t="s">
        <v>481</v>
      </c>
      <c r="D26593" s="1" t="s">
        <v>33396</v>
      </c>
      <c r="E26593">
        <v>12345678</v>
      </c>
      <c r="F26593">
        <f t="shared" ca="1" si="416"/>
        <v>951</v>
      </c>
    </row>
    <row r="26594" spans="1:6" x14ac:dyDescent="0.3">
      <c r="A26594" s="2">
        <v>27.686344099999999</v>
      </c>
      <c r="B26594" s="2">
        <v>85.269612499999994</v>
      </c>
      <c r="C26594" s="2" t="s">
        <v>33397</v>
      </c>
      <c r="D26594" s="2" t="s">
        <v>33398</v>
      </c>
      <c r="E26594">
        <v>12345678</v>
      </c>
      <c r="F26594">
        <f t="shared" ca="1" si="416"/>
        <v>645</v>
      </c>
    </row>
    <row r="26595" spans="1:6" x14ac:dyDescent="0.3">
      <c r="A26595" s="1">
        <v>27.684583799999999</v>
      </c>
      <c r="B26595" s="1">
        <v>85.267661500000003</v>
      </c>
      <c r="C26595" s="1" t="s">
        <v>33399</v>
      </c>
      <c r="D26595" s="1" t="s">
        <v>33400</v>
      </c>
      <c r="E26595">
        <v>12345678</v>
      </c>
      <c r="F26595">
        <f t="shared" ca="1" si="416"/>
        <v>876</v>
      </c>
    </row>
    <row r="26596" spans="1:6" x14ac:dyDescent="0.3">
      <c r="A26596" s="2">
        <v>27.685223400000002</v>
      </c>
      <c r="B26596" s="2">
        <v>85.268507400000004</v>
      </c>
      <c r="C26596" s="2" t="s">
        <v>4391</v>
      </c>
      <c r="D26596" s="2" t="s">
        <v>33401</v>
      </c>
      <c r="E26596">
        <v>12345678</v>
      </c>
      <c r="F26596">
        <f t="shared" ca="1" si="416"/>
        <v>592</v>
      </c>
    </row>
    <row r="26597" spans="1:6" x14ac:dyDescent="0.3">
      <c r="A26597" s="1">
        <v>27.684971699999998</v>
      </c>
      <c r="B26597" s="1">
        <v>85.268418800000006</v>
      </c>
      <c r="C26597" s="1" t="s">
        <v>33402</v>
      </c>
      <c r="D26597" s="1" t="s">
        <v>33403</v>
      </c>
      <c r="E26597">
        <v>12345678</v>
      </c>
      <c r="F26597">
        <f t="shared" ca="1" si="416"/>
        <v>818</v>
      </c>
    </row>
    <row r="26598" spans="1:6" x14ac:dyDescent="0.3">
      <c r="A26598" s="2">
        <v>27.684847399999999</v>
      </c>
      <c r="B26598" s="2">
        <v>85.268084700000003</v>
      </c>
      <c r="C26598" s="2" t="s">
        <v>33404</v>
      </c>
      <c r="D26598" s="2" t="s">
        <v>33405</v>
      </c>
      <c r="E26598">
        <v>12345678</v>
      </c>
      <c r="F26598">
        <f t="shared" ca="1" si="416"/>
        <v>967</v>
      </c>
    </row>
    <row r="26599" spans="1:6" x14ac:dyDescent="0.3">
      <c r="A26599" s="1">
        <v>27.687481200000001</v>
      </c>
      <c r="B26599" s="1">
        <v>85.270430899999994</v>
      </c>
      <c r="C26599" s="1" t="s">
        <v>33406</v>
      </c>
      <c r="D26599" s="1" t="s">
        <v>33407</v>
      </c>
      <c r="E26599">
        <v>12345678</v>
      </c>
      <c r="F26599">
        <f t="shared" ca="1" si="416"/>
        <v>600</v>
      </c>
    </row>
    <row r="26600" spans="1:6" x14ac:dyDescent="0.3">
      <c r="A26600" s="2">
        <v>27.687474000000002</v>
      </c>
      <c r="B26600" s="2">
        <v>85.270491699999994</v>
      </c>
      <c r="C26600" s="2" t="s">
        <v>33408</v>
      </c>
      <c r="D26600" s="2" t="s">
        <v>33409</v>
      </c>
      <c r="E26600">
        <v>12345678</v>
      </c>
      <c r="F26600">
        <f t="shared" ca="1" si="416"/>
        <v>645</v>
      </c>
    </row>
    <row r="26601" spans="1:6" x14ac:dyDescent="0.3">
      <c r="A26601" s="1">
        <v>27.6868379</v>
      </c>
      <c r="B26601" s="1">
        <v>85.2702685</v>
      </c>
      <c r="C26601" s="1" t="s">
        <v>33410</v>
      </c>
      <c r="D26601" s="1" t="s">
        <v>33411</v>
      </c>
      <c r="E26601">
        <v>12345678</v>
      </c>
      <c r="F26601">
        <f t="shared" ca="1" si="416"/>
        <v>582</v>
      </c>
    </row>
    <row r="26602" spans="1:6" x14ac:dyDescent="0.3">
      <c r="A26602" s="2">
        <v>27.6866056</v>
      </c>
      <c r="B26602" s="2">
        <v>85.269723099999993</v>
      </c>
      <c r="C26602" s="2" t="s">
        <v>33412</v>
      </c>
      <c r="D26602" s="2" t="s">
        <v>33413</v>
      </c>
      <c r="E26602">
        <v>12345678</v>
      </c>
      <c r="F26602">
        <f t="shared" ca="1" si="416"/>
        <v>994</v>
      </c>
    </row>
    <row r="26603" spans="1:6" x14ac:dyDescent="0.3">
      <c r="A26603" s="1">
        <v>27.689602900000001</v>
      </c>
      <c r="B26603" s="1">
        <v>85.271815500000002</v>
      </c>
      <c r="C26603" s="1" t="s">
        <v>6099</v>
      </c>
      <c r="D26603" s="1" t="s">
        <v>33414</v>
      </c>
      <c r="E26603">
        <v>12345678</v>
      </c>
      <c r="F26603">
        <f t="shared" ca="1" si="416"/>
        <v>965</v>
      </c>
    </row>
    <row r="26604" spans="1:6" x14ac:dyDescent="0.3">
      <c r="A26604" s="2">
        <v>27.690693700000001</v>
      </c>
      <c r="B26604" s="2">
        <v>85.274678699999996</v>
      </c>
      <c r="C26604" s="2" t="s">
        <v>33415</v>
      </c>
      <c r="D26604" s="2" t="s">
        <v>33416</v>
      </c>
      <c r="E26604">
        <v>12345678</v>
      </c>
      <c r="F26604">
        <f t="shared" ca="1" si="416"/>
        <v>873</v>
      </c>
    </row>
    <row r="26605" spans="1:6" x14ac:dyDescent="0.3">
      <c r="A26605" s="1">
        <v>27.690129599999999</v>
      </c>
      <c r="B26605" s="1">
        <v>85.273046600000001</v>
      </c>
      <c r="C26605" s="1" t="s">
        <v>1743</v>
      </c>
      <c r="D26605" s="1" t="s">
        <v>33417</v>
      </c>
      <c r="E26605">
        <v>12345678</v>
      </c>
      <c r="F26605">
        <f t="shared" ca="1" si="416"/>
        <v>628</v>
      </c>
    </row>
    <row r="26606" spans="1:6" x14ac:dyDescent="0.3">
      <c r="A26606" s="2">
        <v>27.690478800000001</v>
      </c>
      <c r="B26606" s="2">
        <v>85.273663600000006</v>
      </c>
      <c r="C26606" s="2" t="s">
        <v>637</v>
      </c>
      <c r="D26606" s="2" t="s">
        <v>8115</v>
      </c>
      <c r="E26606">
        <v>12345678</v>
      </c>
      <c r="F26606">
        <f t="shared" ca="1" si="416"/>
        <v>879</v>
      </c>
    </row>
    <row r="26607" spans="1:6" x14ac:dyDescent="0.3">
      <c r="A26607" s="1">
        <v>0</v>
      </c>
      <c r="B26607" s="1">
        <v>0</v>
      </c>
      <c r="C26607" s="1" t="s">
        <v>33418</v>
      </c>
      <c r="D26607" s="1" t="s">
        <v>33419</v>
      </c>
      <c r="E26607">
        <v>12345678</v>
      </c>
      <c r="F26607">
        <f t="shared" ca="1" si="416"/>
        <v>582</v>
      </c>
    </row>
    <row r="26608" spans="1:6" x14ac:dyDescent="0.3">
      <c r="A26608" s="2">
        <v>27.690858500000001</v>
      </c>
      <c r="B26608" s="2">
        <v>85.274771299999998</v>
      </c>
      <c r="C26608" s="2" t="s">
        <v>1280</v>
      </c>
      <c r="D26608" s="2" t="s">
        <v>33420</v>
      </c>
      <c r="E26608">
        <v>12345678</v>
      </c>
      <c r="F26608">
        <f t="shared" ca="1" si="416"/>
        <v>895</v>
      </c>
    </row>
    <row r="26609" spans="1:6" x14ac:dyDescent="0.3">
      <c r="A26609" s="1">
        <v>27.6917516</v>
      </c>
      <c r="B26609" s="1">
        <v>85.276601400000004</v>
      </c>
      <c r="C26609" s="1" t="s">
        <v>33421</v>
      </c>
      <c r="D26609" s="1" t="s">
        <v>33422</v>
      </c>
      <c r="E26609">
        <v>12345678</v>
      </c>
      <c r="F26609">
        <f t="shared" ca="1" si="416"/>
        <v>838</v>
      </c>
    </row>
    <row r="26610" spans="1:6" x14ac:dyDescent="0.3">
      <c r="A26610" s="2">
        <v>27.685805500000001</v>
      </c>
      <c r="B26610" s="2">
        <v>85.250936100000004</v>
      </c>
      <c r="C26610" s="2" t="s">
        <v>33423</v>
      </c>
      <c r="D26610" s="2" t="s">
        <v>33424</v>
      </c>
      <c r="E26610">
        <v>12345678</v>
      </c>
      <c r="F26610">
        <f t="shared" ca="1" si="416"/>
        <v>892</v>
      </c>
    </row>
    <row r="26611" spans="1:6" x14ac:dyDescent="0.3">
      <c r="A26611" s="1">
        <v>27.685450400000001</v>
      </c>
      <c r="B26611" s="1">
        <v>85.250906099999995</v>
      </c>
      <c r="C26611" s="1" t="s">
        <v>33425</v>
      </c>
      <c r="D26611" s="1" t="s">
        <v>33426</v>
      </c>
      <c r="E26611">
        <v>12345678</v>
      </c>
      <c r="F26611">
        <f t="shared" ca="1" si="416"/>
        <v>608</v>
      </c>
    </row>
    <row r="26612" spans="1:6" x14ac:dyDescent="0.3">
      <c r="A26612" s="2">
        <v>27.693088500000002</v>
      </c>
      <c r="B26612" s="2">
        <v>85.253327299999995</v>
      </c>
      <c r="C26612" s="2" t="s">
        <v>33427</v>
      </c>
      <c r="D26612" s="2" t="s">
        <v>33428</v>
      </c>
      <c r="E26612">
        <v>12345678</v>
      </c>
      <c r="F26612">
        <f t="shared" ca="1" si="416"/>
        <v>934</v>
      </c>
    </row>
    <row r="26613" spans="1:6" x14ac:dyDescent="0.3">
      <c r="A26613" s="1">
        <v>27.685866399999998</v>
      </c>
      <c r="B26613" s="1">
        <v>85.251108200000004</v>
      </c>
      <c r="C26613" s="1" t="s">
        <v>3457</v>
      </c>
      <c r="D26613" s="1" t="s">
        <v>33429</v>
      </c>
      <c r="E26613">
        <v>12345678</v>
      </c>
      <c r="F26613">
        <f t="shared" ca="1" si="416"/>
        <v>688</v>
      </c>
    </row>
    <row r="26614" spans="1:6" x14ac:dyDescent="0.3">
      <c r="A26614" s="2">
        <v>27.691347499999999</v>
      </c>
      <c r="B26614" s="2">
        <v>85.278965700000001</v>
      </c>
      <c r="C26614" s="2" t="s">
        <v>18780</v>
      </c>
      <c r="D26614" s="2" t="s">
        <v>33430</v>
      </c>
      <c r="E26614">
        <v>12345678</v>
      </c>
      <c r="F26614">
        <f t="shared" ca="1" si="416"/>
        <v>614</v>
      </c>
    </row>
    <row r="26615" spans="1:6" x14ac:dyDescent="0.3">
      <c r="A26615" s="1">
        <v>27.686172599999999</v>
      </c>
      <c r="B26615" s="1">
        <v>85.254297699999995</v>
      </c>
      <c r="C26615" s="1" t="s">
        <v>27692</v>
      </c>
      <c r="D26615" s="1" t="s">
        <v>33431</v>
      </c>
      <c r="E26615">
        <v>12345678</v>
      </c>
      <c r="F26615">
        <f t="shared" ca="1" si="416"/>
        <v>728</v>
      </c>
    </row>
    <row r="26616" spans="1:6" x14ac:dyDescent="0.3">
      <c r="A26616" s="2">
        <v>27.681639799999999</v>
      </c>
      <c r="B26616" s="2">
        <v>85.250092499999994</v>
      </c>
      <c r="C26616" s="2" t="s">
        <v>33432</v>
      </c>
      <c r="D26616" s="2" t="s">
        <v>33433</v>
      </c>
      <c r="E26616">
        <v>12345678</v>
      </c>
      <c r="F26616">
        <f t="shared" ca="1" si="416"/>
        <v>687</v>
      </c>
    </row>
    <row r="26617" spans="1:6" x14ac:dyDescent="0.3">
      <c r="A26617" s="1">
        <v>27.6866254</v>
      </c>
      <c r="B26617" s="1">
        <v>85.251461000000006</v>
      </c>
      <c r="C26617" s="1" t="s">
        <v>386</v>
      </c>
      <c r="D26617" s="1" t="s">
        <v>33434</v>
      </c>
      <c r="E26617">
        <v>12345678</v>
      </c>
      <c r="F26617">
        <f t="shared" ca="1" si="416"/>
        <v>985</v>
      </c>
    </row>
    <row r="26618" spans="1:6" x14ac:dyDescent="0.3">
      <c r="A26618" s="2">
        <v>27.6843389</v>
      </c>
      <c r="B26618" s="2">
        <v>85.2499392</v>
      </c>
      <c r="C26618" s="2" t="s">
        <v>1809</v>
      </c>
      <c r="D26618" s="2" t="s">
        <v>33435</v>
      </c>
      <c r="E26618">
        <v>12345678</v>
      </c>
      <c r="F26618">
        <f t="shared" ca="1" si="416"/>
        <v>733</v>
      </c>
    </row>
    <row r="26619" spans="1:6" x14ac:dyDescent="0.3">
      <c r="A26619" s="1">
        <v>27.684453333299999</v>
      </c>
      <c r="B26619" s="1">
        <v>85.251898333300005</v>
      </c>
      <c r="C26619" s="1" t="s">
        <v>195</v>
      </c>
      <c r="D26619" s="1" t="s">
        <v>33436</v>
      </c>
      <c r="E26619">
        <v>12345678</v>
      </c>
      <c r="F26619">
        <f t="shared" ca="1" si="416"/>
        <v>945</v>
      </c>
    </row>
    <row r="26620" spans="1:6" x14ac:dyDescent="0.3">
      <c r="A26620" s="2">
        <v>27.687684999999998</v>
      </c>
      <c r="B26620" s="2">
        <v>85.241979000000001</v>
      </c>
      <c r="C26620" s="2" t="s">
        <v>2142</v>
      </c>
      <c r="D26620" s="2" t="s">
        <v>33437</v>
      </c>
      <c r="E26620">
        <v>12345678</v>
      </c>
      <c r="F26620">
        <f t="shared" ca="1" si="416"/>
        <v>662</v>
      </c>
    </row>
    <row r="26621" spans="1:6" x14ac:dyDescent="0.3">
      <c r="A26621" s="1">
        <v>27.6876675</v>
      </c>
      <c r="B26621" s="1">
        <v>85.242082600000003</v>
      </c>
      <c r="C26621" s="1" t="s">
        <v>1788</v>
      </c>
      <c r="D26621" s="1" t="s">
        <v>33438</v>
      </c>
      <c r="E26621">
        <v>12345678</v>
      </c>
      <c r="F26621">
        <f t="shared" ca="1" si="416"/>
        <v>725</v>
      </c>
    </row>
    <row r="26622" spans="1:6" x14ac:dyDescent="0.3">
      <c r="A26622" s="2">
        <v>27.6833785</v>
      </c>
      <c r="B26622" s="2">
        <v>85.248399699999993</v>
      </c>
      <c r="C26622" s="2" t="s">
        <v>5704</v>
      </c>
      <c r="D26622" s="2" t="s">
        <v>33439</v>
      </c>
      <c r="E26622">
        <v>12345678</v>
      </c>
      <c r="F26622">
        <f t="shared" ca="1" si="416"/>
        <v>721</v>
      </c>
    </row>
    <row r="26623" spans="1:6" x14ac:dyDescent="0.3">
      <c r="A26623" s="1">
        <v>27.687469700000001</v>
      </c>
      <c r="B26623" s="1">
        <v>85.249445499999993</v>
      </c>
      <c r="C26623" s="1" t="s">
        <v>711</v>
      </c>
      <c r="D26623" s="1" t="s">
        <v>33440</v>
      </c>
      <c r="E26623">
        <v>12345678</v>
      </c>
      <c r="F26623">
        <f t="shared" ca="1" si="416"/>
        <v>875</v>
      </c>
    </row>
    <row r="26624" spans="1:6" x14ac:dyDescent="0.3">
      <c r="A26624" s="2">
        <v>27.684336299999998</v>
      </c>
      <c r="B26624" s="2">
        <v>85.247229200000007</v>
      </c>
      <c r="C26624" s="2" t="s">
        <v>149</v>
      </c>
      <c r="D26624" s="2" t="s">
        <v>33441</v>
      </c>
      <c r="E26624">
        <v>12345678</v>
      </c>
      <c r="F26624">
        <f t="shared" ca="1" si="416"/>
        <v>978</v>
      </c>
    </row>
    <row r="26625" spans="1:6" x14ac:dyDescent="0.3">
      <c r="A26625" s="1">
        <v>27.683222099999998</v>
      </c>
      <c r="B26625" s="1">
        <v>85.248021100000003</v>
      </c>
      <c r="C26625" s="1" t="s">
        <v>33442</v>
      </c>
      <c r="D26625" s="1" t="s">
        <v>33443</v>
      </c>
      <c r="E26625">
        <v>12345678</v>
      </c>
      <c r="F26625">
        <f t="shared" ca="1" si="416"/>
        <v>512</v>
      </c>
    </row>
    <row r="26626" spans="1:6" x14ac:dyDescent="0.3">
      <c r="A26626" s="2">
        <v>27.68225</v>
      </c>
      <c r="B26626" s="2">
        <v>85.245549999999994</v>
      </c>
      <c r="C26626" s="2" t="s">
        <v>1743</v>
      </c>
      <c r="D26626" s="2" t="s">
        <v>18654</v>
      </c>
      <c r="E26626">
        <v>12345678</v>
      </c>
      <c r="F26626">
        <f t="shared" ca="1" si="416"/>
        <v>573</v>
      </c>
    </row>
    <row r="26627" spans="1:6" x14ac:dyDescent="0.3">
      <c r="A26627" s="1">
        <v>27.684144799999999</v>
      </c>
      <c r="B26627" s="1">
        <v>85.248474999999999</v>
      </c>
      <c r="C26627" s="1" t="s">
        <v>751</v>
      </c>
      <c r="D26627" s="1" t="s">
        <v>33444</v>
      </c>
      <c r="E26627">
        <v>12345678</v>
      </c>
      <c r="F26627">
        <f t="shared" ca="1" si="416"/>
        <v>880</v>
      </c>
    </row>
    <row r="26628" spans="1:6" x14ac:dyDescent="0.3">
      <c r="A26628" s="2">
        <v>27.682781800000001</v>
      </c>
      <c r="B26628" s="2">
        <v>85.240710399999998</v>
      </c>
      <c r="C26628" s="2" t="s">
        <v>33445</v>
      </c>
      <c r="D26628" s="2" t="s">
        <v>18650</v>
      </c>
      <c r="E26628">
        <v>12345678</v>
      </c>
      <c r="F26628">
        <f t="shared" ca="1" si="416"/>
        <v>561</v>
      </c>
    </row>
    <row r="26629" spans="1:6" x14ac:dyDescent="0.3">
      <c r="A26629" s="1">
        <v>27.682090200000001</v>
      </c>
      <c r="B26629" s="1">
        <v>85.245275000000007</v>
      </c>
      <c r="C26629" s="1" t="s">
        <v>33446</v>
      </c>
      <c r="D26629" s="1" t="s">
        <v>33447</v>
      </c>
      <c r="E26629">
        <v>12345678</v>
      </c>
      <c r="F26629">
        <f t="shared" ca="1" si="416"/>
        <v>774</v>
      </c>
    </row>
    <row r="26630" spans="1:6" x14ac:dyDescent="0.3">
      <c r="A26630" s="2">
        <v>27.687469700000001</v>
      </c>
      <c r="B26630" s="2">
        <v>85.249445499999993</v>
      </c>
      <c r="C26630" s="2" t="s">
        <v>33448</v>
      </c>
      <c r="D26630" s="2" t="s">
        <v>33449</v>
      </c>
      <c r="E26630">
        <v>12345678</v>
      </c>
      <c r="F26630">
        <f t="shared" ca="1" si="416"/>
        <v>870</v>
      </c>
    </row>
    <row r="26631" spans="1:6" x14ac:dyDescent="0.3">
      <c r="A26631" s="1">
        <v>27.6845739</v>
      </c>
      <c r="B26631" s="1">
        <v>85.245493699999997</v>
      </c>
      <c r="C26631" s="1" t="s">
        <v>33450</v>
      </c>
      <c r="D26631" s="1" t="s">
        <v>33451</v>
      </c>
      <c r="E26631">
        <v>12345678</v>
      </c>
      <c r="F26631">
        <f t="shared" ca="1" si="416"/>
        <v>613</v>
      </c>
    </row>
    <row r="26632" spans="1:6" x14ac:dyDescent="0.3">
      <c r="A26632" s="2">
        <v>27.6845955</v>
      </c>
      <c r="B26632" s="2">
        <v>85.247315299999997</v>
      </c>
      <c r="C26632" s="2" t="s">
        <v>33452</v>
      </c>
      <c r="D26632" s="2" t="s">
        <v>33453</v>
      </c>
      <c r="E26632">
        <v>12345678</v>
      </c>
      <c r="F26632">
        <f t="shared" ca="1" si="416"/>
        <v>684</v>
      </c>
    </row>
    <row r="26633" spans="1:6" x14ac:dyDescent="0.3">
      <c r="A26633" s="1">
        <v>27.681119200000001</v>
      </c>
      <c r="B26633" s="1">
        <v>85.245563399999995</v>
      </c>
      <c r="C26633" s="1" t="s">
        <v>507</v>
      </c>
      <c r="D26633" s="1" t="s">
        <v>18678</v>
      </c>
      <c r="E26633">
        <v>12345678</v>
      </c>
      <c r="F26633">
        <f t="shared" ca="1" si="416"/>
        <v>857</v>
      </c>
    </row>
    <row r="26634" spans="1:6" x14ac:dyDescent="0.3">
      <c r="A26634" s="2">
        <v>27.6833846</v>
      </c>
      <c r="B26634" s="2">
        <v>85.248210499999999</v>
      </c>
      <c r="C26634" s="2" t="s">
        <v>1484</v>
      </c>
      <c r="D26634" s="2" t="s">
        <v>33454</v>
      </c>
      <c r="E26634">
        <v>12345678</v>
      </c>
      <c r="F26634">
        <f t="shared" ca="1" si="416"/>
        <v>615</v>
      </c>
    </row>
    <row r="26635" spans="1:6" x14ac:dyDescent="0.3">
      <c r="A26635" s="1">
        <v>27.682912600000002</v>
      </c>
      <c r="B26635" s="1">
        <v>85.246168100000006</v>
      </c>
      <c r="C26635" s="1" t="s">
        <v>143</v>
      </c>
      <c r="D26635" s="1" t="s">
        <v>33455</v>
      </c>
      <c r="E26635">
        <v>12345678</v>
      </c>
      <c r="F26635">
        <f t="shared" ca="1" si="416"/>
        <v>683</v>
      </c>
    </row>
    <row r="26636" spans="1:6" x14ac:dyDescent="0.3">
      <c r="A26636" s="2">
        <v>27.687015500000001</v>
      </c>
      <c r="B26636" s="2">
        <v>85.246857500000004</v>
      </c>
      <c r="C26636" s="2" t="s">
        <v>341</v>
      </c>
      <c r="D26636" s="2" t="s">
        <v>33456</v>
      </c>
      <c r="E26636">
        <v>12345678</v>
      </c>
      <c r="F26636">
        <f t="shared" ca="1" si="416"/>
        <v>951</v>
      </c>
    </row>
    <row r="26637" spans="1:6" x14ac:dyDescent="0.3">
      <c r="A26637" s="1">
        <v>27.684471599999998</v>
      </c>
      <c r="B26637" s="1">
        <v>85.245699599999995</v>
      </c>
      <c r="C26637" s="1" t="s">
        <v>33457</v>
      </c>
      <c r="D26637" s="1" t="s">
        <v>33458</v>
      </c>
      <c r="E26637">
        <v>12345678</v>
      </c>
      <c r="F26637">
        <f t="shared" ca="1" si="416"/>
        <v>561</v>
      </c>
    </row>
    <row r="26638" spans="1:6" x14ac:dyDescent="0.3">
      <c r="A26638" s="2">
        <v>27.691360700000001</v>
      </c>
      <c r="B26638" s="2">
        <v>85.278993400000004</v>
      </c>
      <c r="C26638" s="2" t="s">
        <v>33459</v>
      </c>
      <c r="D26638" s="2" t="s">
        <v>33460</v>
      </c>
      <c r="E26638">
        <v>12345678</v>
      </c>
      <c r="F26638">
        <f t="shared" ca="1" si="416"/>
        <v>628</v>
      </c>
    </row>
    <row r="26639" spans="1:6" x14ac:dyDescent="0.3">
      <c r="A26639" s="1">
        <v>27.6856191</v>
      </c>
      <c r="B26639" s="1">
        <v>85.238122000000004</v>
      </c>
      <c r="C26639" s="1" t="s">
        <v>591</v>
      </c>
      <c r="D26639" s="1" t="s">
        <v>33461</v>
      </c>
      <c r="E26639">
        <v>12345678</v>
      </c>
      <c r="F26639">
        <f t="shared" ca="1" si="416"/>
        <v>623</v>
      </c>
    </row>
    <row r="26640" spans="1:6" x14ac:dyDescent="0.3">
      <c r="A26640" s="2">
        <v>27.687539399999999</v>
      </c>
      <c r="B26640" s="2">
        <v>85.241299100000006</v>
      </c>
      <c r="C26640" s="2" t="s">
        <v>299</v>
      </c>
      <c r="D26640" s="2" t="s">
        <v>33462</v>
      </c>
      <c r="E26640">
        <v>12345678</v>
      </c>
      <c r="F26640">
        <f t="shared" ca="1" si="416"/>
        <v>867</v>
      </c>
    </row>
    <row r="26641" spans="1:6" x14ac:dyDescent="0.3">
      <c r="A26641" s="1">
        <v>27.688334999999999</v>
      </c>
      <c r="B26641" s="1">
        <v>85.225769999999997</v>
      </c>
      <c r="C26641" s="1" t="s">
        <v>33463</v>
      </c>
      <c r="D26641" s="1" t="s">
        <v>33464</v>
      </c>
      <c r="E26641">
        <v>12345678</v>
      </c>
      <c r="F26641">
        <f t="shared" ca="1" si="416"/>
        <v>863</v>
      </c>
    </row>
    <row r="26642" spans="1:6" x14ac:dyDescent="0.3">
      <c r="A26642" s="2">
        <v>27.6913573</v>
      </c>
      <c r="B26642" s="2">
        <v>85.278982400000004</v>
      </c>
      <c r="C26642" s="2" t="s">
        <v>33465</v>
      </c>
      <c r="D26642" s="2" t="s">
        <v>33466</v>
      </c>
      <c r="E26642">
        <v>12345678</v>
      </c>
      <c r="F26642">
        <f t="shared" ca="1" si="416"/>
        <v>772</v>
      </c>
    </row>
    <row r="26643" spans="1:6" x14ac:dyDescent="0.3">
      <c r="A26643" s="1">
        <v>27.6882266667</v>
      </c>
      <c r="B26643" s="1">
        <v>85.225610000000003</v>
      </c>
      <c r="C26643" s="1" t="s">
        <v>33467</v>
      </c>
      <c r="D26643" s="1" t="s">
        <v>33468</v>
      </c>
      <c r="E26643">
        <v>12345678</v>
      </c>
      <c r="F26643">
        <f t="shared" ca="1" si="416"/>
        <v>994</v>
      </c>
    </row>
    <row r="26644" spans="1:6" x14ac:dyDescent="0.3">
      <c r="A26644" s="2">
        <v>27.687547599999998</v>
      </c>
      <c r="B26644" s="2">
        <v>85.241033999999999</v>
      </c>
      <c r="C26644" s="2" t="s">
        <v>33469</v>
      </c>
      <c r="D26644" s="2" t="s">
        <v>33470</v>
      </c>
      <c r="E26644">
        <v>12345678</v>
      </c>
      <c r="F26644">
        <f t="shared" ca="1" si="416"/>
        <v>735</v>
      </c>
    </row>
    <row r="26645" spans="1:6" x14ac:dyDescent="0.3">
      <c r="A26645" s="1">
        <v>27.687547599999998</v>
      </c>
      <c r="B26645" s="1">
        <v>85.241033999999999</v>
      </c>
      <c r="C26645" s="1" t="s">
        <v>33471</v>
      </c>
      <c r="D26645" s="1" t="s">
        <v>33472</v>
      </c>
      <c r="E26645">
        <v>12345678</v>
      </c>
      <c r="F26645">
        <f t="shared" ca="1" si="416"/>
        <v>946</v>
      </c>
    </row>
    <row r="26646" spans="1:6" x14ac:dyDescent="0.3">
      <c r="A26646" s="2">
        <v>27.691360700000001</v>
      </c>
      <c r="B26646" s="2">
        <v>85.278993400000004</v>
      </c>
      <c r="C26646" s="2" t="s">
        <v>6341</v>
      </c>
      <c r="D26646" s="2" t="s">
        <v>33473</v>
      </c>
      <c r="E26646">
        <v>12345678</v>
      </c>
      <c r="F26646">
        <f t="shared" ca="1" si="416"/>
        <v>678</v>
      </c>
    </row>
    <row r="26647" spans="1:6" x14ac:dyDescent="0.3">
      <c r="A26647" s="1">
        <v>27.6877137</v>
      </c>
      <c r="B26647" s="1">
        <v>85.245886900000002</v>
      </c>
      <c r="C26647" s="1" t="s">
        <v>33474</v>
      </c>
      <c r="D26647" s="1" t="s">
        <v>33475</v>
      </c>
      <c r="E26647">
        <v>12345678</v>
      </c>
      <c r="F26647">
        <f t="shared" ca="1" si="416"/>
        <v>573</v>
      </c>
    </row>
    <row r="26648" spans="1:6" x14ac:dyDescent="0.3">
      <c r="A26648" s="2">
        <v>27.6877137</v>
      </c>
      <c r="B26648" s="2">
        <v>85.245886900000002</v>
      </c>
      <c r="C26648" s="2" t="s">
        <v>711</v>
      </c>
      <c r="D26648" s="2" t="s">
        <v>33476</v>
      </c>
      <c r="E26648">
        <v>12345678</v>
      </c>
      <c r="F26648">
        <f t="shared" ca="1" si="416"/>
        <v>658</v>
      </c>
    </row>
    <row r="26649" spans="1:6" x14ac:dyDescent="0.3">
      <c r="A26649" s="1">
        <v>27.6877137</v>
      </c>
      <c r="B26649" s="1">
        <v>85.245886900000002</v>
      </c>
      <c r="C26649" s="1" t="s">
        <v>711</v>
      </c>
      <c r="D26649" s="1" t="s">
        <v>33477</v>
      </c>
      <c r="E26649">
        <v>12345678</v>
      </c>
      <c r="F26649">
        <f t="shared" ca="1" si="416"/>
        <v>732</v>
      </c>
    </row>
    <row r="26650" spans="1:6" x14ac:dyDescent="0.3">
      <c r="A26650" s="2">
        <v>27.684144799999999</v>
      </c>
      <c r="B26650" s="2">
        <v>85.248474999999999</v>
      </c>
      <c r="C26650" s="2" t="s">
        <v>341</v>
      </c>
      <c r="D26650" s="2" t="s">
        <v>33478</v>
      </c>
      <c r="E26650">
        <v>12345678</v>
      </c>
      <c r="F26650">
        <f t="shared" ref="F26650:F26713" ca="1" si="417" xml:space="preserve"> RANDBETWEEN(500,1000)</f>
        <v>659</v>
      </c>
    </row>
    <row r="26651" spans="1:6" x14ac:dyDescent="0.3">
      <c r="A26651" s="1">
        <v>27.6771292</v>
      </c>
      <c r="B26651" s="1">
        <v>85.239244499999998</v>
      </c>
      <c r="C26651" s="1" t="s">
        <v>195</v>
      </c>
      <c r="D26651" s="1" t="s">
        <v>33479</v>
      </c>
      <c r="E26651">
        <v>12345678</v>
      </c>
      <c r="F26651">
        <f t="shared" ca="1" si="417"/>
        <v>538</v>
      </c>
    </row>
    <row r="26652" spans="1:6" x14ac:dyDescent="0.3">
      <c r="A26652" s="2">
        <v>27.677694500000001</v>
      </c>
      <c r="B26652" s="2">
        <v>85.241681099999994</v>
      </c>
      <c r="C26652" s="2" t="s">
        <v>33480</v>
      </c>
      <c r="D26652" s="2" t="s">
        <v>33481</v>
      </c>
      <c r="E26652">
        <v>12345678</v>
      </c>
      <c r="F26652">
        <f t="shared" ca="1" si="417"/>
        <v>714</v>
      </c>
    </row>
    <row r="26653" spans="1:6" x14ac:dyDescent="0.3">
      <c r="A26653" s="1">
        <v>27.6767784</v>
      </c>
      <c r="B26653" s="1">
        <v>85.241395499999996</v>
      </c>
      <c r="C26653" s="1" t="s">
        <v>299</v>
      </c>
      <c r="D26653" s="1" t="s">
        <v>33482</v>
      </c>
      <c r="E26653">
        <v>12345678</v>
      </c>
      <c r="F26653">
        <f t="shared" ca="1" si="417"/>
        <v>695</v>
      </c>
    </row>
    <row r="26654" spans="1:6" x14ac:dyDescent="0.3">
      <c r="A26654" s="2">
        <v>27.694865400000001</v>
      </c>
      <c r="B26654" s="2">
        <v>85.247565399999999</v>
      </c>
      <c r="C26654" s="2" t="s">
        <v>33483</v>
      </c>
      <c r="D26654" s="2" t="s">
        <v>33484</v>
      </c>
      <c r="E26654">
        <v>12345678</v>
      </c>
      <c r="F26654">
        <f t="shared" ca="1" si="417"/>
        <v>949</v>
      </c>
    </row>
    <row r="26655" spans="1:6" x14ac:dyDescent="0.3">
      <c r="A26655" s="1">
        <v>27.6780492</v>
      </c>
      <c r="B26655" s="1">
        <v>85.241357500000007</v>
      </c>
      <c r="C26655" s="1" t="s">
        <v>33485</v>
      </c>
      <c r="D26655" s="1" t="s">
        <v>33486</v>
      </c>
      <c r="E26655">
        <v>12345678</v>
      </c>
      <c r="F26655">
        <f t="shared" ca="1" si="417"/>
        <v>815</v>
      </c>
    </row>
    <row r="26656" spans="1:6" x14ac:dyDescent="0.3">
      <c r="A26656" s="2">
        <v>27.6937994</v>
      </c>
      <c r="B26656" s="2">
        <v>85.247052699999998</v>
      </c>
      <c r="C26656" s="2" t="s">
        <v>386</v>
      </c>
      <c r="D26656" s="2" t="s">
        <v>33487</v>
      </c>
      <c r="E26656">
        <v>12345678</v>
      </c>
      <c r="F26656">
        <f t="shared" ca="1" si="417"/>
        <v>556</v>
      </c>
    </row>
    <row r="26657" spans="1:6" x14ac:dyDescent="0.3">
      <c r="A26657" s="1">
        <v>27.682892599999999</v>
      </c>
      <c r="B26657" s="1">
        <v>85.243945800000006</v>
      </c>
      <c r="C26657" s="1" t="s">
        <v>33488</v>
      </c>
      <c r="D26657" s="1" t="s">
        <v>33489</v>
      </c>
      <c r="E26657">
        <v>12345678</v>
      </c>
      <c r="F26657">
        <f t="shared" ca="1" si="417"/>
        <v>744</v>
      </c>
    </row>
    <row r="26658" spans="1:6" x14ac:dyDescent="0.3">
      <c r="A26658" s="2">
        <v>27.681119200000001</v>
      </c>
      <c r="B26658" s="2">
        <v>85.245563399999995</v>
      </c>
      <c r="C26658" s="2" t="s">
        <v>33490</v>
      </c>
      <c r="D26658" s="2" t="s">
        <v>33491</v>
      </c>
      <c r="E26658">
        <v>12345678</v>
      </c>
      <c r="F26658">
        <f t="shared" ca="1" si="417"/>
        <v>783</v>
      </c>
    </row>
    <row r="26659" spans="1:6" x14ac:dyDescent="0.3">
      <c r="A26659" s="1">
        <v>27.678381699999999</v>
      </c>
      <c r="B26659" s="1">
        <v>85.240386900000004</v>
      </c>
      <c r="C26659" s="1" t="s">
        <v>33492</v>
      </c>
      <c r="D26659" s="1" t="s">
        <v>33493</v>
      </c>
      <c r="E26659">
        <v>12345678</v>
      </c>
      <c r="F26659">
        <f t="shared" ca="1" si="417"/>
        <v>812</v>
      </c>
    </row>
    <row r="26660" spans="1:6" x14ac:dyDescent="0.3">
      <c r="A26660" s="2">
        <v>27.678381699999999</v>
      </c>
      <c r="B26660" s="2">
        <v>85.240386900000004</v>
      </c>
      <c r="C26660" s="2" t="s">
        <v>544</v>
      </c>
      <c r="D26660" s="2" t="s">
        <v>33494</v>
      </c>
      <c r="E26660">
        <v>12345678</v>
      </c>
      <c r="F26660">
        <f t="shared" ca="1" si="417"/>
        <v>881</v>
      </c>
    </row>
    <row r="26661" spans="1:6" x14ac:dyDescent="0.3">
      <c r="A26661" s="1">
        <v>27.685056299999999</v>
      </c>
      <c r="B26661" s="1">
        <v>85.241002800000004</v>
      </c>
      <c r="C26661" s="1" t="s">
        <v>1249</v>
      </c>
      <c r="D26661" s="1" t="s">
        <v>33495</v>
      </c>
      <c r="E26661">
        <v>12345678</v>
      </c>
      <c r="F26661">
        <f t="shared" ca="1" si="417"/>
        <v>933</v>
      </c>
    </row>
    <row r="26662" spans="1:6" x14ac:dyDescent="0.3">
      <c r="A26662" s="2">
        <v>27.687691600000001</v>
      </c>
      <c r="B26662" s="2">
        <v>85.245239900000001</v>
      </c>
      <c r="C26662" s="2" t="s">
        <v>21174</v>
      </c>
      <c r="D26662" s="2" t="s">
        <v>33496</v>
      </c>
      <c r="E26662">
        <v>12345678</v>
      </c>
      <c r="F26662">
        <f t="shared" ca="1" si="417"/>
        <v>532</v>
      </c>
    </row>
    <row r="26663" spans="1:6" x14ac:dyDescent="0.3">
      <c r="A26663" s="1">
        <v>27.6857233333</v>
      </c>
      <c r="B26663" s="1">
        <v>85.241283333300004</v>
      </c>
      <c r="C26663" s="1" t="s">
        <v>33497</v>
      </c>
      <c r="D26663" s="1" t="s">
        <v>33498</v>
      </c>
      <c r="E26663">
        <v>12345678</v>
      </c>
      <c r="F26663">
        <f t="shared" ca="1" si="417"/>
        <v>727</v>
      </c>
    </row>
    <row r="26664" spans="1:6" x14ac:dyDescent="0.3">
      <c r="A26664" s="2">
        <v>27.680419100000002</v>
      </c>
      <c r="B26664" s="2">
        <v>85.260278400000004</v>
      </c>
      <c r="C26664" s="2" t="s">
        <v>4429</v>
      </c>
      <c r="D26664" s="2" t="s">
        <v>33499</v>
      </c>
      <c r="E26664">
        <v>12345678</v>
      </c>
      <c r="F26664">
        <f t="shared" ca="1" si="417"/>
        <v>748</v>
      </c>
    </row>
    <row r="26665" spans="1:6" x14ac:dyDescent="0.3">
      <c r="A26665" s="1">
        <v>27.686194100000002</v>
      </c>
      <c r="B26665" s="1">
        <v>85.281920499999998</v>
      </c>
      <c r="C26665" s="1" t="s">
        <v>195</v>
      </c>
      <c r="D26665" s="1" t="s">
        <v>33500</v>
      </c>
      <c r="E26665">
        <v>12345678</v>
      </c>
      <c r="F26665">
        <f t="shared" ca="1" si="417"/>
        <v>594</v>
      </c>
    </row>
    <row r="26666" spans="1:6" x14ac:dyDescent="0.3">
      <c r="A26666" s="2">
        <v>27.684785000000002</v>
      </c>
      <c r="B26666" s="2">
        <v>85.281320199999996</v>
      </c>
      <c r="C26666" s="2" t="s">
        <v>2230</v>
      </c>
      <c r="D26666" s="2" t="s">
        <v>33501</v>
      </c>
      <c r="E26666">
        <v>12345678</v>
      </c>
      <c r="F26666">
        <f t="shared" ca="1" si="417"/>
        <v>847</v>
      </c>
    </row>
    <row r="26667" spans="1:6" x14ac:dyDescent="0.3">
      <c r="A26667" s="1">
        <v>27.686037899999999</v>
      </c>
      <c r="B26667" s="1">
        <v>85.281938299999993</v>
      </c>
      <c r="C26667" s="1" t="s">
        <v>1728</v>
      </c>
      <c r="D26667" s="1" t="s">
        <v>33502</v>
      </c>
      <c r="E26667">
        <v>12345678</v>
      </c>
      <c r="F26667">
        <f t="shared" ca="1" si="417"/>
        <v>995</v>
      </c>
    </row>
    <row r="26668" spans="1:6" x14ac:dyDescent="0.3">
      <c r="A26668" s="2">
        <v>27.683516600000001</v>
      </c>
      <c r="B26668" s="2">
        <v>85.280071100000001</v>
      </c>
      <c r="C26668" s="2" t="s">
        <v>589</v>
      </c>
      <c r="D26668" s="2" t="s">
        <v>33503</v>
      </c>
      <c r="E26668">
        <v>12345678</v>
      </c>
      <c r="F26668">
        <f t="shared" ca="1" si="417"/>
        <v>893</v>
      </c>
    </row>
    <row r="26669" spans="1:6" x14ac:dyDescent="0.3">
      <c r="A26669" s="1">
        <v>27.683783500000001</v>
      </c>
      <c r="B26669" s="1">
        <v>85.280752800000002</v>
      </c>
      <c r="C26669" s="1" t="s">
        <v>1284</v>
      </c>
      <c r="D26669" s="1" t="s">
        <v>33504</v>
      </c>
      <c r="E26669">
        <v>12345678</v>
      </c>
      <c r="F26669">
        <f t="shared" ca="1" si="417"/>
        <v>524</v>
      </c>
    </row>
    <row r="26670" spans="1:6" x14ac:dyDescent="0.3">
      <c r="A26670" s="2">
        <v>27.684300700000001</v>
      </c>
      <c r="B26670" s="2">
        <v>85.280978500000003</v>
      </c>
      <c r="C26670" s="2" t="s">
        <v>195</v>
      </c>
      <c r="D26670" s="2" t="s">
        <v>33505</v>
      </c>
      <c r="E26670">
        <v>12345678</v>
      </c>
      <c r="F26670">
        <f t="shared" ca="1" si="417"/>
        <v>994</v>
      </c>
    </row>
    <row r="26671" spans="1:6" x14ac:dyDescent="0.3">
      <c r="A26671" s="1">
        <v>27.687574099999999</v>
      </c>
      <c r="B26671" s="1">
        <v>85.282269700000001</v>
      </c>
      <c r="C26671" s="1" t="s">
        <v>503</v>
      </c>
      <c r="D26671" s="1" t="s">
        <v>33506</v>
      </c>
      <c r="E26671">
        <v>12345678</v>
      </c>
      <c r="F26671">
        <f t="shared" ca="1" si="417"/>
        <v>685</v>
      </c>
    </row>
    <row r="26672" spans="1:6" x14ac:dyDescent="0.3">
      <c r="A26672" s="2">
        <v>27.687165</v>
      </c>
      <c r="B26672" s="2">
        <v>85.282888333299994</v>
      </c>
      <c r="C26672" s="2" t="s">
        <v>451</v>
      </c>
      <c r="D26672" s="2" t="s">
        <v>33507</v>
      </c>
      <c r="E26672">
        <v>12345678</v>
      </c>
      <c r="F26672">
        <f t="shared" ca="1" si="417"/>
        <v>575</v>
      </c>
    </row>
    <row r="26673" spans="1:6" x14ac:dyDescent="0.3">
      <c r="A26673" s="1">
        <v>27.689690899999999</v>
      </c>
      <c r="B26673" s="1">
        <v>85.282432099999994</v>
      </c>
      <c r="C26673" s="1" t="s">
        <v>3302</v>
      </c>
      <c r="D26673" s="1" t="s">
        <v>33508</v>
      </c>
      <c r="E26673">
        <v>12345678</v>
      </c>
      <c r="F26673">
        <f t="shared" ca="1" si="417"/>
        <v>594</v>
      </c>
    </row>
    <row r="26674" spans="1:6" x14ac:dyDescent="0.3">
      <c r="A26674" s="2">
        <v>27.689822599999999</v>
      </c>
      <c r="B26674" s="2">
        <v>85.286311600000005</v>
      </c>
      <c r="C26674" s="2" t="s">
        <v>1285</v>
      </c>
      <c r="D26674" s="2" t="s">
        <v>33509</v>
      </c>
      <c r="E26674">
        <v>12345678</v>
      </c>
      <c r="F26674">
        <f t="shared" ca="1" si="417"/>
        <v>868</v>
      </c>
    </row>
    <row r="26675" spans="1:6" x14ac:dyDescent="0.3">
      <c r="A26675" s="1">
        <v>27.687321399999998</v>
      </c>
      <c r="B26675" s="1">
        <v>85.285430099999999</v>
      </c>
      <c r="C26675" s="1" t="s">
        <v>33510</v>
      </c>
      <c r="D26675" s="1" t="s">
        <v>33511</v>
      </c>
      <c r="E26675">
        <v>12345678</v>
      </c>
      <c r="F26675">
        <f t="shared" ca="1" si="417"/>
        <v>575</v>
      </c>
    </row>
    <row r="26676" spans="1:6" x14ac:dyDescent="0.3">
      <c r="A26676" s="2">
        <v>27.6866454</v>
      </c>
      <c r="B26676" s="2">
        <v>85.283675200000005</v>
      </c>
      <c r="C26676" s="2" t="s">
        <v>471</v>
      </c>
      <c r="D26676" s="2" t="s">
        <v>33512</v>
      </c>
      <c r="E26676">
        <v>12345678</v>
      </c>
      <c r="F26676">
        <f t="shared" ca="1" si="417"/>
        <v>831</v>
      </c>
    </row>
    <row r="26677" spans="1:6" x14ac:dyDescent="0.3">
      <c r="A26677" s="1">
        <v>27.686575900000001</v>
      </c>
      <c r="B26677" s="1">
        <v>85.283550099999999</v>
      </c>
      <c r="C26677" s="1" t="s">
        <v>195</v>
      </c>
      <c r="D26677" s="1" t="s">
        <v>33513</v>
      </c>
      <c r="E26677">
        <v>12345678</v>
      </c>
      <c r="F26677">
        <f t="shared" ca="1" si="417"/>
        <v>719</v>
      </c>
    </row>
    <row r="26678" spans="1:6" x14ac:dyDescent="0.3">
      <c r="A26678" s="2">
        <v>27.686556299999999</v>
      </c>
      <c r="B26678" s="2">
        <v>85.283591099999995</v>
      </c>
      <c r="C26678" s="2" t="s">
        <v>594</v>
      </c>
      <c r="D26678" s="2" t="s">
        <v>33514</v>
      </c>
      <c r="E26678">
        <v>12345678</v>
      </c>
      <c r="F26678">
        <f t="shared" ca="1" si="417"/>
        <v>539</v>
      </c>
    </row>
    <row r="26679" spans="1:6" x14ac:dyDescent="0.3">
      <c r="A26679" s="1">
        <v>27.681365400000001</v>
      </c>
      <c r="B26679" s="1">
        <v>85.278139999999993</v>
      </c>
      <c r="C26679" s="1" t="s">
        <v>1809</v>
      </c>
      <c r="D26679" s="1" t="s">
        <v>33515</v>
      </c>
      <c r="E26679">
        <v>12345678</v>
      </c>
      <c r="F26679">
        <f t="shared" ca="1" si="417"/>
        <v>559</v>
      </c>
    </row>
    <row r="26680" spans="1:6" x14ac:dyDescent="0.3">
      <c r="A26680" s="2">
        <v>27.680426099999998</v>
      </c>
      <c r="B26680" s="2">
        <v>85.2788757</v>
      </c>
      <c r="C26680" s="2" t="s">
        <v>976</v>
      </c>
      <c r="D26680" s="2" t="s">
        <v>33516</v>
      </c>
      <c r="E26680">
        <v>12345678</v>
      </c>
      <c r="F26680">
        <f t="shared" ca="1" si="417"/>
        <v>890</v>
      </c>
    </row>
    <row r="26681" spans="1:6" x14ac:dyDescent="0.3">
      <c r="A26681" s="1">
        <v>27.680426099999998</v>
      </c>
      <c r="B26681" s="1">
        <v>85.2788757</v>
      </c>
      <c r="C26681" s="1" t="s">
        <v>615</v>
      </c>
      <c r="D26681" s="1" t="s">
        <v>33517</v>
      </c>
      <c r="E26681">
        <v>12345678</v>
      </c>
      <c r="F26681">
        <f t="shared" ca="1" si="417"/>
        <v>720</v>
      </c>
    </row>
    <row r="26682" spans="1:6" x14ac:dyDescent="0.3">
      <c r="A26682" s="2">
        <v>27.680426099999998</v>
      </c>
      <c r="B26682" s="2">
        <v>85.2788757</v>
      </c>
      <c r="C26682" s="2" t="s">
        <v>2182</v>
      </c>
      <c r="D26682" s="2" t="s">
        <v>33518</v>
      </c>
      <c r="E26682">
        <v>12345678</v>
      </c>
      <c r="F26682">
        <f t="shared" ca="1" si="417"/>
        <v>695</v>
      </c>
    </row>
    <row r="26683" spans="1:6" x14ac:dyDescent="0.3">
      <c r="A26683" s="1">
        <v>27.682846999999999</v>
      </c>
      <c r="B26683" s="1">
        <v>85.280180599999994</v>
      </c>
      <c r="C26683" s="1" t="s">
        <v>976</v>
      </c>
      <c r="D26683" s="1" t="s">
        <v>33519</v>
      </c>
      <c r="E26683">
        <v>12345678</v>
      </c>
      <c r="F26683">
        <f t="shared" ca="1" si="417"/>
        <v>831</v>
      </c>
    </row>
    <row r="26684" spans="1:6" x14ac:dyDescent="0.3">
      <c r="A26684" s="2">
        <v>27.683399099999999</v>
      </c>
      <c r="B26684" s="2">
        <v>85.269498499999997</v>
      </c>
      <c r="C26684" s="2" t="s">
        <v>299</v>
      </c>
      <c r="D26684" s="2" t="s">
        <v>33520</v>
      </c>
      <c r="E26684">
        <v>12345678</v>
      </c>
      <c r="F26684">
        <f t="shared" ca="1" si="417"/>
        <v>865</v>
      </c>
    </row>
    <row r="26685" spans="1:6" x14ac:dyDescent="0.3">
      <c r="A26685" s="1">
        <v>27.685958200000002</v>
      </c>
      <c r="B26685" s="1">
        <v>85.277978500000003</v>
      </c>
      <c r="C26685" s="1" t="s">
        <v>680</v>
      </c>
      <c r="D26685" s="1" t="s">
        <v>33521</v>
      </c>
      <c r="E26685">
        <v>12345678</v>
      </c>
      <c r="F26685">
        <f t="shared" ca="1" si="417"/>
        <v>523</v>
      </c>
    </row>
    <row r="26686" spans="1:6" x14ac:dyDescent="0.3">
      <c r="A26686" s="2">
        <v>27.6861575</v>
      </c>
      <c r="B26686" s="2">
        <v>85.275318999999996</v>
      </c>
      <c r="C26686" s="2" t="s">
        <v>3783</v>
      </c>
      <c r="D26686" s="2" t="s">
        <v>33522</v>
      </c>
      <c r="E26686">
        <v>12345678</v>
      </c>
      <c r="F26686">
        <f t="shared" ca="1" si="417"/>
        <v>828</v>
      </c>
    </row>
    <row r="26687" spans="1:6" x14ac:dyDescent="0.3">
      <c r="A26687" s="1">
        <v>27.6871294</v>
      </c>
      <c r="B26687" s="1">
        <v>85.277536499999997</v>
      </c>
      <c r="C26687" s="1" t="s">
        <v>94</v>
      </c>
      <c r="D26687" s="1" t="s">
        <v>33523</v>
      </c>
      <c r="E26687">
        <v>12345678</v>
      </c>
      <c r="F26687">
        <f t="shared" ca="1" si="417"/>
        <v>713</v>
      </c>
    </row>
    <row r="26688" spans="1:6" x14ac:dyDescent="0.3">
      <c r="A26688" s="2">
        <v>27.686935999999999</v>
      </c>
      <c r="B26688" s="2">
        <v>85.277380399999998</v>
      </c>
      <c r="C26688" s="2" t="s">
        <v>7659</v>
      </c>
      <c r="D26688" s="2" t="s">
        <v>33524</v>
      </c>
      <c r="E26688">
        <v>12345678</v>
      </c>
      <c r="F26688">
        <f t="shared" ca="1" si="417"/>
        <v>643</v>
      </c>
    </row>
    <row r="26689" spans="1:6" x14ac:dyDescent="0.3">
      <c r="A26689" s="1">
        <v>27.686110200000002</v>
      </c>
      <c r="B26689" s="1">
        <v>85.284695099999993</v>
      </c>
      <c r="C26689" s="1" t="s">
        <v>1295</v>
      </c>
      <c r="D26689" s="1" t="s">
        <v>33525</v>
      </c>
      <c r="E26689">
        <v>12345678</v>
      </c>
      <c r="F26689">
        <f t="shared" ca="1" si="417"/>
        <v>872</v>
      </c>
    </row>
    <row r="26690" spans="1:6" x14ac:dyDescent="0.3">
      <c r="A26690" s="2">
        <v>27.692006200000002</v>
      </c>
      <c r="B26690" s="2">
        <v>85.2859883</v>
      </c>
      <c r="C26690" s="2" t="s">
        <v>33526</v>
      </c>
      <c r="D26690" s="2" t="s">
        <v>33527</v>
      </c>
      <c r="E26690">
        <v>12345678</v>
      </c>
      <c r="F26690">
        <f t="shared" ca="1" si="417"/>
        <v>664</v>
      </c>
    </row>
    <row r="26691" spans="1:6" x14ac:dyDescent="0.3">
      <c r="A26691" s="1">
        <v>27.689690899999999</v>
      </c>
      <c r="B26691" s="1">
        <v>85.282432099999994</v>
      </c>
      <c r="C26691" s="1" t="s">
        <v>708</v>
      </c>
      <c r="D26691" s="1" t="s">
        <v>33528</v>
      </c>
      <c r="E26691">
        <v>12345678</v>
      </c>
      <c r="F26691">
        <f t="shared" ca="1" si="417"/>
        <v>737</v>
      </c>
    </row>
    <row r="26692" spans="1:6" x14ac:dyDescent="0.3">
      <c r="A26692" s="2">
        <v>27.686985700000001</v>
      </c>
      <c r="B26692" s="2">
        <v>85.284182599999994</v>
      </c>
      <c r="C26692" s="2" t="s">
        <v>33529</v>
      </c>
      <c r="D26692" s="2" t="s">
        <v>33530</v>
      </c>
      <c r="E26692">
        <v>12345678</v>
      </c>
      <c r="F26692">
        <f t="shared" ca="1" si="417"/>
        <v>919</v>
      </c>
    </row>
    <row r="26693" spans="1:6" x14ac:dyDescent="0.3">
      <c r="A26693" s="1">
        <v>27.6963282</v>
      </c>
      <c r="B26693" s="1">
        <v>85.281333599999996</v>
      </c>
      <c r="C26693" s="1" t="s">
        <v>33531</v>
      </c>
      <c r="D26693" s="1" t="s">
        <v>33532</v>
      </c>
      <c r="E26693">
        <v>12345678</v>
      </c>
      <c r="F26693">
        <f t="shared" ca="1" si="417"/>
        <v>838</v>
      </c>
    </row>
    <row r="26694" spans="1:6" x14ac:dyDescent="0.3">
      <c r="A26694" s="2">
        <v>27.689617500000001</v>
      </c>
      <c r="B26694" s="2">
        <v>85.280376599999997</v>
      </c>
      <c r="C26694" s="2" t="s">
        <v>33533</v>
      </c>
      <c r="D26694" s="2" t="s">
        <v>33534</v>
      </c>
      <c r="E26694">
        <v>12345678</v>
      </c>
      <c r="F26694">
        <f t="shared" ca="1" si="417"/>
        <v>866</v>
      </c>
    </row>
    <row r="26695" spans="1:6" x14ac:dyDescent="0.3">
      <c r="A26695" s="1">
        <v>27.689822599999999</v>
      </c>
      <c r="B26695" s="1">
        <v>85.286311600000005</v>
      </c>
      <c r="C26695" s="1" t="s">
        <v>195</v>
      </c>
      <c r="D26695" s="1" t="s">
        <v>33535</v>
      </c>
      <c r="E26695">
        <v>12345678</v>
      </c>
      <c r="F26695">
        <f t="shared" ca="1" si="417"/>
        <v>732</v>
      </c>
    </row>
    <row r="26696" spans="1:6" x14ac:dyDescent="0.3">
      <c r="A26696" s="2">
        <v>27.692751999999999</v>
      </c>
      <c r="B26696" s="2">
        <v>85.275642300000001</v>
      </c>
      <c r="C26696" s="2" t="s">
        <v>443</v>
      </c>
      <c r="D26696" s="2" t="s">
        <v>33536</v>
      </c>
      <c r="E26696">
        <v>12345678</v>
      </c>
      <c r="F26696">
        <f t="shared" ca="1" si="417"/>
        <v>570</v>
      </c>
    </row>
    <row r="26697" spans="1:6" x14ac:dyDescent="0.3">
      <c r="A26697" s="1">
        <v>27.693337499999998</v>
      </c>
      <c r="B26697" s="1">
        <v>85.282108800000003</v>
      </c>
      <c r="C26697" s="1" t="s">
        <v>33537</v>
      </c>
      <c r="D26697" s="1" t="s">
        <v>12851</v>
      </c>
      <c r="E26697">
        <v>12345678</v>
      </c>
      <c r="F26697">
        <f t="shared" ca="1" si="417"/>
        <v>694</v>
      </c>
    </row>
    <row r="26698" spans="1:6" x14ac:dyDescent="0.3">
      <c r="A26698" s="2">
        <v>27.6885388</v>
      </c>
      <c r="B26698" s="2">
        <v>85.280815599999997</v>
      </c>
      <c r="C26698" s="2" t="s">
        <v>195</v>
      </c>
      <c r="D26698" s="2" t="s">
        <v>33538</v>
      </c>
      <c r="E26698">
        <v>12345678</v>
      </c>
      <c r="F26698">
        <f t="shared" ca="1" si="417"/>
        <v>801</v>
      </c>
    </row>
    <row r="26699" spans="1:6" x14ac:dyDescent="0.3">
      <c r="A26699" s="1">
        <v>27.688136400000001</v>
      </c>
      <c r="B26699" s="1">
        <v>85.290514000000002</v>
      </c>
      <c r="C26699" s="1" t="s">
        <v>33539</v>
      </c>
      <c r="D26699" s="1" t="s">
        <v>33540</v>
      </c>
      <c r="E26699">
        <v>12345678</v>
      </c>
      <c r="F26699">
        <f t="shared" ca="1" si="417"/>
        <v>667</v>
      </c>
    </row>
    <row r="26700" spans="1:6" x14ac:dyDescent="0.3">
      <c r="A26700" s="2">
        <v>27.692006200000002</v>
      </c>
      <c r="B26700" s="2">
        <v>85.2859883</v>
      </c>
      <c r="C26700" s="2" t="s">
        <v>195</v>
      </c>
      <c r="D26700" s="2" t="s">
        <v>33541</v>
      </c>
      <c r="E26700">
        <v>12345678</v>
      </c>
      <c r="F26700">
        <f t="shared" ca="1" si="417"/>
        <v>648</v>
      </c>
    </row>
    <row r="26701" spans="1:6" x14ac:dyDescent="0.3">
      <c r="A26701" s="1">
        <v>27.689822599999999</v>
      </c>
      <c r="B26701" s="1">
        <v>85.286311600000005</v>
      </c>
      <c r="C26701" s="1" t="s">
        <v>1651</v>
      </c>
      <c r="D26701" s="1" t="s">
        <v>33542</v>
      </c>
      <c r="E26701">
        <v>12345678</v>
      </c>
      <c r="F26701">
        <f t="shared" ca="1" si="417"/>
        <v>942</v>
      </c>
    </row>
    <row r="26702" spans="1:6" x14ac:dyDescent="0.3">
      <c r="A26702" s="2">
        <v>27.692751999999999</v>
      </c>
      <c r="B26702" s="2">
        <v>85.275642300000001</v>
      </c>
      <c r="C26702" s="2" t="s">
        <v>7282</v>
      </c>
      <c r="D26702" s="2" t="s">
        <v>33543</v>
      </c>
      <c r="E26702">
        <v>12345678</v>
      </c>
      <c r="F26702">
        <f t="shared" ca="1" si="417"/>
        <v>723</v>
      </c>
    </row>
    <row r="26703" spans="1:6" x14ac:dyDescent="0.3">
      <c r="A26703" s="1">
        <v>27.689463199999999</v>
      </c>
      <c r="B26703" s="1">
        <v>85.282006499999994</v>
      </c>
      <c r="C26703" s="1" t="s">
        <v>195</v>
      </c>
      <c r="D26703" s="1" t="s">
        <v>33544</v>
      </c>
      <c r="E26703">
        <v>12345678</v>
      </c>
      <c r="F26703">
        <f t="shared" ca="1" si="417"/>
        <v>813</v>
      </c>
    </row>
    <row r="26704" spans="1:6" x14ac:dyDescent="0.3">
      <c r="A26704" s="2">
        <v>27.689436400000002</v>
      </c>
      <c r="B26704" s="2">
        <v>85.282109700000007</v>
      </c>
      <c r="C26704" s="2" t="s">
        <v>2169</v>
      </c>
      <c r="D26704" s="2" t="s">
        <v>33545</v>
      </c>
      <c r="E26704">
        <v>12345678</v>
      </c>
      <c r="F26704">
        <f t="shared" ca="1" si="417"/>
        <v>954</v>
      </c>
    </row>
    <row r="26705" spans="1:6" x14ac:dyDescent="0.3">
      <c r="A26705" s="1">
        <v>27.674284799999999</v>
      </c>
      <c r="B26705" s="1">
        <v>85.281138900000002</v>
      </c>
      <c r="C26705" s="1" t="s">
        <v>33546</v>
      </c>
      <c r="D26705" s="1" t="s">
        <v>33547</v>
      </c>
      <c r="E26705">
        <v>12345678</v>
      </c>
      <c r="F26705">
        <f t="shared" ca="1" si="417"/>
        <v>592</v>
      </c>
    </row>
    <row r="26706" spans="1:6" x14ac:dyDescent="0.3">
      <c r="A26706" s="2">
        <v>27.672379100000001</v>
      </c>
      <c r="B26706" s="2">
        <v>85.2788757</v>
      </c>
      <c r="C26706" s="2" t="s">
        <v>1653</v>
      </c>
      <c r="D26706" s="2" t="s">
        <v>33548</v>
      </c>
      <c r="E26706">
        <v>12345678</v>
      </c>
      <c r="F26706">
        <f t="shared" ca="1" si="417"/>
        <v>833</v>
      </c>
    </row>
    <row r="26707" spans="1:6" x14ac:dyDescent="0.3">
      <c r="A26707" s="1">
        <v>27.674284799999999</v>
      </c>
      <c r="B26707" s="1">
        <v>85.281138900000002</v>
      </c>
      <c r="C26707" s="1" t="s">
        <v>615</v>
      </c>
      <c r="D26707" s="1" t="s">
        <v>33549</v>
      </c>
      <c r="E26707">
        <v>12345678</v>
      </c>
      <c r="F26707">
        <f t="shared" ca="1" si="417"/>
        <v>805</v>
      </c>
    </row>
    <row r="26708" spans="1:6" x14ac:dyDescent="0.3">
      <c r="A26708" s="2">
        <v>27.674284799999999</v>
      </c>
      <c r="B26708" s="2">
        <v>85.281138900000002</v>
      </c>
      <c r="C26708" s="2" t="s">
        <v>5470</v>
      </c>
      <c r="D26708" s="2" t="s">
        <v>33550</v>
      </c>
      <c r="E26708">
        <v>12345678</v>
      </c>
      <c r="F26708">
        <f t="shared" ca="1" si="417"/>
        <v>541</v>
      </c>
    </row>
    <row r="26709" spans="1:6" x14ac:dyDescent="0.3">
      <c r="A26709" s="1">
        <v>27.674440799999999</v>
      </c>
      <c r="B26709" s="1">
        <v>85.276987500000004</v>
      </c>
      <c r="C26709" s="1" t="s">
        <v>33551</v>
      </c>
      <c r="D26709" s="1" t="s">
        <v>33552</v>
      </c>
      <c r="E26709">
        <v>12345678</v>
      </c>
      <c r="F26709">
        <f t="shared" ca="1" si="417"/>
        <v>523</v>
      </c>
    </row>
    <row r="26710" spans="1:6" x14ac:dyDescent="0.3">
      <c r="A26710" s="2">
        <v>27.674284799999999</v>
      </c>
      <c r="B26710" s="2">
        <v>85.281138900000002</v>
      </c>
      <c r="C26710" s="2" t="s">
        <v>4125</v>
      </c>
      <c r="D26710" s="2" t="s">
        <v>33553</v>
      </c>
      <c r="E26710">
        <v>12345678</v>
      </c>
      <c r="F26710">
        <f t="shared" ca="1" si="417"/>
        <v>972</v>
      </c>
    </row>
    <row r="26711" spans="1:6" x14ac:dyDescent="0.3">
      <c r="A26711" s="1">
        <v>27.674284799999999</v>
      </c>
      <c r="B26711" s="1">
        <v>85.281138900000002</v>
      </c>
      <c r="C26711" s="1" t="s">
        <v>33554</v>
      </c>
      <c r="D26711" s="1" t="s">
        <v>33555</v>
      </c>
      <c r="E26711">
        <v>12345678</v>
      </c>
      <c r="F26711">
        <f t="shared" ca="1" si="417"/>
        <v>990</v>
      </c>
    </row>
    <row r="26712" spans="1:6" x14ac:dyDescent="0.3">
      <c r="A26712" s="2">
        <v>27.673645</v>
      </c>
      <c r="B26712" s="2">
        <v>85.281861666699996</v>
      </c>
      <c r="C26712" s="2" t="s">
        <v>711</v>
      </c>
      <c r="D26712" s="2" t="s">
        <v>33556</v>
      </c>
      <c r="E26712">
        <v>12345678</v>
      </c>
      <c r="F26712">
        <f t="shared" ca="1" si="417"/>
        <v>633</v>
      </c>
    </row>
    <row r="26713" spans="1:6" x14ac:dyDescent="0.3">
      <c r="A26713" s="1">
        <v>27.674284799999999</v>
      </c>
      <c r="B26713" s="1">
        <v>85.281138900000002</v>
      </c>
      <c r="C26713" s="1" t="s">
        <v>33557</v>
      </c>
      <c r="D26713" s="1" t="s">
        <v>33558</v>
      </c>
      <c r="E26713">
        <v>12345678</v>
      </c>
      <c r="F26713">
        <f t="shared" ca="1" si="417"/>
        <v>908</v>
      </c>
    </row>
    <row r="26714" spans="1:6" x14ac:dyDescent="0.3">
      <c r="A26714" s="2">
        <v>27.674284799999999</v>
      </c>
      <c r="B26714" s="2">
        <v>85.281138900000002</v>
      </c>
      <c r="C26714" s="2" t="s">
        <v>1750</v>
      </c>
      <c r="D26714" s="2" t="s">
        <v>33559</v>
      </c>
      <c r="E26714">
        <v>12345678</v>
      </c>
      <c r="F26714">
        <f t="shared" ref="F26714:F26777" ca="1" si="418" xml:space="preserve"> RANDBETWEEN(500,1000)</f>
        <v>930</v>
      </c>
    </row>
    <row r="26715" spans="1:6" x14ac:dyDescent="0.3">
      <c r="A26715" s="1">
        <v>27.6734984</v>
      </c>
      <c r="B26715" s="1">
        <v>85.279522299999996</v>
      </c>
      <c r="C26715" s="1" t="s">
        <v>195</v>
      </c>
      <c r="D26715" s="1" t="s">
        <v>33560</v>
      </c>
      <c r="E26715">
        <v>12345678</v>
      </c>
      <c r="F26715">
        <f t="shared" ca="1" si="418"/>
        <v>591</v>
      </c>
    </row>
    <row r="26716" spans="1:6" x14ac:dyDescent="0.3">
      <c r="A26716" s="2">
        <v>27.6734984</v>
      </c>
      <c r="B26716" s="2">
        <v>85.279522299999996</v>
      </c>
      <c r="C26716" s="2" t="s">
        <v>710</v>
      </c>
      <c r="D26716" s="2" t="s">
        <v>33561</v>
      </c>
      <c r="E26716">
        <v>12345678</v>
      </c>
      <c r="F26716">
        <f t="shared" ca="1" si="418"/>
        <v>770</v>
      </c>
    </row>
    <row r="26717" spans="1:6" x14ac:dyDescent="0.3">
      <c r="A26717" s="1">
        <v>27.6734984</v>
      </c>
      <c r="B26717" s="1">
        <v>85.279522299999996</v>
      </c>
      <c r="C26717" s="1" t="s">
        <v>6335</v>
      </c>
      <c r="D26717" s="1" t="s">
        <v>33562</v>
      </c>
      <c r="E26717">
        <v>12345678</v>
      </c>
      <c r="F26717">
        <f t="shared" ca="1" si="418"/>
        <v>935</v>
      </c>
    </row>
    <row r="26718" spans="1:6" x14ac:dyDescent="0.3">
      <c r="A26718" s="2">
        <v>27.673509299999999</v>
      </c>
      <c r="B26718" s="2">
        <v>85.279845600000002</v>
      </c>
      <c r="C26718" s="2" t="s">
        <v>32425</v>
      </c>
      <c r="D26718" s="2" t="s">
        <v>33563</v>
      </c>
      <c r="E26718">
        <v>12345678</v>
      </c>
      <c r="F26718">
        <f t="shared" ca="1" si="418"/>
        <v>834</v>
      </c>
    </row>
    <row r="26719" spans="1:6" x14ac:dyDescent="0.3">
      <c r="A26719" s="1">
        <v>27.669939299999999</v>
      </c>
      <c r="B26719" s="1">
        <v>85.282432099999994</v>
      </c>
      <c r="C26719" s="1" t="s">
        <v>33564</v>
      </c>
      <c r="D26719" s="1" t="s">
        <v>33565</v>
      </c>
      <c r="E26719">
        <v>12345678</v>
      </c>
      <c r="F26719">
        <f t="shared" ca="1" si="418"/>
        <v>522</v>
      </c>
    </row>
    <row r="26720" spans="1:6" x14ac:dyDescent="0.3">
      <c r="A26720" s="2">
        <v>27.674826100000001</v>
      </c>
      <c r="B26720" s="2">
        <v>85.286311600000005</v>
      </c>
      <c r="C26720" s="2" t="s">
        <v>589</v>
      </c>
      <c r="D26720" s="2" t="s">
        <v>33566</v>
      </c>
      <c r="E26720">
        <v>12345678</v>
      </c>
      <c r="F26720">
        <f t="shared" ca="1" si="418"/>
        <v>768</v>
      </c>
    </row>
    <row r="26721" spans="1:6" x14ac:dyDescent="0.3">
      <c r="A26721" s="1">
        <v>27.669939299999999</v>
      </c>
      <c r="B26721" s="1">
        <v>85.282432099999994</v>
      </c>
      <c r="C26721" s="1" t="s">
        <v>195</v>
      </c>
      <c r="D26721" s="1" t="s">
        <v>33567</v>
      </c>
      <c r="E26721">
        <v>12345678</v>
      </c>
      <c r="F26721">
        <f t="shared" ca="1" si="418"/>
        <v>761</v>
      </c>
    </row>
    <row r="26722" spans="1:6" x14ac:dyDescent="0.3">
      <c r="A26722" s="2">
        <v>27.669939299999999</v>
      </c>
      <c r="B26722" s="2">
        <v>85.282432099999994</v>
      </c>
      <c r="C26722" s="2" t="s">
        <v>897</v>
      </c>
      <c r="D26722" s="2" t="s">
        <v>33568</v>
      </c>
      <c r="E26722">
        <v>12345678</v>
      </c>
      <c r="F26722">
        <f t="shared" ca="1" si="418"/>
        <v>882</v>
      </c>
    </row>
    <row r="26723" spans="1:6" x14ac:dyDescent="0.3">
      <c r="A26723" s="1">
        <v>27.669939299999999</v>
      </c>
      <c r="B26723" s="1">
        <v>85.282432099999994</v>
      </c>
      <c r="C26723" s="1" t="s">
        <v>85</v>
      </c>
      <c r="D26723" s="1" t="s">
        <v>33569</v>
      </c>
      <c r="E26723">
        <v>12345678</v>
      </c>
      <c r="F26723">
        <f t="shared" ca="1" si="418"/>
        <v>944</v>
      </c>
    </row>
    <row r="26724" spans="1:6" x14ac:dyDescent="0.3">
      <c r="A26724" s="2">
        <v>27.665948499999999</v>
      </c>
      <c r="B26724" s="2">
        <v>85.283401999999995</v>
      </c>
      <c r="C26724" s="2" t="s">
        <v>33570</v>
      </c>
      <c r="D26724" s="2" t="s">
        <v>33571</v>
      </c>
      <c r="E26724">
        <v>12345678</v>
      </c>
      <c r="F26724">
        <f t="shared" ca="1" si="418"/>
        <v>937</v>
      </c>
    </row>
    <row r="26725" spans="1:6" x14ac:dyDescent="0.3">
      <c r="A26725" s="1">
        <v>27.669983200000001</v>
      </c>
      <c r="B26725" s="1">
        <v>85.2837253</v>
      </c>
      <c r="C26725" s="1" t="s">
        <v>6887</v>
      </c>
      <c r="D26725" s="1" t="s">
        <v>33572</v>
      </c>
      <c r="E26725">
        <v>12345678</v>
      </c>
      <c r="F26725">
        <f t="shared" ca="1" si="418"/>
        <v>609</v>
      </c>
    </row>
    <row r="26726" spans="1:6" x14ac:dyDescent="0.3">
      <c r="A26726" s="2">
        <v>27.6734984</v>
      </c>
      <c r="B26726" s="2">
        <v>85.279522299999996</v>
      </c>
      <c r="C26726" s="2" t="s">
        <v>4290</v>
      </c>
      <c r="D26726" s="2" t="s">
        <v>33573</v>
      </c>
      <c r="E26726">
        <v>12345678</v>
      </c>
      <c r="F26726">
        <f t="shared" ca="1" si="418"/>
        <v>602</v>
      </c>
    </row>
    <row r="26727" spans="1:6" x14ac:dyDescent="0.3">
      <c r="A26727" s="1">
        <v>27.669939299999999</v>
      </c>
      <c r="B26727" s="1">
        <v>85.282432099999994</v>
      </c>
      <c r="C26727" s="1" t="s">
        <v>5987</v>
      </c>
      <c r="D26727" s="1" t="s">
        <v>33574</v>
      </c>
      <c r="E26727">
        <v>12345678</v>
      </c>
      <c r="F26727">
        <f t="shared" ca="1" si="418"/>
        <v>562</v>
      </c>
    </row>
    <row r="26728" spans="1:6" x14ac:dyDescent="0.3">
      <c r="A26728" s="2">
        <v>27.669939299999999</v>
      </c>
      <c r="B26728" s="2">
        <v>85.282432099999994</v>
      </c>
      <c r="C26728" s="2" t="s">
        <v>548</v>
      </c>
      <c r="D26728" s="2" t="s">
        <v>33575</v>
      </c>
      <c r="E26728">
        <v>12345678</v>
      </c>
      <c r="F26728">
        <f t="shared" ca="1" si="418"/>
        <v>719</v>
      </c>
    </row>
    <row r="26729" spans="1:6" x14ac:dyDescent="0.3">
      <c r="A26729" s="1">
        <v>27.669939299999999</v>
      </c>
      <c r="B26729" s="1">
        <v>85.282432099999994</v>
      </c>
      <c r="C26729" s="1" t="s">
        <v>456</v>
      </c>
      <c r="D26729" s="1" t="s">
        <v>33576</v>
      </c>
      <c r="E26729">
        <v>12345678</v>
      </c>
      <c r="F26729">
        <f t="shared" ca="1" si="418"/>
        <v>784</v>
      </c>
    </row>
    <row r="26730" spans="1:6" x14ac:dyDescent="0.3">
      <c r="A26730" s="2">
        <v>27.669939299999999</v>
      </c>
      <c r="B26730" s="2">
        <v>85.282432099999994</v>
      </c>
      <c r="C26730" s="2" t="s">
        <v>2414</v>
      </c>
      <c r="D26730" s="2" t="s">
        <v>33577</v>
      </c>
      <c r="E26730">
        <v>12345678</v>
      </c>
      <c r="F26730">
        <f t="shared" ca="1" si="418"/>
        <v>755</v>
      </c>
    </row>
    <row r="26731" spans="1:6" x14ac:dyDescent="0.3">
      <c r="A26731" s="1">
        <v>27.669939299999999</v>
      </c>
      <c r="B26731" s="1">
        <v>85.282432099999994</v>
      </c>
      <c r="C26731" s="1" t="s">
        <v>456</v>
      </c>
      <c r="D26731" s="1" t="s">
        <v>33578</v>
      </c>
      <c r="E26731">
        <v>12345678</v>
      </c>
      <c r="F26731">
        <f t="shared" ca="1" si="418"/>
        <v>668</v>
      </c>
    </row>
    <row r="26732" spans="1:6" x14ac:dyDescent="0.3">
      <c r="A26732" s="2">
        <v>27.682582199999999</v>
      </c>
      <c r="B26732" s="2">
        <v>85.234886299999999</v>
      </c>
      <c r="C26732" s="2" t="s">
        <v>33579</v>
      </c>
      <c r="D26732" s="2" t="s">
        <v>33580</v>
      </c>
      <c r="E26732">
        <v>12345678</v>
      </c>
      <c r="F26732">
        <f t="shared" ca="1" si="418"/>
        <v>669</v>
      </c>
    </row>
    <row r="26733" spans="1:6" x14ac:dyDescent="0.3">
      <c r="A26733" s="1">
        <v>27.682488599999999</v>
      </c>
      <c r="B26733" s="1">
        <v>85.234329200000005</v>
      </c>
      <c r="C26733" s="1" t="s">
        <v>33581</v>
      </c>
      <c r="D26733" s="1" t="s">
        <v>33582</v>
      </c>
      <c r="E26733">
        <v>12345678</v>
      </c>
      <c r="F26733">
        <f t="shared" ca="1" si="418"/>
        <v>764</v>
      </c>
    </row>
    <row r="26734" spans="1:6" x14ac:dyDescent="0.3">
      <c r="A26734" s="2">
        <v>27.6820833333</v>
      </c>
      <c r="B26734" s="2">
        <v>85.234581666699995</v>
      </c>
      <c r="C26734" s="2" t="s">
        <v>554</v>
      </c>
      <c r="D26734" s="2" t="s">
        <v>33583</v>
      </c>
      <c r="E26734">
        <v>12345678</v>
      </c>
      <c r="F26734">
        <f t="shared" ca="1" si="418"/>
        <v>946</v>
      </c>
    </row>
    <row r="26735" spans="1:6" x14ac:dyDescent="0.3">
      <c r="A26735" s="1">
        <v>27.684763799999999</v>
      </c>
      <c r="B26735" s="1">
        <v>85.2372759</v>
      </c>
      <c r="C26735" s="1" t="s">
        <v>554</v>
      </c>
      <c r="D26735" s="1" t="s">
        <v>33583</v>
      </c>
      <c r="E26735">
        <v>12345678</v>
      </c>
      <c r="F26735">
        <f t="shared" ca="1" si="418"/>
        <v>568</v>
      </c>
    </row>
    <row r="26736" spans="1:6" x14ac:dyDescent="0.3">
      <c r="A26736" s="2">
        <v>27.682227600000001</v>
      </c>
      <c r="B26736" s="2">
        <v>85.235209900000001</v>
      </c>
      <c r="C26736" s="2" t="s">
        <v>6259</v>
      </c>
      <c r="D26736" s="2" t="s">
        <v>33584</v>
      </c>
      <c r="E26736">
        <v>12345678</v>
      </c>
      <c r="F26736">
        <f t="shared" ca="1" si="418"/>
        <v>967</v>
      </c>
    </row>
    <row r="26737" spans="1:6" x14ac:dyDescent="0.3">
      <c r="A26737" s="1">
        <v>27.6851202</v>
      </c>
      <c r="B26737" s="1">
        <v>85.234239099999996</v>
      </c>
      <c r="C26737" s="1" t="s">
        <v>33585</v>
      </c>
      <c r="D26737" s="1" t="s">
        <v>33586</v>
      </c>
      <c r="E26737">
        <v>12345678</v>
      </c>
      <c r="F26737">
        <f t="shared" ca="1" si="418"/>
        <v>903</v>
      </c>
    </row>
    <row r="26738" spans="1:6" x14ac:dyDescent="0.3">
      <c r="A26738" s="2">
        <v>27.682914700000001</v>
      </c>
      <c r="B26738" s="2">
        <v>85.233915600000003</v>
      </c>
      <c r="C26738" s="2" t="s">
        <v>1641</v>
      </c>
      <c r="D26738" s="2" t="s">
        <v>33587</v>
      </c>
      <c r="E26738">
        <v>12345678</v>
      </c>
      <c r="F26738">
        <f t="shared" ca="1" si="418"/>
        <v>836</v>
      </c>
    </row>
    <row r="26739" spans="1:6" x14ac:dyDescent="0.3">
      <c r="A26739" s="1">
        <v>27.687990599999999</v>
      </c>
      <c r="B26739" s="1">
        <v>85.232621199999997</v>
      </c>
      <c r="C26739" s="1" t="s">
        <v>615</v>
      </c>
      <c r="D26739" s="1" t="s">
        <v>33588</v>
      </c>
      <c r="E26739">
        <v>12345678</v>
      </c>
      <c r="F26739">
        <f t="shared" ca="1" si="418"/>
        <v>713</v>
      </c>
    </row>
    <row r="26740" spans="1:6" x14ac:dyDescent="0.3">
      <c r="A26740" s="2">
        <v>27.6848055</v>
      </c>
      <c r="B26740" s="2">
        <v>85.237164100000001</v>
      </c>
      <c r="C26740" s="2" t="s">
        <v>33557</v>
      </c>
      <c r="D26740" s="2" t="s">
        <v>33589</v>
      </c>
      <c r="E26740">
        <v>12345678</v>
      </c>
      <c r="F26740">
        <f t="shared" ca="1" si="418"/>
        <v>684</v>
      </c>
    </row>
    <row r="26741" spans="1:6" x14ac:dyDescent="0.3">
      <c r="A26741" s="1">
        <v>27.688834400000001</v>
      </c>
      <c r="B26741" s="1">
        <v>85.226786500000003</v>
      </c>
      <c r="C26741" s="1" t="s">
        <v>137</v>
      </c>
      <c r="D26741" s="1" t="s">
        <v>33590</v>
      </c>
      <c r="E26741">
        <v>12345678</v>
      </c>
      <c r="F26741">
        <f t="shared" ca="1" si="418"/>
        <v>806</v>
      </c>
    </row>
    <row r="26742" spans="1:6" x14ac:dyDescent="0.3">
      <c r="A26742" s="2">
        <v>27.687923900000001</v>
      </c>
      <c r="B26742" s="2">
        <v>85.2237011</v>
      </c>
      <c r="C26742" s="2" t="s">
        <v>195</v>
      </c>
      <c r="D26742" s="2" t="s">
        <v>33591</v>
      </c>
      <c r="E26742">
        <v>12345678</v>
      </c>
      <c r="F26742">
        <f t="shared" ca="1" si="418"/>
        <v>900</v>
      </c>
    </row>
    <row r="26743" spans="1:6" x14ac:dyDescent="0.3">
      <c r="A26743" s="1">
        <v>27.687420199999998</v>
      </c>
      <c r="B26743" s="1">
        <v>85.232304999999997</v>
      </c>
      <c r="C26743" s="1" t="s">
        <v>33592</v>
      </c>
      <c r="D26743" s="1" t="s">
        <v>33593</v>
      </c>
      <c r="E26743">
        <v>12345678</v>
      </c>
      <c r="F26743">
        <f t="shared" ca="1" si="418"/>
        <v>643</v>
      </c>
    </row>
    <row r="26744" spans="1:6" x14ac:dyDescent="0.3">
      <c r="A26744" s="2">
        <v>27.6906164</v>
      </c>
      <c r="B26744" s="2">
        <v>85.223883499999999</v>
      </c>
      <c r="C26744" s="2" t="s">
        <v>33594</v>
      </c>
      <c r="D26744" s="2" t="s">
        <v>33595</v>
      </c>
      <c r="E26744">
        <v>12345678</v>
      </c>
      <c r="F26744">
        <f t="shared" ca="1" si="418"/>
        <v>746</v>
      </c>
    </row>
    <row r="26745" spans="1:6" x14ac:dyDescent="0.3">
      <c r="A26745" s="1">
        <v>27.6869081</v>
      </c>
      <c r="B26745" s="1">
        <v>85.251514900000004</v>
      </c>
      <c r="C26745" s="1" t="s">
        <v>33596</v>
      </c>
      <c r="D26745" s="1" t="s">
        <v>33597</v>
      </c>
      <c r="E26745">
        <v>12345678</v>
      </c>
      <c r="F26745">
        <f t="shared" ca="1" si="418"/>
        <v>543</v>
      </c>
    </row>
    <row r="26746" spans="1:6" x14ac:dyDescent="0.3">
      <c r="A26746" s="2">
        <v>27.687637200000001</v>
      </c>
      <c r="B26746" s="2">
        <v>85.242754899999994</v>
      </c>
      <c r="C26746" s="2" t="s">
        <v>349</v>
      </c>
      <c r="D26746" s="2" t="s">
        <v>33598</v>
      </c>
      <c r="E26746">
        <v>12345678</v>
      </c>
      <c r="F26746">
        <f t="shared" ca="1" si="418"/>
        <v>808</v>
      </c>
    </row>
    <row r="26747" spans="1:6" x14ac:dyDescent="0.3">
      <c r="A26747" s="1">
        <v>27.688622200000001</v>
      </c>
      <c r="B26747" s="1">
        <v>85.229708799999997</v>
      </c>
      <c r="C26747" s="1" t="s">
        <v>420</v>
      </c>
      <c r="D26747" s="1" t="s">
        <v>33599</v>
      </c>
      <c r="E26747">
        <v>12345678</v>
      </c>
      <c r="F26747">
        <f t="shared" ca="1" si="418"/>
        <v>880</v>
      </c>
    </row>
    <row r="26748" spans="1:6" x14ac:dyDescent="0.3">
      <c r="A26748" s="2">
        <v>27.6899406</v>
      </c>
      <c r="B26748" s="2">
        <v>85.225501699999995</v>
      </c>
      <c r="C26748" s="2" t="s">
        <v>3292</v>
      </c>
      <c r="D26748" s="2" t="s">
        <v>33600</v>
      </c>
      <c r="E26748">
        <v>12345678</v>
      </c>
      <c r="F26748">
        <f t="shared" ca="1" si="418"/>
        <v>745</v>
      </c>
    </row>
    <row r="26749" spans="1:6" x14ac:dyDescent="0.3">
      <c r="A26749" s="1">
        <v>27.687763333300001</v>
      </c>
      <c r="B26749" s="1">
        <v>85.222831666700003</v>
      </c>
      <c r="C26749" s="1" t="s">
        <v>1714</v>
      </c>
      <c r="D26749" s="1" t="s">
        <v>33601</v>
      </c>
      <c r="E26749">
        <v>12345678</v>
      </c>
      <c r="F26749">
        <f t="shared" ca="1" si="418"/>
        <v>958</v>
      </c>
    </row>
    <row r="26750" spans="1:6" x14ac:dyDescent="0.3">
      <c r="A26750" s="2">
        <v>27.686847799999999</v>
      </c>
      <c r="B26750" s="2">
        <v>85.220646900000006</v>
      </c>
      <c r="C26750" s="2" t="s">
        <v>1605</v>
      </c>
      <c r="D26750" s="2" t="s">
        <v>33602</v>
      </c>
      <c r="E26750">
        <v>12345678</v>
      </c>
      <c r="F26750">
        <f t="shared" ca="1" si="418"/>
        <v>991</v>
      </c>
    </row>
    <row r="26751" spans="1:6" x14ac:dyDescent="0.3">
      <c r="A26751" s="1">
        <v>27.685795899999999</v>
      </c>
      <c r="B26751" s="1">
        <v>85.219361300000003</v>
      </c>
      <c r="C26751" s="1" t="s">
        <v>33603</v>
      </c>
      <c r="D26751" s="1" t="s">
        <v>33604</v>
      </c>
      <c r="E26751">
        <v>12345678</v>
      </c>
      <c r="F26751">
        <f t="shared" ca="1" si="418"/>
        <v>903</v>
      </c>
    </row>
    <row r="26752" spans="1:6" x14ac:dyDescent="0.3">
      <c r="A26752" s="2">
        <v>27.6885561</v>
      </c>
      <c r="B26752" s="2">
        <v>85.238445600000006</v>
      </c>
      <c r="C26752" s="2" t="s">
        <v>1436</v>
      </c>
      <c r="D26752" s="2" t="s">
        <v>33605</v>
      </c>
      <c r="E26752">
        <v>12345678</v>
      </c>
      <c r="F26752">
        <f t="shared" ca="1" si="418"/>
        <v>815</v>
      </c>
    </row>
    <row r="26753" spans="1:6" x14ac:dyDescent="0.3">
      <c r="A26753" s="1">
        <v>27.666507899999999</v>
      </c>
      <c r="B26753" s="1">
        <v>85.262655600000002</v>
      </c>
      <c r="C26753" s="1" t="s">
        <v>1743</v>
      </c>
      <c r="D26753" s="1" t="s">
        <v>33606</v>
      </c>
      <c r="E26753">
        <v>12345678</v>
      </c>
      <c r="F26753">
        <f t="shared" ca="1" si="418"/>
        <v>931</v>
      </c>
    </row>
    <row r="26754" spans="1:6" x14ac:dyDescent="0.3">
      <c r="A26754" s="2">
        <v>27.6660231</v>
      </c>
      <c r="B26754" s="2">
        <v>85.2647525</v>
      </c>
      <c r="C26754" s="2" t="s">
        <v>33607</v>
      </c>
      <c r="D26754" s="2" t="s">
        <v>33608</v>
      </c>
      <c r="E26754">
        <v>12345678</v>
      </c>
      <c r="F26754">
        <f t="shared" ca="1" si="418"/>
        <v>785</v>
      </c>
    </row>
    <row r="26755" spans="1:6" x14ac:dyDescent="0.3">
      <c r="A26755" s="1">
        <v>27.666461099999999</v>
      </c>
      <c r="B26755" s="1">
        <v>85.262133800000001</v>
      </c>
      <c r="C26755" s="1" t="s">
        <v>33609</v>
      </c>
      <c r="D26755" s="1" t="s">
        <v>33610</v>
      </c>
      <c r="E26755">
        <v>12345678</v>
      </c>
      <c r="F26755">
        <f t="shared" ca="1" si="418"/>
        <v>624</v>
      </c>
    </row>
    <row r="26756" spans="1:6" x14ac:dyDescent="0.3">
      <c r="A26756" s="2">
        <v>27.665974800000001</v>
      </c>
      <c r="B26756" s="2">
        <v>85.264762000000005</v>
      </c>
      <c r="C26756" s="2" t="s">
        <v>33611</v>
      </c>
      <c r="D26756" s="2" t="s">
        <v>33612</v>
      </c>
      <c r="E26756">
        <v>12345678</v>
      </c>
      <c r="F26756">
        <f t="shared" ca="1" si="418"/>
        <v>559</v>
      </c>
    </row>
    <row r="26757" spans="1:6" x14ac:dyDescent="0.3">
      <c r="A26757" s="1">
        <v>27.665883099999999</v>
      </c>
      <c r="B26757" s="1">
        <v>85.265114199999999</v>
      </c>
      <c r="C26757" s="1" t="s">
        <v>33613</v>
      </c>
      <c r="D26757" s="1" t="s">
        <v>33614</v>
      </c>
      <c r="E26757">
        <v>12345678</v>
      </c>
      <c r="F26757">
        <f t="shared" ca="1" si="418"/>
        <v>760</v>
      </c>
    </row>
    <row r="26758" spans="1:6" x14ac:dyDescent="0.3">
      <c r="A26758" s="2">
        <v>27.666180499999999</v>
      </c>
      <c r="B26758" s="2">
        <v>85.265554199999997</v>
      </c>
      <c r="C26758" s="2" t="s">
        <v>33615</v>
      </c>
      <c r="D26758" s="2" t="s">
        <v>33616</v>
      </c>
      <c r="E26758">
        <v>12345678</v>
      </c>
      <c r="F26758">
        <f t="shared" ca="1" si="418"/>
        <v>773</v>
      </c>
    </row>
    <row r="26759" spans="1:6" x14ac:dyDescent="0.3">
      <c r="A26759" s="1">
        <v>27.671406900000001</v>
      </c>
      <c r="B26759" s="1">
        <v>85.270800899999998</v>
      </c>
      <c r="C26759" s="1" t="s">
        <v>1388</v>
      </c>
      <c r="D26759" s="1" t="s">
        <v>33617</v>
      </c>
      <c r="E26759">
        <v>12345678</v>
      </c>
      <c r="F26759">
        <f t="shared" ca="1" si="418"/>
        <v>710</v>
      </c>
    </row>
    <row r="26760" spans="1:6" x14ac:dyDescent="0.3">
      <c r="A26760" s="2">
        <v>27.671385399999998</v>
      </c>
      <c r="B26760" s="2">
        <v>85.2708023</v>
      </c>
      <c r="C26760" s="2" t="s">
        <v>1368</v>
      </c>
      <c r="D26760" s="2" t="s">
        <v>33618</v>
      </c>
      <c r="E26760">
        <v>12345678</v>
      </c>
      <c r="F26760">
        <f t="shared" ca="1" si="418"/>
        <v>970</v>
      </c>
    </row>
    <row r="26761" spans="1:6" x14ac:dyDescent="0.3">
      <c r="A26761" s="1">
        <v>27.668750800000002</v>
      </c>
      <c r="B26761" s="1">
        <v>85.268732499999999</v>
      </c>
      <c r="C26761" s="1" t="s">
        <v>5984</v>
      </c>
      <c r="D26761" s="1" t="s">
        <v>33619</v>
      </c>
      <c r="E26761">
        <v>12345678</v>
      </c>
      <c r="F26761">
        <f t="shared" ca="1" si="418"/>
        <v>571</v>
      </c>
    </row>
    <row r="26762" spans="1:6" x14ac:dyDescent="0.3">
      <c r="A26762" s="2">
        <v>27.668635299999998</v>
      </c>
      <c r="B26762" s="2">
        <v>85.268647700000002</v>
      </c>
      <c r="C26762" s="2" t="s">
        <v>33620</v>
      </c>
      <c r="D26762" s="2" t="s">
        <v>33621</v>
      </c>
      <c r="E26762">
        <v>12345678</v>
      </c>
      <c r="F26762">
        <f t="shared" ca="1" si="418"/>
        <v>733</v>
      </c>
    </row>
    <row r="26763" spans="1:6" x14ac:dyDescent="0.3">
      <c r="A26763" s="1">
        <v>27.6666226</v>
      </c>
      <c r="B26763" s="1">
        <v>85.265919400000001</v>
      </c>
      <c r="C26763" s="1" t="s">
        <v>1488</v>
      </c>
      <c r="D26763" s="1" t="s">
        <v>33622</v>
      </c>
      <c r="E26763">
        <v>12345678</v>
      </c>
      <c r="F26763">
        <f t="shared" ca="1" si="418"/>
        <v>581</v>
      </c>
    </row>
    <row r="26764" spans="1:6" x14ac:dyDescent="0.3">
      <c r="A26764" s="2">
        <v>27.665814099999999</v>
      </c>
      <c r="B26764" s="2">
        <v>85.265075899999999</v>
      </c>
      <c r="C26764" s="2" t="s">
        <v>33623</v>
      </c>
      <c r="D26764" s="2" t="s">
        <v>33624</v>
      </c>
      <c r="E26764">
        <v>12345678</v>
      </c>
      <c r="F26764">
        <f t="shared" ca="1" si="418"/>
        <v>670</v>
      </c>
    </row>
    <row r="26765" spans="1:6" x14ac:dyDescent="0.3">
      <c r="A26765" s="1">
        <v>27.6751328</v>
      </c>
      <c r="B26765" s="1">
        <v>85.272646899999998</v>
      </c>
      <c r="C26765" s="1" t="s">
        <v>6791</v>
      </c>
      <c r="D26765" s="1" t="s">
        <v>33625</v>
      </c>
      <c r="E26765">
        <v>12345678</v>
      </c>
      <c r="F26765">
        <f t="shared" ca="1" si="418"/>
        <v>536</v>
      </c>
    </row>
    <row r="26766" spans="1:6" x14ac:dyDescent="0.3">
      <c r="A26766" s="2">
        <v>27.674718599999999</v>
      </c>
      <c r="B26766" s="2">
        <v>85.272113899999994</v>
      </c>
      <c r="C26766" s="2" t="s">
        <v>137</v>
      </c>
      <c r="D26766" s="2" t="s">
        <v>33626</v>
      </c>
      <c r="E26766">
        <v>12345678</v>
      </c>
      <c r="F26766">
        <f t="shared" ca="1" si="418"/>
        <v>506</v>
      </c>
    </row>
    <row r="26767" spans="1:6" x14ac:dyDescent="0.3">
      <c r="A26767" s="1">
        <v>27.6789266</v>
      </c>
      <c r="B26767" s="1">
        <v>85.272734099999994</v>
      </c>
      <c r="C26767" s="1" t="s">
        <v>5946</v>
      </c>
      <c r="D26767" s="1" t="s">
        <v>33627</v>
      </c>
      <c r="E26767">
        <v>12345678</v>
      </c>
      <c r="F26767">
        <f t="shared" ca="1" si="418"/>
        <v>630</v>
      </c>
    </row>
    <row r="26768" spans="1:6" x14ac:dyDescent="0.3">
      <c r="A26768" s="2">
        <v>27.678927999999999</v>
      </c>
      <c r="B26768" s="2">
        <v>85.272792699999997</v>
      </c>
      <c r="C26768" s="2" t="s">
        <v>4688</v>
      </c>
      <c r="D26768" s="2" t="s">
        <v>33628</v>
      </c>
      <c r="E26768">
        <v>12345678</v>
      </c>
      <c r="F26768">
        <f t="shared" ca="1" si="418"/>
        <v>714</v>
      </c>
    </row>
    <row r="26769" spans="1:6" x14ac:dyDescent="0.3">
      <c r="A26769" s="1">
        <v>27.6903717</v>
      </c>
      <c r="B26769" s="1">
        <v>85.278115999999997</v>
      </c>
      <c r="C26769" s="1" t="s">
        <v>84</v>
      </c>
      <c r="D26769" s="1" t="s">
        <v>33629</v>
      </c>
      <c r="E26769">
        <v>12345678</v>
      </c>
      <c r="F26769">
        <f t="shared" ca="1" si="418"/>
        <v>500</v>
      </c>
    </row>
    <row r="26770" spans="1:6" x14ac:dyDescent="0.3">
      <c r="A26770" s="2">
        <v>27.679562900000001</v>
      </c>
      <c r="B26770" s="2">
        <v>85.272612600000002</v>
      </c>
      <c r="C26770" s="2" t="s">
        <v>33630</v>
      </c>
      <c r="D26770" s="2" t="s">
        <v>33631</v>
      </c>
      <c r="E26770">
        <v>12345678</v>
      </c>
      <c r="F26770">
        <f t="shared" ca="1" si="418"/>
        <v>516</v>
      </c>
    </row>
    <row r="26771" spans="1:6" x14ac:dyDescent="0.3">
      <c r="A26771" s="1">
        <v>27.679587399999999</v>
      </c>
      <c r="B26771" s="1">
        <v>85.272611100000006</v>
      </c>
      <c r="C26771" s="1" t="s">
        <v>33632</v>
      </c>
      <c r="D26771" s="1" t="s">
        <v>33633</v>
      </c>
      <c r="E26771">
        <v>12345678</v>
      </c>
      <c r="F26771">
        <f t="shared" ca="1" si="418"/>
        <v>608</v>
      </c>
    </row>
    <row r="26772" spans="1:6" x14ac:dyDescent="0.3">
      <c r="A26772" s="2">
        <v>27.678391099999999</v>
      </c>
      <c r="B26772" s="2">
        <v>85.273245299999999</v>
      </c>
      <c r="C26772" s="2" t="s">
        <v>26880</v>
      </c>
      <c r="D26772" s="2" t="s">
        <v>33634</v>
      </c>
      <c r="E26772">
        <v>12345678</v>
      </c>
      <c r="F26772">
        <f t="shared" ca="1" si="418"/>
        <v>745</v>
      </c>
    </row>
    <row r="26773" spans="1:6" x14ac:dyDescent="0.3">
      <c r="A26773" s="1">
        <v>27.6780337</v>
      </c>
      <c r="B26773" s="1">
        <v>85.273614800000004</v>
      </c>
      <c r="C26773" s="1" t="s">
        <v>3332</v>
      </c>
      <c r="D26773" s="1" t="s">
        <v>33635</v>
      </c>
      <c r="E26773">
        <v>12345678</v>
      </c>
      <c r="F26773">
        <f t="shared" ca="1" si="418"/>
        <v>719</v>
      </c>
    </row>
    <row r="26774" spans="1:6" x14ac:dyDescent="0.3">
      <c r="A26774" s="2">
        <v>27.678555299999999</v>
      </c>
      <c r="B26774" s="2">
        <v>85.273056999999994</v>
      </c>
      <c r="C26774" s="2" t="s">
        <v>33636</v>
      </c>
      <c r="D26774" s="2" t="s">
        <v>33637</v>
      </c>
      <c r="E26774">
        <v>12345678</v>
      </c>
      <c r="F26774">
        <f t="shared" ca="1" si="418"/>
        <v>632</v>
      </c>
    </row>
    <row r="26775" spans="1:6" x14ac:dyDescent="0.3">
      <c r="A26775" s="1">
        <v>27.674397800000001</v>
      </c>
      <c r="B26775" s="1">
        <v>85.276994299999998</v>
      </c>
      <c r="C26775" s="1" t="s">
        <v>33638</v>
      </c>
      <c r="D26775" s="1" t="s">
        <v>33639</v>
      </c>
      <c r="E26775">
        <v>12345678</v>
      </c>
      <c r="F26775">
        <f t="shared" ca="1" si="418"/>
        <v>999</v>
      </c>
    </row>
    <row r="26776" spans="1:6" x14ac:dyDescent="0.3">
      <c r="A26776" s="2">
        <v>27.6743971</v>
      </c>
      <c r="B26776" s="2">
        <v>85.277049199999993</v>
      </c>
      <c r="C26776" s="2" t="s">
        <v>1699</v>
      </c>
      <c r="D26776" s="2" t="s">
        <v>33640</v>
      </c>
      <c r="E26776">
        <v>12345678</v>
      </c>
      <c r="F26776">
        <f t="shared" ca="1" si="418"/>
        <v>856</v>
      </c>
    </row>
    <row r="26777" spans="1:6" x14ac:dyDescent="0.3">
      <c r="A26777" s="1">
        <v>27.674780500000001</v>
      </c>
      <c r="B26777" s="1">
        <v>85.277829199999999</v>
      </c>
      <c r="C26777" s="1" t="s">
        <v>33641</v>
      </c>
      <c r="D26777" s="1" t="s">
        <v>33642</v>
      </c>
      <c r="E26777">
        <v>12345678</v>
      </c>
      <c r="F26777">
        <f t="shared" ca="1" si="418"/>
        <v>713</v>
      </c>
    </row>
    <row r="26778" spans="1:6" x14ac:dyDescent="0.3">
      <c r="A26778" s="2">
        <v>27.674547199999999</v>
      </c>
      <c r="B26778" s="2">
        <v>85.277119799999994</v>
      </c>
      <c r="C26778" s="2" t="s">
        <v>85</v>
      </c>
      <c r="D26778" s="2" t="s">
        <v>33643</v>
      </c>
      <c r="E26778">
        <v>12345678</v>
      </c>
      <c r="F26778">
        <f t="shared" ref="F26778:F26841" ca="1" si="419" xml:space="preserve"> RANDBETWEEN(500,1000)</f>
        <v>712</v>
      </c>
    </row>
    <row r="26779" spans="1:6" x14ac:dyDescent="0.3">
      <c r="A26779" s="1">
        <v>27.666521899999999</v>
      </c>
      <c r="B26779" s="1">
        <v>85.262566500000005</v>
      </c>
      <c r="C26779" s="1" t="s">
        <v>33644</v>
      </c>
      <c r="D26779" s="1" t="s">
        <v>33645</v>
      </c>
      <c r="E26779">
        <v>12345678</v>
      </c>
      <c r="F26779">
        <f t="shared" ca="1" si="419"/>
        <v>800</v>
      </c>
    </row>
    <row r="26780" spans="1:6" x14ac:dyDescent="0.3">
      <c r="A26780" s="2">
        <v>27.6730257</v>
      </c>
      <c r="B26780" s="2">
        <v>85.274692000000002</v>
      </c>
      <c r="C26780" s="2" t="s">
        <v>3804</v>
      </c>
      <c r="D26780" s="2" t="s">
        <v>33646</v>
      </c>
      <c r="E26780">
        <v>12345678</v>
      </c>
      <c r="F26780">
        <f t="shared" ca="1" si="419"/>
        <v>863</v>
      </c>
    </row>
    <row r="26781" spans="1:6" x14ac:dyDescent="0.3">
      <c r="A26781" s="1">
        <v>27.675029899999998</v>
      </c>
      <c r="B26781" s="1">
        <v>85.281208399999997</v>
      </c>
      <c r="C26781" s="1" t="s">
        <v>596</v>
      </c>
      <c r="D26781" s="1" t="s">
        <v>33647</v>
      </c>
      <c r="E26781">
        <v>12345678</v>
      </c>
      <c r="F26781">
        <f t="shared" ca="1" si="419"/>
        <v>946</v>
      </c>
    </row>
    <row r="26782" spans="1:6" x14ac:dyDescent="0.3">
      <c r="A26782" s="2">
        <v>27.674563500000001</v>
      </c>
      <c r="B26782" s="2">
        <v>85.278903</v>
      </c>
      <c r="C26782" s="2" t="s">
        <v>6886</v>
      </c>
      <c r="D26782" s="2" t="s">
        <v>33648</v>
      </c>
      <c r="E26782">
        <v>12345678</v>
      </c>
      <c r="F26782">
        <f t="shared" ca="1" si="419"/>
        <v>790</v>
      </c>
    </row>
    <row r="26783" spans="1:6" x14ac:dyDescent="0.3">
      <c r="A26783" s="1">
        <v>27.6746537</v>
      </c>
      <c r="B26783" s="1">
        <v>85.279875500000003</v>
      </c>
      <c r="C26783" s="1" t="s">
        <v>884</v>
      </c>
      <c r="D26783" s="1" t="s">
        <v>33649</v>
      </c>
      <c r="E26783">
        <v>12345678</v>
      </c>
      <c r="F26783">
        <f t="shared" ca="1" si="419"/>
        <v>673</v>
      </c>
    </row>
    <row r="26784" spans="1:6" x14ac:dyDescent="0.3">
      <c r="A26784" s="2">
        <v>27.684355499999999</v>
      </c>
      <c r="B26784" s="2">
        <v>85.298748900000007</v>
      </c>
      <c r="C26784" s="2" t="s">
        <v>349</v>
      </c>
      <c r="D26784" s="2" t="s">
        <v>33650</v>
      </c>
      <c r="E26784">
        <v>12345678</v>
      </c>
      <c r="F26784">
        <f t="shared" ca="1" si="419"/>
        <v>692</v>
      </c>
    </row>
    <row r="26785" spans="1:6" x14ac:dyDescent="0.3">
      <c r="A26785" s="1">
        <v>27.675022999999999</v>
      </c>
      <c r="B26785" s="1">
        <v>85.281229800000006</v>
      </c>
      <c r="C26785" s="1" t="s">
        <v>17551</v>
      </c>
      <c r="D26785" s="1" t="s">
        <v>33651</v>
      </c>
      <c r="E26785">
        <v>12345678</v>
      </c>
      <c r="F26785">
        <f t="shared" ca="1" si="419"/>
        <v>619</v>
      </c>
    </row>
    <row r="26786" spans="1:6" x14ac:dyDescent="0.3">
      <c r="A26786" s="2">
        <v>27.683601599999999</v>
      </c>
      <c r="B26786" s="2">
        <v>85.298372099999995</v>
      </c>
      <c r="C26786" s="2" t="s">
        <v>33652</v>
      </c>
      <c r="D26786" s="2" t="s">
        <v>33653</v>
      </c>
      <c r="E26786">
        <v>12345678</v>
      </c>
      <c r="F26786">
        <f t="shared" ca="1" si="419"/>
        <v>996</v>
      </c>
    </row>
    <row r="26787" spans="1:6" x14ac:dyDescent="0.3">
      <c r="A26787" s="1">
        <v>27.682166800000001</v>
      </c>
      <c r="B26787" s="1">
        <v>85.298527699999994</v>
      </c>
      <c r="C26787" s="1" t="s">
        <v>420</v>
      </c>
      <c r="D26787" s="1" t="s">
        <v>33654</v>
      </c>
      <c r="E26787">
        <v>12345678</v>
      </c>
      <c r="F26787">
        <f t="shared" ca="1" si="419"/>
        <v>827</v>
      </c>
    </row>
    <row r="26788" spans="1:6" x14ac:dyDescent="0.3">
      <c r="A26788" s="2">
        <v>27.683661300000001</v>
      </c>
      <c r="B26788" s="2">
        <v>85.298364199999995</v>
      </c>
      <c r="C26788" s="2" t="s">
        <v>33655</v>
      </c>
      <c r="D26788" s="2" t="s">
        <v>33656</v>
      </c>
      <c r="E26788">
        <v>12345678</v>
      </c>
      <c r="F26788">
        <f t="shared" ca="1" si="419"/>
        <v>917</v>
      </c>
    </row>
    <row r="26789" spans="1:6" x14ac:dyDescent="0.3">
      <c r="A26789" s="1">
        <v>27.691346500000002</v>
      </c>
      <c r="B26789" s="1">
        <v>85.278988999999996</v>
      </c>
      <c r="C26789" s="1" t="s">
        <v>6085</v>
      </c>
      <c r="D26789" s="1" t="s">
        <v>33657</v>
      </c>
      <c r="E26789">
        <v>12345678</v>
      </c>
      <c r="F26789">
        <f t="shared" ca="1" si="419"/>
        <v>820</v>
      </c>
    </row>
    <row r="26790" spans="1:6" x14ac:dyDescent="0.3">
      <c r="A26790" s="2">
        <v>27.690878900000001</v>
      </c>
      <c r="B26790" s="2">
        <v>85.278834399999994</v>
      </c>
      <c r="C26790" s="2" t="s">
        <v>481</v>
      </c>
      <c r="D26790" s="2" t="s">
        <v>33658</v>
      </c>
      <c r="E26790">
        <v>12345678</v>
      </c>
      <c r="F26790">
        <f t="shared" ca="1" si="419"/>
        <v>604</v>
      </c>
    </row>
    <row r="26791" spans="1:6" x14ac:dyDescent="0.3">
      <c r="A26791" s="1">
        <v>27.673148999999999</v>
      </c>
      <c r="B26791" s="1">
        <v>85.279814999999999</v>
      </c>
      <c r="C26791" s="1" t="s">
        <v>32425</v>
      </c>
      <c r="D26791" s="1" t="s">
        <v>33563</v>
      </c>
      <c r="E26791">
        <v>12345678</v>
      </c>
      <c r="F26791">
        <f t="shared" ca="1" si="419"/>
        <v>673</v>
      </c>
    </row>
    <row r="26792" spans="1:6" x14ac:dyDescent="0.3">
      <c r="A26792" s="2">
        <v>27.6732078</v>
      </c>
      <c r="B26792" s="2">
        <v>85.279748699999999</v>
      </c>
      <c r="C26792" s="2" t="s">
        <v>33551</v>
      </c>
      <c r="D26792" s="2" t="s">
        <v>33659</v>
      </c>
      <c r="E26792">
        <v>12345678</v>
      </c>
      <c r="F26792">
        <f t="shared" ca="1" si="419"/>
        <v>662</v>
      </c>
    </row>
    <row r="26793" spans="1:6" x14ac:dyDescent="0.3">
      <c r="A26793" s="1">
        <v>27.6742071</v>
      </c>
      <c r="B26793" s="1">
        <v>85.280278100000004</v>
      </c>
      <c r="C26793" s="1" t="s">
        <v>33554</v>
      </c>
      <c r="D26793" s="1" t="s">
        <v>33660</v>
      </c>
      <c r="E26793">
        <v>12345678</v>
      </c>
      <c r="F26793">
        <f t="shared" ca="1" si="419"/>
        <v>706</v>
      </c>
    </row>
    <row r="26794" spans="1:6" x14ac:dyDescent="0.3">
      <c r="A26794" s="2">
        <v>27.687187699999999</v>
      </c>
      <c r="B26794" s="2">
        <v>85.277505399999995</v>
      </c>
      <c r="C26794" s="2" t="s">
        <v>94</v>
      </c>
      <c r="D26794" s="2" t="s">
        <v>33661</v>
      </c>
      <c r="E26794">
        <v>12345678</v>
      </c>
      <c r="F26794">
        <f t="shared" ca="1" si="419"/>
        <v>510</v>
      </c>
    </row>
    <row r="26795" spans="1:6" x14ac:dyDescent="0.3">
      <c r="A26795" s="1">
        <v>27.671142700000001</v>
      </c>
      <c r="B26795" s="1">
        <v>85.284531599999994</v>
      </c>
      <c r="C26795" s="1" t="s">
        <v>637</v>
      </c>
      <c r="D26795" s="1" t="s">
        <v>33571</v>
      </c>
      <c r="E26795">
        <v>12345678</v>
      </c>
      <c r="F26795">
        <f t="shared" ca="1" si="419"/>
        <v>725</v>
      </c>
    </row>
    <row r="26796" spans="1:6" x14ac:dyDescent="0.3">
      <c r="A26796" s="2">
        <v>27.671950200000001</v>
      </c>
      <c r="B26796" s="2">
        <v>85.284410699999995</v>
      </c>
      <c r="C26796" s="2" t="s">
        <v>6305</v>
      </c>
      <c r="D26796" s="2" t="s">
        <v>33662</v>
      </c>
      <c r="E26796">
        <v>12345678</v>
      </c>
      <c r="F26796">
        <f t="shared" ca="1" si="419"/>
        <v>888</v>
      </c>
    </row>
    <row r="26797" spans="1:6" x14ac:dyDescent="0.3">
      <c r="A26797" s="1">
        <v>27.669149600000001</v>
      </c>
      <c r="B26797" s="1">
        <v>85.282494999999997</v>
      </c>
      <c r="C26797" s="1" t="s">
        <v>754</v>
      </c>
      <c r="D26797" s="1" t="s">
        <v>33663</v>
      </c>
      <c r="E26797">
        <v>12345678</v>
      </c>
      <c r="F26797">
        <f t="shared" ca="1" si="419"/>
        <v>845</v>
      </c>
    </row>
    <row r="26798" spans="1:6" x14ac:dyDescent="0.3">
      <c r="A26798" s="2">
        <v>27.674738399999999</v>
      </c>
      <c r="B26798" s="2">
        <v>85.280510899999996</v>
      </c>
      <c r="C26798" s="2" t="s">
        <v>507</v>
      </c>
      <c r="D26798" s="2" t="s">
        <v>33664</v>
      </c>
      <c r="E26798">
        <v>12345678</v>
      </c>
      <c r="F26798">
        <f t="shared" ca="1" si="419"/>
        <v>932</v>
      </c>
    </row>
    <row r="26799" spans="1:6" x14ac:dyDescent="0.3">
      <c r="A26799" s="1">
        <v>27.674552500000001</v>
      </c>
      <c r="B26799" s="1">
        <v>85.2804778</v>
      </c>
      <c r="C26799" s="1" t="s">
        <v>33665</v>
      </c>
      <c r="D26799" s="1" t="s">
        <v>33666</v>
      </c>
      <c r="E26799">
        <v>12345678</v>
      </c>
      <c r="F26799">
        <f t="shared" ca="1" si="419"/>
        <v>562</v>
      </c>
    </row>
    <row r="26800" spans="1:6" x14ac:dyDescent="0.3">
      <c r="A26800" s="2">
        <v>27.674233099999999</v>
      </c>
      <c r="B26800" s="2">
        <v>85.280831699999993</v>
      </c>
      <c r="C26800" s="2" t="s">
        <v>5470</v>
      </c>
      <c r="D26800" s="2" t="s">
        <v>33667</v>
      </c>
      <c r="E26800">
        <v>12345678</v>
      </c>
      <c r="F26800">
        <f t="shared" ca="1" si="419"/>
        <v>969</v>
      </c>
    </row>
    <row r="26801" spans="1:6" x14ac:dyDescent="0.3">
      <c r="A26801" s="1">
        <v>27.6739879</v>
      </c>
      <c r="B26801" s="1">
        <v>85.281598700000004</v>
      </c>
      <c r="C26801" s="1" t="s">
        <v>6193</v>
      </c>
      <c r="D26801" s="1" t="s">
        <v>33668</v>
      </c>
      <c r="E26801">
        <v>12345678</v>
      </c>
      <c r="F26801">
        <f t="shared" ca="1" si="419"/>
        <v>503</v>
      </c>
    </row>
    <row r="26802" spans="1:6" x14ac:dyDescent="0.3">
      <c r="A26802" s="2">
        <v>27.674364799999999</v>
      </c>
      <c r="B26802" s="2">
        <v>85.280664999999999</v>
      </c>
      <c r="C26802" s="2" t="s">
        <v>4125</v>
      </c>
      <c r="D26802" s="2" t="s">
        <v>33669</v>
      </c>
      <c r="E26802">
        <v>12345678</v>
      </c>
      <c r="F26802">
        <f t="shared" ca="1" si="419"/>
        <v>794</v>
      </c>
    </row>
    <row r="26803" spans="1:6" x14ac:dyDescent="0.3">
      <c r="A26803" s="1">
        <v>27.6740408</v>
      </c>
      <c r="B26803" s="1">
        <v>85.281828300000001</v>
      </c>
      <c r="C26803" s="1" t="s">
        <v>32635</v>
      </c>
      <c r="D26803" s="1" t="s">
        <v>33670</v>
      </c>
      <c r="E26803">
        <v>12345678</v>
      </c>
      <c r="F26803">
        <f t="shared" ca="1" si="419"/>
        <v>849</v>
      </c>
    </row>
    <row r="26804" spans="1:6" x14ac:dyDescent="0.3">
      <c r="A26804" s="2">
        <v>27.672491900000001</v>
      </c>
      <c r="B26804" s="2">
        <v>85.283669799999998</v>
      </c>
      <c r="C26804" s="2" t="s">
        <v>1788</v>
      </c>
      <c r="D26804" s="2" t="s">
        <v>33671</v>
      </c>
      <c r="E26804">
        <v>12345678</v>
      </c>
      <c r="F26804">
        <f t="shared" ca="1" si="419"/>
        <v>522</v>
      </c>
    </row>
    <row r="26805" spans="1:6" x14ac:dyDescent="0.3">
      <c r="A26805" s="1">
        <v>27.673744899999999</v>
      </c>
      <c r="B26805" s="1">
        <v>85.281996899999996</v>
      </c>
      <c r="C26805" s="1" t="s">
        <v>1605</v>
      </c>
      <c r="D26805" s="1" t="s">
        <v>33672</v>
      </c>
      <c r="E26805">
        <v>12345678</v>
      </c>
      <c r="F26805">
        <f t="shared" ca="1" si="419"/>
        <v>844</v>
      </c>
    </row>
    <row r="26806" spans="1:6" x14ac:dyDescent="0.3">
      <c r="A26806" s="2">
        <v>27.668453199999998</v>
      </c>
      <c r="B26806" s="2">
        <v>85.279725200000001</v>
      </c>
      <c r="C26806" s="2" t="s">
        <v>349</v>
      </c>
      <c r="D26806" s="2" t="s">
        <v>33673</v>
      </c>
      <c r="E26806">
        <v>12345678</v>
      </c>
      <c r="F26806">
        <f t="shared" ca="1" si="419"/>
        <v>965</v>
      </c>
    </row>
    <row r="26807" spans="1:6" x14ac:dyDescent="0.3">
      <c r="A26807" s="1">
        <v>27.668362900000002</v>
      </c>
      <c r="B26807" s="1">
        <v>85.2799969</v>
      </c>
      <c r="C26807" s="1" t="s">
        <v>6754</v>
      </c>
      <c r="D26807" s="1" t="s">
        <v>33674</v>
      </c>
      <c r="E26807">
        <v>12345678</v>
      </c>
      <c r="F26807">
        <f t="shared" ca="1" si="419"/>
        <v>923</v>
      </c>
    </row>
    <row r="26808" spans="1:6" x14ac:dyDescent="0.3">
      <c r="A26808" s="2">
        <v>27.669159000000001</v>
      </c>
      <c r="B26808" s="2">
        <v>85.282489799999993</v>
      </c>
      <c r="C26808" s="2" t="s">
        <v>18851</v>
      </c>
      <c r="D26808" s="2" t="s">
        <v>33675</v>
      </c>
      <c r="E26808">
        <v>12345678</v>
      </c>
      <c r="F26808">
        <f t="shared" ca="1" si="419"/>
        <v>566</v>
      </c>
    </row>
    <row r="26809" spans="1:6" x14ac:dyDescent="0.3">
      <c r="A26809" s="1">
        <v>27.672381399999999</v>
      </c>
      <c r="B26809" s="1">
        <v>85.279889600000004</v>
      </c>
      <c r="C26809" s="1" t="s">
        <v>2213</v>
      </c>
      <c r="D26809" s="1" t="s">
        <v>33676</v>
      </c>
      <c r="E26809">
        <v>12345678</v>
      </c>
      <c r="F26809">
        <f t="shared" ca="1" si="419"/>
        <v>685</v>
      </c>
    </row>
    <row r="26810" spans="1:6" x14ac:dyDescent="0.3">
      <c r="A26810" s="2">
        <v>27.673202199999999</v>
      </c>
      <c r="B26810" s="2">
        <v>85.280371099999996</v>
      </c>
      <c r="C26810" s="2" t="s">
        <v>33677</v>
      </c>
      <c r="D26810" s="2" t="s">
        <v>33678</v>
      </c>
      <c r="E26810">
        <v>12345678</v>
      </c>
      <c r="F26810">
        <f t="shared" ca="1" si="419"/>
        <v>579</v>
      </c>
    </row>
    <row r="26811" spans="1:6" x14ac:dyDescent="0.3">
      <c r="A26811" s="1">
        <v>27.673224999999999</v>
      </c>
      <c r="B26811" s="1">
        <v>85.280356699999999</v>
      </c>
      <c r="C26811" s="1" t="s">
        <v>33679</v>
      </c>
      <c r="D26811" s="1" t="s">
        <v>33680</v>
      </c>
      <c r="E26811">
        <v>12345678</v>
      </c>
      <c r="F26811">
        <f t="shared" ca="1" si="419"/>
        <v>795</v>
      </c>
    </row>
    <row r="26812" spans="1:6" x14ac:dyDescent="0.3">
      <c r="A26812" s="2">
        <v>27.673214399999999</v>
      </c>
      <c r="B26812" s="2">
        <v>85.280352300000004</v>
      </c>
      <c r="C26812" s="2" t="s">
        <v>4290</v>
      </c>
      <c r="D26812" s="2" t="s">
        <v>33681</v>
      </c>
      <c r="E26812">
        <v>12345678</v>
      </c>
      <c r="F26812">
        <f t="shared" ca="1" si="419"/>
        <v>967</v>
      </c>
    </row>
    <row r="26813" spans="1:6" x14ac:dyDescent="0.3">
      <c r="A26813" s="1">
        <v>27.669919199999999</v>
      </c>
      <c r="B26813" s="1">
        <v>85.282015299999998</v>
      </c>
      <c r="C26813" s="1" t="s">
        <v>33564</v>
      </c>
      <c r="D26813" s="1" t="s">
        <v>33682</v>
      </c>
      <c r="E26813">
        <v>12345678</v>
      </c>
      <c r="F26813">
        <f t="shared" ca="1" si="419"/>
        <v>522</v>
      </c>
    </row>
    <row r="26814" spans="1:6" x14ac:dyDescent="0.3">
      <c r="A26814" s="2">
        <v>27.671136600000001</v>
      </c>
      <c r="B26814" s="2">
        <v>85.280195899999995</v>
      </c>
      <c r="C26814" s="2" t="s">
        <v>2370</v>
      </c>
      <c r="D26814" s="2" t="s">
        <v>33683</v>
      </c>
      <c r="E26814">
        <v>12345678</v>
      </c>
      <c r="F26814">
        <f t="shared" ca="1" si="419"/>
        <v>880</v>
      </c>
    </row>
    <row r="26815" spans="1:6" x14ac:dyDescent="0.3">
      <c r="A26815" s="1">
        <v>27.669905799999999</v>
      </c>
      <c r="B26815" s="1">
        <v>85.278439599999999</v>
      </c>
      <c r="C26815" s="1" t="s">
        <v>2169</v>
      </c>
      <c r="D26815" s="1" t="s">
        <v>33684</v>
      </c>
      <c r="E26815">
        <v>12345678</v>
      </c>
      <c r="F26815">
        <f t="shared" ca="1" si="419"/>
        <v>583</v>
      </c>
    </row>
    <row r="26816" spans="1:6" x14ac:dyDescent="0.3">
      <c r="A26816" s="2">
        <v>27.669408199999999</v>
      </c>
      <c r="B26816" s="2">
        <v>85.277742399999994</v>
      </c>
      <c r="C26816" s="2" t="s">
        <v>33685</v>
      </c>
      <c r="D26816" s="2" t="s">
        <v>33578</v>
      </c>
      <c r="E26816">
        <v>12345678</v>
      </c>
      <c r="F26816">
        <f t="shared" ca="1" si="419"/>
        <v>981</v>
      </c>
    </row>
    <row r="26817" spans="1:6" x14ac:dyDescent="0.3">
      <c r="A26817" s="1">
        <v>27.6700473</v>
      </c>
      <c r="B26817" s="1">
        <v>85.281049999999993</v>
      </c>
      <c r="C26817" s="1" t="s">
        <v>88</v>
      </c>
      <c r="D26817" s="1" t="s">
        <v>33686</v>
      </c>
      <c r="E26817">
        <v>12345678</v>
      </c>
      <c r="F26817">
        <f t="shared" ca="1" si="419"/>
        <v>519</v>
      </c>
    </row>
    <row r="26818" spans="1:6" x14ac:dyDescent="0.3">
      <c r="A26818" s="2">
        <v>27.6700491</v>
      </c>
      <c r="B26818" s="2">
        <v>85.281043800000006</v>
      </c>
      <c r="C26818" s="2" t="s">
        <v>2241</v>
      </c>
      <c r="D26818" s="2" t="s">
        <v>33687</v>
      </c>
      <c r="E26818">
        <v>12345678</v>
      </c>
      <c r="F26818">
        <f t="shared" ca="1" si="419"/>
        <v>736</v>
      </c>
    </row>
    <row r="26819" spans="1:6" x14ac:dyDescent="0.3">
      <c r="A26819" s="1">
        <v>27.670453500000001</v>
      </c>
      <c r="B26819" s="1">
        <v>85.280466599999997</v>
      </c>
      <c r="C26819" s="1" t="s">
        <v>299</v>
      </c>
      <c r="D26819" s="1" t="s">
        <v>33688</v>
      </c>
      <c r="E26819">
        <v>12345678</v>
      </c>
      <c r="F26819">
        <f t="shared" ca="1" si="419"/>
        <v>738</v>
      </c>
    </row>
    <row r="26820" spans="1:6" x14ac:dyDescent="0.3">
      <c r="A26820" s="2">
        <v>27.678621700000001</v>
      </c>
      <c r="B26820" s="2">
        <v>85.301180299999999</v>
      </c>
      <c r="C26820" s="2" t="s">
        <v>708</v>
      </c>
      <c r="D26820" s="2" t="s">
        <v>33689</v>
      </c>
      <c r="E26820">
        <v>12345678</v>
      </c>
      <c r="F26820">
        <f t="shared" ca="1" si="419"/>
        <v>573</v>
      </c>
    </row>
    <row r="26821" spans="1:6" x14ac:dyDescent="0.3">
      <c r="A26821" s="1">
        <v>27.676448799999999</v>
      </c>
      <c r="B26821" s="1">
        <v>85.301826700000007</v>
      </c>
      <c r="C26821" s="1" t="s">
        <v>2414</v>
      </c>
      <c r="D26821" s="1" t="s">
        <v>33690</v>
      </c>
      <c r="E26821">
        <v>12345678</v>
      </c>
      <c r="F26821">
        <f t="shared" ca="1" si="419"/>
        <v>551</v>
      </c>
    </row>
    <row r="26822" spans="1:6" x14ac:dyDescent="0.3">
      <c r="A26822" s="2">
        <v>27.6877596</v>
      </c>
      <c r="B26822" s="2">
        <v>85.290190699999997</v>
      </c>
      <c r="C26822" s="2" t="s">
        <v>471</v>
      </c>
      <c r="D26822" s="2" t="s">
        <v>33691</v>
      </c>
      <c r="E26822">
        <v>12345678</v>
      </c>
      <c r="F26822">
        <f t="shared" ca="1" si="419"/>
        <v>586</v>
      </c>
    </row>
    <row r="26823" spans="1:6" x14ac:dyDescent="0.3">
      <c r="A26823" s="1">
        <v>27.689467799999999</v>
      </c>
      <c r="B26823" s="1">
        <v>85.286634800000002</v>
      </c>
      <c r="C26823" s="1" t="s">
        <v>143</v>
      </c>
      <c r="D26823" s="1" t="s">
        <v>33692</v>
      </c>
      <c r="E26823">
        <v>12345678</v>
      </c>
      <c r="F26823">
        <f t="shared" ca="1" si="419"/>
        <v>853</v>
      </c>
    </row>
    <row r="26824" spans="1:6" x14ac:dyDescent="0.3">
      <c r="A26824" s="2">
        <v>27.6877596</v>
      </c>
      <c r="B26824" s="2">
        <v>85.290190699999997</v>
      </c>
      <c r="C26824" s="2" t="s">
        <v>1470</v>
      </c>
      <c r="D26824" s="2" t="s">
        <v>33693</v>
      </c>
      <c r="E26824">
        <v>12345678</v>
      </c>
      <c r="F26824">
        <f t="shared" ca="1" si="419"/>
        <v>936</v>
      </c>
    </row>
    <row r="26825" spans="1:6" x14ac:dyDescent="0.3">
      <c r="A26825" s="1">
        <v>27.690004699999999</v>
      </c>
      <c r="B26825" s="1">
        <v>85.270145299999996</v>
      </c>
      <c r="C26825" s="1" t="s">
        <v>4953</v>
      </c>
      <c r="D26825" s="1" t="s">
        <v>33694</v>
      </c>
      <c r="E26825">
        <v>12345678</v>
      </c>
      <c r="F26825">
        <f t="shared" ca="1" si="419"/>
        <v>839</v>
      </c>
    </row>
    <row r="26826" spans="1:6" x14ac:dyDescent="0.3">
      <c r="A26826" s="2">
        <v>27.690004699999999</v>
      </c>
      <c r="B26826" s="2">
        <v>85.270145299999996</v>
      </c>
      <c r="C26826" s="2" t="s">
        <v>510</v>
      </c>
      <c r="D26826" s="2" t="s">
        <v>33695</v>
      </c>
      <c r="E26826">
        <v>12345678</v>
      </c>
      <c r="F26826">
        <f t="shared" ca="1" si="419"/>
        <v>806</v>
      </c>
    </row>
    <row r="26827" spans="1:6" x14ac:dyDescent="0.3">
      <c r="A26827" s="1">
        <v>27.691453800000001</v>
      </c>
      <c r="B26827" s="1">
        <v>85.280492199999998</v>
      </c>
      <c r="C26827" s="1" t="s">
        <v>6341</v>
      </c>
      <c r="D26827" s="1" t="s">
        <v>33696</v>
      </c>
      <c r="E26827">
        <v>12345678</v>
      </c>
      <c r="F26827">
        <f t="shared" ca="1" si="419"/>
        <v>952</v>
      </c>
    </row>
    <row r="26828" spans="1:6" x14ac:dyDescent="0.3">
      <c r="A26828" s="2">
        <v>27.691453800000001</v>
      </c>
      <c r="B26828" s="2">
        <v>85.280492199999998</v>
      </c>
      <c r="C26828" s="2" t="s">
        <v>613</v>
      </c>
      <c r="D26828" s="2" t="s">
        <v>33697</v>
      </c>
      <c r="E26828">
        <v>12345678</v>
      </c>
      <c r="F26828">
        <f t="shared" ca="1" si="419"/>
        <v>796</v>
      </c>
    </row>
    <row r="26829" spans="1:6" x14ac:dyDescent="0.3">
      <c r="A26829" s="1">
        <v>27.689467799999999</v>
      </c>
      <c r="B26829" s="1">
        <v>85.286634800000002</v>
      </c>
      <c r="C26829" s="1" t="s">
        <v>2057</v>
      </c>
      <c r="D26829" s="1" t="s">
        <v>33698</v>
      </c>
      <c r="E26829">
        <v>12345678</v>
      </c>
      <c r="F26829">
        <f t="shared" ca="1" si="419"/>
        <v>538</v>
      </c>
    </row>
    <row r="26830" spans="1:6" x14ac:dyDescent="0.3">
      <c r="A26830" s="2">
        <v>27.689467799999999</v>
      </c>
      <c r="B26830" s="2">
        <v>85.286634800000002</v>
      </c>
      <c r="C26830" s="2" t="s">
        <v>615</v>
      </c>
      <c r="D26830" s="2" t="s">
        <v>33699</v>
      </c>
      <c r="E26830">
        <v>12345678</v>
      </c>
      <c r="F26830">
        <f t="shared" ca="1" si="419"/>
        <v>997</v>
      </c>
    </row>
    <row r="26831" spans="1:6" x14ac:dyDescent="0.3">
      <c r="A26831" s="1">
        <v>27.687342300000001</v>
      </c>
      <c r="B26831" s="1">
        <v>85.285695200000006</v>
      </c>
      <c r="C26831" s="1" t="s">
        <v>33539</v>
      </c>
      <c r="D26831" s="1" t="s">
        <v>33700</v>
      </c>
      <c r="E26831">
        <v>12345678</v>
      </c>
      <c r="F26831">
        <f t="shared" ca="1" si="419"/>
        <v>585</v>
      </c>
    </row>
    <row r="26832" spans="1:6" x14ac:dyDescent="0.3">
      <c r="A26832" s="2">
        <v>27.685821099999998</v>
      </c>
      <c r="B26832" s="2">
        <v>85.219337100000004</v>
      </c>
      <c r="C26832" s="2" t="s">
        <v>876</v>
      </c>
      <c r="D26832" s="2" t="s">
        <v>33701</v>
      </c>
      <c r="E26832">
        <v>12345678</v>
      </c>
      <c r="F26832">
        <f t="shared" ca="1" si="419"/>
        <v>688</v>
      </c>
    </row>
    <row r="26833" spans="1:6" x14ac:dyDescent="0.3">
      <c r="A26833" s="1">
        <v>27.690684099999999</v>
      </c>
      <c r="B26833" s="1">
        <v>85.2158096</v>
      </c>
      <c r="C26833" s="1" t="s">
        <v>1724</v>
      </c>
      <c r="D26833" s="1" t="s">
        <v>33702</v>
      </c>
      <c r="E26833">
        <v>12345678</v>
      </c>
      <c r="F26833">
        <f t="shared" ca="1" si="419"/>
        <v>577</v>
      </c>
    </row>
    <row r="26834" spans="1:6" x14ac:dyDescent="0.3">
      <c r="A26834" s="2">
        <v>27.6923897</v>
      </c>
      <c r="B26834" s="2">
        <v>85.217577700000007</v>
      </c>
      <c r="C26834" s="2" t="s">
        <v>33703</v>
      </c>
      <c r="D26834" s="2" t="s">
        <v>33704</v>
      </c>
      <c r="E26834">
        <v>12345678</v>
      </c>
      <c r="F26834">
        <f t="shared" ca="1" si="419"/>
        <v>879</v>
      </c>
    </row>
    <row r="26835" spans="1:6" x14ac:dyDescent="0.3">
      <c r="A26835" s="1">
        <v>27.689286500000001</v>
      </c>
      <c r="B26835" s="1">
        <v>85.213911699999997</v>
      </c>
      <c r="C26835" s="1" t="s">
        <v>1321</v>
      </c>
      <c r="D26835" s="1" t="s">
        <v>33705</v>
      </c>
      <c r="E26835">
        <v>12345678</v>
      </c>
      <c r="F26835">
        <f t="shared" ca="1" si="419"/>
        <v>642</v>
      </c>
    </row>
    <row r="26836" spans="1:6" x14ac:dyDescent="0.3">
      <c r="A26836" s="2">
        <v>27.687315099999999</v>
      </c>
      <c r="B26836" s="2">
        <v>85.220708099999996</v>
      </c>
      <c r="C26836" s="2" t="s">
        <v>33706</v>
      </c>
      <c r="D26836" s="2" t="s">
        <v>33604</v>
      </c>
      <c r="E26836">
        <v>12345678</v>
      </c>
      <c r="F26836">
        <f t="shared" ca="1" si="419"/>
        <v>623</v>
      </c>
    </row>
    <row r="26837" spans="1:6" x14ac:dyDescent="0.3">
      <c r="A26837" s="1">
        <v>27.687441100000001</v>
      </c>
      <c r="B26837" s="1">
        <v>85.221632499999998</v>
      </c>
      <c r="C26837" s="1" t="s">
        <v>1605</v>
      </c>
      <c r="D26837" s="1" t="s">
        <v>33602</v>
      </c>
      <c r="E26837">
        <v>12345678</v>
      </c>
      <c r="F26837">
        <f t="shared" ca="1" si="419"/>
        <v>915</v>
      </c>
    </row>
    <row r="26838" spans="1:6" x14ac:dyDescent="0.3">
      <c r="A26838" s="2">
        <v>27.687692200000001</v>
      </c>
      <c r="B26838" s="2">
        <v>85.222551199999998</v>
      </c>
      <c r="C26838" s="2" t="s">
        <v>459</v>
      </c>
      <c r="D26838" s="2" t="s">
        <v>33707</v>
      </c>
      <c r="E26838">
        <v>12345678</v>
      </c>
      <c r="F26838">
        <f t="shared" ca="1" si="419"/>
        <v>963</v>
      </c>
    </row>
    <row r="26839" spans="1:6" x14ac:dyDescent="0.3">
      <c r="A26839" s="1">
        <v>27.687838599999999</v>
      </c>
      <c r="B26839" s="1">
        <v>85.223201299999999</v>
      </c>
      <c r="C26839" s="1" t="s">
        <v>33708</v>
      </c>
      <c r="D26839" s="1" t="s">
        <v>33709</v>
      </c>
      <c r="E26839">
        <v>12345678</v>
      </c>
      <c r="F26839">
        <f t="shared" ca="1" si="419"/>
        <v>864</v>
      </c>
    </row>
    <row r="26840" spans="1:6" x14ac:dyDescent="0.3">
      <c r="A26840" s="2">
        <v>27.687945800000001</v>
      </c>
      <c r="B26840" s="2">
        <v>85.223747299999999</v>
      </c>
      <c r="C26840" s="2" t="s">
        <v>3292</v>
      </c>
      <c r="D26840" s="2" t="s">
        <v>33710</v>
      </c>
      <c r="E26840">
        <v>12345678</v>
      </c>
      <c r="F26840">
        <f t="shared" ca="1" si="419"/>
        <v>679</v>
      </c>
    </row>
    <row r="26841" spans="1:6" x14ac:dyDescent="0.3">
      <c r="A26841" s="1">
        <v>27.6883154</v>
      </c>
      <c r="B26841" s="1">
        <v>85.225028899999998</v>
      </c>
      <c r="C26841" s="1" t="s">
        <v>33594</v>
      </c>
      <c r="D26841" s="1" t="s">
        <v>33711</v>
      </c>
      <c r="E26841">
        <v>12345678</v>
      </c>
      <c r="F26841">
        <f t="shared" ca="1" si="419"/>
        <v>666</v>
      </c>
    </row>
    <row r="26842" spans="1:6" x14ac:dyDescent="0.3">
      <c r="A26842" s="2">
        <v>27.6938748</v>
      </c>
      <c r="B26842" s="2">
        <v>85.218178300000005</v>
      </c>
      <c r="C26842" s="2" t="s">
        <v>33712</v>
      </c>
      <c r="D26842" s="2" t="s">
        <v>12969</v>
      </c>
      <c r="E26842">
        <v>12345678</v>
      </c>
      <c r="F26842">
        <f t="shared" ref="F26842:F26905" ca="1" si="420" xml:space="preserve"> RANDBETWEEN(500,1000)</f>
        <v>609</v>
      </c>
    </row>
    <row r="26843" spans="1:6" x14ac:dyDescent="0.3">
      <c r="A26843" s="1">
        <v>27.692133399999999</v>
      </c>
      <c r="B26843" s="1">
        <v>85.215477100000001</v>
      </c>
      <c r="C26843" s="1" t="s">
        <v>1470</v>
      </c>
      <c r="D26843" s="1" t="s">
        <v>33713</v>
      </c>
      <c r="E26843">
        <v>12345678</v>
      </c>
      <c r="F26843">
        <f t="shared" ca="1" si="420"/>
        <v>932</v>
      </c>
    </row>
    <row r="26844" spans="1:6" x14ac:dyDescent="0.3">
      <c r="A26844" s="2">
        <v>27.692153600000001</v>
      </c>
      <c r="B26844" s="2">
        <v>85.215485799999996</v>
      </c>
      <c r="C26844" s="2" t="s">
        <v>3360</v>
      </c>
      <c r="D26844" s="2" t="s">
        <v>33714</v>
      </c>
      <c r="E26844">
        <v>12345678</v>
      </c>
      <c r="F26844">
        <f t="shared" ca="1" si="420"/>
        <v>861</v>
      </c>
    </row>
    <row r="26845" spans="1:6" x14ac:dyDescent="0.3">
      <c r="A26845" s="1">
        <v>27.6936605</v>
      </c>
      <c r="B26845" s="1">
        <v>85.219452700000005</v>
      </c>
      <c r="C26845" s="1" t="s">
        <v>881</v>
      </c>
      <c r="D26845" s="1" t="s">
        <v>33715</v>
      </c>
      <c r="E26845">
        <v>12345678</v>
      </c>
      <c r="F26845">
        <f t="shared" ca="1" si="420"/>
        <v>915</v>
      </c>
    </row>
    <row r="26846" spans="1:6" x14ac:dyDescent="0.3">
      <c r="A26846" s="2">
        <v>27.689467799999999</v>
      </c>
      <c r="B26846" s="2">
        <v>85.286634800000002</v>
      </c>
      <c r="C26846" s="2" t="s">
        <v>33716</v>
      </c>
      <c r="D26846" s="2" t="s">
        <v>33717</v>
      </c>
      <c r="E26846">
        <v>12345678</v>
      </c>
      <c r="F26846">
        <f t="shared" ca="1" si="420"/>
        <v>939</v>
      </c>
    </row>
    <row r="26847" spans="1:6" x14ac:dyDescent="0.3">
      <c r="A26847" s="1">
        <v>27.684870199999999</v>
      </c>
      <c r="B26847" s="1">
        <v>85.280492199999998</v>
      </c>
      <c r="C26847" s="1" t="s">
        <v>4050</v>
      </c>
      <c r="D26847" s="1" t="s">
        <v>33718</v>
      </c>
      <c r="E26847">
        <v>12345678</v>
      </c>
      <c r="F26847">
        <f t="shared" ca="1" si="420"/>
        <v>731</v>
      </c>
    </row>
    <row r="26848" spans="1:6" x14ac:dyDescent="0.3">
      <c r="A26848" s="2">
        <v>27.690863</v>
      </c>
      <c r="B26848" s="2">
        <v>85.278884399999995</v>
      </c>
      <c r="C26848" s="2" t="s">
        <v>711</v>
      </c>
      <c r="D26848" s="2" t="s">
        <v>33719</v>
      </c>
      <c r="E26848">
        <v>12345678</v>
      </c>
      <c r="F26848">
        <f t="shared" ca="1" si="420"/>
        <v>951</v>
      </c>
    </row>
    <row r="26849" spans="1:6" x14ac:dyDescent="0.3">
      <c r="A26849" s="1">
        <v>27.680426099999998</v>
      </c>
      <c r="B26849" s="1">
        <v>85.2788757</v>
      </c>
      <c r="C26849" s="1" t="s">
        <v>299</v>
      </c>
      <c r="D26849" s="1" t="s">
        <v>33720</v>
      </c>
      <c r="E26849">
        <v>12345678</v>
      </c>
      <c r="F26849">
        <f t="shared" ca="1" si="420"/>
        <v>638</v>
      </c>
    </row>
    <row r="26850" spans="1:6" x14ac:dyDescent="0.3">
      <c r="A26850" s="2">
        <v>27.6834211</v>
      </c>
      <c r="B26850" s="2">
        <v>85.270145299999996</v>
      </c>
      <c r="C26850" s="2" t="s">
        <v>680</v>
      </c>
      <c r="D26850" s="2" t="s">
        <v>33721</v>
      </c>
      <c r="E26850">
        <v>12345678</v>
      </c>
      <c r="F26850">
        <f t="shared" ca="1" si="420"/>
        <v>747</v>
      </c>
    </row>
    <row r="26851" spans="1:6" x14ac:dyDescent="0.3">
      <c r="A26851" s="1">
        <v>27.680426099999998</v>
      </c>
      <c r="B26851" s="1">
        <v>85.2788757</v>
      </c>
      <c r="C26851" s="1" t="s">
        <v>7558</v>
      </c>
      <c r="D26851" s="1" t="s">
        <v>33722</v>
      </c>
      <c r="E26851">
        <v>12345678</v>
      </c>
      <c r="F26851">
        <f t="shared" ca="1" si="420"/>
        <v>995</v>
      </c>
    </row>
    <row r="26852" spans="1:6" x14ac:dyDescent="0.3">
      <c r="A26852" s="2">
        <v>27.693348400000001</v>
      </c>
      <c r="B26852" s="2">
        <v>85.282432099999994</v>
      </c>
      <c r="C26852" s="2" t="s">
        <v>503</v>
      </c>
      <c r="D26852" s="2" t="s">
        <v>33723</v>
      </c>
      <c r="E26852">
        <v>12345678</v>
      </c>
      <c r="F26852">
        <f t="shared" ca="1" si="420"/>
        <v>895</v>
      </c>
    </row>
    <row r="26853" spans="1:6" x14ac:dyDescent="0.3">
      <c r="A26853" s="1">
        <v>27.687512000000002</v>
      </c>
      <c r="B26853" s="1">
        <v>85.2819492</v>
      </c>
      <c r="C26853" s="1" t="s">
        <v>33724</v>
      </c>
      <c r="D26853" s="1" t="s">
        <v>33725</v>
      </c>
      <c r="E26853">
        <v>12345678</v>
      </c>
      <c r="F26853">
        <f t="shared" ca="1" si="420"/>
        <v>864</v>
      </c>
    </row>
    <row r="26854" spans="1:6" x14ac:dyDescent="0.3">
      <c r="A26854" s="2">
        <v>27.693348400000001</v>
      </c>
      <c r="B26854" s="2">
        <v>85.282432099999994</v>
      </c>
      <c r="C26854" s="2" t="s">
        <v>1750</v>
      </c>
      <c r="D26854" s="2" t="s">
        <v>33726</v>
      </c>
      <c r="E26854">
        <v>12345678</v>
      </c>
      <c r="F26854">
        <f t="shared" ca="1" si="420"/>
        <v>830</v>
      </c>
    </row>
    <row r="26855" spans="1:6" x14ac:dyDescent="0.3">
      <c r="A26855" s="1">
        <v>27.678621700000001</v>
      </c>
      <c r="B26855" s="1">
        <v>85.301180299999999</v>
      </c>
      <c r="C26855" s="1" t="s">
        <v>1728</v>
      </c>
      <c r="D26855" s="1" t="s">
        <v>33727</v>
      </c>
      <c r="E26855">
        <v>12345678</v>
      </c>
      <c r="F26855">
        <f t="shared" ca="1" si="420"/>
        <v>903</v>
      </c>
    </row>
    <row r="26856" spans="1:6" x14ac:dyDescent="0.3">
      <c r="A26856" s="2">
        <v>27.682126400000001</v>
      </c>
      <c r="B26856" s="2">
        <v>85.2966555</v>
      </c>
      <c r="C26856" s="2" t="s">
        <v>2230</v>
      </c>
      <c r="D26856" s="2" t="s">
        <v>33612</v>
      </c>
      <c r="E26856">
        <v>12345678</v>
      </c>
      <c r="F26856">
        <f t="shared" ca="1" si="420"/>
        <v>633</v>
      </c>
    </row>
    <row r="26857" spans="1:6" x14ac:dyDescent="0.3">
      <c r="A26857" s="1">
        <v>27.6837439</v>
      </c>
      <c r="B26857" s="1">
        <v>85.280700999999993</v>
      </c>
      <c r="C26857" s="1" t="s">
        <v>33728</v>
      </c>
      <c r="D26857" s="1" t="s">
        <v>33729</v>
      </c>
      <c r="E26857">
        <v>12345678</v>
      </c>
      <c r="F26857">
        <f t="shared" ca="1" si="420"/>
        <v>648</v>
      </c>
    </row>
    <row r="26858" spans="1:6" x14ac:dyDescent="0.3">
      <c r="A26858" s="2">
        <v>27.684870199999999</v>
      </c>
      <c r="B26858" s="2">
        <v>85.280492199999998</v>
      </c>
      <c r="C26858" s="2" t="s">
        <v>33730</v>
      </c>
      <c r="D26858" s="2" t="s">
        <v>33731</v>
      </c>
      <c r="E26858">
        <v>12345678</v>
      </c>
      <c r="F26858">
        <f t="shared" ca="1" si="420"/>
        <v>815</v>
      </c>
    </row>
    <row r="26859" spans="1:6" x14ac:dyDescent="0.3">
      <c r="A26859" s="1">
        <v>27.680426099999998</v>
      </c>
      <c r="B26859" s="1">
        <v>85.2788757</v>
      </c>
      <c r="C26859" s="1" t="s">
        <v>657</v>
      </c>
      <c r="D26859" s="1" t="s">
        <v>33732</v>
      </c>
      <c r="E26859">
        <v>12345678</v>
      </c>
      <c r="F26859">
        <f t="shared" ca="1" si="420"/>
        <v>703</v>
      </c>
    </row>
    <row r="26860" spans="1:6" x14ac:dyDescent="0.3">
      <c r="A26860" s="2">
        <v>27.690967199999999</v>
      </c>
      <c r="B26860" s="2">
        <v>85.276935699999996</v>
      </c>
      <c r="C26860" s="2" t="s">
        <v>807</v>
      </c>
      <c r="D26860" s="2" t="s">
        <v>33733</v>
      </c>
      <c r="E26860">
        <v>12345678</v>
      </c>
      <c r="F26860">
        <f t="shared" ca="1" si="420"/>
        <v>719</v>
      </c>
    </row>
    <row r="26861" spans="1:6" x14ac:dyDescent="0.3">
      <c r="A26861" s="1">
        <v>27.691143</v>
      </c>
      <c r="B26861" s="1">
        <v>85.282108800000003</v>
      </c>
      <c r="C26861" s="1" t="s">
        <v>503</v>
      </c>
      <c r="D26861" s="1" t="s">
        <v>33734</v>
      </c>
      <c r="E26861">
        <v>12345678</v>
      </c>
      <c r="F26861">
        <f t="shared" ca="1" si="420"/>
        <v>859</v>
      </c>
    </row>
    <row r="26862" spans="1:6" x14ac:dyDescent="0.3">
      <c r="A26862" s="2">
        <v>27.690967199999999</v>
      </c>
      <c r="B26862" s="2">
        <v>85.276935699999996</v>
      </c>
      <c r="C26862" s="2" t="s">
        <v>33735</v>
      </c>
      <c r="D26862" s="2" t="s">
        <v>33736</v>
      </c>
      <c r="E26862">
        <v>12345678</v>
      </c>
      <c r="F26862">
        <f t="shared" ca="1" si="420"/>
        <v>943</v>
      </c>
    </row>
    <row r="26863" spans="1:6" x14ac:dyDescent="0.3">
      <c r="A26863" s="1">
        <v>27.691143</v>
      </c>
      <c r="B26863" s="1">
        <v>85.282108800000003</v>
      </c>
      <c r="C26863" s="1" t="s">
        <v>33737</v>
      </c>
      <c r="D26863" s="1" t="s">
        <v>33738</v>
      </c>
      <c r="E26863">
        <v>12345678</v>
      </c>
      <c r="F26863">
        <f t="shared" ca="1" si="420"/>
        <v>754</v>
      </c>
    </row>
    <row r="26864" spans="1:6" x14ac:dyDescent="0.3">
      <c r="A26864" s="2">
        <v>27.690246699999999</v>
      </c>
      <c r="B26864" s="2">
        <v>85.277259000000001</v>
      </c>
      <c r="C26864" s="2" t="s">
        <v>6112</v>
      </c>
      <c r="D26864" s="2" t="s">
        <v>33739</v>
      </c>
      <c r="E26864">
        <v>12345678</v>
      </c>
      <c r="F26864">
        <f t="shared" ca="1" si="420"/>
        <v>658</v>
      </c>
    </row>
    <row r="26865" spans="1:6" x14ac:dyDescent="0.3">
      <c r="A26865" s="1">
        <v>27.691720700000001</v>
      </c>
      <c r="B26865" s="1">
        <v>85.2775824</v>
      </c>
      <c r="C26865" s="1" t="s">
        <v>33740</v>
      </c>
      <c r="D26865" s="1" t="s">
        <v>33741</v>
      </c>
      <c r="E26865">
        <v>12345678</v>
      </c>
      <c r="F26865">
        <f t="shared" ca="1" si="420"/>
        <v>575</v>
      </c>
    </row>
    <row r="26866" spans="1:6" x14ac:dyDescent="0.3">
      <c r="A26866" s="2">
        <v>27.685093200000001</v>
      </c>
      <c r="B26866" s="2">
        <v>85.276289000000006</v>
      </c>
      <c r="C26866" s="2" t="s">
        <v>33742</v>
      </c>
      <c r="D26866" s="2" t="s">
        <v>33743</v>
      </c>
      <c r="E26866">
        <v>12345678</v>
      </c>
      <c r="F26866">
        <f t="shared" ca="1" si="420"/>
        <v>948</v>
      </c>
    </row>
    <row r="26867" spans="1:6" x14ac:dyDescent="0.3">
      <c r="A26867" s="1">
        <v>27.6865892</v>
      </c>
      <c r="B26867" s="1">
        <v>85.277259000000001</v>
      </c>
      <c r="C26867" s="1" t="s">
        <v>3783</v>
      </c>
      <c r="D26867" s="1" t="s">
        <v>33522</v>
      </c>
      <c r="E26867">
        <v>12345678</v>
      </c>
      <c r="F26867">
        <f t="shared" ca="1" si="420"/>
        <v>946</v>
      </c>
    </row>
    <row r="26868" spans="1:6" x14ac:dyDescent="0.3">
      <c r="A26868" s="2">
        <v>27.6861575</v>
      </c>
      <c r="B26868" s="2">
        <v>85.275318999999996</v>
      </c>
      <c r="C26868" s="2" t="s">
        <v>33744</v>
      </c>
      <c r="D26868" s="2" t="s">
        <v>33745</v>
      </c>
      <c r="E26868">
        <v>12345678</v>
      </c>
      <c r="F26868">
        <f t="shared" ca="1" si="420"/>
        <v>843</v>
      </c>
    </row>
    <row r="26869" spans="1:6" x14ac:dyDescent="0.3">
      <c r="A26869" s="1">
        <v>27.680072899999999</v>
      </c>
      <c r="B26869" s="1">
        <v>85.232733100000004</v>
      </c>
      <c r="C26869" s="1" t="s">
        <v>33585</v>
      </c>
      <c r="D26869" s="1" t="s">
        <v>33746</v>
      </c>
      <c r="E26869">
        <v>12345678</v>
      </c>
      <c r="F26869">
        <f t="shared" ca="1" si="420"/>
        <v>704</v>
      </c>
    </row>
    <row r="26870" spans="1:6" x14ac:dyDescent="0.3">
      <c r="A26870" s="2">
        <v>27.681282700000001</v>
      </c>
      <c r="B26870" s="2">
        <v>85.233756900000003</v>
      </c>
      <c r="C26870" s="2" t="s">
        <v>554</v>
      </c>
      <c r="D26870" s="2" t="s">
        <v>33583</v>
      </c>
      <c r="E26870">
        <v>12345678</v>
      </c>
      <c r="F26870">
        <f t="shared" ca="1" si="420"/>
        <v>778</v>
      </c>
    </row>
    <row r="26871" spans="1:6" x14ac:dyDescent="0.3">
      <c r="A26871" s="1">
        <v>27.682533400000001</v>
      </c>
      <c r="B26871" s="1">
        <v>85.235046299999993</v>
      </c>
      <c r="C26871" s="1" t="s">
        <v>650</v>
      </c>
      <c r="D26871" s="1" t="s">
        <v>33747</v>
      </c>
      <c r="E26871">
        <v>12345678</v>
      </c>
      <c r="F26871">
        <f t="shared" ca="1" si="420"/>
        <v>712</v>
      </c>
    </row>
    <row r="26872" spans="1:6" x14ac:dyDescent="0.3">
      <c r="A26872" s="2">
        <v>27.683226399999999</v>
      </c>
      <c r="B26872" s="2">
        <v>85.2357789</v>
      </c>
      <c r="C26872" s="2" t="s">
        <v>33579</v>
      </c>
      <c r="D26872" s="2" t="s">
        <v>33748</v>
      </c>
      <c r="E26872">
        <v>12345678</v>
      </c>
      <c r="F26872">
        <f t="shared" ca="1" si="420"/>
        <v>688</v>
      </c>
    </row>
    <row r="26873" spans="1:6" x14ac:dyDescent="0.3">
      <c r="A26873" s="1">
        <v>27.6825017</v>
      </c>
      <c r="B26873" s="1">
        <v>85.235018100000005</v>
      </c>
      <c r="C26873" s="1" t="s">
        <v>1809</v>
      </c>
      <c r="D26873" s="1" t="s">
        <v>33749</v>
      </c>
      <c r="E26873">
        <v>12345678</v>
      </c>
      <c r="F26873">
        <f t="shared" ca="1" si="420"/>
        <v>897</v>
      </c>
    </row>
    <row r="26874" spans="1:6" x14ac:dyDescent="0.3">
      <c r="A26874" s="2">
        <v>27.683674499999999</v>
      </c>
      <c r="B26874" s="2">
        <v>85.236180099999999</v>
      </c>
      <c r="C26874" s="2" t="s">
        <v>6341</v>
      </c>
      <c r="D26874" s="2" t="s">
        <v>33750</v>
      </c>
      <c r="E26874">
        <v>12345678</v>
      </c>
      <c r="F26874">
        <f t="shared" ca="1" si="420"/>
        <v>654</v>
      </c>
    </row>
    <row r="26875" spans="1:6" x14ac:dyDescent="0.3">
      <c r="A26875" s="1">
        <v>27.6836722</v>
      </c>
      <c r="B26875" s="1">
        <v>85.236178300000006</v>
      </c>
      <c r="C26875" s="1" t="s">
        <v>33751</v>
      </c>
      <c r="D26875" s="1" t="s">
        <v>33752</v>
      </c>
      <c r="E26875">
        <v>12345678</v>
      </c>
      <c r="F26875">
        <f t="shared" ca="1" si="420"/>
        <v>636</v>
      </c>
    </row>
    <row r="26876" spans="1:6" x14ac:dyDescent="0.3">
      <c r="A26876" s="2">
        <v>27.6847466</v>
      </c>
      <c r="B26876" s="2">
        <v>85.237179900000001</v>
      </c>
      <c r="C26876" s="2" t="s">
        <v>33469</v>
      </c>
      <c r="D26876" s="2" t="s">
        <v>33753</v>
      </c>
      <c r="E26876">
        <v>12345678</v>
      </c>
      <c r="F26876">
        <f t="shared" ca="1" si="420"/>
        <v>901</v>
      </c>
    </row>
    <row r="26877" spans="1:6" x14ac:dyDescent="0.3">
      <c r="A26877" s="1">
        <v>27.684870499999999</v>
      </c>
      <c r="B26877" s="1">
        <v>85.237556400000003</v>
      </c>
      <c r="C26877" s="1" t="s">
        <v>5648</v>
      </c>
      <c r="D26877" s="1" t="s">
        <v>33754</v>
      </c>
      <c r="E26877">
        <v>12345678</v>
      </c>
      <c r="F26877">
        <f t="shared" ca="1" si="420"/>
        <v>941</v>
      </c>
    </row>
    <row r="26878" spans="1:6" x14ac:dyDescent="0.3">
      <c r="A26878" s="2">
        <v>27.6849056</v>
      </c>
      <c r="B26878" s="2">
        <v>85.237606200000002</v>
      </c>
      <c r="C26878" s="2" t="s">
        <v>5595</v>
      </c>
      <c r="D26878" s="2" t="s">
        <v>33755</v>
      </c>
      <c r="E26878">
        <v>12345678</v>
      </c>
      <c r="F26878">
        <f t="shared" ca="1" si="420"/>
        <v>820</v>
      </c>
    </row>
    <row r="26879" spans="1:6" x14ac:dyDescent="0.3">
      <c r="A26879" s="1">
        <v>27.6839087</v>
      </c>
      <c r="B26879" s="1">
        <v>85.2325357</v>
      </c>
      <c r="C26879" s="1" t="s">
        <v>33592</v>
      </c>
      <c r="D26879" s="1" t="s">
        <v>33756</v>
      </c>
      <c r="E26879">
        <v>12345678</v>
      </c>
      <c r="F26879">
        <f t="shared" ca="1" si="420"/>
        <v>657</v>
      </c>
    </row>
    <row r="26880" spans="1:6" x14ac:dyDescent="0.3">
      <c r="A26880" s="2">
        <v>27.687425099999999</v>
      </c>
      <c r="B26880" s="2">
        <v>85.232326299999997</v>
      </c>
      <c r="C26880" s="2" t="s">
        <v>33757</v>
      </c>
      <c r="D26880" s="2" t="s">
        <v>33758</v>
      </c>
      <c r="E26880">
        <v>12345678</v>
      </c>
      <c r="F26880">
        <f t="shared" ca="1" si="420"/>
        <v>943</v>
      </c>
    </row>
    <row r="26881" spans="1:6" x14ac:dyDescent="0.3">
      <c r="A26881" s="1">
        <v>27.683717099999999</v>
      </c>
      <c r="B26881" s="1">
        <v>85.233338000000003</v>
      </c>
      <c r="C26881" s="1" t="s">
        <v>232</v>
      </c>
      <c r="D26881" s="1" t="s">
        <v>33759</v>
      </c>
      <c r="E26881">
        <v>12345678</v>
      </c>
      <c r="F26881">
        <f t="shared" ca="1" si="420"/>
        <v>894</v>
      </c>
    </row>
    <row r="26882" spans="1:6" x14ac:dyDescent="0.3">
      <c r="A26882" s="2">
        <v>27.6826282</v>
      </c>
      <c r="B26882" s="2">
        <v>85.233960699999997</v>
      </c>
      <c r="C26882" s="2" t="s">
        <v>33760</v>
      </c>
      <c r="D26882" s="2" t="s">
        <v>33761</v>
      </c>
      <c r="E26882">
        <v>12345678</v>
      </c>
      <c r="F26882">
        <f t="shared" ca="1" si="420"/>
        <v>704</v>
      </c>
    </row>
    <row r="26883" spans="1:6" x14ac:dyDescent="0.3">
      <c r="A26883" s="1">
        <v>27.682847599999999</v>
      </c>
      <c r="B26883" s="1">
        <v>85.233648900000006</v>
      </c>
      <c r="C26883" s="1" t="s">
        <v>1641</v>
      </c>
      <c r="D26883" s="1" t="s">
        <v>33762</v>
      </c>
      <c r="E26883">
        <v>12345678</v>
      </c>
      <c r="F26883">
        <f t="shared" ca="1" si="420"/>
        <v>917</v>
      </c>
    </row>
    <row r="26884" spans="1:6" x14ac:dyDescent="0.3">
      <c r="A26884" s="2">
        <v>27.682467500000001</v>
      </c>
      <c r="B26884" s="2">
        <v>85.2343403</v>
      </c>
      <c r="C26884" s="2" t="s">
        <v>33763</v>
      </c>
      <c r="D26884" s="2" t="s">
        <v>33764</v>
      </c>
      <c r="E26884">
        <v>12345678</v>
      </c>
      <c r="F26884">
        <f t="shared" ca="1" si="420"/>
        <v>840</v>
      </c>
    </row>
    <row r="26885" spans="1:6" x14ac:dyDescent="0.3">
      <c r="A26885" s="1">
        <v>27.687971600000001</v>
      </c>
      <c r="B26885" s="1">
        <v>85.227348199999994</v>
      </c>
      <c r="C26885" s="1" t="s">
        <v>794</v>
      </c>
      <c r="D26885" s="1" t="s">
        <v>33765</v>
      </c>
      <c r="E26885">
        <v>12345678</v>
      </c>
      <c r="F26885">
        <f t="shared" ca="1" si="420"/>
        <v>851</v>
      </c>
    </row>
    <row r="26886" spans="1:6" x14ac:dyDescent="0.3">
      <c r="A26886" s="2">
        <v>27.6887744</v>
      </c>
      <c r="B26886" s="2">
        <v>85.226513100000005</v>
      </c>
      <c r="C26886" s="2" t="s">
        <v>349</v>
      </c>
      <c r="D26886" s="2" t="s">
        <v>33766</v>
      </c>
      <c r="E26886">
        <v>12345678</v>
      </c>
      <c r="F26886">
        <f t="shared" ca="1" si="420"/>
        <v>674</v>
      </c>
    </row>
    <row r="26887" spans="1:6" x14ac:dyDescent="0.3">
      <c r="A26887" s="1">
        <v>27.687407700000001</v>
      </c>
      <c r="B26887" s="1">
        <v>85.227834299999998</v>
      </c>
      <c r="C26887" s="1" t="s">
        <v>33767</v>
      </c>
      <c r="D26887" s="1" t="s">
        <v>33768</v>
      </c>
      <c r="E26887">
        <v>12345678</v>
      </c>
      <c r="F26887">
        <f t="shared" ca="1" si="420"/>
        <v>739</v>
      </c>
    </row>
    <row r="26888" spans="1:6" x14ac:dyDescent="0.3">
      <c r="A26888" s="2">
        <v>27.688849999999999</v>
      </c>
      <c r="B26888" s="2">
        <v>85.226807100000002</v>
      </c>
      <c r="C26888" s="2" t="s">
        <v>632</v>
      </c>
      <c r="D26888" s="2" t="s">
        <v>33769</v>
      </c>
      <c r="E26888">
        <v>12345678</v>
      </c>
      <c r="F26888">
        <f t="shared" ca="1" si="420"/>
        <v>889</v>
      </c>
    </row>
    <row r="26889" spans="1:6" x14ac:dyDescent="0.3">
      <c r="A26889" s="1">
        <v>27.688768</v>
      </c>
      <c r="B26889" s="1">
        <v>85.226528000000002</v>
      </c>
      <c r="C26889" s="1" t="s">
        <v>420</v>
      </c>
      <c r="D26889" s="1" t="s">
        <v>33770</v>
      </c>
      <c r="E26889">
        <v>12345678</v>
      </c>
      <c r="F26889">
        <f t="shared" ca="1" si="420"/>
        <v>967</v>
      </c>
    </row>
    <row r="26890" spans="1:6" x14ac:dyDescent="0.3">
      <c r="A26890" s="2">
        <v>27.688308599999999</v>
      </c>
      <c r="B26890" s="2">
        <v>85.225498999999999</v>
      </c>
      <c r="C26890" s="2" t="s">
        <v>4969</v>
      </c>
      <c r="D26890" s="2" t="s">
        <v>33771</v>
      </c>
      <c r="E26890">
        <v>12345678</v>
      </c>
      <c r="F26890">
        <f t="shared" ca="1" si="420"/>
        <v>635</v>
      </c>
    </row>
    <row r="26891" spans="1:6" x14ac:dyDescent="0.3">
      <c r="A26891" s="1">
        <v>27.689002200000001</v>
      </c>
      <c r="B26891" s="1">
        <v>85.228696099999993</v>
      </c>
      <c r="C26891" s="1" t="s">
        <v>137</v>
      </c>
      <c r="D26891" s="1" t="s">
        <v>33772</v>
      </c>
      <c r="E26891">
        <v>12345678</v>
      </c>
      <c r="F26891">
        <f t="shared" ca="1" si="420"/>
        <v>873</v>
      </c>
    </row>
    <row r="26892" spans="1:6" x14ac:dyDescent="0.3">
      <c r="A26892" s="2">
        <v>27.687815400000002</v>
      </c>
      <c r="B26892" s="2">
        <v>85.232608999999997</v>
      </c>
      <c r="C26892" s="2" t="s">
        <v>33773</v>
      </c>
      <c r="D26892" s="2" t="s">
        <v>33774</v>
      </c>
      <c r="E26892">
        <v>12345678</v>
      </c>
      <c r="F26892">
        <f t="shared" ca="1" si="420"/>
        <v>656</v>
      </c>
    </row>
    <row r="26893" spans="1:6" x14ac:dyDescent="0.3">
      <c r="A26893" s="1">
        <v>27.687760699999998</v>
      </c>
      <c r="B26893" s="1">
        <v>85.232605100000001</v>
      </c>
      <c r="C26893" s="1" t="s">
        <v>349</v>
      </c>
      <c r="D26893" s="1" t="s">
        <v>33775</v>
      </c>
      <c r="E26893">
        <v>12345678</v>
      </c>
      <c r="F26893">
        <f t="shared" ca="1" si="420"/>
        <v>769</v>
      </c>
    </row>
    <row r="26894" spans="1:6" x14ac:dyDescent="0.3">
      <c r="A26894" s="2">
        <v>27.688610000000001</v>
      </c>
      <c r="B26894" s="2">
        <v>85.228973333300004</v>
      </c>
      <c r="C26894" s="2" t="s">
        <v>193</v>
      </c>
      <c r="D26894" s="2" t="s">
        <v>33776</v>
      </c>
      <c r="E26894">
        <v>12345678</v>
      </c>
      <c r="F26894">
        <f t="shared" ca="1" si="420"/>
        <v>506</v>
      </c>
    </row>
    <row r="26895" spans="1:6" x14ac:dyDescent="0.3">
      <c r="A26895" s="1">
        <v>27.686080799999999</v>
      </c>
      <c r="B26895" s="1">
        <v>85.239468299999999</v>
      </c>
      <c r="C26895" s="1" t="s">
        <v>4303</v>
      </c>
      <c r="D26895" s="1" t="s">
        <v>33777</v>
      </c>
      <c r="E26895">
        <v>12345678</v>
      </c>
      <c r="F26895">
        <f t="shared" ca="1" si="420"/>
        <v>999</v>
      </c>
    </row>
    <row r="26896" spans="1:6" x14ac:dyDescent="0.3">
      <c r="A26896" s="2">
        <v>27.6874933</v>
      </c>
      <c r="B26896" s="2">
        <v>85.238901799999994</v>
      </c>
      <c r="C26896" s="2" t="s">
        <v>33778</v>
      </c>
      <c r="D26896" s="2" t="s">
        <v>33779</v>
      </c>
      <c r="E26896">
        <v>12345678</v>
      </c>
      <c r="F26896">
        <f t="shared" ca="1" si="420"/>
        <v>502</v>
      </c>
    </row>
    <row r="26897" spans="1:6" x14ac:dyDescent="0.3">
      <c r="A26897" s="1">
        <v>27.687024600000001</v>
      </c>
      <c r="B26897" s="1">
        <v>85.238693600000005</v>
      </c>
      <c r="C26897" s="1" t="s">
        <v>33780</v>
      </c>
      <c r="D26897" s="1" t="s">
        <v>33781</v>
      </c>
      <c r="E26897">
        <v>12345678</v>
      </c>
      <c r="F26897">
        <f t="shared" ca="1" si="420"/>
        <v>871</v>
      </c>
    </row>
    <row r="26898" spans="1:6" x14ac:dyDescent="0.3">
      <c r="A26898" s="2">
        <v>27.687066699999999</v>
      </c>
      <c r="B26898" s="2">
        <v>85.238723199999995</v>
      </c>
      <c r="C26898" s="2" t="s">
        <v>539</v>
      </c>
      <c r="D26898" s="2" t="s">
        <v>33782</v>
      </c>
      <c r="E26898">
        <v>12345678</v>
      </c>
      <c r="F26898">
        <f t="shared" ca="1" si="420"/>
        <v>617</v>
      </c>
    </row>
    <row r="26899" spans="1:6" x14ac:dyDescent="0.3">
      <c r="A26899" s="1">
        <v>27.685063</v>
      </c>
      <c r="B26899" s="1">
        <v>85.240997699999994</v>
      </c>
      <c r="C26899" s="1" t="s">
        <v>5606</v>
      </c>
      <c r="D26899" s="1" t="s">
        <v>33783</v>
      </c>
      <c r="E26899">
        <v>12345678</v>
      </c>
      <c r="F26899">
        <f t="shared" ca="1" si="420"/>
        <v>882</v>
      </c>
    </row>
    <row r="26900" spans="1:6" x14ac:dyDescent="0.3">
      <c r="A26900" s="2">
        <v>27.6870254</v>
      </c>
      <c r="B26900" s="2">
        <v>85.242312999999996</v>
      </c>
      <c r="C26900" s="2" t="s">
        <v>721</v>
      </c>
      <c r="D26900" s="2" t="s">
        <v>33784</v>
      </c>
      <c r="E26900">
        <v>12345678</v>
      </c>
      <c r="F26900">
        <f t="shared" ca="1" si="420"/>
        <v>539</v>
      </c>
    </row>
    <row r="26901" spans="1:6" x14ac:dyDescent="0.3">
      <c r="A26901" s="1">
        <v>27.686419600000001</v>
      </c>
      <c r="B26901" s="1">
        <v>85.241864399999997</v>
      </c>
      <c r="C26901" s="1" t="s">
        <v>33497</v>
      </c>
      <c r="D26901" s="1" t="s">
        <v>33785</v>
      </c>
      <c r="E26901">
        <v>12345678</v>
      </c>
      <c r="F26901">
        <f t="shared" ca="1" si="420"/>
        <v>857</v>
      </c>
    </row>
    <row r="26902" spans="1:6" x14ac:dyDescent="0.3">
      <c r="A26902" s="2">
        <v>27.686566500000001</v>
      </c>
      <c r="B26902" s="2">
        <v>85.242005199999994</v>
      </c>
      <c r="C26902" s="2" t="s">
        <v>7402</v>
      </c>
      <c r="D26902" s="2" t="s">
        <v>33786</v>
      </c>
      <c r="E26902">
        <v>12345678</v>
      </c>
      <c r="F26902">
        <f t="shared" ca="1" si="420"/>
        <v>636</v>
      </c>
    </row>
    <row r="26903" spans="1:6" x14ac:dyDescent="0.3">
      <c r="A26903" s="1">
        <v>27.6850691</v>
      </c>
      <c r="B26903" s="1">
        <v>85.241028799999995</v>
      </c>
      <c r="C26903" s="1" t="s">
        <v>1249</v>
      </c>
      <c r="D26903" s="1" t="s">
        <v>33495</v>
      </c>
      <c r="E26903">
        <v>12345678</v>
      </c>
      <c r="F26903">
        <f t="shared" ca="1" si="420"/>
        <v>995</v>
      </c>
    </row>
    <row r="26904" spans="1:6" x14ac:dyDescent="0.3">
      <c r="A26904" s="2">
        <v>27.677229100000002</v>
      </c>
      <c r="B26904" s="2">
        <v>85.2392222</v>
      </c>
      <c r="C26904" s="2" t="s">
        <v>615</v>
      </c>
      <c r="D26904" s="2" t="s">
        <v>18647</v>
      </c>
      <c r="E26904">
        <v>12345678</v>
      </c>
      <c r="F26904">
        <f t="shared" ca="1" si="420"/>
        <v>673</v>
      </c>
    </row>
    <row r="26905" spans="1:6" x14ac:dyDescent="0.3">
      <c r="A26905" s="1">
        <v>27.677144699999999</v>
      </c>
      <c r="B26905" s="1">
        <v>85.239162699999994</v>
      </c>
      <c r="C26905" s="1" t="s">
        <v>539</v>
      </c>
      <c r="D26905" s="1" t="s">
        <v>33719</v>
      </c>
      <c r="E26905">
        <v>12345678</v>
      </c>
      <c r="F26905">
        <f t="shared" ca="1" si="420"/>
        <v>668</v>
      </c>
    </row>
    <row r="26906" spans="1:6" x14ac:dyDescent="0.3">
      <c r="A26906" s="2">
        <v>27.683619</v>
      </c>
      <c r="B26906" s="2">
        <v>85.249567200000001</v>
      </c>
      <c r="C26906" s="2" t="s">
        <v>349</v>
      </c>
      <c r="D26906" s="2" t="s">
        <v>33787</v>
      </c>
      <c r="E26906">
        <v>12345678</v>
      </c>
      <c r="F26906">
        <f t="shared" ref="F26906:F26969" ca="1" si="421" xml:space="preserve"> RANDBETWEEN(500,1000)</f>
        <v>797</v>
      </c>
    </row>
    <row r="26907" spans="1:6" x14ac:dyDescent="0.3">
      <c r="A26907" s="1">
        <v>27.6844833</v>
      </c>
      <c r="B26907" s="1">
        <v>85.247316999999995</v>
      </c>
      <c r="C26907" s="1" t="s">
        <v>6186</v>
      </c>
      <c r="D26907" s="1" t="s">
        <v>33788</v>
      </c>
      <c r="E26907">
        <v>12345678</v>
      </c>
      <c r="F26907">
        <f t="shared" ca="1" si="421"/>
        <v>867</v>
      </c>
    </row>
    <row r="26908" spans="1:6" x14ac:dyDescent="0.3">
      <c r="A26908" s="2">
        <v>27.684623599999998</v>
      </c>
      <c r="B26908" s="2">
        <v>85.246433600000003</v>
      </c>
      <c r="C26908" s="2" t="s">
        <v>4831</v>
      </c>
      <c r="D26908" s="2" t="s">
        <v>33789</v>
      </c>
      <c r="E26908">
        <v>12345678</v>
      </c>
      <c r="F26908">
        <f t="shared" ca="1" si="421"/>
        <v>527</v>
      </c>
    </row>
    <row r="26909" spans="1:6" x14ac:dyDescent="0.3">
      <c r="A26909" s="1">
        <v>27.683648300000002</v>
      </c>
      <c r="B26909" s="1">
        <v>85.249584900000002</v>
      </c>
      <c r="C26909" s="1" t="s">
        <v>33790</v>
      </c>
      <c r="D26909" s="1" t="s">
        <v>33791</v>
      </c>
      <c r="E26909">
        <v>12345678</v>
      </c>
      <c r="F26909">
        <f t="shared" ca="1" si="421"/>
        <v>609</v>
      </c>
    </row>
    <row r="26910" spans="1:6" x14ac:dyDescent="0.3">
      <c r="A26910" s="2">
        <v>27.683655000000002</v>
      </c>
      <c r="B26910" s="2">
        <v>85.249564599999999</v>
      </c>
      <c r="C26910" s="2" t="s">
        <v>33792</v>
      </c>
      <c r="D26910" s="2" t="s">
        <v>33793</v>
      </c>
      <c r="E26910">
        <v>12345678</v>
      </c>
      <c r="F26910">
        <f t="shared" ca="1" si="421"/>
        <v>799</v>
      </c>
    </row>
    <row r="26911" spans="1:6" x14ac:dyDescent="0.3">
      <c r="A26911" s="1">
        <v>27.682233700000001</v>
      </c>
      <c r="B26911" s="1">
        <v>85.245415600000001</v>
      </c>
      <c r="C26911" s="1" t="s">
        <v>203</v>
      </c>
      <c r="D26911" s="1" t="s">
        <v>33794</v>
      </c>
      <c r="E26911">
        <v>12345678</v>
      </c>
      <c r="F26911">
        <f t="shared" ca="1" si="421"/>
        <v>621</v>
      </c>
    </row>
    <row r="26912" spans="1:6" x14ac:dyDescent="0.3">
      <c r="A26912" s="2">
        <v>27.683228100000001</v>
      </c>
      <c r="B26912" s="2">
        <v>85.248104499999997</v>
      </c>
      <c r="C26912" s="2" t="s">
        <v>143</v>
      </c>
      <c r="D26912" s="2" t="s">
        <v>33455</v>
      </c>
      <c r="E26912">
        <v>12345678</v>
      </c>
      <c r="F26912">
        <f t="shared" ca="1" si="421"/>
        <v>727</v>
      </c>
    </row>
    <row r="26913" spans="1:6" x14ac:dyDescent="0.3">
      <c r="A26913" s="1">
        <v>27.6833156</v>
      </c>
      <c r="B26913" s="1">
        <v>85.248908499999999</v>
      </c>
      <c r="C26913" s="1" t="s">
        <v>1484</v>
      </c>
      <c r="D26913" s="1" t="s">
        <v>33795</v>
      </c>
      <c r="E26913">
        <v>12345678</v>
      </c>
      <c r="F26913">
        <f t="shared" ca="1" si="421"/>
        <v>561</v>
      </c>
    </row>
    <row r="26914" spans="1:6" x14ac:dyDescent="0.3">
      <c r="A26914" s="2">
        <v>27.6833068</v>
      </c>
      <c r="B26914" s="2">
        <v>85.248169399999995</v>
      </c>
      <c r="C26914" s="2" t="s">
        <v>2214</v>
      </c>
      <c r="D26914" s="2" t="s">
        <v>33796</v>
      </c>
      <c r="E26914">
        <v>12345678</v>
      </c>
      <c r="F26914">
        <f t="shared" ca="1" si="421"/>
        <v>668</v>
      </c>
    </row>
    <row r="26915" spans="1:6" x14ac:dyDescent="0.3">
      <c r="A26915" s="1">
        <v>27.680908500000001</v>
      </c>
      <c r="B26915" s="1">
        <v>85.243099599999994</v>
      </c>
      <c r="C26915" s="1" t="s">
        <v>1743</v>
      </c>
      <c r="D26915" s="1" t="s">
        <v>18654</v>
      </c>
      <c r="E26915">
        <v>12345678</v>
      </c>
      <c r="F26915">
        <f t="shared" ca="1" si="421"/>
        <v>589</v>
      </c>
    </row>
    <row r="26916" spans="1:6" x14ac:dyDescent="0.3">
      <c r="A26916" s="2">
        <v>27.680749800000001</v>
      </c>
      <c r="B26916" s="2">
        <v>85.243014299999999</v>
      </c>
      <c r="C26916" s="2" t="s">
        <v>872</v>
      </c>
      <c r="D26916" s="2" t="s">
        <v>33797</v>
      </c>
      <c r="E26916">
        <v>12345678</v>
      </c>
      <c r="F26916">
        <f t="shared" ca="1" si="421"/>
        <v>791</v>
      </c>
    </row>
    <row r="26917" spans="1:6" x14ac:dyDescent="0.3">
      <c r="A26917" s="1">
        <v>27.6809318</v>
      </c>
      <c r="B26917" s="1">
        <v>85.243094900000003</v>
      </c>
      <c r="C26917" s="1" t="s">
        <v>632</v>
      </c>
      <c r="D26917" s="1" t="s">
        <v>18650</v>
      </c>
      <c r="E26917">
        <v>12345678</v>
      </c>
      <c r="F26917">
        <f t="shared" ca="1" si="421"/>
        <v>641</v>
      </c>
    </row>
    <row r="26918" spans="1:6" x14ac:dyDescent="0.3">
      <c r="A26918" s="2">
        <v>27.677969699999998</v>
      </c>
      <c r="B26918" s="2">
        <v>85.240630999999993</v>
      </c>
      <c r="C26918" s="2" t="s">
        <v>3265</v>
      </c>
      <c r="D26918" s="2" t="s">
        <v>33798</v>
      </c>
      <c r="E26918">
        <v>12345678</v>
      </c>
      <c r="F26918">
        <f t="shared" ca="1" si="421"/>
        <v>887</v>
      </c>
    </row>
    <row r="26919" spans="1:6" x14ac:dyDescent="0.3">
      <c r="A26919" s="1">
        <v>27.679037000000001</v>
      </c>
      <c r="B26919" s="1">
        <v>85.241795199999999</v>
      </c>
      <c r="C26919" s="1" t="s">
        <v>33799</v>
      </c>
      <c r="D26919" s="1" t="s">
        <v>33800</v>
      </c>
      <c r="E26919">
        <v>12345678</v>
      </c>
      <c r="F26919">
        <f t="shared" ca="1" si="421"/>
        <v>547</v>
      </c>
    </row>
    <row r="26920" spans="1:6" x14ac:dyDescent="0.3">
      <c r="A26920" s="2">
        <v>27.679336899999999</v>
      </c>
      <c r="B26920" s="2">
        <v>85.242157700000007</v>
      </c>
      <c r="C26920" s="2" t="s">
        <v>6743</v>
      </c>
      <c r="D26920" s="2" t="s">
        <v>33801</v>
      </c>
      <c r="E26920">
        <v>12345678</v>
      </c>
      <c r="F26920">
        <f t="shared" ca="1" si="421"/>
        <v>672</v>
      </c>
    </row>
    <row r="26921" spans="1:6" x14ac:dyDescent="0.3">
      <c r="A26921" s="1">
        <v>27.684415099999999</v>
      </c>
      <c r="B26921" s="1">
        <v>85.251177799999994</v>
      </c>
      <c r="C26921" s="1" t="s">
        <v>84</v>
      </c>
      <c r="D26921" s="1" t="s">
        <v>33802</v>
      </c>
      <c r="E26921">
        <v>12345678</v>
      </c>
      <c r="F26921">
        <f t="shared" ca="1" si="421"/>
        <v>764</v>
      </c>
    </row>
    <row r="26922" spans="1:6" x14ac:dyDescent="0.3">
      <c r="A26922" s="2">
        <v>27.684412200000001</v>
      </c>
      <c r="B26922" s="2">
        <v>85.249555000000001</v>
      </c>
      <c r="C26922" s="2" t="s">
        <v>1788</v>
      </c>
      <c r="D26922" s="2" t="s">
        <v>33803</v>
      </c>
      <c r="E26922">
        <v>12345678</v>
      </c>
      <c r="F26922">
        <f t="shared" ca="1" si="421"/>
        <v>793</v>
      </c>
    </row>
    <row r="26923" spans="1:6" x14ac:dyDescent="0.3">
      <c r="A26923" s="1">
        <v>27.684038999999999</v>
      </c>
      <c r="B26923" s="1">
        <v>85.248850700000006</v>
      </c>
      <c r="C26923" s="1" t="s">
        <v>33804</v>
      </c>
      <c r="D26923" s="1" t="s">
        <v>33805</v>
      </c>
      <c r="E26923">
        <v>12345678</v>
      </c>
      <c r="F26923">
        <f t="shared" ca="1" si="421"/>
        <v>736</v>
      </c>
    </row>
    <row r="26924" spans="1:6" x14ac:dyDescent="0.3">
      <c r="A26924" s="2">
        <v>27.6844219</v>
      </c>
      <c r="B26924" s="2">
        <v>85.249533400000004</v>
      </c>
      <c r="C26924" s="2" t="s">
        <v>2142</v>
      </c>
      <c r="D26924" s="2" t="s">
        <v>33806</v>
      </c>
      <c r="E26924">
        <v>12345678</v>
      </c>
      <c r="F26924">
        <f t="shared" ca="1" si="421"/>
        <v>747</v>
      </c>
    </row>
    <row r="26925" spans="1:6" x14ac:dyDescent="0.3">
      <c r="A26925" s="1">
        <v>27.684062900000001</v>
      </c>
      <c r="B26925" s="1">
        <v>85.248312100000007</v>
      </c>
      <c r="C26925" s="1" t="s">
        <v>149</v>
      </c>
      <c r="D26925" s="1" t="s">
        <v>33807</v>
      </c>
      <c r="E26925">
        <v>12345678</v>
      </c>
      <c r="F26925">
        <f t="shared" ca="1" si="421"/>
        <v>810</v>
      </c>
    </row>
    <row r="26926" spans="1:6" x14ac:dyDescent="0.3">
      <c r="A26926" s="2">
        <v>27.6841747</v>
      </c>
      <c r="B26926" s="2">
        <v>85.247371599999994</v>
      </c>
      <c r="C26926" s="2" t="s">
        <v>451</v>
      </c>
      <c r="D26926" s="2" t="s">
        <v>33808</v>
      </c>
      <c r="E26926">
        <v>12345678</v>
      </c>
      <c r="F26926">
        <f t="shared" ca="1" si="421"/>
        <v>652</v>
      </c>
    </row>
    <row r="26927" spans="1:6" x14ac:dyDescent="0.3">
      <c r="A26927" s="1">
        <v>27.685923800000001</v>
      </c>
      <c r="B26927" s="1">
        <v>85.251060300000006</v>
      </c>
      <c r="C26927" s="1" t="s">
        <v>85</v>
      </c>
      <c r="D26927" s="1" t="s">
        <v>33809</v>
      </c>
      <c r="E26927">
        <v>12345678</v>
      </c>
      <c r="F26927">
        <f t="shared" ca="1" si="421"/>
        <v>785</v>
      </c>
    </row>
    <row r="26928" spans="1:6" x14ac:dyDescent="0.3">
      <c r="A26928" s="2">
        <v>27.685788800000001</v>
      </c>
      <c r="B26928" s="2">
        <v>85.250948399999999</v>
      </c>
      <c r="C26928" s="2" t="s">
        <v>1139</v>
      </c>
      <c r="D26928" s="2" t="s">
        <v>33810</v>
      </c>
      <c r="E26928">
        <v>12345678</v>
      </c>
      <c r="F26928">
        <f t="shared" ca="1" si="421"/>
        <v>564</v>
      </c>
    </row>
    <row r="26929" spans="1:6" x14ac:dyDescent="0.3">
      <c r="A26929" s="1">
        <v>27.685363200000001</v>
      </c>
      <c r="B26929" s="1">
        <v>85.250963799999994</v>
      </c>
      <c r="C26929" s="1" t="s">
        <v>485</v>
      </c>
      <c r="D26929" s="1" t="s">
        <v>33811</v>
      </c>
      <c r="E26929">
        <v>12345678</v>
      </c>
      <c r="F26929">
        <f t="shared" ca="1" si="421"/>
        <v>800</v>
      </c>
    </row>
    <row r="26930" spans="1:6" x14ac:dyDescent="0.3">
      <c r="A26930" s="2">
        <v>27.684369700000001</v>
      </c>
      <c r="B26930" s="2">
        <v>85.252055999999996</v>
      </c>
      <c r="C26930" s="2" t="s">
        <v>2153</v>
      </c>
      <c r="D26930" s="2" t="s">
        <v>33431</v>
      </c>
      <c r="E26930">
        <v>12345678</v>
      </c>
      <c r="F26930">
        <f t="shared" ca="1" si="421"/>
        <v>698</v>
      </c>
    </row>
    <row r="26931" spans="1:6" x14ac:dyDescent="0.3">
      <c r="A26931" s="1">
        <v>27.685101400000001</v>
      </c>
      <c r="B26931" s="1">
        <v>85.250771400000005</v>
      </c>
      <c r="C26931" s="1" t="s">
        <v>349</v>
      </c>
      <c r="D26931" s="1" t="s">
        <v>33812</v>
      </c>
      <c r="E26931">
        <v>12345678</v>
      </c>
      <c r="F26931">
        <f t="shared" ca="1" si="421"/>
        <v>927</v>
      </c>
    </row>
    <row r="26932" spans="1:6" x14ac:dyDescent="0.3">
      <c r="A26932" s="2">
        <v>27.684986800000001</v>
      </c>
      <c r="B26932" s="2">
        <v>85.250722800000005</v>
      </c>
      <c r="C26932" s="2" t="s">
        <v>1190</v>
      </c>
      <c r="D26932" s="2" t="s">
        <v>33813</v>
      </c>
      <c r="E26932">
        <v>12345678</v>
      </c>
      <c r="F26932">
        <f t="shared" ca="1" si="421"/>
        <v>715</v>
      </c>
    </row>
    <row r="26933" spans="1:6" x14ac:dyDescent="0.3">
      <c r="A26933" s="1">
        <v>27.684677300000001</v>
      </c>
      <c r="B26933" s="1">
        <v>85.250581199999999</v>
      </c>
      <c r="C26933" s="1" t="s">
        <v>386</v>
      </c>
      <c r="D26933" s="1" t="s">
        <v>33814</v>
      </c>
      <c r="E26933">
        <v>12345678</v>
      </c>
      <c r="F26933">
        <f t="shared" ca="1" si="421"/>
        <v>757</v>
      </c>
    </row>
    <row r="26934" spans="1:6" x14ac:dyDescent="0.3">
      <c r="A26934" s="2">
        <v>27.686062799999998</v>
      </c>
      <c r="B26934" s="2">
        <v>85.251078100000001</v>
      </c>
      <c r="C26934" s="2" t="s">
        <v>3457</v>
      </c>
      <c r="D26934" s="2" t="s">
        <v>33429</v>
      </c>
      <c r="E26934">
        <v>12345678</v>
      </c>
      <c r="F26934">
        <f t="shared" ca="1" si="421"/>
        <v>884</v>
      </c>
    </row>
    <row r="26935" spans="1:6" x14ac:dyDescent="0.3">
      <c r="A26935" s="1">
        <v>27.686645500000001</v>
      </c>
      <c r="B26935" s="1">
        <v>85.251412400000007</v>
      </c>
      <c r="C26935" s="1" t="s">
        <v>721</v>
      </c>
      <c r="D26935" s="1" t="s">
        <v>33815</v>
      </c>
      <c r="E26935">
        <v>12345678</v>
      </c>
      <c r="F26935">
        <f t="shared" ca="1" si="421"/>
        <v>676</v>
      </c>
    </row>
    <row r="26936" spans="1:6" x14ac:dyDescent="0.3">
      <c r="A26936" s="2">
        <v>27.686935500000001</v>
      </c>
      <c r="B26936" s="2">
        <v>85.250755600000005</v>
      </c>
      <c r="C26936" s="2" t="s">
        <v>18780</v>
      </c>
      <c r="D26936" s="2" t="s">
        <v>33430</v>
      </c>
      <c r="E26936">
        <v>12345678</v>
      </c>
      <c r="F26936">
        <f t="shared" ca="1" si="421"/>
        <v>682</v>
      </c>
    </row>
    <row r="26937" spans="1:6" x14ac:dyDescent="0.3">
      <c r="A26937" s="1">
        <v>27.6869385</v>
      </c>
      <c r="B26937" s="1">
        <v>85.250914600000002</v>
      </c>
      <c r="C26937" s="1" t="s">
        <v>708</v>
      </c>
      <c r="D26937" s="1" t="s">
        <v>33816</v>
      </c>
      <c r="E26937">
        <v>12345678</v>
      </c>
      <c r="F26937">
        <f t="shared" ca="1" si="421"/>
        <v>523</v>
      </c>
    </row>
    <row r="26938" spans="1:6" x14ac:dyDescent="0.3">
      <c r="A26938" s="2">
        <v>27.670470000000002</v>
      </c>
      <c r="B26938" s="2">
        <v>85.250251666699995</v>
      </c>
      <c r="C26938" s="2" t="s">
        <v>1368</v>
      </c>
      <c r="D26938" s="2" t="s">
        <v>33817</v>
      </c>
      <c r="E26938">
        <v>12345678</v>
      </c>
      <c r="F26938">
        <f t="shared" ca="1" si="421"/>
        <v>508</v>
      </c>
    </row>
    <row r="26939" spans="1:6" x14ac:dyDescent="0.3">
      <c r="A26939" s="1">
        <v>27.680585399999998</v>
      </c>
      <c r="B26939" s="1">
        <v>85.262060399999996</v>
      </c>
      <c r="C26939" s="1" t="s">
        <v>5628</v>
      </c>
      <c r="D26939" s="1" t="s">
        <v>33818</v>
      </c>
      <c r="E26939">
        <v>12345678</v>
      </c>
      <c r="F26939">
        <f t="shared" ca="1" si="421"/>
        <v>809</v>
      </c>
    </row>
    <row r="26940" spans="1:6" x14ac:dyDescent="0.3">
      <c r="A26940" s="2">
        <v>27.680585399999998</v>
      </c>
      <c r="B26940" s="2">
        <v>85.262060399999996</v>
      </c>
      <c r="C26940" s="2" t="s">
        <v>4623</v>
      </c>
      <c r="D26940" s="2" t="s">
        <v>33819</v>
      </c>
      <c r="E26940">
        <v>12345678</v>
      </c>
      <c r="F26940">
        <f t="shared" ca="1" si="421"/>
        <v>717</v>
      </c>
    </row>
    <row r="26941" spans="1:6" x14ac:dyDescent="0.3">
      <c r="A26941" s="1">
        <v>27.679820800000002</v>
      </c>
      <c r="B26941" s="1">
        <v>85.261090100000004</v>
      </c>
      <c r="C26941" s="1" t="s">
        <v>197</v>
      </c>
      <c r="D26941" s="1" t="s">
        <v>33820</v>
      </c>
      <c r="E26941">
        <v>12345678</v>
      </c>
      <c r="F26941">
        <f t="shared" ca="1" si="421"/>
        <v>565</v>
      </c>
    </row>
    <row r="26942" spans="1:6" x14ac:dyDescent="0.3">
      <c r="A26942" s="2">
        <v>27.670389499999999</v>
      </c>
      <c r="B26942" s="2">
        <v>85.252680400000003</v>
      </c>
      <c r="C26942" s="2" t="s">
        <v>2131</v>
      </c>
      <c r="D26942" s="2" t="s">
        <v>33821</v>
      </c>
      <c r="E26942">
        <v>12345678</v>
      </c>
      <c r="F26942">
        <f t="shared" ca="1" si="421"/>
        <v>847</v>
      </c>
    </row>
    <row r="26943" spans="1:6" x14ac:dyDescent="0.3">
      <c r="A26943" s="1">
        <v>27.673083500000001</v>
      </c>
      <c r="B26943" s="1">
        <v>85.245886900000002</v>
      </c>
      <c r="C26943" s="1" t="s">
        <v>147</v>
      </c>
      <c r="D26943" s="1" t="s">
        <v>33822</v>
      </c>
      <c r="E26943">
        <v>12345678</v>
      </c>
      <c r="F26943">
        <f t="shared" ca="1" si="421"/>
        <v>779</v>
      </c>
    </row>
    <row r="26944" spans="1:6" x14ac:dyDescent="0.3">
      <c r="A26944" s="2">
        <v>27.670338333299998</v>
      </c>
      <c r="B26944" s="2">
        <v>85.250439999999998</v>
      </c>
      <c r="C26944" s="2" t="s">
        <v>1682</v>
      </c>
      <c r="D26944" s="2" t="s">
        <v>33823</v>
      </c>
      <c r="E26944">
        <v>12345678</v>
      </c>
      <c r="F26944">
        <f t="shared" ca="1" si="421"/>
        <v>590</v>
      </c>
    </row>
    <row r="26945" spans="1:6" x14ac:dyDescent="0.3">
      <c r="A26945" s="1">
        <v>27.666376899999999</v>
      </c>
      <c r="B26945" s="1">
        <v>85.253003800000002</v>
      </c>
      <c r="C26945" s="1" t="s">
        <v>33824</v>
      </c>
      <c r="D26945" s="1" t="s">
        <v>33825</v>
      </c>
      <c r="E26945">
        <v>12345678</v>
      </c>
      <c r="F26945">
        <f t="shared" ca="1" si="421"/>
        <v>886</v>
      </c>
    </row>
    <row r="26946" spans="1:6" x14ac:dyDescent="0.3">
      <c r="A26946" s="2">
        <v>27.692751999999999</v>
      </c>
      <c r="B26946" s="2">
        <v>85.275642300000001</v>
      </c>
      <c r="C26946" s="2" t="s">
        <v>1280</v>
      </c>
      <c r="D26946" s="2" t="s">
        <v>33826</v>
      </c>
      <c r="E26946">
        <v>12345678</v>
      </c>
      <c r="F26946">
        <f t="shared" ca="1" si="421"/>
        <v>857</v>
      </c>
    </row>
    <row r="26947" spans="1:6" x14ac:dyDescent="0.3">
      <c r="A26947" s="1">
        <v>27.6925071</v>
      </c>
      <c r="B26947" s="1">
        <v>85.279199000000006</v>
      </c>
      <c r="C26947" s="1" t="s">
        <v>1743</v>
      </c>
      <c r="D26947" s="1" t="s">
        <v>33827</v>
      </c>
      <c r="E26947">
        <v>12345678</v>
      </c>
      <c r="F26947">
        <f t="shared" ca="1" si="421"/>
        <v>723</v>
      </c>
    </row>
    <row r="26948" spans="1:6" x14ac:dyDescent="0.3">
      <c r="A26948" s="2">
        <v>27.6920644</v>
      </c>
      <c r="B26948" s="2">
        <v>85.276935699999996</v>
      </c>
      <c r="C26948" s="2" t="s">
        <v>1807</v>
      </c>
      <c r="D26948" s="2" t="s">
        <v>33828</v>
      </c>
      <c r="E26948">
        <v>12345678</v>
      </c>
      <c r="F26948">
        <f t="shared" ca="1" si="421"/>
        <v>627</v>
      </c>
    </row>
    <row r="26949" spans="1:6" x14ac:dyDescent="0.3">
      <c r="A26949" s="1">
        <v>27.6908572</v>
      </c>
      <c r="B26949" s="1">
        <v>85.273702299999997</v>
      </c>
      <c r="C26949" s="1" t="s">
        <v>1757</v>
      </c>
      <c r="D26949" s="1" t="s">
        <v>33829</v>
      </c>
      <c r="E26949">
        <v>12345678</v>
      </c>
      <c r="F26949">
        <f t="shared" ca="1" si="421"/>
        <v>698</v>
      </c>
    </row>
    <row r="26950" spans="1:6" x14ac:dyDescent="0.3">
      <c r="A26950" s="2">
        <v>27.6665268</v>
      </c>
      <c r="B26950" s="2">
        <v>85.262629500000003</v>
      </c>
      <c r="C26950" s="2" t="s">
        <v>33830</v>
      </c>
      <c r="D26950" s="2" t="s">
        <v>33831</v>
      </c>
      <c r="E26950">
        <v>12345678</v>
      </c>
      <c r="F26950">
        <f t="shared" ca="1" si="421"/>
        <v>582</v>
      </c>
    </row>
    <row r="26951" spans="1:6" x14ac:dyDescent="0.3">
      <c r="A26951" s="1">
        <v>27.680175500000001</v>
      </c>
      <c r="B26951" s="1">
        <v>85.260766700000005</v>
      </c>
      <c r="C26951" s="1" t="s">
        <v>33832</v>
      </c>
      <c r="D26951" s="1" t="s">
        <v>33833</v>
      </c>
      <c r="E26951">
        <v>12345678</v>
      </c>
      <c r="F26951">
        <f t="shared" ca="1" si="421"/>
        <v>938</v>
      </c>
    </row>
    <row r="26952" spans="1:6" x14ac:dyDescent="0.3">
      <c r="A26952" s="2">
        <v>27.680585399999998</v>
      </c>
      <c r="B26952" s="2">
        <v>85.262060399999996</v>
      </c>
      <c r="C26952" s="2" t="s">
        <v>18423</v>
      </c>
      <c r="D26952" s="2" t="s">
        <v>33834</v>
      </c>
      <c r="E26952">
        <v>12345678</v>
      </c>
      <c r="F26952">
        <f t="shared" ca="1" si="421"/>
        <v>550</v>
      </c>
    </row>
    <row r="26953" spans="1:6" x14ac:dyDescent="0.3">
      <c r="A26953" s="1">
        <v>27.682608333299999</v>
      </c>
      <c r="B26953" s="1">
        <v>85.2631616667</v>
      </c>
      <c r="C26953" s="1" t="s">
        <v>1274</v>
      </c>
      <c r="D26953" s="1" t="s">
        <v>33835</v>
      </c>
      <c r="E26953">
        <v>12345678</v>
      </c>
      <c r="F26953">
        <f t="shared" ca="1" si="421"/>
        <v>570</v>
      </c>
    </row>
    <row r="26954" spans="1:6" x14ac:dyDescent="0.3">
      <c r="A26954" s="2">
        <v>27.681858999999999</v>
      </c>
      <c r="B26954" s="2">
        <v>85.267234799999997</v>
      </c>
      <c r="C26954" s="2" t="s">
        <v>23711</v>
      </c>
      <c r="D26954" s="2" t="s">
        <v>33836</v>
      </c>
      <c r="E26954">
        <v>12345678</v>
      </c>
      <c r="F26954">
        <f t="shared" ca="1" si="421"/>
        <v>573</v>
      </c>
    </row>
    <row r="26955" spans="1:6" x14ac:dyDescent="0.3">
      <c r="A26955" s="1">
        <v>27.681858999999999</v>
      </c>
      <c r="B26955" s="1">
        <v>85.267234799999997</v>
      </c>
      <c r="C26955" s="1" t="s">
        <v>1179</v>
      </c>
      <c r="D26955" s="1" t="s">
        <v>33837</v>
      </c>
      <c r="E26955">
        <v>12345678</v>
      </c>
      <c r="F26955">
        <f t="shared" ca="1" si="421"/>
        <v>974</v>
      </c>
    </row>
    <row r="26956" spans="1:6" x14ac:dyDescent="0.3">
      <c r="A26956" s="2">
        <v>27.687108333299999</v>
      </c>
      <c r="B26956" s="2">
        <v>85.270556666700003</v>
      </c>
      <c r="C26956" s="2" t="s">
        <v>33838</v>
      </c>
      <c r="D26956" s="2" t="s">
        <v>33839</v>
      </c>
      <c r="E26956">
        <v>12345678</v>
      </c>
      <c r="F26956">
        <f t="shared" ca="1" si="421"/>
        <v>719</v>
      </c>
    </row>
    <row r="26957" spans="1:6" x14ac:dyDescent="0.3">
      <c r="A26957" s="1">
        <v>27.6861575</v>
      </c>
      <c r="B26957" s="1">
        <v>85.275318999999996</v>
      </c>
      <c r="C26957" s="1" t="s">
        <v>5889</v>
      </c>
      <c r="D26957" s="1" t="s">
        <v>33840</v>
      </c>
      <c r="E26957">
        <v>12345678</v>
      </c>
      <c r="F26957">
        <f t="shared" ca="1" si="421"/>
        <v>515</v>
      </c>
    </row>
    <row r="26958" spans="1:6" x14ac:dyDescent="0.3">
      <c r="A26958" s="2">
        <v>27.685959400000002</v>
      </c>
      <c r="B26958" s="2">
        <v>85.269498499999997</v>
      </c>
      <c r="C26958" s="2" t="s">
        <v>5755</v>
      </c>
      <c r="D26958" s="2" t="s">
        <v>33841</v>
      </c>
      <c r="E26958">
        <v>12345678</v>
      </c>
      <c r="F26958">
        <f t="shared" ca="1" si="421"/>
        <v>650</v>
      </c>
    </row>
    <row r="26959" spans="1:6" x14ac:dyDescent="0.3">
      <c r="A26959" s="1">
        <v>27.691168000000001</v>
      </c>
      <c r="B26959" s="1">
        <v>85.272085500000003</v>
      </c>
      <c r="C26959" s="1" t="s">
        <v>182</v>
      </c>
      <c r="D26959" s="1" t="s">
        <v>33443</v>
      </c>
      <c r="E26959">
        <v>12345678</v>
      </c>
      <c r="F26959">
        <f t="shared" ca="1" si="421"/>
        <v>943</v>
      </c>
    </row>
    <row r="26960" spans="1:6" x14ac:dyDescent="0.3">
      <c r="A26960" s="2">
        <v>27.691168000000001</v>
      </c>
      <c r="B26960" s="2">
        <v>85.272085500000003</v>
      </c>
      <c r="C26960" s="2" t="s">
        <v>33842</v>
      </c>
      <c r="D26960" s="2" t="s">
        <v>33843</v>
      </c>
      <c r="E26960">
        <v>12345678</v>
      </c>
      <c r="F26960">
        <f t="shared" ca="1" si="421"/>
        <v>991</v>
      </c>
    </row>
    <row r="26961" spans="1:6" x14ac:dyDescent="0.3">
      <c r="A26961" s="1">
        <v>27.688673699999999</v>
      </c>
      <c r="B26961" s="1">
        <v>85.274025600000002</v>
      </c>
      <c r="C26961" s="1" t="s">
        <v>85</v>
      </c>
      <c r="D26961" s="1" t="s">
        <v>33844</v>
      </c>
      <c r="E26961">
        <v>12345678</v>
      </c>
      <c r="F26961">
        <f t="shared" ca="1" si="421"/>
        <v>509</v>
      </c>
    </row>
    <row r="26962" spans="1:6" x14ac:dyDescent="0.3">
      <c r="A26962" s="2">
        <v>27.689727000000001</v>
      </c>
      <c r="B26962" s="2">
        <v>85.272732199999993</v>
      </c>
      <c r="C26962" s="2" t="s">
        <v>1682</v>
      </c>
      <c r="D26962" s="2" t="s">
        <v>33845</v>
      </c>
      <c r="E26962">
        <v>12345678</v>
      </c>
      <c r="F26962">
        <f t="shared" ca="1" si="421"/>
        <v>658</v>
      </c>
    </row>
    <row r="26963" spans="1:6" x14ac:dyDescent="0.3">
      <c r="A26963" s="1">
        <v>27.684463399999999</v>
      </c>
      <c r="B26963" s="1">
        <v>85.268528399999994</v>
      </c>
      <c r="C26963" s="1" t="s">
        <v>33846</v>
      </c>
      <c r="D26963" s="1" t="s">
        <v>33738</v>
      </c>
      <c r="E26963">
        <v>12345678</v>
      </c>
      <c r="F26963">
        <f t="shared" ca="1" si="421"/>
        <v>608</v>
      </c>
    </row>
    <row r="26964" spans="1:6" x14ac:dyDescent="0.3">
      <c r="A26964" s="2">
        <v>27.6852059</v>
      </c>
      <c r="B26964" s="2">
        <v>85.268851799999993</v>
      </c>
      <c r="C26964" s="2" t="s">
        <v>26880</v>
      </c>
      <c r="D26964" s="2" t="s">
        <v>33847</v>
      </c>
      <c r="E26964">
        <v>12345678</v>
      </c>
      <c r="F26964">
        <f t="shared" ca="1" si="421"/>
        <v>920</v>
      </c>
    </row>
    <row r="26965" spans="1:6" x14ac:dyDescent="0.3">
      <c r="A26965" s="1">
        <v>27.681858999999999</v>
      </c>
      <c r="B26965" s="1">
        <v>85.267234799999997</v>
      </c>
      <c r="C26965" s="1" t="s">
        <v>299</v>
      </c>
      <c r="D26965" s="1" t="s">
        <v>33848</v>
      </c>
      <c r="E26965">
        <v>12345678</v>
      </c>
      <c r="F26965">
        <f t="shared" ca="1" si="421"/>
        <v>666</v>
      </c>
    </row>
    <row r="26966" spans="1:6" x14ac:dyDescent="0.3">
      <c r="A26966" s="2">
        <v>27.684463399999999</v>
      </c>
      <c r="B26966" s="2">
        <v>85.268528399999994</v>
      </c>
      <c r="C26966" s="2" t="s">
        <v>481</v>
      </c>
      <c r="D26966" s="2" t="s">
        <v>33849</v>
      </c>
      <c r="E26966">
        <v>12345678</v>
      </c>
      <c r="F26966">
        <f t="shared" ca="1" si="421"/>
        <v>693</v>
      </c>
    </row>
    <row r="26967" spans="1:6" x14ac:dyDescent="0.3">
      <c r="A26967" s="1">
        <v>27.684463399999999</v>
      </c>
      <c r="B26967" s="1">
        <v>85.268528399999994</v>
      </c>
      <c r="C26967" s="1" t="s">
        <v>5407</v>
      </c>
      <c r="D26967" s="1" t="s">
        <v>33395</v>
      </c>
      <c r="E26967">
        <v>12345678</v>
      </c>
      <c r="F26967">
        <f t="shared" ca="1" si="421"/>
        <v>598</v>
      </c>
    </row>
    <row r="26968" spans="1:6" x14ac:dyDescent="0.3">
      <c r="A26968" s="2">
        <v>27.682941799999998</v>
      </c>
      <c r="B26968" s="2">
        <v>85.246166299999999</v>
      </c>
      <c r="C26968" s="2" t="s">
        <v>4427</v>
      </c>
      <c r="D26968" s="2" t="s">
        <v>33850</v>
      </c>
      <c r="E26968">
        <v>12345678</v>
      </c>
      <c r="F26968">
        <f t="shared" ca="1" si="421"/>
        <v>950</v>
      </c>
    </row>
    <row r="26969" spans="1:6" x14ac:dyDescent="0.3">
      <c r="A26969" s="1">
        <v>27.682183333299999</v>
      </c>
      <c r="B26969" s="1">
        <v>85.245914999999997</v>
      </c>
      <c r="C26969" s="1" t="s">
        <v>33851</v>
      </c>
      <c r="D26969" s="1" t="s">
        <v>18650</v>
      </c>
      <c r="E26969">
        <v>12345678</v>
      </c>
      <c r="F26969">
        <f t="shared" ca="1" si="421"/>
        <v>680</v>
      </c>
    </row>
    <row r="26970" spans="1:6" x14ac:dyDescent="0.3">
      <c r="A26970" s="2">
        <v>27.6807649</v>
      </c>
      <c r="B26970" s="2">
        <v>85.243002300000001</v>
      </c>
      <c r="C26970" s="2" t="s">
        <v>872</v>
      </c>
      <c r="D26970" s="2" t="s">
        <v>33852</v>
      </c>
      <c r="E26970">
        <v>12345678</v>
      </c>
      <c r="F26970">
        <f t="shared" ref="F26970:F27033" ca="1" si="422" xml:space="preserve"> RANDBETWEEN(500,1000)</f>
        <v>655</v>
      </c>
    </row>
    <row r="26971" spans="1:6" x14ac:dyDescent="0.3">
      <c r="A26971" s="1">
        <v>27.682286666700001</v>
      </c>
      <c r="B26971" s="1">
        <v>85.242506666699995</v>
      </c>
      <c r="C26971" s="1" t="s">
        <v>33488</v>
      </c>
      <c r="D26971" s="1" t="s">
        <v>33853</v>
      </c>
      <c r="E26971">
        <v>12345678</v>
      </c>
      <c r="F26971">
        <f t="shared" ca="1" si="422"/>
        <v>779</v>
      </c>
    </row>
    <row r="26972" spans="1:6" x14ac:dyDescent="0.3">
      <c r="A26972" s="2">
        <v>27.677083700000001</v>
      </c>
      <c r="B26972" s="2">
        <v>85.239979500000004</v>
      </c>
      <c r="C26972" s="2" t="s">
        <v>1320</v>
      </c>
      <c r="D26972" s="2" t="s">
        <v>33854</v>
      </c>
      <c r="E26972">
        <v>12345678</v>
      </c>
      <c r="F26972">
        <f t="shared" ca="1" si="422"/>
        <v>845</v>
      </c>
    </row>
    <row r="26973" spans="1:6" x14ac:dyDescent="0.3">
      <c r="A26973" s="1">
        <v>27.6766972</v>
      </c>
      <c r="B26973" s="1">
        <v>85.240409400000004</v>
      </c>
      <c r="C26973" s="1" t="s">
        <v>299</v>
      </c>
      <c r="D26973" s="1" t="s">
        <v>33855</v>
      </c>
      <c r="E26973">
        <v>12345678</v>
      </c>
      <c r="F26973">
        <f t="shared" ca="1" si="422"/>
        <v>897</v>
      </c>
    </row>
    <row r="26974" spans="1:6" x14ac:dyDescent="0.3">
      <c r="A26974" s="2">
        <v>27.6771025</v>
      </c>
      <c r="B26974" s="2">
        <v>85.239959600000006</v>
      </c>
      <c r="C26974" s="2" t="s">
        <v>3265</v>
      </c>
      <c r="D26974" s="2" t="s">
        <v>33856</v>
      </c>
      <c r="E26974">
        <v>12345678</v>
      </c>
      <c r="F26974">
        <f t="shared" ca="1" si="422"/>
        <v>969</v>
      </c>
    </row>
    <row r="26975" spans="1:6" x14ac:dyDescent="0.3">
      <c r="A26975" s="1">
        <v>27.677951700000001</v>
      </c>
      <c r="B26975" s="1">
        <v>85.240603399999998</v>
      </c>
      <c r="C26975" s="1" t="s">
        <v>33799</v>
      </c>
      <c r="D26975" s="1" t="s">
        <v>33857</v>
      </c>
      <c r="E26975">
        <v>12345678</v>
      </c>
      <c r="F26975">
        <f t="shared" ca="1" si="422"/>
        <v>683</v>
      </c>
    </row>
    <row r="26976" spans="1:6" x14ac:dyDescent="0.3">
      <c r="A26976" s="2">
        <v>27.676772400000001</v>
      </c>
      <c r="B26976" s="2">
        <v>85.241410400000007</v>
      </c>
      <c r="C26976" s="2" t="s">
        <v>1636</v>
      </c>
      <c r="D26976" s="2" t="s">
        <v>33858</v>
      </c>
      <c r="E26976">
        <v>12345678</v>
      </c>
      <c r="F26976">
        <f t="shared" ca="1" si="422"/>
        <v>950</v>
      </c>
    </row>
    <row r="26977" spans="1:6" x14ac:dyDescent="0.3">
      <c r="A26977" s="1">
        <v>27.6770441</v>
      </c>
      <c r="B26977" s="1">
        <v>85.239350400000006</v>
      </c>
      <c r="C26977" s="1" t="s">
        <v>5546</v>
      </c>
      <c r="D26977" s="1" t="s">
        <v>33859</v>
      </c>
      <c r="E26977">
        <v>12345678</v>
      </c>
      <c r="F26977">
        <f t="shared" ca="1" si="422"/>
        <v>821</v>
      </c>
    </row>
    <row r="26978" spans="1:6" x14ac:dyDescent="0.3">
      <c r="A26978" s="2">
        <v>27.6843486</v>
      </c>
      <c r="B26978" s="2">
        <v>85.245390900000004</v>
      </c>
      <c r="C26978" s="2" t="s">
        <v>84</v>
      </c>
      <c r="D26978" s="2" t="s">
        <v>33860</v>
      </c>
      <c r="E26978">
        <v>12345678</v>
      </c>
      <c r="F26978">
        <f t="shared" ca="1" si="422"/>
        <v>953</v>
      </c>
    </row>
    <row r="26979" spans="1:6" x14ac:dyDescent="0.3">
      <c r="A26979" s="1">
        <v>27.684509299999998</v>
      </c>
      <c r="B26979" s="1">
        <v>85.249349499999994</v>
      </c>
      <c r="C26979" s="1" t="s">
        <v>2098</v>
      </c>
      <c r="D26979" s="1" t="s">
        <v>33861</v>
      </c>
      <c r="E26979">
        <v>12345678</v>
      </c>
      <c r="F26979">
        <f t="shared" ca="1" si="422"/>
        <v>518</v>
      </c>
    </row>
    <row r="26980" spans="1:6" x14ac:dyDescent="0.3">
      <c r="A26980" s="2">
        <v>0</v>
      </c>
      <c r="B26980" s="2">
        <v>0</v>
      </c>
      <c r="C26980" s="2" t="s">
        <v>84</v>
      </c>
      <c r="D26980" s="2" t="s">
        <v>33783</v>
      </c>
      <c r="E26980">
        <v>12345678</v>
      </c>
      <c r="F26980">
        <f t="shared" ca="1" si="422"/>
        <v>838</v>
      </c>
    </row>
    <row r="26981" spans="1:6" x14ac:dyDescent="0.3">
      <c r="A26981" s="1">
        <v>27.686319999999998</v>
      </c>
      <c r="B26981" s="1">
        <v>85.257413333299993</v>
      </c>
      <c r="C26981" s="1" t="s">
        <v>33862</v>
      </c>
      <c r="D26981" s="1" t="s">
        <v>33863</v>
      </c>
      <c r="E26981">
        <v>12345678</v>
      </c>
      <c r="F26981">
        <f t="shared" ca="1" si="422"/>
        <v>970</v>
      </c>
    </row>
    <row r="26982" spans="1:6" x14ac:dyDescent="0.3">
      <c r="A26982" s="2">
        <v>27.6808306</v>
      </c>
      <c r="B26982" s="2">
        <v>85.243114899999995</v>
      </c>
      <c r="C26982" s="2" t="s">
        <v>1743</v>
      </c>
      <c r="D26982" s="2" t="s">
        <v>33864</v>
      </c>
      <c r="E26982">
        <v>12345678</v>
      </c>
      <c r="F26982">
        <f t="shared" ca="1" si="422"/>
        <v>905</v>
      </c>
    </row>
    <row r="26983" spans="1:6" x14ac:dyDescent="0.3">
      <c r="A26983" s="1">
        <v>0</v>
      </c>
      <c r="B26983" s="1">
        <v>0</v>
      </c>
      <c r="C26983" s="1" t="s">
        <v>1998</v>
      </c>
      <c r="D26983" s="1" t="s">
        <v>33865</v>
      </c>
      <c r="E26983">
        <v>12345678</v>
      </c>
      <c r="F26983">
        <f t="shared" ca="1" si="422"/>
        <v>867</v>
      </c>
    </row>
    <row r="26984" spans="1:6" x14ac:dyDescent="0.3">
      <c r="A26984" s="2">
        <v>27.685139100000001</v>
      </c>
      <c r="B26984" s="2">
        <v>85.241055799999998</v>
      </c>
      <c r="C26984" s="2" t="s">
        <v>4009</v>
      </c>
      <c r="D26984" s="2" t="s">
        <v>33866</v>
      </c>
      <c r="E26984">
        <v>12345678</v>
      </c>
      <c r="F26984">
        <f t="shared" ca="1" si="422"/>
        <v>604</v>
      </c>
    </row>
    <row r="26985" spans="1:6" x14ac:dyDescent="0.3">
      <c r="A26985" s="1">
        <v>27.684393100000001</v>
      </c>
      <c r="B26985" s="1">
        <v>85.251355700000005</v>
      </c>
      <c r="C26985" s="1" t="s">
        <v>386</v>
      </c>
      <c r="D26985" s="1" t="s">
        <v>33867</v>
      </c>
      <c r="E26985">
        <v>12345678</v>
      </c>
      <c r="F26985">
        <f t="shared" ca="1" si="422"/>
        <v>941</v>
      </c>
    </row>
    <row r="26986" spans="1:6" x14ac:dyDescent="0.3">
      <c r="A26986" s="2">
        <v>27.687218300000001</v>
      </c>
      <c r="B26986" s="2">
        <v>85.242539199999996</v>
      </c>
      <c r="C26986" s="2" t="s">
        <v>33868</v>
      </c>
      <c r="D26986" s="2" t="s">
        <v>33869</v>
      </c>
      <c r="E26986">
        <v>12345678</v>
      </c>
      <c r="F26986">
        <f t="shared" ca="1" si="422"/>
        <v>709</v>
      </c>
    </row>
    <row r="26987" spans="1:6" x14ac:dyDescent="0.3">
      <c r="A26987" s="1">
        <v>27.6865196</v>
      </c>
      <c r="B26987" s="1">
        <v>85.241993600000001</v>
      </c>
      <c r="C26987" s="1" t="s">
        <v>7619</v>
      </c>
      <c r="D26987" s="1" t="s">
        <v>33870</v>
      </c>
      <c r="E26987">
        <v>12345678</v>
      </c>
      <c r="F26987">
        <f t="shared" ca="1" si="422"/>
        <v>900</v>
      </c>
    </row>
    <row r="26988" spans="1:6" x14ac:dyDescent="0.3">
      <c r="A26988" s="2">
        <v>27.686968799999999</v>
      </c>
      <c r="B26988" s="2">
        <v>85.242310500000002</v>
      </c>
      <c r="C26988" s="2" t="s">
        <v>721</v>
      </c>
      <c r="D26988" s="2" t="s">
        <v>33871</v>
      </c>
      <c r="E26988">
        <v>12345678</v>
      </c>
      <c r="F26988">
        <f t="shared" ca="1" si="422"/>
        <v>802</v>
      </c>
    </row>
    <row r="26989" spans="1:6" x14ac:dyDescent="0.3">
      <c r="A26989" s="1">
        <v>27.686585399999998</v>
      </c>
      <c r="B26989" s="1">
        <v>85.242011000000005</v>
      </c>
      <c r="C26989" s="1" t="s">
        <v>33497</v>
      </c>
      <c r="D26989" s="1" t="s">
        <v>33872</v>
      </c>
      <c r="E26989">
        <v>12345678</v>
      </c>
      <c r="F26989">
        <f t="shared" ca="1" si="422"/>
        <v>921</v>
      </c>
    </row>
    <row r="26990" spans="1:6" x14ac:dyDescent="0.3">
      <c r="A26990" s="2">
        <v>27.677168000000002</v>
      </c>
      <c r="B26990" s="2">
        <v>85.239169799999999</v>
      </c>
      <c r="C26990" s="2" t="s">
        <v>857</v>
      </c>
      <c r="D26990" s="2" t="s">
        <v>33873</v>
      </c>
      <c r="E26990">
        <v>12345678</v>
      </c>
      <c r="F26990">
        <f t="shared" ca="1" si="422"/>
        <v>808</v>
      </c>
    </row>
    <row r="26991" spans="1:6" x14ac:dyDescent="0.3">
      <c r="A26991" s="1">
        <v>27.677095699999999</v>
      </c>
      <c r="B26991" s="1">
        <v>85.239168100000001</v>
      </c>
      <c r="C26991" s="1" t="s">
        <v>5546</v>
      </c>
      <c r="D26991" s="1" t="s">
        <v>33874</v>
      </c>
      <c r="E26991">
        <v>12345678</v>
      </c>
      <c r="F26991">
        <f t="shared" ca="1" si="422"/>
        <v>875</v>
      </c>
    </row>
    <row r="26992" spans="1:6" x14ac:dyDescent="0.3">
      <c r="A26992" s="2">
        <v>27.677096200000001</v>
      </c>
      <c r="B26992" s="2">
        <v>85.239176200000003</v>
      </c>
      <c r="C26992" s="2" t="s">
        <v>299</v>
      </c>
      <c r="D26992" s="2" t="s">
        <v>33875</v>
      </c>
      <c r="E26992">
        <v>12345678</v>
      </c>
      <c r="F26992">
        <f t="shared" ca="1" si="422"/>
        <v>998</v>
      </c>
    </row>
    <row r="26993" spans="1:6" x14ac:dyDescent="0.3">
      <c r="A26993" s="1">
        <v>27.685109400000002</v>
      </c>
      <c r="B26993" s="1">
        <v>85.241049200000006</v>
      </c>
      <c r="C26993" s="1" t="s">
        <v>1249</v>
      </c>
      <c r="D26993" s="1" t="s">
        <v>33495</v>
      </c>
      <c r="E26993">
        <v>12345678</v>
      </c>
      <c r="F26993">
        <f t="shared" ca="1" si="422"/>
        <v>869</v>
      </c>
    </row>
    <row r="26994" spans="1:6" x14ac:dyDescent="0.3">
      <c r="A26994" s="2">
        <v>27.683734000000001</v>
      </c>
      <c r="B26994" s="2">
        <v>85.233290100000005</v>
      </c>
      <c r="C26994" s="2" t="s">
        <v>6143</v>
      </c>
      <c r="D26994" s="2" t="s">
        <v>33876</v>
      </c>
      <c r="E26994">
        <v>12345678</v>
      </c>
      <c r="F26994">
        <f t="shared" ca="1" si="422"/>
        <v>809</v>
      </c>
    </row>
    <row r="26995" spans="1:6" x14ac:dyDescent="0.3">
      <c r="A26995" s="1">
        <v>27.686615</v>
      </c>
      <c r="B26995" s="1">
        <v>85.232012699999999</v>
      </c>
      <c r="C26995" s="1" t="s">
        <v>33592</v>
      </c>
      <c r="D26995" s="1" t="s">
        <v>33877</v>
      </c>
      <c r="E26995">
        <v>12345678</v>
      </c>
      <c r="F26995">
        <f t="shared" ca="1" si="422"/>
        <v>546</v>
      </c>
    </row>
    <row r="26996" spans="1:6" x14ac:dyDescent="0.3">
      <c r="A26996" s="2">
        <v>27.6874024</v>
      </c>
      <c r="B26996" s="2">
        <v>85.232288400000002</v>
      </c>
      <c r="C26996" s="2" t="s">
        <v>485</v>
      </c>
      <c r="D26996" s="2" t="s">
        <v>33878</v>
      </c>
      <c r="E26996">
        <v>12345678</v>
      </c>
      <c r="F26996">
        <f t="shared" ca="1" si="422"/>
        <v>956</v>
      </c>
    </row>
    <row r="26997" spans="1:6" x14ac:dyDescent="0.3">
      <c r="A26997" s="1">
        <v>27.686403599999998</v>
      </c>
      <c r="B26997" s="1">
        <v>85.231722199999993</v>
      </c>
      <c r="C26997" s="1" t="s">
        <v>24089</v>
      </c>
      <c r="D26997" s="1" t="s">
        <v>33879</v>
      </c>
      <c r="E26997">
        <v>12345678</v>
      </c>
      <c r="F26997">
        <f t="shared" ca="1" si="422"/>
        <v>598</v>
      </c>
    </row>
    <row r="26998" spans="1:6" x14ac:dyDescent="0.3">
      <c r="A26998" s="2">
        <v>27.688856600000001</v>
      </c>
      <c r="B26998" s="2">
        <v>85.226819399999997</v>
      </c>
      <c r="C26998" s="2" t="s">
        <v>137</v>
      </c>
      <c r="D26998" s="2" t="s">
        <v>33880</v>
      </c>
      <c r="E26998">
        <v>12345678</v>
      </c>
      <c r="F26998">
        <f t="shared" ca="1" si="422"/>
        <v>641</v>
      </c>
    </row>
    <row r="26999" spans="1:6" x14ac:dyDescent="0.3">
      <c r="A26999" s="1">
        <v>27.688823500000002</v>
      </c>
      <c r="B26999" s="1">
        <v>85.226793499999999</v>
      </c>
      <c r="C26999" s="1" t="s">
        <v>632</v>
      </c>
      <c r="D26999" s="1" t="s">
        <v>33881</v>
      </c>
      <c r="E26999">
        <v>12345678</v>
      </c>
      <c r="F26999">
        <f t="shared" ca="1" si="422"/>
        <v>500</v>
      </c>
    </row>
    <row r="27000" spans="1:6" x14ac:dyDescent="0.3">
      <c r="A27000" s="2">
        <v>27.687416800000001</v>
      </c>
      <c r="B27000" s="2">
        <v>85.227843300000004</v>
      </c>
      <c r="C27000" s="2" t="s">
        <v>33882</v>
      </c>
      <c r="D27000" s="2" t="s">
        <v>33883</v>
      </c>
      <c r="E27000">
        <v>12345678</v>
      </c>
      <c r="F27000">
        <f t="shared" ca="1" si="422"/>
        <v>829</v>
      </c>
    </row>
    <row r="27001" spans="1:6" x14ac:dyDescent="0.3">
      <c r="A27001" s="1">
        <v>27.688831666700001</v>
      </c>
      <c r="B27001" s="1">
        <v>85.227466666699996</v>
      </c>
      <c r="C27001" s="1" t="s">
        <v>1693</v>
      </c>
      <c r="D27001" s="1" t="s">
        <v>33884</v>
      </c>
      <c r="E27001">
        <v>12345678</v>
      </c>
      <c r="F27001">
        <f t="shared" ca="1" si="422"/>
        <v>609</v>
      </c>
    </row>
    <row r="27002" spans="1:6" x14ac:dyDescent="0.3">
      <c r="A27002" s="2">
        <v>27.687733699999999</v>
      </c>
      <c r="B27002" s="2">
        <v>85.232615999999993</v>
      </c>
      <c r="C27002" s="2" t="s">
        <v>203</v>
      </c>
      <c r="D27002" s="2" t="s">
        <v>33885</v>
      </c>
      <c r="E27002">
        <v>12345678</v>
      </c>
      <c r="F27002">
        <f t="shared" ca="1" si="422"/>
        <v>530</v>
      </c>
    </row>
    <row r="27003" spans="1:6" x14ac:dyDescent="0.3">
      <c r="A27003" s="1">
        <v>27.6879338</v>
      </c>
      <c r="B27003" s="1">
        <v>85.232666300000005</v>
      </c>
      <c r="C27003" s="1" t="s">
        <v>7486</v>
      </c>
      <c r="D27003" s="1" t="s">
        <v>33886</v>
      </c>
      <c r="E27003">
        <v>12345678</v>
      </c>
      <c r="F27003">
        <f t="shared" ca="1" si="422"/>
        <v>764</v>
      </c>
    </row>
    <row r="27004" spans="1:6" x14ac:dyDescent="0.3">
      <c r="A27004" s="2">
        <v>27.6799885</v>
      </c>
      <c r="B27004" s="2">
        <v>85.2327023</v>
      </c>
      <c r="C27004" s="2" t="s">
        <v>6259</v>
      </c>
      <c r="D27004" s="2" t="s">
        <v>33887</v>
      </c>
      <c r="E27004">
        <v>12345678</v>
      </c>
      <c r="F27004">
        <f t="shared" ca="1" si="422"/>
        <v>775</v>
      </c>
    </row>
    <row r="27005" spans="1:6" x14ac:dyDescent="0.3">
      <c r="A27005" s="1">
        <v>27.6829632</v>
      </c>
      <c r="B27005" s="1">
        <v>85.234020599999994</v>
      </c>
      <c r="C27005" s="1" t="s">
        <v>32441</v>
      </c>
      <c r="D27005" s="1" t="s">
        <v>33888</v>
      </c>
      <c r="E27005">
        <v>12345678</v>
      </c>
      <c r="F27005">
        <f t="shared" ca="1" si="422"/>
        <v>856</v>
      </c>
    </row>
    <row r="27006" spans="1:6" x14ac:dyDescent="0.3">
      <c r="A27006" s="2">
        <v>27.682798900000002</v>
      </c>
      <c r="B27006" s="2">
        <v>85.233674199999996</v>
      </c>
      <c r="C27006" s="2" t="s">
        <v>488</v>
      </c>
      <c r="D27006" s="2" t="s">
        <v>33889</v>
      </c>
      <c r="E27006">
        <v>12345678</v>
      </c>
      <c r="F27006">
        <f t="shared" ca="1" si="422"/>
        <v>942</v>
      </c>
    </row>
    <row r="27007" spans="1:6" x14ac:dyDescent="0.3">
      <c r="A27007" s="1">
        <v>27.6824233</v>
      </c>
      <c r="B27007" s="1">
        <v>85.234846099999999</v>
      </c>
      <c r="C27007" s="1" t="s">
        <v>75</v>
      </c>
      <c r="D27007" s="1" t="s">
        <v>33890</v>
      </c>
      <c r="E27007">
        <v>12345678</v>
      </c>
      <c r="F27007">
        <f t="shared" ca="1" si="422"/>
        <v>694</v>
      </c>
    </row>
    <row r="27008" spans="1:6" x14ac:dyDescent="0.3">
      <c r="A27008" s="2">
        <v>27.683353333300001</v>
      </c>
      <c r="B27008" s="2">
        <v>85.235770000000002</v>
      </c>
      <c r="C27008" s="2" t="s">
        <v>33579</v>
      </c>
      <c r="D27008" s="2" t="s">
        <v>33891</v>
      </c>
      <c r="E27008">
        <v>12345678</v>
      </c>
      <c r="F27008">
        <f t="shared" ca="1" si="422"/>
        <v>858</v>
      </c>
    </row>
    <row r="27009" spans="1:6" x14ac:dyDescent="0.3">
      <c r="A27009" s="1">
        <v>27.682502199999998</v>
      </c>
      <c r="B27009" s="1">
        <v>85.235117200000005</v>
      </c>
      <c r="C27009" s="1" t="s">
        <v>22121</v>
      </c>
      <c r="D27009" s="1" t="s">
        <v>33892</v>
      </c>
      <c r="E27009">
        <v>12345678</v>
      </c>
      <c r="F27009">
        <f t="shared" ca="1" si="422"/>
        <v>829</v>
      </c>
    </row>
    <row r="27010" spans="1:6" x14ac:dyDescent="0.3">
      <c r="A27010" s="2">
        <v>27.681321100000002</v>
      </c>
      <c r="B27010" s="2">
        <v>85.2337694</v>
      </c>
      <c r="C27010" s="2" t="s">
        <v>554</v>
      </c>
      <c r="D27010" s="2" t="s">
        <v>33583</v>
      </c>
      <c r="E27010">
        <v>12345678</v>
      </c>
      <c r="F27010">
        <f t="shared" ca="1" si="422"/>
        <v>845</v>
      </c>
    </row>
    <row r="27011" spans="1:6" x14ac:dyDescent="0.3">
      <c r="A27011" s="1">
        <v>27.6848019</v>
      </c>
      <c r="B27011" s="1">
        <v>85.237239000000002</v>
      </c>
      <c r="C27011" s="1" t="s">
        <v>33469</v>
      </c>
      <c r="D27011" s="1" t="s">
        <v>33893</v>
      </c>
      <c r="E27011">
        <v>12345678</v>
      </c>
      <c r="F27011">
        <f t="shared" ca="1" si="422"/>
        <v>900</v>
      </c>
    </row>
    <row r="27012" spans="1:6" x14ac:dyDescent="0.3">
      <c r="A27012" s="2">
        <v>27.683997699999999</v>
      </c>
      <c r="B27012" s="2">
        <v>85.236519099999995</v>
      </c>
      <c r="C27012" s="2" t="s">
        <v>33471</v>
      </c>
      <c r="D27012" s="2" t="s">
        <v>33894</v>
      </c>
      <c r="E27012">
        <v>12345678</v>
      </c>
      <c r="F27012">
        <f t="shared" ca="1" si="422"/>
        <v>522</v>
      </c>
    </row>
    <row r="27013" spans="1:6" x14ac:dyDescent="0.3">
      <c r="A27013" s="1">
        <v>27.686031</v>
      </c>
      <c r="B27013" s="1">
        <v>85.239450000000005</v>
      </c>
      <c r="C27013" s="1" t="s">
        <v>419</v>
      </c>
      <c r="D27013" s="1" t="s">
        <v>33895</v>
      </c>
      <c r="E27013">
        <v>12345678</v>
      </c>
      <c r="F27013">
        <f t="shared" ca="1" si="422"/>
        <v>675</v>
      </c>
    </row>
    <row r="27014" spans="1:6" x14ac:dyDescent="0.3">
      <c r="A27014" s="2">
        <v>27.685625600000002</v>
      </c>
      <c r="B27014" s="2">
        <v>85.239196199999995</v>
      </c>
      <c r="C27014" s="2" t="s">
        <v>5648</v>
      </c>
      <c r="D27014" s="2" t="s">
        <v>33754</v>
      </c>
      <c r="E27014">
        <v>12345678</v>
      </c>
      <c r="F27014">
        <f t="shared" ca="1" si="422"/>
        <v>822</v>
      </c>
    </row>
    <row r="27015" spans="1:6" x14ac:dyDescent="0.3">
      <c r="A27015" s="1">
        <v>27.684902300000001</v>
      </c>
      <c r="B27015" s="1">
        <v>85.2376127</v>
      </c>
      <c r="C27015" s="1" t="s">
        <v>5595</v>
      </c>
      <c r="D27015" s="1" t="s">
        <v>33896</v>
      </c>
      <c r="E27015">
        <v>12345678</v>
      </c>
      <c r="F27015">
        <f t="shared" ca="1" si="422"/>
        <v>896</v>
      </c>
    </row>
    <row r="27016" spans="1:6" x14ac:dyDescent="0.3">
      <c r="A27016" s="2">
        <v>27.683672699999999</v>
      </c>
      <c r="B27016" s="2">
        <v>85.236179000000007</v>
      </c>
      <c r="C27016" s="2" t="s">
        <v>6341</v>
      </c>
      <c r="D27016" s="2" t="s">
        <v>33473</v>
      </c>
      <c r="E27016">
        <v>12345678</v>
      </c>
      <c r="F27016">
        <f t="shared" ca="1" si="422"/>
        <v>586</v>
      </c>
    </row>
    <row r="27017" spans="1:6" x14ac:dyDescent="0.3">
      <c r="A27017" s="1">
        <v>27.683676200000001</v>
      </c>
      <c r="B27017" s="1">
        <v>85.236191099999999</v>
      </c>
      <c r="C27017" s="1" t="s">
        <v>340</v>
      </c>
      <c r="D27017" s="1" t="s">
        <v>33897</v>
      </c>
      <c r="E27017">
        <v>12345678</v>
      </c>
      <c r="F27017">
        <f t="shared" ca="1" si="422"/>
        <v>709</v>
      </c>
    </row>
    <row r="27018" spans="1:6" x14ac:dyDescent="0.3">
      <c r="A27018" s="2">
        <v>27.687279199999999</v>
      </c>
      <c r="B27018" s="2">
        <v>85.247884499999998</v>
      </c>
      <c r="C27018" s="2" t="s">
        <v>85</v>
      </c>
      <c r="D27018" s="2" t="s">
        <v>33898</v>
      </c>
      <c r="E27018">
        <v>12345678</v>
      </c>
      <c r="F27018">
        <f t="shared" ca="1" si="422"/>
        <v>820</v>
      </c>
    </row>
    <row r="27019" spans="1:6" x14ac:dyDescent="0.3">
      <c r="A27019" s="1">
        <v>27.688080299999999</v>
      </c>
      <c r="B27019" s="1">
        <v>85.239074900000006</v>
      </c>
      <c r="C27019" s="1" t="s">
        <v>33780</v>
      </c>
      <c r="D27019" s="1" t="s">
        <v>33899</v>
      </c>
      <c r="E27019">
        <v>12345678</v>
      </c>
      <c r="F27019">
        <f t="shared" ca="1" si="422"/>
        <v>537</v>
      </c>
    </row>
    <row r="27020" spans="1:6" x14ac:dyDescent="0.3">
      <c r="A27020" s="2">
        <v>27.687042600000002</v>
      </c>
      <c r="B27020" s="2">
        <v>85.238693900000001</v>
      </c>
      <c r="C27020" s="2" t="s">
        <v>539</v>
      </c>
      <c r="D27020" s="2" t="s">
        <v>33900</v>
      </c>
      <c r="E27020">
        <v>12345678</v>
      </c>
      <c r="F27020">
        <f t="shared" ca="1" si="422"/>
        <v>926</v>
      </c>
    </row>
    <row r="27021" spans="1:6" x14ac:dyDescent="0.3">
      <c r="A27021" s="1">
        <v>27.687044100000001</v>
      </c>
      <c r="B27021" s="1">
        <v>85.238763000000006</v>
      </c>
      <c r="C27021" s="1" t="s">
        <v>33778</v>
      </c>
      <c r="D27021" s="1" t="s">
        <v>33460</v>
      </c>
      <c r="E27021">
        <v>12345678</v>
      </c>
      <c r="F27021">
        <f t="shared" ca="1" si="422"/>
        <v>836</v>
      </c>
    </row>
    <row r="27022" spans="1:6" x14ac:dyDescent="0.3">
      <c r="A27022" s="2">
        <v>27.6864855</v>
      </c>
      <c r="B27022" s="2">
        <v>85.256750100000005</v>
      </c>
      <c r="C27022" s="2" t="s">
        <v>85</v>
      </c>
      <c r="D27022" s="2" t="s">
        <v>33901</v>
      </c>
      <c r="E27022">
        <v>12345678</v>
      </c>
      <c r="F27022">
        <f t="shared" ca="1" si="422"/>
        <v>771</v>
      </c>
    </row>
    <row r="27023" spans="1:6" x14ac:dyDescent="0.3">
      <c r="A27023" s="1">
        <v>27.6866135</v>
      </c>
      <c r="B27023" s="1">
        <v>85.251474299999998</v>
      </c>
      <c r="C27023" s="1" t="s">
        <v>721</v>
      </c>
      <c r="D27023" s="1" t="s">
        <v>18669</v>
      </c>
      <c r="E27023">
        <v>12345678</v>
      </c>
      <c r="F27023">
        <f t="shared" ca="1" si="422"/>
        <v>647</v>
      </c>
    </row>
    <row r="27024" spans="1:6" x14ac:dyDescent="0.3">
      <c r="A27024" s="2">
        <v>27.6866299</v>
      </c>
      <c r="B27024" s="2">
        <v>85.2514623</v>
      </c>
      <c r="C27024" s="2" t="s">
        <v>18780</v>
      </c>
      <c r="D27024" s="2" t="s">
        <v>33430</v>
      </c>
      <c r="E27024">
        <v>12345678</v>
      </c>
      <c r="F27024">
        <f t="shared" ca="1" si="422"/>
        <v>592</v>
      </c>
    </row>
    <row r="27025" spans="1:6" x14ac:dyDescent="0.3">
      <c r="A27025" s="1">
        <v>27.6854829</v>
      </c>
      <c r="B27025" s="1">
        <v>85.250925499999994</v>
      </c>
      <c r="C27025" s="1" t="s">
        <v>4978</v>
      </c>
      <c r="D27025" s="1" t="s">
        <v>33902</v>
      </c>
      <c r="E27025">
        <v>12345678</v>
      </c>
      <c r="F27025">
        <f t="shared" ca="1" si="422"/>
        <v>586</v>
      </c>
    </row>
    <row r="27026" spans="1:6" x14ac:dyDescent="0.3">
      <c r="A27026" s="2">
        <v>27.685082699999999</v>
      </c>
      <c r="B27026" s="2">
        <v>85.250783600000005</v>
      </c>
      <c r="C27026" s="2" t="s">
        <v>349</v>
      </c>
      <c r="D27026" s="2" t="s">
        <v>33903</v>
      </c>
      <c r="E27026">
        <v>12345678</v>
      </c>
      <c r="F27026">
        <f t="shared" ca="1" si="422"/>
        <v>524</v>
      </c>
    </row>
    <row r="27027" spans="1:6" x14ac:dyDescent="0.3">
      <c r="A27027" s="1">
        <v>27.685423799999999</v>
      </c>
      <c r="B27027" s="1">
        <v>85.250892699999994</v>
      </c>
      <c r="C27027" s="1" t="s">
        <v>33904</v>
      </c>
      <c r="D27027" s="1" t="s">
        <v>33810</v>
      </c>
      <c r="E27027">
        <v>12345678</v>
      </c>
      <c r="F27027">
        <f t="shared" ca="1" si="422"/>
        <v>600</v>
      </c>
    </row>
    <row r="27028" spans="1:6" x14ac:dyDescent="0.3">
      <c r="A27028" s="2">
        <v>27.6860739</v>
      </c>
      <c r="B27028" s="2">
        <v>85.251072899999997</v>
      </c>
      <c r="C27028" s="2" t="s">
        <v>3457</v>
      </c>
      <c r="D27028" s="2" t="s">
        <v>33429</v>
      </c>
      <c r="E27028">
        <v>12345678</v>
      </c>
      <c r="F27028">
        <f t="shared" ca="1" si="422"/>
        <v>594</v>
      </c>
    </row>
    <row r="27029" spans="1:6" x14ac:dyDescent="0.3">
      <c r="A27029" s="1">
        <v>27.685881500000001</v>
      </c>
      <c r="B27029" s="1">
        <v>85.2510805</v>
      </c>
      <c r="C27029" s="1" t="s">
        <v>33905</v>
      </c>
      <c r="D27029" s="1" t="s">
        <v>33809</v>
      </c>
      <c r="E27029">
        <v>12345678</v>
      </c>
      <c r="F27029">
        <f t="shared" ca="1" si="422"/>
        <v>641</v>
      </c>
    </row>
    <row r="27030" spans="1:6" x14ac:dyDescent="0.3">
      <c r="A27030" s="2">
        <v>27.6845493</v>
      </c>
      <c r="B27030" s="2">
        <v>85.245648200000005</v>
      </c>
      <c r="C27030" s="2" t="s">
        <v>2214</v>
      </c>
      <c r="D27030" s="2" t="s">
        <v>33906</v>
      </c>
      <c r="E27030">
        <v>12345678</v>
      </c>
      <c r="F27030">
        <f t="shared" ca="1" si="422"/>
        <v>688</v>
      </c>
    </row>
    <row r="27031" spans="1:6" x14ac:dyDescent="0.3">
      <c r="A27031" s="1">
        <v>27.684564900000002</v>
      </c>
      <c r="B27031" s="1">
        <v>85.245534899999996</v>
      </c>
      <c r="C27031" s="1" t="s">
        <v>84</v>
      </c>
      <c r="D27031" s="1" t="s">
        <v>33907</v>
      </c>
      <c r="E27031">
        <v>12345678</v>
      </c>
      <c r="F27031">
        <f t="shared" ca="1" si="422"/>
        <v>924</v>
      </c>
    </row>
    <row r="27032" spans="1:6" x14ac:dyDescent="0.3">
      <c r="A27032" s="2">
        <v>27.6832353</v>
      </c>
      <c r="B27032" s="2">
        <v>85.248077100000003</v>
      </c>
      <c r="C27032" s="2" t="s">
        <v>143</v>
      </c>
      <c r="D27032" s="2" t="s">
        <v>33908</v>
      </c>
      <c r="E27032">
        <v>12345678</v>
      </c>
      <c r="F27032">
        <f t="shared" ca="1" si="422"/>
        <v>889</v>
      </c>
    </row>
    <row r="27033" spans="1:6" x14ac:dyDescent="0.3">
      <c r="A27033" s="1">
        <v>27.684253099999999</v>
      </c>
      <c r="B27033" s="1">
        <v>85.247207799999998</v>
      </c>
      <c r="C27033" s="1" t="s">
        <v>195</v>
      </c>
      <c r="D27033" s="1" t="s">
        <v>33909</v>
      </c>
      <c r="E27033">
        <v>12345678</v>
      </c>
      <c r="F27033">
        <f t="shared" ca="1" si="422"/>
        <v>774</v>
      </c>
    </row>
    <row r="27034" spans="1:6" x14ac:dyDescent="0.3">
      <c r="A27034" s="2">
        <v>27.684186400000002</v>
      </c>
      <c r="B27034" s="2">
        <v>85.247323899999998</v>
      </c>
      <c r="C27034" s="2" t="s">
        <v>299</v>
      </c>
      <c r="D27034" s="2" t="s">
        <v>33910</v>
      </c>
      <c r="E27034">
        <v>12345678</v>
      </c>
      <c r="F27034">
        <f t="shared" ref="F27034:F27097" ca="1" si="423" xml:space="preserve"> RANDBETWEEN(500,1000)</f>
        <v>670</v>
      </c>
    </row>
    <row r="27035" spans="1:6" x14ac:dyDescent="0.3">
      <c r="A27035" s="1">
        <v>27.684398999999999</v>
      </c>
      <c r="B27035" s="1">
        <v>85.250222199999996</v>
      </c>
      <c r="C27035" s="1" t="s">
        <v>1788</v>
      </c>
      <c r="D27035" s="1" t="s">
        <v>33911</v>
      </c>
      <c r="E27035">
        <v>12345678</v>
      </c>
      <c r="F27035">
        <f t="shared" ca="1" si="423"/>
        <v>681</v>
      </c>
    </row>
    <row r="27036" spans="1:6" x14ac:dyDescent="0.3">
      <c r="A27036" s="2">
        <v>27.684398999999999</v>
      </c>
      <c r="B27036" s="2">
        <v>85.250222199999996</v>
      </c>
      <c r="C27036" s="2" t="s">
        <v>721</v>
      </c>
      <c r="D27036" s="2" t="s">
        <v>33912</v>
      </c>
      <c r="E27036">
        <v>12345678</v>
      </c>
      <c r="F27036">
        <f t="shared" ca="1" si="423"/>
        <v>833</v>
      </c>
    </row>
    <row r="27037" spans="1:6" x14ac:dyDescent="0.3">
      <c r="A27037" s="1">
        <v>27.6844</v>
      </c>
      <c r="B27037" s="1">
        <v>85.251208899999995</v>
      </c>
      <c r="C27037" s="1" t="s">
        <v>195</v>
      </c>
      <c r="D27037" s="1" t="s">
        <v>33913</v>
      </c>
      <c r="E27037">
        <v>12345678</v>
      </c>
      <c r="F27037">
        <f t="shared" ca="1" si="423"/>
        <v>752</v>
      </c>
    </row>
    <row r="27038" spans="1:6" x14ac:dyDescent="0.3">
      <c r="A27038" s="2">
        <v>27.684988799999999</v>
      </c>
      <c r="B27038" s="2">
        <v>85.250755100000006</v>
      </c>
      <c r="C27038" s="2" t="s">
        <v>1682</v>
      </c>
      <c r="D27038" s="2" t="s">
        <v>33914</v>
      </c>
      <c r="E27038">
        <v>12345678</v>
      </c>
      <c r="F27038">
        <f t="shared" ca="1" si="423"/>
        <v>786</v>
      </c>
    </row>
    <row r="27039" spans="1:6" x14ac:dyDescent="0.3">
      <c r="A27039" s="1">
        <v>27.690868900000002</v>
      </c>
      <c r="B27039" s="1">
        <v>85.274794999999997</v>
      </c>
      <c r="C27039" s="1" t="s">
        <v>1512</v>
      </c>
      <c r="D27039" s="1" t="s">
        <v>33915</v>
      </c>
      <c r="E27039">
        <v>12345678</v>
      </c>
      <c r="F27039">
        <f t="shared" ca="1" si="423"/>
        <v>750</v>
      </c>
    </row>
    <row r="27040" spans="1:6" x14ac:dyDescent="0.3">
      <c r="A27040" s="2">
        <v>27.6863563</v>
      </c>
      <c r="B27040" s="2">
        <v>85.269581299999999</v>
      </c>
      <c r="C27040" s="2" t="s">
        <v>1682</v>
      </c>
      <c r="D27040" s="2" t="s">
        <v>33916</v>
      </c>
      <c r="E27040">
        <v>12345678</v>
      </c>
      <c r="F27040">
        <f t="shared" ca="1" si="423"/>
        <v>770</v>
      </c>
    </row>
    <row r="27041" spans="1:6" x14ac:dyDescent="0.3">
      <c r="A27041" s="1">
        <v>27.6906827</v>
      </c>
      <c r="B27041" s="1">
        <v>85.278286499999993</v>
      </c>
      <c r="C27041" s="1" t="s">
        <v>711</v>
      </c>
      <c r="D27041" s="1" t="s">
        <v>33917</v>
      </c>
      <c r="E27041">
        <v>12345678</v>
      </c>
      <c r="F27041">
        <f t="shared" ca="1" si="423"/>
        <v>843</v>
      </c>
    </row>
    <row r="27042" spans="1:6" x14ac:dyDescent="0.3">
      <c r="A27042" s="2">
        <v>27.679314699999999</v>
      </c>
      <c r="B27042" s="2">
        <v>85.258798600000006</v>
      </c>
      <c r="C27042" s="2" t="s">
        <v>349</v>
      </c>
      <c r="D27042" s="2" t="s">
        <v>33918</v>
      </c>
      <c r="E27042">
        <v>12345678</v>
      </c>
      <c r="F27042">
        <f t="shared" ca="1" si="423"/>
        <v>686</v>
      </c>
    </row>
    <row r="27043" spans="1:6" x14ac:dyDescent="0.3">
      <c r="A27043" s="1">
        <v>27.670622900000001</v>
      </c>
      <c r="B27043" s="1">
        <v>85.248560699999999</v>
      </c>
      <c r="C27043" s="1" t="s">
        <v>2131</v>
      </c>
      <c r="D27043" s="1" t="s">
        <v>33919</v>
      </c>
      <c r="E27043">
        <v>12345678</v>
      </c>
      <c r="F27043">
        <f t="shared" ca="1" si="423"/>
        <v>610</v>
      </c>
    </row>
    <row r="27044" spans="1:6" x14ac:dyDescent="0.3">
      <c r="A27044" s="2">
        <v>27.680267099999998</v>
      </c>
      <c r="B27044" s="2">
        <v>85.260190699999995</v>
      </c>
      <c r="C27044" s="2" t="s">
        <v>33920</v>
      </c>
      <c r="D27044" s="2" t="s">
        <v>33921</v>
      </c>
      <c r="E27044">
        <v>12345678</v>
      </c>
      <c r="F27044">
        <f t="shared" ca="1" si="423"/>
        <v>771</v>
      </c>
    </row>
    <row r="27045" spans="1:6" x14ac:dyDescent="0.3">
      <c r="A27045" s="1">
        <v>27.670464899999999</v>
      </c>
      <c r="B27045" s="1">
        <v>85.250060899999994</v>
      </c>
      <c r="C27045" s="1" t="s">
        <v>299</v>
      </c>
      <c r="D27045" s="1" t="s">
        <v>33922</v>
      </c>
      <c r="E27045">
        <v>12345678</v>
      </c>
      <c r="F27045">
        <f t="shared" ca="1" si="423"/>
        <v>745</v>
      </c>
    </row>
    <row r="27046" spans="1:6" x14ac:dyDescent="0.3">
      <c r="A27046" s="2">
        <v>27.670628600000001</v>
      </c>
      <c r="B27046" s="2">
        <v>85.248291600000002</v>
      </c>
      <c r="C27046" s="2" t="s">
        <v>5862</v>
      </c>
      <c r="D27046" s="2" t="s">
        <v>33923</v>
      </c>
      <c r="E27046">
        <v>12345678</v>
      </c>
      <c r="F27046">
        <f t="shared" ca="1" si="423"/>
        <v>983</v>
      </c>
    </row>
    <row r="27047" spans="1:6" x14ac:dyDescent="0.3">
      <c r="A27047" s="1">
        <v>27.6705428</v>
      </c>
      <c r="B27047" s="1">
        <v>85.248741600000002</v>
      </c>
      <c r="C27047" s="1" t="s">
        <v>299</v>
      </c>
      <c r="D27047" s="1" t="s">
        <v>33924</v>
      </c>
      <c r="E27047">
        <v>12345678</v>
      </c>
      <c r="F27047">
        <f t="shared" ca="1" si="423"/>
        <v>914</v>
      </c>
    </row>
    <row r="27048" spans="1:6" x14ac:dyDescent="0.3">
      <c r="A27048" s="2">
        <v>27.671386900000002</v>
      </c>
      <c r="B27048" s="2">
        <v>85.250214200000002</v>
      </c>
      <c r="C27048" s="2" t="s">
        <v>33925</v>
      </c>
      <c r="D27048" s="2" t="s">
        <v>33926</v>
      </c>
      <c r="E27048">
        <v>12345678</v>
      </c>
      <c r="F27048">
        <f t="shared" ca="1" si="423"/>
        <v>600</v>
      </c>
    </row>
    <row r="27049" spans="1:6" x14ac:dyDescent="0.3">
      <c r="A27049" s="1">
        <v>27.683645200000001</v>
      </c>
      <c r="B27049" s="1">
        <v>85.298352899999998</v>
      </c>
      <c r="C27049" s="1" t="s">
        <v>195</v>
      </c>
      <c r="D27049" s="1" t="s">
        <v>33927</v>
      </c>
      <c r="E27049">
        <v>12345678</v>
      </c>
      <c r="F27049">
        <f t="shared" ca="1" si="423"/>
        <v>972</v>
      </c>
    </row>
    <row r="27050" spans="1:6" x14ac:dyDescent="0.3">
      <c r="A27050" s="2">
        <v>27.683688100000001</v>
      </c>
      <c r="B27050" s="2">
        <v>85.298423099999994</v>
      </c>
      <c r="C27050" s="2" t="s">
        <v>767</v>
      </c>
      <c r="D27050" s="2" t="s">
        <v>33928</v>
      </c>
      <c r="E27050">
        <v>12345678</v>
      </c>
      <c r="F27050">
        <f t="shared" ca="1" si="423"/>
        <v>781</v>
      </c>
    </row>
    <row r="27051" spans="1:6" x14ac:dyDescent="0.3">
      <c r="A27051" s="1">
        <v>27.684343599999998</v>
      </c>
      <c r="B27051" s="1">
        <v>85.298745400000001</v>
      </c>
      <c r="C27051" s="1" t="s">
        <v>33652</v>
      </c>
      <c r="D27051" s="1" t="s">
        <v>33929</v>
      </c>
      <c r="E27051">
        <v>12345678</v>
      </c>
      <c r="F27051">
        <f t="shared" ca="1" si="423"/>
        <v>716</v>
      </c>
    </row>
    <row r="27052" spans="1:6" x14ac:dyDescent="0.3">
      <c r="A27052" s="2">
        <v>27.683699499999999</v>
      </c>
      <c r="B27052" s="2">
        <v>85.298422799999997</v>
      </c>
      <c r="C27052" s="2" t="s">
        <v>349</v>
      </c>
      <c r="D27052" s="2" t="s">
        <v>33650</v>
      </c>
      <c r="E27052">
        <v>12345678</v>
      </c>
      <c r="F27052">
        <f t="shared" ca="1" si="423"/>
        <v>608</v>
      </c>
    </row>
    <row r="27053" spans="1:6" x14ac:dyDescent="0.3">
      <c r="A27053" s="1">
        <v>27.684346099999999</v>
      </c>
      <c r="B27053" s="1">
        <v>85.298752699999994</v>
      </c>
      <c r="C27053" s="1" t="s">
        <v>456</v>
      </c>
      <c r="D27053" s="1" t="s">
        <v>33930</v>
      </c>
      <c r="E27053">
        <v>12345678</v>
      </c>
      <c r="F27053">
        <f t="shared" ca="1" si="423"/>
        <v>778</v>
      </c>
    </row>
    <row r="27054" spans="1:6" x14ac:dyDescent="0.3">
      <c r="A27054" s="2">
        <v>27.684495800000001</v>
      </c>
      <c r="B27054" s="2">
        <v>85.297358299999999</v>
      </c>
      <c r="C27054" s="2" t="s">
        <v>615</v>
      </c>
      <c r="D27054" s="2" t="s">
        <v>16284</v>
      </c>
      <c r="E27054">
        <v>12345678</v>
      </c>
      <c r="F27054">
        <f t="shared" ca="1" si="423"/>
        <v>747</v>
      </c>
    </row>
    <row r="27055" spans="1:6" x14ac:dyDescent="0.3">
      <c r="A27055" s="1">
        <v>27.6819752</v>
      </c>
      <c r="B27055" s="1">
        <v>85.298173199999994</v>
      </c>
      <c r="C27055" s="1" t="s">
        <v>33931</v>
      </c>
      <c r="D27055" s="1" t="s">
        <v>33932</v>
      </c>
      <c r="E27055">
        <v>12345678</v>
      </c>
      <c r="F27055">
        <f t="shared" ca="1" si="423"/>
        <v>782</v>
      </c>
    </row>
    <row r="27056" spans="1:6" x14ac:dyDescent="0.3">
      <c r="A27056" s="2">
        <v>27.681998700000001</v>
      </c>
      <c r="B27056" s="2">
        <v>85.298194199999998</v>
      </c>
      <c r="C27056" s="2" t="s">
        <v>5606</v>
      </c>
      <c r="D27056" s="2" t="s">
        <v>33933</v>
      </c>
      <c r="E27056">
        <v>12345678</v>
      </c>
      <c r="F27056">
        <f t="shared" ca="1" si="423"/>
        <v>709</v>
      </c>
    </row>
    <row r="27057" spans="1:6" x14ac:dyDescent="0.3">
      <c r="A27057" s="1">
        <v>27.680785100000001</v>
      </c>
      <c r="B27057" s="1">
        <v>85.298131299999994</v>
      </c>
      <c r="C27057" s="1" t="s">
        <v>33934</v>
      </c>
      <c r="D27057" s="1" t="s">
        <v>33935</v>
      </c>
      <c r="E27057">
        <v>12345678</v>
      </c>
      <c r="F27057">
        <f t="shared" ca="1" si="423"/>
        <v>544</v>
      </c>
    </row>
    <row r="27058" spans="1:6" x14ac:dyDescent="0.3">
      <c r="A27058" s="2">
        <v>27.674665000000001</v>
      </c>
      <c r="B27058" s="2">
        <v>85.280055500000003</v>
      </c>
      <c r="C27058" s="2" t="s">
        <v>33936</v>
      </c>
      <c r="D27058" s="2" t="s">
        <v>33937</v>
      </c>
      <c r="E27058">
        <v>12345678</v>
      </c>
      <c r="F27058">
        <f t="shared" ca="1" si="423"/>
        <v>601</v>
      </c>
    </row>
    <row r="27059" spans="1:6" x14ac:dyDescent="0.3">
      <c r="A27059" s="1">
        <v>27.674765000000001</v>
      </c>
      <c r="B27059" s="1">
        <v>85.280454700000007</v>
      </c>
      <c r="C27059" s="1" t="s">
        <v>135</v>
      </c>
      <c r="D27059" s="1" t="s">
        <v>33938</v>
      </c>
      <c r="E27059">
        <v>12345678</v>
      </c>
      <c r="F27059">
        <f t="shared" ca="1" si="423"/>
        <v>759</v>
      </c>
    </row>
    <row r="27060" spans="1:6" x14ac:dyDescent="0.3">
      <c r="A27060" s="2">
        <v>27.6800417</v>
      </c>
      <c r="B27060" s="2">
        <v>85.297882299999998</v>
      </c>
      <c r="C27060" s="2" t="s">
        <v>615</v>
      </c>
      <c r="D27060" s="2" t="s">
        <v>33939</v>
      </c>
      <c r="E27060">
        <v>12345678</v>
      </c>
      <c r="F27060">
        <f t="shared" ca="1" si="423"/>
        <v>742</v>
      </c>
    </row>
    <row r="27061" spans="1:6" x14ac:dyDescent="0.3">
      <c r="A27061" s="1">
        <v>27.6747473</v>
      </c>
      <c r="B27061" s="1">
        <v>85.280427399999994</v>
      </c>
      <c r="C27061" s="1" t="s">
        <v>22927</v>
      </c>
      <c r="D27061" s="1" t="s">
        <v>33940</v>
      </c>
      <c r="E27061">
        <v>12345678</v>
      </c>
      <c r="F27061">
        <f t="shared" ca="1" si="423"/>
        <v>624</v>
      </c>
    </row>
    <row r="27062" spans="1:6" x14ac:dyDescent="0.3">
      <c r="A27062" s="2">
        <v>27.674787800000001</v>
      </c>
      <c r="B27062" s="2">
        <v>85.277913400000003</v>
      </c>
      <c r="C27062" s="2" t="s">
        <v>142</v>
      </c>
      <c r="D27062" s="2" t="s">
        <v>33941</v>
      </c>
      <c r="E27062">
        <v>12345678</v>
      </c>
      <c r="F27062">
        <f t="shared" ca="1" si="423"/>
        <v>829</v>
      </c>
    </row>
    <row r="27063" spans="1:6" x14ac:dyDescent="0.3">
      <c r="A27063" s="1">
        <v>27.674486000000002</v>
      </c>
      <c r="B27063" s="1">
        <v>85.277082100000001</v>
      </c>
      <c r="C27063" s="1" t="s">
        <v>33942</v>
      </c>
      <c r="D27063" s="1" t="s">
        <v>33943</v>
      </c>
      <c r="E27063">
        <v>12345678</v>
      </c>
      <c r="F27063">
        <f t="shared" ca="1" si="423"/>
        <v>681</v>
      </c>
    </row>
    <row r="27064" spans="1:6" x14ac:dyDescent="0.3">
      <c r="A27064" s="2">
        <v>27.6744962</v>
      </c>
      <c r="B27064" s="2">
        <v>85.278896099999997</v>
      </c>
      <c r="C27064" s="2" t="s">
        <v>33944</v>
      </c>
      <c r="D27064" s="2" t="s">
        <v>33945</v>
      </c>
      <c r="E27064">
        <v>12345678</v>
      </c>
      <c r="F27064">
        <f t="shared" ca="1" si="423"/>
        <v>835</v>
      </c>
    </row>
    <row r="27065" spans="1:6" x14ac:dyDescent="0.3">
      <c r="A27065" s="1">
        <v>27.6745254</v>
      </c>
      <c r="B27065" s="1">
        <v>85.278893499999995</v>
      </c>
      <c r="C27065" s="1" t="s">
        <v>33946</v>
      </c>
      <c r="D27065" s="1" t="s">
        <v>33947</v>
      </c>
      <c r="E27065">
        <v>12345678</v>
      </c>
      <c r="F27065">
        <f t="shared" ca="1" si="423"/>
        <v>958</v>
      </c>
    </row>
    <row r="27066" spans="1:6" x14ac:dyDescent="0.3">
      <c r="A27066" s="2">
        <v>27.678413899999999</v>
      </c>
      <c r="B27066" s="2">
        <v>85.273229099999995</v>
      </c>
      <c r="C27066" s="2" t="s">
        <v>527</v>
      </c>
      <c r="D27066" s="2" t="s">
        <v>33948</v>
      </c>
      <c r="E27066">
        <v>12345678</v>
      </c>
      <c r="F27066">
        <f t="shared" ca="1" si="423"/>
        <v>942</v>
      </c>
    </row>
    <row r="27067" spans="1:6" x14ac:dyDescent="0.3">
      <c r="A27067" s="1">
        <v>27.678411499999999</v>
      </c>
      <c r="B27067" s="1">
        <v>85.273228000000003</v>
      </c>
      <c r="C27067" s="1" t="s">
        <v>5946</v>
      </c>
      <c r="D27067" s="1" t="s">
        <v>33949</v>
      </c>
      <c r="E27067">
        <v>12345678</v>
      </c>
      <c r="F27067">
        <f t="shared" ca="1" si="423"/>
        <v>861</v>
      </c>
    </row>
    <row r="27068" spans="1:6" x14ac:dyDescent="0.3">
      <c r="A27068" s="2">
        <v>27.688499</v>
      </c>
      <c r="B27068" s="2">
        <v>85.277748799999998</v>
      </c>
      <c r="C27068" s="2" t="s">
        <v>33950</v>
      </c>
      <c r="D27068" s="2" t="s">
        <v>33951</v>
      </c>
      <c r="E27068">
        <v>12345678</v>
      </c>
      <c r="F27068">
        <f t="shared" ca="1" si="423"/>
        <v>896</v>
      </c>
    </row>
    <row r="27069" spans="1:6" x14ac:dyDescent="0.3">
      <c r="A27069" s="1">
        <v>27.675188200000001</v>
      </c>
      <c r="B27069" s="1">
        <v>85.272612499999994</v>
      </c>
      <c r="C27069" s="1" t="s">
        <v>203</v>
      </c>
      <c r="D27069" s="1" t="s">
        <v>33952</v>
      </c>
      <c r="E27069">
        <v>12345678</v>
      </c>
      <c r="F27069">
        <f t="shared" ca="1" si="423"/>
        <v>665</v>
      </c>
    </row>
    <row r="27070" spans="1:6" x14ac:dyDescent="0.3">
      <c r="A27070" s="2">
        <v>27.6738444</v>
      </c>
      <c r="B27070" s="2">
        <v>85.271969999999996</v>
      </c>
      <c r="C27070" s="2" t="s">
        <v>137</v>
      </c>
      <c r="D27070" s="2" t="s">
        <v>33953</v>
      </c>
      <c r="E27070">
        <v>12345678</v>
      </c>
      <c r="F27070">
        <f t="shared" ca="1" si="423"/>
        <v>749</v>
      </c>
    </row>
    <row r="27071" spans="1:6" x14ac:dyDescent="0.3">
      <c r="A27071" s="1">
        <v>27.674942000000001</v>
      </c>
      <c r="B27071" s="1">
        <v>85.272585599999999</v>
      </c>
      <c r="C27071" s="1" t="s">
        <v>33954</v>
      </c>
      <c r="D27071" s="1" t="s">
        <v>33625</v>
      </c>
      <c r="E27071">
        <v>12345678</v>
      </c>
      <c r="F27071">
        <f t="shared" ca="1" si="423"/>
        <v>967</v>
      </c>
    </row>
    <row r="27072" spans="1:6" x14ac:dyDescent="0.3">
      <c r="A27072" s="2">
        <v>27.673841700000001</v>
      </c>
      <c r="B27072" s="2">
        <v>85.271936400000001</v>
      </c>
      <c r="C27072" s="2" t="s">
        <v>1368</v>
      </c>
      <c r="D27072" s="2" t="s">
        <v>33955</v>
      </c>
      <c r="E27072">
        <v>12345678</v>
      </c>
      <c r="F27072">
        <f t="shared" ca="1" si="423"/>
        <v>833</v>
      </c>
    </row>
    <row r="27073" spans="1:6" x14ac:dyDescent="0.3">
      <c r="A27073" s="1">
        <v>27.671849600000002</v>
      </c>
      <c r="B27073" s="1">
        <v>85.270693600000001</v>
      </c>
      <c r="C27073" s="1" t="s">
        <v>4423</v>
      </c>
      <c r="D27073" s="1" t="s">
        <v>33956</v>
      </c>
      <c r="E27073">
        <v>12345678</v>
      </c>
      <c r="F27073">
        <f t="shared" ca="1" si="423"/>
        <v>638</v>
      </c>
    </row>
    <row r="27074" spans="1:6" x14ac:dyDescent="0.3">
      <c r="A27074" s="2">
        <v>27.666210400000001</v>
      </c>
      <c r="B27074" s="2">
        <v>85.265558799999994</v>
      </c>
      <c r="C27074" s="2" t="s">
        <v>1488</v>
      </c>
      <c r="D27074" s="2" t="s">
        <v>33957</v>
      </c>
      <c r="E27074">
        <v>12345678</v>
      </c>
      <c r="F27074">
        <f t="shared" ca="1" si="423"/>
        <v>725</v>
      </c>
    </row>
    <row r="27075" spans="1:6" x14ac:dyDescent="0.3">
      <c r="A27075" s="1">
        <v>27.666598700000002</v>
      </c>
      <c r="B27075" s="1">
        <v>85.265925699999997</v>
      </c>
      <c r="C27075" s="1" t="s">
        <v>195</v>
      </c>
      <c r="D27075" s="1" t="s">
        <v>33958</v>
      </c>
      <c r="E27075">
        <v>12345678</v>
      </c>
      <c r="F27075">
        <f t="shared" ca="1" si="423"/>
        <v>907</v>
      </c>
    </row>
    <row r="27076" spans="1:6" x14ac:dyDescent="0.3">
      <c r="A27076" s="2">
        <v>27.666111900000001</v>
      </c>
      <c r="B27076" s="2">
        <v>85.2628421</v>
      </c>
      <c r="C27076" s="2" t="s">
        <v>4688</v>
      </c>
      <c r="D27076" s="2" t="s">
        <v>33959</v>
      </c>
      <c r="E27076">
        <v>12345678</v>
      </c>
      <c r="F27076">
        <f t="shared" ca="1" si="423"/>
        <v>822</v>
      </c>
    </row>
    <row r="27077" spans="1:6" x14ac:dyDescent="0.3">
      <c r="A27077" s="1">
        <v>27.6664399</v>
      </c>
      <c r="B27077" s="1">
        <v>85.262596099999996</v>
      </c>
      <c r="C27077" s="1" t="s">
        <v>33830</v>
      </c>
      <c r="D27077" s="1" t="s">
        <v>33960</v>
      </c>
      <c r="E27077">
        <v>12345678</v>
      </c>
      <c r="F27077">
        <f t="shared" ca="1" si="423"/>
        <v>917</v>
      </c>
    </row>
    <row r="27078" spans="1:6" x14ac:dyDescent="0.3">
      <c r="A27078" s="2">
        <v>27.668215</v>
      </c>
      <c r="B27078" s="2">
        <v>85.268926666699997</v>
      </c>
      <c r="C27078" s="2" t="s">
        <v>33961</v>
      </c>
      <c r="D27078" s="2" t="s">
        <v>33962</v>
      </c>
      <c r="E27078">
        <v>12345678</v>
      </c>
      <c r="F27078">
        <f t="shared" ca="1" si="423"/>
        <v>543</v>
      </c>
    </row>
    <row r="27079" spans="1:6" x14ac:dyDescent="0.3">
      <c r="A27079" s="1">
        <v>27.670512200000001</v>
      </c>
      <c r="B27079" s="1">
        <v>85.270934400000002</v>
      </c>
      <c r="C27079" s="1" t="s">
        <v>503</v>
      </c>
      <c r="D27079" s="1" t="s">
        <v>33645</v>
      </c>
      <c r="E27079">
        <v>12345678</v>
      </c>
      <c r="F27079">
        <f t="shared" ca="1" si="423"/>
        <v>651</v>
      </c>
    </row>
    <row r="27080" spans="1:6" x14ac:dyDescent="0.3">
      <c r="A27080" s="2">
        <v>27.668755000000001</v>
      </c>
      <c r="B27080" s="2">
        <v>85.268671800000007</v>
      </c>
      <c r="C27080" s="2" t="s">
        <v>1368</v>
      </c>
      <c r="D27080" s="2" t="s">
        <v>33618</v>
      </c>
      <c r="E27080">
        <v>12345678</v>
      </c>
      <c r="F27080">
        <f t="shared" ca="1" si="423"/>
        <v>918</v>
      </c>
    </row>
    <row r="27081" spans="1:6" x14ac:dyDescent="0.3">
      <c r="A27081" s="1">
        <v>27.673621000000001</v>
      </c>
      <c r="B27081" s="1">
        <v>85.2760459</v>
      </c>
      <c r="C27081" s="1" t="s">
        <v>75</v>
      </c>
      <c r="D27081" s="1" t="s">
        <v>33963</v>
      </c>
      <c r="E27081">
        <v>12345678</v>
      </c>
      <c r="F27081">
        <f t="shared" ca="1" si="423"/>
        <v>944</v>
      </c>
    </row>
    <row r="27082" spans="1:6" x14ac:dyDescent="0.3">
      <c r="A27082" s="2">
        <v>27.684955599999999</v>
      </c>
      <c r="B27082" s="2">
        <v>85.268463800000006</v>
      </c>
      <c r="C27082" s="2" t="s">
        <v>33964</v>
      </c>
      <c r="D27082" s="2" t="s">
        <v>33965</v>
      </c>
      <c r="E27082">
        <v>12345678</v>
      </c>
      <c r="F27082">
        <f t="shared" ca="1" si="423"/>
        <v>513</v>
      </c>
    </row>
    <row r="27083" spans="1:6" x14ac:dyDescent="0.3">
      <c r="A27083" s="1">
        <v>27.684563000000001</v>
      </c>
      <c r="B27083" s="1">
        <v>85.267669400000003</v>
      </c>
      <c r="C27083" s="1" t="s">
        <v>33966</v>
      </c>
      <c r="D27083" s="1" t="s">
        <v>33967</v>
      </c>
      <c r="E27083">
        <v>12345678</v>
      </c>
      <c r="F27083">
        <f t="shared" ca="1" si="423"/>
        <v>502</v>
      </c>
    </row>
    <row r="27084" spans="1:6" x14ac:dyDescent="0.3">
      <c r="A27084" s="2">
        <v>27.687098200000001</v>
      </c>
      <c r="B27084" s="2">
        <v>85.265225999999998</v>
      </c>
      <c r="C27084" s="2" t="s">
        <v>33846</v>
      </c>
      <c r="D27084" s="2" t="s">
        <v>33968</v>
      </c>
      <c r="E27084">
        <v>12345678</v>
      </c>
      <c r="F27084">
        <f t="shared" ca="1" si="423"/>
        <v>537</v>
      </c>
    </row>
    <row r="27085" spans="1:6" x14ac:dyDescent="0.3">
      <c r="A27085" s="1">
        <v>27.686657799999999</v>
      </c>
      <c r="B27085" s="1">
        <v>85.265858100000003</v>
      </c>
      <c r="C27085" s="1" t="s">
        <v>33969</v>
      </c>
      <c r="D27085" s="1" t="s">
        <v>33970</v>
      </c>
      <c r="E27085">
        <v>12345678</v>
      </c>
      <c r="F27085">
        <f t="shared" ca="1" si="423"/>
        <v>541</v>
      </c>
    </row>
    <row r="27086" spans="1:6" x14ac:dyDescent="0.3">
      <c r="A27086" s="2">
        <v>27.684536300000001</v>
      </c>
      <c r="B27086" s="2">
        <v>85.267658999999995</v>
      </c>
      <c r="C27086" s="2" t="s">
        <v>33391</v>
      </c>
      <c r="D27086" s="2" t="s">
        <v>33392</v>
      </c>
      <c r="E27086">
        <v>12345678</v>
      </c>
      <c r="F27086">
        <f t="shared" ca="1" si="423"/>
        <v>763</v>
      </c>
    </row>
    <row r="27087" spans="1:6" x14ac:dyDescent="0.3">
      <c r="A27087" s="1">
        <v>27.684472</v>
      </c>
      <c r="B27087" s="1">
        <v>85.2676345</v>
      </c>
      <c r="C27087" s="1" t="s">
        <v>1743</v>
      </c>
      <c r="D27087" s="1" t="s">
        <v>33971</v>
      </c>
      <c r="E27087">
        <v>12345678</v>
      </c>
      <c r="F27087">
        <f t="shared" ca="1" si="423"/>
        <v>716</v>
      </c>
    </row>
    <row r="27088" spans="1:6" x14ac:dyDescent="0.3">
      <c r="A27088" s="2">
        <v>27.683434399999999</v>
      </c>
      <c r="B27088" s="2">
        <v>85.268052699999998</v>
      </c>
      <c r="C27088" s="2" t="s">
        <v>1743</v>
      </c>
      <c r="D27088" s="2" t="s">
        <v>33972</v>
      </c>
      <c r="E27088">
        <v>12345678</v>
      </c>
      <c r="F27088">
        <f t="shared" ca="1" si="423"/>
        <v>893</v>
      </c>
    </row>
    <row r="27089" spans="1:6" x14ac:dyDescent="0.3">
      <c r="A27089" s="1">
        <v>27.680407200000001</v>
      </c>
      <c r="B27089" s="1">
        <v>85.260820600000002</v>
      </c>
      <c r="C27089" s="1" t="s">
        <v>33832</v>
      </c>
      <c r="D27089" s="1" t="s">
        <v>33973</v>
      </c>
      <c r="E27089">
        <v>12345678</v>
      </c>
      <c r="F27089">
        <f t="shared" ca="1" si="423"/>
        <v>789</v>
      </c>
    </row>
    <row r="27090" spans="1:6" x14ac:dyDescent="0.3">
      <c r="A27090" s="2">
        <v>27.684021900000001</v>
      </c>
      <c r="B27090" s="2">
        <v>85.266215900000006</v>
      </c>
      <c r="C27090" s="2" t="s">
        <v>1274</v>
      </c>
      <c r="D27090" s="2" t="s">
        <v>33974</v>
      </c>
      <c r="E27090">
        <v>12345678</v>
      </c>
      <c r="F27090">
        <f t="shared" ca="1" si="423"/>
        <v>642</v>
      </c>
    </row>
    <row r="27091" spans="1:6" x14ac:dyDescent="0.3">
      <c r="A27091" s="1">
        <v>27.682465199999999</v>
      </c>
      <c r="B27091" s="1">
        <v>85.262879100000006</v>
      </c>
      <c r="C27091" s="1" t="s">
        <v>23711</v>
      </c>
      <c r="D27091" s="1" t="s">
        <v>33975</v>
      </c>
      <c r="E27091">
        <v>12345678</v>
      </c>
      <c r="F27091">
        <f t="shared" ca="1" si="423"/>
        <v>518</v>
      </c>
    </row>
    <row r="27092" spans="1:6" x14ac:dyDescent="0.3">
      <c r="A27092" s="2">
        <v>27.6750756</v>
      </c>
      <c r="B27092" s="2">
        <v>85.253131400000001</v>
      </c>
      <c r="C27092" s="2" t="s">
        <v>507</v>
      </c>
      <c r="D27092" s="2" t="s">
        <v>33365</v>
      </c>
      <c r="E27092">
        <v>12345678</v>
      </c>
      <c r="F27092">
        <f t="shared" ca="1" si="423"/>
        <v>848</v>
      </c>
    </row>
    <row r="27093" spans="1:6" x14ac:dyDescent="0.3">
      <c r="A27093" s="1">
        <v>27.678513800000001</v>
      </c>
      <c r="B27093" s="1">
        <v>85.256524900000002</v>
      </c>
      <c r="C27093" s="1" t="s">
        <v>33976</v>
      </c>
      <c r="D27093" s="1" t="s">
        <v>33977</v>
      </c>
      <c r="E27093">
        <v>12345678</v>
      </c>
      <c r="F27093">
        <f t="shared" ca="1" si="423"/>
        <v>534</v>
      </c>
    </row>
    <row r="27094" spans="1:6" x14ac:dyDescent="0.3">
      <c r="A27094" s="2">
        <v>27.675348400000001</v>
      </c>
      <c r="B27094" s="2">
        <v>85.253224900000006</v>
      </c>
      <c r="C27094" s="2" t="s">
        <v>33978</v>
      </c>
      <c r="D27094" s="2" t="s">
        <v>33979</v>
      </c>
      <c r="E27094">
        <v>12345678</v>
      </c>
      <c r="F27094">
        <f t="shared" ca="1" si="423"/>
        <v>941</v>
      </c>
    </row>
    <row r="27095" spans="1:6" x14ac:dyDescent="0.3">
      <c r="A27095" s="1">
        <v>27.678650099999999</v>
      </c>
      <c r="B27095" s="1">
        <v>85.256601500000002</v>
      </c>
      <c r="C27095" s="1" t="s">
        <v>197</v>
      </c>
      <c r="D27095" s="1" t="s">
        <v>33980</v>
      </c>
      <c r="E27095">
        <v>12345678</v>
      </c>
      <c r="F27095">
        <f t="shared" ca="1" si="423"/>
        <v>909</v>
      </c>
    </row>
    <row r="27096" spans="1:6" x14ac:dyDescent="0.3">
      <c r="A27096" s="2">
        <v>27.678655299999999</v>
      </c>
      <c r="B27096" s="2">
        <v>85.256605399999998</v>
      </c>
      <c r="C27096" s="2" t="s">
        <v>33981</v>
      </c>
      <c r="D27096" s="2" t="s">
        <v>33982</v>
      </c>
      <c r="E27096">
        <v>12345678</v>
      </c>
      <c r="F27096">
        <f t="shared" ca="1" si="423"/>
        <v>839</v>
      </c>
    </row>
    <row r="27097" spans="1:6" x14ac:dyDescent="0.3">
      <c r="A27097" s="1">
        <v>27.6803442</v>
      </c>
      <c r="B27097" s="1">
        <v>85.260240199999998</v>
      </c>
      <c r="C27097" s="1" t="s">
        <v>33983</v>
      </c>
      <c r="D27097" s="1" t="s">
        <v>33984</v>
      </c>
      <c r="E27097">
        <v>12345678</v>
      </c>
      <c r="F27097">
        <f t="shared" ca="1" si="423"/>
        <v>536</v>
      </c>
    </row>
    <row r="27098" spans="1:6" x14ac:dyDescent="0.3">
      <c r="A27098" s="2">
        <v>27.689640600000001</v>
      </c>
      <c r="B27098" s="2">
        <v>85.271768300000005</v>
      </c>
      <c r="C27098" s="2" t="s">
        <v>6099</v>
      </c>
      <c r="D27098" s="2" t="s">
        <v>33985</v>
      </c>
      <c r="E27098">
        <v>12345678</v>
      </c>
      <c r="F27098">
        <f t="shared" ref="F27098:F27161" ca="1" si="424" xml:space="preserve"> RANDBETWEEN(500,1000)</f>
        <v>964</v>
      </c>
    </row>
    <row r="27099" spans="1:6" x14ac:dyDescent="0.3">
      <c r="A27099" s="1">
        <v>27.687677900000001</v>
      </c>
      <c r="B27099" s="1">
        <v>85.269987099999994</v>
      </c>
      <c r="C27099" s="1" t="s">
        <v>195</v>
      </c>
      <c r="D27099" s="1" t="s">
        <v>33986</v>
      </c>
      <c r="E27099">
        <v>12345678</v>
      </c>
      <c r="F27099">
        <f t="shared" ca="1" si="424"/>
        <v>666</v>
      </c>
    </row>
    <row r="27100" spans="1:6" x14ac:dyDescent="0.3">
      <c r="A27100" s="2">
        <v>27.687662599999999</v>
      </c>
      <c r="B27100" s="2">
        <v>85.269971200000001</v>
      </c>
      <c r="C27100" s="2" t="s">
        <v>1682</v>
      </c>
      <c r="D27100" s="2" t="s">
        <v>33987</v>
      </c>
      <c r="E27100">
        <v>12345678</v>
      </c>
      <c r="F27100">
        <f t="shared" ca="1" si="424"/>
        <v>565</v>
      </c>
    </row>
    <row r="27101" spans="1:6" x14ac:dyDescent="0.3">
      <c r="A27101" s="1">
        <v>27.691674299999999</v>
      </c>
      <c r="B27101" s="1">
        <v>85.276172900000006</v>
      </c>
      <c r="C27101" s="1" t="s">
        <v>1280</v>
      </c>
      <c r="D27101" s="1" t="s">
        <v>33988</v>
      </c>
      <c r="E27101">
        <v>12345678</v>
      </c>
      <c r="F27101">
        <f t="shared" ca="1" si="424"/>
        <v>869</v>
      </c>
    </row>
    <row r="27102" spans="1:6" x14ac:dyDescent="0.3">
      <c r="A27102" s="2">
        <v>27.690484300000001</v>
      </c>
      <c r="B27102" s="2">
        <v>85.273632000000006</v>
      </c>
      <c r="C27102" s="2" t="s">
        <v>548</v>
      </c>
      <c r="D27102" s="2" t="s">
        <v>33989</v>
      </c>
      <c r="E27102">
        <v>12345678</v>
      </c>
      <c r="F27102">
        <f t="shared" ca="1" si="424"/>
        <v>932</v>
      </c>
    </row>
    <row r="27103" spans="1:6" x14ac:dyDescent="0.3">
      <c r="A27103" s="1">
        <v>27.689970500000001</v>
      </c>
      <c r="B27103" s="1">
        <v>85.272867099999999</v>
      </c>
      <c r="C27103" s="1" t="s">
        <v>1743</v>
      </c>
      <c r="D27103" s="1" t="s">
        <v>33990</v>
      </c>
      <c r="E27103">
        <v>12345678</v>
      </c>
      <c r="F27103">
        <f t="shared" ca="1" si="424"/>
        <v>989</v>
      </c>
    </row>
    <row r="27104" spans="1:6" x14ac:dyDescent="0.3">
      <c r="A27104" s="2">
        <v>27.6917303</v>
      </c>
      <c r="B27104" s="2">
        <v>85.276156799999995</v>
      </c>
      <c r="C27104" s="2" t="s">
        <v>525</v>
      </c>
      <c r="D27104" s="2" t="s">
        <v>33991</v>
      </c>
      <c r="E27104">
        <v>12345678</v>
      </c>
      <c r="F27104">
        <f t="shared" ca="1" si="424"/>
        <v>907</v>
      </c>
    </row>
    <row r="27105" spans="1:6" x14ac:dyDescent="0.3">
      <c r="A27105" s="1">
        <v>27.691795800000001</v>
      </c>
      <c r="B27105" s="1">
        <v>85.2765323</v>
      </c>
      <c r="C27105" s="1" t="s">
        <v>1757</v>
      </c>
      <c r="D27105" s="1" t="s">
        <v>33992</v>
      </c>
      <c r="E27105">
        <v>12345678</v>
      </c>
      <c r="F27105">
        <f t="shared" ca="1" si="424"/>
        <v>759</v>
      </c>
    </row>
    <row r="27106" spans="1:6" x14ac:dyDescent="0.3">
      <c r="A27106" s="2">
        <v>27.6917644</v>
      </c>
      <c r="B27106" s="2">
        <v>85.276551900000001</v>
      </c>
      <c r="C27106" s="2" t="s">
        <v>1807</v>
      </c>
      <c r="D27106" s="2" t="s">
        <v>33993</v>
      </c>
      <c r="E27106">
        <v>12345678</v>
      </c>
      <c r="F27106">
        <f t="shared" ca="1" si="424"/>
        <v>918</v>
      </c>
    </row>
    <row r="27107" spans="1:6" x14ac:dyDescent="0.3">
      <c r="A27107" s="1">
        <v>27.686454999999999</v>
      </c>
      <c r="B27107" s="1">
        <v>85.270060000000001</v>
      </c>
      <c r="C27107" s="1" t="s">
        <v>182</v>
      </c>
      <c r="D27107" s="1" t="s">
        <v>33994</v>
      </c>
      <c r="E27107">
        <v>12345678</v>
      </c>
      <c r="F27107">
        <f t="shared" ca="1" si="424"/>
        <v>759</v>
      </c>
    </row>
    <row r="27108" spans="1:6" x14ac:dyDescent="0.3">
      <c r="A27108" s="2">
        <v>27.686993333299998</v>
      </c>
      <c r="B27108" s="2">
        <v>85.2701016667</v>
      </c>
      <c r="C27108" s="2" t="s">
        <v>33995</v>
      </c>
      <c r="D27108" s="2" t="s">
        <v>33996</v>
      </c>
      <c r="E27108">
        <v>12345678</v>
      </c>
      <c r="F27108">
        <f t="shared" ca="1" si="424"/>
        <v>774</v>
      </c>
    </row>
    <row r="27109" spans="1:6" x14ac:dyDescent="0.3">
      <c r="A27109" s="1">
        <v>27.686569500000001</v>
      </c>
      <c r="B27109" s="1">
        <v>85.269777700000006</v>
      </c>
      <c r="C27109" s="1" t="s">
        <v>5889</v>
      </c>
      <c r="D27109" s="1" t="s">
        <v>33997</v>
      </c>
      <c r="E27109">
        <v>12345678</v>
      </c>
      <c r="F27109">
        <f t="shared" ca="1" si="424"/>
        <v>573</v>
      </c>
    </row>
    <row r="27110" spans="1:6" x14ac:dyDescent="0.3">
      <c r="A27110" s="2">
        <v>27.6868585</v>
      </c>
      <c r="B27110" s="2">
        <v>85.270201700000001</v>
      </c>
      <c r="C27110" s="2" t="s">
        <v>33838</v>
      </c>
      <c r="D27110" s="2" t="s">
        <v>33998</v>
      </c>
      <c r="E27110">
        <v>12345678</v>
      </c>
      <c r="F27110">
        <f t="shared" ca="1" si="424"/>
        <v>696</v>
      </c>
    </row>
    <row r="27111" spans="1:6" x14ac:dyDescent="0.3">
      <c r="A27111" s="1">
        <v>27.685060199999999</v>
      </c>
      <c r="B27111" s="1">
        <v>85.268633600000001</v>
      </c>
      <c r="C27111" s="1" t="s">
        <v>195</v>
      </c>
      <c r="D27111" s="1" t="s">
        <v>33999</v>
      </c>
      <c r="E27111">
        <v>12345678</v>
      </c>
      <c r="F27111">
        <f t="shared" ca="1" si="424"/>
        <v>804</v>
      </c>
    </row>
    <row r="27112" spans="1:6" x14ac:dyDescent="0.3">
      <c r="A27112" s="2">
        <v>27.6862666</v>
      </c>
      <c r="B27112" s="2">
        <v>85.269481400000004</v>
      </c>
      <c r="C27112" s="2" t="s">
        <v>481</v>
      </c>
      <c r="D27112" s="2" t="s">
        <v>34000</v>
      </c>
      <c r="E27112">
        <v>12345678</v>
      </c>
      <c r="F27112">
        <f t="shared" ca="1" si="424"/>
        <v>972</v>
      </c>
    </row>
    <row r="27113" spans="1:6" x14ac:dyDescent="0.3">
      <c r="A27113" s="1">
        <v>27.686507899999999</v>
      </c>
      <c r="B27113" s="1">
        <v>85.269694900000005</v>
      </c>
      <c r="C27113" s="1" t="s">
        <v>5755</v>
      </c>
      <c r="D27113" s="1" t="s">
        <v>33398</v>
      </c>
      <c r="E27113">
        <v>12345678</v>
      </c>
      <c r="F27113">
        <f t="shared" ca="1" si="424"/>
        <v>927</v>
      </c>
    </row>
    <row r="27114" spans="1:6" x14ac:dyDescent="0.3">
      <c r="A27114" s="2">
        <v>27.666309800000001</v>
      </c>
      <c r="B27114" s="2">
        <v>85.263234400000002</v>
      </c>
      <c r="C27114" s="2" t="s">
        <v>34001</v>
      </c>
      <c r="D27114" s="2" t="s">
        <v>34002</v>
      </c>
      <c r="E27114">
        <v>12345678</v>
      </c>
      <c r="F27114">
        <f t="shared" ca="1" si="424"/>
        <v>704</v>
      </c>
    </row>
    <row r="27115" spans="1:6" x14ac:dyDescent="0.3">
      <c r="A27115" s="1">
        <v>27.6734215</v>
      </c>
      <c r="B27115" s="1">
        <v>85.277259000000001</v>
      </c>
      <c r="C27115" s="1" t="s">
        <v>615</v>
      </c>
      <c r="D27115" s="1" t="s">
        <v>34003</v>
      </c>
      <c r="E27115">
        <v>12345678</v>
      </c>
      <c r="F27115">
        <f t="shared" ca="1" si="424"/>
        <v>874</v>
      </c>
    </row>
    <row r="27116" spans="1:6" x14ac:dyDescent="0.3">
      <c r="A27116" s="2">
        <v>27.674917600000001</v>
      </c>
      <c r="B27116" s="2">
        <v>85.278228999999996</v>
      </c>
      <c r="C27116" s="2" t="s">
        <v>34004</v>
      </c>
      <c r="D27116" s="2" t="s">
        <v>34005</v>
      </c>
      <c r="E27116">
        <v>12345678</v>
      </c>
      <c r="F27116">
        <f t="shared" ca="1" si="424"/>
        <v>651</v>
      </c>
    </row>
    <row r="27117" spans="1:6" x14ac:dyDescent="0.3">
      <c r="A27117" s="1">
        <v>27.674109099999999</v>
      </c>
      <c r="B27117" s="1">
        <v>85.2759657</v>
      </c>
      <c r="C27117" s="1" t="s">
        <v>34006</v>
      </c>
      <c r="D27117" s="1" t="s">
        <v>34007</v>
      </c>
      <c r="E27117">
        <v>12345678</v>
      </c>
      <c r="F27117">
        <f t="shared" ca="1" si="424"/>
        <v>752</v>
      </c>
    </row>
    <row r="27118" spans="1:6" x14ac:dyDescent="0.3">
      <c r="A27118" s="2">
        <v>27.6730494</v>
      </c>
      <c r="B27118" s="2">
        <v>85.2746724</v>
      </c>
      <c r="C27118" s="2" t="s">
        <v>3804</v>
      </c>
      <c r="D27118" s="2" t="s">
        <v>33646</v>
      </c>
      <c r="E27118">
        <v>12345678</v>
      </c>
      <c r="F27118">
        <f t="shared" ca="1" si="424"/>
        <v>802</v>
      </c>
    </row>
    <row r="27119" spans="1:6" x14ac:dyDescent="0.3">
      <c r="A27119" s="1">
        <v>27.6734215</v>
      </c>
      <c r="B27119" s="1">
        <v>85.277259000000001</v>
      </c>
      <c r="C27119" s="1" t="s">
        <v>34008</v>
      </c>
      <c r="D27119" s="1" t="s">
        <v>34009</v>
      </c>
      <c r="E27119">
        <v>12345678</v>
      </c>
      <c r="F27119">
        <f t="shared" ca="1" si="424"/>
        <v>843</v>
      </c>
    </row>
    <row r="27120" spans="1:6" x14ac:dyDescent="0.3">
      <c r="A27120" s="2">
        <v>27.6734215</v>
      </c>
      <c r="B27120" s="2">
        <v>85.277259000000001</v>
      </c>
      <c r="C27120" s="2" t="s">
        <v>143</v>
      </c>
      <c r="D27120" s="2" t="s">
        <v>34010</v>
      </c>
      <c r="E27120">
        <v>12345678</v>
      </c>
      <c r="F27120">
        <f t="shared" ca="1" si="424"/>
        <v>708</v>
      </c>
    </row>
    <row r="27121" spans="1:6" x14ac:dyDescent="0.3">
      <c r="A27121" s="1">
        <v>27.6656674</v>
      </c>
      <c r="B27121" s="1">
        <v>85.264899200000002</v>
      </c>
      <c r="C27121" s="1" t="s">
        <v>33613</v>
      </c>
      <c r="D27121" s="1" t="s">
        <v>34011</v>
      </c>
      <c r="E27121">
        <v>12345678</v>
      </c>
      <c r="F27121">
        <f t="shared" ca="1" si="424"/>
        <v>980</v>
      </c>
    </row>
    <row r="27122" spans="1:6" x14ac:dyDescent="0.3">
      <c r="A27122" s="2">
        <v>27.666707899999999</v>
      </c>
      <c r="B27122" s="2">
        <v>85.262707199999994</v>
      </c>
      <c r="C27122" s="2" t="s">
        <v>861</v>
      </c>
      <c r="D27122" s="2" t="s">
        <v>34012</v>
      </c>
      <c r="E27122">
        <v>12345678</v>
      </c>
      <c r="F27122">
        <f t="shared" ca="1" si="424"/>
        <v>631</v>
      </c>
    </row>
    <row r="27123" spans="1:6" x14ac:dyDescent="0.3">
      <c r="A27123" s="1">
        <v>27.666763</v>
      </c>
      <c r="B27123" s="1">
        <v>85.264324299999998</v>
      </c>
      <c r="C27123" s="1" t="s">
        <v>1743</v>
      </c>
      <c r="D27123" s="1" t="s">
        <v>34013</v>
      </c>
      <c r="E27123">
        <v>12345678</v>
      </c>
      <c r="F27123">
        <f t="shared" ca="1" si="424"/>
        <v>928</v>
      </c>
    </row>
    <row r="27124" spans="1:6" x14ac:dyDescent="0.3">
      <c r="A27124" s="2">
        <v>27.6659279</v>
      </c>
      <c r="B27124" s="2">
        <v>85.265262100000001</v>
      </c>
      <c r="C27124" s="2" t="s">
        <v>33615</v>
      </c>
      <c r="D27124" s="2" t="s">
        <v>34014</v>
      </c>
      <c r="E27124">
        <v>12345678</v>
      </c>
      <c r="F27124">
        <f t="shared" ca="1" si="424"/>
        <v>966</v>
      </c>
    </row>
    <row r="27125" spans="1:6" x14ac:dyDescent="0.3">
      <c r="A27125" s="1">
        <v>27.666707899999999</v>
      </c>
      <c r="B27125" s="1">
        <v>85.262707199999994</v>
      </c>
      <c r="C27125" s="1" t="s">
        <v>1889</v>
      </c>
      <c r="D27125" s="1" t="s">
        <v>34015</v>
      </c>
      <c r="E27125">
        <v>12345678</v>
      </c>
      <c r="F27125">
        <f t="shared" ca="1" si="424"/>
        <v>687</v>
      </c>
    </row>
    <row r="27126" spans="1:6" x14ac:dyDescent="0.3">
      <c r="A27126" s="2">
        <v>27.6693125</v>
      </c>
      <c r="B27126" s="2">
        <v>85.264000899999999</v>
      </c>
      <c r="C27126" s="2" t="s">
        <v>1388</v>
      </c>
      <c r="D27126" s="2" t="s">
        <v>34016</v>
      </c>
      <c r="E27126">
        <v>12345678</v>
      </c>
      <c r="F27126">
        <f t="shared" ca="1" si="424"/>
        <v>879</v>
      </c>
    </row>
    <row r="27127" spans="1:6" x14ac:dyDescent="0.3">
      <c r="A27127" s="1">
        <v>27.670242300000002</v>
      </c>
      <c r="B27127" s="1">
        <v>85.269821899999997</v>
      </c>
      <c r="C27127" s="1" t="s">
        <v>1781</v>
      </c>
      <c r="D27127" s="1" t="s">
        <v>34017</v>
      </c>
      <c r="E27127">
        <v>12345678</v>
      </c>
      <c r="F27127">
        <f t="shared" ca="1" si="424"/>
        <v>824</v>
      </c>
    </row>
    <row r="27128" spans="1:6" x14ac:dyDescent="0.3">
      <c r="A27128" s="2">
        <v>27.675107499999999</v>
      </c>
      <c r="B27128" s="2">
        <v>85.273055600000006</v>
      </c>
      <c r="C27128" s="2" t="s">
        <v>34018</v>
      </c>
      <c r="D27128" s="2" t="s">
        <v>33618</v>
      </c>
      <c r="E27128">
        <v>12345678</v>
      </c>
      <c r="F27128">
        <f t="shared" ca="1" si="424"/>
        <v>702</v>
      </c>
    </row>
    <row r="27129" spans="1:6" x14ac:dyDescent="0.3">
      <c r="A27129" s="1">
        <v>27.666551800000001</v>
      </c>
      <c r="B27129" s="1">
        <v>85.265910099999999</v>
      </c>
      <c r="C27129" s="1" t="s">
        <v>349</v>
      </c>
      <c r="D27129" s="1" t="s">
        <v>34019</v>
      </c>
      <c r="E27129">
        <v>12345678</v>
      </c>
      <c r="F27129">
        <f t="shared" ca="1" si="424"/>
        <v>960</v>
      </c>
    </row>
    <row r="27130" spans="1:6" x14ac:dyDescent="0.3">
      <c r="A27130" s="2">
        <v>27.6662471</v>
      </c>
      <c r="B27130" s="2">
        <v>85.265568299999998</v>
      </c>
      <c r="C27130" s="2" t="s">
        <v>1488</v>
      </c>
      <c r="D27130" s="2" t="s">
        <v>34020</v>
      </c>
      <c r="E27130">
        <v>12345678</v>
      </c>
      <c r="F27130">
        <f t="shared" ca="1" si="424"/>
        <v>967</v>
      </c>
    </row>
    <row r="27131" spans="1:6" x14ac:dyDescent="0.3">
      <c r="A27131" s="1">
        <v>27.675025600000001</v>
      </c>
      <c r="B27131" s="1">
        <v>85.281166799999994</v>
      </c>
      <c r="C27131" s="1" t="s">
        <v>34021</v>
      </c>
      <c r="D27131" s="1" t="s">
        <v>34022</v>
      </c>
      <c r="E27131">
        <v>12345678</v>
      </c>
      <c r="F27131">
        <f t="shared" ca="1" si="424"/>
        <v>937</v>
      </c>
    </row>
    <row r="27132" spans="1:6" x14ac:dyDescent="0.3">
      <c r="A27132" s="2">
        <v>27.676943999999999</v>
      </c>
      <c r="B27132" s="2">
        <v>85.284048600000006</v>
      </c>
      <c r="C27132" s="2" t="s">
        <v>445</v>
      </c>
      <c r="D27132" s="2" t="s">
        <v>34023</v>
      </c>
      <c r="E27132">
        <v>12345678</v>
      </c>
      <c r="F27132">
        <f t="shared" ca="1" si="424"/>
        <v>836</v>
      </c>
    </row>
    <row r="27133" spans="1:6" x14ac:dyDescent="0.3">
      <c r="A27133" s="1">
        <v>27.674917600000001</v>
      </c>
      <c r="B27133" s="1">
        <v>85.278228999999996</v>
      </c>
      <c r="C27133" s="1" t="s">
        <v>2254</v>
      </c>
      <c r="D27133" s="1" t="s">
        <v>34024</v>
      </c>
      <c r="E27133">
        <v>12345678</v>
      </c>
      <c r="F27133">
        <f t="shared" ca="1" si="424"/>
        <v>952</v>
      </c>
    </row>
    <row r="27134" spans="1:6" x14ac:dyDescent="0.3">
      <c r="A27134" s="2">
        <v>27.6734984</v>
      </c>
      <c r="B27134" s="2">
        <v>85.279522299999996</v>
      </c>
      <c r="C27134" s="2" t="s">
        <v>6886</v>
      </c>
      <c r="D27134" s="2" t="s">
        <v>34025</v>
      </c>
      <c r="E27134">
        <v>12345678</v>
      </c>
      <c r="F27134">
        <f t="shared" ca="1" si="424"/>
        <v>759</v>
      </c>
    </row>
    <row r="27135" spans="1:6" x14ac:dyDescent="0.3">
      <c r="A27135" s="1">
        <v>27.674109099999999</v>
      </c>
      <c r="B27135" s="1">
        <v>85.2759657</v>
      </c>
      <c r="C27135" s="1" t="s">
        <v>503</v>
      </c>
      <c r="D27135" s="1" t="s">
        <v>34026</v>
      </c>
      <c r="E27135">
        <v>12345678</v>
      </c>
      <c r="F27135">
        <f t="shared" ca="1" si="424"/>
        <v>648</v>
      </c>
    </row>
    <row r="27136" spans="1:6" x14ac:dyDescent="0.3">
      <c r="A27136" s="2">
        <v>27.674109099999999</v>
      </c>
      <c r="B27136" s="2">
        <v>85.2759657</v>
      </c>
      <c r="C27136" s="2" t="s">
        <v>34027</v>
      </c>
      <c r="D27136" s="2" t="s">
        <v>34028</v>
      </c>
      <c r="E27136">
        <v>12345678</v>
      </c>
      <c r="F27136">
        <f t="shared" ca="1" si="424"/>
        <v>621</v>
      </c>
    </row>
    <row r="27137" spans="1:6" x14ac:dyDescent="0.3">
      <c r="A27137" s="1">
        <v>27.683278399999999</v>
      </c>
      <c r="B27137" s="1">
        <v>85.298271499999998</v>
      </c>
      <c r="C27137" s="1" t="s">
        <v>7065</v>
      </c>
      <c r="D27137" s="1" t="s">
        <v>34029</v>
      </c>
      <c r="E27137">
        <v>12345678</v>
      </c>
      <c r="F27137">
        <f t="shared" ca="1" si="424"/>
        <v>565</v>
      </c>
    </row>
    <row r="27138" spans="1:6" x14ac:dyDescent="0.3">
      <c r="A27138" s="2">
        <v>27.681969200000001</v>
      </c>
      <c r="B27138" s="2">
        <v>85.298269099999999</v>
      </c>
      <c r="C27138" s="2" t="s">
        <v>5606</v>
      </c>
      <c r="D27138" s="2" t="s">
        <v>34030</v>
      </c>
      <c r="E27138">
        <v>12345678</v>
      </c>
      <c r="F27138">
        <f t="shared" ca="1" si="424"/>
        <v>736</v>
      </c>
    </row>
    <row r="27139" spans="1:6" x14ac:dyDescent="0.3">
      <c r="A27139" s="1">
        <v>27.6913637</v>
      </c>
      <c r="B27139" s="1">
        <v>85.278966999999994</v>
      </c>
      <c r="C27139" s="1" t="s">
        <v>794</v>
      </c>
      <c r="D27139" s="1" t="s">
        <v>34031</v>
      </c>
      <c r="E27139">
        <v>12345678</v>
      </c>
      <c r="F27139">
        <f t="shared" ca="1" si="424"/>
        <v>844</v>
      </c>
    </row>
    <row r="27140" spans="1:6" x14ac:dyDescent="0.3">
      <c r="A27140" s="2">
        <v>27.6787797</v>
      </c>
      <c r="B27140" s="2">
        <v>85.295039399999993</v>
      </c>
      <c r="C27140" s="2" t="s">
        <v>17551</v>
      </c>
      <c r="D27140" s="2" t="s">
        <v>34032</v>
      </c>
      <c r="E27140">
        <v>12345678</v>
      </c>
      <c r="F27140">
        <f t="shared" ca="1" si="424"/>
        <v>602</v>
      </c>
    </row>
    <row r="27141" spans="1:6" x14ac:dyDescent="0.3">
      <c r="A27141" s="1">
        <v>27.682126400000001</v>
      </c>
      <c r="B27141" s="1">
        <v>85.2966555</v>
      </c>
      <c r="C27141" s="1" t="s">
        <v>4640</v>
      </c>
      <c r="D27141" s="1" t="s">
        <v>34033</v>
      </c>
      <c r="E27141">
        <v>12345678</v>
      </c>
      <c r="F27141">
        <f t="shared" ca="1" si="424"/>
        <v>626</v>
      </c>
    </row>
    <row r="27142" spans="1:6" x14ac:dyDescent="0.3">
      <c r="A27142" s="2">
        <v>27.683278399999999</v>
      </c>
      <c r="B27142" s="2">
        <v>85.298271499999998</v>
      </c>
      <c r="C27142" s="2" t="s">
        <v>34034</v>
      </c>
      <c r="D27142" s="2" t="s">
        <v>33656</v>
      </c>
      <c r="E27142">
        <v>12345678</v>
      </c>
      <c r="F27142">
        <f t="shared" ca="1" si="424"/>
        <v>522</v>
      </c>
    </row>
    <row r="27143" spans="1:6" x14ac:dyDescent="0.3">
      <c r="A27143" s="1">
        <v>27.683278399999999</v>
      </c>
      <c r="B27143" s="1">
        <v>85.298271499999998</v>
      </c>
      <c r="C27143" s="1" t="s">
        <v>34035</v>
      </c>
      <c r="D27143" s="1" t="s">
        <v>34036</v>
      </c>
      <c r="E27143">
        <v>12345678</v>
      </c>
      <c r="F27143">
        <f t="shared" ca="1" si="424"/>
        <v>642</v>
      </c>
    </row>
    <row r="27144" spans="1:6" x14ac:dyDescent="0.3">
      <c r="A27144" s="2">
        <v>27.669937300000001</v>
      </c>
      <c r="B27144" s="2">
        <v>85.282005699999999</v>
      </c>
      <c r="C27144" s="2" t="s">
        <v>33564</v>
      </c>
      <c r="D27144" s="2" t="s">
        <v>34037</v>
      </c>
      <c r="E27144">
        <v>12345678</v>
      </c>
      <c r="F27144">
        <f t="shared" ca="1" si="424"/>
        <v>663</v>
      </c>
    </row>
    <row r="27145" spans="1:6" x14ac:dyDescent="0.3">
      <c r="A27145" s="1">
        <v>27.6700406</v>
      </c>
      <c r="B27145" s="1">
        <v>85.281026699999998</v>
      </c>
      <c r="C27145" s="1" t="s">
        <v>34038</v>
      </c>
      <c r="D27145" s="1" t="s">
        <v>34039</v>
      </c>
      <c r="E27145">
        <v>12345678</v>
      </c>
      <c r="F27145">
        <f t="shared" ca="1" si="424"/>
        <v>823</v>
      </c>
    </row>
    <row r="27146" spans="1:6" x14ac:dyDescent="0.3">
      <c r="A27146" s="2">
        <v>27.6701747</v>
      </c>
      <c r="B27146" s="2">
        <v>85.280806299999995</v>
      </c>
      <c r="C27146" s="2" t="s">
        <v>5407</v>
      </c>
      <c r="D27146" s="2" t="s">
        <v>34040</v>
      </c>
      <c r="E27146">
        <v>12345678</v>
      </c>
      <c r="F27146">
        <f t="shared" ca="1" si="424"/>
        <v>757</v>
      </c>
    </row>
    <row r="27147" spans="1:6" x14ac:dyDescent="0.3">
      <c r="A27147" s="1">
        <v>27.671800099999999</v>
      </c>
      <c r="B27147" s="1">
        <v>85.279508199999995</v>
      </c>
      <c r="C27147" s="1" t="s">
        <v>33703</v>
      </c>
      <c r="D27147" s="1" t="s">
        <v>34041</v>
      </c>
      <c r="E27147">
        <v>12345678</v>
      </c>
      <c r="F27147">
        <f t="shared" ca="1" si="424"/>
        <v>562</v>
      </c>
    </row>
    <row r="27148" spans="1:6" x14ac:dyDescent="0.3">
      <c r="A27148" s="2">
        <v>27.6728296</v>
      </c>
      <c r="B27148" s="2">
        <v>85.280230299999999</v>
      </c>
      <c r="C27148" s="2" t="s">
        <v>6335</v>
      </c>
      <c r="D27148" s="2" t="s">
        <v>34042</v>
      </c>
      <c r="E27148">
        <v>12345678</v>
      </c>
      <c r="F27148">
        <f t="shared" ca="1" si="424"/>
        <v>971</v>
      </c>
    </row>
    <row r="27149" spans="1:6" x14ac:dyDescent="0.3">
      <c r="A27149" s="1">
        <v>27.673282100000002</v>
      </c>
      <c r="B27149" s="1">
        <v>85.2804912</v>
      </c>
      <c r="C27149" s="1" t="s">
        <v>33677</v>
      </c>
      <c r="D27149" s="1" t="s">
        <v>34043</v>
      </c>
      <c r="E27149">
        <v>12345678</v>
      </c>
      <c r="F27149">
        <f t="shared" ca="1" si="424"/>
        <v>792</v>
      </c>
    </row>
    <row r="27150" spans="1:6" x14ac:dyDescent="0.3">
      <c r="A27150" s="2">
        <v>27.6732847</v>
      </c>
      <c r="B27150" s="2">
        <v>85.280503199999998</v>
      </c>
      <c r="C27150" s="2" t="s">
        <v>33679</v>
      </c>
      <c r="D27150" s="2" t="s">
        <v>34044</v>
      </c>
      <c r="E27150">
        <v>12345678</v>
      </c>
      <c r="F27150">
        <f t="shared" ca="1" si="424"/>
        <v>662</v>
      </c>
    </row>
    <row r="27151" spans="1:6" x14ac:dyDescent="0.3">
      <c r="A27151" s="1">
        <v>27.6750531</v>
      </c>
      <c r="B27151" s="1">
        <v>85.281182299999998</v>
      </c>
      <c r="C27151" s="1" t="s">
        <v>1470</v>
      </c>
      <c r="D27151" s="1" t="s">
        <v>34010</v>
      </c>
      <c r="E27151">
        <v>12345678</v>
      </c>
      <c r="F27151">
        <f t="shared" ca="1" si="424"/>
        <v>913</v>
      </c>
    </row>
    <row r="27152" spans="1:6" x14ac:dyDescent="0.3">
      <c r="A27152" s="2">
        <v>27.673148900000001</v>
      </c>
      <c r="B27152" s="2">
        <v>85.279815400000004</v>
      </c>
      <c r="C27152" s="2" t="s">
        <v>33551</v>
      </c>
      <c r="D27152" s="2" t="s">
        <v>33552</v>
      </c>
      <c r="E27152">
        <v>12345678</v>
      </c>
      <c r="F27152">
        <f t="shared" ca="1" si="424"/>
        <v>571</v>
      </c>
    </row>
    <row r="27153" spans="1:6" x14ac:dyDescent="0.3">
      <c r="A27153" s="1">
        <v>27.673645</v>
      </c>
      <c r="B27153" s="1">
        <v>85.279989999999998</v>
      </c>
      <c r="C27153" s="1" t="s">
        <v>33851</v>
      </c>
      <c r="D27153" s="1" t="s">
        <v>34045</v>
      </c>
      <c r="E27153">
        <v>12345678</v>
      </c>
      <c r="F27153">
        <f t="shared" ca="1" si="424"/>
        <v>802</v>
      </c>
    </row>
    <row r="27154" spans="1:6" x14ac:dyDescent="0.3">
      <c r="A27154" s="2">
        <v>27.6742268</v>
      </c>
      <c r="B27154" s="2">
        <v>85.280292000000003</v>
      </c>
      <c r="C27154" s="2" t="s">
        <v>33408</v>
      </c>
      <c r="D27154" s="2" t="s">
        <v>34046</v>
      </c>
      <c r="E27154">
        <v>12345678</v>
      </c>
      <c r="F27154">
        <f t="shared" ca="1" si="424"/>
        <v>779</v>
      </c>
    </row>
    <row r="27155" spans="1:6" x14ac:dyDescent="0.3">
      <c r="A27155" s="1">
        <v>27.669314499999999</v>
      </c>
      <c r="B27155" s="1">
        <v>85.283115499999994</v>
      </c>
      <c r="C27155" s="1" t="s">
        <v>754</v>
      </c>
      <c r="D27155" s="1" t="s">
        <v>34047</v>
      </c>
      <c r="E27155">
        <v>12345678</v>
      </c>
      <c r="F27155">
        <f t="shared" ca="1" si="424"/>
        <v>906</v>
      </c>
    </row>
    <row r="27156" spans="1:6" x14ac:dyDescent="0.3">
      <c r="A27156" s="2">
        <v>27.668424300000002</v>
      </c>
      <c r="B27156" s="2">
        <v>85.280158499999999</v>
      </c>
      <c r="C27156" s="2" t="s">
        <v>6754</v>
      </c>
      <c r="D27156" s="2" t="s">
        <v>33674</v>
      </c>
      <c r="E27156">
        <v>12345678</v>
      </c>
      <c r="F27156">
        <f t="shared" ca="1" si="424"/>
        <v>966</v>
      </c>
    </row>
    <row r="27157" spans="1:6" x14ac:dyDescent="0.3">
      <c r="A27157" s="1">
        <v>27.668874200000001</v>
      </c>
      <c r="B27157" s="1">
        <v>85.281448600000004</v>
      </c>
      <c r="C27157" s="1" t="s">
        <v>1771</v>
      </c>
      <c r="D27157" s="1" t="s">
        <v>34048</v>
      </c>
      <c r="E27157">
        <v>12345678</v>
      </c>
      <c r="F27157">
        <f t="shared" ca="1" si="424"/>
        <v>635</v>
      </c>
    </row>
    <row r="27158" spans="1:6" x14ac:dyDescent="0.3">
      <c r="A27158" s="2">
        <v>27.669644999999999</v>
      </c>
      <c r="B27158" s="2">
        <v>85.282431666700006</v>
      </c>
      <c r="C27158" s="2" t="s">
        <v>6341</v>
      </c>
      <c r="D27158" s="2" t="s">
        <v>33675</v>
      </c>
      <c r="E27158">
        <v>12345678</v>
      </c>
      <c r="F27158">
        <f t="shared" ca="1" si="424"/>
        <v>921</v>
      </c>
    </row>
    <row r="27159" spans="1:6" x14ac:dyDescent="0.3">
      <c r="A27159" s="1">
        <v>27.6684673</v>
      </c>
      <c r="B27159" s="1">
        <v>85.279847599999997</v>
      </c>
      <c r="C27159" s="1" t="s">
        <v>193</v>
      </c>
      <c r="D27159" s="1" t="s">
        <v>34049</v>
      </c>
      <c r="E27159">
        <v>12345678</v>
      </c>
      <c r="F27159">
        <f t="shared" ca="1" si="424"/>
        <v>535</v>
      </c>
    </row>
    <row r="27160" spans="1:6" x14ac:dyDescent="0.3">
      <c r="A27160" s="2">
        <v>27.671475300000001</v>
      </c>
      <c r="B27160" s="2">
        <v>85.284603700000005</v>
      </c>
      <c r="C27160" s="2" t="s">
        <v>34050</v>
      </c>
      <c r="D27160" s="2" t="s">
        <v>33571</v>
      </c>
      <c r="E27160">
        <v>12345678</v>
      </c>
      <c r="F27160">
        <f t="shared" ca="1" si="424"/>
        <v>560</v>
      </c>
    </row>
    <row r="27161" spans="1:6" x14ac:dyDescent="0.3">
      <c r="A27161" s="1">
        <v>27.670534</v>
      </c>
      <c r="B27161" s="1">
        <v>85.279078299999995</v>
      </c>
      <c r="C27161" s="1" t="s">
        <v>1320</v>
      </c>
      <c r="D27161" s="1" t="s">
        <v>34051</v>
      </c>
      <c r="E27161">
        <v>12345678</v>
      </c>
      <c r="F27161">
        <f t="shared" ca="1" si="424"/>
        <v>521</v>
      </c>
    </row>
    <row r="27162" spans="1:6" x14ac:dyDescent="0.3">
      <c r="A27162" s="2">
        <v>27.670439300000002</v>
      </c>
      <c r="B27162" s="2">
        <v>85.280068999999997</v>
      </c>
      <c r="C27162" s="2" t="s">
        <v>2169</v>
      </c>
      <c r="D27162" s="2" t="s">
        <v>34052</v>
      </c>
      <c r="E27162">
        <v>12345678</v>
      </c>
      <c r="F27162">
        <f t="shared" ref="F27162:F27225" ca="1" si="425" xml:space="preserve"> RANDBETWEEN(500,1000)</f>
        <v>542</v>
      </c>
    </row>
    <row r="27163" spans="1:6" x14ac:dyDescent="0.3">
      <c r="A27163" s="1">
        <v>27.670500199999999</v>
      </c>
      <c r="B27163" s="1">
        <v>85.279092899999995</v>
      </c>
      <c r="C27163" s="1" t="s">
        <v>85</v>
      </c>
      <c r="D27163" s="1" t="s">
        <v>34053</v>
      </c>
      <c r="E27163">
        <v>12345678</v>
      </c>
      <c r="F27163">
        <f t="shared" ca="1" si="425"/>
        <v>756</v>
      </c>
    </row>
    <row r="27164" spans="1:6" x14ac:dyDescent="0.3">
      <c r="A27164" s="2">
        <v>27.670441400000001</v>
      </c>
      <c r="B27164" s="2">
        <v>85.280447100000004</v>
      </c>
      <c r="C27164" s="2" t="s">
        <v>615</v>
      </c>
      <c r="D27164" s="2" t="s">
        <v>33684</v>
      </c>
      <c r="E27164">
        <v>12345678</v>
      </c>
      <c r="F27164">
        <f t="shared" ca="1" si="425"/>
        <v>908</v>
      </c>
    </row>
    <row r="27165" spans="1:6" x14ac:dyDescent="0.3">
      <c r="A27165" s="1">
        <v>27.668405799999999</v>
      </c>
      <c r="B27165" s="1">
        <v>85.279525599999999</v>
      </c>
      <c r="C27165" s="1" t="s">
        <v>6770</v>
      </c>
      <c r="D27165" s="1" t="s">
        <v>34054</v>
      </c>
      <c r="E27165">
        <v>12345678</v>
      </c>
      <c r="F27165">
        <f t="shared" ca="1" si="425"/>
        <v>931</v>
      </c>
    </row>
    <row r="27166" spans="1:6" x14ac:dyDescent="0.3">
      <c r="A27166" s="2">
        <v>27.669037599999999</v>
      </c>
      <c r="B27166" s="2">
        <v>85.278241399999999</v>
      </c>
      <c r="C27166" s="2" t="s">
        <v>615</v>
      </c>
      <c r="D27166" s="2" t="s">
        <v>33902</v>
      </c>
      <c r="E27166">
        <v>12345678</v>
      </c>
      <c r="F27166">
        <f t="shared" ca="1" si="425"/>
        <v>741</v>
      </c>
    </row>
    <row r="27167" spans="1:6" x14ac:dyDescent="0.3">
      <c r="A27167" s="1">
        <v>27.675440300000002</v>
      </c>
      <c r="B27167" s="1">
        <v>85.272085500000003</v>
      </c>
      <c r="C27167" s="1" t="s">
        <v>137</v>
      </c>
      <c r="D27167" s="1" t="s">
        <v>34055</v>
      </c>
      <c r="E27167">
        <v>12345678</v>
      </c>
      <c r="F27167">
        <f t="shared" ca="1" si="425"/>
        <v>908</v>
      </c>
    </row>
    <row r="27168" spans="1:6" x14ac:dyDescent="0.3">
      <c r="A27168" s="2">
        <v>27.675107499999999</v>
      </c>
      <c r="B27168" s="2">
        <v>85.273055600000006</v>
      </c>
      <c r="C27168" s="2" t="s">
        <v>3332</v>
      </c>
      <c r="D27168" s="2" t="s">
        <v>34056</v>
      </c>
      <c r="E27168">
        <v>12345678</v>
      </c>
      <c r="F27168">
        <f t="shared" ca="1" si="425"/>
        <v>581</v>
      </c>
    </row>
    <row r="27169" spans="1:6" x14ac:dyDescent="0.3">
      <c r="A27169" s="1">
        <v>27.675440300000002</v>
      </c>
      <c r="B27169" s="1">
        <v>85.272085500000003</v>
      </c>
      <c r="C27169" s="1" t="s">
        <v>6791</v>
      </c>
      <c r="D27169" s="1" t="s">
        <v>33625</v>
      </c>
      <c r="E27169">
        <v>12345678</v>
      </c>
      <c r="F27169">
        <f t="shared" ca="1" si="425"/>
        <v>931</v>
      </c>
    </row>
    <row r="27170" spans="1:6" x14ac:dyDescent="0.3">
      <c r="A27170" s="2">
        <v>27.675107499999999</v>
      </c>
      <c r="B27170" s="2">
        <v>85.273055600000006</v>
      </c>
      <c r="C27170" s="2" t="s">
        <v>203</v>
      </c>
      <c r="D27170" s="2" t="s">
        <v>34057</v>
      </c>
      <c r="E27170">
        <v>12345678</v>
      </c>
      <c r="F27170">
        <f t="shared" ca="1" si="425"/>
        <v>715</v>
      </c>
    </row>
    <row r="27171" spans="1:6" x14ac:dyDescent="0.3">
      <c r="A27171" s="1">
        <v>27.6939618</v>
      </c>
      <c r="B27171" s="1">
        <v>85.268204999999995</v>
      </c>
      <c r="C27171" s="1" t="s">
        <v>94</v>
      </c>
      <c r="D27171" s="1" t="s">
        <v>34058</v>
      </c>
      <c r="E27171">
        <v>12345678</v>
      </c>
      <c r="F27171">
        <f t="shared" ca="1" si="425"/>
        <v>833</v>
      </c>
    </row>
    <row r="27172" spans="1:6" x14ac:dyDescent="0.3">
      <c r="A27172" s="2">
        <v>27.675107499999999</v>
      </c>
      <c r="B27172" s="2">
        <v>85.273055600000006</v>
      </c>
      <c r="C27172" s="2" t="s">
        <v>33636</v>
      </c>
      <c r="D27172" s="2" t="s">
        <v>33637</v>
      </c>
      <c r="E27172">
        <v>12345678</v>
      </c>
      <c r="F27172">
        <f t="shared" ca="1" si="425"/>
        <v>762</v>
      </c>
    </row>
    <row r="27173" spans="1:6" x14ac:dyDescent="0.3">
      <c r="A27173" s="1">
        <v>27.6773791</v>
      </c>
      <c r="B27173" s="1">
        <v>85.275318999999996</v>
      </c>
      <c r="C27173" s="1" t="s">
        <v>26880</v>
      </c>
      <c r="D27173" s="1" t="s">
        <v>33634</v>
      </c>
      <c r="E27173">
        <v>12345678</v>
      </c>
      <c r="F27173">
        <f t="shared" ca="1" si="425"/>
        <v>577</v>
      </c>
    </row>
    <row r="27174" spans="1:6" x14ac:dyDescent="0.3">
      <c r="A27174" s="2">
        <v>27.6862824</v>
      </c>
      <c r="B27174" s="2">
        <v>85.277173099999999</v>
      </c>
      <c r="C27174" s="2" t="s">
        <v>5669</v>
      </c>
      <c r="D27174" s="2" t="s">
        <v>34059</v>
      </c>
      <c r="E27174">
        <v>12345678</v>
      </c>
      <c r="F27174">
        <f t="shared" ca="1" si="425"/>
        <v>549</v>
      </c>
    </row>
    <row r="27175" spans="1:6" x14ac:dyDescent="0.3">
      <c r="A27175" s="1">
        <v>27.690370399999999</v>
      </c>
      <c r="B27175" s="1">
        <v>85.270145299999996</v>
      </c>
      <c r="C27175" s="1" t="s">
        <v>1651</v>
      </c>
      <c r="D27175" s="1" t="s">
        <v>34060</v>
      </c>
      <c r="E27175">
        <v>12345678</v>
      </c>
      <c r="F27175">
        <f t="shared" ca="1" si="425"/>
        <v>787</v>
      </c>
    </row>
    <row r="27176" spans="1:6" x14ac:dyDescent="0.3">
      <c r="A27176" s="2">
        <v>27.690100600000001</v>
      </c>
      <c r="B27176" s="2">
        <v>85.2837253</v>
      </c>
      <c r="C27176" s="2" t="s">
        <v>7282</v>
      </c>
      <c r="D27176" s="2" t="s">
        <v>33672</v>
      </c>
      <c r="E27176">
        <v>12345678</v>
      </c>
      <c r="F27176">
        <f t="shared" ca="1" si="425"/>
        <v>621</v>
      </c>
    </row>
    <row r="27177" spans="1:6" x14ac:dyDescent="0.3">
      <c r="A27177" s="1">
        <v>27.690722300000001</v>
      </c>
      <c r="B27177" s="1">
        <v>85.280492199999998</v>
      </c>
      <c r="C27177" s="1" t="s">
        <v>34061</v>
      </c>
      <c r="D27177" s="1" t="s">
        <v>34062</v>
      </c>
      <c r="E27177">
        <v>12345678</v>
      </c>
      <c r="F27177">
        <f t="shared" ca="1" si="425"/>
        <v>739</v>
      </c>
    </row>
    <row r="27178" spans="1:6" x14ac:dyDescent="0.3">
      <c r="A27178" s="2">
        <v>27.690444400000001</v>
      </c>
      <c r="B27178" s="2">
        <v>85.283078700000004</v>
      </c>
      <c r="C27178" s="2" t="s">
        <v>34063</v>
      </c>
      <c r="D27178" s="2" t="s">
        <v>34064</v>
      </c>
      <c r="E27178">
        <v>12345678</v>
      </c>
      <c r="F27178">
        <f t="shared" ca="1" si="425"/>
        <v>751</v>
      </c>
    </row>
    <row r="27179" spans="1:6" x14ac:dyDescent="0.3">
      <c r="A27179" s="1">
        <v>27.690444400000001</v>
      </c>
      <c r="B27179" s="1">
        <v>85.283078700000004</v>
      </c>
      <c r="C27179" s="1" t="s">
        <v>2169</v>
      </c>
      <c r="D27179" s="1" t="s">
        <v>34065</v>
      </c>
      <c r="E27179">
        <v>12345678</v>
      </c>
      <c r="F27179">
        <f t="shared" ca="1" si="425"/>
        <v>769</v>
      </c>
    </row>
    <row r="27180" spans="1:6" x14ac:dyDescent="0.3">
      <c r="A27180" s="2">
        <v>27.690133500000002</v>
      </c>
      <c r="B27180" s="2">
        <v>85.284695099999993</v>
      </c>
      <c r="C27180" s="2" t="s">
        <v>4664</v>
      </c>
      <c r="D27180" s="2" t="s">
        <v>34066</v>
      </c>
      <c r="E27180">
        <v>12345678</v>
      </c>
      <c r="F27180">
        <f t="shared" ca="1" si="425"/>
        <v>725</v>
      </c>
    </row>
    <row r="27181" spans="1:6" x14ac:dyDescent="0.3">
      <c r="A27181" s="1">
        <v>27.689215000000001</v>
      </c>
      <c r="B27181" s="1">
        <v>85.280726666700005</v>
      </c>
      <c r="C27181" s="1" t="s">
        <v>479</v>
      </c>
      <c r="D27181" s="1" t="s">
        <v>34067</v>
      </c>
      <c r="E27181">
        <v>12345678</v>
      </c>
      <c r="F27181">
        <f t="shared" ca="1" si="425"/>
        <v>911</v>
      </c>
    </row>
    <row r="27182" spans="1:6" x14ac:dyDescent="0.3">
      <c r="A27182" s="2">
        <v>27.688763000000002</v>
      </c>
      <c r="B27182" s="2">
        <v>85.279018699999995</v>
      </c>
      <c r="C27182" s="2" t="s">
        <v>34068</v>
      </c>
      <c r="D27182" s="2" t="s">
        <v>34069</v>
      </c>
      <c r="E27182">
        <v>12345678</v>
      </c>
      <c r="F27182">
        <f t="shared" ca="1" si="425"/>
        <v>888</v>
      </c>
    </row>
    <row r="27183" spans="1:6" x14ac:dyDescent="0.3">
      <c r="A27183" s="1">
        <v>27.693439399999999</v>
      </c>
      <c r="B27183" s="1">
        <v>85.274349000000001</v>
      </c>
      <c r="C27183" s="1" t="s">
        <v>33537</v>
      </c>
      <c r="D27183" s="1" t="s">
        <v>12851</v>
      </c>
      <c r="E27183">
        <v>12345678</v>
      </c>
      <c r="F27183">
        <f t="shared" ca="1" si="425"/>
        <v>750</v>
      </c>
    </row>
    <row r="27184" spans="1:6" x14ac:dyDescent="0.3">
      <c r="A27184" s="2">
        <v>27.688293333299999</v>
      </c>
      <c r="B27184" s="2">
        <v>85.2787883333</v>
      </c>
      <c r="C27184" s="2" t="s">
        <v>34070</v>
      </c>
      <c r="D27184" s="2" t="s">
        <v>34071</v>
      </c>
      <c r="E27184">
        <v>12345678</v>
      </c>
      <c r="F27184">
        <f t="shared" ca="1" si="425"/>
        <v>879</v>
      </c>
    </row>
    <row r="27185" spans="1:6" x14ac:dyDescent="0.3">
      <c r="A27185" s="1">
        <v>27.6886425</v>
      </c>
      <c r="B27185" s="1">
        <v>85.278504499999997</v>
      </c>
      <c r="C27185" s="1" t="s">
        <v>4953</v>
      </c>
      <c r="D27185" s="1" t="s">
        <v>34072</v>
      </c>
      <c r="E27185">
        <v>12345678</v>
      </c>
      <c r="F27185">
        <f t="shared" ca="1" si="425"/>
        <v>678</v>
      </c>
    </row>
    <row r="27186" spans="1:6" x14ac:dyDescent="0.3">
      <c r="A27186" s="2">
        <v>27.688296999999999</v>
      </c>
      <c r="B27186" s="2">
        <v>85.273702299999997</v>
      </c>
      <c r="C27186" s="2" t="s">
        <v>1280</v>
      </c>
      <c r="D27186" s="2" t="s">
        <v>34073</v>
      </c>
      <c r="E27186">
        <v>12345678</v>
      </c>
      <c r="F27186">
        <f t="shared" ca="1" si="425"/>
        <v>914</v>
      </c>
    </row>
    <row r="27187" spans="1:6" x14ac:dyDescent="0.3">
      <c r="A27187" s="1">
        <v>27.688853300000002</v>
      </c>
      <c r="B27187" s="1">
        <v>85.277979299999998</v>
      </c>
      <c r="C27187" s="1" t="s">
        <v>807</v>
      </c>
      <c r="D27187" s="1" t="s">
        <v>33733</v>
      </c>
      <c r="E27187">
        <v>12345678</v>
      </c>
      <c r="F27187">
        <f t="shared" ca="1" si="425"/>
        <v>721</v>
      </c>
    </row>
    <row r="27188" spans="1:6" x14ac:dyDescent="0.3">
      <c r="A27188" s="2">
        <v>27.690956199999999</v>
      </c>
      <c r="B27188" s="2">
        <v>85.276612400000005</v>
      </c>
      <c r="C27188" s="2" t="s">
        <v>34074</v>
      </c>
      <c r="D27188" s="2" t="s">
        <v>34075</v>
      </c>
      <c r="E27188">
        <v>12345678</v>
      </c>
      <c r="F27188">
        <f t="shared" ca="1" si="425"/>
        <v>820</v>
      </c>
    </row>
    <row r="27189" spans="1:6" x14ac:dyDescent="0.3">
      <c r="A27189" s="1">
        <v>27.6888954</v>
      </c>
      <c r="B27189" s="1">
        <v>85.277998499999995</v>
      </c>
      <c r="C27189" s="1" t="s">
        <v>7469</v>
      </c>
      <c r="D27189" s="1" t="s">
        <v>34076</v>
      </c>
      <c r="E27189">
        <v>12345678</v>
      </c>
      <c r="F27189">
        <f t="shared" ca="1" si="425"/>
        <v>955</v>
      </c>
    </row>
    <row r="27190" spans="1:6" x14ac:dyDescent="0.3">
      <c r="A27190" s="2">
        <v>27.689995</v>
      </c>
      <c r="B27190" s="2">
        <v>85.277979999999999</v>
      </c>
      <c r="C27190" s="2" t="s">
        <v>503</v>
      </c>
      <c r="D27190" s="2" t="s">
        <v>34077</v>
      </c>
      <c r="E27190">
        <v>12345678</v>
      </c>
      <c r="F27190">
        <f t="shared" ca="1" si="425"/>
        <v>728</v>
      </c>
    </row>
    <row r="27191" spans="1:6" x14ac:dyDescent="0.3">
      <c r="A27191" s="1">
        <v>27.691332899999999</v>
      </c>
      <c r="B27191" s="1">
        <v>85.276935699999996</v>
      </c>
      <c r="C27191" s="1" t="s">
        <v>471</v>
      </c>
      <c r="D27191" s="1" t="s">
        <v>34078</v>
      </c>
      <c r="E27191">
        <v>12345678</v>
      </c>
      <c r="F27191">
        <f t="shared" ca="1" si="425"/>
        <v>616</v>
      </c>
    </row>
    <row r="27192" spans="1:6" x14ac:dyDescent="0.3">
      <c r="A27192" s="2">
        <v>27.690956199999999</v>
      </c>
      <c r="B27192" s="2">
        <v>85.276612400000005</v>
      </c>
      <c r="C27192" s="2" t="s">
        <v>6112</v>
      </c>
      <c r="D27192" s="2" t="s">
        <v>34079</v>
      </c>
      <c r="E27192">
        <v>12345678</v>
      </c>
      <c r="F27192">
        <f t="shared" ca="1" si="425"/>
        <v>977</v>
      </c>
    </row>
    <row r="27193" spans="1:6" x14ac:dyDescent="0.3">
      <c r="A27193" s="1">
        <v>27.691332899999999</v>
      </c>
      <c r="B27193" s="1">
        <v>85.276935699999996</v>
      </c>
      <c r="C27193" s="1" t="s">
        <v>680</v>
      </c>
      <c r="D27193" s="1" t="s">
        <v>34080</v>
      </c>
      <c r="E27193">
        <v>12345678</v>
      </c>
      <c r="F27193">
        <f t="shared" ca="1" si="425"/>
        <v>557</v>
      </c>
    </row>
    <row r="27194" spans="1:6" x14ac:dyDescent="0.3">
      <c r="A27194" s="2">
        <v>27.690093000000001</v>
      </c>
      <c r="B27194" s="2">
        <v>85.278000800000001</v>
      </c>
      <c r="C27194" s="2" t="s">
        <v>33735</v>
      </c>
      <c r="D27194" s="2" t="s">
        <v>34081</v>
      </c>
      <c r="E27194">
        <v>12345678</v>
      </c>
      <c r="F27194">
        <f t="shared" ca="1" si="425"/>
        <v>785</v>
      </c>
    </row>
    <row r="27195" spans="1:6" x14ac:dyDescent="0.3">
      <c r="A27195" s="1">
        <v>27.690777199999999</v>
      </c>
      <c r="B27195" s="1">
        <v>85.282108800000003</v>
      </c>
      <c r="C27195" s="1" t="s">
        <v>6085</v>
      </c>
      <c r="D27195" s="1" t="s">
        <v>34082</v>
      </c>
      <c r="E27195">
        <v>12345678</v>
      </c>
      <c r="F27195">
        <f t="shared" ca="1" si="425"/>
        <v>992</v>
      </c>
    </row>
    <row r="27196" spans="1:6" x14ac:dyDescent="0.3">
      <c r="A27196" s="2">
        <v>27.690275199999999</v>
      </c>
      <c r="B27196" s="2">
        <v>85.277296000000007</v>
      </c>
      <c r="C27196" s="2" t="s">
        <v>4423</v>
      </c>
      <c r="D27196" s="2" t="s">
        <v>34083</v>
      </c>
      <c r="E27196">
        <v>12345678</v>
      </c>
      <c r="F27196">
        <f t="shared" ca="1" si="425"/>
        <v>936</v>
      </c>
    </row>
    <row r="27197" spans="1:6" x14ac:dyDescent="0.3">
      <c r="A27197" s="1">
        <v>27.6902741</v>
      </c>
      <c r="B27197" s="1">
        <v>85.277336899999995</v>
      </c>
      <c r="C27197" s="1" t="s">
        <v>33740</v>
      </c>
      <c r="D27197" s="1" t="s">
        <v>34084</v>
      </c>
      <c r="E27197">
        <v>12345678</v>
      </c>
      <c r="F27197">
        <f t="shared" ca="1" si="425"/>
        <v>679</v>
      </c>
    </row>
    <row r="27198" spans="1:6" x14ac:dyDescent="0.3">
      <c r="A27198" s="2">
        <v>27.688359299999998</v>
      </c>
      <c r="B27198" s="2">
        <v>85.225510900000003</v>
      </c>
      <c r="C27198" s="2" t="s">
        <v>666</v>
      </c>
      <c r="D27198" s="2" t="s">
        <v>34085</v>
      </c>
      <c r="E27198">
        <v>12345678</v>
      </c>
      <c r="F27198">
        <f t="shared" ca="1" si="425"/>
        <v>983</v>
      </c>
    </row>
    <row r="27199" spans="1:6" x14ac:dyDescent="0.3">
      <c r="A27199" s="1">
        <v>27.6883093</v>
      </c>
      <c r="B27199" s="1">
        <v>85.225510299999996</v>
      </c>
      <c r="C27199" s="1" t="s">
        <v>4969</v>
      </c>
      <c r="D27199" s="1" t="s">
        <v>33771</v>
      </c>
      <c r="E27199">
        <v>12345678</v>
      </c>
      <c r="F27199">
        <f t="shared" ca="1" si="425"/>
        <v>726</v>
      </c>
    </row>
    <row r="27200" spans="1:6" x14ac:dyDescent="0.3">
      <c r="A27200" s="2">
        <v>27.688785899999999</v>
      </c>
      <c r="B27200" s="2">
        <v>85.226564699999997</v>
      </c>
      <c r="C27200" s="2" t="s">
        <v>4823</v>
      </c>
      <c r="D27200" s="2" t="s">
        <v>34086</v>
      </c>
      <c r="E27200">
        <v>12345678</v>
      </c>
      <c r="F27200">
        <f t="shared" ca="1" si="425"/>
        <v>653</v>
      </c>
    </row>
    <row r="27201" spans="1:6" x14ac:dyDescent="0.3">
      <c r="A27201" s="1">
        <v>27.688317000000001</v>
      </c>
      <c r="B27201" s="1">
        <v>85.225520200000005</v>
      </c>
      <c r="C27201" s="1" t="s">
        <v>33596</v>
      </c>
      <c r="D27201" s="1" t="s">
        <v>34087</v>
      </c>
      <c r="E27201">
        <v>12345678</v>
      </c>
      <c r="F27201">
        <f t="shared" ca="1" si="425"/>
        <v>902</v>
      </c>
    </row>
    <row r="27202" spans="1:6" x14ac:dyDescent="0.3">
      <c r="A27202" s="2">
        <v>27.687976800000001</v>
      </c>
      <c r="B27202" s="2">
        <v>85.223785699999993</v>
      </c>
      <c r="C27202" s="2" t="s">
        <v>33594</v>
      </c>
      <c r="D27202" s="2" t="s">
        <v>33738</v>
      </c>
      <c r="E27202">
        <v>12345678</v>
      </c>
      <c r="F27202">
        <f t="shared" ca="1" si="425"/>
        <v>742</v>
      </c>
    </row>
    <row r="27203" spans="1:6" x14ac:dyDescent="0.3">
      <c r="A27203" s="1">
        <v>27.687840000000001</v>
      </c>
      <c r="B27203" s="1">
        <v>85.2231833333</v>
      </c>
      <c r="C27203" s="1" t="s">
        <v>33708</v>
      </c>
      <c r="D27203" s="1" t="s">
        <v>34088</v>
      </c>
      <c r="E27203">
        <v>12345678</v>
      </c>
      <c r="F27203">
        <f t="shared" ca="1" si="425"/>
        <v>905</v>
      </c>
    </row>
    <row r="27204" spans="1:6" x14ac:dyDescent="0.3">
      <c r="A27204" s="2">
        <v>27.687966899999999</v>
      </c>
      <c r="B27204" s="2">
        <v>85.223745399999999</v>
      </c>
      <c r="C27204" s="2" t="s">
        <v>34089</v>
      </c>
      <c r="D27204" s="2" t="s">
        <v>34090</v>
      </c>
      <c r="E27204">
        <v>12345678</v>
      </c>
      <c r="F27204">
        <f t="shared" ca="1" si="425"/>
        <v>709</v>
      </c>
    </row>
    <row r="27205" spans="1:6" x14ac:dyDescent="0.3">
      <c r="A27205" s="1">
        <v>27.687657600000001</v>
      </c>
      <c r="B27205" s="1">
        <v>85.222359100000006</v>
      </c>
      <c r="C27205" s="1" t="s">
        <v>459</v>
      </c>
      <c r="D27205" s="1" t="s">
        <v>34091</v>
      </c>
      <c r="E27205">
        <v>12345678</v>
      </c>
      <c r="F27205">
        <f t="shared" ca="1" si="425"/>
        <v>892</v>
      </c>
    </row>
    <row r="27206" spans="1:6" x14ac:dyDescent="0.3">
      <c r="A27206" s="2">
        <v>27.685821900000001</v>
      </c>
      <c r="B27206" s="2">
        <v>85.219435099999998</v>
      </c>
      <c r="C27206" s="2" t="s">
        <v>33603</v>
      </c>
      <c r="D27206" s="2" t="s">
        <v>33604</v>
      </c>
      <c r="E27206">
        <v>12345678</v>
      </c>
      <c r="F27206">
        <f t="shared" ca="1" si="425"/>
        <v>635</v>
      </c>
    </row>
    <row r="27207" spans="1:6" x14ac:dyDescent="0.3">
      <c r="A27207" s="1">
        <v>27.687266666700001</v>
      </c>
      <c r="B27207" s="1">
        <v>85.221253333299998</v>
      </c>
      <c r="C27207" s="1" t="s">
        <v>1605</v>
      </c>
      <c r="D27207" s="1" t="s">
        <v>34092</v>
      </c>
      <c r="E27207">
        <v>12345678</v>
      </c>
      <c r="F27207">
        <f t="shared" ca="1" si="425"/>
        <v>758</v>
      </c>
    </row>
    <row r="27208" spans="1:6" x14ac:dyDescent="0.3">
      <c r="A27208" s="2">
        <v>27.685825600000001</v>
      </c>
      <c r="B27208" s="2">
        <v>85.219436700000003</v>
      </c>
      <c r="C27208" s="2" t="s">
        <v>23047</v>
      </c>
      <c r="D27208" s="2" t="s">
        <v>34093</v>
      </c>
      <c r="E27208">
        <v>12345678</v>
      </c>
      <c r="F27208">
        <f t="shared" ca="1" si="425"/>
        <v>553</v>
      </c>
    </row>
    <row r="27209" spans="1:6" x14ac:dyDescent="0.3">
      <c r="A27209" s="1">
        <v>27.699587699999999</v>
      </c>
      <c r="B27209" s="1">
        <v>85.208978500000001</v>
      </c>
      <c r="C27209" s="1" t="s">
        <v>443</v>
      </c>
      <c r="D27209" s="1" t="s">
        <v>34094</v>
      </c>
      <c r="E27209">
        <v>12345678</v>
      </c>
      <c r="F27209">
        <f t="shared" ca="1" si="425"/>
        <v>717</v>
      </c>
    </row>
    <row r="27210" spans="1:6" x14ac:dyDescent="0.3">
      <c r="A27210" s="2">
        <v>27.695899000000001</v>
      </c>
      <c r="B27210" s="2">
        <v>85.215961500000006</v>
      </c>
      <c r="C27210" s="2" t="s">
        <v>897</v>
      </c>
      <c r="D27210" s="2" t="s">
        <v>34095</v>
      </c>
      <c r="E27210">
        <v>12345678</v>
      </c>
      <c r="F27210">
        <f t="shared" ca="1" si="425"/>
        <v>924</v>
      </c>
    </row>
    <row r="27211" spans="1:6" x14ac:dyDescent="0.3">
      <c r="A27211" s="1">
        <v>27.686402099999999</v>
      </c>
      <c r="B27211" s="1">
        <v>85.231721899999997</v>
      </c>
      <c r="C27211" s="1" t="s">
        <v>711</v>
      </c>
      <c r="D27211" s="1" t="s">
        <v>34096</v>
      </c>
      <c r="E27211">
        <v>12345678</v>
      </c>
      <c r="F27211">
        <f t="shared" ca="1" si="425"/>
        <v>806</v>
      </c>
    </row>
    <row r="27212" spans="1:6" x14ac:dyDescent="0.3">
      <c r="A27212" s="2">
        <v>27.687211900000001</v>
      </c>
      <c r="B27212" s="2">
        <v>85.210602699999995</v>
      </c>
      <c r="C27212" s="2" t="s">
        <v>4643</v>
      </c>
      <c r="D27212" s="2" t="s">
        <v>34097</v>
      </c>
      <c r="E27212">
        <v>12345678</v>
      </c>
      <c r="F27212">
        <f t="shared" ca="1" si="425"/>
        <v>819</v>
      </c>
    </row>
    <row r="27213" spans="1:6" x14ac:dyDescent="0.3">
      <c r="A27213" s="1">
        <v>27.687228699999999</v>
      </c>
      <c r="B27213" s="1">
        <v>85.210602800000004</v>
      </c>
      <c r="C27213" s="1" t="s">
        <v>1714</v>
      </c>
      <c r="D27213" s="1" t="s">
        <v>34098</v>
      </c>
      <c r="E27213">
        <v>12345678</v>
      </c>
      <c r="F27213">
        <f t="shared" ca="1" si="425"/>
        <v>752</v>
      </c>
    </row>
    <row r="27214" spans="1:6" x14ac:dyDescent="0.3">
      <c r="A27214" s="2">
        <v>27.700811000000002</v>
      </c>
      <c r="B27214" s="2">
        <v>85.205624299999997</v>
      </c>
      <c r="C27214" s="2" t="s">
        <v>85</v>
      </c>
      <c r="D27214" s="2" t="s">
        <v>34099</v>
      </c>
      <c r="E27214">
        <v>12345678</v>
      </c>
      <c r="F27214">
        <f t="shared" ca="1" si="425"/>
        <v>934</v>
      </c>
    </row>
    <row r="27215" spans="1:6" x14ac:dyDescent="0.3">
      <c r="A27215" s="1">
        <v>27.692288099999999</v>
      </c>
      <c r="B27215" s="1">
        <v>85.215084500000003</v>
      </c>
      <c r="C27215" s="1" t="s">
        <v>3360</v>
      </c>
      <c r="D27215" s="1" t="s">
        <v>33714</v>
      </c>
      <c r="E27215">
        <v>12345678</v>
      </c>
      <c r="F27215">
        <f t="shared" ca="1" si="425"/>
        <v>912</v>
      </c>
    </row>
    <row r="27216" spans="1:6" x14ac:dyDescent="0.3">
      <c r="A27216" s="2">
        <v>27.692620999999999</v>
      </c>
      <c r="B27216" s="2">
        <v>85.2147006</v>
      </c>
      <c r="C27216" s="2" t="s">
        <v>195</v>
      </c>
      <c r="D27216" s="2" t="s">
        <v>34100</v>
      </c>
      <c r="E27216">
        <v>12345678</v>
      </c>
      <c r="F27216">
        <f t="shared" ca="1" si="425"/>
        <v>682</v>
      </c>
    </row>
    <row r="27217" spans="1:6" x14ac:dyDescent="0.3">
      <c r="A27217" s="1">
        <v>27.684793599999999</v>
      </c>
      <c r="B27217" s="1">
        <v>85.2813649</v>
      </c>
      <c r="C27217" s="1" t="s">
        <v>2230</v>
      </c>
      <c r="D27217" s="1" t="s">
        <v>34101</v>
      </c>
      <c r="E27217">
        <v>12345678</v>
      </c>
      <c r="F27217">
        <f t="shared" ca="1" si="425"/>
        <v>556</v>
      </c>
    </row>
    <row r="27218" spans="1:6" x14ac:dyDescent="0.3">
      <c r="A27218" s="2">
        <v>27.689690899999999</v>
      </c>
      <c r="B27218" s="2">
        <v>85.282432099999994</v>
      </c>
      <c r="C27218" s="2" t="s">
        <v>1728</v>
      </c>
      <c r="D27218" s="2" t="s">
        <v>34102</v>
      </c>
      <c r="E27218">
        <v>12345678</v>
      </c>
      <c r="F27218">
        <f t="shared" ca="1" si="425"/>
        <v>632</v>
      </c>
    </row>
    <row r="27219" spans="1:6" x14ac:dyDescent="0.3">
      <c r="A27219" s="1">
        <v>27.683794899999999</v>
      </c>
      <c r="B27219" s="1">
        <v>85.281138900000002</v>
      </c>
      <c r="C27219" s="1" t="s">
        <v>203</v>
      </c>
      <c r="D27219" s="1" t="s">
        <v>34103</v>
      </c>
      <c r="E27219">
        <v>12345678</v>
      </c>
      <c r="F27219">
        <f t="shared" ca="1" si="425"/>
        <v>976</v>
      </c>
    </row>
    <row r="27220" spans="1:6" x14ac:dyDescent="0.3">
      <c r="A27220" s="2">
        <v>27.683794899999999</v>
      </c>
      <c r="B27220" s="2">
        <v>85.281138900000002</v>
      </c>
      <c r="C27220" s="2" t="s">
        <v>657</v>
      </c>
      <c r="D27220" s="2" t="s">
        <v>33825</v>
      </c>
      <c r="E27220">
        <v>12345678</v>
      </c>
      <c r="F27220">
        <f t="shared" ca="1" si="425"/>
        <v>605</v>
      </c>
    </row>
    <row r="27221" spans="1:6" x14ac:dyDescent="0.3">
      <c r="A27221" s="1">
        <v>27.684581300000001</v>
      </c>
      <c r="B27221" s="1">
        <v>85.282755399999999</v>
      </c>
      <c r="C27221" s="1" t="s">
        <v>503</v>
      </c>
      <c r="D27221" s="1" t="s">
        <v>34104</v>
      </c>
      <c r="E27221">
        <v>12345678</v>
      </c>
      <c r="F27221">
        <f t="shared" ca="1" si="425"/>
        <v>541</v>
      </c>
    </row>
    <row r="27222" spans="1:6" x14ac:dyDescent="0.3">
      <c r="A27222" s="2">
        <v>27.683901200000001</v>
      </c>
      <c r="B27222" s="2">
        <v>85.280834400000003</v>
      </c>
      <c r="C27222" s="2" t="s">
        <v>341</v>
      </c>
      <c r="D27222" s="2" t="s">
        <v>34105</v>
      </c>
      <c r="E27222">
        <v>12345678</v>
      </c>
      <c r="F27222">
        <f t="shared" ca="1" si="425"/>
        <v>639</v>
      </c>
    </row>
    <row r="27223" spans="1:6" x14ac:dyDescent="0.3">
      <c r="A27223" s="1">
        <v>27.683794899999999</v>
      </c>
      <c r="B27223" s="1">
        <v>85.281138900000002</v>
      </c>
      <c r="C27223" s="1" t="s">
        <v>443</v>
      </c>
      <c r="D27223" s="1" t="s">
        <v>34106</v>
      </c>
      <c r="E27223">
        <v>12345678</v>
      </c>
      <c r="F27223">
        <f t="shared" ca="1" si="425"/>
        <v>930</v>
      </c>
    </row>
    <row r="27224" spans="1:6" x14ac:dyDescent="0.3">
      <c r="A27224" s="2">
        <v>27.681250899999998</v>
      </c>
      <c r="B27224" s="2">
        <v>85.2791754</v>
      </c>
      <c r="C27224" s="2" t="s">
        <v>7558</v>
      </c>
      <c r="D27224" s="2" t="s">
        <v>34107</v>
      </c>
      <c r="E27224">
        <v>12345678</v>
      </c>
      <c r="F27224">
        <f t="shared" ca="1" si="425"/>
        <v>758</v>
      </c>
    </row>
    <row r="27225" spans="1:6" x14ac:dyDescent="0.3">
      <c r="A27225" s="1">
        <v>27.6786107</v>
      </c>
      <c r="B27225" s="1">
        <v>85.300857100000002</v>
      </c>
      <c r="C27225" s="1" t="s">
        <v>7181</v>
      </c>
      <c r="D27225" s="1" t="s">
        <v>34108</v>
      </c>
      <c r="E27225">
        <v>12345678</v>
      </c>
      <c r="F27225">
        <f t="shared" ca="1" si="425"/>
        <v>772</v>
      </c>
    </row>
    <row r="27226" spans="1:6" x14ac:dyDescent="0.3">
      <c r="A27226" s="2">
        <v>27.6877596</v>
      </c>
      <c r="B27226" s="2">
        <v>85.290190699999997</v>
      </c>
      <c r="C27226" s="2" t="s">
        <v>34109</v>
      </c>
      <c r="D27226" s="2" t="s">
        <v>34110</v>
      </c>
      <c r="E27226">
        <v>12345678</v>
      </c>
      <c r="F27226">
        <f t="shared" ref="F27226:F27289" ca="1" si="426" xml:space="preserve"> RANDBETWEEN(500,1000)</f>
        <v>640</v>
      </c>
    </row>
    <row r="27227" spans="1:6" x14ac:dyDescent="0.3">
      <c r="A27227" s="1">
        <v>27.6865928</v>
      </c>
      <c r="B27227" s="1">
        <v>85.283655999999993</v>
      </c>
      <c r="C27227" s="1" t="s">
        <v>34111</v>
      </c>
      <c r="D27227" s="1" t="s">
        <v>34112</v>
      </c>
      <c r="E27227">
        <v>12345678</v>
      </c>
      <c r="F27227">
        <f t="shared" ca="1" si="426"/>
        <v>562</v>
      </c>
    </row>
    <row r="27228" spans="1:6" x14ac:dyDescent="0.3">
      <c r="A27228" s="2">
        <v>27.686430000000001</v>
      </c>
      <c r="B27228" s="2">
        <v>85.283563333299995</v>
      </c>
      <c r="C27228" s="2" t="s">
        <v>708</v>
      </c>
      <c r="D27228" s="2" t="s">
        <v>33689</v>
      </c>
      <c r="E27228">
        <v>12345678</v>
      </c>
      <c r="F27228">
        <f t="shared" ca="1" si="426"/>
        <v>632</v>
      </c>
    </row>
    <row r="27229" spans="1:6" x14ac:dyDescent="0.3">
      <c r="A27229" s="1">
        <v>27.689690899999999</v>
      </c>
      <c r="B27229" s="1">
        <v>85.282432099999994</v>
      </c>
      <c r="C27229" s="1" t="s">
        <v>503</v>
      </c>
      <c r="D27229" s="1" t="s">
        <v>33506</v>
      </c>
      <c r="E27229">
        <v>12345678</v>
      </c>
      <c r="F27229">
        <f t="shared" ca="1" si="426"/>
        <v>774</v>
      </c>
    </row>
    <row r="27230" spans="1:6" x14ac:dyDescent="0.3">
      <c r="A27230" s="2">
        <v>27.689690899999999</v>
      </c>
      <c r="B27230" s="2">
        <v>85.282432099999994</v>
      </c>
      <c r="C27230" s="2" t="s">
        <v>1842</v>
      </c>
      <c r="D27230" s="2" t="s">
        <v>34113</v>
      </c>
      <c r="E27230">
        <v>12345678</v>
      </c>
      <c r="F27230">
        <f t="shared" ca="1" si="426"/>
        <v>618</v>
      </c>
    </row>
    <row r="27231" spans="1:6" x14ac:dyDescent="0.3">
      <c r="A27231" s="1">
        <v>27.693348400000001</v>
      </c>
      <c r="B27231" s="1">
        <v>85.282432099999994</v>
      </c>
      <c r="C27231" s="1" t="s">
        <v>195</v>
      </c>
      <c r="D27231" s="1" t="s">
        <v>34114</v>
      </c>
      <c r="E27231">
        <v>12345678</v>
      </c>
      <c r="F27231">
        <f t="shared" ca="1" si="426"/>
        <v>801</v>
      </c>
    </row>
    <row r="27232" spans="1:6" x14ac:dyDescent="0.3">
      <c r="A27232" s="2">
        <v>27.689690899999999</v>
      </c>
      <c r="B27232" s="2">
        <v>85.282432099999994</v>
      </c>
      <c r="C27232" s="2" t="s">
        <v>1295</v>
      </c>
      <c r="D27232" s="2" t="s">
        <v>34115</v>
      </c>
      <c r="E27232">
        <v>12345678</v>
      </c>
      <c r="F27232">
        <f t="shared" ca="1" si="426"/>
        <v>555</v>
      </c>
    </row>
    <row r="27233" spans="1:6" x14ac:dyDescent="0.3">
      <c r="A27233" s="1">
        <v>27.688445000000002</v>
      </c>
      <c r="B27233" s="1">
        <v>85.284009999999995</v>
      </c>
      <c r="C27233" s="1" t="s">
        <v>33716</v>
      </c>
      <c r="D27233" s="1" t="s">
        <v>33717</v>
      </c>
      <c r="E27233">
        <v>12345678</v>
      </c>
      <c r="F27233">
        <f t="shared" ca="1" si="426"/>
        <v>838</v>
      </c>
    </row>
    <row r="27234" spans="1:6" x14ac:dyDescent="0.3">
      <c r="A27234" s="2">
        <v>27.6867533333</v>
      </c>
      <c r="B27234" s="2">
        <v>85.285539999999997</v>
      </c>
      <c r="C27234" s="2" t="s">
        <v>615</v>
      </c>
      <c r="D27234" s="2" t="s">
        <v>34116</v>
      </c>
      <c r="E27234">
        <v>12345678</v>
      </c>
      <c r="F27234">
        <f t="shared" ca="1" si="426"/>
        <v>771</v>
      </c>
    </row>
    <row r="27235" spans="1:6" x14ac:dyDescent="0.3">
      <c r="A27235" s="1">
        <v>27.691995200000001</v>
      </c>
      <c r="B27235" s="1">
        <v>85.285664999999995</v>
      </c>
      <c r="C27235" s="1" t="s">
        <v>2057</v>
      </c>
      <c r="D27235" s="1" t="s">
        <v>34117</v>
      </c>
      <c r="E27235">
        <v>12345678</v>
      </c>
      <c r="F27235">
        <f t="shared" ca="1" si="426"/>
        <v>753</v>
      </c>
    </row>
    <row r="27236" spans="1:6" x14ac:dyDescent="0.3">
      <c r="A27236" s="2">
        <v>27.677415499999999</v>
      </c>
      <c r="B27236" s="2">
        <v>85.280575999999996</v>
      </c>
      <c r="C27236" s="2" t="s">
        <v>507</v>
      </c>
      <c r="D27236" s="2" t="s">
        <v>34118</v>
      </c>
      <c r="E27236">
        <v>12345678</v>
      </c>
      <c r="F27236">
        <f t="shared" ca="1" si="426"/>
        <v>929</v>
      </c>
    </row>
    <row r="27237" spans="1:6" x14ac:dyDescent="0.3">
      <c r="A27237" s="1">
        <v>27.6745251</v>
      </c>
      <c r="B27237" s="1">
        <v>85.280459399999998</v>
      </c>
      <c r="C27237" s="1" t="s">
        <v>34119</v>
      </c>
      <c r="D27237" s="1" t="s">
        <v>34120</v>
      </c>
      <c r="E27237">
        <v>12345678</v>
      </c>
      <c r="F27237">
        <f t="shared" ca="1" si="426"/>
        <v>662</v>
      </c>
    </row>
    <row r="27238" spans="1:6" x14ac:dyDescent="0.3">
      <c r="A27238" s="2">
        <v>27.6799836</v>
      </c>
      <c r="B27238" s="2">
        <v>85.277241399999994</v>
      </c>
      <c r="C27238" s="2" t="s">
        <v>34121</v>
      </c>
      <c r="D27238" s="2" t="s">
        <v>34122</v>
      </c>
      <c r="E27238">
        <v>12345678</v>
      </c>
      <c r="F27238">
        <f t="shared" ca="1" si="426"/>
        <v>714</v>
      </c>
    </row>
    <row r="27239" spans="1:6" x14ac:dyDescent="0.3">
      <c r="A27239" s="1">
        <v>27.680243099999998</v>
      </c>
      <c r="B27239" s="1">
        <v>85.277035699999999</v>
      </c>
      <c r="C27239" s="1" t="s">
        <v>34123</v>
      </c>
      <c r="D27239" s="1" t="s">
        <v>34124</v>
      </c>
      <c r="E27239">
        <v>12345678</v>
      </c>
      <c r="F27239">
        <f t="shared" ca="1" si="426"/>
        <v>573</v>
      </c>
    </row>
    <row r="27240" spans="1:6" x14ac:dyDescent="0.3">
      <c r="A27240" s="2">
        <v>27.673953300000001</v>
      </c>
      <c r="B27240" s="2">
        <v>85.281864499999998</v>
      </c>
      <c r="C27240" s="2" t="s">
        <v>299</v>
      </c>
      <c r="D27240" s="2" t="s">
        <v>33788</v>
      </c>
      <c r="E27240">
        <v>12345678</v>
      </c>
      <c r="F27240">
        <f t="shared" ca="1" si="426"/>
        <v>671</v>
      </c>
    </row>
    <row r="27241" spans="1:6" x14ac:dyDescent="0.3">
      <c r="A27241" s="1">
        <v>27.673992399999999</v>
      </c>
      <c r="B27241" s="1">
        <v>85.281564900000006</v>
      </c>
      <c r="C27241" s="1" t="s">
        <v>149</v>
      </c>
      <c r="D27241" s="1" t="s">
        <v>34125</v>
      </c>
      <c r="E27241">
        <v>12345678</v>
      </c>
      <c r="F27241">
        <f t="shared" ca="1" si="426"/>
        <v>609</v>
      </c>
    </row>
    <row r="27242" spans="1:6" x14ac:dyDescent="0.3">
      <c r="A27242" s="2">
        <v>27.674228899999999</v>
      </c>
      <c r="B27242" s="2">
        <v>85.280835999999994</v>
      </c>
      <c r="C27242" s="2" t="s">
        <v>5470</v>
      </c>
      <c r="D27242" s="2" t="s">
        <v>34126</v>
      </c>
      <c r="E27242">
        <v>12345678</v>
      </c>
      <c r="F27242">
        <f t="shared" ca="1" si="426"/>
        <v>967</v>
      </c>
    </row>
    <row r="27243" spans="1:6" x14ac:dyDescent="0.3">
      <c r="A27243" s="1">
        <v>27.674343</v>
      </c>
      <c r="B27243" s="1">
        <v>85.280702099999999</v>
      </c>
      <c r="C27243" s="1" t="s">
        <v>4125</v>
      </c>
      <c r="D27243" s="1" t="s">
        <v>34127</v>
      </c>
      <c r="E27243">
        <v>12345678</v>
      </c>
      <c r="F27243">
        <f t="shared" ca="1" si="426"/>
        <v>677</v>
      </c>
    </row>
    <row r="27244" spans="1:6" x14ac:dyDescent="0.3">
      <c r="A27244" s="2">
        <v>27.673787000000001</v>
      </c>
      <c r="B27244" s="2">
        <v>85.282172000000003</v>
      </c>
      <c r="C27244" s="2" t="s">
        <v>1605</v>
      </c>
      <c r="D27244" s="2" t="s">
        <v>34128</v>
      </c>
      <c r="E27244">
        <v>12345678</v>
      </c>
      <c r="F27244">
        <f t="shared" ca="1" si="426"/>
        <v>651</v>
      </c>
    </row>
    <row r="27245" spans="1:6" x14ac:dyDescent="0.3">
      <c r="A27245" s="1">
        <v>27.672218333299998</v>
      </c>
      <c r="B27245" s="1">
        <v>85.283273333300002</v>
      </c>
      <c r="C27245" s="1" t="s">
        <v>1788</v>
      </c>
      <c r="D27245" s="1" t="s">
        <v>33671</v>
      </c>
      <c r="E27245">
        <v>12345678</v>
      </c>
      <c r="F27245">
        <f t="shared" ca="1" si="426"/>
        <v>580</v>
      </c>
    </row>
    <row r="27246" spans="1:6" x14ac:dyDescent="0.3">
      <c r="A27246" s="2">
        <v>27.672465899999999</v>
      </c>
      <c r="B27246" s="2">
        <v>85.283660400000002</v>
      </c>
      <c r="C27246" s="2" t="s">
        <v>34129</v>
      </c>
      <c r="D27246" s="2" t="s">
        <v>34130</v>
      </c>
      <c r="E27246">
        <v>12345678</v>
      </c>
      <c r="F27246">
        <f t="shared" ca="1" si="426"/>
        <v>766</v>
      </c>
    </row>
    <row r="27247" spans="1:6" x14ac:dyDescent="0.3">
      <c r="A27247" s="1">
        <v>27.6719933</v>
      </c>
      <c r="B27247" s="1">
        <v>85.284364299999993</v>
      </c>
      <c r="C27247" s="1" t="s">
        <v>34131</v>
      </c>
      <c r="D27247" s="1" t="s">
        <v>34132</v>
      </c>
      <c r="E27247">
        <v>12345678</v>
      </c>
      <c r="F27247">
        <f t="shared" ca="1" si="426"/>
        <v>985</v>
      </c>
    </row>
    <row r="27248" spans="1:6" x14ac:dyDescent="0.3">
      <c r="A27248" s="2">
        <v>27.6868467</v>
      </c>
      <c r="B27248" s="2">
        <v>85.277308199999993</v>
      </c>
      <c r="C27248" s="2" t="s">
        <v>7659</v>
      </c>
      <c r="D27248" s="2" t="s">
        <v>34133</v>
      </c>
      <c r="E27248">
        <v>12345678</v>
      </c>
      <c r="F27248">
        <f t="shared" ca="1" si="426"/>
        <v>554</v>
      </c>
    </row>
    <row r="27249" spans="1:6" x14ac:dyDescent="0.3">
      <c r="A27249" s="1">
        <v>27.686972999999998</v>
      </c>
      <c r="B27249" s="1">
        <v>85.277331899999993</v>
      </c>
      <c r="C27249" s="1" t="s">
        <v>94</v>
      </c>
      <c r="D27249" s="1" t="s">
        <v>34134</v>
      </c>
      <c r="E27249">
        <v>12345678</v>
      </c>
      <c r="F27249">
        <f t="shared" ca="1" si="426"/>
        <v>704</v>
      </c>
    </row>
    <row r="27250" spans="1:6" x14ac:dyDescent="0.3">
      <c r="A27250" s="2">
        <v>27.685836999999999</v>
      </c>
      <c r="B27250" s="2">
        <v>85.275637200000006</v>
      </c>
      <c r="C27250" s="2" t="s">
        <v>33744</v>
      </c>
      <c r="D27250" s="2" t="s">
        <v>34135</v>
      </c>
      <c r="E27250">
        <v>12345678</v>
      </c>
      <c r="F27250">
        <f t="shared" ca="1" si="426"/>
        <v>825</v>
      </c>
    </row>
    <row r="27251" spans="1:6" x14ac:dyDescent="0.3">
      <c r="A27251" s="1">
        <v>27.6813495</v>
      </c>
      <c r="B27251" s="1">
        <v>85.278134600000001</v>
      </c>
      <c r="C27251" s="1" t="s">
        <v>3783</v>
      </c>
      <c r="D27251" s="1" t="s">
        <v>34136</v>
      </c>
      <c r="E27251">
        <v>12345678</v>
      </c>
      <c r="F27251">
        <f t="shared" ca="1" si="426"/>
        <v>733</v>
      </c>
    </row>
    <row r="27252" spans="1:6" x14ac:dyDescent="0.3">
      <c r="A27252" s="2">
        <v>27.6906894</v>
      </c>
      <c r="B27252" s="2">
        <v>85.279522299999996</v>
      </c>
      <c r="C27252" s="2" t="s">
        <v>711</v>
      </c>
      <c r="D27252" s="2" t="s">
        <v>34137</v>
      </c>
      <c r="E27252">
        <v>12345678</v>
      </c>
      <c r="F27252">
        <f t="shared" ca="1" si="426"/>
        <v>747</v>
      </c>
    </row>
    <row r="27253" spans="1:6" x14ac:dyDescent="0.3">
      <c r="A27253" s="1">
        <v>27.687065</v>
      </c>
      <c r="B27253" s="1">
        <v>85.270306666699994</v>
      </c>
      <c r="C27253" s="1" t="s">
        <v>182</v>
      </c>
      <c r="D27253" s="1" t="s">
        <v>33411</v>
      </c>
      <c r="E27253">
        <v>12345678</v>
      </c>
      <c r="F27253">
        <f t="shared" ca="1" si="426"/>
        <v>569</v>
      </c>
    </row>
    <row r="27254" spans="1:6" x14ac:dyDescent="0.3">
      <c r="A27254" s="2">
        <v>27.6868832</v>
      </c>
      <c r="B27254" s="2">
        <v>85.269919999999999</v>
      </c>
      <c r="C27254" s="2" t="s">
        <v>33995</v>
      </c>
      <c r="D27254" s="2" t="s">
        <v>34138</v>
      </c>
      <c r="E27254">
        <v>12345678</v>
      </c>
      <c r="F27254">
        <f t="shared" ca="1" si="426"/>
        <v>642</v>
      </c>
    </row>
    <row r="27255" spans="1:6" x14ac:dyDescent="0.3">
      <c r="A27255" s="1">
        <v>27.6871433333</v>
      </c>
      <c r="B27255" s="1">
        <v>85.270526666699993</v>
      </c>
      <c r="C27255" s="1" t="s">
        <v>33838</v>
      </c>
      <c r="D27255" s="1" t="s">
        <v>33998</v>
      </c>
      <c r="E27255">
        <v>12345678</v>
      </c>
      <c r="F27255">
        <f t="shared" ca="1" si="426"/>
        <v>743</v>
      </c>
    </row>
    <row r="27256" spans="1:6" x14ac:dyDescent="0.3">
      <c r="A27256" s="2">
        <v>27.687715099999998</v>
      </c>
      <c r="B27256" s="2">
        <v>85.269992000000002</v>
      </c>
      <c r="C27256" s="2" t="s">
        <v>143</v>
      </c>
      <c r="D27256" s="2" t="s">
        <v>34139</v>
      </c>
      <c r="E27256">
        <v>12345678</v>
      </c>
      <c r="F27256">
        <f t="shared" ca="1" si="426"/>
        <v>757</v>
      </c>
    </row>
    <row r="27257" spans="1:6" x14ac:dyDescent="0.3">
      <c r="A27257" s="1">
        <v>27.6876891</v>
      </c>
      <c r="B27257" s="1">
        <v>85.269999100000007</v>
      </c>
      <c r="C27257" s="1" t="s">
        <v>85</v>
      </c>
      <c r="D27257" s="1" t="s">
        <v>33407</v>
      </c>
      <c r="E27257">
        <v>12345678</v>
      </c>
      <c r="F27257">
        <f t="shared" ca="1" si="426"/>
        <v>621</v>
      </c>
    </row>
    <row r="27258" spans="1:6" x14ac:dyDescent="0.3">
      <c r="A27258" s="2">
        <v>27.6904066667</v>
      </c>
      <c r="B27258" s="2">
        <v>85.272638333299994</v>
      </c>
      <c r="C27258" s="2" t="s">
        <v>1743</v>
      </c>
      <c r="D27258" s="2" t="s">
        <v>34140</v>
      </c>
      <c r="E27258">
        <v>12345678</v>
      </c>
      <c r="F27258">
        <f t="shared" ca="1" si="426"/>
        <v>907</v>
      </c>
    </row>
    <row r="27259" spans="1:6" x14ac:dyDescent="0.3">
      <c r="A27259" s="1">
        <v>27.6916279</v>
      </c>
      <c r="B27259" s="1">
        <v>85.276144700000003</v>
      </c>
      <c r="C27259" s="1" t="s">
        <v>34141</v>
      </c>
      <c r="D27259" s="1" t="s">
        <v>33991</v>
      </c>
      <c r="E27259">
        <v>12345678</v>
      </c>
      <c r="F27259">
        <f t="shared" ca="1" si="426"/>
        <v>708</v>
      </c>
    </row>
    <row r="27260" spans="1:6" x14ac:dyDescent="0.3">
      <c r="A27260" s="2">
        <v>27.691839099999999</v>
      </c>
      <c r="B27260" s="2">
        <v>85.276573999999997</v>
      </c>
      <c r="C27260" s="2" t="s">
        <v>1807</v>
      </c>
      <c r="D27260" s="2" t="s">
        <v>34142</v>
      </c>
      <c r="E27260">
        <v>12345678</v>
      </c>
      <c r="F27260">
        <f t="shared" ca="1" si="426"/>
        <v>921</v>
      </c>
    </row>
    <row r="27261" spans="1:6" x14ac:dyDescent="0.3">
      <c r="A27261" s="1">
        <v>27.686254300000002</v>
      </c>
      <c r="B27261" s="1">
        <v>85.277069900000001</v>
      </c>
      <c r="C27261" s="1" t="s">
        <v>1812</v>
      </c>
      <c r="D27261" s="1" t="s">
        <v>34143</v>
      </c>
      <c r="E27261">
        <v>12345678</v>
      </c>
      <c r="F27261">
        <f t="shared" ca="1" si="426"/>
        <v>578</v>
      </c>
    </row>
    <row r="27262" spans="1:6" x14ac:dyDescent="0.3">
      <c r="A27262" s="2">
        <v>27.687137199999999</v>
      </c>
      <c r="B27262" s="2">
        <v>85.250416000000001</v>
      </c>
      <c r="C27262" s="2" t="s">
        <v>33767</v>
      </c>
      <c r="D27262" s="2" t="s">
        <v>33883</v>
      </c>
      <c r="E27262">
        <v>12345678</v>
      </c>
      <c r="F27262">
        <f t="shared" ca="1" si="426"/>
        <v>918</v>
      </c>
    </row>
    <row r="27263" spans="1:6" x14ac:dyDescent="0.3">
      <c r="A27263" s="1">
        <v>27.670697700000002</v>
      </c>
      <c r="B27263" s="1">
        <v>85.250216499999993</v>
      </c>
      <c r="C27263" s="1" t="s">
        <v>33925</v>
      </c>
      <c r="D27263" s="1" t="s">
        <v>34144</v>
      </c>
      <c r="E27263">
        <v>12345678</v>
      </c>
      <c r="F27263">
        <f t="shared" ca="1" si="426"/>
        <v>936</v>
      </c>
    </row>
    <row r="27264" spans="1:6" x14ac:dyDescent="0.3">
      <c r="A27264" s="2">
        <v>27.687632499999999</v>
      </c>
      <c r="B27264" s="2">
        <v>85.269900699999994</v>
      </c>
      <c r="C27264" s="2" t="s">
        <v>5606</v>
      </c>
      <c r="D27264" s="2" t="s">
        <v>34145</v>
      </c>
      <c r="E27264">
        <v>12345678</v>
      </c>
      <c r="F27264">
        <f t="shared" ca="1" si="426"/>
        <v>516</v>
      </c>
    </row>
    <row r="27265" spans="1:6" x14ac:dyDescent="0.3">
      <c r="A27265" s="1">
        <v>27.689688799999999</v>
      </c>
      <c r="B27265" s="1">
        <v>85.271866299999999</v>
      </c>
      <c r="C27265" s="1" t="s">
        <v>6099</v>
      </c>
      <c r="D27265" s="1" t="s">
        <v>34146</v>
      </c>
      <c r="E27265">
        <v>12345678</v>
      </c>
      <c r="F27265">
        <f t="shared" ca="1" si="426"/>
        <v>932</v>
      </c>
    </row>
    <row r="27266" spans="1:6" x14ac:dyDescent="0.3">
      <c r="A27266" s="2">
        <v>27.687686200000002</v>
      </c>
      <c r="B27266" s="2">
        <v>85.269950899999998</v>
      </c>
      <c r="C27266" s="2" t="s">
        <v>143</v>
      </c>
      <c r="D27266" s="2" t="s">
        <v>34139</v>
      </c>
      <c r="E27266">
        <v>12345678</v>
      </c>
      <c r="F27266">
        <f t="shared" ca="1" si="426"/>
        <v>613</v>
      </c>
    </row>
    <row r="27267" spans="1:6" x14ac:dyDescent="0.3">
      <c r="A27267" s="1">
        <v>27.691995200000001</v>
      </c>
      <c r="B27267" s="1">
        <v>85.285664999999995</v>
      </c>
      <c r="C27267" s="1" t="s">
        <v>349</v>
      </c>
      <c r="D27267" s="1" t="s">
        <v>34147</v>
      </c>
      <c r="E27267">
        <v>12345678</v>
      </c>
      <c r="F27267">
        <f t="shared" ca="1" si="426"/>
        <v>779</v>
      </c>
    </row>
    <row r="27268" spans="1:6" x14ac:dyDescent="0.3">
      <c r="A27268" s="2">
        <v>27.691723199999998</v>
      </c>
      <c r="B27268" s="2">
        <v>85.276108399999998</v>
      </c>
      <c r="C27268" s="2" t="s">
        <v>87</v>
      </c>
      <c r="D27268" s="2" t="s">
        <v>34148</v>
      </c>
      <c r="E27268">
        <v>12345678</v>
      </c>
      <c r="F27268">
        <f t="shared" ca="1" si="426"/>
        <v>727</v>
      </c>
    </row>
    <row r="27269" spans="1:6" x14ac:dyDescent="0.3">
      <c r="A27269" s="1">
        <v>27.690829399999998</v>
      </c>
      <c r="B27269" s="1">
        <v>85.274771700000002</v>
      </c>
      <c r="C27269" s="1" t="s">
        <v>1280</v>
      </c>
      <c r="D27269" s="1" t="s">
        <v>34149</v>
      </c>
      <c r="E27269">
        <v>12345678</v>
      </c>
      <c r="F27269">
        <f t="shared" ca="1" si="426"/>
        <v>839</v>
      </c>
    </row>
    <row r="27270" spans="1:6" x14ac:dyDescent="0.3">
      <c r="A27270" s="2">
        <v>27.690528400000002</v>
      </c>
      <c r="B27270" s="2">
        <v>85.273879399999998</v>
      </c>
      <c r="C27270" s="2" t="s">
        <v>3543</v>
      </c>
      <c r="D27270" s="2" t="s">
        <v>33416</v>
      </c>
      <c r="E27270">
        <v>12345678</v>
      </c>
      <c r="F27270">
        <f t="shared" ca="1" si="426"/>
        <v>946</v>
      </c>
    </row>
    <row r="27271" spans="1:6" x14ac:dyDescent="0.3">
      <c r="A27271" s="1">
        <v>27.6879311</v>
      </c>
      <c r="B27271" s="1">
        <v>85.227349500000003</v>
      </c>
      <c r="C27271" s="1" t="s">
        <v>591</v>
      </c>
      <c r="D27271" s="1" t="s">
        <v>34150</v>
      </c>
      <c r="E27271">
        <v>12345678</v>
      </c>
      <c r="F27271">
        <f t="shared" ca="1" si="426"/>
        <v>836</v>
      </c>
    </row>
    <row r="27272" spans="1:6" x14ac:dyDescent="0.3">
      <c r="A27272" s="2">
        <v>27.670494399999999</v>
      </c>
      <c r="B27272" s="2">
        <v>85.250097400000001</v>
      </c>
      <c r="C27272" s="2" t="s">
        <v>34151</v>
      </c>
      <c r="D27272" s="2" t="s">
        <v>33368</v>
      </c>
      <c r="E27272">
        <v>12345678</v>
      </c>
      <c r="F27272">
        <f t="shared" ca="1" si="426"/>
        <v>631</v>
      </c>
    </row>
    <row r="27273" spans="1:6" x14ac:dyDescent="0.3">
      <c r="A27273" s="1">
        <v>27.6704875</v>
      </c>
      <c r="B27273" s="1">
        <v>85.279617900000005</v>
      </c>
      <c r="C27273" s="1" t="s">
        <v>34152</v>
      </c>
      <c r="D27273" s="1" t="s">
        <v>34153</v>
      </c>
      <c r="E27273">
        <v>12345678</v>
      </c>
      <c r="F27273">
        <f t="shared" ca="1" si="426"/>
        <v>644</v>
      </c>
    </row>
    <row r="27274" spans="1:6" x14ac:dyDescent="0.3">
      <c r="A27274" s="2">
        <v>27.6799915</v>
      </c>
      <c r="B27274" s="2">
        <v>85.278612899999999</v>
      </c>
      <c r="C27274" s="2" t="s">
        <v>34154</v>
      </c>
      <c r="D27274" s="2" t="s">
        <v>34155</v>
      </c>
      <c r="E27274">
        <v>12345678</v>
      </c>
      <c r="F27274">
        <f t="shared" ca="1" si="426"/>
        <v>900</v>
      </c>
    </row>
    <row r="27275" spans="1:6" x14ac:dyDescent="0.3">
      <c r="A27275" s="1">
        <v>27.691345399999999</v>
      </c>
      <c r="B27275" s="1">
        <v>85.278979300000003</v>
      </c>
      <c r="C27275" s="1" t="s">
        <v>94</v>
      </c>
      <c r="D27275" s="1" t="s">
        <v>34156</v>
      </c>
      <c r="E27275">
        <v>12345678</v>
      </c>
      <c r="F27275">
        <f t="shared" ca="1" si="426"/>
        <v>523</v>
      </c>
    </row>
    <row r="27276" spans="1:6" x14ac:dyDescent="0.3">
      <c r="A27276" s="2">
        <v>27.6880208</v>
      </c>
      <c r="B27276" s="2">
        <v>85.232595000000003</v>
      </c>
      <c r="C27276" s="2" t="s">
        <v>34157</v>
      </c>
      <c r="D27276" s="2" t="s">
        <v>34158</v>
      </c>
      <c r="E27276">
        <v>12345678</v>
      </c>
      <c r="F27276">
        <f t="shared" ca="1" si="426"/>
        <v>800</v>
      </c>
    </row>
    <row r="27277" spans="1:6" x14ac:dyDescent="0.3">
      <c r="A27277" s="1">
        <v>27.693483799999999</v>
      </c>
      <c r="B27277" s="1">
        <v>85.218553900000003</v>
      </c>
      <c r="C27277" s="1" t="s">
        <v>84</v>
      </c>
      <c r="D27277" s="1" t="s">
        <v>34159</v>
      </c>
      <c r="E27277">
        <v>12345678</v>
      </c>
      <c r="F27277">
        <f t="shared" ca="1" si="426"/>
        <v>914</v>
      </c>
    </row>
    <row r="27278" spans="1:6" x14ac:dyDescent="0.3">
      <c r="A27278" s="2">
        <v>27.6850633333</v>
      </c>
      <c r="B27278" s="2">
        <v>85.268411666700004</v>
      </c>
      <c r="C27278" s="2" t="s">
        <v>34160</v>
      </c>
      <c r="D27278" s="2" t="s">
        <v>33405</v>
      </c>
      <c r="E27278">
        <v>12345678</v>
      </c>
      <c r="F27278">
        <f t="shared" ca="1" si="426"/>
        <v>771</v>
      </c>
    </row>
    <row r="27279" spans="1:6" x14ac:dyDescent="0.3">
      <c r="A27279" s="1">
        <v>27.6850114</v>
      </c>
      <c r="B27279" s="1">
        <v>85.268433599999994</v>
      </c>
      <c r="C27279" s="1" t="s">
        <v>33402</v>
      </c>
      <c r="D27279" s="1" t="s">
        <v>33403</v>
      </c>
      <c r="E27279">
        <v>12345678</v>
      </c>
      <c r="F27279">
        <f t="shared" ca="1" si="426"/>
        <v>820</v>
      </c>
    </row>
    <row r="27280" spans="1:6" x14ac:dyDescent="0.3">
      <c r="A27280" s="2">
        <v>27.685276666699998</v>
      </c>
      <c r="B27280" s="2">
        <v>85.267986666699997</v>
      </c>
      <c r="C27280" s="2" t="s">
        <v>34161</v>
      </c>
      <c r="D27280" s="2" t="s">
        <v>33400</v>
      </c>
      <c r="E27280">
        <v>12345678</v>
      </c>
      <c r="F27280">
        <f t="shared" ca="1" si="426"/>
        <v>573</v>
      </c>
    </row>
    <row r="27281" spans="1:6" x14ac:dyDescent="0.3">
      <c r="A27281" s="1">
        <v>27.6863502</v>
      </c>
      <c r="B27281" s="1">
        <v>85.269604299999997</v>
      </c>
      <c r="C27281" s="1" t="s">
        <v>34162</v>
      </c>
      <c r="D27281" s="1" t="s">
        <v>33398</v>
      </c>
      <c r="E27281">
        <v>12345678</v>
      </c>
      <c r="F27281">
        <f t="shared" ca="1" si="426"/>
        <v>633</v>
      </c>
    </row>
    <row r="27282" spans="1:6" x14ac:dyDescent="0.3">
      <c r="A27282" s="2">
        <v>27.6865366667</v>
      </c>
      <c r="B27282" s="2">
        <v>85.269895000000005</v>
      </c>
      <c r="C27282" s="2" t="s">
        <v>1284</v>
      </c>
      <c r="D27282" s="2" t="s">
        <v>33395</v>
      </c>
      <c r="E27282">
        <v>12345678</v>
      </c>
      <c r="F27282">
        <f t="shared" ca="1" si="426"/>
        <v>866</v>
      </c>
    </row>
    <row r="27283" spans="1:6" x14ac:dyDescent="0.3">
      <c r="A27283" s="1">
        <v>27.685973099999998</v>
      </c>
      <c r="B27283" s="1">
        <v>85.269390599999994</v>
      </c>
      <c r="C27283" s="1" t="s">
        <v>614</v>
      </c>
      <c r="D27283" s="1" t="s">
        <v>34163</v>
      </c>
      <c r="E27283">
        <v>12345678</v>
      </c>
      <c r="F27283">
        <f t="shared" ca="1" si="426"/>
        <v>713</v>
      </c>
    </row>
    <row r="27284" spans="1:6" x14ac:dyDescent="0.3">
      <c r="A27284" s="2">
        <v>27.685700600000001</v>
      </c>
      <c r="B27284" s="2">
        <v>85.269239600000006</v>
      </c>
      <c r="C27284" s="2" t="s">
        <v>680</v>
      </c>
      <c r="D27284" s="2" t="s">
        <v>34164</v>
      </c>
      <c r="E27284">
        <v>12345678</v>
      </c>
      <c r="F27284">
        <f t="shared" ca="1" si="426"/>
        <v>844</v>
      </c>
    </row>
    <row r="27285" spans="1:6" x14ac:dyDescent="0.3">
      <c r="A27285" s="1">
        <v>27.685134699999999</v>
      </c>
      <c r="B27285" s="1">
        <v>85.2686724</v>
      </c>
      <c r="C27285" s="1" t="s">
        <v>4391</v>
      </c>
      <c r="D27285" s="1" t="s">
        <v>34165</v>
      </c>
      <c r="E27285">
        <v>12345678</v>
      </c>
      <c r="F27285">
        <f t="shared" ca="1" si="426"/>
        <v>649</v>
      </c>
    </row>
    <row r="27286" spans="1:6" x14ac:dyDescent="0.3">
      <c r="A27286" s="2">
        <v>27.6804649</v>
      </c>
      <c r="B27286" s="2">
        <v>85.260289599999993</v>
      </c>
      <c r="C27286" s="2" t="s">
        <v>34166</v>
      </c>
      <c r="D27286" s="2" t="s">
        <v>33499</v>
      </c>
      <c r="E27286">
        <v>12345678</v>
      </c>
      <c r="F27286">
        <f t="shared" ca="1" si="426"/>
        <v>742</v>
      </c>
    </row>
    <row r="27287" spans="1:6" x14ac:dyDescent="0.3">
      <c r="A27287" s="1">
        <v>27.680218400000001</v>
      </c>
      <c r="B27287" s="1">
        <v>85.260178999999994</v>
      </c>
      <c r="C27287" s="1" t="s">
        <v>7122</v>
      </c>
      <c r="D27287" s="1" t="s">
        <v>34167</v>
      </c>
      <c r="E27287">
        <v>12345678</v>
      </c>
      <c r="F27287">
        <f t="shared" ca="1" si="426"/>
        <v>736</v>
      </c>
    </row>
    <row r="27288" spans="1:6" x14ac:dyDescent="0.3">
      <c r="A27288" s="2">
        <v>27.683260000000001</v>
      </c>
      <c r="B27288" s="2">
        <v>85.265521666699996</v>
      </c>
      <c r="C27288" s="2" t="s">
        <v>34168</v>
      </c>
      <c r="D27288" s="2" t="s">
        <v>34169</v>
      </c>
      <c r="E27288">
        <v>12345678</v>
      </c>
      <c r="F27288">
        <f t="shared" ca="1" si="426"/>
        <v>705</v>
      </c>
    </row>
    <row r="27289" spans="1:6" x14ac:dyDescent="0.3">
      <c r="A27289" s="1">
        <v>27.684169900000001</v>
      </c>
      <c r="B27289" s="1">
        <v>85.266394199999993</v>
      </c>
      <c r="C27289" s="1" t="s">
        <v>34170</v>
      </c>
      <c r="D27289" s="1" t="s">
        <v>33390</v>
      </c>
      <c r="E27289">
        <v>12345678</v>
      </c>
      <c r="F27289">
        <f t="shared" ca="1" si="426"/>
        <v>773</v>
      </c>
    </row>
    <row r="27290" spans="1:6" x14ac:dyDescent="0.3">
      <c r="A27290" s="2">
        <v>27.684142900000001</v>
      </c>
      <c r="B27290" s="2">
        <v>85.266282700000005</v>
      </c>
      <c r="C27290" s="2" t="s">
        <v>232</v>
      </c>
      <c r="D27290" s="2" t="s">
        <v>34171</v>
      </c>
      <c r="E27290">
        <v>12345678</v>
      </c>
      <c r="F27290">
        <f t="shared" ref="F27290:F27353" ca="1" si="427" xml:space="preserve"> RANDBETWEEN(500,1000)</f>
        <v>874</v>
      </c>
    </row>
    <row r="27291" spans="1:6" x14ac:dyDescent="0.3">
      <c r="A27291" s="1">
        <v>27.6834205</v>
      </c>
      <c r="B27291" s="1">
        <v>85.268071699999993</v>
      </c>
      <c r="C27291" s="1" t="s">
        <v>34172</v>
      </c>
      <c r="D27291" s="1" t="s">
        <v>33394</v>
      </c>
      <c r="E27291">
        <v>12345678</v>
      </c>
      <c r="F27291">
        <f t="shared" ca="1" si="427"/>
        <v>609</v>
      </c>
    </row>
    <row r="27292" spans="1:6" x14ac:dyDescent="0.3">
      <c r="A27292" s="2">
        <v>27.684411666700001</v>
      </c>
      <c r="B27292" s="2">
        <v>85.267326666700001</v>
      </c>
      <c r="C27292" s="2" t="s">
        <v>596</v>
      </c>
      <c r="D27292" s="2" t="s">
        <v>33392</v>
      </c>
      <c r="E27292">
        <v>12345678</v>
      </c>
      <c r="F27292">
        <f t="shared" ca="1" si="427"/>
        <v>709</v>
      </c>
    </row>
    <row r="27293" spans="1:6" x14ac:dyDescent="0.3">
      <c r="A27293" s="1">
        <v>27.691343100000001</v>
      </c>
      <c r="B27293" s="1">
        <v>85.278970299999997</v>
      </c>
      <c r="C27293" s="1" t="s">
        <v>1654</v>
      </c>
      <c r="D27293" s="1" t="s">
        <v>33951</v>
      </c>
      <c r="E27293">
        <v>12345678</v>
      </c>
      <c r="F27293">
        <f t="shared" ca="1" si="427"/>
        <v>772</v>
      </c>
    </row>
    <row r="27294" spans="1:6" x14ac:dyDescent="0.3">
      <c r="A27294" s="2">
        <v>27.669968000000001</v>
      </c>
      <c r="B27294" s="2">
        <v>85.249711199999993</v>
      </c>
      <c r="C27294" s="2" t="s">
        <v>33378</v>
      </c>
      <c r="D27294" s="2" t="s">
        <v>33379</v>
      </c>
      <c r="E27294">
        <v>12345678</v>
      </c>
      <c r="F27294">
        <f t="shared" ca="1" si="427"/>
        <v>800</v>
      </c>
    </row>
    <row r="27295" spans="1:6" x14ac:dyDescent="0.3">
      <c r="A27295" s="1">
        <v>27.670624199999999</v>
      </c>
      <c r="B27295" s="1">
        <v>85.248492600000006</v>
      </c>
      <c r="C27295" s="1" t="s">
        <v>2131</v>
      </c>
      <c r="D27295" s="1" t="s">
        <v>33375</v>
      </c>
      <c r="E27295">
        <v>12345678</v>
      </c>
      <c r="F27295">
        <f t="shared" ca="1" si="427"/>
        <v>725</v>
      </c>
    </row>
    <row r="27296" spans="1:6" x14ac:dyDescent="0.3">
      <c r="A27296" s="2">
        <v>27.678528799999999</v>
      </c>
      <c r="B27296" s="2">
        <v>85.256502900000001</v>
      </c>
      <c r="C27296" s="2" t="s">
        <v>197</v>
      </c>
      <c r="D27296" s="2" t="s">
        <v>33386</v>
      </c>
      <c r="E27296">
        <v>12345678</v>
      </c>
      <c r="F27296">
        <f t="shared" ca="1" si="427"/>
        <v>637</v>
      </c>
    </row>
    <row r="27297" spans="1:6" x14ac:dyDescent="0.3">
      <c r="A27297" s="1">
        <v>27.678681900000001</v>
      </c>
      <c r="B27297" s="1">
        <v>85.256582600000002</v>
      </c>
      <c r="C27297" s="1" t="s">
        <v>33981</v>
      </c>
      <c r="D27297" s="1" t="s">
        <v>33385</v>
      </c>
      <c r="E27297">
        <v>12345678</v>
      </c>
      <c r="F27297">
        <f t="shared" ca="1" si="427"/>
        <v>775</v>
      </c>
    </row>
    <row r="27298" spans="1:6" x14ac:dyDescent="0.3">
      <c r="A27298" s="2">
        <v>27.679705200000001</v>
      </c>
      <c r="B27298" s="2">
        <v>85.2593818</v>
      </c>
      <c r="C27298" s="2" t="s">
        <v>34173</v>
      </c>
      <c r="D27298" s="2" t="s">
        <v>34174</v>
      </c>
      <c r="E27298">
        <v>12345678</v>
      </c>
      <c r="F27298">
        <f t="shared" ca="1" si="427"/>
        <v>557</v>
      </c>
    </row>
    <row r="27299" spans="1:6" x14ac:dyDescent="0.3">
      <c r="A27299" s="1">
        <v>27.679314999999999</v>
      </c>
      <c r="B27299" s="1">
        <v>85.258656900000005</v>
      </c>
      <c r="C27299" s="1" t="s">
        <v>349</v>
      </c>
      <c r="D27299" s="1" t="s">
        <v>34175</v>
      </c>
      <c r="E27299">
        <v>12345678</v>
      </c>
      <c r="F27299">
        <f t="shared" ca="1" si="427"/>
        <v>961</v>
      </c>
    </row>
    <row r="27300" spans="1:6" x14ac:dyDescent="0.3">
      <c r="A27300" s="2">
        <v>27.679517000000001</v>
      </c>
      <c r="B27300" s="2">
        <v>85.258778000000007</v>
      </c>
      <c r="C27300" s="2" t="s">
        <v>34176</v>
      </c>
      <c r="D27300" s="2" t="s">
        <v>34177</v>
      </c>
      <c r="E27300">
        <v>12345678</v>
      </c>
      <c r="F27300">
        <f t="shared" ca="1" si="427"/>
        <v>865</v>
      </c>
    </row>
    <row r="27301" spans="1:6" x14ac:dyDescent="0.3">
      <c r="A27301" s="1">
        <v>27.675331100000001</v>
      </c>
      <c r="B27301" s="1">
        <v>85.253220099999993</v>
      </c>
      <c r="C27301" s="1" t="s">
        <v>33371</v>
      </c>
      <c r="D27301" s="1" t="s">
        <v>33372</v>
      </c>
      <c r="E27301">
        <v>12345678</v>
      </c>
      <c r="F27301">
        <f t="shared" ca="1" si="427"/>
        <v>887</v>
      </c>
    </row>
    <row r="27302" spans="1:6" x14ac:dyDescent="0.3">
      <c r="A27302" s="2">
        <v>27.6753441</v>
      </c>
      <c r="B27302" s="2">
        <v>85.253229899999994</v>
      </c>
      <c r="C27302" s="2" t="s">
        <v>34178</v>
      </c>
      <c r="D27302" s="2" t="s">
        <v>33365</v>
      </c>
      <c r="E27302">
        <v>12345678</v>
      </c>
      <c r="F27302">
        <f t="shared" ca="1" si="427"/>
        <v>526</v>
      </c>
    </row>
    <row r="27303" spans="1:6" x14ac:dyDescent="0.3">
      <c r="A27303" s="1">
        <v>27.6913436</v>
      </c>
      <c r="B27303" s="1">
        <v>85.278995199999997</v>
      </c>
      <c r="C27303" s="1" t="s">
        <v>443</v>
      </c>
      <c r="D27303" s="1" t="s">
        <v>34179</v>
      </c>
      <c r="E27303">
        <v>12345678</v>
      </c>
      <c r="F27303">
        <f t="shared" ca="1" si="427"/>
        <v>805</v>
      </c>
    </row>
    <row r="27304" spans="1:6" x14ac:dyDescent="0.3">
      <c r="A27304" s="2">
        <v>27.668391100000001</v>
      </c>
      <c r="B27304" s="2">
        <v>85.268366499999999</v>
      </c>
      <c r="C27304" s="2" t="s">
        <v>34180</v>
      </c>
      <c r="D27304" s="2" t="s">
        <v>34181</v>
      </c>
      <c r="E27304">
        <v>12345678</v>
      </c>
      <c r="F27304">
        <f t="shared" ca="1" si="427"/>
        <v>662</v>
      </c>
    </row>
    <row r="27305" spans="1:6" x14ac:dyDescent="0.3">
      <c r="A27305" s="1">
        <v>27.6665527</v>
      </c>
      <c r="B27305" s="1">
        <v>85.265916399999995</v>
      </c>
      <c r="C27305" s="1" t="s">
        <v>1320</v>
      </c>
      <c r="D27305" s="1" t="s">
        <v>34182</v>
      </c>
      <c r="E27305">
        <v>12345678</v>
      </c>
      <c r="F27305">
        <f t="shared" ca="1" si="427"/>
        <v>720</v>
      </c>
    </row>
    <row r="27306" spans="1:6" x14ac:dyDescent="0.3">
      <c r="A27306" s="2">
        <v>27.6771046</v>
      </c>
      <c r="B27306" s="2">
        <v>85.281309699999994</v>
      </c>
      <c r="C27306" s="2" t="s">
        <v>1577</v>
      </c>
      <c r="D27306" s="2" t="s">
        <v>34183</v>
      </c>
      <c r="E27306">
        <v>12345678</v>
      </c>
      <c r="F27306">
        <f t="shared" ca="1" si="427"/>
        <v>526</v>
      </c>
    </row>
    <row r="27307" spans="1:6" x14ac:dyDescent="0.3">
      <c r="A27307" s="1">
        <v>27.672392299999998</v>
      </c>
      <c r="B27307" s="1">
        <v>85.283659099999994</v>
      </c>
      <c r="C27307" s="1" t="s">
        <v>1190</v>
      </c>
      <c r="D27307" s="1" t="s">
        <v>34184</v>
      </c>
      <c r="E27307">
        <v>12345678</v>
      </c>
      <c r="F27307">
        <f t="shared" ca="1" si="427"/>
        <v>615</v>
      </c>
    </row>
    <row r="27308" spans="1:6" x14ac:dyDescent="0.3">
      <c r="A27308" s="2">
        <v>27.668939900000002</v>
      </c>
      <c r="B27308" s="2">
        <v>85.278515600000006</v>
      </c>
      <c r="C27308" s="2" t="s">
        <v>34185</v>
      </c>
      <c r="D27308" s="2" t="s">
        <v>34186</v>
      </c>
      <c r="E27308">
        <v>12345678</v>
      </c>
      <c r="F27308">
        <f t="shared" ca="1" si="427"/>
        <v>985</v>
      </c>
    </row>
    <row r="27309" spans="1:6" x14ac:dyDescent="0.3">
      <c r="A27309" s="1">
        <v>27.670213499999999</v>
      </c>
      <c r="B27309" s="1">
        <v>85.280782400000007</v>
      </c>
      <c r="C27309" s="1" t="s">
        <v>34187</v>
      </c>
      <c r="D27309" s="1" t="s">
        <v>33688</v>
      </c>
      <c r="E27309">
        <v>12345678</v>
      </c>
      <c r="F27309">
        <f t="shared" ca="1" si="427"/>
        <v>929</v>
      </c>
    </row>
    <row r="27310" spans="1:6" x14ac:dyDescent="0.3">
      <c r="A27310" s="2">
        <v>27.669894299999999</v>
      </c>
      <c r="B27310" s="2">
        <v>85.278423399999994</v>
      </c>
      <c r="C27310" s="2" t="s">
        <v>3393</v>
      </c>
      <c r="D27310" s="2" t="s">
        <v>33578</v>
      </c>
      <c r="E27310">
        <v>12345678</v>
      </c>
      <c r="F27310">
        <f t="shared" ca="1" si="427"/>
        <v>888</v>
      </c>
    </row>
    <row r="27311" spans="1:6" x14ac:dyDescent="0.3">
      <c r="A27311" s="1">
        <v>27.669965099999999</v>
      </c>
      <c r="B27311" s="1">
        <v>85.281695299999996</v>
      </c>
      <c r="C27311" s="1" t="s">
        <v>34188</v>
      </c>
      <c r="D27311" s="1" t="s">
        <v>34189</v>
      </c>
      <c r="E27311">
        <v>12345678</v>
      </c>
      <c r="F27311">
        <f t="shared" ca="1" si="427"/>
        <v>788</v>
      </c>
    </row>
    <row r="27312" spans="1:6" x14ac:dyDescent="0.3">
      <c r="A27312" s="2">
        <v>27.6800423</v>
      </c>
      <c r="B27312" s="2">
        <v>85.277237499999998</v>
      </c>
      <c r="C27312" s="2" t="s">
        <v>510</v>
      </c>
      <c r="D27312" s="2" t="s">
        <v>34190</v>
      </c>
      <c r="E27312">
        <v>12345678</v>
      </c>
      <c r="F27312">
        <f t="shared" ca="1" si="427"/>
        <v>932</v>
      </c>
    </row>
    <row r="27313" spans="1:6" x14ac:dyDescent="0.3">
      <c r="A27313" s="1">
        <v>27.6907855</v>
      </c>
      <c r="B27313" s="1">
        <v>85.278254500000003</v>
      </c>
      <c r="C27313" s="1" t="s">
        <v>6085</v>
      </c>
      <c r="D27313" s="1" t="s">
        <v>34191</v>
      </c>
      <c r="E27313">
        <v>12345678</v>
      </c>
      <c r="F27313">
        <f t="shared" ca="1" si="427"/>
        <v>682</v>
      </c>
    </row>
    <row r="27314" spans="1:6" x14ac:dyDescent="0.3">
      <c r="A27314" s="2">
        <v>27.684760399999998</v>
      </c>
      <c r="B27314" s="2">
        <v>85.277259000000001</v>
      </c>
      <c r="C27314" s="2" t="s">
        <v>19749</v>
      </c>
      <c r="D27314" s="2" t="s">
        <v>34192</v>
      </c>
      <c r="E27314">
        <v>12345678</v>
      </c>
      <c r="F27314">
        <f t="shared" ca="1" si="427"/>
        <v>964</v>
      </c>
    </row>
    <row r="27315" spans="1:6" x14ac:dyDescent="0.3">
      <c r="A27315" s="1">
        <v>27.675151499999998</v>
      </c>
      <c r="B27315" s="1">
        <v>85.274349000000001</v>
      </c>
      <c r="C27315" s="1" t="s">
        <v>34193</v>
      </c>
      <c r="D27315" s="1" t="s">
        <v>34130</v>
      </c>
      <c r="E27315">
        <v>12345678</v>
      </c>
      <c r="F27315">
        <f t="shared" ca="1" si="427"/>
        <v>518</v>
      </c>
    </row>
    <row r="27316" spans="1:6" x14ac:dyDescent="0.3">
      <c r="A27316" s="2">
        <v>27.690938899999999</v>
      </c>
      <c r="B27316" s="2">
        <v>85.278903400000004</v>
      </c>
      <c r="C27316" s="2" t="s">
        <v>613</v>
      </c>
      <c r="D27316" s="2" t="s">
        <v>34194</v>
      </c>
      <c r="E27316">
        <v>12345678</v>
      </c>
      <c r="F27316">
        <f t="shared" ca="1" si="427"/>
        <v>957</v>
      </c>
    </row>
    <row r="27317" spans="1:6" x14ac:dyDescent="0.3">
      <c r="A27317" s="1">
        <v>27.6738277</v>
      </c>
      <c r="B27317" s="1">
        <v>85.271943199999995</v>
      </c>
      <c r="C27317" s="1" t="s">
        <v>34195</v>
      </c>
      <c r="D27317" s="1" t="s">
        <v>34196</v>
      </c>
      <c r="E27317">
        <v>12345678</v>
      </c>
      <c r="F27317">
        <f t="shared" ca="1" si="427"/>
        <v>689</v>
      </c>
    </row>
    <row r="27318" spans="1:6" x14ac:dyDescent="0.3">
      <c r="A27318" s="2">
        <v>27.679506400000001</v>
      </c>
      <c r="B27318" s="2">
        <v>85.272575399999994</v>
      </c>
      <c r="C27318" s="2" t="s">
        <v>3887</v>
      </c>
      <c r="D27318" s="2" t="s">
        <v>34197</v>
      </c>
      <c r="E27318">
        <v>12345678</v>
      </c>
      <c r="F27318">
        <f t="shared" ca="1" si="427"/>
        <v>716</v>
      </c>
    </row>
    <row r="27319" spans="1:6" x14ac:dyDescent="0.3">
      <c r="A27319" s="1">
        <v>27.6781389</v>
      </c>
      <c r="B27319" s="1">
        <v>85.273421999999997</v>
      </c>
      <c r="C27319" s="1" t="s">
        <v>34198</v>
      </c>
      <c r="D27319" s="1" t="s">
        <v>34199</v>
      </c>
      <c r="E27319">
        <v>12345678</v>
      </c>
      <c r="F27319">
        <f t="shared" ca="1" si="427"/>
        <v>631</v>
      </c>
    </row>
    <row r="27320" spans="1:6" x14ac:dyDescent="0.3">
      <c r="A27320" s="2">
        <v>27.686698333300001</v>
      </c>
      <c r="B27320" s="2">
        <v>85.232028333299994</v>
      </c>
      <c r="C27320" s="2" t="s">
        <v>34200</v>
      </c>
      <c r="D27320" s="2" t="s">
        <v>34201</v>
      </c>
      <c r="E27320">
        <v>12345678</v>
      </c>
      <c r="F27320">
        <f t="shared" ca="1" si="427"/>
        <v>893</v>
      </c>
    </row>
    <row r="27321" spans="1:6" x14ac:dyDescent="0.3">
      <c r="A27321" s="1">
        <v>27.687753333300002</v>
      </c>
      <c r="B27321" s="1">
        <v>85.225231666699997</v>
      </c>
      <c r="C27321" s="1" t="s">
        <v>6765</v>
      </c>
      <c r="D27321" s="1" t="s">
        <v>34202</v>
      </c>
      <c r="E27321">
        <v>12345678</v>
      </c>
      <c r="F27321">
        <f t="shared" ca="1" si="427"/>
        <v>990</v>
      </c>
    </row>
    <row r="27322" spans="1:6" x14ac:dyDescent="0.3">
      <c r="A27322" s="2">
        <v>27.684366499999999</v>
      </c>
      <c r="B27322" s="2">
        <v>85.233592000000002</v>
      </c>
      <c r="C27322" s="2" t="s">
        <v>34203</v>
      </c>
      <c r="D27322" s="2" t="s">
        <v>33777</v>
      </c>
      <c r="E27322">
        <v>12345678</v>
      </c>
      <c r="F27322">
        <f t="shared" ca="1" si="427"/>
        <v>532</v>
      </c>
    </row>
    <row r="27323" spans="1:6" x14ac:dyDescent="0.3">
      <c r="A27323" s="1">
        <v>27.687170800000001</v>
      </c>
      <c r="B27323" s="1">
        <v>85.240710399999998</v>
      </c>
      <c r="C27323" s="1" t="s">
        <v>5595</v>
      </c>
      <c r="D27323" s="1" t="s">
        <v>33466</v>
      </c>
      <c r="E27323">
        <v>12345678</v>
      </c>
      <c r="F27323">
        <f t="shared" ca="1" si="427"/>
        <v>790</v>
      </c>
    </row>
    <row r="27324" spans="1:6" x14ac:dyDescent="0.3">
      <c r="A27324" s="2">
        <v>27.679324300000001</v>
      </c>
      <c r="B27324" s="2">
        <v>85.242100399999998</v>
      </c>
      <c r="C27324" s="2" t="s">
        <v>1249</v>
      </c>
      <c r="D27324" s="2" t="s">
        <v>34204</v>
      </c>
      <c r="E27324">
        <v>12345678</v>
      </c>
      <c r="F27324">
        <f t="shared" ca="1" si="427"/>
        <v>506</v>
      </c>
    </row>
    <row r="27325" spans="1:6" x14ac:dyDescent="0.3">
      <c r="A27325" s="1">
        <v>27.680449500000002</v>
      </c>
      <c r="B27325" s="1">
        <v>85.242891700000001</v>
      </c>
      <c r="C27325" s="1" t="s">
        <v>34205</v>
      </c>
      <c r="D27325" s="1" t="s">
        <v>33489</v>
      </c>
      <c r="E27325">
        <v>12345678</v>
      </c>
      <c r="F27325">
        <f t="shared" ca="1" si="427"/>
        <v>807</v>
      </c>
    </row>
    <row r="27326" spans="1:6" x14ac:dyDescent="0.3">
      <c r="A27326" s="2">
        <v>27.681177699999999</v>
      </c>
      <c r="B27326" s="2">
        <v>85.244146000000001</v>
      </c>
      <c r="C27326" s="2" t="s">
        <v>18651</v>
      </c>
      <c r="D27326" s="2" t="s">
        <v>34206</v>
      </c>
      <c r="E27326">
        <v>12345678</v>
      </c>
      <c r="F27326">
        <f t="shared" ca="1" si="427"/>
        <v>736</v>
      </c>
    </row>
    <row r="27327" spans="1:6" x14ac:dyDescent="0.3">
      <c r="A27327" s="1">
        <v>27.677237999999999</v>
      </c>
      <c r="B27327" s="1">
        <v>85.238500500000001</v>
      </c>
      <c r="C27327" s="1" t="s">
        <v>197</v>
      </c>
      <c r="D27327" s="1" t="s">
        <v>34207</v>
      </c>
      <c r="E27327">
        <v>12345678</v>
      </c>
      <c r="F27327">
        <f t="shared" ca="1" si="427"/>
        <v>959</v>
      </c>
    </row>
    <row r="27328" spans="1:6" x14ac:dyDescent="0.3">
      <c r="A27328" s="2">
        <v>27.679597900000001</v>
      </c>
      <c r="B27328" s="2">
        <v>85.259316100000007</v>
      </c>
      <c r="C27328" s="2" t="s">
        <v>32606</v>
      </c>
      <c r="D27328" s="2" t="s">
        <v>34208</v>
      </c>
      <c r="E27328">
        <v>12345678</v>
      </c>
      <c r="F27328">
        <f t="shared" ca="1" si="427"/>
        <v>962</v>
      </c>
    </row>
    <row r="27329" spans="1:6" x14ac:dyDescent="0.3">
      <c r="A27329" s="1">
        <v>27.680154699999999</v>
      </c>
      <c r="B27329" s="1">
        <v>85.260138299999994</v>
      </c>
      <c r="C27329" s="1" t="s">
        <v>34173</v>
      </c>
      <c r="D27329" s="1" t="s">
        <v>34174</v>
      </c>
      <c r="E27329">
        <v>12345678</v>
      </c>
      <c r="F27329">
        <f t="shared" ca="1" si="427"/>
        <v>526</v>
      </c>
    </row>
    <row r="27330" spans="1:6" x14ac:dyDescent="0.3">
      <c r="A27330" s="2">
        <v>27.678971499999999</v>
      </c>
      <c r="B27330" s="2">
        <v>85.258325999999997</v>
      </c>
      <c r="C27330" s="2" t="s">
        <v>33981</v>
      </c>
      <c r="D27330" s="2" t="s">
        <v>33385</v>
      </c>
      <c r="E27330">
        <v>12345678</v>
      </c>
      <c r="F27330">
        <f t="shared" ca="1" si="427"/>
        <v>744</v>
      </c>
    </row>
    <row r="27331" spans="1:6" x14ac:dyDescent="0.3">
      <c r="A27331" s="1">
        <v>27.6803314</v>
      </c>
      <c r="B27331" s="1">
        <v>85.260869200000002</v>
      </c>
      <c r="C27331" s="1" t="s">
        <v>18423</v>
      </c>
      <c r="D27331" s="1" t="s">
        <v>34167</v>
      </c>
      <c r="E27331">
        <v>12345678</v>
      </c>
      <c r="F27331">
        <f t="shared" ca="1" si="427"/>
        <v>976</v>
      </c>
    </row>
    <row r="27332" spans="1:6" x14ac:dyDescent="0.3">
      <c r="A27332" s="2">
        <v>27.684052300000001</v>
      </c>
      <c r="B27332" s="2">
        <v>85.266062399999996</v>
      </c>
      <c r="C27332" s="2" t="s">
        <v>3345</v>
      </c>
      <c r="D27332" s="2" t="s">
        <v>34169</v>
      </c>
      <c r="E27332">
        <v>12345678</v>
      </c>
      <c r="F27332">
        <f t="shared" ca="1" si="427"/>
        <v>626</v>
      </c>
    </row>
    <row r="27333" spans="1:6" x14ac:dyDescent="0.3">
      <c r="A27333" s="1">
        <v>27.683411299999999</v>
      </c>
      <c r="B27333" s="1">
        <v>85.268064800000005</v>
      </c>
      <c r="C27333" s="1" t="s">
        <v>33389</v>
      </c>
      <c r="D27333" s="1" t="s">
        <v>33390</v>
      </c>
      <c r="E27333">
        <v>12345678</v>
      </c>
      <c r="F27333">
        <f t="shared" ca="1" si="427"/>
        <v>697</v>
      </c>
    </row>
    <row r="27334" spans="1:6" x14ac:dyDescent="0.3">
      <c r="A27334" s="2">
        <v>27.6833797</v>
      </c>
      <c r="B27334" s="2">
        <v>85.268003100000001</v>
      </c>
      <c r="C27334" s="2" t="s">
        <v>34172</v>
      </c>
      <c r="D27334" s="2" t="s">
        <v>33394</v>
      </c>
      <c r="E27334">
        <v>12345678</v>
      </c>
      <c r="F27334">
        <f t="shared" ca="1" si="427"/>
        <v>727</v>
      </c>
    </row>
    <row r="27335" spans="1:6" x14ac:dyDescent="0.3">
      <c r="A27335" s="1">
        <v>27.684723333299999</v>
      </c>
      <c r="B27335" s="1">
        <v>85.267588333299997</v>
      </c>
      <c r="C27335" s="1" t="s">
        <v>34209</v>
      </c>
      <c r="D27335" s="1" t="s">
        <v>33392</v>
      </c>
      <c r="E27335">
        <v>12345678</v>
      </c>
      <c r="F27335">
        <f t="shared" ca="1" si="427"/>
        <v>752</v>
      </c>
    </row>
    <row r="27336" spans="1:6" x14ac:dyDescent="0.3">
      <c r="A27336" s="2">
        <v>27.6917176</v>
      </c>
      <c r="B27336" s="2">
        <v>85.276240900000005</v>
      </c>
      <c r="C27336" s="2" t="s">
        <v>525</v>
      </c>
      <c r="D27336" s="2" t="s">
        <v>34210</v>
      </c>
      <c r="E27336">
        <v>12345678</v>
      </c>
      <c r="F27336">
        <f t="shared" ca="1" si="427"/>
        <v>922</v>
      </c>
    </row>
    <row r="27337" spans="1:6" x14ac:dyDescent="0.3">
      <c r="A27337" s="1">
        <v>27.6915087</v>
      </c>
      <c r="B27337" s="1">
        <v>85.282108800000003</v>
      </c>
      <c r="C27337" s="1" t="s">
        <v>711</v>
      </c>
      <c r="D27337" s="1" t="s">
        <v>34211</v>
      </c>
      <c r="E27337">
        <v>12345678</v>
      </c>
      <c r="F27337">
        <f t="shared" ca="1" si="427"/>
        <v>512</v>
      </c>
    </row>
    <row r="27338" spans="1:6" x14ac:dyDescent="0.3">
      <c r="A27338" s="2">
        <v>27.687275400000001</v>
      </c>
      <c r="B27338" s="2">
        <v>85.2667261</v>
      </c>
      <c r="C27338" s="2" t="s">
        <v>34212</v>
      </c>
      <c r="D27338" s="2" t="s">
        <v>34165</v>
      </c>
      <c r="E27338">
        <v>12345678</v>
      </c>
      <c r="F27338">
        <f t="shared" ca="1" si="427"/>
        <v>772</v>
      </c>
    </row>
    <row r="27339" spans="1:6" x14ac:dyDescent="0.3">
      <c r="A27339" s="1">
        <v>27.684686666699999</v>
      </c>
      <c r="B27339" s="1">
        <v>85.268046666700002</v>
      </c>
      <c r="C27339" s="1" t="s">
        <v>33964</v>
      </c>
      <c r="D27339" s="1" t="s">
        <v>34213</v>
      </c>
      <c r="E27339">
        <v>12345678</v>
      </c>
      <c r="F27339">
        <f t="shared" ca="1" si="427"/>
        <v>754</v>
      </c>
    </row>
    <row r="27340" spans="1:6" x14ac:dyDescent="0.3">
      <c r="A27340" s="2">
        <v>27.684847699999999</v>
      </c>
      <c r="B27340" s="2">
        <v>85.268020300000003</v>
      </c>
      <c r="C27340" s="2" t="s">
        <v>33966</v>
      </c>
      <c r="D27340" s="2" t="s">
        <v>34214</v>
      </c>
      <c r="E27340">
        <v>12345678</v>
      </c>
      <c r="F27340">
        <f t="shared" ca="1" si="427"/>
        <v>916</v>
      </c>
    </row>
    <row r="27341" spans="1:6" x14ac:dyDescent="0.3">
      <c r="A27341" s="1">
        <v>27.686643799999999</v>
      </c>
      <c r="B27341" s="1">
        <v>85.265896600000005</v>
      </c>
      <c r="C27341" s="1" t="s">
        <v>33838</v>
      </c>
      <c r="D27341" s="1" t="s">
        <v>34215</v>
      </c>
      <c r="E27341">
        <v>12345678</v>
      </c>
      <c r="F27341">
        <f t="shared" ca="1" si="427"/>
        <v>551</v>
      </c>
    </row>
    <row r="27342" spans="1:6" x14ac:dyDescent="0.3">
      <c r="A27342" s="2">
        <v>27.685048599999998</v>
      </c>
      <c r="B27342" s="2">
        <v>85.268496299999995</v>
      </c>
      <c r="C27342" s="2" t="s">
        <v>910</v>
      </c>
      <c r="D27342" s="2" t="s">
        <v>33678</v>
      </c>
      <c r="E27342">
        <v>12345678</v>
      </c>
      <c r="F27342">
        <f t="shared" ca="1" si="427"/>
        <v>730</v>
      </c>
    </row>
    <row r="27343" spans="1:6" x14ac:dyDescent="0.3">
      <c r="A27343" s="1">
        <v>27.686143699999999</v>
      </c>
      <c r="B27343" s="1">
        <v>85.269473300000001</v>
      </c>
      <c r="C27343" s="1" t="s">
        <v>1825</v>
      </c>
      <c r="D27343" s="1" t="s">
        <v>34216</v>
      </c>
      <c r="E27343">
        <v>12345678</v>
      </c>
      <c r="F27343">
        <f t="shared" ca="1" si="427"/>
        <v>852</v>
      </c>
    </row>
    <row r="27344" spans="1:6" x14ac:dyDescent="0.3">
      <c r="A27344" s="2">
        <v>27.686556400000001</v>
      </c>
      <c r="B27344" s="2">
        <v>85.269759399999998</v>
      </c>
      <c r="C27344" s="2" t="s">
        <v>5889</v>
      </c>
      <c r="D27344" s="2" t="s">
        <v>33413</v>
      </c>
      <c r="E27344">
        <v>12345678</v>
      </c>
      <c r="F27344">
        <f t="shared" ca="1" si="427"/>
        <v>933</v>
      </c>
    </row>
    <row r="27345" spans="1:6" x14ac:dyDescent="0.3">
      <c r="A27345" s="1">
        <v>27.686914399999999</v>
      </c>
      <c r="B27345" s="1">
        <v>85.269875999999996</v>
      </c>
      <c r="C27345" s="1" t="s">
        <v>34217</v>
      </c>
      <c r="D27345" s="1" t="s">
        <v>34218</v>
      </c>
      <c r="E27345">
        <v>12345678</v>
      </c>
      <c r="F27345">
        <f t="shared" ca="1" si="427"/>
        <v>911</v>
      </c>
    </row>
    <row r="27346" spans="1:6" x14ac:dyDescent="0.3">
      <c r="A27346" s="2">
        <v>27.686889600000001</v>
      </c>
      <c r="B27346" s="2">
        <v>85.2698769</v>
      </c>
      <c r="C27346" s="2" t="s">
        <v>182</v>
      </c>
      <c r="D27346" s="2" t="s">
        <v>34219</v>
      </c>
      <c r="E27346">
        <v>12345678</v>
      </c>
      <c r="F27346">
        <f t="shared" ca="1" si="427"/>
        <v>999</v>
      </c>
    </row>
    <row r="27347" spans="1:6" x14ac:dyDescent="0.3">
      <c r="A27347" s="1">
        <v>27.6868789</v>
      </c>
      <c r="B27347" s="1">
        <v>85.270228399999993</v>
      </c>
      <c r="C27347" s="1" t="s">
        <v>33838</v>
      </c>
      <c r="D27347" s="1" t="s">
        <v>33998</v>
      </c>
      <c r="E27347">
        <v>12345678</v>
      </c>
      <c r="F27347">
        <f t="shared" ca="1" si="427"/>
        <v>784</v>
      </c>
    </row>
    <row r="27348" spans="1:6" x14ac:dyDescent="0.3">
      <c r="A27348" s="2">
        <v>27.685990199999999</v>
      </c>
      <c r="B27348" s="2">
        <v>85.269374400000004</v>
      </c>
      <c r="C27348" s="2" t="s">
        <v>481</v>
      </c>
      <c r="D27348" s="2" t="s">
        <v>34220</v>
      </c>
      <c r="E27348">
        <v>12345678</v>
      </c>
      <c r="F27348">
        <f t="shared" ca="1" si="427"/>
        <v>894</v>
      </c>
    </row>
    <row r="27349" spans="1:6" x14ac:dyDescent="0.3">
      <c r="A27349" s="1">
        <v>27.685993499999999</v>
      </c>
      <c r="B27349" s="1">
        <v>85.269358400000002</v>
      </c>
      <c r="C27349" s="1" t="s">
        <v>1284</v>
      </c>
      <c r="D27349" s="1" t="s">
        <v>33395</v>
      </c>
      <c r="E27349">
        <v>12345678</v>
      </c>
      <c r="F27349">
        <f t="shared" ca="1" si="427"/>
        <v>653</v>
      </c>
    </row>
    <row r="27350" spans="1:6" x14ac:dyDescent="0.3">
      <c r="A27350" s="2">
        <v>27.685168099999999</v>
      </c>
      <c r="B27350" s="2">
        <v>85.268620299999995</v>
      </c>
      <c r="C27350" s="2" t="s">
        <v>5648</v>
      </c>
      <c r="D27350" s="2" t="s">
        <v>34221</v>
      </c>
      <c r="E27350">
        <v>12345678</v>
      </c>
      <c r="F27350">
        <f t="shared" ca="1" si="427"/>
        <v>616</v>
      </c>
    </row>
    <row r="27351" spans="1:6" x14ac:dyDescent="0.3">
      <c r="A27351" s="1">
        <v>27.6916616</v>
      </c>
      <c r="B27351" s="1">
        <v>85.276203899999999</v>
      </c>
      <c r="C27351" s="1" t="s">
        <v>2257</v>
      </c>
      <c r="D27351" s="1" t="s">
        <v>34222</v>
      </c>
      <c r="E27351">
        <v>12345678</v>
      </c>
      <c r="F27351">
        <f t="shared" ca="1" si="427"/>
        <v>818</v>
      </c>
    </row>
    <row r="27352" spans="1:6" x14ac:dyDescent="0.3">
      <c r="A27352" s="2">
        <v>27.691876600000001</v>
      </c>
      <c r="B27352" s="2">
        <v>85.276486899999995</v>
      </c>
      <c r="C27352" s="2" t="s">
        <v>1757</v>
      </c>
      <c r="D27352" s="2" t="s">
        <v>34223</v>
      </c>
      <c r="E27352">
        <v>12345678</v>
      </c>
      <c r="F27352">
        <f t="shared" ca="1" si="427"/>
        <v>708</v>
      </c>
    </row>
    <row r="27353" spans="1:6" x14ac:dyDescent="0.3">
      <c r="A27353" s="1">
        <v>27.690875699999999</v>
      </c>
      <c r="B27353" s="1">
        <v>85.278838800000003</v>
      </c>
      <c r="C27353" s="1" t="s">
        <v>481</v>
      </c>
      <c r="D27353" s="1" t="s">
        <v>34224</v>
      </c>
      <c r="E27353">
        <v>12345678</v>
      </c>
      <c r="F27353">
        <f t="shared" ca="1" si="427"/>
        <v>884</v>
      </c>
    </row>
    <row r="27354" spans="1:6" x14ac:dyDescent="0.3">
      <c r="A27354" s="2">
        <v>27.690453900000001</v>
      </c>
      <c r="B27354" s="2">
        <v>85.281335600000006</v>
      </c>
      <c r="C27354" s="2" t="s">
        <v>4953</v>
      </c>
      <c r="D27354" s="2" t="s">
        <v>34225</v>
      </c>
      <c r="E27354">
        <v>12345678</v>
      </c>
      <c r="F27354">
        <f t="shared" ref="F27354:F27417" ca="1" si="428" xml:space="preserve"> RANDBETWEEN(500,1000)</f>
        <v>732</v>
      </c>
    </row>
    <row r="27355" spans="1:6" x14ac:dyDescent="0.3">
      <c r="A27355" s="1">
        <v>27.686063999999998</v>
      </c>
      <c r="B27355" s="1">
        <v>85.281988100000007</v>
      </c>
      <c r="C27355" s="1" t="s">
        <v>1728</v>
      </c>
      <c r="D27355" s="1" t="s">
        <v>33502</v>
      </c>
      <c r="E27355">
        <v>12345678</v>
      </c>
      <c r="F27355">
        <f t="shared" ca="1" si="428"/>
        <v>511</v>
      </c>
    </row>
    <row r="27356" spans="1:6" x14ac:dyDescent="0.3">
      <c r="A27356" s="2">
        <v>27.682906200000001</v>
      </c>
      <c r="B27356" s="2">
        <v>85.275156699999997</v>
      </c>
      <c r="C27356" s="2" t="s">
        <v>34226</v>
      </c>
      <c r="D27356" s="2" t="s">
        <v>34227</v>
      </c>
      <c r="E27356">
        <v>12345678</v>
      </c>
      <c r="F27356">
        <f t="shared" ca="1" si="428"/>
        <v>999</v>
      </c>
    </row>
    <row r="27357" spans="1:6" x14ac:dyDescent="0.3">
      <c r="A27357" s="1">
        <v>27.686310899999999</v>
      </c>
      <c r="B27357" s="1">
        <v>85.277203999999998</v>
      </c>
      <c r="C27357" s="1" t="s">
        <v>1750</v>
      </c>
      <c r="D27357" s="1" t="s">
        <v>34228</v>
      </c>
      <c r="E27357">
        <v>12345678</v>
      </c>
      <c r="F27357">
        <f t="shared" ca="1" si="428"/>
        <v>517</v>
      </c>
    </row>
    <row r="27358" spans="1:6" x14ac:dyDescent="0.3">
      <c r="A27358" s="2">
        <v>27.686333399999999</v>
      </c>
      <c r="B27358" s="2">
        <v>85.277197099999995</v>
      </c>
      <c r="C27358" s="2" t="s">
        <v>7785</v>
      </c>
      <c r="D27358" s="2" t="s">
        <v>34229</v>
      </c>
      <c r="E27358">
        <v>12345678</v>
      </c>
      <c r="F27358">
        <f t="shared" ca="1" si="428"/>
        <v>607</v>
      </c>
    </row>
    <row r="27359" spans="1:6" x14ac:dyDescent="0.3">
      <c r="A27359" s="1">
        <v>27.682999299999999</v>
      </c>
      <c r="B27359" s="1">
        <v>85.275149799999994</v>
      </c>
      <c r="C27359" s="1" t="s">
        <v>34230</v>
      </c>
      <c r="D27359" s="1" t="s">
        <v>34231</v>
      </c>
      <c r="E27359">
        <v>12345678</v>
      </c>
      <c r="F27359">
        <f t="shared" ca="1" si="428"/>
        <v>926</v>
      </c>
    </row>
    <row r="27360" spans="1:6" x14ac:dyDescent="0.3">
      <c r="A27360" s="2">
        <v>27.689647300000001</v>
      </c>
      <c r="B27360" s="2">
        <v>85.277231200000003</v>
      </c>
      <c r="C27360" s="2" t="s">
        <v>6085</v>
      </c>
      <c r="D27360" s="2" t="s">
        <v>34191</v>
      </c>
      <c r="E27360">
        <v>12345678</v>
      </c>
      <c r="F27360">
        <f t="shared" ca="1" si="428"/>
        <v>537</v>
      </c>
    </row>
    <row r="27361" spans="1:6" x14ac:dyDescent="0.3">
      <c r="A27361" s="1">
        <v>27.688859999999998</v>
      </c>
      <c r="B27361" s="1">
        <v>85.278116666700001</v>
      </c>
      <c r="C27361" s="1" t="s">
        <v>1654</v>
      </c>
      <c r="D27361" s="1" t="s">
        <v>33951</v>
      </c>
      <c r="E27361">
        <v>12345678</v>
      </c>
      <c r="F27361">
        <f t="shared" ca="1" si="428"/>
        <v>522</v>
      </c>
    </row>
    <row r="27362" spans="1:6" x14ac:dyDescent="0.3">
      <c r="A27362" s="2">
        <v>27.687072300000001</v>
      </c>
      <c r="B27362" s="2">
        <v>85.277516500000004</v>
      </c>
      <c r="C27362" s="2" t="s">
        <v>33742</v>
      </c>
      <c r="D27362" s="2" t="s">
        <v>34232</v>
      </c>
      <c r="E27362">
        <v>12345678</v>
      </c>
      <c r="F27362">
        <f t="shared" ca="1" si="428"/>
        <v>668</v>
      </c>
    </row>
    <row r="27363" spans="1:6" x14ac:dyDescent="0.3">
      <c r="A27363" s="1">
        <v>27.691192900000001</v>
      </c>
      <c r="B27363" s="1">
        <v>85.277354700000004</v>
      </c>
      <c r="C27363" s="1" t="s">
        <v>471</v>
      </c>
      <c r="D27363" s="1" t="s">
        <v>34233</v>
      </c>
      <c r="E27363">
        <v>12345678</v>
      </c>
      <c r="F27363">
        <f t="shared" ca="1" si="428"/>
        <v>759</v>
      </c>
    </row>
    <row r="27364" spans="1:6" x14ac:dyDescent="0.3">
      <c r="A27364" s="2">
        <v>27.690711700000001</v>
      </c>
      <c r="B27364" s="2">
        <v>85.2772875</v>
      </c>
      <c r="C27364" s="2" t="s">
        <v>34234</v>
      </c>
      <c r="D27364" s="2" t="s">
        <v>34235</v>
      </c>
      <c r="E27364">
        <v>12345678</v>
      </c>
      <c r="F27364">
        <f t="shared" ca="1" si="428"/>
        <v>809</v>
      </c>
    </row>
    <row r="27365" spans="1:6" x14ac:dyDescent="0.3">
      <c r="A27365" s="1">
        <v>27.691858</v>
      </c>
      <c r="B27365" s="1">
        <v>85.276451600000001</v>
      </c>
      <c r="C27365" s="1" t="s">
        <v>1807</v>
      </c>
      <c r="D27365" s="1" t="s">
        <v>34236</v>
      </c>
      <c r="E27365">
        <v>12345678</v>
      </c>
      <c r="F27365">
        <f t="shared" ca="1" si="428"/>
        <v>630</v>
      </c>
    </row>
    <row r="27366" spans="1:6" x14ac:dyDescent="0.3">
      <c r="A27366" s="2">
        <v>27.691140999999998</v>
      </c>
      <c r="B27366" s="2">
        <v>85.278959700000001</v>
      </c>
      <c r="C27366" s="2" t="s">
        <v>711</v>
      </c>
      <c r="D27366" s="2" t="s">
        <v>34237</v>
      </c>
      <c r="E27366">
        <v>12345678</v>
      </c>
      <c r="F27366">
        <f t="shared" ca="1" si="428"/>
        <v>582</v>
      </c>
    </row>
    <row r="27367" spans="1:6" x14ac:dyDescent="0.3">
      <c r="A27367" s="1">
        <v>27.686402900000001</v>
      </c>
      <c r="B27367" s="1">
        <v>85.241864100000001</v>
      </c>
      <c r="C27367" s="1" t="s">
        <v>5606</v>
      </c>
      <c r="D27367" s="1" t="s">
        <v>34238</v>
      </c>
      <c r="E27367">
        <v>12345678</v>
      </c>
      <c r="F27367">
        <f t="shared" ca="1" si="428"/>
        <v>721</v>
      </c>
    </row>
    <row r="27368" spans="1:6" x14ac:dyDescent="0.3">
      <c r="A27368" s="2">
        <v>27.684412999999999</v>
      </c>
      <c r="B27368" s="2">
        <v>85.251219300000002</v>
      </c>
      <c r="C27368" s="2" t="s">
        <v>386</v>
      </c>
      <c r="D27368" s="2" t="s">
        <v>34239</v>
      </c>
      <c r="E27368">
        <v>12345678</v>
      </c>
      <c r="F27368">
        <f t="shared" ca="1" si="428"/>
        <v>800</v>
      </c>
    </row>
    <row r="27369" spans="1:6" x14ac:dyDescent="0.3">
      <c r="A27369" s="1">
        <v>27.684023400000001</v>
      </c>
      <c r="B27369" s="1">
        <v>85.252908099999999</v>
      </c>
      <c r="C27369" s="1" t="s">
        <v>34240</v>
      </c>
      <c r="D27369" s="1" t="s">
        <v>34241</v>
      </c>
      <c r="E27369">
        <v>12345678</v>
      </c>
      <c r="F27369">
        <f t="shared" ca="1" si="428"/>
        <v>886</v>
      </c>
    </row>
    <row r="27370" spans="1:6" x14ac:dyDescent="0.3">
      <c r="A27370" s="2">
        <v>27.691117899999998</v>
      </c>
      <c r="B27370" s="2">
        <v>85.278941399999994</v>
      </c>
      <c r="C27370" s="2" t="s">
        <v>481</v>
      </c>
      <c r="D27370" s="2" t="s">
        <v>34242</v>
      </c>
      <c r="E27370">
        <v>12345678</v>
      </c>
      <c r="F27370">
        <f t="shared" ca="1" si="428"/>
        <v>791</v>
      </c>
    </row>
    <row r="27371" spans="1:6" x14ac:dyDescent="0.3">
      <c r="A27371" s="1">
        <v>27.685010999999999</v>
      </c>
      <c r="B27371" s="1">
        <v>85.250745300000005</v>
      </c>
      <c r="C27371" s="1" t="s">
        <v>1190</v>
      </c>
      <c r="D27371" s="1" t="s">
        <v>18663</v>
      </c>
      <c r="E27371">
        <v>12345678</v>
      </c>
      <c r="F27371">
        <f t="shared" ca="1" si="428"/>
        <v>888</v>
      </c>
    </row>
    <row r="27372" spans="1:6" x14ac:dyDescent="0.3">
      <c r="A27372" s="2">
        <v>27.685074700000001</v>
      </c>
      <c r="B27372" s="2">
        <v>85.250809799999999</v>
      </c>
      <c r="C27372" s="2" t="s">
        <v>349</v>
      </c>
      <c r="D27372" s="2" t="s">
        <v>18667</v>
      </c>
      <c r="E27372">
        <v>12345678</v>
      </c>
      <c r="F27372">
        <f t="shared" ca="1" si="428"/>
        <v>863</v>
      </c>
    </row>
    <row r="27373" spans="1:6" x14ac:dyDescent="0.3">
      <c r="A27373" s="1">
        <v>27.685434600000001</v>
      </c>
      <c r="B27373" s="1">
        <v>85.250960199999994</v>
      </c>
      <c r="C27373" s="1" t="s">
        <v>143</v>
      </c>
      <c r="D27373" s="1" t="s">
        <v>34243</v>
      </c>
      <c r="E27373">
        <v>12345678</v>
      </c>
      <c r="F27373">
        <f t="shared" ca="1" si="428"/>
        <v>651</v>
      </c>
    </row>
    <row r="27374" spans="1:6" x14ac:dyDescent="0.3">
      <c r="A27374" s="2">
        <v>27.685802899999999</v>
      </c>
      <c r="B27374" s="2">
        <v>85.250947600000003</v>
      </c>
      <c r="C27374" s="2" t="s">
        <v>507</v>
      </c>
      <c r="D27374" s="2" t="s">
        <v>33810</v>
      </c>
      <c r="E27374">
        <v>12345678</v>
      </c>
      <c r="F27374">
        <f t="shared" ca="1" si="428"/>
        <v>929</v>
      </c>
    </row>
    <row r="27375" spans="1:6" x14ac:dyDescent="0.3">
      <c r="A27375" s="1">
        <v>27.684440899999998</v>
      </c>
      <c r="B27375" s="1">
        <v>85.249473699999996</v>
      </c>
      <c r="C27375" s="1" t="s">
        <v>4677</v>
      </c>
      <c r="D27375" s="1" t="s">
        <v>34244</v>
      </c>
      <c r="E27375">
        <v>12345678</v>
      </c>
      <c r="F27375">
        <f t="shared" ca="1" si="428"/>
        <v>998</v>
      </c>
    </row>
    <row r="27376" spans="1:6" x14ac:dyDescent="0.3">
      <c r="A27376" s="2">
        <v>27.684402800000001</v>
      </c>
      <c r="B27376" s="2">
        <v>85.250228500000006</v>
      </c>
      <c r="C27376" s="2" t="s">
        <v>1788</v>
      </c>
      <c r="D27376" s="2" t="s">
        <v>34245</v>
      </c>
      <c r="E27376">
        <v>12345678</v>
      </c>
      <c r="F27376">
        <f t="shared" ca="1" si="428"/>
        <v>822</v>
      </c>
    </row>
    <row r="27377" spans="1:6" x14ac:dyDescent="0.3">
      <c r="A27377" s="1">
        <v>27.683733799999999</v>
      </c>
      <c r="B27377" s="1">
        <v>85.249600299999997</v>
      </c>
      <c r="C27377" s="1" t="s">
        <v>33790</v>
      </c>
      <c r="D27377" s="1" t="s">
        <v>34246</v>
      </c>
      <c r="E27377">
        <v>12345678</v>
      </c>
      <c r="F27377">
        <f t="shared" ca="1" si="428"/>
        <v>600</v>
      </c>
    </row>
    <row r="27378" spans="1:6" x14ac:dyDescent="0.3">
      <c r="A27378" s="2">
        <v>27.684585599999998</v>
      </c>
      <c r="B27378" s="2">
        <v>85.250670700000001</v>
      </c>
      <c r="C27378" s="2" t="s">
        <v>2153</v>
      </c>
      <c r="D27378" s="2" t="s">
        <v>33431</v>
      </c>
      <c r="E27378">
        <v>12345678</v>
      </c>
      <c r="F27378">
        <f t="shared" ca="1" si="428"/>
        <v>763</v>
      </c>
    </row>
    <row r="27379" spans="1:6" x14ac:dyDescent="0.3">
      <c r="A27379" s="1">
        <v>27.685976</v>
      </c>
      <c r="B27379" s="1">
        <v>85.251120400000005</v>
      </c>
      <c r="C27379" s="1" t="s">
        <v>1738</v>
      </c>
      <c r="D27379" s="1" t="s">
        <v>33429</v>
      </c>
      <c r="E27379">
        <v>12345678</v>
      </c>
      <c r="F27379">
        <f t="shared" ca="1" si="428"/>
        <v>576</v>
      </c>
    </row>
    <row r="27380" spans="1:6" x14ac:dyDescent="0.3">
      <c r="A27380" s="2">
        <v>27.685898600000002</v>
      </c>
      <c r="B27380" s="2">
        <v>85.251124599999997</v>
      </c>
      <c r="C27380" s="2" t="s">
        <v>238</v>
      </c>
      <c r="D27380" s="2" t="s">
        <v>34247</v>
      </c>
      <c r="E27380">
        <v>12345678</v>
      </c>
      <c r="F27380">
        <f t="shared" ca="1" si="428"/>
        <v>778</v>
      </c>
    </row>
    <row r="27381" spans="1:6" x14ac:dyDescent="0.3">
      <c r="A27381" s="1">
        <v>27.686619</v>
      </c>
      <c r="B27381" s="1">
        <v>85.251498499999997</v>
      </c>
      <c r="C27381" s="1" t="s">
        <v>721</v>
      </c>
      <c r="D27381" s="1" t="s">
        <v>18669</v>
      </c>
      <c r="E27381">
        <v>12345678</v>
      </c>
      <c r="F27381">
        <f t="shared" ca="1" si="428"/>
        <v>544</v>
      </c>
    </row>
    <row r="27382" spans="1:6" x14ac:dyDescent="0.3">
      <c r="A27382" s="2">
        <v>27.686648300000002</v>
      </c>
      <c r="B27382" s="2">
        <v>85.251439399999995</v>
      </c>
      <c r="C27382" s="2" t="s">
        <v>18780</v>
      </c>
      <c r="D27382" s="2" t="s">
        <v>33430</v>
      </c>
      <c r="E27382">
        <v>12345678</v>
      </c>
      <c r="F27382">
        <f t="shared" ca="1" si="428"/>
        <v>835</v>
      </c>
    </row>
    <row r="27383" spans="1:6" x14ac:dyDescent="0.3">
      <c r="A27383" s="1">
        <v>27.677341699999999</v>
      </c>
      <c r="B27383" s="1">
        <v>85.238272699999996</v>
      </c>
      <c r="C27383" s="1" t="s">
        <v>34248</v>
      </c>
      <c r="D27383" s="1" t="s">
        <v>33864</v>
      </c>
      <c r="E27383">
        <v>12345678</v>
      </c>
      <c r="F27383">
        <f t="shared" ca="1" si="428"/>
        <v>561</v>
      </c>
    </row>
    <row r="27384" spans="1:6" x14ac:dyDescent="0.3">
      <c r="A27384" s="2">
        <v>27.677243699999998</v>
      </c>
      <c r="B27384" s="2">
        <v>85.2391358</v>
      </c>
      <c r="C27384" s="2" t="s">
        <v>5546</v>
      </c>
      <c r="D27384" s="2" t="s">
        <v>34249</v>
      </c>
      <c r="E27384">
        <v>12345678</v>
      </c>
      <c r="F27384">
        <f t="shared" ca="1" si="428"/>
        <v>742</v>
      </c>
    </row>
    <row r="27385" spans="1:6" x14ac:dyDescent="0.3">
      <c r="A27385" s="1">
        <v>27.685135299999999</v>
      </c>
      <c r="B27385" s="1">
        <v>85.241060599999997</v>
      </c>
      <c r="C27385" s="1" t="s">
        <v>1249</v>
      </c>
      <c r="D27385" s="1" t="s">
        <v>33495</v>
      </c>
      <c r="E27385">
        <v>12345678</v>
      </c>
      <c r="F27385">
        <f t="shared" ca="1" si="428"/>
        <v>915</v>
      </c>
    </row>
    <row r="27386" spans="1:6" x14ac:dyDescent="0.3">
      <c r="A27386" s="2">
        <v>27.682369099999999</v>
      </c>
      <c r="B27386" s="2">
        <v>85.242741699999996</v>
      </c>
      <c r="C27386" s="2" t="s">
        <v>386</v>
      </c>
      <c r="D27386" s="2" t="s">
        <v>34250</v>
      </c>
      <c r="E27386">
        <v>12345678</v>
      </c>
      <c r="F27386">
        <f t="shared" ca="1" si="428"/>
        <v>636</v>
      </c>
    </row>
    <row r="27387" spans="1:6" x14ac:dyDescent="0.3">
      <c r="A27387" s="1">
        <v>27.6782927</v>
      </c>
      <c r="B27387" s="1">
        <v>85.240867300000005</v>
      </c>
      <c r="C27387" s="1" t="s">
        <v>33799</v>
      </c>
      <c r="D27387" s="1" t="s">
        <v>34251</v>
      </c>
      <c r="E27387">
        <v>12345678</v>
      </c>
      <c r="F27387">
        <f t="shared" ca="1" si="428"/>
        <v>589</v>
      </c>
    </row>
    <row r="27388" spans="1:6" x14ac:dyDescent="0.3">
      <c r="A27388" s="2">
        <v>27.684466666700001</v>
      </c>
      <c r="B27388" s="2">
        <v>85.245734999999996</v>
      </c>
      <c r="C27388" s="2" t="s">
        <v>1484</v>
      </c>
      <c r="D27388" s="2" t="s">
        <v>33841</v>
      </c>
      <c r="E27388">
        <v>12345678</v>
      </c>
      <c r="F27388">
        <f t="shared" ca="1" si="428"/>
        <v>604</v>
      </c>
    </row>
    <row r="27389" spans="1:6" x14ac:dyDescent="0.3">
      <c r="A27389" s="1">
        <v>27.684521499999999</v>
      </c>
      <c r="B27389" s="1">
        <v>85.245573199999995</v>
      </c>
      <c r="C27389" s="1" t="s">
        <v>299</v>
      </c>
      <c r="D27389" s="1" t="s">
        <v>34252</v>
      </c>
      <c r="E27389">
        <v>12345678</v>
      </c>
      <c r="F27389">
        <f t="shared" ca="1" si="428"/>
        <v>705</v>
      </c>
    </row>
    <row r="27390" spans="1:6" x14ac:dyDescent="0.3">
      <c r="A27390" s="2">
        <v>27.685089999999999</v>
      </c>
      <c r="B27390" s="2">
        <v>85.246930000000006</v>
      </c>
      <c r="C27390" s="2" t="s">
        <v>299</v>
      </c>
      <c r="D27390" s="2" t="s">
        <v>33789</v>
      </c>
      <c r="E27390">
        <v>12345678</v>
      </c>
      <c r="F27390">
        <f t="shared" ca="1" si="428"/>
        <v>550</v>
      </c>
    </row>
    <row r="27391" spans="1:6" x14ac:dyDescent="0.3">
      <c r="A27391" s="1">
        <v>27.6842659</v>
      </c>
      <c r="B27391" s="1">
        <v>85.247191000000001</v>
      </c>
      <c r="C27391" s="1" t="s">
        <v>1724</v>
      </c>
      <c r="D27391" s="1" t="s">
        <v>34253</v>
      </c>
      <c r="E27391">
        <v>12345678</v>
      </c>
      <c r="F27391">
        <f t="shared" ca="1" si="428"/>
        <v>677</v>
      </c>
    </row>
    <row r="27392" spans="1:6" x14ac:dyDescent="0.3">
      <c r="A27392" s="2">
        <v>27.684270999999999</v>
      </c>
      <c r="B27392" s="2">
        <v>85.247196599999995</v>
      </c>
      <c r="C27392" s="2" t="s">
        <v>1743</v>
      </c>
      <c r="D27392" s="2" t="s">
        <v>34254</v>
      </c>
      <c r="E27392">
        <v>12345678</v>
      </c>
      <c r="F27392">
        <f t="shared" ca="1" si="428"/>
        <v>894</v>
      </c>
    </row>
    <row r="27393" spans="1:6" x14ac:dyDescent="0.3">
      <c r="A27393" s="1">
        <v>27.684188800000001</v>
      </c>
      <c r="B27393" s="1">
        <v>85.247341500000005</v>
      </c>
      <c r="C27393" s="1" t="s">
        <v>149</v>
      </c>
      <c r="D27393" s="1" t="s">
        <v>34255</v>
      </c>
      <c r="E27393">
        <v>12345678</v>
      </c>
      <c r="F27393">
        <f t="shared" ca="1" si="428"/>
        <v>755</v>
      </c>
    </row>
    <row r="27394" spans="1:6" x14ac:dyDescent="0.3">
      <c r="A27394" s="2">
        <v>27.683245299999999</v>
      </c>
      <c r="B27394" s="2">
        <v>85.248062899999994</v>
      </c>
      <c r="C27394" s="2" t="s">
        <v>143</v>
      </c>
      <c r="D27394" s="2" t="s">
        <v>33455</v>
      </c>
      <c r="E27394">
        <v>12345678</v>
      </c>
      <c r="F27394">
        <f t="shared" ca="1" si="428"/>
        <v>582</v>
      </c>
    </row>
    <row r="27395" spans="1:6" x14ac:dyDescent="0.3">
      <c r="A27395" s="1">
        <v>27.683294700000001</v>
      </c>
      <c r="B27395" s="1">
        <v>85.2480987</v>
      </c>
      <c r="C27395" s="1" t="s">
        <v>2214</v>
      </c>
      <c r="D27395" s="1" t="s">
        <v>33785</v>
      </c>
      <c r="E27395">
        <v>12345678</v>
      </c>
      <c r="F27395">
        <f t="shared" ca="1" si="428"/>
        <v>607</v>
      </c>
    </row>
    <row r="27396" spans="1:6" x14ac:dyDescent="0.3">
      <c r="A27396" s="2">
        <v>27.682862100000001</v>
      </c>
      <c r="B27396" s="2">
        <v>85.246128799999994</v>
      </c>
      <c r="C27396" s="2" t="s">
        <v>1720</v>
      </c>
      <c r="D27396" s="2" t="s">
        <v>33612</v>
      </c>
      <c r="E27396">
        <v>12345678</v>
      </c>
      <c r="F27396">
        <f t="shared" ca="1" si="428"/>
        <v>789</v>
      </c>
    </row>
    <row r="27397" spans="1:6" x14ac:dyDescent="0.3">
      <c r="A27397" s="1">
        <v>27.680849500000001</v>
      </c>
      <c r="B27397" s="1">
        <v>85.242964400000005</v>
      </c>
      <c r="C27397" s="1" t="s">
        <v>872</v>
      </c>
      <c r="D27397" s="1" t="s">
        <v>33491</v>
      </c>
      <c r="E27397">
        <v>12345678</v>
      </c>
      <c r="F27397">
        <f t="shared" ca="1" si="428"/>
        <v>830</v>
      </c>
    </row>
    <row r="27398" spans="1:6" x14ac:dyDescent="0.3">
      <c r="A27398" s="2">
        <v>27.682220999999998</v>
      </c>
      <c r="B27398" s="2">
        <v>85.245424999999997</v>
      </c>
      <c r="C27398" s="2" t="s">
        <v>1743</v>
      </c>
      <c r="D27398" s="2" t="s">
        <v>18654</v>
      </c>
      <c r="E27398">
        <v>12345678</v>
      </c>
      <c r="F27398">
        <f t="shared" ca="1" si="428"/>
        <v>777</v>
      </c>
    </row>
    <row r="27399" spans="1:6" x14ac:dyDescent="0.3">
      <c r="A27399" s="1">
        <v>27.674129900000001</v>
      </c>
      <c r="B27399" s="1">
        <v>85.281285299999993</v>
      </c>
      <c r="C27399" s="1" t="s">
        <v>1743</v>
      </c>
      <c r="D27399" s="1" t="s">
        <v>34256</v>
      </c>
      <c r="E27399">
        <v>12345678</v>
      </c>
      <c r="F27399">
        <f t="shared" ca="1" si="428"/>
        <v>801</v>
      </c>
    </row>
    <row r="27400" spans="1:6" x14ac:dyDescent="0.3">
      <c r="A27400" s="2">
        <v>27.686932599999999</v>
      </c>
      <c r="B27400" s="2">
        <v>85.277449000000004</v>
      </c>
      <c r="C27400" s="2" t="s">
        <v>7659</v>
      </c>
      <c r="D27400" s="2" t="s">
        <v>34257</v>
      </c>
      <c r="E27400">
        <v>12345678</v>
      </c>
      <c r="F27400">
        <f t="shared" ca="1" si="428"/>
        <v>524</v>
      </c>
    </row>
    <row r="27401" spans="1:6" x14ac:dyDescent="0.3">
      <c r="A27401" s="1">
        <v>27.685959</v>
      </c>
      <c r="B27401" s="1">
        <v>85.275812000000002</v>
      </c>
      <c r="C27401" s="1" t="s">
        <v>33744</v>
      </c>
      <c r="D27401" s="1" t="s">
        <v>34258</v>
      </c>
      <c r="E27401">
        <v>12345678</v>
      </c>
      <c r="F27401">
        <f t="shared" ca="1" si="428"/>
        <v>782</v>
      </c>
    </row>
    <row r="27402" spans="1:6" x14ac:dyDescent="0.3">
      <c r="A27402" s="2">
        <v>27.674811999999999</v>
      </c>
      <c r="B27402" s="2">
        <v>85.277835800000005</v>
      </c>
      <c r="C27402" s="2" t="s">
        <v>2254</v>
      </c>
      <c r="D27402" s="2" t="s">
        <v>34259</v>
      </c>
      <c r="E27402">
        <v>12345678</v>
      </c>
      <c r="F27402">
        <f t="shared" ca="1" si="428"/>
        <v>617</v>
      </c>
    </row>
    <row r="27403" spans="1:6" x14ac:dyDescent="0.3">
      <c r="A27403" s="1">
        <v>27.677861499999999</v>
      </c>
      <c r="B27403" s="1">
        <v>85.274596000000003</v>
      </c>
      <c r="C27403" s="1" t="s">
        <v>1635</v>
      </c>
      <c r="D27403" s="1" t="s">
        <v>34260</v>
      </c>
      <c r="E27403">
        <v>12345678</v>
      </c>
      <c r="F27403">
        <f t="shared" ca="1" si="428"/>
        <v>995</v>
      </c>
    </row>
    <row r="27404" spans="1:6" x14ac:dyDescent="0.3">
      <c r="A27404" s="2">
        <v>27.688002000000001</v>
      </c>
      <c r="B27404" s="2">
        <v>85.223884499999997</v>
      </c>
      <c r="C27404" s="2" t="s">
        <v>143</v>
      </c>
      <c r="D27404" s="2" t="s">
        <v>33698</v>
      </c>
      <c r="E27404">
        <v>12345678</v>
      </c>
      <c r="F27404">
        <f t="shared" ca="1" si="428"/>
        <v>890</v>
      </c>
    </row>
    <row r="27405" spans="1:6" x14ac:dyDescent="0.3">
      <c r="A27405" s="1">
        <v>27.691249800000001</v>
      </c>
      <c r="B27405" s="1">
        <v>85.231832999999995</v>
      </c>
      <c r="C27405" s="1" t="s">
        <v>34261</v>
      </c>
      <c r="D27405" s="1" t="s">
        <v>34262</v>
      </c>
      <c r="E27405">
        <v>12345678</v>
      </c>
      <c r="F27405">
        <f t="shared" ca="1" si="428"/>
        <v>849</v>
      </c>
    </row>
    <row r="27406" spans="1:6" x14ac:dyDescent="0.3">
      <c r="A27406" s="2">
        <v>27.693022200000001</v>
      </c>
      <c r="B27406" s="2">
        <v>85.280623300000002</v>
      </c>
      <c r="C27406" s="2" t="s">
        <v>34263</v>
      </c>
      <c r="D27406" s="2" t="s">
        <v>34264</v>
      </c>
      <c r="E27406">
        <v>12345678</v>
      </c>
      <c r="F27406">
        <f t="shared" ca="1" si="428"/>
        <v>695</v>
      </c>
    </row>
    <row r="27407" spans="1:6" x14ac:dyDescent="0.3">
      <c r="A27407" s="1">
        <v>27.6867521</v>
      </c>
      <c r="B27407" s="1">
        <v>85.274478299999998</v>
      </c>
      <c r="C27407" s="1" t="s">
        <v>1807</v>
      </c>
      <c r="D27407" s="1" t="s">
        <v>34265</v>
      </c>
      <c r="E27407">
        <v>12345678</v>
      </c>
      <c r="F27407">
        <f t="shared" ca="1" si="428"/>
        <v>842</v>
      </c>
    </row>
    <row r="27408" spans="1:6" x14ac:dyDescent="0.3">
      <c r="A27408" s="2">
        <v>27.682882899999999</v>
      </c>
      <c r="B27408" s="2">
        <v>85.2802547</v>
      </c>
      <c r="C27408" s="2" t="s">
        <v>5701</v>
      </c>
      <c r="D27408" s="2" t="s">
        <v>34266</v>
      </c>
      <c r="E27408">
        <v>12345678</v>
      </c>
      <c r="F27408">
        <f t="shared" ca="1" si="428"/>
        <v>669</v>
      </c>
    </row>
    <row r="27409" spans="1:6" x14ac:dyDescent="0.3">
      <c r="A27409" s="1">
        <v>27.688090599999999</v>
      </c>
      <c r="B27409" s="1">
        <v>85.246210500000004</v>
      </c>
      <c r="C27409" s="1" t="s">
        <v>6310</v>
      </c>
      <c r="D27409" s="1" t="s">
        <v>34267</v>
      </c>
      <c r="E27409">
        <v>12345678</v>
      </c>
      <c r="F27409">
        <f t="shared" ca="1" si="428"/>
        <v>578</v>
      </c>
    </row>
    <row r="27410" spans="1:6" x14ac:dyDescent="0.3">
      <c r="A27410" s="2">
        <v>27.688705299999999</v>
      </c>
      <c r="B27410" s="2">
        <v>85.2491445</v>
      </c>
      <c r="C27410" s="2" t="s">
        <v>4538</v>
      </c>
      <c r="D27410" s="2" t="s">
        <v>34268</v>
      </c>
      <c r="E27410">
        <v>12345678</v>
      </c>
      <c r="F27410">
        <f t="shared" ca="1" si="428"/>
        <v>558</v>
      </c>
    </row>
    <row r="27411" spans="1:6" x14ac:dyDescent="0.3">
      <c r="A27411" s="1">
        <v>27.696560999999999</v>
      </c>
      <c r="B27411" s="1">
        <v>85.248583800000006</v>
      </c>
      <c r="C27411" s="1" t="s">
        <v>33408</v>
      </c>
      <c r="D27411" s="1" t="s">
        <v>34269</v>
      </c>
      <c r="E27411">
        <v>12345678</v>
      </c>
      <c r="F27411">
        <f t="shared" ca="1" si="428"/>
        <v>681</v>
      </c>
    </row>
    <row r="27412" spans="1:6" x14ac:dyDescent="0.3">
      <c r="A27412" s="2">
        <v>27.677905800000001</v>
      </c>
      <c r="B27412" s="2">
        <v>85.290837300000007</v>
      </c>
      <c r="C27412" s="2" t="s">
        <v>34270</v>
      </c>
      <c r="D27412" s="2" t="s">
        <v>34271</v>
      </c>
      <c r="E27412">
        <v>12345678</v>
      </c>
      <c r="F27412">
        <f t="shared" ca="1" si="428"/>
        <v>685</v>
      </c>
    </row>
    <row r="27413" spans="1:6" x14ac:dyDescent="0.3">
      <c r="A27413" s="1">
        <v>27.687765500000001</v>
      </c>
      <c r="B27413" s="1">
        <v>85.248077800000004</v>
      </c>
      <c r="C27413" s="1" t="s">
        <v>34272</v>
      </c>
      <c r="D27413" s="1" t="s">
        <v>34273</v>
      </c>
      <c r="E27413">
        <v>12345678</v>
      </c>
      <c r="F27413">
        <f t="shared" ca="1" si="428"/>
        <v>596</v>
      </c>
    </row>
    <row r="27414" spans="1:6" x14ac:dyDescent="0.3">
      <c r="A27414" s="2">
        <v>27.687722300000001</v>
      </c>
      <c r="B27414" s="2">
        <v>85.248052200000004</v>
      </c>
      <c r="C27414" s="2" t="s">
        <v>2265</v>
      </c>
      <c r="D27414" s="2" t="s">
        <v>34274</v>
      </c>
      <c r="E27414">
        <v>12345678</v>
      </c>
      <c r="F27414">
        <f t="shared" ca="1" si="428"/>
        <v>760</v>
      </c>
    </row>
    <row r="27415" spans="1:6" x14ac:dyDescent="0.3">
      <c r="A27415" s="1">
        <v>27.689457900000001</v>
      </c>
      <c r="B27415" s="1">
        <v>85.250685599999997</v>
      </c>
      <c r="C27415" s="1" t="s">
        <v>5953</v>
      </c>
      <c r="D27415" s="1" t="s">
        <v>34275</v>
      </c>
      <c r="E27415">
        <v>12345678</v>
      </c>
      <c r="F27415">
        <f t="shared" ca="1" si="428"/>
        <v>510</v>
      </c>
    </row>
    <row r="27416" spans="1:6" x14ac:dyDescent="0.3">
      <c r="A27416" s="2">
        <v>27.681780499999999</v>
      </c>
      <c r="B27416" s="2">
        <v>85.235114899999999</v>
      </c>
      <c r="C27416" s="2" t="s">
        <v>34276</v>
      </c>
      <c r="D27416" s="2" t="s">
        <v>34277</v>
      </c>
      <c r="E27416">
        <v>12345678</v>
      </c>
      <c r="F27416">
        <f t="shared" ca="1" si="428"/>
        <v>591</v>
      </c>
    </row>
    <row r="27417" spans="1:6" x14ac:dyDescent="0.3">
      <c r="A27417" s="1">
        <v>27.6879016</v>
      </c>
      <c r="B27417" s="1">
        <v>85.239683799999995</v>
      </c>
      <c r="C27417" s="1" t="s">
        <v>19646</v>
      </c>
      <c r="D27417" s="1" t="s">
        <v>34278</v>
      </c>
      <c r="E27417">
        <v>12345678</v>
      </c>
      <c r="F27417">
        <f t="shared" ca="1" si="428"/>
        <v>854</v>
      </c>
    </row>
    <row r="27418" spans="1:6" x14ac:dyDescent="0.3">
      <c r="A27418" s="2">
        <v>27.6891997</v>
      </c>
      <c r="B27418" s="2">
        <v>85.2276703</v>
      </c>
      <c r="C27418" s="2" t="s">
        <v>34279</v>
      </c>
      <c r="D27418" s="2" t="s">
        <v>34280</v>
      </c>
      <c r="E27418">
        <v>12345678</v>
      </c>
      <c r="F27418">
        <f t="shared" ref="F27418:F27481" ca="1" si="429" xml:space="preserve"> RANDBETWEEN(500,1000)</f>
        <v>607</v>
      </c>
    </row>
    <row r="27419" spans="1:6" x14ac:dyDescent="0.3">
      <c r="A27419" s="1">
        <v>27.688049500000002</v>
      </c>
      <c r="B27419" s="1">
        <v>85.240319799999995</v>
      </c>
      <c r="C27419" s="1" t="s">
        <v>34068</v>
      </c>
      <c r="D27419" s="1" t="s">
        <v>34281</v>
      </c>
      <c r="E27419">
        <v>12345678</v>
      </c>
      <c r="F27419">
        <f t="shared" ca="1" si="429"/>
        <v>794</v>
      </c>
    </row>
    <row r="27420" spans="1:6" x14ac:dyDescent="0.3">
      <c r="A27420" s="2">
        <v>27.6885388</v>
      </c>
      <c r="B27420" s="2">
        <v>85.280815599999997</v>
      </c>
      <c r="C27420" s="2" t="s">
        <v>34282</v>
      </c>
      <c r="D27420" s="2" t="s">
        <v>34283</v>
      </c>
      <c r="E27420">
        <v>12345678</v>
      </c>
      <c r="F27420">
        <f t="shared" ca="1" si="429"/>
        <v>847</v>
      </c>
    </row>
    <row r="27421" spans="1:6" x14ac:dyDescent="0.3">
      <c r="A27421" s="1">
        <v>27.688950500000001</v>
      </c>
      <c r="B27421" s="1">
        <v>85.228707499999999</v>
      </c>
      <c r="C27421" s="1" t="s">
        <v>34284</v>
      </c>
      <c r="D27421" s="1" t="s">
        <v>34285</v>
      </c>
      <c r="E27421">
        <v>12345678</v>
      </c>
      <c r="F27421">
        <f t="shared" ca="1" si="429"/>
        <v>751</v>
      </c>
    </row>
    <row r="27422" spans="1:6" x14ac:dyDescent="0.3">
      <c r="A27422" s="2">
        <v>27.6771247</v>
      </c>
      <c r="B27422" s="2">
        <v>85.281005199999996</v>
      </c>
      <c r="C27422" s="2" t="s">
        <v>34286</v>
      </c>
      <c r="D27422" s="2" t="s">
        <v>34287</v>
      </c>
      <c r="E27422">
        <v>12345678</v>
      </c>
      <c r="F27422">
        <f t="shared" ca="1" si="429"/>
        <v>912</v>
      </c>
    </row>
    <row r="27423" spans="1:6" x14ac:dyDescent="0.3">
      <c r="A27423" s="1">
        <v>27.685931799999999</v>
      </c>
      <c r="B27423" s="1">
        <v>85.276825099999996</v>
      </c>
      <c r="C27423" s="1" t="s">
        <v>503</v>
      </c>
      <c r="D27423" s="1" t="s">
        <v>34288</v>
      </c>
      <c r="E27423">
        <v>12345678</v>
      </c>
      <c r="F27423">
        <f t="shared" ca="1" si="429"/>
        <v>562</v>
      </c>
    </row>
    <row r="27424" spans="1:6" x14ac:dyDescent="0.3">
      <c r="A27424" s="2">
        <v>27.6786423</v>
      </c>
      <c r="B27424" s="2">
        <v>85.254644600000006</v>
      </c>
      <c r="C27424" s="2" t="s">
        <v>33976</v>
      </c>
      <c r="D27424" s="2" t="s">
        <v>34289</v>
      </c>
      <c r="E27424">
        <v>12345678</v>
      </c>
      <c r="F27424">
        <f t="shared" ca="1" si="429"/>
        <v>759</v>
      </c>
    </row>
    <row r="27425" spans="1:6" x14ac:dyDescent="0.3">
      <c r="A27425" s="1">
        <v>27.668128200000002</v>
      </c>
      <c r="B27425" s="1">
        <v>85.249306899999993</v>
      </c>
      <c r="C27425" s="1" t="s">
        <v>33824</v>
      </c>
      <c r="D27425" s="1" t="s">
        <v>34290</v>
      </c>
      <c r="E27425">
        <v>12345678</v>
      </c>
      <c r="F27425">
        <f t="shared" ca="1" si="429"/>
        <v>919</v>
      </c>
    </row>
    <row r="27426" spans="1:6" x14ac:dyDescent="0.3">
      <c r="A27426" s="2">
        <v>27.693014900000001</v>
      </c>
      <c r="B27426" s="2">
        <v>85.280633199999997</v>
      </c>
      <c r="C27426" s="2" t="s">
        <v>6112</v>
      </c>
      <c r="D27426" s="2" t="s">
        <v>12979</v>
      </c>
      <c r="E27426">
        <v>12345678</v>
      </c>
      <c r="F27426">
        <f t="shared" ca="1" si="429"/>
        <v>951</v>
      </c>
    </row>
    <row r="27427" spans="1:6" x14ac:dyDescent="0.3">
      <c r="A27427" s="1">
        <v>27.6862432</v>
      </c>
      <c r="B27427" s="1">
        <v>85.277038899999994</v>
      </c>
      <c r="C27427" s="1" t="s">
        <v>1701</v>
      </c>
      <c r="D27427" s="1" t="s">
        <v>34143</v>
      </c>
      <c r="E27427">
        <v>12345678</v>
      </c>
      <c r="F27427">
        <f t="shared" ca="1" si="429"/>
        <v>910</v>
      </c>
    </row>
    <row r="27428" spans="1:6" x14ac:dyDescent="0.3">
      <c r="A27428" s="2">
        <v>27.686168333299999</v>
      </c>
      <c r="B27428" s="2">
        <v>85.257904999999994</v>
      </c>
      <c r="C27428" s="2" t="s">
        <v>34291</v>
      </c>
      <c r="D27428" s="2" t="s">
        <v>34292</v>
      </c>
      <c r="E27428">
        <v>12345678</v>
      </c>
      <c r="F27428">
        <f t="shared" ca="1" si="429"/>
        <v>602</v>
      </c>
    </row>
    <row r="27429" spans="1:6" x14ac:dyDescent="0.3">
      <c r="A27429" s="1">
        <v>27.687291900000002</v>
      </c>
      <c r="B27429" s="1">
        <v>85.254944600000002</v>
      </c>
      <c r="C27429" s="1" t="s">
        <v>756</v>
      </c>
      <c r="D27429" s="1" t="s">
        <v>34293</v>
      </c>
      <c r="E27429">
        <v>12345678</v>
      </c>
      <c r="F27429">
        <f t="shared" ca="1" si="429"/>
        <v>779</v>
      </c>
    </row>
    <row r="27430" spans="1:6" x14ac:dyDescent="0.3">
      <c r="A27430" s="2">
        <v>27.6746427</v>
      </c>
      <c r="B27430" s="2">
        <v>85.279963100000003</v>
      </c>
      <c r="C27430" s="2" t="s">
        <v>6886</v>
      </c>
      <c r="D27430" s="2" t="s">
        <v>34294</v>
      </c>
      <c r="E27430">
        <v>12345678</v>
      </c>
      <c r="F27430">
        <f t="shared" ca="1" si="429"/>
        <v>951</v>
      </c>
    </row>
    <row r="27431" spans="1:6" x14ac:dyDescent="0.3">
      <c r="A27431" s="1">
        <v>27.668403999999999</v>
      </c>
      <c r="B27431" s="1">
        <v>85.279866999999996</v>
      </c>
      <c r="C27431" s="1" t="s">
        <v>3883</v>
      </c>
      <c r="D27431" s="1" t="s">
        <v>34295</v>
      </c>
      <c r="E27431">
        <v>12345678</v>
      </c>
      <c r="F27431">
        <f t="shared" ca="1" si="429"/>
        <v>884</v>
      </c>
    </row>
    <row r="27432" spans="1:6" x14ac:dyDescent="0.3">
      <c r="A27432" s="2">
        <v>27.7412125</v>
      </c>
      <c r="B27432" s="2">
        <v>85.314596300000005</v>
      </c>
      <c r="C27432" s="2" t="s">
        <v>374</v>
      </c>
      <c r="D27432" s="2" t="s">
        <v>15554</v>
      </c>
      <c r="E27432">
        <v>12345678</v>
      </c>
      <c r="F27432">
        <f t="shared" ca="1" si="429"/>
        <v>712</v>
      </c>
    </row>
    <row r="27433" spans="1:6" x14ac:dyDescent="0.3">
      <c r="A27433" s="1">
        <v>27.745137100000001</v>
      </c>
      <c r="B27433" s="1">
        <v>85.318627199999995</v>
      </c>
      <c r="C27433" s="1" t="s">
        <v>34296</v>
      </c>
      <c r="D27433" s="1" t="s">
        <v>34297</v>
      </c>
      <c r="E27433">
        <v>12345678</v>
      </c>
      <c r="F27433">
        <f t="shared" ca="1" si="429"/>
        <v>625</v>
      </c>
    </row>
    <row r="27434" spans="1:6" x14ac:dyDescent="0.3">
      <c r="A27434" s="2">
        <v>27.743886700000001</v>
      </c>
      <c r="B27434" s="2">
        <v>85.310077899999996</v>
      </c>
      <c r="C27434" s="2" t="s">
        <v>33529</v>
      </c>
      <c r="D27434" s="2" t="s">
        <v>17887</v>
      </c>
      <c r="E27434">
        <v>12345678</v>
      </c>
      <c r="F27434">
        <f t="shared" ca="1" si="429"/>
        <v>990</v>
      </c>
    </row>
    <row r="27435" spans="1:6" x14ac:dyDescent="0.3">
      <c r="A27435" s="1">
        <v>27.745000099999999</v>
      </c>
      <c r="B27435" s="1">
        <v>85.316682999999998</v>
      </c>
      <c r="C27435" s="1" t="s">
        <v>23448</v>
      </c>
      <c r="D27435" s="1" t="s">
        <v>34298</v>
      </c>
      <c r="E27435">
        <v>12345678</v>
      </c>
      <c r="F27435">
        <f t="shared" ca="1" si="429"/>
        <v>994</v>
      </c>
    </row>
    <row r="27436" spans="1:6" x14ac:dyDescent="0.3">
      <c r="A27436" s="2">
        <v>27.7446302</v>
      </c>
      <c r="B27436" s="2">
        <v>85.316587499999997</v>
      </c>
      <c r="C27436" s="2" t="s">
        <v>34299</v>
      </c>
      <c r="D27436" s="2" t="s">
        <v>34300</v>
      </c>
      <c r="E27436">
        <v>12345678</v>
      </c>
      <c r="F27436">
        <f t="shared" ca="1" si="429"/>
        <v>992</v>
      </c>
    </row>
    <row r="27437" spans="1:6" x14ac:dyDescent="0.3">
      <c r="A27437" s="1">
        <v>27.7572163</v>
      </c>
      <c r="B27437" s="1">
        <v>85.319863900000001</v>
      </c>
      <c r="C27437" s="1" t="s">
        <v>26828</v>
      </c>
      <c r="D27437" s="1" t="s">
        <v>34301</v>
      </c>
      <c r="E27437">
        <v>12345678</v>
      </c>
      <c r="F27437">
        <f t="shared" ca="1" si="429"/>
        <v>534</v>
      </c>
    </row>
    <row r="27438" spans="1:6" x14ac:dyDescent="0.3">
      <c r="A27438" s="2">
        <v>27.7635939</v>
      </c>
      <c r="B27438" s="2">
        <v>85.319353599999999</v>
      </c>
      <c r="C27438" s="2" t="s">
        <v>34302</v>
      </c>
      <c r="D27438" s="2" t="s">
        <v>34303</v>
      </c>
      <c r="E27438">
        <v>12345678</v>
      </c>
      <c r="F27438">
        <f t="shared" ca="1" si="429"/>
        <v>690</v>
      </c>
    </row>
    <row r="27439" spans="1:6" x14ac:dyDescent="0.3">
      <c r="A27439" s="1">
        <v>27.727051060000001</v>
      </c>
      <c r="B27439" s="1">
        <v>85.310801990000002</v>
      </c>
      <c r="C27439" s="1" t="s">
        <v>34296</v>
      </c>
      <c r="D27439" s="1" t="s">
        <v>12495</v>
      </c>
      <c r="E27439">
        <v>12345678</v>
      </c>
      <c r="F27439">
        <f t="shared" ca="1" si="429"/>
        <v>962</v>
      </c>
    </row>
    <row r="27440" spans="1:6" x14ac:dyDescent="0.3">
      <c r="A27440" s="2">
        <v>27.726741229999998</v>
      </c>
      <c r="B27440" s="2">
        <v>85.312254319999994</v>
      </c>
      <c r="C27440" s="2" t="s">
        <v>34304</v>
      </c>
      <c r="D27440" s="2" t="s">
        <v>17594</v>
      </c>
      <c r="E27440">
        <v>12345678</v>
      </c>
      <c r="F27440">
        <f t="shared" ca="1" si="429"/>
        <v>729</v>
      </c>
    </row>
    <row r="27441" spans="1:6" x14ac:dyDescent="0.3">
      <c r="A27441" s="1">
        <v>27.726842999999999</v>
      </c>
      <c r="B27441" s="1">
        <v>85.311279400000004</v>
      </c>
      <c r="C27441" s="1" t="s">
        <v>4932</v>
      </c>
      <c r="D27441" s="1" t="s">
        <v>18388</v>
      </c>
      <c r="E27441">
        <v>12345678</v>
      </c>
      <c r="F27441">
        <f t="shared" ca="1" si="429"/>
        <v>875</v>
      </c>
    </row>
    <row r="27442" spans="1:6" x14ac:dyDescent="0.3">
      <c r="A27442" s="2">
        <v>27.72446819</v>
      </c>
      <c r="B27442" s="2">
        <v>85.30787479</v>
      </c>
      <c r="C27442" s="2" t="s">
        <v>20504</v>
      </c>
      <c r="D27442" s="2" t="s">
        <v>34305</v>
      </c>
      <c r="E27442">
        <v>12345678</v>
      </c>
      <c r="F27442">
        <f t="shared" ca="1" si="429"/>
        <v>895</v>
      </c>
    </row>
    <row r="27443" spans="1:6" x14ac:dyDescent="0.3">
      <c r="A27443" s="1">
        <v>27.721433900000001</v>
      </c>
      <c r="B27443" s="1">
        <v>85.309453500000004</v>
      </c>
      <c r="C27443" s="1" t="s">
        <v>2241</v>
      </c>
      <c r="D27443" s="1" t="s">
        <v>34306</v>
      </c>
      <c r="E27443">
        <v>12345678</v>
      </c>
      <c r="F27443">
        <f t="shared" ca="1" si="429"/>
        <v>925</v>
      </c>
    </row>
    <row r="27444" spans="1:6" x14ac:dyDescent="0.3">
      <c r="A27444" s="2">
        <v>27.723931400000001</v>
      </c>
      <c r="B27444" s="2">
        <v>85.312388299999995</v>
      </c>
      <c r="C27444" s="2" t="s">
        <v>1436</v>
      </c>
      <c r="D27444" s="2" t="s">
        <v>34307</v>
      </c>
      <c r="E27444">
        <v>12345678</v>
      </c>
      <c r="F27444">
        <f t="shared" ca="1" si="429"/>
        <v>774</v>
      </c>
    </row>
    <row r="27445" spans="1:6" x14ac:dyDescent="0.3">
      <c r="A27445" s="1">
        <v>27.7413512</v>
      </c>
      <c r="B27445" s="1">
        <v>85.314828599999998</v>
      </c>
      <c r="C27445" s="1" t="s">
        <v>17868</v>
      </c>
      <c r="D27445" s="1" t="s">
        <v>34308</v>
      </c>
      <c r="E27445">
        <v>12345678</v>
      </c>
      <c r="F27445">
        <f t="shared" ca="1" si="429"/>
        <v>840</v>
      </c>
    </row>
    <row r="27446" spans="1:6" x14ac:dyDescent="0.3">
      <c r="A27446" s="2">
        <v>27.728684950000002</v>
      </c>
      <c r="B27446" s="2">
        <v>85.310483439999999</v>
      </c>
      <c r="C27446" s="2" t="s">
        <v>3207</v>
      </c>
      <c r="D27446" s="2" t="s">
        <v>34309</v>
      </c>
      <c r="E27446">
        <v>12345678</v>
      </c>
      <c r="F27446">
        <f t="shared" ca="1" si="429"/>
        <v>640</v>
      </c>
    </row>
    <row r="27447" spans="1:6" x14ac:dyDescent="0.3">
      <c r="A27447" s="1">
        <v>27.7272322</v>
      </c>
      <c r="B27447" s="1">
        <v>85.307565510000003</v>
      </c>
      <c r="C27447" s="1" t="s">
        <v>34310</v>
      </c>
      <c r="D27447" s="1" t="s">
        <v>7177</v>
      </c>
      <c r="E27447">
        <v>12345678</v>
      </c>
      <c r="F27447">
        <f t="shared" ca="1" si="429"/>
        <v>728</v>
      </c>
    </row>
    <row r="27448" spans="1:6" x14ac:dyDescent="0.3">
      <c r="A27448" s="2">
        <v>27.7447865</v>
      </c>
      <c r="B27448" s="2">
        <v>85.314582799999997</v>
      </c>
      <c r="C27448" s="2" t="s">
        <v>34311</v>
      </c>
      <c r="D27448" s="2" t="s">
        <v>34312</v>
      </c>
      <c r="E27448">
        <v>12345678</v>
      </c>
      <c r="F27448">
        <f t="shared" ca="1" si="429"/>
        <v>604</v>
      </c>
    </row>
    <row r="27449" spans="1:6" x14ac:dyDescent="0.3">
      <c r="A27449" s="1">
        <v>27.749673900000001</v>
      </c>
      <c r="B27449" s="1">
        <v>85.315075699999994</v>
      </c>
      <c r="C27449" s="1" t="s">
        <v>1651</v>
      </c>
      <c r="D27449" s="1" t="s">
        <v>7177</v>
      </c>
      <c r="E27449">
        <v>12345678</v>
      </c>
      <c r="F27449">
        <f t="shared" ca="1" si="429"/>
        <v>596</v>
      </c>
    </row>
    <row r="27450" spans="1:6" x14ac:dyDescent="0.3">
      <c r="A27450" s="2">
        <v>27.7415816</v>
      </c>
      <c r="B27450" s="2">
        <v>85.312318700000006</v>
      </c>
      <c r="C27450" s="2" t="s">
        <v>1743</v>
      </c>
      <c r="D27450" s="2" t="s">
        <v>34313</v>
      </c>
      <c r="E27450">
        <v>12345678</v>
      </c>
      <c r="F27450">
        <f t="shared" ca="1" si="429"/>
        <v>782</v>
      </c>
    </row>
    <row r="27451" spans="1:6" x14ac:dyDescent="0.3">
      <c r="A27451" s="1">
        <v>27.745908700000001</v>
      </c>
      <c r="B27451" s="1">
        <v>85.310379699999999</v>
      </c>
      <c r="C27451" s="1" t="s">
        <v>5822</v>
      </c>
      <c r="D27451" s="1" t="s">
        <v>34314</v>
      </c>
      <c r="E27451">
        <v>12345678</v>
      </c>
      <c r="F27451">
        <f t="shared" ca="1" si="429"/>
        <v>528</v>
      </c>
    </row>
    <row r="27452" spans="1:6" x14ac:dyDescent="0.3">
      <c r="A27452" s="2">
        <v>27.7485651</v>
      </c>
      <c r="B27452" s="2">
        <v>85.309207799999996</v>
      </c>
      <c r="C27452" s="2" t="s">
        <v>1285</v>
      </c>
      <c r="D27452" s="2" t="s">
        <v>12495</v>
      </c>
      <c r="E27452">
        <v>12345678</v>
      </c>
      <c r="F27452">
        <f t="shared" ca="1" si="429"/>
        <v>937</v>
      </c>
    </row>
    <row r="27453" spans="1:6" x14ac:dyDescent="0.3">
      <c r="A27453" s="1">
        <v>27.745181899999999</v>
      </c>
      <c r="B27453" s="1">
        <v>85.307755099999994</v>
      </c>
      <c r="C27453" s="1" t="s">
        <v>34315</v>
      </c>
      <c r="D27453" s="1" t="s">
        <v>7177</v>
      </c>
      <c r="E27453">
        <v>12345678</v>
      </c>
      <c r="F27453">
        <f t="shared" ca="1" si="429"/>
        <v>663</v>
      </c>
    </row>
    <row r="27454" spans="1:6" x14ac:dyDescent="0.3">
      <c r="A27454" s="2">
        <v>27.744822790000001</v>
      </c>
      <c r="B27454" s="2">
        <v>85.314577409999998</v>
      </c>
      <c r="C27454" s="2" t="s">
        <v>18017</v>
      </c>
      <c r="D27454" s="2" t="s">
        <v>12980</v>
      </c>
      <c r="E27454">
        <v>12345678</v>
      </c>
      <c r="F27454">
        <f t="shared" ca="1" si="429"/>
        <v>765</v>
      </c>
    </row>
    <row r="27455" spans="1:6" x14ac:dyDescent="0.3">
      <c r="A27455" s="1">
        <v>27.76259799</v>
      </c>
      <c r="B27455" s="1">
        <v>85.316207610000006</v>
      </c>
      <c r="C27455" s="1" t="s">
        <v>668</v>
      </c>
      <c r="D27455" s="1" t="s">
        <v>34316</v>
      </c>
      <c r="E27455">
        <v>12345678</v>
      </c>
      <c r="F27455">
        <f t="shared" ca="1" si="429"/>
        <v>743</v>
      </c>
    </row>
    <row r="27456" spans="1:6" x14ac:dyDescent="0.3">
      <c r="A27456" s="2">
        <v>27.76254724</v>
      </c>
      <c r="B27456" s="2">
        <v>85.31617086</v>
      </c>
      <c r="C27456" s="2" t="s">
        <v>644</v>
      </c>
      <c r="D27456" s="2" t="s">
        <v>7177</v>
      </c>
      <c r="E27456">
        <v>12345678</v>
      </c>
      <c r="F27456">
        <f t="shared" ca="1" si="429"/>
        <v>820</v>
      </c>
    </row>
    <row r="27457" spans="1:6" x14ac:dyDescent="0.3">
      <c r="A27457" s="1">
        <v>27.7374294</v>
      </c>
      <c r="B27457" s="1">
        <v>85.317879000000005</v>
      </c>
      <c r="C27457" s="1" t="s">
        <v>233</v>
      </c>
      <c r="D27457" s="1" t="s">
        <v>34317</v>
      </c>
      <c r="E27457">
        <v>12345678</v>
      </c>
      <c r="F27457">
        <f t="shared" ca="1" si="429"/>
        <v>536</v>
      </c>
    </row>
    <row r="27458" spans="1:6" x14ac:dyDescent="0.3">
      <c r="A27458" s="2">
        <v>27.761414129999999</v>
      </c>
      <c r="B27458" s="2">
        <v>85.314176439999997</v>
      </c>
      <c r="C27458" s="2" t="s">
        <v>34318</v>
      </c>
      <c r="D27458" s="2" t="s">
        <v>34319</v>
      </c>
      <c r="E27458">
        <v>12345678</v>
      </c>
      <c r="F27458">
        <f t="shared" ca="1" si="429"/>
        <v>613</v>
      </c>
    </row>
    <row r="27459" spans="1:6" x14ac:dyDescent="0.3">
      <c r="A27459" s="1">
        <v>27.76327397</v>
      </c>
      <c r="B27459" s="1">
        <v>85.316382450000006</v>
      </c>
      <c r="C27459" s="1" t="s">
        <v>23448</v>
      </c>
      <c r="D27459" s="1" t="s">
        <v>7177</v>
      </c>
      <c r="E27459">
        <v>12345678</v>
      </c>
      <c r="F27459">
        <f t="shared" ca="1" si="429"/>
        <v>548</v>
      </c>
    </row>
    <row r="27460" spans="1:6" x14ac:dyDescent="0.3">
      <c r="A27460" s="2">
        <v>27.76279525</v>
      </c>
      <c r="B27460" s="2">
        <v>85.316195329999999</v>
      </c>
      <c r="C27460" s="2" t="s">
        <v>7597</v>
      </c>
      <c r="D27460" s="2" t="s">
        <v>34320</v>
      </c>
      <c r="E27460">
        <v>12345678</v>
      </c>
      <c r="F27460">
        <f t="shared" ca="1" si="429"/>
        <v>754</v>
      </c>
    </row>
    <row r="27461" spans="1:6" x14ac:dyDescent="0.3">
      <c r="A27461" s="1">
        <v>27.7487827</v>
      </c>
      <c r="B27461" s="1">
        <v>85.317621200000005</v>
      </c>
      <c r="C27461" s="1" t="s">
        <v>34321</v>
      </c>
      <c r="D27461" s="1" t="s">
        <v>18287</v>
      </c>
      <c r="E27461">
        <v>12345678</v>
      </c>
      <c r="F27461">
        <f t="shared" ca="1" si="429"/>
        <v>732</v>
      </c>
    </row>
    <row r="27462" spans="1:6" x14ac:dyDescent="0.3">
      <c r="A27462" s="2">
        <v>27.7487827</v>
      </c>
      <c r="B27462" s="2">
        <v>85.317621200000005</v>
      </c>
      <c r="C27462" s="2" t="s">
        <v>34321</v>
      </c>
      <c r="D27462" s="2" t="s">
        <v>18287</v>
      </c>
      <c r="E27462">
        <v>12345678</v>
      </c>
      <c r="F27462">
        <f t="shared" ca="1" si="429"/>
        <v>504</v>
      </c>
    </row>
    <row r="27463" spans="1:6" x14ac:dyDescent="0.3">
      <c r="A27463" s="1">
        <v>27.751511959999998</v>
      </c>
      <c r="B27463" s="1">
        <v>85.312028569999995</v>
      </c>
      <c r="C27463" s="1" t="s">
        <v>19712</v>
      </c>
      <c r="D27463" s="1" t="s">
        <v>7177</v>
      </c>
      <c r="E27463">
        <v>12345678</v>
      </c>
      <c r="F27463">
        <f t="shared" ca="1" si="429"/>
        <v>645</v>
      </c>
    </row>
    <row r="27464" spans="1:6" x14ac:dyDescent="0.3">
      <c r="A27464" s="2">
        <v>27.747923499999999</v>
      </c>
      <c r="B27464" s="2">
        <v>85.308599900000004</v>
      </c>
      <c r="C27464" s="2" t="s">
        <v>34322</v>
      </c>
      <c r="D27464" s="2" t="s">
        <v>12495</v>
      </c>
      <c r="E27464">
        <v>12345678</v>
      </c>
      <c r="F27464">
        <f t="shared" ca="1" si="429"/>
        <v>545</v>
      </c>
    </row>
    <row r="27465" spans="1:6" x14ac:dyDescent="0.3">
      <c r="A27465" s="1">
        <v>27.755038200000001</v>
      </c>
      <c r="B27465" s="1">
        <v>85.323422899999997</v>
      </c>
      <c r="C27465" s="1" t="s">
        <v>616</v>
      </c>
      <c r="D27465" s="1" t="s">
        <v>34323</v>
      </c>
      <c r="E27465">
        <v>12345678</v>
      </c>
      <c r="F27465">
        <f t="shared" ca="1" si="429"/>
        <v>524</v>
      </c>
    </row>
    <row r="27466" spans="1:6" x14ac:dyDescent="0.3">
      <c r="A27466" s="2">
        <v>27.743822519999998</v>
      </c>
      <c r="B27466" s="2">
        <v>85.322326970000006</v>
      </c>
      <c r="C27466" s="2" t="s">
        <v>34324</v>
      </c>
      <c r="D27466" s="2" t="s">
        <v>34325</v>
      </c>
      <c r="E27466">
        <v>12345678</v>
      </c>
      <c r="F27466">
        <f t="shared" ca="1" si="429"/>
        <v>549</v>
      </c>
    </row>
    <row r="27467" spans="1:6" x14ac:dyDescent="0.3">
      <c r="A27467" s="1">
        <v>27.755464889999999</v>
      </c>
      <c r="B27467" s="1">
        <v>85.320906160000007</v>
      </c>
      <c r="C27467" s="1" t="s">
        <v>34326</v>
      </c>
      <c r="D27467" s="1" t="s">
        <v>18149</v>
      </c>
      <c r="E27467">
        <v>12345678</v>
      </c>
      <c r="F27467">
        <f t="shared" ca="1" si="429"/>
        <v>633</v>
      </c>
    </row>
    <row r="27468" spans="1:6" x14ac:dyDescent="0.3">
      <c r="A27468" s="2">
        <v>27.738394499999998</v>
      </c>
      <c r="B27468" s="2">
        <v>85.317914999999999</v>
      </c>
      <c r="C27468" s="2" t="s">
        <v>34327</v>
      </c>
      <c r="D27468" s="2" t="s">
        <v>34328</v>
      </c>
      <c r="E27468">
        <v>12345678</v>
      </c>
      <c r="F27468">
        <f t="shared" ca="1" si="429"/>
        <v>876</v>
      </c>
    </row>
    <row r="27469" spans="1:6" x14ac:dyDescent="0.3">
      <c r="A27469" s="1">
        <v>27.7436875</v>
      </c>
      <c r="B27469" s="1">
        <v>85.320941399999995</v>
      </c>
      <c r="C27469" s="1" t="s">
        <v>34329</v>
      </c>
      <c r="D27469" s="1" t="s">
        <v>12495</v>
      </c>
      <c r="E27469">
        <v>12345678</v>
      </c>
      <c r="F27469">
        <f t="shared" ca="1" si="429"/>
        <v>783</v>
      </c>
    </row>
    <row r="27470" spans="1:6" x14ac:dyDescent="0.3">
      <c r="A27470" s="2">
        <v>27.7451021</v>
      </c>
      <c r="B27470" s="2">
        <v>85.3185723</v>
      </c>
      <c r="C27470" s="2" t="s">
        <v>34330</v>
      </c>
      <c r="D27470" s="2" t="s">
        <v>7177</v>
      </c>
      <c r="E27470">
        <v>12345678</v>
      </c>
      <c r="F27470">
        <f t="shared" ca="1" si="429"/>
        <v>975</v>
      </c>
    </row>
    <row r="27471" spans="1:6" x14ac:dyDescent="0.3">
      <c r="A27471" s="1">
        <v>27.720393600000001</v>
      </c>
      <c r="B27471" s="1">
        <v>85.312809900000005</v>
      </c>
      <c r="C27471" s="1" t="s">
        <v>34331</v>
      </c>
      <c r="D27471" s="1" t="s">
        <v>12495</v>
      </c>
      <c r="E27471">
        <v>12345678</v>
      </c>
      <c r="F27471">
        <f t="shared" ca="1" si="429"/>
        <v>557</v>
      </c>
    </row>
    <row r="27472" spans="1:6" x14ac:dyDescent="0.3">
      <c r="A27472" s="2">
        <v>27.733679200000001</v>
      </c>
      <c r="B27472" s="2">
        <v>85.317563699999994</v>
      </c>
      <c r="C27472" s="2" t="s">
        <v>538</v>
      </c>
      <c r="D27472" s="2" t="s">
        <v>14166</v>
      </c>
      <c r="E27472">
        <v>12345678</v>
      </c>
      <c r="F27472">
        <f t="shared" ca="1" si="429"/>
        <v>570</v>
      </c>
    </row>
    <row r="27473" spans="1:6" x14ac:dyDescent="0.3">
      <c r="A27473" s="1">
        <v>27.730998199999998</v>
      </c>
      <c r="B27473" s="1">
        <v>85.316451599999994</v>
      </c>
      <c r="C27473" s="1" t="s">
        <v>5892</v>
      </c>
      <c r="D27473" s="1" t="s">
        <v>34332</v>
      </c>
      <c r="E27473">
        <v>12345678</v>
      </c>
      <c r="F27473">
        <f t="shared" ca="1" si="429"/>
        <v>639</v>
      </c>
    </row>
    <row r="27474" spans="1:6" x14ac:dyDescent="0.3">
      <c r="A27474" s="2">
        <v>27.72155382</v>
      </c>
      <c r="B27474" s="2">
        <v>85.309420880000005</v>
      </c>
      <c r="C27474" s="2" t="s">
        <v>34333</v>
      </c>
      <c r="D27474" s="2" t="s">
        <v>7177</v>
      </c>
      <c r="E27474">
        <v>12345678</v>
      </c>
      <c r="F27474">
        <f t="shared" ca="1" si="429"/>
        <v>696</v>
      </c>
    </row>
    <row r="27475" spans="1:6" x14ac:dyDescent="0.3">
      <c r="A27475" s="1">
        <v>27.750789399999999</v>
      </c>
      <c r="B27475" s="1">
        <v>85.314383000000007</v>
      </c>
      <c r="C27475" s="1" t="s">
        <v>237</v>
      </c>
      <c r="D27475" s="1" t="s">
        <v>34334</v>
      </c>
      <c r="E27475">
        <v>12345678</v>
      </c>
      <c r="F27475">
        <f t="shared" ca="1" si="429"/>
        <v>575</v>
      </c>
    </row>
    <row r="27476" spans="1:6" x14ac:dyDescent="0.3">
      <c r="A27476" s="2">
        <v>27.737237499999999</v>
      </c>
      <c r="B27476" s="2">
        <v>85.316777900000005</v>
      </c>
      <c r="C27476" s="2" t="s">
        <v>34335</v>
      </c>
      <c r="D27476" s="2" t="s">
        <v>18007</v>
      </c>
      <c r="E27476">
        <v>12345678</v>
      </c>
      <c r="F27476">
        <f t="shared" ca="1" si="429"/>
        <v>899</v>
      </c>
    </row>
    <row r="27477" spans="1:6" x14ac:dyDescent="0.3">
      <c r="A27477" s="1">
        <v>27.7378468</v>
      </c>
      <c r="B27477" s="1">
        <v>85.310170099999993</v>
      </c>
      <c r="C27477" s="1" t="s">
        <v>34336</v>
      </c>
      <c r="D27477" s="1" t="s">
        <v>18329</v>
      </c>
      <c r="E27477">
        <v>12345678</v>
      </c>
      <c r="F27477">
        <f t="shared" ca="1" si="429"/>
        <v>629</v>
      </c>
    </row>
    <row r="27478" spans="1:6" x14ac:dyDescent="0.3">
      <c r="A27478" s="2">
        <v>27.739038839999999</v>
      </c>
      <c r="B27478" s="2">
        <v>85.315067869999993</v>
      </c>
      <c r="C27478" s="2" t="s">
        <v>34337</v>
      </c>
      <c r="D27478" s="2" t="s">
        <v>12495</v>
      </c>
      <c r="E27478">
        <v>12345678</v>
      </c>
      <c r="F27478">
        <f t="shared" ca="1" si="429"/>
        <v>510</v>
      </c>
    </row>
    <row r="27479" spans="1:6" x14ac:dyDescent="0.3">
      <c r="A27479" s="1">
        <v>27.735593999999999</v>
      </c>
      <c r="B27479" s="1">
        <v>85.314448299999995</v>
      </c>
      <c r="C27479" s="1" t="s">
        <v>841</v>
      </c>
      <c r="D27479" s="1" t="s">
        <v>12495</v>
      </c>
      <c r="E27479">
        <v>12345678</v>
      </c>
      <c r="F27479">
        <f t="shared" ca="1" si="429"/>
        <v>821</v>
      </c>
    </row>
    <row r="27480" spans="1:6" x14ac:dyDescent="0.3">
      <c r="A27480" s="2">
        <v>27.749143100000001</v>
      </c>
      <c r="B27480" s="2">
        <v>85.320732100000001</v>
      </c>
      <c r="C27480" s="2" t="s">
        <v>34338</v>
      </c>
      <c r="D27480" s="2" t="s">
        <v>34339</v>
      </c>
      <c r="E27480">
        <v>12345678</v>
      </c>
      <c r="F27480">
        <f t="shared" ca="1" si="429"/>
        <v>933</v>
      </c>
    </row>
    <row r="27481" spans="1:6" x14ac:dyDescent="0.3">
      <c r="A27481" s="1">
        <v>27.744314360000001</v>
      </c>
      <c r="B27481" s="1">
        <v>85.315955880000004</v>
      </c>
      <c r="C27481" s="1" t="s">
        <v>733</v>
      </c>
      <c r="D27481" s="1" t="s">
        <v>12495</v>
      </c>
      <c r="E27481">
        <v>12345678</v>
      </c>
      <c r="F27481">
        <f t="shared" ca="1" si="429"/>
        <v>929</v>
      </c>
    </row>
    <row r="27482" spans="1:6" x14ac:dyDescent="0.3">
      <c r="A27482" s="2">
        <v>27.762670100000001</v>
      </c>
      <c r="B27482" s="2">
        <v>85.31889683</v>
      </c>
      <c r="C27482" s="2" t="s">
        <v>4690</v>
      </c>
      <c r="D27482" s="2" t="s">
        <v>34340</v>
      </c>
      <c r="E27482">
        <v>12345678</v>
      </c>
      <c r="F27482">
        <f t="shared" ref="F27482:F27545" ca="1" si="430" xml:space="preserve"> RANDBETWEEN(500,1000)</f>
        <v>512</v>
      </c>
    </row>
    <row r="27483" spans="1:6" x14ac:dyDescent="0.3">
      <c r="A27483" s="1">
        <v>27.763571500000001</v>
      </c>
      <c r="B27483" s="1">
        <v>85.319788799999998</v>
      </c>
      <c r="C27483" s="1" t="s">
        <v>34341</v>
      </c>
      <c r="D27483" s="1" t="s">
        <v>17707</v>
      </c>
      <c r="E27483">
        <v>12345678</v>
      </c>
      <c r="F27483">
        <f t="shared" ca="1" si="430"/>
        <v>571</v>
      </c>
    </row>
    <row r="27484" spans="1:6" x14ac:dyDescent="0.3">
      <c r="A27484" s="2">
        <v>27.758616</v>
      </c>
      <c r="B27484" s="2">
        <v>85.322685899999996</v>
      </c>
      <c r="C27484" s="2" t="s">
        <v>503</v>
      </c>
      <c r="D27484" s="2" t="s">
        <v>34342</v>
      </c>
      <c r="E27484">
        <v>12345678</v>
      </c>
      <c r="F27484">
        <f t="shared" ca="1" si="430"/>
        <v>767</v>
      </c>
    </row>
    <row r="27485" spans="1:6" x14ac:dyDescent="0.3">
      <c r="A27485" s="1">
        <v>27.73099367</v>
      </c>
      <c r="B27485" s="1">
        <v>85.310851040000003</v>
      </c>
      <c r="C27485" s="1" t="s">
        <v>34343</v>
      </c>
      <c r="D27485" s="1" t="s">
        <v>18517</v>
      </c>
      <c r="E27485">
        <v>12345678</v>
      </c>
      <c r="F27485">
        <f t="shared" ca="1" si="430"/>
        <v>757</v>
      </c>
    </row>
    <row r="27486" spans="1:6" x14ac:dyDescent="0.3">
      <c r="A27486" s="2">
        <v>27.726530650000001</v>
      </c>
      <c r="B27486" s="2">
        <v>85.307039579999994</v>
      </c>
      <c r="C27486" s="2" t="s">
        <v>34344</v>
      </c>
      <c r="D27486" s="2" t="s">
        <v>34345</v>
      </c>
      <c r="E27486">
        <v>12345678</v>
      </c>
      <c r="F27486">
        <f t="shared" ca="1" si="430"/>
        <v>562</v>
      </c>
    </row>
    <row r="27487" spans="1:6" x14ac:dyDescent="0.3">
      <c r="A27487" s="1">
        <v>27.757227499999999</v>
      </c>
      <c r="B27487" s="1">
        <v>85.319768999999994</v>
      </c>
      <c r="C27487" s="1" t="s">
        <v>34346</v>
      </c>
      <c r="D27487" s="1" t="s">
        <v>34347</v>
      </c>
      <c r="E27487">
        <v>12345678</v>
      </c>
      <c r="F27487">
        <f t="shared" ca="1" si="430"/>
        <v>859</v>
      </c>
    </row>
    <row r="27488" spans="1:6" x14ac:dyDescent="0.3">
      <c r="A27488" s="2">
        <v>27.756838699999999</v>
      </c>
      <c r="B27488" s="2">
        <v>85.319443500000006</v>
      </c>
      <c r="C27488" s="2" t="s">
        <v>596</v>
      </c>
      <c r="D27488" s="2" t="s">
        <v>34348</v>
      </c>
      <c r="E27488">
        <v>12345678</v>
      </c>
      <c r="F27488">
        <f t="shared" ca="1" si="430"/>
        <v>884</v>
      </c>
    </row>
    <row r="27489" spans="1:6" x14ac:dyDescent="0.3">
      <c r="A27489" s="1">
        <v>27.754098899999999</v>
      </c>
      <c r="B27489" s="1">
        <v>85.318339800000004</v>
      </c>
      <c r="C27489" s="1" t="s">
        <v>34200</v>
      </c>
      <c r="D27489" s="1" t="s">
        <v>17639</v>
      </c>
      <c r="E27489">
        <v>12345678</v>
      </c>
      <c r="F27489">
        <f t="shared" ca="1" si="430"/>
        <v>964</v>
      </c>
    </row>
    <row r="27490" spans="1:6" x14ac:dyDescent="0.3">
      <c r="A27490" s="2">
        <v>27.736257299999998</v>
      </c>
      <c r="B27490" s="2">
        <v>85.311678000000001</v>
      </c>
      <c r="C27490" s="2" t="s">
        <v>32425</v>
      </c>
      <c r="D27490" s="2" t="s">
        <v>34349</v>
      </c>
      <c r="E27490">
        <v>12345678</v>
      </c>
      <c r="F27490">
        <f t="shared" ca="1" si="430"/>
        <v>830</v>
      </c>
    </row>
    <row r="27491" spans="1:6" x14ac:dyDescent="0.3">
      <c r="A27491" s="1">
        <v>27.740113699999998</v>
      </c>
      <c r="B27491" s="1">
        <v>85.311936000000003</v>
      </c>
      <c r="C27491" s="1" t="s">
        <v>34350</v>
      </c>
      <c r="D27491" s="1" t="s">
        <v>34351</v>
      </c>
      <c r="E27491">
        <v>12345678</v>
      </c>
      <c r="F27491">
        <f t="shared" ca="1" si="430"/>
        <v>535</v>
      </c>
    </row>
    <row r="27492" spans="1:6" x14ac:dyDescent="0.3">
      <c r="A27492" s="2">
        <v>27.740293340000001</v>
      </c>
      <c r="B27492" s="2">
        <v>85.31211965</v>
      </c>
      <c r="C27492" s="2" t="s">
        <v>6081</v>
      </c>
      <c r="D27492" s="2" t="s">
        <v>7177</v>
      </c>
      <c r="E27492">
        <v>12345678</v>
      </c>
      <c r="F27492">
        <f t="shared" ca="1" si="430"/>
        <v>869</v>
      </c>
    </row>
    <row r="27493" spans="1:6" x14ac:dyDescent="0.3">
      <c r="A27493" s="1">
        <v>27.737643989999999</v>
      </c>
      <c r="B27493" s="1">
        <v>85.313811000000001</v>
      </c>
      <c r="C27493" s="1" t="s">
        <v>18760</v>
      </c>
      <c r="D27493" s="1" t="s">
        <v>7177</v>
      </c>
      <c r="E27493">
        <v>12345678</v>
      </c>
      <c r="F27493">
        <f t="shared" ca="1" si="430"/>
        <v>836</v>
      </c>
    </row>
    <row r="27494" spans="1:6" x14ac:dyDescent="0.3">
      <c r="A27494" s="2">
        <v>27.737753600000001</v>
      </c>
      <c r="B27494" s="2">
        <v>85.310437800000003</v>
      </c>
      <c r="C27494" s="2" t="s">
        <v>135</v>
      </c>
      <c r="D27494" s="2" t="s">
        <v>34352</v>
      </c>
      <c r="E27494">
        <v>12345678</v>
      </c>
      <c r="F27494">
        <f t="shared" ca="1" si="430"/>
        <v>570</v>
      </c>
    </row>
    <row r="27495" spans="1:6" x14ac:dyDescent="0.3">
      <c r="A27495" s="1">
        <v>27.74435355</v>
      </c>
      <c r="B27495" s="1">
        <v>85.316050340000004</v>
      </c>
      <c r="C27495" s="1" t="s">
        <v>34353</v>
      </c>
      <c r="D27495" s="1" t="s">
        <v>34354</v>
      </c>
      <c r="E27495">
        <v>12345678</v>
      </c>
      <c r="F27495">
        <f t="shared" ca="1" si="430"/>
        <v>770</v>
      </c>
    </row>
    <row r="27496" spans="1:6" x14ac:dyDescent="0.3">
      <c r="A27496" s="2">
        <v>27.733673</v>
      </c>
      <c r="B27496" s="2">
        <v>85.311968800000002</v>
      </c>
      <c r="C27496" s="2" t="s">
        <v>197</v>
      </c>
      <c r="D27496" s="2" t="s">
        <v>34355</v>
      </c>
      <c r="E27496">
        <v>12345678</v>
      </c>
      <c r="F27496">
        <f t="shared" ca="1" si="430"/>
        <v>856</v>
      </c>
    </row>
    <row r="27497" spans="1:6" x14ac:dyDescent="0.3">
      <c r="A27497" s="1">
        <v>27.756211530000002</v>
      </c>
      <c r="B27497" s="1">
        <v>85.306261399999997</v>
      </c>
      <c r="C27497" s="1" t="s">
        <v>34356</v>
      </c>
      <c r="D27497" s="1" t="s">
        <v>7177</v>
      </c>
      <c r="E27497">
        <v>12345678</v>
      </c>
      <c r="F27497">
        <f t="shared" ca="1" si="430"/>
        <v>781</v>
      </c>
    </row>
    <row r="27498" spans="1:6" x14ac:dyDescent="0.3">
      <c r="A27498" s="2">
        <v>27.75695588</v>
      </c>
      <c r="B27498" s="2">
        <v>85.316604339999998</v>
      </c>
      <c r="C27498" s="2" t="s">
        <v>34357</v>
      </c>
      <c r="D27498" s="2" t="s">
        <v>7177</v>
      </c>
      <c r="E27498">
        <v>12345678</v>
      </c>
      <c r="F27498">
        <f t="shared" ca="1" si="430"/>
        <v>835</v>
      </c>
    </row>
    <row r="27499" spans="1:6" x14ac:dyDescent="0.3">
      <c r="A27499" s="1">
        <v>27.747561260000001</v>
      </c>
      <c r="B27499" s="1">
        <v>85.317924899999994</v>
      </c>
      <c r="C27499" s="1" t="s">
        <v>703</v>
      </c>
      <c r="D27499" s="1" t="s">
        <v>34358</v>
      </c>
      <c r="E27499">
        <v>12345678</v>
      </c>
      <c r="F27499">
        <f t="shared" ca="1" si="430"/>
        <v>578</v>
      </c>
    </row>
    <row r="27500" spans="1:6" x14ac:dyDescent="0.3">
      <c r="A27500" s="2">
        <v>27.753603699999999</v>
      </c>
      <c r="B27500" s="2">
        <v>85.318411900000001</v>
      </c>
      <c r="C27500" s="2" t="s">
        <v>34359</v>
      </c>
      <c r="D27500" s="2" t="s">
        <v>34360</v>
      </c>
      <c r="E27500">
        <v>12345678</v>
      </c>
      <c r="F27500">
        <f t="shared" ca="1" si="430"/>
        <v>815</v>
      </c>
    </row>
    <row r="27501" spans="1:6" x14ac:dyDescent="0.3">
      <c r="A27501" s="1">
        <v>27.76357221</v>
      </c>
      <c r="B27501" s="1">
        <v>85.319693990000005</v>
      </c>
      <c r="C27501" s="1" t="s">
        <v>632</v>
      </c>
      <c r="D27501" s="1" t="s">
        <v>17707</v>
      </c>
      <c r="E27501">
        <v>12345678</v>
      </c>
      <c r="F27501">
        <f t="shared" ca="1" si="430"/>
        <v>777</v>
      </c>
    </row>
    <row r="27502" spans="1:6" x14ac:dyDescent="0.3">
      <c r="A27502" s="2">
        <v>27.757705099999999</v>
      </c>
      <c r="B27502" s="2">
        <v>85.321495999999996</v>
      </c>
      <c r="C27502" s="2" t="s">
        <v>34361</v>
      </c>
      <c r="D27502" s="2" t="s">
        <v>34362</v>
      </c>
      <c r="E27502">
        <v>12345678</v>
      </c>
      <c r="F27502">
        <f t="shared" ca="1" si="430"/>
        <v>638</v>
      </c>
    </row>
    <row r="27503" spans="1:6" x14ac:dyDescent="0.3">
      <c r="A27503" s="1">
        <v>27.762639100000001</v>
      </c>
      <c r="B27503" s="1">
        <v>85.318903500000005</v>
      </c>
      <c r="C27503" s="1" t="s">
        <v>7119</v>
      </c>
      <c r="D27503" s="1" t="s">
        <v>17710</v>
      </c>
      <c r="E27503">
        <v>12345678</v>
      </c>
      <c r="F27503">
        <f t="shared" ca="1" si="430"/>
        <v>689</v>
      </c>
    </row>
    <row r="27504" spans="1:6" x14ac:dyDescent="0.3">
      <c r="A27504" s="2">
        <v>27.7369862</v>
      </c>
      <c r="B27504" s="2">
        <v>85.317916699999998</v>
      </c>
      <c r="C27504" s="2" t="s">
        <v>235</v>
      </c>
      <c r="D27504" s="2" t="s">
        <v>17420</v>
      </c>
      <c r="E27504">
        <v>12345678</v>
      </c>
      <c r="F27504">
        <f t="shared" ca="1" si="430"/>
        <v>596</v>
      </c>
    </row>
    <row r="27505" spans="1:6" x14ac:dyDescent="0.3">
      <c r="A27505" s="1">
        <v>27.733426300000001</v>
      </c>
      <c r="B27505" s="1">
        <v>85.309709699999999</v>
      </c>
      <c r="C27505" s="1" t="s">
        <v>34363</v>
      </c>
      <c r="D27505" s="1" t="s">
        <v>17578</v>
      </c>
      <c r="E27505">
        <v>12345678</v>
      </c>
      <c r="F27505">
        <f t="shared" ca="1" si="430"/>
        <v>970</v>
      </c>
    </row>
    <row r="27506" spans="1:6" x14ac:dyDescent="0.3">
      <c r="A27506" s="2">
        <v>27.738759300000002</v>
      </c>
      <c r="B27506" s="2">
        <v>85.317016499999994</v>
      </c>
      <c r="C27506" s="2" t="s">
        <v>34364</v>
      </c>
      <c r="D27506" s="2" t="s">
        <v>18250</v>
      </c>
      <c r="E27506">
        <v>12345678</v>
      </c>
      <c r="F27506">
        <f t="shared" ca="1" si="430"/>
        <v>714</v>
      </c>
    </row>
    <row r="27507" spans="1:6" x14ac:dyDescent="0.3">
      <c r="A27507" s="1">
        <v>27.739007000000001</v>
      </c>
      <c r="B27507" s="1">
        <v>85.313652700000006</v>
      </c>
      <c r="C27507" s="1" t="s">
        <v>17845</v>
      </c>
      <c r="D27507" s="1" t="s">
        <v>17846</v>
      </c>
      <c r="E27507">
        <v>12345678</v>
      </c>
      <c r="F27507">
        <f t="shared" ca="1" si="430"/>
        <v>764</v>
      </c>
    </row>
    <row r="27508" spans="1:6" x14ac:dyDescent="0.3">
      <c r="A27508" s="2">
        <v>27.745183699999998</v>
      </c>
      <c r="B27508" s="2">
        <v>85.316695999999993</v>
      </c>
      <c r="C27508" s="2" t="s">
        <v>610</v>
      </c>
      <c r="D27508" s="2" t="s">
        <v>34365</v>
      </c>
      <c r="E27508">
        <v>12345678</v>
      </c>
      <c r="F27508">
        <f t="shared" ca="1" si="430"/>
        <v>780</v>
      </c>
    </row>
    <row r="27509" spans="1:6" x14ac:dyDescent="0.3">
      <c r="A27509" s="1">
        <v>27.7331003</v>
      </c>
      <c r="B27509" s="1">
        <v>85.313383299999998</v>
      </c>
      <c r="C27509" s="1" t="s">
        <v>7136</v>
      </c>
      <c r="D27509" s="1" t="s">
        <v>34366</v>
      </c>
      <c r="E27509">
        <v>12345678</v>
      </c>
      <c r="F27509">
        <f t="shared" ca="1" si="430"/>
        <v>765</v>
      </c>
    </row>
    <row r="27510" spans="1:6" x14ac:dyDescent="0.3">
      <c r="A27510" s="2">
        <v>27.747721500000001</v>
      </c>
      <c r="B27510" s="2">
        <v>85.317815300000007</v>
      </c>
      <c r="C27510" s="2" t="s">
        <v>34367</v>
      </c>
      <c r="D27510" s="2" t="s">
        <v>34368</v>
      </c>
      <c r="E27510">
        <v>12345678</v>
      </c>
      <c r="F27510">
        <f t="shared" ca="1" si="430"/>
        <v>757</v>
      </c>
    </row>
    <row r="27511" spans="1:6" x14ac:dyDescent="0.3">
      <c r="A27511" s="1">
        <v>27.7504122</v>
      </c>
      <c r="B27511" s="1">
        <v>85.317893799999993</v>
      </c>
      <c r="C27511" s="1" t="s">
        <v>34369</v>
      </c>
      <c r="D27511" s="1" t="s">
        <v>17620</v>
      </c>
      <c r="E27511">
        <v>12345678</v>
      </c>
      <c r="F27511">
        <f t="shared" ca="1" si="430"/>
        <v>622</v>
      </c>
    </row>
    <row r="27512" spans="1:6" x14ac:dyDescent="0.3">
      <c r="A27512" s="2">
        <v>27.737942799999999</v>
      </c>
      <c r="B27512" s="2">
        <v>85.317109099999996</v>
      </c>
      <c r="C27512" s="2" t="s">
        <v>34370</v>
      </c>
      <c r="D27512" s="2" t="s">
        <v>17424</v>
      </c>
      <c r="E27512">
        <v>12345678</v>
      </c>
      <c r="F27512">
        <f t="shared" ca="1" si="430"/>
        <v>892</v>
      </c>
    </row>
    <row r="27513" spans="1:6" x14ac:dyDescent="0.3">
      <c r="A27513" s="1">
        <v>27.742873899999999</v>
      </c>
      <c r="B27513" s="1">
        <v>85.313765399999994</v>
      </c>
      <c r="C27513" s="1" t="s">
        <v>204</v>
      </c>
      <c r="D27513" s="1" t="s">
        <v>34371</v>
      </c>
      <c r="E27513">
        <v>12345678</v>
      </c>
      <c r="F27513">
        <f t="shared" ca="1" si="430"/>
        <v>585</v>
      </c>
    </row>
    <row r="27514" spans="1:6" x14ac:dyDescent="0.3">
      <c r="A27514" s="2">
        <v>27.748352069999999</v>
      </c>
      <c r="B27514" s="2">
        <v>85.318267410000004</v>
      </c>
      <c r="C27514" s="2" t="s">
        <v>6104</v>
      </c>
      <c r="D27514" s="2" t="s">
        <v>34372</v>
      </c>
      <c r="E27514">
        <v>12345678</v>
      </c>
      <c r="F27514">
        <f t="shared" ca="1" si="430"/>
        <v>549</v>
      </c>
    </row>
    <row r="27515" spans="1:6" x14ac:dyDescent="0.3">
      <c r="A27515" s="1">
        <v>27.747854499999999</v>
      </c>
      <c r="B27515" s="1">
        <v>85.318687999999995</v>
      </c>
      <c r="C27515" s="1" t="s">
        <v>34373</v>
      </c>
      <c r="D27515" s="1" t="s">
        <v>17556</v>
      </c>
      <c r="E27515">
        <v>12345678</v>
      </c>
      <c r="F27515">
        <f t="shared" ca="1" si="430"/>
        <v>756</v>
      </c>
    </row>
    <row r="27516" spans="1:6" x14ac:dyDescent="0.3">
      <c r="A27516" s="2">
        <v>27.7310546</v>
      </c>
      <c r="B27516" s="2">
        <v>85.311090399999998</v>
      </c>
      <c r="C27516" s="2" t="s">
        <v>18516</v>
      </c>
      <c r="D27516" s="2" t="s">
        <v>18517</v>
      </c>
      <c r="E27516">
        <v>12345678</v>
      </c>
      <c r="F27516">
        <f t="shared" ca="1" si="430"/>
        <v>921</v>
      </c>
    </row>
    <row r="27517" spans="1:6" x14ac:dyDescent="0.3">
      <c r="A27517" s="1">
        <v>27.737742399999998</v>
      </c>
      <c r="B27517" s="1">
        <v>85.310412999999997</v>
      </c>
      <c r="C27517" s="1" t="s">
        <v>5423</v>
      </c>
      <c r="D27517" s="1" t="s">
        <v>34374</v>
      </c>
      <c r="E27517">
        <v>12345678</v>
      </c>
      <c r="F27517">
        <f t="shared" ca="1" si="430"/>
        <v>949</v>
      </c>
    </row>
    <row r="27518" spans="1:6" x14ac:dyDescent="0.3">
      <c r="A27518" s="2">
        <v>27.736363000000001</v>
      </c>
      <c r="B27518" s="2">
        <v>85.311153099999999</v>
      </c>
      <c r="C27518" s="2" t="s">
        <v>34375</v>
      </c>
      <c r="D27518" s="2" t="s">
        <v>34376</v>
      </c>
      <c r="E27518">
        <v>12345678</v>
      </c>
      <c r="F27518">
        <f t="shared" ca="1" si="430"/>
        <v>931</v>
      </c>
    </row>
    <row r="27519" spans="1:6" x14ac:dyDescent="0.3">
      <c r="A27519" s="1">
        <v>27.739829799999999</v>
      </c>
      <c r="B27519" s="1">
        <v>85.311464799999996</v>
      </c>
      <c r="C27519" s="1" t="s">
        <v>34377</v>
      </c>
      <c r="D27519" s="1" t="s">
        <v>18533</v>
      </c>
      <c r="E27519">
        <v>12345678</v>
      </c>
      <c r="F27519">
        <f t="shared" ca="1" si="430"/>
        <v>936</v>
      </c>
    </row>
    <row r="27520" spans="1:6" x14ac:dyDescent="0.3">
      <c r="A27520" s="2">
        <v>27.737315299999999</v>
      </c>
      <c r="B27520" s="2">
        <v>85.310761429999999</v>
      </c>
      <c r="C27520" s="2" t="s">
        <v>34378</v>
      </c>
      <c r="D27520" s="2" t="s">
        <v>34379</v>
      </c>
      <c r="E27520">
        <v>12345678</v>
      </c>
      <c r="F27520">
        <f t="shared" ca="1" si="430"/>
        <v>662</v>
      </c>
    </row>
    <row r="27521" spans="1:6" x14ac:dyDescent="0.3">
      <c r="A27521" s="1">
        <v>27.748000099999999</v>
      </c>
      <c r="B27521" s="1">
        <v>85.318287600000005</v>
      </c>
      <c r="C27521" s="1" t="s">
        <v>5955</v>
      </c>
      <c r="D27521" s="1" t="s">
        <v>34380</v>
      </c>
      <c r="E27521">
        <v>12345678</v>
      </c>
      <c r="F27521">
        <f t="shared" ca="1" si="430"/>
        <v>731</v>
      </c>
    </row>
    <row r="27522" spans="1:6" x14ac:dyDescent="0.3">
      <c r="A27522" s="2">
        <v>27.758586399999999</v>
      </c>
      <c r="B27522" s="2">
        <v>85.322809399999997</v>
      </c>
      <c r="C27522" s="2" t="s">
        <v>34381</v>
      </c>
      <c r="D27522" s="2" t="s">
        <v>7177</v>
      </c>
      <c r="E27522">
        <v>12345678</v>
      </c>
      <c r="F27522">
        <f t="shared" ca="1" si="430"/>
        <v>773</v>
      </c>
    </row>
    <row r="27523" spans="1:6" x14ac:dyDescent="0.3">
      <c r="A27523" s="1">
        <v>27.762630900000001</v>
      </c>
      <c r="B27523" s="1">
        <v>85.316198400000005</v>
      </c>
      <c r="C27523" s="1" t="s">
        <v>897</v>
      </c>
      <c r="D27523" s="1" t="s">
        <v>7177</v>
      </c>
      <c r="E27523">
        <v>12345678</v>
      </c>
      <c r="F27523">
        <f t="shared" ca="1" si="430"/>
        <v>561</v>
      </c>
    </row>
    <row r="27524" spans="1:6" x14ac:dyDescent="0.3">
      <c r="A27524" s="2">
        <v>27.746247499999999</v>
      </c>
      <c r="B27524" s="2">
        <v>85.315417499999995</v>
      </c>
      <c r="C27524" s="2" t="s">
        <v>6761</v>
      </c>
      <c r="D27524" s="2" t="s">
        <v>34382</v>
      </c>
      <c r="E27524">
        <v>12345678</v>
      </c>
      <c r="F27524">
        <f t="shared" ca="1" si="430"/>
        <v>861</v>
      </c>
    </row>
    <row r="27525" spans="1:6" x14ac:dyDescent="0.3">
      <c r="A27525" s="1">
        <v>27.739001600000002</v>
      </c>
      <c r="B27525" s="1">
        <v>85.311891799999998</v>
      </c>
      <c r="C27525" s="1" t="s">
        <v>789</v>
      </c>
      <c r="D27525" s="1" t="s">
        <v>17905</v>
      </c>
      <c r="E27525">
        <v>12345678</v>
      </c>
      <c r="F27525">
        <f t="shared" ca="1" si="430"/>
        <v>707</v>
      </c>
    </row>
    <row r="27526" spans="1:6" x14ac:dyDescent="0.3">
      <c r="A27526" s="2">
        <v>27.740018200000002</v>
      </c>
      <c r="B27526" s="2">
        <v>85.311835500000001</v>
      </c>
      <c r="C27526" s="2" t="s">
        <v>34383</v>
      </c>
      <c r="D27526" s="2" t="s">
        <v>34384</v>
      </c>
      <c r="E27526">
        <v>12345678</v>
      </c>
      <c r="F27526">
        <f t="shared" ca="1" si="430"/>
        <v>634</v>
      </c>
    </row>
    <row r="27527" spans="1:6" x14ac:dyDescent="0.3">
      <c r="A27527" s="1">
        <v>27.739876989999999</v>
      </c>
      <c r="B27527" s="1">
        <v>85.311951899999997</v>
      </c>
      <c r="C27527" s="1" t="s">
        <v>85</v>
      </c>
      <c r="D27527" s="1" t="s">
        <v>34351</v>
      </c>
      <c r="E27527">
        <v>12345678</v>
      </c>
      <c r="F27527">
        <f t="shared" ca="1" si="430"/>
        <v>787</v>
      </c>
    </row>
    <row r="27528" spans="1:6" x14ac:dyDescent="0.3">
      <c r="A27528" s="2">
        <v>27.740181969999998</v>
      </c>
      <c r="B27528" s="2">
        <v>85.312237640000006</v>
      </c>
      <c r="C27528" s="2" t="s">
        <v>1679</v>
      </c>
      <c r="D27528" s="2" t="s">
        <v>34385</v>
      </c>
      <c r="E27528">
        <v>12345678</v>
      </c>
      <c r="F27528">
        <f t="shared" ca="1" si="430"/>
        <v>723</v>
      </c>
    </row>
    <row r="27529" spans="1:6" x14ac:dyDescent="0.3">
      <c r="A27529" s="1">
        <v>27.740375100000001</v>
      </c>
      <c r="B27529" s="1">
        <v>85.312360900000002</v>
      </c>
      <c r="C27529" s="1" t="s">
        <v>34296</v>
      </c>
      <c r="D27529" s="1" t="s">
        <v>34386</v>
      </c>
      <c r="E27529">
        <v>12345678</v>
      </c>
      <c r="F27529">
        <f t="shared" ca="1" si="430"/>
        <v>673</v>
      </c>
    </row>
    <row r="27530" spans="1:6" x14ac:dyDescent="0.3">
      <c r="A27530" s="2">
        <v>27.744325</v>
      </c>
      <c r="B27530" s="2">
        <v>85.316011399999994</v>
      </c>
      <c r="C27530" s="2" t="s">
        <v>204</v>
      </c>
      <c r="D27530" s="2" t="s">
        <v>17608</v>
      </c>
      <c r="E27530">
        <v>12345678</v>
      </c>
      <c r="F27530">
        <f t="shared" ca="1" si="430"/>
        <v>679</v>
      </c>
    </row>
    <row r="27531" spans="1:6" x14ac:dyDescent="0.3">
      <c r="A27531" s="1">
        <v>27.737515899999998</v>
      </c>
      <c r="B27531" s="1">
        <v>85.310646199999994</v>
      </c>
      <c r="C27531" s="1" t="s">
        <v>7633</v>
      </c>
      <c r="D27531" s="1" t="s">
        <v>18223</v>
      </c>
      <c r="E27531">
        <v>12345678</v>
      </c>
      <c r="F27531">
        <f t="shared" ca="1" si="430"/>
        <v>858</v>
      </c>
    </row>
    <row r="27532" spans="1:6" x14ac:dyDescent="0.3">
      <c r="A27532" s="2">
        <v>27.737508800000001</v>
      </c>
      <c r="B27532" s="2">
        <v>85.310747000000006</v>
      </c>
      <c r="C27532" s="2" t="s">
        <v>5421</v>
      </c>
      <c r="D27532" s="2" t="s">
        <v>7177</v>
      </c>
      <c r="E27532">
        <v>12345678</v>
      </c>
      <c r="F27532">
        <f t="shared" ca="1" si="430"/>
        <v>552</v>
      </c>
    </row>
    <row r="27533" spans="1:6" x14ac:dyDescent="0.3">
      <c r="A27533" s="1">
        <v>27.7371023</v>
      </c>
      <c r="B27533" s="1">
        <v>85.310579599999997</v>
      </c>
      <c r="C27533" s="1" t="s">
        <v>2247</v>
      </c>
      <c r="D27533" s="1" t="s">
        <v>18324</v>
      </c>
      <c r="E27533">
        <v>12345678</v>
      </c>
      <c r="F27533">
        <f t="shared" ca="1" si="430"/>
        <v>703</v>
      </c>
    </row>
    <row r="27534" spans="1:6" x14ac:dyDescent="0.3">
      <c r="A27534" s="2">
        <v>27.737515640000002</v>
      </c>
      <c r="B27534" s="2">
        <v>85.31189732</v>
      </c>
      <c r="C27534" s="2" t="s">
        <v>34387</v>
      </c>
      <c r="D27534" s="2" t="s">
        <v>34388</v>
      </c>
      <c r="E27534">
        <v>12345678</v>
      </c>
      <c r="F27534">
        <f t="shared" ca="1" si="430"/>
        <v>655</v>
      </c>
    </row>
    <row r="27535" spans="1:6" x14ac:dyDescent="0.3">
      <c r="A27535" s="1">
        <v>27.721736400000001</v>
      </c>
      <c r="B27535" s="1">
        <v>85.310138499999994</v>
      </c>
      <c r="C27535" s="1" t="s">
        <v>445</v>
      </c>
      <c r="D27535" s="1" t="s">
        <v>34389</v>
      </c>
      <c r="E27535">
        <v>12345678</v>
      </c>
      <c r="F27535">
        <f t="shared" ca="1" si="430"/>
        <v>603</v>
      </c>
    </row>
    <row r="27536" spans="1:6" x14ac:dyDescent="0.3">
      <c r="A27536" s="2">
        <v>27.7450148</v>
      </c>
      <c r="B27536" s="2">
        <v>85.319481199999998</v>
      </c>
      <c r="C27536" s="2" t="s">
        <v>34390</v>
      </c>
      <c r="D27536" s="2" t="s">
        <v>34391</v>
      </c>
      <c r="E27536">
        <v>12345678</v>
      </c>
      <c r="F27536">
        <f t="shared" ca="1" si="430"/>
        <v>558</v>
      </c>
    </row>
    <row r="27537" spans="1:6" x14ac:dyDescent="0.3">
      <c r="A27537" s="1">
        <v>27.724769770000002</v>
      </c>
      <c r="B27537" s="1">
        <v>85.312493889999999</v>
      </c>
      <c r="C27537" s="1" t="s">
        <v>599</v>
      </c>
      <c r="D27537" s="1" t="s">
        <v>34392</v>
      </c>
      <c r="E27537">
        <v>12345678</v>
      </c>
      <c r="F27537">
        <f t="shared" ca="1" si="430"/>
        <v>512</v>
      </c>
    </row>
    <row r="27538" spans="1:6" x14ac:dyDescent="0.3">
      <c r="A27538" s="2">
        <v>27.72451409</v>
      </c>
      <c r="B27538" s="2">
        <v>85.312552409999995</v>
      </c>
      <c r="C27538" s="2" t="s">
        <v>34393</v>
      </c>
      <c r="D27538" s="2" t="s">
        <v>17544</v>
      </c>
      <c r="E27538">
        <v>12345678</v>
      </c>
      <c r="F27538">
        <f t="shared" ca="1" si="430"/>
        <v>597</v>
      </c>
    </row>
    <row r="27539" spans="1:6" x14ac:dyDescent="0.3">
      <c r="A27539" s="1">
        <v>27.72484656</v>
      </c>
      <c r="B27539" s="1">
        <v>85.312439150000003</v>
      </c>
      <c r="C27539" s="1" t="s">
        <v>17615</v>
      </c>
      <c r="D27539" s="1" t="s">
        <v>34394</v>
      </c>
      <c r="E27539">
        <v>12345678</v>
      </c>
      <c r="F27539">
        <f t="shared" ca="1" si="430"/>
        <v>677</v>
      </c>
    </row>
    <row r="27540" spans="1:6" x14ac:dyDescent="0.3">
      <c r="A27540" s="2">
        <v>27.724398300000001</v>
      </c>
      <c r="B27540" s="2">
        <v>85.312482599999996</v>
      </c>
      <c r="C27540" s="2" t="s">
        <v>34395</v>
      </c>
      <c r="D27540" s="2" t="s">
        <v>17700</v>
      </c>
      <c r="E27540">
        <v>12345678</v>
      </c>
      <c r="F27540">
        <f t="shared" ca="1" si="430"/>
        <v>830</v>
      </c>
    </row>
    <row r="27541" spans="1:6" x14ac:dyDescent="0.3">
      <c r="A27541" s="1">
        <v>27.723972499999999</v>
      </c>
      <c r="B27541" s="1">
        <v>85.310625979999998</v>
      </c>
      <c r="C27541" s="1" t="s">
        <v>143</v>
      </c>
      <c r="D27541" s="1" t="s">
        <v>34396</v>
      </c>
      <c r="E27541">
        <v>12345678</v>
      </c>
      <c r="F27541">
        <f t="shared" ca="1" si="430"/>
        <v>810</v>
      </c>
    </row>
    <row r="27542" spans="1:6" x14ac:dyDescent="0.3">
      <c r="A27542" s="2">
        <v>27.723420300000001</v>
      </c>
      <c r="B27542" s="2">
        <v>85.310488199999995</v>
      </c>
      <c r="C27542" s="2" t="s">
        <v>17450</v>
      </c>
      <c r="D27542" s="2" t="s">
        <v>17451</v>
      </c>
      <c r="E27542">
        <v>12345678</v>
      </c>
      <c r="F27542">
        <f t="shared" ca="1" si="430"/>
        <v>671</v>
      </c>
    </row>
    <row r="27543" spans="1:6" x14ac:dyDescent="0.3">
      <c r="A27543" s="1">
        <v>27.72203335</v>
      </c>
      <c r="B27543" s="1">
        <v>85.310164270000001</v>
      </c>
      <c r="C27543" s="1" t="s">
        <v>5575</v>
      </c>
      <c r="D27543" s="1" t="s">
        <v>34397</v>
      </c>
      <c r="E27543">
        <v>12345678</v>
      </c>
      <c r="F27543">
        <f t="shared" ca="1" si="430"/>
        <v>796</v>
      </c>
    </row>
    <row r="27544" spans="1:6" x14ac:dyDescent="0.3">
      <c r="A27544" s="2">
        <v>27.72263976</v>
      </c>
      <c r="B27544" s="2">
        <v>85.310220389999998</v>
      </c>
      <c r="C27544" s="2" t="s">
        <v>1407</v>
      </c>
      <c r="D27544" s="2" t="s">
        <v>34398</v>
      </c>
      <c r="E27544">
        <v>12345678</v>
      </c>
      <c r="F27544">
        <f t="shared" ca="1" si="430"/>
        <v>786</v>
      </c>
    </row>
    <row r="27545" spans="1:6" x14ac:dyDescent="0.3">
      <c r="A27545" s="1">
        <v>27.723706029999999</v>
      </c>
      <c r="B27545" s="1">
        <v>85.310425809999998</v>
      </c>
      <c r="C27545" s="1" t="s">
        <v>34399</v>
      </c>
      <c r="D27545" s="1" t="s">
        <v>34400</v>
      </c>
      <c r="E27545">
        <v>12345678</v>
      </c>
      <c r="F27545">
        <f t="shared" ca="1" si="430"/>
        <v>555</v>
      </c>
    </row>
    <row r="27546" spans="1:6" x14ac:dyDescent="0.3">
      <c r="A27546" s="2">
        <v>27.7438328</v>
      </c>
      <c r="B27546" s="2">
        <v>85.316265700000002</v>
      </c>
      <c r="C27546" s="2" t="s">
        <v>204</v>
      </c>
      <c r="D27546" s="2" t="s">
        <v>17568</v>
      </c>
      <c r="E27546">
        <v>12345678</v>
      </c>
      <c r="F27546">
        <f t="shared" ref="F27546:F27609" ca="1" si="431" xml:space="preserve"> RANDBETWEEN(500,1000)</f>
        <v>525</v>
      </c>
    </row>
    <row r="27547" spans="1:6" x14ac:dyDescent="0.3">
      <c r="A27547" s="1">
        <v>27.74217715</v>
      </c>
      <c r="B27547" s="1">
        <v>85.315102479999993</v>
      </c>
      <c r="C27547" s="1" t="s">
        <v>18230</v>
      </c>
      <c r="D27547" s="1" t="s">
        <v>18231</v>
      </c>
      <c r="E27547">
        <v>12345678</v>
      </c>
      <c r="F27547">
        <f t="shared" ca="1" si="431"/>
        <v>897</v>
      </c>
    </row>
    <row r="27548" spans="1:6" x14ac:dyDescent="0.3">
      <c r="A27548" s="2">
        <v>27.7425836</v>
      </c>
      <c r="B27548" s="2">
        <v>85.315328199999996</v>
      </c>
      <c r="C27548" s="2" t="s">
        <v>34401</v>
      </c>
      <c r="D27548" s="2" t="s">
        <v>34402</v>
      </c>
      <c r="E27548">
        <v>12345678</v>
      </c>
      <c r="F27548">
        <f t="shared" ca="1" si="431"/>
        <v>847</v>
      </c>
    </row>
    <row r="27549" spans="1:6" x14ac:dyDescent="0.3">
      <c r="A27549" s="1">
        <v>27.742826619999999</v>
      </c>
      <c r="B27549" s="1">
        <v>85.315428179999998</v>
      </c>
      <c r="C27549" s="1" t="s">
        <v>1539</v>
      </c>
      <c r="D27549" s="1" t="s">
        <v>17877</v>
      </c>
      <c r="E27549">
        <v>12345678</v>
      </c>
      <c r="F27549">
        <f t="shared" ca="1" si="431"/>
        <v>555</v>
      </c>
    </row>
    <row r="27550" spans="1:6" x14ac:dyDescent="0.3">
      <c r="A27550" s="2">
        <v>27.741552800000001</v>
      </c>
      <c r="B27550" s="2">
        <v>85.316554400000001</v>
      </c>
      <c r="C27550" s="2" t="s">
        <v>4874</v>
      </c>
      <c r="D27550" s="2" t="s">
        <v>34403</v>
      </c>
      <c r="E27550">
        <v>12345678</v>
      </c>
      <c r="F27550">
        <f t="shared" ca="1" si="431"/>
        <v>763</v>
      </c>
    </row>
    <row r="27551" spans="1:6" x14ac:dyDescent="0.3">
      <c r="A27551" s="1">
        <v>27.743209709999999</v>
      </c>
      <c r="B27551" s="1">
        <v>85.313941540000002</v>
      </c>
      <c r="C27551" s="1" t="s">
        <v>3358</v>
      </c>
      <c r="D27551" s="1" t="s">
        <v>18284</v>
      </c>
      <c r="E27551">
        <v>12345678</v>
      </c>
      <c r="F27551">
        <f t="shared" ca="1" si="431"/>
        <v>819</v>
      </c>
    </row>
    <row r="27552" spans="1:6" x14ac:dyDescent="0.3">
      <c r="A27552" s="2">
        <v>27.743109700000002</v>
      </c>
      <c r="B27552" s="2">
        <v>85.313951200000005</v>
      </c>
      <c r="C27552" s="2" t="s">
        <v>34404</v>
      </c>
      <c r="D27552" s="2" t="s">
        <v>34405</v>
      </c>
      <c r="E27552">
        <v>12345678</v>
      </c>
      <c r="F27552">
        <f t="shared" ca="1" si="431"/>
        <v>884</v>
      </c>
    </row>
    <row r="27553" spans="1:6" x14ac:dyDescent="0.3">
      <c r="A27553" s="1">
        <v>27.743581500000001</v>
      </c>
      <c r="B27553" s="1">
        <v>85.314155400000004</v>
      </c>
      <c r="C27553" s="1" t="s">
        <v>34406</v>
      </c>
      <c r="D27553" s="1" t="s">
        <v>18282</v>
      </c>
      <c r="E27553">
        <v>12345678</v>
      </c>
      <c r="F27553">
        <f t="shared" ca="1" si="431"/>
        <v>768</v>
      </c>
    </row>
    <row r="27554" spans="1:6" x14ac:dyDescent="0.3">
      <c r="A27554" s="2">
        <v>27.743639999999999</v>
      </c>
      <c r="B27554" s="2">
        <v>85.314214800000002</v>
      </c>
      <c r="C27554" s="2" t="s">
        <v>1654</v>
      </c>
      <c r="D27554" s="2" t="s">
        <v>17718</v>
      </c>
      <c r="E27554">
        <v>12345678</v>
      </c>
      <c r="F27554">
        <f t="shared" ca="1" si="431"/>
        <v>708</v>
      </c>
    </row>
    <row r="27555" spans="1:6" x14ac:dyDescent="0.3">
      <c r="A27555" s="1">
        <v>27.737960180000002</v>
      </c>
      <c r="B27555" s="1">
        <v>85.313493309999998</v>
      </c>
      <c r="C27555" s="1" t="s">
        <v>7248</v>
      </c>
      <c r="D27555" s="1" t="s">
        <v>34407</v>
      </c>
      <c r="E27555">
        <v>12345678</v>
      </c>
      <c r="F27555">
        <f t="shared" ca="1" si="431"/>
        <v>530</v>
      </c>
    </row>
    <row r="27556" spans="1:6" x14ac:dyDescent="0.3">
      <c r="A27556" s="2">
        <v>27.7387385</v>
      </c>
      <c r="B27556" s="2">
        <v>85.313229500000006</v>
      </c>
      <c r="C27556" s="2" t="s">
        <v>1651</v>
      </c>
      <c r="D27556" s="2" t="s">
        <v>34408</v>
      </c>
      <c r="E27556">
        <v>12345678</v>
      </c>
      <c r="F27556">
        <f t="shared" ca="1" si="431"/>
        <v>614</v>
      </c>
    </row>
    <row r="27557" spans="1:6" x14ac:dyDescent="0.3">
      <c r="A27557" s="1">
        <v>27.73654947</v>
      </c>
      <c r="B27557" s="1">
        <v>85.313726919999993</v>
      </c>
      <c r="C27557" s="1" t="s">
        <v>34409</v>
      </c>
      <c r="D27557" s="1" t="s">
        <v>18131</v>
      </c>
      <c r="E27557">
        <v>12345678</v>
      </c>
      <c r="F27557">
        <f t="shared" ca="1" si="431"/>
        <v>578</v>
      </c>
    </row>
    <row r="27558" spans="1:6" x14ac:dyDescent="0.3">
      <c r="A27558" s="2">
        <v>27.736198940000001</v>
      </c>
      <c r="B27558" s="2">
        <v>85.312354999999997</v>
      </c>
      <c r="C27558" s="2" t="s">
        <v>1527</v>
      </c>
      <c r="D27558" s="2" t="s">
        <v>34410</v>
      </c>
      <c r="E27558">
        <v>12345678</v>
      </c>
      <c r="F27558">
        <f t="shared" ca="1" si="431"/>
        <v>924</v>
      </c>
    </row>
    <row r="27559" spans="1:6" x14ac:dyDescent="0.3">
      <c r="A27559" s="1">
        <v>27.735877500000001</v>
      </c>
      <c r="B27559" s="1">
        <v>85.313770099999999</v>
      </c>
      <c r="C27559" s="1" t="s">
        <v>34411</v>
      </c>
      <c r="D27559" s="1" t="s">
        <v>34412</v>
      </c>
      <c r="E27559">
        <v>12345678</v>
      </c>
      <c r="F27559">
        <f t="shared" ca="1" si="431"/>
        <v>799</v>
      </c>
    </row>
    <row r="27560" spans="1:6" x14ac:dyDescent="0.3">
      <c r="A27560" s="2">
        <v>27.744016299999998</v>
      </c>
      <c r="B27560" s="2">
        <v>85.314379500000001</v>
      </c>
      <c r="C27560" s="2" t="s">
        <v>34296</v>
      </c>
      <c r="D27560" s="2" t="s">
        <v>34413</v>
      </c>
      <c r="E27560">
        <v>12345678</v>
      </c>
      <c r="F27560">
        <f t="shared" ca="1" si="431"/>
        <v>678</v>
      </c>
    </row>
    <row r="27561" spans="1:6" x14ac:dyDescent="0.3">
      <c r="A27561" s="1">
        <v>27.720173599999999</v>
      </c>
      <c r="B27561" s="1">
        <v>85.309553100000002</v>
      </c>
      <c r="C27561" s="1" t="s">
        <v>1566</v>
      </c>
      <c r="D27561" s="1" t="s">
        <v>34414</v>
      </c>
      <c r="E27561">
        <v>12345678</v>
      </c>
      <c r="F27561">
        <f t="shared" ca="1" si="431"/>
        <v>697</v>
      </c>
    </row>
    <row r="27562" spans="1:6" x14ac:dyDescent="0.3">
      <c r="A27562" s="2">
        <v>27.7209453</v>
      </c>
      <c r="B27562" s="2">
        <v>85.309623799999997</v>
      </c>
      <c r="C27562" s="2" t="s">
        <v>143</v>
      </c>
      <c r="D27562" s="2" t="s">
        <v>17956</v>
      </c>
      <c r="E27562">
        <v>12345678</v>
      </c>
      <c r="F27562">
        <f t="shared" ca="1" si="431"/>
        <v>872</v>
      </c>
    </row>
    <row r="27563" spans="1:6" x14ac:dyDescent="0.3">
      <c r="A27563" s="1">
        <v>27.7426347</v>
      </c>
      <c r="B27563" s="1">
        <v>85.313818800000007</v>
      </c>
      <c r="C27563" s="1" t="s">
        <v>85</v>
      </c>
      <c r="D27563" s="1" t="s">
        <v>34415</v>
      </c>
      <c r="E27563">
        <v>12345678</v>
      </c>
      <c r="F27563">
        <f t="shared" ca="1" si="431"/>
        <v>875</v>
      </c>
    </row>
    <row r="27564" spans="1:6" x14ac:dyDescent="0.3">
      <c r="A27564" s="2">
        <v>27.7352299</v>
      </c>
      <c r="B27564" s="2">
        <v>85.309140099999993</v>
      </c>
      <c r="C27564" s="2" t="s">
        <v>632</v>
      </c>
      <c r="D27564" s="2" t="s">
        <v>34416</v>
      </c>
      <c r="E27564">
        <v>12345678</v>
      </c>
      <c r="F27564">
        <f t="shared" ca="1" si="431"/>
        <v>931</v>
      </c>
    </row>
    <row r="27565" spans="1:6" x14ac:dyDescent="0.3">
      <c r="A27565" s="1">
        <v>27.7352089</v>
      </c>
      <c r="B27565" s="1">
        <v>85.312267399999996</v>
      </c>
      <c r="C27565" s="1" t="s">
        <v>34417</v>
      </c>
      <c r="D27565" s="1" t="s">
        <v>34418</v>
      </c>
      <c r="E27565">
        <v>12345678</v>
      </c>
      <c r="F27565">
        <f t="shared" ca="1" si="431"/>
        <v>542</v>
      </c>
    </row>
    <row r="27566" spans="1:6" x14ac:dyDescent="0.3">
      <c r="A27566" s="2">
        <v>27.749868020000001</v>
      </c>
      <c r="B27566" s="2">
        <v>85.318090459999993</v>
      </c>
      <c r="C27566" s="2" t="s">
        <v>525</v>
      </c>
      <c r="D27566" s="2" t="s">
        <v>17970</v>
      </c>
      <c r="E27566">
        <v>12345678</v>
      </c>
      <c r="F27566">
        <f t="shared" ca="1" si="431"/>
        <v>531</v>
      </c>
    </row>
    <row r="27567" spans="1:6" x14ac:dyDescent="0.3">
      <c r="A27567" s="1">
        <v>27.749774200000001</v>
      </c>
      <c r="B27567" s="1">
        <v>85.318109699999994</v>
      </c>
      <c r="C27567" s="1" t="s">
        <v>5762</v>
      </c>
      <c r="D27567" s="1" t="s">
        <v>17591</v>
      </c>
      <c r="E27567">
        <v>12345678</v>
      </c>
      <c r="F27567">
        <f t="shared" ca="1" si="431"/>
        <v>831</v>
      </c>
    </row>
    <row r="27568" spans="1:6" x14ac:dyDescent="0.3">
      <c r="A27568" s="2">
        <v>27.751792200000001</v>
      </c>
      <c r="B27568" s="2">
        <v>85.317697600000002</v>
      </c>
      <c r="C27568" s="2" t="s">
        <v>34419</v>
      </c>
      <c r="D27568" s="2" t="s">
        <v>34420</v>
      </c>
      <c r="E27568">
        <v>12345678</v>
      </c>
      <c r="F27568">
        <f t="shared" ca="1" si="431"/>
        <v>865</v>
      </c>
    </row>
    <row r="27569" spans="1:6" x14ac:dyDescent="0.3">
      <c r="A27569" s="1">
        <v>27.752808000000002</v>
      </c>
      <c r="B27569" s="1">
        <v>85.317922499999995</v>
      </c>
      <c r="C27569" s="1" t="s">
        <v>17920</v>
      </c>
      <c r="D27569" s="1" t="s">
        <v>34421</v>
      </c>
      <c r="E27569">
        <v>12345678</v>
      </c>
      <c r="F27569">
        <f t="shared" ca="1" si="431"/>
        <v>704</v>
      </c>
    </row>
    <row r="27570" spans="1:6" x14ac:dyDescent="0.3">
      <c r="A27570" s="2">
        <v>27.752771389999999</v>
      </c>
      <c r="B27570" s="2">
        <v>85.317954389999997</v>
      </c>
      <c r="C27570" s="2" t="s">
        <v>34422</v>
      </c>
      <c r="D27570" s="2" t="s">
        <v>17633</v>
      </c>
      <c r="E27570">
        <v>12345678</v>
      </c>
      <c r="F27570">
        <f t="shared" ca="1" si="431"/>
        <v>666</v>
      </c>
    </row>
    <row r="27571" spans="1:6" x14ac:dyDescent="0.3">
      <c r="A27571" s="1">
        <v>27.752707699999998</v>
      </c>
      <c r="B27571" s="1">
        <v>85.317972800000007</v>
      </c>
      <c r="C27571" s="1" t="s">
        <v>34423</v>
      </c>
      <c r="D27571" s="1" t="s">
        <v>34424</v>
      </c>
      <c r="E27571">
        <v>12345678</v>
      </c>
      <c r="F27571">
        <f t="shared" ca="1" si="431"/>
        <v>926</v>
      </c>
    </row>
    <row r="27572" spans="1:6" x14ac:dyDescent="0.3">
      <c r="A27572" s="2">
        <v>27.749748799999999</v>
      </c>
      <c r="B27572" s="2">
        <v>85.316031899999999</v>
      </c>
      <c r="C27572" s="2" t="s">
        <v>1651</v>
      </c>
      <c r="D27572" s="2" t="s">
        <v>34425</v>
      </c>
      <c r="E27572">
        <v>12345678</v>
      </c>
      <c r="F27572">
        <f t="shared" ca="1" si="431"/>
        <v>800</v>
      </c>
    </row>
    <row r="27573" spans="1:6" x14ac:dyDescent="0.3">
      <c r="A27573" s="1">
        <v>27.746071600000001</v>
      </c>
      <c r="B27573" s="1">
        <v>85.317354199999997</v>
      </c>
      <c r="C27573" s="1" t="s">
        <v>471</v>
      </c>
      <c r="D27573" s="1" t="s">
        <v>34426</v>
      </c>
      <c r="E27573">
        <v>12345678</v>
      </c>
      <c r="F27573">
        <f t="shared" ca="1" si="431"/>
        <v>641</v>
      </c>
    </row>
    <row r="27574" spans="1:6" x14ac:dyDescent="0.3">
      <c r="A27574" s="2">
        <v>27.748274500000001</v>
      </c>
      <c r="B27574" s="2">
        <v>85.316988699999996</v>
      </c>
      <c r="C27574" s="2" t="s">
        <v>34427</v>
      </c>
      <c r="D27574" s="2" t="s">
        <v>34428</v>
      </c>
      <c r="E27574">
        <v>12345678</v>
      </c>
      <c r="F27574">
        <f t="shared" ca="1" si="431"/>
        <v>794</v>
      </c>
    </row>
    <row r="27575" spans="1:6" x14ac:dyDescent="0.3">
      <c r="A27575" s="1">
        <v>27.748389800000002</v>
      </c>
      <c r="B27575" s="1">
        <v>85.317156699999998</v>
      </c>
      <c r="C27575" s="1" t="s">
        <v>17817</v>
      </c>
      <c r="D27575" s="1" t="s">
        <v>34429</v>
      </c>
      <c r="E27575">
        <v>12345678</v>
      </c>
      <c r="F27575">
        <f t="shared" ca="1" si="431"/>
        <v>992</v>
      </c>
    </row>
    <row r="27576" spans="1:6" x14ac:dyDescent="0.3">
      <c r="A27576" s="2">
        <v>27.7481799</v>
      </c>
      <c r="B27576" s="2">
        <v>85.317620599999998</v>
      </c>
      <c r="C27576" s="2" t="s">
        <v>703</v>
      </c>
      <c r="D27576" s="2" t="s">
        <v>34358</v>
      </c>
      <c r="E27576">
        <v>12345678</v>
      </c>
      <c r="F27576">
        <f t="shared" ca="1" si="431"/>
        <v>766</v>
      </c>
    </row>
    <row r="27577" spans="1:6" x14ac:dyDescent="0.3">
      <c r="A27577" s="1">
        <v>27.748160909999999</v>
      </c>
      <c r="B27577" s="1">
        <v>85.317597620000001</v>
      </c>
      <c r="C27577" s="1" t="s">
        <v>34430</v>
      </c>
      <c r="D27577" s="1" t="s">
        <v>34431</v>
      </c>
      <c r="E27577">
        <v>12345678</v>
      </c>
      <c r="F27577">
        <f t="shared" ca="1" si="431"/>
        <v>633</v>
      </c>
    </row>
    <row r="27578" spans="1:6" x14ac:dyDescent="0.3">
      <c r="A27578" s="2">
        <v>27.750244599999998</v>
      </c>
      <c r="B27578" s="2">
        <v>85.3199927</v>
      </c>
      <c r="C27578" s="2" t="s">
        <v>3286</v>
      </c>
      <c r="D27578" s="2" t="s">
        <v>34432</v>
      </c>
      <c r="E27578">
        <v>12345678</v>
      </c>
      <c r="F27578">
        <f t="shared" ca="1" si="431"/>
        <v>714</v>
      </c>
    </row>
    <row r="27579" spans="1:6" x14ac:dyDescent="0.3">
      <c r="A27579" s="1">
        <v>27.75645767</v>
      </c>
      <c r="B27579" s="1">
        <v>85.321994739999994</v>
      </c>
      <c r="C27579" s="1" t="s">
        <v>3943</v>
      </c>
      <c r="D27579" s="1" t="s">
        <v>34433</v>
      </c>
      <c r="E27579">
        <v>12345678</v>
      </c>
      <c r="F27579">
        <f t="shared" ca="1" si="431"/>
        <v>625</v>
      </c>
    </row>
    <row r="27580" spans="1:6" x14ac:dyDescent="0.3">
      <c r="A27580" s="2">
        <v>27.729175900000001</v>
      </c>
      <c r="B27580" s="2">
        <v>85.312616599999998</v>
      </c>
      <c r="C27580" s="2" t="s">
        <v>185</v>
      </c>
      <c r="D27580" s="2" t="s">
        <v>17936</v>
      </c>
      <c r="E27580">
        <v>12345678</v>
      </c>
      <c r="F27580">
        <f t="shared" ca="1" si="431"/>
        <v>890</v>
      </c>
    </row>
    <row r="27581" spans="1:6" x14ac:dyDescent="0.3">
      <c r="A27581" s="1">
        <v>27.730571399999999</v>
      </c>
      <c r="B27581" s="1">
        <v>85.312810600000006</v>
      </c>
      <c r="C27581" s="1" t="s">
        <v>34434</v>
      </c>
      <c r="D27581" s="1" t="s">
        <v>34435</v>
      </c>
      <c r="E27581">
        <v>12345678</v>
      </c>
      <c r="F27581">
        <f t="shared" ca="1" si="431"/>
        <v>582</v>
      </c>
    </row>
    <row r="27582" spans="1:6" x14ac:dyDescent="0.3">
      <c r="A27582" s="2">
        <v>27.7296926</v>
      </c>
      <c r="B27582" s="2">
        <v>85.312856199999999</v>
      </c>
      <c r="C27582" s="2" t="s">
        <v>857</v>
      </c>
      <c r="D27582" s="2" t="s">
        <v>18292</v>
      </c>
      <c r="E27582">
        <v>12345678</v>
      </c>
      <c r="F27582">
        <f t="shared" ca="1" si="431"/>
        <v>510</v>
      </c>
    </row>
    <row r="27583" spans="1:6" x14ac:dyDescent="0.3">
      <c r="A27583" s="1">
        <v>27.72977732</v>
      </c>
      <c r="B27583" s="1">
        <v>85.312837250000001</v>
      </c>
      <c r="C27583" s="1" t="s">
        <v>7704</v>
      </c>
      <c r="D27583" s="1" t="s">
        <v>34436</v>
      </c>
      <c r="E27583">
        <v>12345678</v>
      </c>
      <c r="F27583">
        <f t="shared" ca="1" si="431"/>
        <v>507</v>
      </c>
    </row>
    <row r="27584" spans="1:6" x14ac:dyDescent="0.3">
      <c r="A27584" s="2">
        <v>27.734368100000001</v>
      </c>
      <c r="B27584" s="2">
        <v>85.314521799999994</v>
      </c>
      <c r="C27584" s="2" t="s">
        <v>34437</v>
      </c>
      <c r="D27584" s="2" t="s">
        <v>17410</v>
      </c>
      <c r="E27584">
        <v>12345678</v>
      </c>
      <c r="F27584">
        <f t="shared" ca="1" si="431"/>
        <v>540</v>
      </c>
    </row>
    <row r="27585" spans="1:6" x14ac:dyDescent="0.3">
      <c r="A27585" s="1">
        <v>27.731017699999999</v>
      </c>
      <c r="B27585" s="1">
        <v>85.311123199999997</v>
      </c>
      <c r="C27585" s="1" t="s">
        <v>349</v>
      </c>
      <c r="D27585" s="1" t="s">
        <v>34438</v>
      </c>
      <c r="E27585">
        <v>12345678</v>
      </c>
      <c r="F27585">
        <f t="shared" ca="1" si="431"/>
        <v>659</v>
      </c>
    </row>
    <row r="27586" spans="1:6" x14ac:dyDescent="0.3">
      <c r="A27586" s="2">
        <v>27.7299981</v>
      </c>
      <c r="B27586" s="2">
        <v>85.312092399999997</v>
      </c>
      <c r="C27586" s="2" t="s">
        <v>34439</v>
      </c>
      <c r="D27586" s="2" t="s">
        <v>18375</v>
      </c>
      <c r="E27586">
        <v>12345678</v>
      </c>
      <c r="F27586">
        <f t="shared" ca="1" si="431"/>
        <v>727</v>
      </c>
    </row>
    <row r="27587" spans="1:6" x14ac:dyDescent="0.3">
      <c r="A27587" s="1">
        <v>27.730281300000001</v>
      </c>
      <c r="B27587" s="1">
        <v>85.311975399999994</v>
      </c>
      <c r="C27587" s="1" t="s">
        <v>150</v>
      </c>
      <c r="D27587" s="1" t="s">
        <v>18495</v>
      </c>
      <c r="E27587">
        <v>12345678</v>
      </c>
      <c r="F27587">
        <f t="shared" ca="1" si="431"/>
        <v>521</v>
      </c>
    </row>
    <row r="27588" spans="1:6" x14ac:dyDescent="0.3">
      <c r="A27588" s="2">
        <v>27.751798099999998</v>
      </c>
      <c r="B27588" s="2">
        <v>85.321688499999993</v>
      </c>
      <c r="C27588" s="2" t="s">
        <v>34440</v>
      </c>
      <c r="D27588" s="2" t="s">
        <v>34441</v>
      </c>
      <c r="E27588">
        <v>12345678</v>
      </c>
      <c r="F27588">
        <f t="shared" ca="1" si="431"/>
        <v>805</v>
      </c>
    </row>
    <row r="27589" spans="1:6" x14ac:dyDescent="0.3">
      <c r="A27589" s="1">
        <v>27.7513896</v>
      </c>
      <c r="B27589" s="1">
        <v>85.321794400000002</v>
      </c>
      <c r="C27589" s="1" t="s">
        <v>1357</v>
      </c>
      <c r="D27589" s="1" t="s">
        <v>34442</v>
      </c>
      <c r="E27589">
        <v>12345678</v>
      </c>
      <c r="F27589">
        <f t="shared" ca="1" si="431"/>
        <v>891</v>
      </c>
    </row>
    <row r="27590" spans="1:6" x14ac:dyDescent="0.3">
      <c r="A27590" s="2">
        <v>27.750486009999999</v>
      </c>
      <c r="B27590" s="2">
        <v>85.321824579999998</v>
      </c>
      <c r="C27590" s="2" t="s">
        <v>615</v>
      </c>
      <c r="D27590" s="2" t="s">
        <v>34443</v>
      </c>
      <c r="E27590">
        <v>12345678</v>
      </c>
      <c r="F27590">
        <f t="shared" ca="1" si="431"/>
        <v>745</v>
      </c>
    </row>
    <row r="27591" spans="1:6" x14ac:dyDescent="0.3">
      <c r="A27591" s="1">
        <v>27.750142329999999</v>
      </c>
      <c r="B27591" s="1">
        <v>85.321862629999998</v>
      </c>
      <c r="C27591" s="1" t="s">
        <v>805</v>
      </c>
      <c r="D27591" s="1" t="s">
        <v>34444</v>
      </c>
      <c r="E27591">
        <v>12345678</v>
      </c>
      <c r="F27591">
        <f t="shared" ca="1" si="431"/>
        <v>950</v>
      </c>
    </row>
    <row r="27592" spans="1:6" x14ac:dyDescent="0.3">
      <c r="A27592" s="2">
        <v>27.7481817</v>
      </c>
      <c r="B27592" s="2">
        <v>85.321990959999994</v>
      </c>
      <c r="C27592" s="2" t="s">
        <v>544</v>
      </c>
      <c r="D27592" s="2" t="s">
        <v>34445</v>
      </c>
      <c r="E27592">
        <v>12345678</v>
      </c>
      <c r="F27592">
        <f t="shared" ca="1" si="431"/>
        <v>503</v>
      </c>
    </row>
    <row r="27593" spans="1:6" x14ac:dyDescent="0.3">
      <c r="A27593" s="1">
        <v>27.747320250000001</v>
      </c>
      <c r="B27593" s="1">
        <v>85.320009139999996</v>
      </c>
      <c r="C27593" s="1" t="s">
        <v>2142</v>
      </c>
      <c r="D27593" s="1" t="s">
        <v>17567</v>
      </c>
      <c r="E27593">
        <v>12345678</v>
      </c>
      <c r="F27593">
        <f t="shared" ca="1" si="431"/>
        <v>545</v>
      </c>
    </row>
    <row r="27594" spans="1:6" x14ac:dyDescent="0.3">
      <c r="A27594" s="2">
        <v>27.747973439999999</v>
      </c>
      <c r="B27594" s="2">
        <v>85.319125130000003</v>
      </c>
      <c r="C27594" s="2" t="s">
        <v>34446</v>
      </c>
      <c r="D27594" s="2" t="s">
        <v>17562</v>
      </c>
      <c r="E27594">
        <v>12345678</v>
      </c>
      <c r="F27594">
        <f t="shared" ca="1" si="431"/>
        <v>513</v>
      </c>
    </row>
    <row r="27595" spans="1:6" x14ac:dyDescent="0.3">
      <c r="A27595" s="1">
        <v>27.7469921</v>
      </c>
      <c r="B27595" s="1">
        <v>85.319946099999996</v>
      </c>
      <c r="C27595" s="1" t="s">
        <v>596</v>
      </c>
      <c r="D27595" s="1" t="s">
        <v>34447</v>
      </c>
      <c r="E27595">
        <v>12345678</v>
      </c>
      <c r="F27595">
        <f t="shared" ca="1" si="431"/>
        <v>580</v>
      </c>
    </row>
    <row r="27596" spans="1:6" x14ac:dyDescent="0.3">
      <c r="A27596" s="2">
        <v>27.7469842</v>
      </c>
      <c r="B27596" s="2">
        <v>85.319947400000004</v>
      </c>
      <c r="C27596" s="2" t="s">
        <v>182</v>
      </c>
      <c r="D27596" s="2" t="s">
        <v>34448</v>
      </c>
      <c r="E27596">
        <v>12345678</v>
      </c>
      <c r="F27596">
        <f t="shared" ca="1" si="431"/>
        <v>653</v>
      </c>
    </row>
    <row r="27597" spans="1:6" x14ac:dyDescent="0.3">
      <c r="A27597" s="1">
        <v>27.745929100000001</v>
      </c>
      <c r="B27597" s="1">
        <v>85.320063399999995</v>
      </c>
      <c r="C27597" s="1" t="s">
        <v>34449</v>
      </c>
      <c r="D27597" s="1" t="s">
        <v>34450</v>
      </c>
      <c r="E27597">
        <v>12345678</v>
      </c>
      <c r="F27597">
        <f t="shared" ca="1" si="431"/>
        <v>754</v>
      </c>
    </row>
    <row r="27598" spans="1:6" x14ac:dyDescent="0.3">
      <c r="A27598" s="2">
        <v>27.7456405</v>
      </c>
      <c r="B27598" s="2">
        <v>85.320067499999993</v>
      </c>
      <c r="C27598" s="2" t="s">
        <v>34451</v>
      </c>
      <c r="D27598" s="2" t="s">
        <v>34452</v>
      </c>
      <c r="E27598">
        <v>12345678</v>
      </c>
      <c r="F27598">
        <f t="shared" ca="1" si="431"/>
        <v>581</v>
      </c>
    </row>
    <row r="27599" spans="1:6" x14ac:dyDescent="0.3">
      <c r="A27599" s="1">
        <v>27.7472025</v>
      </c>
      <c r="B27599" s="1">
        <v>85.321070599999999</v>
      </c>
      <c r="C27599" s="1" t="s">
        <v>1330</v>
      </c>
      <c r="D27599" s="1" t="s">
        <v>34453</v>
      </c>
      <c r="E27599">
        <v>12345678</v>
      </c>
      <c r="F27599">
        <f t="shared" ca="1" si="431"/>
        <v>515</v>
      </c>
    </row>
    <row r="27600" spans="1:6" x14ac:dyDescent="0.3">
      <c r="A27600" s="2">
        <v>27.74780595</v>
      </c>
      <c r="B27600" s="2">
        <v>85.320030329999994</v>
      </c>
      <c r="C27600" s="2" t="s">
        <v>34454</v>
      </c>
      <c r="D27600" s="2" t="s">
        <v>34455</v>
      </c>
      <c r="E27600">
        <v>12345678</v>
      </c>
      <c r="F27600">
        <f t="shared" ca="1" si="431"/>
        <v>514</v>
      </c>
    </row>
    <row r="27601" spans="1:6" x14ac:dyDescent="0.3">
      <c r="A27601" s="1">
        <v>27.744946689999999</v>
      </c>
      <c r="B27601" s="1">
        <v>85.31856544</v>
      </c>
      <c r="C27601" s="1" t="s">
        <v>349</v>
      </c>
      <c r="D27601" s="1" t="s">
        <v>34456</v>
      </c>
      <c r="E27601">
        <v>12345678</v>
      </c>
      <c r="F27601">
        <f t="shared" ca="1" si="431"/>
        <v>589</v>
      </c>
    </row>
    <row r="27602" spans="1:6" x14ac:dyDescent="0.3">
      <c r="A27602" s="2">
        <v>27.743411649999999</v>
      </c>
      <c r="B27602" s="2">
        <v>85.319278109999999</v>
      </c>
      <c r="C27602" s="2" t="s">
        <v>34457</v>
      </c>
      <c r="D27602" s="2" t="s">
        <v>18074</v>
      </c>
      <c r="E27602">
        <v>12345678</v>
      </c>
      <c r="F27602">
        <f t="shared" ca="1" si="431"/>
        <v>620</v>
      </c>
    </row>
    <row r="27603" spans="1:6" x14ac:dyDescent="0.3">
      <c r="A27603" s="1">
        <v>27.744819799999998</v>
      </c>
      <c r="B27603" s="1">
        <v>85.318303200000003</v>
      </c>
      <c r="C27603" s="1" t="s">
        <v>34458</v>
      </c>
      <c r="D27603" s="1" t="s">
        <v>18072</v>
      </c>
      <c r="E27603">
        <v>12345678</v>
      </c>
      <c r="F27603">
        <f t="shared" ca="1" si="431"/>
        <v>754</v>
      </c>
    </row>
    <row r="27604" spans="1:6" x14ac:dyDescent="0.3">
      <c r="A27604" s="2">
        <v>27.743896800000002</v>
      </c>
      <c r="B27604" s="2">
        <v>85.319550500000005</v>
      </c>
      <c r="C27604" s="2" t="s">
        <v>596</v>
      </c>
      <c r="D27604" s="2" t="s">
        <v>34459</v>
      </c>
      <c r="E27604">
        <v>12345678</v>
      </c>
      <c r="F27604">
        <f t="shared" ca="1" si="431"/>
        <v>508</v>
      </c>
    </row>
    <row r="27605" spans="1:6" x14ac:dyDescent="0.3">
      <c r="A27605" s="1">
        <v>27.7439015</v>
      </c>
      <c r="B27605" s="1">
        <v>85.319496599999994</v>
      </c>
      <c r="C27605" s="1" t="s">
        <v>856</v>
      </c>
      <c r="D27605" s="1" t="s">
        <v>34460</v>
      </c>
      <c r="E27605">
        <v>12345678</v>
      </c>
      <c r="F27605">
        <f t="shared" ca="1" si="431"/>
        <v>623</v>
      </c>
    </row>
    <row r="27606" spans="1:6" x14ac:dyDescent="0.3">
      <c r="A27606" s="2">
        <v>27.741286500000001</v>
      </c>
      <c r="B27606" s="2">
        <v>85.316201000000007</v>
      </c>
      <c r="C27606" s="2" t="s">
        <v>34461</v>
      </c>
      <c r="D27606" s="2" t="s">
        <v>34462</v>
      </c>
      <c r="E27606">
        <v>12345678</v>
      </c>
      <c r="F27606">
        <f t="shared" ca="1" si="431"/>
        <v>537</v>
      </c>
    </row>
    <row r="27607" spans="1:6" x14ac:dyDescent="0.3">
      <c r="A27607" s="1">
        <v>27.741273830000001</v>
      </c>
      <c r="B27607" s="1">
        <v>85.31612853</v>
      </c>
      <c r="C27607" s="1" t="s">
        <v>34463</v>
      </c>
      <c r="D27607" s="1" t="s">
        <v>18236</v>
      </c>
      <c r="E27607">
        <v>12345678</v>
      </c>
      <c r="F27607">
        <f t="shared" ca="1" si="431"/>
        <v>686</v>
      </c>
    </row>
    <row r="27608" spans="1:6" x14ac:dyDescent="0.3">
      <c r="A27608" s="2">
        <v>27.740994600000001</v>
      </c>
      <c r="B27608" s="2">
        <v>85.315357500000005</v>
      </c>
      <c r="C27608" s="2" t="s">
        <v>23448</v>
      </c>
      <c r="D27608" s="2" t="s">
        <v>34464</v>
      </c>
      <c r="E27608">
        <v>12345678</v>
      </c>
      <c r="F27608">
        <f t="shared" ca="1" si="431"/>
        <v>698</v>
      </c>
    </row>
    <row r="27609" spans="1:6" x14ac:dyDescent="0.3">
      <c r="A27609" s="1">
        <v>27.742166900000001</v>
      </c>
      <c r="B27609" s="1">
        <v>85.316126199999999</v>
      </c>
      <c r="C27609" s="1" t="s">
        <v>5746</v>
      </c>
      <c r="D27609" s="1" t="s">
        <v>34465</v>
      </c>
      <c r="E27609">
        <v>12345678</v>
      </c>
      <c r="F27609">
        <f t="shared" ca="1" si="431"/>
        <v>788</v>
      </c>
    </row>
    <row r="27610" spans="1:6" x14ac:dyDescent="0.3">
      <c r="A27610" s="2">
        <v>27.74280392</v>
      </c>
      <c r="B27610" s="2">
        <v>85.316192540000003</v>
      </c>
      <c r="C27610" s="2" t="s">
        <v>34466</v>
      </c>
      <c r="D27610" s="2" t="s">
        <v>7177</v>
      </c>
      <c r="E27610">
        <v>12345678</v>
      </c>
      <c r="F27610">
        <f t="shared" ref="F27610:F27673" ca="1" si="432" xml:space="preserve"> RANDBETWEEN(500,1000)</f>
        <v>610</v>
      </c>
    </row>
    <row r="27611" spans="1:6" x14ac:dyDescent="0.3">
      <c r="A27611" s="1">
        <v>27.74277073</v>
      </c>
      <c r="B27611" s="1">
        <v>85.316249249999998</v>
      </c>
      <c r="C27611" s="1" t="s">
        <v>18232</v>
      </c>
      <c r="D27611" s="1" t="s">
        <v>18233</v>
      </c>
      <c r="E27611">
        <v>12345678</v>
      </c>
      <c r="F27611">
        <f t="shared" ca="1" si="432"/>
        <v>500</v>
      </c>
    </row>
    <row r="27612" spans="1:6" x14ac:dyDescent="0.3">
      <c r="A27612" s="2">
        <v>27.7432269</v>
      </c>
      <c r="B27612" s="2">
        <v>85.316076499999994</v>
      </c>
      <c r="C27612" s="2" t="s">
        <v>34296</v>
      </c>
      <c r="D27612" s="2" t="s">
        <v>17449</v>
      </c>
      <c r="E27612">
        <v>12345678</v>
      </c>
      <c r="F27612">
        <f t="shared" ca="1" si="432"/>
        <v>881</v>
      </c>
    </row>
    <row r="27613" spans="1:6" x14ac:dyDescent="0.3">
      <c r="A27613" s="1">
        <v>27.745122899999998</v>
      </c>
      <c r="B27613" s="1">
        <v>85.319073399999994</v>
      </c>
      <c r="C27613" s="1" t="s">
        <v>569</v>
      </c>
      <c r="D27613" s="1" t="s">
        <v>34467</v>
      </c>
      <c r="E27613">
        <v>12345678</v>
      </c>
      <c r="F27613">
        <f t="shared" ca="1" si="432"/>
        <v>761</v>
      </c>
    </row>
    <row r="27614" spans="1:6" x14ac:dyDescent="0.3">
      <c r="A27614" s="2">
        <v>27.73946948</v>
      </c>
      <c r="B27614" s="2">
        <v>85.316235759999998</v>
      </c>
      <c r="C27614" s="2" t="s">
        <v>34468</v>
      </c>
      <c r="D27614" s="2" t="s">
        <v>34469</v>
      </c>
      <c r="E27614">
        <v>12345678</v>
      </c>
      <c r="F27614">
        <f t="shared" ca="1" si="432"/>
        <v>568</v>
      </c>
    </row>
    <row r="27615" spans="1:6" x14ac:dyDescent="0.3">
      <c r="A27615" s="1">
        <v>27.7394152</v>
      </c>
      <c r="B27615" s="1">
        <v>85.316190820000003</v>
      </c>
      <c r="C27615" s="1" t="s">
        <v>7704</v>
      </c>
      <c r="D27615" s="1" t="s">
        <v>14136</v>
      </c>
      <c r="E27615">
        <v>12345678</v>
      </c>
      <c r="F27615">
        <f t="shared" ca="1" si="432"/>
        <v>693</v>
      </c>
    </row>
    <row r="27616" spans="1:6" x14ac:dyDescent="0.3">
      <c r="A27616" s="2">
        <v>27.741936899999999</v>
      </c>
      <c r="B27616" s="2">
        <v>85.3173697</v>
      </c>
      <c r="C27616" s="2" t="s">
        <v>5822</v>
      </c>
      <c r="D27616" s="2" t="s">
        <v>34470</v>
      </c>
      <c r="E27616">
        <v>12345678</v>
      </c>
      <c r="F27616">
        <f t="shared" ca="1" si="432"/>
        <v>691</v>
      </c>
    </row>
    <row r="27617" spans="1:6" x14ac:dyDescent="0.3">
      <c r="A27617" s="1">
        <v>27.742742410000002</v>
      </c>
      <c r="B27617" s="1">
        <v>85.316785109999998</v>
      </c>
      <c r="C27617" s="1" t="s">
        <v>351</v>
      </c>
      <c r="D27617" s="1" t="s">
        <v>34471</v>
      </c>
      <c r="E27617">
        <v>12345678</v>
      </c>
      <c r="F27617">
        <f t="shared" ca="1" si="432"/>
        <v>985</v>
      </c>
    </row>
    <row r="27618" spans="1:6" x14ac:dyDescent="0.3">
      <c r="A27618" s="2">
        <v>27.742953780000001</v>
      </c>
      <c r="B27618" s="2">
        <v>85.317065630000002</v>
      </c>
      <c r="C27618" s="2" t="s">
        <v>4949</v>
      </c>
      <c r="D27618" s="2" t="s">
        <v>34472</v>
      </c>
      <c r="E27618">
        <v>12345678</v>
      </c>
      <c r="F27618">
        <f t="shared" ca="1" si="432"/>
        <v>562</v>
      </c>
    </row>
    <row r="27619" spans="1:6" x14ac:dyDescent="0.3">
      <c r="A27619" s="1">
        <v>27.742346810000001</v>
      </c>
      <c r="B27619" s="1">
        <v>85.317289419999994</v>
      </c>
      <c r="C27619" s="1" t="s">
        <v>1589</v>
      </c>
      <c r="D27619" s="1" t="s">
        <v>18178</v>
      </c>
      <c r="E27619">
        <v>12345678</v>
      </c>
      <c r="F27619">
        <f t="shared" ca="1" si="432"/>
        <v>606</v>
      </c>
    </row>
    <row r="27620" spans="1:6" x14ac:dyDescent="0.3">
      <c r="A27620" s="2">
        <v>27.737344279999999</v>
      </c>
      <c r="B27620" s="2">
        <v>85.316879240000006</v>
      </c>
      <c r="C27620" s="2" t="s">
        <v>632</v>
      </c>
      <c r="D27620" s="2" t="s">
        <v>17447</v>
      </c>
      <c r="E27620">
        <v>12345678</v>
      </c>
      <c r="F27620">
        <f t="shared" ca="1" si="432"/>
        <v>811</v>
      </c>
    </row>
    <row r="27621" spans="1:6" x14ac:dyDescent="0.3">
      <c r="A27621" s="1">
        <v>27.7387029</v>
      </c>
      <c r="B27621" s="1">
        <v>85.317039199999996</v>
      </c>
      <c r="C27621" s="1" t="s">
        <v>1484</v>
      </c>
      <c r="D27621" s="1" t="s">
        <v>34473</v>
      </c>
      <c r="E27621">
        <v>12345678</v>
      </c>
      <c r="F27621">
        <f t="shared" ca="1" si="432"/>
        <v>627</v>
      </c>
    </row>
    <row r="27622" spans="1:6" x14ac:dyDescent="0.3">
      <c r="A27622" s="2">
        <v>27.7373361</v>
      </c>
      <c r="B27622" s="2">
        <v>85.316862400000005</v>
      </c>
      <c r="C27622" s="2" t="s">
        <v>34474</v>
      </c>
      <c r="D27622" s="2" t="s">
        <v>18016</v>
      </c>
      <c r="E27622">
        <v>12345678</v>
      </c>
      <c r="F27622">
        <f t="shared" ca="1" si="432"/>
        <v>601</v>
      </c>
    </row>
    <row r="27623" spans="1:6" x14ac:dyDescent="0.3">
      <c r="A27623" s="1">
        <v>27.738321280000001</v>
      </c>
      <c r="B27623" s="1">
        <v>85.316110199999997</v>
      </c>
      <c r="C27623" s="1" t="s">
        <v>34475</v>
      </c>
      <c r="D27623" s="1" t="s">
        <v>34476</v>
      </c>
      <c r="E27623">
        <v>12345678</v>
      </c>
      <c r="F27623">
        <f t="shared" ca="1" si="432"/>
        <v>976</v>
      </c>
    </row>
    <row r="27624" spans="1:6" x14ac:dyDescent="0.3">
      <c r="A27624" s="2">
        <v>27.742527809999999</v>
      </c>
      <c r="B27624" s="2">
        <v>85.313804469999994</v>
      </c>
      <c r="C27624" s="2" t="s">
        <v>34477</v>
      </c>
      <c r="D27624" s="2" t="s">
        <v>34478</v>
      </c>
      <c r="E27624">
        <v>12345678</v>
      </c>
      <c r="F27624">
        <f t="shared" ca="1" si="432"/>
        <v>965</v>
      </c>
    </row>
    <row r="27625" spans="1:6" x14ac:dyDescent="0.3">
      <c r="A27625" s="1">
        <v>27.742774310000001</v>
      </c>
      <c r="B27625" s="1">
        <v>85.313625189999996</v>
      </c>
      <c r="C27625" s="1" t="s">
        <v>34068</v>
      </c>
      <c r="D27625" s="1" t="s">
        <v>34479</v>
      </c>
      <c r="E27625">
        <v>12345678</v>
      </c>
      <c r="F27625">
        <f t="shared" ca="1" si="432"/>
        <v>888</v>
      </c>
    </row>
    <row r="27626" spans="1:6" x14ac:dyDescent="0.3">
      <c r="A27626" s="2">
        <v>27.7390659</v>
      </c>
      <c r="B27626" s="2">
        <v>85.315208499999997</v>
      </c>
      <c r="C27626" s="2" t="s">
        <v>34480</v>
      </c>
      <c r="D27626" s="2" t="s">
        <v>34481</v>
      </c>
      <c r="E27626">
        <v>12345678</v>
      </c>
      <c r="F27626">
        <f t="shared" ca="1" si="432"/>
        <v>596</v>
      </c>
    </row>
    <row r="27627" spans="1:6" x14ac:dyDescent="0.3">
      <c r="A27627" s="1">
        <v>27.745125380000001</v>
      </c>
      <c r="B27627" s="1">
        <v>85.319016340000005</v>
      </c>
      <c r="C27627" s="1" t="s">
        <v>34482</v>
      </c>
      <c r="D27627" s="1" t="s">
        <v>34483</v>
      </c>
      <c r="E27627">
        <v>12345678</v>
      </c>
      <c r="F27627">
        <f t="shared" ca="1" si="432"/>
        <v>616</v>
      </c>
    </row>
    <row r="27628" spans="1:6" x14ac:dyDescent="0.3">
      <c r="A27628" s="2">
        <v>27.739304430000001</v>
      </c>
      <c r="B27628" s="2">
        <v>85.315620580000001</v>
      </c>
      <c r="C27628" s="2" t="s">
        <v>34484</v>
      </c>
      <c r="D27628" s="2" t="s">
        <v>34485</v>
      </c>
      <c r="E27628">
        <v>12345678</v>
      </c>
      <c r="F27628">
        <f t="shared" ca="1" si="432"/>
        <v>785</v>
      </c>
    </row>
    <row r="27629" spans="1:6" x14ac:dyDescent="0.3">
      <c r="A27629" s="1">
        <v>27.75329537</v>
      </c>
      <c r="B27629" s="1">
        <v>85.315196869999994</v>
      </c>
      <c r="C27629" s="1" t="s">
        <v>349</v>
      </c>
      <c r="D27629" s="1" t="s">
        <v>34486</v>
      </c>
      <c r="E27629">
        <v>12345678</v>
      </c>
      <c r="F27629">
        <f t="shared" ca="1" si="432"/>
        <v>628</v>
      </c>
    </row>
    <row r="27630" spans="1:6" x14ac:dyDescent="0.3">
      <c r="A27630" s="2">
        <v>27.752822800000001</v>
      </c>
      <c r="B27630" s="2">
        <v>85.315162999999998</v>
      </c>
      <c r="C27630" s="2" t="s">
        <v>4098</v>
      </c>
      <c r="D27630" s="2" t="s">
        <v>34487</v>
      </c>
      <c r="E27630">
        <v>12345678</v>
      </c>
      <c r="F27630">
        <f t="shared" ca="1" si="432"/>
        <v>533</v>
      </c>
    </row>
    <row r="27631" spans="1:6" x14ac:dyDescent="0.3">
      <c r="A27631" s="1">
        <v>27.7519989</v>
      </c>
      <c r="B27631" s="1">
        <v>85.314873399999996</v>
      </c>
      <c r="C27631" s="1" t="s">
        <v>1555</v>
      </c>
      <c r="D27631" s="1" t="s">
        <v>34488</v>
      </c>
      <c r="E27631">
        <v>12345678</v>
      </c>
      <c r="F27631">
        <f t="shared" ca="1" si="432"/>
        <v>562</v>
      </c>
    </row>
    <row r="27632" spans="1:6" x14ac:dyDescent="0.3">
      <c r="A27632" s="2">
        <v>27.75128153</v>
      </c>
      <c r="B27632" s="2">
        <v>85.315666269999994</v>
      </c>
      <c r="C27632" s="2" t="s">
        <v>34489</v>
      </c>
      <c r="D27632" s="2" t="s">
        <v>18033</v>
      </c>
      <c r="E27632">
        <v>12345678</v>
      </c>
      <c r="F27632">
        <f t="shared" ca="1" si="432"/>
        <v>931</v>
      </c>
    </row>
    <row r="27633" spans="1:6" x14ac:dyDescent="0.3">
      <c r="A27633" s="1">
        <v>27.752473309999999</v>
      </c>
      <c r="B27633" s="1">
        <v>85.314253739999998</v>
      </c>
      <c r="C27633" s="1" t="s">
        <v>5892</v>
      </c>
      <c r="D27633" s="1" t="s">
        <v>34490</v>
      </c>
      <c r="E27633">
        <v>12345678</v>
      </c>
      <c r="F27633">
        <f t="shared" ca="1" si="432"/>
        <v>781</v>
      </c>
    </row>
    <row r="27634" spans="1:6" x14ac:dyDescent="0.3">
      <c r="A27634" s="2">
        <v>27.753280790000002</v>
      </c>
      <c r="B27634" s="2">
        <v>85.315157249999999</v>
      </c>
      <c r="C27634" s="2" t="s">
        <v>34491</v>
      </c>
      <c r="D27634" s="2" t="s">
        <v>34492</v>
      </c>
      <c r="E27634">
        <v>12345678</v>
      </c>
      <c r="F27634">
        <f t="shared" ca="1" si="432"/>
        <v>617</v>
      </c>
    </row>
    <row r="27635" spans="1:6" x14ac:dyDescent="0.3">
      <c r="A27635" s="1">
        <v>27.7519174</v>
      </c>
      <c r="B27635" s="1">
        <v>85.3144961</v>
      </c>
      <c r="C27635" s="1" t="s">
        <v>1641</v>
      </c>
      <c r="D27635" s="1" t="s">
        <v>34493</v>
      </c>
      <c r="E27635">
        <v>12345678</v>
      </c>
      <c r="F27635">
        <f t="shared" ca="1" si="432"/>
        <v>585</v>
      </c>
    </row>
    <row r="27636" spans="1:6" x14ac:dyDescent="0.3">
      <c r="A27636" s="2">
        <v>27.750978740000001</v>
      </c>
      <c r="B27636" s="2">
        <v>85.315289359999994</v>
      </c>
      <c r="C27636" s="2" t="s">
        <v>197</v>
      </c>
      <c r="D27636" s="2" t="s">
        <v>34494</v>
      </c>
      <c r="E27636">
        <v>12345678</v>
      </c>
      <c r="F27636">
        <f t="shared" ca="1" si="432"/>
        <v>558</v>
      </c>
    </row>
    <row r="27637" spans="1:6" x14ac:dyDescent="0.3">
      <c r="A27637" s="1">
        <v>27.750902400000001</v>
      </c>
      <c r="B27637" s="1">
        <v>85.316207399999996</v>
      </c>
      <c r="C27637" s="1" t="s">
        <v>34495</v>
      </c>
      <c r="D27637" s="1" t="s">
        <v>34496</v>
      </c>
      <c r="E27637">
        <v>12345678</v>
      </c>
      <c r="F27637">
        <f t="shared" ca="1" si="432"/>
        <v>936</v>
      </c>
    </row>
    <row r="27638" spans="1:6" x14ac:dyDescent="0.3">
      <c r="A27638" s="2">
        <v>27.750803980000001</v>
      </c>
      <c r="B27638" s="2">
        <v>85.314624219999999</v>
      </c>
      <c r="C27638" s="2" t="s">
        <v>34497</v>
      </c>
      <c r="D27638" s="2" t="s">
        <v>34498</v>
      </c>
      <c r="E27638">
        <v>12345678</v>
      </c>
      <c r="F27638">
        <f t="shared" ca="1" si="432"/>
        <v>501</v>
      </c>
    </row>
    <row r="27639" spans="1:6" x14ac:dyDescent="0.3">
      <c r="A27639" s="1">
        <v>27.750671690000001</v>
      </c>
      <c r="B27639" s="1">
        <v>85.315088829999993</v>
      </c>
      <c r="C27639" s="1" t="s">
        <v>34499</v>
      </c>
      <c r="D27639" s="1" t="s">
        <v>34464</v>
      </c>
      <c r="E27639">
        <v>12345678</v>
      </c>
      <c r="F27639">
        <f t="shared" ca="1" si="432"/>
        <v>542</v>
      </c>
    </row>
    <row r="27640" spans="1:6" x14ac:dyDescent="0.3">
      <c r="A27640" s="2">
        <v>27.751044799999999</v>
      </c>
      <c r="B27640" s="2">
        <v>85.3161238</v>
      </c>
      <c r="C27640" s="2" t="s">
        <v>34500</v>
      </c>
      <c r="D27640" s="2" t="s">
        <v>34501</v>
      </c>
      <c r="E27640">
        <v>12345678</v>
      </c>
      <c r="F27640">
        <f t="shared" ca="1" si="432"/>
        <v>547</v>
      </c>
    </row>
    <row r="27641" spans="1:6" x14ac:dyDescent="0.3">
      <c r="A27641" s="1">
        <v>27.75155161</v>
      </c>
      <c r="B27641" s="1">
        <v>85.314123670000001</v>
      </c>
      <c r="C27641" s="1" t="s">
        <v>34502</v>
      </c>
      <c r="D27641" s="1" t="s">
        <v>34503</v>
      </c>
      <c r="E27641">
        <v>12345678</v>
      </c>
      <c r="F27641">
        <f t="shared" ca="1" si="432"/>
        <v>659</v>
      </c>
    </row>
    <row r="27642" spans="1:6" x14ac:dyDescent="0.3">
      <c r="A27642" s="2">
        <v>27.741880999999999</v>
      </c>
      <c r="B27642" s="2">
        <v>85.312459000000004</v>
      </c>
      <c r="C27642" s="2" t="s">
        <v>4886</v>
      </c>
      <c r="D27642" s="2" t="s">
        <v>34504</v>
      </c>
      <c r="E27642">
        <v>12345678</v>
      </c>
      <c r="F27642">
        <f t="shared" ca="1" si="432"/>
        <v>946</v>
      </c>
    </row>
    <row r="27643" spans="1:6" x14ac:dyDescent="0.3">
      <c r="A27643" s="1">
        <v>27.742220849999999</v>
      </c>
      <c r="B27643" s="1">
        <v>85.31277403</v>
      </c>
      <c r="C27643" s="1" t="s">
        <v>34505</v>
      </c>
      <c r="D27643" s="1" t="s">
        <v>34506</v>
      </c>
      <c r="E27643">
        <v>12345678</v>
      </c>
      <c r="F27643">
        <f t="shared" ca="1" si="432"/>
        <v>960</v>
      </c>
    </row>
    <row r="27644" spans="1:6" x14ac:dyDescent="0.3">
      <c r="A27644" s="2">
        <v>27.7428271</v>
      </c>
      <c r="B27644" s="2">
        <v>85.313083700000007</v>
      </c>
      <c r="C27644" s="2" t="s">
        <v>34484</v>
      </c>
      <c r="D27644" s="2" t="s">
        <v>34507</v>
      </c>
      <c r="E27644">
        <v>12345678</v>
      </c>
      <c r="F27644">
        <f t="shared" ca="1" si="432"/>
        <v>806</v>
      </c>
    </row>
    <row r="27645" spans="1:6" x14ac:dyDescent="0.3">
      <c r="A27645" s="1">
        <v>27.742721410000001</v>
      </c>
      <c r="B27645" s="1">
        <v>85.312993910000003</v>
      </c>
      <c r="C27645" s="1" t="s">
        <v>781</v>
      </c>
      <c r="D27645" s="1" t="s">
        <v>16148</v>
      </c>
      <c r="E27645">
        <v>12345678</v>
      </c>
      <c r="F27645">
        <f t="shared" ca="1" si="432"/>
        <v>867</v>
      </c>
    </row>
    <row r="27646" spans="1:6" x14ac:dyDescent="0.3">
      <c r="A27646" s="2">
        <v>27.7414177</v>
      </c>
      <c r="B27646" s="2">
        <v>85.310755099999994</v>
      </c>
      <c r="C27646" s="2" t="s">
        <v>7426</v>
      </c>
      <c r="D27646" s="2" t="s">
        <v>34508</v>
      </c>
      <c r="E27646">
        <v>12345678</v>
      </c>
      <c r="F27646">
        <f t="shared" ca="1" si="432"/>
        <v>519</v>
      </c>
    </row>
    <row r="27647" spans="1:6" x14ac:dyDescent="0.3">
      <c r="A27647" s="1">
        <v>27.741895100000001</v>
      </c>
      <c r="B27647" s="1">
        <v>85.312406800000005</v>
      </c>
      <c r="C27647" s="1" t="s">
        <v>237</v>
      </c>
      <c r="D27647" s="1" t="s">
        <v>34509</v>
      </c>
      <c r="E27647">
        <v>12345678</v>
      </c>
      <c r="F27647">
        <f t="shared" ca="1" si="432"/>
        <v>814</v>
      </c>
    </row>
    <row r="27648" spans="1:6" x14ac:dyDescent="0.3">
      <c r="A27648" s="2">
        <v>27.74253276</v>
      </c>
      <c r="B27648" s="2">
        <v>85.313898449999996</v>
      </c>
      <c r="C27648" s="2" t="s">
        <v>34510</v>
      </c>
      <c r="D27648" s="2" t="s">
        <v>34511</v>
      </c>
      <c r="E27648">
        <v>12345678</v>
      </c>
      <c r="F27648">
        <f t="shared" ca="1" si="432"/>
        <v>618</v>
      </c>
    </row>
    <row r="27649" spans="1:6" x14ac:dyDescent="0.3">
      <c r="A27649" s="1">
        <v>27.743874900000002</v>
      </c>
      <c r="B27649" s="1">
        <v>85.310119700000001</v>
      </c>
      <c r="C27649" s="1" t="s">
        <v>5865</v>
      </c>
      <c r="D27649" s="1" t="s">
        <v>34512</v>
      </c>
      <c r="E27649">
        <v>12345678</v>
      </c>
      <c r="F27649">
        <f t="shared" ca="1" si="432"/>
        <v>606</v>
      </c>
    </row>
    <row r="27650" spans="1:6" x14ac:dyDescent="0.3">
      <c r="A27650" s="2">
        <v>27.75076911</v>
      </c>
      <c r="B27650" s="2">
        <v>85.314685370000007</v>
      </c>
      <c r="C27650" s="2" t="s">
        <v>1522</v>
      </c>
      <c r="D27650" s="2" t="s">
        <v>34513</v>
      </c>
      <c r="E27650">
        <v>12345678</v>
      </c>
      <c r="F27650">
        <f t="shared" ca="1" si="432"/>
        <v>999</v>
      </c>
    </row>
    <row r="27651" spans="1:6" x14ac:dyDescent="0.3">
      <c r="A27651" s="1">
        <v>27.738942999999999</v>
      </c>
      <c r="B27651" s="1">
        <v>85.313597799999997</v>
      </c>
      <c r="C27651" s="1" t="s">
        <v>34367</v>
      </c>
      <c r="D27651" s="1" t="s">
        <v>17837</v>
      </c>
      <c r="E27651">
        <v>12345678</v>
      </c>
      <c r="F27651">
        <f t="shared" ca="1" si="432"/>
        <v>687</v>
      </c>
    </row>
    <row r="27652" spans="1:6" x14ac:dyDescent="0.3">
      <c r="A27652" s="2">
        <v>27.744426050000001</v>
      </c>
      <c r="B27652" s="2">
        <v>85.311646550000006</v>
      </c>
      <c r="C27652" s="2" t="s">
        <v>4478</v>
      </c>
      <c r="D27652" s="2" t="s">
        <v>34514</v>
      </c>
      <c r="E27652">
        <v>12345678</v>
      </c>
      <c r="F27652">
        <f t="shared" ca="1" si="432"/>
        <v>699</v>
      </c>
    </row>
    <row r="27653" spans="1:6" x14ac:dyDescent="0.3">
      <c r="A27653" s="1">
        <v>27.746025620000001</v>
      </c>
      <c r="B27653" s="1">
        <v>85.308275660000007</v>
      </c>
      <c r="C27653" s="1" t="s">
        <v>583</v>
      </c>
      <c r="D27653" s="1" t="s">
        <v>17895</v>
      </c>
      <c r="E27653">
        <v>12345678</v>
      </c>
      <c r="F27653">
        <f t="shared" ca="1" si="432"/>
        <v>957</v>
      </c>
    </row>
    <row r="27654" spans="1:6" x14ac:dyDescent="0.3">
      <c r="A27654" s="2">
        <v>27.7453632</v>
      </c>
      <c r="B27654" s="2">
        <v>85.312247400000004</v>
      </c>
      <c r="C27654" s="2" t="s">
        <v>34296</v>
      </c>
      <c r="D27654" s="2" t="s">
        <v>34515</v>
      </c>
      <c r="E27654">
        <v>12345678</v>
      </c>
      <c r="F27654">
        <f t="shared" ca="1" si="432"/>
        <v>538</v>
      </c>
    </row>
    <row r="27655" spans="1:6" x14ac:dyDescent="0.3">
      <c r="A27655" s="1">
        <v>27.743745000000001</v>
      </c>
      <c r="B27655" s="1">
        <v>85.312123900000003</v>
      </c>
      <c r="C27655" s="1" t="s">
        <v>632</v>
      </c>
      <c r="D27655" s="1" t="s">
        <v>34516</v>
      </c>
      <c r="E27655">
        <v>12345678</v>
      </c>
      <c r="F27655">
        <f t="shared" ca="1" si="432"/>
        <v>819</v>
      </c>
    </row>
    <row r="27656" spans="1:6" x14ac:dyDescent="0.3">
      <c r="A27656" s="2">
        <v>27.743535980000001</v>
      </c>
      <c r="B27656" s="2">
        <v>85.312467929999997</v>
      </c>
      <c r="C27656" s="2" t="s">
        <v>6520</v>
      </c>
      <c r="D27656" s="2" t="s">
        <v>15801</v>
      </c>
      <c r="E27656">
        <v>12345678</v>
      </c>
      <c r="F27656">
        <f t="shared" ca="1" si="432"/>
        <v>964</v>
      </c>
    </row>
    <row r="27657" spans="1:6" x14ac:dyDescent="0.3">
      <c r="A27657" s="1">
        <v>27.748933300000001</v>
      </c>
      <c r="B27657" s="1">
        <v>85.313189800000004</v>
      </c>
      <c r="C27657" s="1" t="s">
        <v>34517</v>
      </c>
      <c r="D27657" s="1" t="s">
        <v>18616</v>
      </c>
      <c r="E27657">
        <v>12345678</v>
      </c>
      <c r="F27657">
        <f t="shared" ca="1" si="432"/>
        <v>708</v>
      </c>
    </row>
    <row r="27658" spans="1:6" x14ac:dyDescent="0.3">
      <c r="A27658" s="2">
        <v>27.750135499999999</v>
      </c>
      <c r="B27658" s="2">
        <v>85.312805679999997</v>
      </c>
      <c r="C27658" s="2" t="s">
        <v>34518</v>
      </c>
      <c r="D27658" s="2" t="s">
        <v>34519</v>
      </c>
      <c r="E27658">
        <v>12345678</v>
      </c>
      <c r="F27658">
        <f t="shared" ca="1" si="432"/>
        <v>586</v>
      </c>
    </row>
    <row r="27659" spans="1:6" x14ac:dyDescent="0.3">
      <c r="A27659" s="1">
        <v>27.750706300000001</v>
      </c>
      <c r="B27659" s="1">
        <v>85.313100700000007</v>
      </c>
      <c r="C27659" s="1" t="s">
        <v>85</v>
      </c>
      <c r="D27659" s="1" t="s">
        <v>34520</v>
      </c>
      <c r="E27659">
        <v>12345678</v>
      </c>
      <c r="F27659">
        <f t="shared" ca="1" si="432"/>
        <v>818</v>
      </c>
    </row>
    <row r="27660" spans="1:6" x14ac:dyDescent="0.3">
      <c r="A27660" s="2">
        <v>27.751092360000001</v>
      </c>
      <c r="B27660" s="2">
        <v>85.313326829999994</v>
      </c>
      <c r="C27660" s="2" t="s">
        <v>34521</v>
      </c>
      <c r="D27660" s="2" t="s">
        <v>34522</v>
      </c>
      <c r="E27660">
        <v>12345678</v>
      </c>
      <c r="F27660">
        <f t="shared" ca="1" si="432"/>
        <v>554</v>
      </c>
    </row>
    <row r="27661" spans="1:6" x14ac:dyDescent="0.3">
      <c r="A27661" s="1">
        <v>27.744437399999999</v>
      </c>
      <c r="B27661" s="1">
        <v>85.311500199999998</v>
      </c>
      <c r="C27661" s="1" t="s">
        <v>34523</v>
      </c>
      <c r="D27661" s="1" t="s">
        <v>34524</v>
      </c>
      <c r="E27661">
        <v>12345678</v>
      </c>
      <c r="F27661">
        <f t="shared" ca="1" si="432"/>
        <v>856</v>
      </c>
    </row>
    <row r="27662" spans="1:6" x14ac:dyDescent="0.3">
      <c r="A27662" s="2">
        <v>27.748885099999999</v>
      </c>
      <c r="B27662" s="2">
        <v>85.312963699999997</v>
      </c>
      <c r="C27662" s="2" t="s">
        <v>2169</v>
      </c>
      <c r="D27662" s="2" t="s">
        <v>34525</v>
      </c>
      <c r="E27662">
        <v>12345678</v>
      </c>
      <c r="F27662">
        <f t="shared" ca="1" si="432"/>
        <v>987</v>
      </c>
    </row>
    <row r="27663" spans="1:6" x14ac:dyDescent="0.3">
      <c r="A27663" s="1">
        <v>27.748971610000002</v>
      </c>
      <c r="B27663" s="1">
        <v>85.312935269999997</v>
      </c>
      <c r="C27663" s="1" t="s">
        <v>2370</v>
      </c>
      <c r="D27663" s="1" t="s">
        <v>34526</v>
      </c>
      <c r="E27663">
        <v>12345678</v>
      </c>
      <c r="F27663">
        <f t="shared" ca="1" si="432"/>
        <v>722</v>
      </c>
    </row>
    <row r="27664" spans="1:6" x14ac:dyDescent="0.3">
      <c r="A27664" s="2">
        <v>27.745697199999999</v>
      </c>
      <c r="B27664" s="2">
        <v>85.311769499999997</v>
      </c>
      <c r="C27664" s="2" t="s">
        <v>34527</v>
      </c>
      <c r="D27664" s="2" t="s">
        <v>34528</v>
      </c>
      <c r="E27664">
        <v>12345678</v>
      </c>
      <c r="F27664">
        <f t="shared" ca="1" si="432"/>
        <v>957</v>
      </c>
    </row>
    <row r="27665" spans="1:6" x14ac:dyDescent="0.3">
      <c r="A27665" s="1">
        <v>27.752105700000001</v>
      </c>
      <c r="B27665" s="1">
        <v>85.312228099999999</v>
      </c>
      <c r="C27665" s="1" t="s">
        <v>34296</v>
      </c>
      <c r="D27665" s="1" t="s">
        <v>34529</v>
      </c>
      <c r="E27665">
        <v>12345678</v>
      </c>
      <c r="F27665">
        <f t="shared" ca="1" si="432"/>
        <v>982</v>
      </c>
    </row>
    <row r="27666" spans="1:6" x14ac:dyDescent="0.3">
      <c r="A27666" s="2">
        <v>27.746741799999999</v>
      </c>
      <c r="B27666" s="2">
        <v>85.310551700000005</v>
      </c>
      <c r="C27666" s="2" t="s">
        <v>18379</v>
      </c>
      <c r="D27666" s="2" t="s">
        <v>17257</v>
      </c>
      <c r="E27666">
        <v>12345678</v>
      </c>
      <c r="F27666">
        <f t="shared" ca="1" si="432"/>
        <v>513</v>
      </c>
    </row>
    <row r="27667" spans="1:6" x14ac:dyDescent="0.3">
      <c r="A27667" s="1">
        <v>27.742233500000001</v>
      </c>
      <c r="B27667" s="1">
        <v>85.310975799999994</v>
      </c>
      <c r="C27667" s="1" t="s">
        <v>34530</v>
      </c>
      <c r="D27667" s="1" t="s">
        <v>34531</v>
      </c>
      <c r="E27667">
        <v>12345678</v>
      </c>
      <c r="F27667">
        <f t="shared" ca="1" si="432"/>
        <v>627</v>
      </c>
    </row>
    <row r="27668" spans="1:6" x14ac:dyDescent="0.3">
      <c r="A27668" s="2">
        <v>27.733370600000001</v>
      </c>
      <c r="B27668" s="2">
        <v>85.313000400000007</v>
      </c>
      <c r="C27668" s="2" t="s">
        <v>34532</v>
      </c>
      <c r="D27668" s="2" t="s">
        <v>34533</v>
      </c>
      <c r="E27668">
        <v>12345678</v>
      </c>
      <c r="F27668">
        <f t="shared" ca="1" si="432"/>
        <v>931</v>
      </c>
    </row>
    <row r="27669" spans="1:6" x14ac:dyDescent="0.3">
      <c r="A27669" s="1">
        <v>27.733834389999998</v>
      </c>
      <c r="B27669" s="1">
        <v>85.313070229999994</v>
      </c>
      <c r="C27669" s="1" t="s">
        <v>1654</v>
      </c>
      <c r="D27669" s="1" t="s">
        <v>34534</v>
      </c>
      <c r="E27669">
        <v>12345678</v>
      </c>
      <c r="F27669">
        <f t="shared" ca="1" si="432"/>
        <v>640</v>
      </c>
    </row>
    <row r="27670" spans="1:6" x14ac:dyDescent="0.3">
      <c r="A27670" s="2">
        <v>27.734537799999998</v>
      </c>
      <c r="B27670" s="2">
        <v>85.312481399999996</v>
      </c>
      <c r="C27670" s="2" t="s">
        <v>34535</v>
      </c>
      <c r="D27670" s="2" t="s">
        <v>34536</v>
      </c>
      <c r="E27670">
        <v>12345678</v>
      </c>
      <c r="F27670">
        <f t="shared" ca="1" si="432"/>
        <v>868</v>
      </c>
    </row>
    <row r="27671" spans="1:6" x14ac:dyDescent="0.3">
      <c r="A27671" s="1">
        <v>27.767647100000001</v>
      </c>
      <c r="B27671" s="1">
        <v>85.317342199999999</v>
      </c>
      <c r="C27671" s="1" t="s">
        <v>1770</v>
      </c>
      <c r="D27671" s="1" t="s">
        <v>34537</v>
      </c>
      <c r="E27671">
        <v>12345678</v>
      </c>
      <c r="F27671">
        <f t="shared" ca="1" si="432"/>
        <v>830</v>
      </c>
    </row>
    <row r="27672" spans="1:6" x14ac:dyDescent="0.3">
      <c r="A27672" s="2">
        <v>27.761399900000001</v>
      </c>
      <c r="B27672" s="2">
        <v>85.318834570000007</v>
      </c>
      <c r="C27672" s="2" t="s">
        <v>2098</v>
      </c>
      <c r="D27672" s="2" t="s">
        <v>34538</v>
      </c>
      <c r="E27672">
        <v>12345678</v>
      </c>
      <c r="F27672">
        <f t="shared" ca="1" si="432"/>
        <v>642</v>
      </c>
    </row>
    <row r="27673" spans="1:6" x14ac:dyDescent="0.3">
      <c r="A27673" s="1">
        <v>27.7635936</v>
      </c>
      <c r="B27673" s="1">
        <v>85.3193354</v>
      </c>
      <c r="C27673" s="1" t="s">
        <v>923</v>
      </c>
      <c r="D27673" s="1" t="s">
        <v>34539</v>
      </c>
      <c r="E27673">
        <v>12345678</v>
      </c>
      <c r="F27673">
        <f t="shared" ca="1" si="432"/>
        <v>513</v>
      </c>
    </row>
    <row r="27674" spans="1:6" x14ac:dyDescent="0.3">
      <c r="A27674" s="2">
        <v>27.73317046</v>
      </c>
      <c r="B27674" s="2">
        <v>85.313567610000007</v>
      </c>
      <c r="C27674" s="2" t="s">
        <v>2042</v>
      </c>
      <c r="D27674" s="2" t="s">
        <v>18187</v>
      </c>
      <c r="E27674">
        <v>12345678</v>
      </c>
      <c r="F27674">
        <f t="shared" ref="F27674:F27737" ca="1" si="433" xml:space="preserve"> RANDBETWEEN(500,1000)</f>
        <v>715</v>
      </c>
    </row>
    <row r="27675" spans="1:6" x14ac:dyDescent="0.3">
      <c r="A27675" s="1">
        <v>27.733181699999999</v>
      </c>
      <c r="B27675" s="1">
        <v>85.313740100000004</v>
      </c>
      <c r="C27675" s="1" t="s">
        <v>1522</v>
      </c>
      <c r="D27675" s="1" t="s">
        <v>17930</v>
      </c>
      <c r="E27675">
        <v>12345678</v>
      </c>
      <c r="F27675">
        <f t="shared" ca="1" si="433"/>
        <v>822</v>
      </c>
    </row>
    <row r="27676" spans="1:6" x14ac:dyDescent="0.3">
      <c r="A27676" s="2">
        <v>27.731681099999999</v>
      </c>
      <c r="B27676" s="2">
        <v>85.312872400000003</v>
      </c>
      <c r="C27676" s="2" t="s">
        <v>24415</v>
      </c>
      <c r="D27676" s="2" t="s">
        <v>34540</v>
      </c>
      <c r="E27676">
        <v>12345678</v>
      </c>
      <c r="F27676">
        <f t="shared" ca="1" si="433"/>
        <v>619</v>
      </c>
    </row>
    <row r="27677" spans="1:6" x14ac:dyDescent="0.3">
      <c r="A27677" s="1">
        <v>27.73095906</v>
      </c>
      <c r="B27677" s="1">
        <v>85.312818570000005</v>
      </c>
      <c r="C27677" s="1" t="s">
        <v>341</v>
      </c>
      <c r="D27677" s="1" t="s">
        <v>34541</v>
      </c>
      <c r="E27677">
        <v>12345678</v>
      </c>
      <c r="F27677">
        <f t="shared" ca="1" si="433"/>
        <v>962</v>
      </c>
    </row>
    <row r="27678" spans="1:6" x14ac:dyDescent="0.3">
      <c r="A27678" s="2">
        <v>27.7315881</v>
      </c>
      <c r="B27678" s="2">
        <v>85.312863800000002</v>
      </c>
      <c r="C27678" s="2" t="s">
        <v>7414</v>
      </c>
      <c r="D27678" s="2" t="s">
        <v>34542</v>
      </c>
      <c r="E27678">
        <v>12345678</v>
      </c>
      <c r="F27678">
        <f t="shared" ca="1" si="433"/>
        <v>869</v>
      </c>
    </row>
    <row r="27679" spans="1:6" x14ac:dyDescent="0.3">
      <c r="A27679" s="1">
        <v>27.731721490000002</v>
      </c>
      <c r="B27679" s="1">
        <v>85.312726620000007</v>
      </c>
      <c r="C27679" s="1" t="s">
        <v>22780</v>
      </c>
      <c r="D27679" s="1" t="s">
        <v>17926</v>
      </c>
      <c r="E27679">
        <v>12345678</v>
      </c>
      <c r="F27679">
        <f t="shared" ca="1" si="433"/>
        <v>710</v>
      </c>
    </row>
    <row r="27680" spans="1:6" x14ac:dyDescent="0.3">
      <c r="A27680" s="2">
        <v>27.7323743</v>
      </c>
      <c r="B27680" s="2">
        <v>85.312895999999995</v>
      </c>
      <c r="C27680" s="2" t="s">
        <v>2123</v>
      </c>
      <c r="D27680" s="2" t="s">
        <v>17928</v>
      </c>
      <c r="E27680">
        <v>12345678</v>
      </c>
      <c r="F27680">
        <f t="shared" ca="1" si="433"/>
        <v>638</v>
      </c>
    </row>
    <row r="27681" spans="1:6" x14ac:dyDescent="0.3">
      <c r="A27681" s="1">
        <v>27.767068699999999</v>
      </c>
      <c r="B27681" s="1">
        <v>85.320184900000001</v>
      </c>
      <c r="C27681" s="1" t="s">
        <v>650</v>
      </c>
      <c r="D27681" s="1" t="s">
        <v>34543</v>
      </c>
      <c r="E27681">
        <v>12345678</v>
      </c>
      <c r="F27681">
        <f t="shared" ca="1" si="433"/>
        <v>594</v>
      </c>
    </row>
    <row r="27682" spans="1:6" x14ac:dyDescent="0.3">
      <c r="A27682" s="2">
        <v>27.7669359</v>
      </c>
      <c r="B27682" s="2">
        <v>85.319795099999993</v>
      </c>
      <c r="C27682" s="2" t="s">
        <v>34544</v>
      </c>
      <c r="D27682" s="2" t="s">
        <v>34545</v>
      </c>
      <c r="E27682">
        <v>12345678</v>
      </c>
      <c r="F27682">
        <f t="shared" ca="1" si="433"/>
        <v>520</v>
      </c>
    </row>
    <row r="27683" spans="1:6" x14ac:dyDescent="0.3">
      <c r="A27683" s="1">
        <v>27.77080411</v>
      </c>
      <c r="B27683" s="1">
        <v>85.321561279999997</v>
      </c>
      <c r="C27683" s="1" t="s">
        <v>34546</v>
      </c>
      <c r="D27683" s="1" t="s">
        <v>34547</v>
      </c>
      <c r="E27683">
        <v>12345678</v>
      </c>
      <c r="F27683">
        <f t="shared" ca="1" si="433"/>
        <v>856</v>
      </c>
    </row>
    <row r="27684" spans="1:6" x14ac:dyDescent="0.3">
      <c r="A27684" s="2">
        <v>27.770547059999998</v>
      </c>
      <c r="B27684" s="2">
        <v>85.321189770000004</v>
      </c>
      <c r="C27684" s="2" t="s">
        <v>34548</v>
      </c>
      <c r="D27684" s="2" t="s">
        <v>34549</v>
      </c>
      <c r="E27684">
        <v>12345678</v>
      </c>
      <c r="F27684">
        <f t="shared" ca="1" si="433"/>
        <v>921</v>
      </c>
    </row>
    <row r="27685" spans="1:6" x14ac:dyDescent="0.3">
      <c r="A27685" s="1">
        <v>27.769371100000001</v>
      </c>
      <c r="B27685" s="1">
        <v>85.317853999999997</v>
      </c>
      <c r="C27685" s="1" t="s">
        <v>6054</v>
      </c>
      <c r="D27685" s="1" t="s">
        <v>34550</v>
      </c>
      <c r="E27685">
        <v>12345678</v>
      </c>
      <c r="F27685">
        <f t="shared" ca="1" si="433"/>
        <v>785</v>
      </c>
    </row>
    <row r="27686" spans="1:6" x14ac:dyDescent="0.3">
      <c r="A27686" s="2">
        <v>27.769222800000001</v>
      </c>
      <c r="B27686" s="2">
        <v>85.317822399999997</v>
      </c>
      <c r="C27686" s="2" t="s">
        <v>876</v>
      </c>
      <c r="D27686" s="2" t="s">
        <v>34551</v>
      </c>
      <c r="E27686">
        <v>12345678</v>
      </c>
      <c r="F27686">
        <f t="shared" ca="1" si="433"/>
        <v>998</v>
      </c>
    </row>
    <row r="27687" spans="1:6" x14ac:dyDescent="0.3">
      <c r="A27687" s="1">
        <v>27.770313770000001</v>
      </c>
      <c r="B27687" s="1">
        <v>85.318604210000004</v>
      </c>
      <c r="C27687" s="1" t="s">
        <v>589</v>
      </c>
      <c r="D27687" s="1" t="s">
        <v>34552</v>
      </c>
      <c r="E27687">
        <v>12345678</v>
      </c>
      <c r="F27687">
        <f t="shared" ca="1" si="433"/>
        <v>644</v>
      </c>
    </row>
    <row r="27688" spans="1:6" x14ac:dyDescent="0.3">
      <c r="A27688" s="2">
        <v>27.76750951</v>
      </c>
      <c r="B27688" s="2">
        <v>85.317490210000003</v>
      </c>
      <c r="C27688" s="2" t="s">
        <v>34553</v>
      </c>
      <c r="D27688" s="2" t="s">
        <v>34554</v>
      </c>
      <c r="E27688">
        <v>12345678</v>
      </c>
      <c r="F27688">
        <f t="shared" ca="1" si="433"/>
        <v>639</v>
      </c>
    </row>
    <row r="27689" spans="1:6" x14ac:dyDescent="0.3">
      <c r="A27689" s="1">
        <v>27.732249899999999</v>
      </c>
      <c r="B27689" s="1">
        <v>85.310387039999995</v>
      </c>
      <c r="C27689" s="1" t="s">
        <v>34555</v>
      </c>
      <c r="D27689" s="1" t="s">
        <v>34556</v>
      </c>
      <c r="E27689">
        <v>12345678</v>
      </c>
      <c r="F27689">
        <f t="shared" ca="1" si="433"/>
        <v>796</v>
      </c>
    </row>
    <row r="27690" spans="1:6" x14ac:dyDescent="0.3">
      <c r="A27690" s="2">
        <v>27.732099550000001</v>
      </c>
      <c r="B27690" s="2">
        <v>85.310392219999997</v>
      </c>
      <c r="C27690" s="2" t="s">
        <v>1295</v>
      </c>
      <c r="D27690" s="2" t="s">
        <v>34557</v>
      </c>
      <c r="E27690">
        <v>12345678</v>
      </c>
      <c r="F27690">
        <f t="shared" ca="1" si="433"/>
        <v>873</v>
      </c>
    </row>
    <row r="27691" spans="1:6" x14ac:dyDescent="0.3">
      <c r="A27691" s="1">
        <v>27.732321720000002</v>
      </c>
      <c r="B27691" s="1">
        <v>85.310866669999996</v>
      </c>
      <c r="C27691" s="1" t="s">
        <v>34558</v>
      </c>
      <c r="D27691" s="1" t="s">
        <v>17582</v>
      </c>
      <c r="E27691">
        <v>12345678</v>
      </c>
      <c r="F27691">
        <f t="shared" ca="1" si="433"/>
        <v>719</v>
      </c>
    </row>
    <row r="27692" spans="1:6" x14ac:dyDescent="0.3">
      <c r="A27692" s="2">
        <v>27.732269760000001</v>
      </c>
      <c r="B27692" s="2">
        <v>85.311707560000002</v>
      </c>
      <c r="C27692" s="2" t="s">
        <v>34559</v>
      </c>
      <c r="D27692" s="2" t="s">
        <v>17652</v>
      </c>
      <c r="E27692">
        <v>12345678</v>
      </c>
      <c r="F27692">
        <f t="shared" ca="1" si="433"/>
        <v>850</v>
      </c>
    </row>
    <row r="27693" spans="1:6" x14ac:dyDescent="0.3">
      <c r="A27693" s="1">
        <v>27.732781299999999</v>
      </c>
      <c r="B27693" s="1">
        <v>85.3118944</v>
      </c>
      <c r="C27693" s="1" t="s">
        <v>34560</v>
      </c>
      <c r="D27693" s="1" t="s">
        <v>34561</v>
      </c>
      <c r="E27693">
        <v>12345678</v>
      </c>
      <c r="F27693">
        <f t="shared" ca="1" si="433"/>
        <v>756</v>
      </c>
    </row>
    <row r="27694" spans="1:6" x14ac:dyDescent="0.3">
      <c r="A27694" s="2">
        <v>27.733790200000001</v>
      </c>
      <c r="B27694" s="2">
        <v>85.311038789999998</v>
      </c>
      <c r="C27694" s="2" t="s">
        <v>34562</v>
      </c>
      <c r="D27694" s="2" t="s">
        <v>34563</v>
      </c>
      <c r="E27694">
        <v>12345678</v>
      </c>
      <c r="F27694">
        <f t="shared" ca="1" si="433"/>
        <v>829</v>
      </c>
    </row>
    <row r="27695" spans="1:6" x14ac:dyDescent="0.3">
      <c r="A27695" s="1">
        <v>27.728615649999998</v>
      </c>
      <c r="B27695" s="1">
        <v>85.310510669999999</v>
      </c>
      <c r="C27695" s="1" t="s">
        <v>34564</v>
      </c>
      <c r="D27695" s="1" t="s">
        <v>34309</v>
      </c>
      <c r="E27695">
        <v>12345678</v>
      </c>
      <c r="F27695">
        <f t="shared" ca="1" si="433"/>
        <v>884</v>
      </c>
    </row>
    <row r="27696" spans="1:6" x14ac:dyDescent="0.3">
      <c r="A27696" s="2">
        <v>27.733326900000002</v>
      </c>
      <c r="B27696" s="2">
        <v>85.310824400000001</v>
      </c>
      <c r="C27696" s="2" t="s">
        <v>34565</v>
      </c>
      <c r="D27696" s="2" t="s">
        <v>34566</v>
      </c>
      <c r="E27696">
        <v>12345678</v>
      </c>
      <c r="F27696">
        <f t="shared" ca="1" si="433"/>
        <v>657</v>
      </c>
    </row>
    <row r="27697" spans="1:6" x14ac:dyDescent="0.3">
      <c r="A27697" s="1">
        <v>27.733249140000002</v>
      </c>
      <c r="B27697" s="1">
        <v>85.311189690000006</v>
      </c>
      <c r="C27697" s="1" t="s">
        <v>5403</v>
      </c>
      <c r="D27697" s="1" t="s">
        <v>34567</v>
      </c>
      <c r="E27697">
        <v>12345678</v>
      </c>
      <c r="F27697">
        <f t="shared" ca="1" si="433"/>
        <v>621</v>
      </c>
    </row>
    <row r="27698" spans="1:6" x14ac:dyDescent="0.3">
      <c r="A27698" s="2">
        <v>27.7338752</v>
      </c>
      <c r="B27698" s="2">
        <v>85.311921799999993</v>
      </c>
      <c r="C27698" s="2" t="s">
        <v>34568</v>
      </c>
      <c r="D27698" s="2" t="s">
        <v>34569</v>
      </c>
      <c r="E27698">
        <v>12345678</v>
      </c>
      <c r="F27698">
        <f t="shared" ca="1" si="433"/>
        <v>760</v>
      </c>
    </row>
    <row r="27699" spans="1:6" x14ac:dyDescent="0.3">
      <c r="A27699" s="1">
        <v>27.733378299999998</v>
      </c>
      <c r="B27699" s="1">
        <v>85.311993599999994</v>
      </c>
      <c r="C27699" s="1" t="s">
        <v>34570</v>
      </c>
      <c r="D27699" s="1" t="s">
        <v>34571</v>
      </c>
      <c r="E27699">
        <v>12345678</v>
      </c>
      <c r="F27699">
        <f t="shared" ca="1" si="433"/>
        <v>811</v>
      </c>
    </row>
    <row r="27700" spans="1:6" x14ac:dyDescent="0.3">
      <c r="A27700" s="2">
        <v>27.734341100000002</v>
      </c>
      <c r="B27700" s="2">
        <v>85.311890629999994</v>
      </c>
      <c r="C27700" s="2" t="s">
        <v>34572</v>
      </c>
      <c r="D27700" s="2" t="s">
        <v>34573</v>
      </c>
      <c r="E27700">
        <v>12345678</v>
      </c>
      <c r="F27700">
        <f t="shared" ca="1" si="433"/>
        <v>502</v>
      </c>
    </row>
    <row r="27701" spans="1:6" x14ac:dyDescent="0.3">
      <c r="A27701" s="1">
        <v>27.732878639999999</v>
      </c>
      <c r="B27701" s="1">
        <v>85.311912820000003</v>
      </c>
      <c r="C27701" s="1" t="s">
        <v>34574</v>
      </c>
      <c r="D27701" s="1" t="s">
        <v>34575</v>
      </c>
      <c r="E27701">
        <v>12345678</v>
      </c>
      <c r="F27701">
        <f t="shared" ca="1" si="433"/>
        <v>921</v>
      </c>
    </row>
    <row r="27702" spans="1:6" x14ac:dyDescent="0.3">
      <c r="A27702" s="2">
        <v>27.733142879999999</v>
      </c>
      <c r="B27702" s="2">
        <v>85.311948760000007</v>
      </c>
      <c r="C27702" s="2" t="s">
        <v>34576</v>
      </c>
      <c r="D27702" s="2" t="s">
        <v>34577</v>
      </c>
      <c r="E27702">
        <v>12345678</v>
      </c>
      <c r="F27702">
        <f t="shared" ca="1" si="433"/>
        <v>967</v>
      </c>
    </row>
    <row r="27703" spans="1:6" x14ac:dyDescent="0.3">
      <c r="A27703" s="1">
        <v>27.726550400000001</v>
      </c>
      <c r="B27703" s="1">
        <v>85.312865599999995</v>
      </c>
      <c r="C27703" s="1" t="s">
        <v>763</v>
      </c>
      <c r="D27703" s="1" t="s">
        <v>34578</v>
      </c>
      <c r="E27703">
        <v>12345678</v>
      </c>
      <c r="F27703">
        <f t="shared" ca="1" si="433"/>
        <v>885</v>
      </c>
    </row>
    <row r="27704" spans="1:6" x14ac:dyDescent="0.3">
      <c r="A27704" s="2">
        <v>27.726880439999999</v>
      </c>
      <c r="B27704" s="2">
        <v>85.313344760000007</v>
      </c>
      <c r="C27704" s="2" t="s">
        <v>664</v>
      </c>
      <c r="D27704" s="2" t="s">
        <v>34579</v>
      </c>
      <c r="E27704">
        <v>12345678</v>
      </c>
      <c r="F27704">
        <f t="shared" ca="1" si="433"/>
        <v>570</v>
      </c>
    </row>
    <row r="27705" spans="1:6" x14ac:dyDescent="0.3">
      <c r="A27705" s="1">
        <v>27.726358019999999</v>
      </c>
      <c r="B27705" s="1">
        <v>85.312834850000002</v>
      </c>
      <c r="C27705" s="1" t="s">
        <v>7155</v>
      </c>
      <c r="D27705" s="1" t="s">
        <v>34580</v>
      </c>
      <c r="E27705">
        <v>12345678</v>
      </c>
      <c r="F27705">
        <f t="shared" ca="1" si="433"/>
        <v>954</v>
      </c>
    </row>
    <row r="27706" spans="1:6" x14ac:dyDescent="0.3">
      <c r="A27706" s="2">
        <v>27.72867244</v>
      </c>
      <c r="B27706" s="2">
        <v>85.312213229999998</v>
      </c>
      <c r="C27706" s="2" t="s">
        <v>34581</v>
      </c>
      <c r="D27706" s="2" t="s">
        <v>34582</v>
      </c>
      <c r="E27706">
        <v>12345678</v>
      </c>
      <c r="F27706">
        <f t="shared" ca="1" si="433"/>
        <v>962</v>
      </c>
    </row>
    <row r="27707" spans="1:6" x14ac:dyDescent="0.3">
      <c r="A27707" s="1">
        <v>27.728465069999999</v>
      </c>
      <c r="B27707" s="1">
        <v>85.312583599999996</v>
      </c>
      <c r="C27707" s="1" t="s">
        <v>34583</v>
      </c>
      <c r="D27707" s="1" t="s">
        <v>18189</v>
      </c>
      <c r="E27707">
        <v>12345678</v>
      </c>
      <c r="F27707">
        <f t="shared" ca="1" si="433"/>
        <v>716</v>
      </c>
    </row>
    <row r="27708" spans="1:6" x14ac:dyDescent="0.3">
      <c r="A27708" s="2">
        <v>27.728790270000001</v>
      </c>
      <c r="B27708" s="2">
        <v>85.310733220000003</v>
      </c>
      <c r="C27708" s="2" t="s">
        <v>485</v>
      </c>
      <c r="D27708" s="2" t="s">
        <v>34584</v>
      </c>
      <c r="E27708">
        <v>12345678</v>
      </c>
      <c r="F27708">
        <f t="shared" ca="1" si="433"/>
        <v>988</v>
      </c>
    </row>
    <row r="27709" spans="1:6" x14ac:dyDescent="0.3">
      <c r="A27709" s="1">
        <v>27.728627580000001</v>
      </c>
      <c r="B27709" s="1">
        <v>85.310606120000003</v>
      </c>
      <c r="C27709" s="1" t="s">
        <v>5892</v>
      </c>
      <c r="D27709" s="1" t="s">
        <v>34585</v>
      </c>
      <c r="E27709">
        <v>12345678</v>
      </c>
      <c r="F27709">
        <f t="shared" ca="1" si="433"/>
        <v>761</v>
      </c>
    </row>
    <row r="27710" spans="1:6" x14ac:dyDescent="0.3">
      <c r="A27710" s="2">
        <v>27.727443940000001</v>
      </c>
      <c r="B27710" s="2">
        <v>85.313270529999997</v>
      </c>
      <c r="C27710" s="2" t="s">
        <v>7804</v>
      </c>
      <c r="D27710" s="2" t="s">
        <v>17933</v>
      </c>
      <c r="E27710">
        <v>12345678</v>
      </c>
      <c r="F27710">
        <f t="shared" ca="1" si="433"/>
        <v>864</v>
      </c>
    </row>
    <row r="27711" spans="1:6" x14ac:dyDescent="0.3">
      <c r="A27711" s="1">
        <v>27.726744239999999</v>
      </c>
      <c r="B27711" s="1">
        <v>85.313102270000002</v>
      </c>
      <c r="C27711" s="1" t="s">
        <v>629</v>
      </c>
      <c r="D27711" s="1" t="s">
        <v>34586</v>
      </c>
      <c r="E27711">
        <v>12345678</v>
      </c>
      <c r="F27711">
        <f t="shared" ca="1" si="433"/>
        <v>518</v>
      </c>
    </row>
    <row r="27712" spans="1:6" x14ac:dyDescent="0.3">
      <c r="A27712" s="2">
        <v>27.7268838</v>
      </c>
      <c r="B27712" s="2">
        <v>85.313373999999996</v>
      </c>
      <c r="C27712" s="2" t="s">
        <v>2123</v>
      </c>
      <c r="D27712" s="2" t="s">
        <v>34587</v>
      </c>
      <c r="E27712">
        <v>12345678</v>
      </c>
      <c r="F27712">
        <f t="shared" ca="1" si="433"/>
        <v>986</v>
      </c>
    </row>
    <row r="27713" spans="1:6" x14ac:dyDescent="0.3">
      <c r="A27713" s="1">
        <v>27.728383999999998</v>
      </c>
      <c r="B27713" s="1">
        <v>85.3126587</v>
      </c>
      <c r="C27713" s="1" t="s">
        <v>199</v>
      </c>
      <c r="D27713" s="1" t="s">
        <v>34588</v>
      </c>
      <c r="E27713">
        <v>12345678</v>
      </c>
      <c r="F27713">
        <f t="shared" ca="1" si="433"/>
        <v>750</v>
      </c>
    </row>
    <row r="27714" spans="1:6" x14ac:dyDescent="0.3">
      <c r="A27714" s="2">
        <v>27.72810909</v>
      </c>
      <c r="B27714" s="2">
        <v>85.313332819999999</v>
      </c>
      <c r="C27714" s="2" t="s">
        <v>17823</v>
      </c>
      <c r="D27714" s="2" t="s">
        <v>34589</v>
      </c>
      <c r="E27714">
        <v>12345678</v>
      </c>
      <c r="F27714">
        <f t="shared" ca="1" si="433"/>
        <v>920</v>
      </c>
    </row>
    <row r="27715" spans="1:6" x14ac:dyDescent="0.3">
      <c r="A27715" s="1">
        <v>27.7574091</v>
      </c>
      <c r="B27715" s="1">
        <v>85.322414800000004</v>
      </c>
      <c r="C27715" s="1" t="s">
        <v>17683</v>
      </c>
      <c r="D27715" s="1" t="s">
        <v>17684</v>
      </c>
      <c r="E27715">
        <v>12345678</v>
      </c>
      <c r="F27715">
        <f t="shared" ca="1" si="433"/>
        <v>630</v>
      </c>
    </row>
    <row r="27716" spans="1:6" x14ac:dyDescent="0.3">
      <c r="A27716" s="2">
        <v>27.7573972</v>
      </c>
      <c r="B27716" s="2">
        <v>85.322421800000001</v>
      </c>
      <c r="C27716" s="2" t="s">
        <v>88</v>
      </c>
      <c r="D27716" s="2" t="s">
        <v>17682</v>
      </c>
      <c r="E27716">
        <v>12345678</v>
      </c>
      <c r="F27716">
        <f t="shared" ca="1" si="433"/>
        <v>765</v>
      </c>
    </row>
    <row r="27717" spans="1:6" x14ac:dyDescent="0.3">
      <c r="A27717" s="1">
        <v>27.756495900000001</v>
      </c>
      <c r="B27717" s="1">
        <v>85.322075699999999</v>
      </c>
      <c r="C27717" s="1" t="s">
        <v>3307</v>
      </c>
      <c r="D27717" s="1" t="s">
        <v>34590</v>
      </c>
      <c r="E27717">
        <v>12345678</v>
      </c>
      <c r="F27717">
        <f t="shared" ca="1" si="433"/>
        <v>847</v>
      </c>
    </row>
    <row r="27718" spans="1:6" x14ac:dyDescent="0.3">
      <c r="A27718" s="2">
        <v>27.753004199999999</v>
      </c>
      <c r="B27718" s="2">
        <v>85.320013500000002</v>
      </c>
      <c r="C27718" s="2" t="s">
        <v>34591</v>
      </c>
      <c r="D27718" s="2" t="s">
        <v>34592</v>
      </c>
      <c r="E27718">
        <v>12345678</v>
      </c>
      <c r="F27718">
        <f t="shared" ca="1" si="433"/>
        <v>581</v>
      </c>
    </row>
    <row r="27719" spans="1:6" x14ac:dyDescent="0.3">
      <c r="A27719" s="1">
        <v>27.755635099999999</v>
      </c>
      <c r="B27719" s="1">
        <v>85.322035700000001</v>
      </c>
      <c r="C27719" s="1" t="s">
        <v>34188</v>
      </c>
      <c r="D27719" s="1" t="s">
        <v>34593</v>
      </c>
      <c r="E27719">
        <v>12345678</v>
      </c>
      <c r="F27719">
        <f t="shared" ca="1" si="433"/>
        <v>988</v>
      </c>
    </row>
    <row r="27720" spans="1:6" x14ac:dyDescent="0.3">
      <c r="A27720" s="2">
        <v>27.752262000000002</v>
      </c>
      <c r="B27720" s="2">
        <v>85.319810000000004</v>
      </c>
      <c r="C27720" s="2" t="s">
        <v>34594</v>
      </c>
      <c r="D27720" s="2" t="s">
        <v>18143</v>
      </c>
      <c r="E27720">
        <v>12345678</v>
      </c>
      <c r="F27720">
        <f t="shared" ca="1" si="433"/>
        <v>575</v>
      </c>
    </row>
    <row r="27721" spans="1:6" x14ac:dyDescent="0.3">
      <c r="A27721" s="1">
        <v>27.752810400000001</v>
      </c>
      <c r="B27721" s="1">
        <v>85.319934099999998</v>
      </c>
      <c r="C27721" s="1" t="s">
        <v>23011</v>
      </c>
      <c r="D27721" s="1" t="s">
        <v>34595</v>
      </c>
      <c r="E27721">
        <v>12345678</v>
      </c>
      <c r="F27721">
        <f t="shared" ca="1" si="433"/>
        <v>672</v>
      </c>
    </row>
    <row r="27722" spans="1:6" x14ac:dyDescent="0.3">
      <c r="A27722" s="2">
        <v>27.747813799999999</v>
      </c>
      <c r="B27722" s="2">
        <v>85.318090799999993</v>
      </c>
      <c r="C27722" s="2" t="s">
        <v>34596</v>
      </c>
      <c r="D27722" s="2" t="s">
        <v>34597</v>
      </c>
      <c r="E27722">
        <v>12345678</v>
      </c>
      <c r="F27722">
        <f t="shared" ca="1" si="433"/>
        <v>889</v>
      </c>
    </row>
    <row r="27723" spans="1:6" x14ac:dyDescent="0.3">
      <c r="A27723" s="1">
        <v>27.747815200000002</v>
      </c>
      <c r="B27723" s="1">
        <v>85.3180914</v>
      </c>
      <c r="C27723" s="1" t="s">
        <v>146</v>
      </c>
      <c r="D27723" s="1" t="s">
        <v>17985</v>
      </c>
      <c r="E27723">
        <v>12345678</v>
      </c>
      <c r="F27723">
        <f t="shared" ca="1" si="433"/>
        <v>651</v>
      </c>
    </row>
    <row r="27724" spans="1:6" x14ac:dyDescent="0.3">
      <c r="A27724" s="2">
        <v>27.761708729999999</v>
      </c>
      <c r="B27724" s="2">
        <v>85.317975950000005</v>
      </c>
      <c r="C27724" s="2" t="s">
        <v>483</v>
      </c>
      <c r="D27724" s="2" t="s">
        <v>34598</v>
      </c>
      <c r="E27724">
        <v>12345678</v>
      </c>
      <c r="F27724">
        <f t="shared" ca="1" si="433"/>
        <v>890</v>
      </c>
    </row>
    <row r="27725" spans="1:6" x14ac:dyDescent="0.3">
      <c r="A27725" s="1">
        <v>27.74600233</v>
      </c>
      <c r="B27725" s="1">
        <v>85.315504340000004</v>
      </c>
      <c r="C27725" s="1" t="s">
        <v>34599</v>
      </c>
      <c r="D27725" s="1" t="s">
        <v>34600</v>
      </c>
      <c r="E27725">
        <v>12345678</v>
      </c>
      <c r="F27725">
        <f t="shared" ca="1" si="433"/>
        <v>712</v>
      </c>
    </row>
    <row r="27726" spans="1:6" x14ac:dyDescent="0.3">
      <c r="A27726" s="2">
        <v>27.757754500000001</v>
      </c>
      <c r="B27726" s="2">
        <v>85.317569800000001</v>
      </c>
      <c r="C27726" s="2" t="s">
        <v>299</v>
      </c>
      <c r="D27726" s="2" t="s">
        <v>17522</v>
      </c>
      <c r="E27726">
        <v>12345678</v>
      </c>
      <c r="F27726">
        <f t="shared" ca="1" si="433"/>
        <v>659</v>
      </c>
    </row>
    <row r="27727" spans="1:6" x14ac:dyDescent="0.3">
      <c r="A27727" s="1">
        <v>27.760932369999999</v>
      </c>
      <c r="B27727" s="1">
        <v>85.317930219999994</v>
      </c>
      <c r="C27727" s="1" t="s">
        <v>94</v>
      </c>
      <c r="D27727" s="1" t="s">
        <v>18020</v>
      </c>
      <c r="E27727">
        <v>12345678</v>
      </c>
      <c r="F27727">
        <f t="shared" ca="1" si="433"/>
        <v>539</v>
      </c>
    </row>
    <row r="27728" spans="1:6" x14ac:dyDescent="0.3">
      <c r="A27728" s="2">
        <v>27.761943389999999</v>
      </c>
      <c r="B27728" s="2">
        <v>85.316967640000001</v>
      </c>
      <c r="C27728" s="2" t="s">
        <v>34601</v>
      </c>
      <c r="D27728" s="2" t="s">
        <v>34602</v>
      </c>
      <c r="E27728">
        <v>12345678</v>
      </c>
      <c r="F27728">
        <f t="shared" ca="1" si="433"/>
        <v>758</v>
      </c>
    </row>
    <row r="27729" spans="1:6" x14ac:dyDescent="0.3">
      <c r="A27729" s="1">
        <v>27.756499420000001</v>
      </c>
      <c r="B27729" s="1">
        <v>85.317666810000006</v>
      </c>
      <c r="C27729" s="1" t="s">
        <v>1321</v>
      </c>
      <c r="D27729" s="1" t="s">
        <v>34603</v>
      </c>
      <c r="E27729">
        <v>12345678</v>
      </c>
      <c r="F27729">
        <f t="shared" ca="1" si="433"/>
        <v>781</v>
      </c>
    </row>
    <row r="27730" spans="1:6" x14ac:dyDescent="0.3">
      <c r="A27730" s="2">
        <v>27.762788499999999</v>
      </c>
      <c r="B27730" s="2">
        <v>85.31622179</v>
      </c>
      <c r="C27730" s="2" t="s">
        <v>7597</v>
      </c>
      <c r="D27730" s="2" t="s">
        <v>34320</v>
      </c>
      <c r="E27730">
        <v>12345678</v>
      </c>
      <c r="F27730">
        <f t="shared" ca="1" si="433"/>
        <v>871</v>
      </c>
    </row>
    <row r="27731" spans="1:6" x14ac:dyDescent="0.3">
      <c r="A27731" s="1">
        <v>27.757345740000002</v>
      </c>
      <c r="B27731" s="1">
        <v>85.317012489999996</v>
      </c>
      <c r="C27731" s="1" t="s">
        <v>578</v>
      </c>
      <c r="D27731" s="1" t="s">
        <v>18258</v>
      </c>
      <c r="E27731">
        <v>12345678</v>
      </c>
      <c r="F27731">
        <f t="shared" ca="1" si="433"/>
        <v>814</v>
      </c>
    </row>
    <row r="27732" spans="1:6" x14ac:dyDescent="0.3">
      <c r="A27732" s="2">
        <v>27.758795599999999</v>
      </c>
      <c r="B27732" s="2">
        <v>85.317786999999996</v>
      </c>
      <c r="C27732" s="2" t="s">
        <v>1455</v>
      </c>
      <c r="D27732" s="2" t="s">
        <v>17523</v>
      </c>
      <c r="E27732">
        <v>12345678</v>
      </c>
      <c r="F27732">
        <f t="shared" ca="1" si="433"/>
        <v>701</v>
      </c>
    </row>
    <row r="27733" spans="1:6" x14ac:dyDescent="0.3">
      <c r="A27733" s="1">
        <v>27.761502629999999</v>
      </c>
      <c r="B27733" s="1">
        <v>85.317997610000006</v>
      </c>
      <c r="C27733" s="1" t="s">
        <v>349</v>
      </c>
      <c r="D27733" s="1" t="s">
        <v>34604</v>
      </c>
      <c r="E27733">
        <v>12345678</v>
      </c>
      <c r="F27733">
        <f t="shared" ca="1" si="433"/>
        <v>535</v>
      </c>
    </row>
    <row r="27734" spans="1:6" x14ac:dyDescent="0.3">
      <c r="A27734" s="2">
        <v>27.7596007</v>
      </c>
      <c r="B27734" s="2">
        <v>85.317912199999995</v>
      </c>
      <c r="C27734" s="2" t="s">
        <v>34605</v>
      </c>
      <c r="D27734" s="2" t="s">
        <v>34606</v>
      </c>
      <c r="E27734">
        <v>12345678</v>
      </c>
      <c r="F27734">
        <f t="shared" ca="1" si="433"/>
        <v>549</v>
      </c>
    </row>
    <row r="27735" spans="1:6" x14ac:dyDescent="0.3">
      <c r="A27735" s="1">
        <v>27.753524680000002</v>
      </c>
      <c r="B27735" s="1">
        <v>85.318398880000004</v>
      </c>
      <c r="C27735" s="1" t="s">
        <v>34607</v>
      </c>
      <c r="D27735" s="1" t="s">
        <v>34608</v>
      </c>
      <c r="E27735">
        <v>12345678</v>
      </c>
      <c r="F27735">
        <f t="shared" ca="1" si="433"/>
        <v>676</v>
      </c>
    </row>
    <row r="27736" spans="1:6" x14ac:dyDescent="0.3">
      <c r="A27736" s="2">
        <v>27.754384779999999</v>
      </c>
      <c r="B27736" s="2">
        <v>85.318085010000004</v>
      </c>
      <c r="C27736" s="2" t="s">
        <v>34609</v>
      </c>
      <c r="D27736" s="2" t="s">
        <v>34610</v>
      </c>
      <c r="E27736">
        <v>12345678</v>
      </c>
      <c r="F27736">
        <f t="shared" ca="1" si="433"/>
        <v>597</v>
      </c>
    </row>
    <row r="27737" spans="1:6" x14ac:dyDescent="0.3">
      <c r="A27737" s="1">
        <v>27.754443200000001</v>
      </c>
      <c r="B27737" s="1">
        <v>85.318028600000005</v>
      </c>
      <c r="C27737" s="1" t="s">
        <v>34611</v>
      </c>
      <c r="D27737" s="1" t="s">
        <v>34612</v>
      </c>
      <c r="E27737">
        <v>12345678</v>
      </c>
      <c r="F27737">
        <f t="shared" ca="1" si="433"/>
        <v>563</v>
      </c>
    </row>
    <row r="27738" spans="1:6" x14ac:dyDescent="0.3">
      <c r="A27738" s="2">
        <v>27.754538799999999</v>
      </c>
      <c r="B27738" s="2">
        <v>85.318033700000001</v>
      </c>
      <c r="C27738" s="2" t="s">
        <v>5349</v>
      </c>
      <c r="D27738" s="2" t="s">
        <v>34613</v>
      </c>
      <c r="E27738">
        <v>12345678</v>
      </c>
      <c r="F27738">
        <f t="shared" ref="F27738:F27801" ca="1" si="434" xml:space="preserve"> RANDBETWEEN(500,1000)</f>
        <v>784</v>
      </c>
    </row>
    <row r="27739" spans="1:6" x14ac:dyDescent="0.3">
      <c r="A27739" s="1">
        <v>27.761802320000001</v>
      </c>
      <c r="B27739" s="1">
        <v>85.324872490000004</v>
      </c>
      <c r="C27739" s="1" t="s">
        <v>4795</v>
      </c>
      <c r="D27739" s="1" t="s">
        <v>17695</v>
      </c>
      <c r="E27739">
        <v>12345678</v>
      </c>
      <c r="F27739">
        <f t="shared" ca="1" si="434"/>
        <v>560</v>
      </c>
    </row>
    <row r="27740" spans="1:6" x14ac:dyDescent="0.3">
      <c r="A27740" s="2">
        <v>27.757449099999999</v>
      </c>
      <c r="B27740" s="2">
        <v>85.322452699999999</v>
      </c>
      <c r="C27740" s="2" t="s">
        <v>34614</v>
      </c>
      <c r="D27740" s="2" t="s">
        <v>18426</v>
      </c>
      <c r="E27740">
        <v>12345678</v>
      </c>
      <c r="F27740">
        <f t="shared" ca="1" si="434"/>
        <v>724</v>
      </c>
    </row>
    <row r="27741" spans="1:6" x14ac:dyDescent="0.3">
      <c r="A27741" s="1">
        <v>27.762680599999999</v>
      </c>
      <c r="B27741" s="1">
        <v>85.326458200000005</v>
      </c>
      <c r="C27741" s="1" t="s">
        <v>34615</v>
      </c>
      <c r="D27741" s="1" t="s">
        <v>34616</v>
      </c>
      <c r="E27741">
        <v>12345678</v>
      </c>
      <c r="F27741">
        <f t="shared" ca="1" si="434"/>
        <v>687</v>
      </c>
    </row>
    <row r="27742" spans="1:6" x14ac:dyDescent="0.3">
      <c r="A27742" s="2">
        <v>27.7618233</v>
      </c>
      <c r="B27742" s="2">
        <v>85.324835399999998</v>
      </c>
      <c r="C27742" s="2" t="s">
        <v>496</v>
      </c>
      <c r="D27742" s="2" t="s">
        <v>34617</v>
      </c>
      <c r="E27742">
        <v>12345678</v>
      </c>
      <c r="F27742">
        <f t="shared" ca="1" si="434"/>
        <v>940</v>
      </c>
    </row>
    <row r="27743" spans="1:6" x14ac:dyDescent="0.3">
      <c r="A27743" s="1">
        <v>27.7583764</v>
      </c>
      <c r="B27743" s="1">
        <v>85.322748700000005</v>
      </c>
      <c r="C27743" s="1" t="s">
        <v>451</v>
      </c>
      <c r="D27743" s="1" t="s">
        <v>34618</v>
      </c>
      <c r="E27743">
        <v>12345678</v>
      </c>
      <c r="F27743">
        <f t="shared" ca="1" si="434"/>
        <v>618</v>
      </c>
    </row>
    <row r="27744" spans="1:6" x14ac:dyDescent="0.3">
      <c r="A27744" s="2">
        <v>27.756185599999998</v>
      </c>
      <c r="B27744" s="2">
        <v>85.320939699999997</v>
      </c>
      <c r="C27744" s="2" t="s">
        <v>5822</v>
      </c>
      <c r="D27744" s="2" t="s">
        <v>34619</v>
      </c>
      <c r="E27744">
        <v>12345678</v>
      </c>
      <c r="F27744">
        <f t="shared" ca="1" si="434"/>
        <v>659</v>
      </c>
    </row>
    <row r="27745" spans="1:6" x14ac:dyDescent="0.3">
      <c r="A27745" s="1">
        <v>27.758691039999999</v>
      </c>
      <c r="B27745" s="1">
        <v>85.321523089999999</v>
      </c>
      <c r="C27745" s="1" t="s">
        <v>727</v>
      </c>
      <c r="D27745" s="1" t="s">
        <v>34620</v>
      </c>
      <c r="E27745">
        <v>12345678</v>
      </c>
      <c r="F27745">
        <f t="shared" ca="1" si="434"/>
        <v>693</v>
      </c>
    </row>
    <row r="27746" spans="1:6" x14ac:dyDescent="0.3">
      <c r="A27746" s="2">
        <v>27.761440100000002</v>
      </c>
      <c r="B27746" s="2">
        <v>85.319046999999998</v>
      </c>
      <c r="C27746" s="2" t="s">
        <v>34621</v>
      </c>
      <c r="D27746" s="2" t="s">
        <v>17663</v>
      </c>
      <c r="E27746">
        <v>12345678</v>
      </c>
      <c r="F27746">
        <f t="shared" ca="1" si="434"/>
        <v>765</v>
      </c>
    </row>
    <row r="27747" spans="1:6" x14ac:dyDescent="0.3">
      <c r="A27747" s="1">
        <v>27.7613141</v>
      </c>
      <c r="B27747" s="1">
        <v>85.319070999999994</v>
      </c>
      <c r="C27747" s="1" t="s">
        <v>34622</v>
      </c>
      <c r="D27747" s="1" t="s">
        <v>34623</v>
      </c>
      <c r="E27747">
        <v>12345678</v>
      </c>
      <c r="F27747">
        <f t="shared" ca="1" si="434"/>
        <v>820</v>
      </c>
    </row>
    <row r="27748" spans="1:6" x14ac:dyDescent="0.3">
      <c r="A27748" s="2">
        <v>27.755490500000001</v>
      </c>
      <c r="B27748" s="2">
        <v>85.322259000000003</v>
      </c>
      <c r="C27748" s="2" t="s">
        <v>34624</v>
      </c>
      <c r="D27748" s="2" t="s">
        <v>18323</v>
      </c>
      <c r="E27748">
        <v>12345678</v>
      </c>
      <c r="F27748">
        <f t="shared" ca="1" si="434"/>
        <v>748</v>
      </c>
    </row>
    <row r="27749" spans="1:6" x14ac:dyDescent="0.3">
      <c r="A27749" s="1">
        <v>27.7602686</v>
      </c>
      <c r="B27749" s="1">
        <v>85.323724400000003</v>
      </c>
      <c r="C27749" s="1" t="s">
        <v>34625</v>
      </c>
      <c r="D27749" s="1" t="s">
        <v>34626</v>
      </c>
      <c r="E27749">
        <v>12345678</v>
      </c>
      <c r="F27749">
        <f t="shared" ca="1" si="434"/>
        <v>563</v>
      </c>
    </row>
    <row r="27750" spans="1:6" x14ac:dyDescent="0.3">
      <c r="A27750" s="2">
        <v>27.758763550000001</v>
      </c>
      <c r="B27750" s="2">
        <v>85.321414869999998</v>
      </c>
      <c r="C27750" s="2" t="s">
        <v>34627</v>
      </c>
      <c r="D27750" s="2" t="s">
        <v>34628</v>
      </c>
      <c r="E27750">
        <v>12345678</v>
      </c>
      <c r="F27750">
        <f t="shared" ca="1" si="434"/>
        <v>898</v>
      </c>
    </row>
    <row r="27751" spans="1:6" x14ac:dyDescent="0.3">
      <c r="A27751" s="1">
        <v>27.758432800000001</v>
      </c>
      <c r="B27751" s="1">
        <v>85.321288999999993</v>
      </c>
      <c r="C27751" s="1" t="s">
        <v>23780</v>
      </c>
      <c r="D27751" s="1" t="s">
        <v>34629</v>
      </c>
      <c r="E27751">
        <v>12345678</v>
      </c>
      <c r="F27751">
        <f t="shared" ca="1" si="434"/>
        <v>857</v>
      </c>
    </row>
    <row r="27752" spans="1:6" x14ac:dyDescent="0.3">
      <c r="A27752" s="2">
        <v>27.757365190000002</v>
      </c>
      <c r="B27752" s="2">
        <v>85.319556629999994</v>
      </c>
      <c r="C27752" s="2" t="s">
        <v>34630</v>
      </c>
      <c r="D27752" s="2" t="s">
        <v>34631</v>
      </c>
      <c r="E27752">
        <v>12345678</v>
      </c>
      <c r="F27752">
        <f t="shared" ca="1" si="434"/>
        <v>631</v>
      </c>
    </row>
    <row r="27753" spans="1:6" x14ac:dyDescent="0.3">
      <c r="A27753" s="1">
        <v>27.738721399999999</v>
      </c>
      <c r="B27753" s="1">
        <v>85.313232499999998</v>
      </c>
      <c r="C27753" s="1" t="s">
        <v>34632</v>
      </c>
      <c r="D27753" s="1" t="s">
        <v>34633</v>
      </c>
      <c r="E27753">
        <v>12345678</v>
      </c>
      <c r="F27753">
        <f t="shared" ca="1" si="434"/>
        <v>750</v>
      </c>
    </row>
    <row r="27754" spans="1:6" x14ac:dyDescent="0.3">
      <c r="A27754" s="2">
        <v>27.73870226</v>
      </c>
      <c r="B27754" s="2">
        <v>85.313251629999996</v>
      </c>
      <c r="C27754" s="2" t="s">
        <v>128</v>
      </c>
      <c r="D27754" s="2" t="s">
        <v>17843</v>
      </c>
      <c r="E27754">
        <v>12345678</v>
      </c>
      <c r="F27754">
        <f t="shared" ca="1" si="434"/>
        <v>770</v>
      </c>
    </row>
    <row r="27755" spans="1:6" x14ac:dyDescent="0.3">
      <c r="A27755" s="1">
        <v>27.738265389999999</v>
      </c>
      <c r="B27755" s="1">
        <v>85.312342520000001</v>
      </c>
      <c r="C27755" s="1" t="s">
        <v>4666</v>
      </c>
      <c r="D27755" s="1" t="s">
        <v>18136</v>
      </c>
      <c r="E27755">
        <v>12345678</v>
      </c>
      <c r="F27755">
        <f t="shared" ca="1" si="434"/>
        <v>545</v>
      </c>
    </row>
    <row r="27756" spans="1:6" x14ac:dyDescent="0.3">
      <c r="A27756" s="2">
        <v>27.73830602</v>
      </c>
      <c r="B27756" s="2">
        <v>85.312399670000005</v>
      </c>
      <c r="C27756" s="2" t="s">
        <v>2257</v>
      </c>
      <c r="D27756" s="2" t="s">
        <v>18138</v>
      </c>
      <c r="E27756">
        <v>12345678</v>
      </c>
      <c r="F27756">
        <f t="shared" ca="1" si="434"/>
        <v>547</v>
      </c>
    </row>
    <row r="27757" spans="1:6" x14ac:dyDescent="0.3">
      <c r="A27757" s="1">
        <v>27.738140120000001</v>
      </c>
      <c r="B27757" s="1">
        <v>85.312588430000005</v>
      </c>
      <c r="C27757" s="1" t="s">
        <v>34634</v>
      </c>
      <c r="D27757" s="1" t="s">
        <v>34635</v>
      </c>
      <c r="E27757">
        <v>12345678</v>
      </c>
      <c r="F27757">
        <f t="shared" ca="1" si="434"/>
        <v>943</v>
      </c>
    </row>
    <row r="27758" spans="1:6" x14ac:dyDescent="0.3">
      <c r="A27758" s="2">
        <v>27.737984139999998</v>
      </c>
      <c r="B27758" s="2">
        <v>85.313403030000003</v>
      </c>
      <c r="C27758" s="2" t="s">
        <v>512</v>
      </c>
      <c r="D27758" s="2" t="s">
        <v>17909</v>
      </c>
      <c r="E27758">
        <v>12345678</v>
      </c>
      <c r="F27758">
        <f t="shared" ca="1" si="434"/>
        <v>784</v>
      </c>
    </row>
    <row r="27759" spans="1:6" x14ac:dyDescent="0.3">
      <c r="A27759" s="1">
        <v>27.736285299999999</v>
      </c>
      <c r="B27759" s="1">
        <v>85.313657000000006</v>
      </c>
      <c r="C27759" s="1" t="s">
        <v>443</v>
      </c>
      <c r="D27759" s="1" t="s">
        <v>34636</v>
      </c>
      <c r="E27759">
        <v>12345678</v>
      </c>
      <c r="F27759">
        <f t="shared" ca="1" si="434"/>
        <v>908</v>
      </c>
    </row>
    <row r="27760" spans="1:6" x14ac:dyDescent="0.3">
      <c r="A27760" s="2">
        <v>27.7354363</v>
      </c>
      <c r="B27760" s="2">
        <v>85.313950250000005</v>
      </c>
      <c r="C27760" s="2" t="s">
        <v>34637</v>
      </c>
      <c r="D27760" s="2" t="s">
        <v>18414</v>
      </c>
      <c r="E27760">
        <v>12345678</v>
      </c>
      <c r="F27760">
        <f t="shared" ca="1" si="434"/>
        <v>505</v>
      </c>
    </row>
    <row r="27761" spans="1:6" x14ac:dyDescent="0.3">
      <c r="A27761" s="1">
        <v>27.7375781</v>
      </c>
      <c r="B27761" s="1">
        <v>85.314292300000005</v>
      </c>
      <c r="C27761" s="1" t="s">
        <v>4927</v>
      </c>
      <c r="D27761" s="1" t="s">
        <v>34638</v>
      </c>
      <c r="E27761">
        <v>12345678</v>
      </c>
      <c r="F27761">
        <f t="shared" ca="1" si="434"/>
        <v>661</v>
      </c>
    </row>
    <row r="27762" spans="1:6" x14ac:dyDescent="0.3">
      <c r="A27762" s="2">
        <v>27.7370789</v>
      </c>
      <c r="B27762" s="2">
        <v>85.313749999999999</v>
      </c>
      <c r="C27762" s="2" t="s">
        <v>548</v>
      </c>
      <c r="D27762" s="2" t="s">
        <v>17908</v>
      </c>
      <c r="E27762">
        <v>12345678</v>
      </c>
      <c r="F27762">
        <f t="shared" ca="1" si="434"/>
        <v>967</v>
      </c>
    </row>
    <row r="27763" spans="1:6" x14ac:dyDescent="0.3">
      <c r="A27763" s="1">
        <v>27.736061100000001</v>
      </c>
      <c r="B27763" s="1">
        <v>85.3131992</v>
      </c>
      <c r="C27763" s="1" t="s">
        <v>1636</v>
      </c>
      <c r="D27763" s="1" t="s">
        <v>17906</v>
      </c>
      <c r="E27763">
        <v>12345678</v>
      </c>
      <c r="F27763">
        <f t="shared" ca="1" si="434"/>
        <v>779</v>
      </c>
    </row>
    <row r="27764" spans="1:6" x14ac:dyDescent="0.3">
      <c r="A27764" s="2">
        <v>27.74681313</v>
      </c>
      <c r="B27764" s="2">
        <v>85.315564050000006</v>
      </c>
      <c r="C27764" s="2" t="s">
        <v>17496</v>
      </c>
      <c r="D27764" s="2" t="s">
        <v>34639</v>
      </c>
      <c r="E27764">
        <v>12345678</v>
      </c>
      <c r="F27764">
        <f t="shared" ca="1" si="434"/>
        <v>896</v>
      </c>
    </row>
    <row r="27765" spans="1:6" x14ac:dyDescent="0.3">
      <c r="A27765" s="1">
        <v>27.74599826</v>
      </c>
      <c r="B27765" s="1">
        <v>85.315505549999997</v>
      </c>
      <c r="C27765" s="1" t="s">
        <v>34640</v>
      </c>
      <c r="D27765" s="1" t="s">
        <v>34641</v>
      </c>
      <c r="E27765">
        <v>12345678</v>
      </c>
      <c r="F27765">
        <f t="shared" ca="1" si="434"/>
        <v>872</v>
      </c>
    </row>
    <row r="27766" spans="1:6" x14ac:dyDescent="0.3">
      <c r="A27766" s="2">
        <v>27.746793100000001</v>
      </c>
      <c r="B27766" s="2">
        <v>85.315453399999996</v>
      </c>
      <c r="C27766" s="2" t="s">
        <v>197</v>
      </c>
      <c r="D27766" s="2" t="s">
        <v>34642</v>
      </c>
      <c r="E27766">
        <v>12345678</v>
      </c>
      <c r="F27766">
        <f t="shared" ca="1" si="434"/>
        <v>669</v>
      </c>
    </row>
    <row r="27767" spans="1:6" x14ac:dyDescent="0.3">
      <c r="A27767" s="1">
        <v>27.745948169999998</v>
      </c>
      <c r="B27767" s="1">
        <v>85.317007329999996</v>
      </c>
      <c r="C27767" s="1" t="s">
        <v>34643</v>
      </c>
      <c r="D27767" s="1" t="s">
        <v>17614</v>
      </c>
      <c r="E27767">
        <v>12345678</v>
      </c>
      <c r="F27767">
        <f t="shared" ca="1" si="434"/>
        <v>682</v>
      </c>
    </row>
    <row r="27768" spans="1:6" x14ac:dyDescent="0.3">
      <c r="A27768" s="2">
        <v>27.746096300000001</v>
      </c>
      <c r="B27768" s="2">
        <v>85.317147199999994</v>
      </c>
      <c r="C27768" s="2" t="s">
        <v>34644</v>
      </c>
      <c r="D27768" s="2" t="s">
        <v>34645</v>
      </c>
      <c r="E27768">
        <v>12345678</v>
      </c>
      <c r="F27768">
        <f t="shared" ca="1" si="434"/>
        <v>989</v>
      </c>
    </row>
    <row r="27769" spans="1:6" x14ac:dyDescent="0.3">
      <c r="A27769" s="1">
        <v>27.7478704</v>
      </c>
      <c r="B27769" s="1">
        <v>85.318768399999996</v>
      </c>
      <c r="C27769" s="1" t="s">
        <v>632</v>
      </c>
      <c r="D27769" s="1" t="s">
        <v>17560</v>
      </c>
      <c r="E27769">
        <v>12345678</v>
      </c>
      <c r="F27769">
        <f t="shared" ca="1" si="434"/>
        <v>799</v>
      </c>
    </row>
    <row r="27770" spans="1:6" x14ac:dyDescent="0.3">
      <c r="A27770" s="2">
        <v>27.74684521</v>
      </c>
      <c r="B27770" s="2">
        <v>85.317787150000001</v>
      </c>
      <c r="C27770" s="2" t="s">
        <v>2308</v>
      </c>
      <c r="D27770" s="2" t="s">
        <v>17599</v>
      </c>
      <c r="E27770">
        <v>12345678</v>
      </c>
      <c r="F27770">
        <f t="shared" ca="1" si="434"/>
        <v>757</v>
      </c>
    </row>
    <row r="27771" spans="1:6" x14ac:dyDescent="0.3">
      <c r="A27771" s="1">
        <v>27.746772700000001</v>
      </c>
      <c r="B27771" s="1">
        <v>85.317627700000003</v>
      </c>
      <c r="C27771" s="1" t="s">
        <v>34646</v>
      </c>
      <c r="D27771" s="1" t="s">
        <v>34647</v>
      </c>
      <c r="E27771">
        <v>12345678</v>
      </c>
      <c r="F27771">
        <f t="shared" ca="1" si="434"/>
        <v>888</v>
      </c>
    </row>
    <row r="27772" spans="1:6" x14ac:dyDescent="0.3">
      <c r="A27772" s="2">
        <v>27.749734700000001</v>
      </c>
      <c r="B27772" s="2">
        <v>85.3160357</v>
      </c>
      <c r="C27772" s="2" t="s">
        <v>34648</v>
      </c>
      <c r="D27772" s="2" t="s">
        <v>34649</v>
      </c>
      <c r="E27772">
        <v>12345678</v>
      </c>
      <c r="F27772">
        <f t="shared" ca="1" si="434"/>
        <v>825</v>
      </c>
    </row>
    <row r="27773" spans="1:6" x14ac:dyDescent="0.3">
      <c r="A27773" s="1">
        <v>27.749710400000001</v>
      </c>
      <c r="B27773" s="1">
        <v>85.316046200000002</v>
      </c>
      <c r="C27773" s="1" t="s">
        <v>17585</v>
      </c>
      <c r="D27773" s="1" t="s">
        <v>34650</v>
      </c>
      <c r="E27773">
        <v>12345678</v>
      </c>
      <c r="F27773">
        <f t="shared" ca="1" si="434"/>
        <v>922</v>
      </c>
    </row>
    <row r="27774" spans="1:6" x14ac:dyDescent="0.3">
      <c r="A27774" s="2">
        <v>27.754031999999999</v>
      </c>
      <c r="B27774" s="2">
        <v>85.316822209999998</v>
      </c>
      <c r="C27774" s="2" t="s">
        <v>34651</v>
      </c>
      <c r="D27774" s="2" t="s">
        <v>34652</v>
      </c>
      <c r="E27774">
        <v>12345678</v>
      </c>
      <c r="F27774">
        <f t="shared" ca="1" si="434"/>
        <v>920</v>
      </c>
    </row>
    <row r="27775" spans="1:6" x14ac:dyDescent="0.3">
      <c r="A27775" s="1">
        <v>27.748130700000001</v>
      </c>
      <c r="B27775" s="1">
        <v>85.315517799999995</v>
      </c>
      <c r="C27775" s="1" t="s">
        <v>2042</v>
      </c>
      <c r="D27775" s="1" t="s">
        <v>34653</v>
      </c>
      <c r="E27775">
        <v>12345678</v>
      </c>
      <c r="F27775">
        <f t="shared" ca="1" si="434"/>
        <v>512</v>
      </c>
    </row>
    <row r="27776" spans="1:6" x14ac:dyDescent="0.3">
      <c r="A27776" s="2">
        <v>27.74761599</v>
      </c>
      <c r="B27776" s="2">
        <v>85.315453759999997</v>
      </c>
      <c r="C27776" s="2" t="s">
        <v>34654</v>
      </c>
      <c r="D27776" s="2" t="s">
        <v>34655</v>
      </c>
      <c r="E27776">
        <v>12345678</v>
      </c>
      <c r="F27776">
        <f t="shared" ca="1" si="434"/>
        <v>589</v>
      </c>
    </row>
    <row r="27777" spans="1:6" x14ac:dyDescent="0.3">
      <c r="A27777" s="1">
        <v>27.746819200000001</v>
      </c>
      <c r="B27777" s="1">
        <v>85.315516720000005</v>
      </c>
      <c r="C27777" s="1" t="s">
        <v>4098</v>
      </c>
      <c r="D27777" s="1" t="s">
        <v>34656</v>
      </c>
      <c r="E27777">
        <v>12345678</v>
      </c>
      <c r="F27777">
        <f t="shared" ca="1" si="434"/>
        <v>592</v>
      </c>
    </row>
    <row r="27778" spans="1:6" x14ac:dyDescent="0.3">
      <c r="A27778" s="2">
        <v>27.749012</v>
      </c>
      <c r="B27778" s="2">
        <v>85.315982500000004</v>
      </c>
      <c r="C27778" s="2" t="s">
        <v>6320</v>
      </c>
      <c r="D27778" s="2" t="s">
        <v>18047</v>
      </c>
      <c r="E27778">
        <v>12345678</v>
      </c>
      <c r="F27778">
        <f t="shared" ca="1" si="434"/>
        <v>732</v>
      </c>
    </row>
    <row r="27779" spans="1:6" x14ac:dyDescent="0.3">
      <c r="A27779" s="1">
        <v>27.7483714</v>
      </c>
      <c r="B27779" s="1">
        <v>85.3155584</v>
      </c>
      <c r="C27779" s="1" t="s">
        <v>5817</v>
      </c>
      <c r="D27779" s="1" t="s">
        <v>18045</v>
      </c>
      <c r="E27779">
        <v>12345678</v>
      </c>
      <c r="F27779">
        <f t="shared" ca="1" si="434"/>
        <v>889</v>
      </c>
    </row>
    <row r="27780" spans="1:6" x14ac:dyDescent="0.3">
      <c r="A27780" s="2">
        <v>27.737440960000001</v>
      </c>
      <c r="B27780" s="2">
        <v>85.308869250000001</v>
      </c>
      <c r="C27780" s="2" t="s">
        <v>5423</v>
      </c>
      <c r="D27780" s="2" t="s">
        <v>34657</v>
      </c>
      <c r="E27780">
        <v>12345678</v>
      </c>
      <c r="F27780">
        <f t="shared" ca="1" si="434"/>
        <v>893</v>
      </c>
    </row>
    <row r="27781" spans="1:6" x14ac:dyDescent="0.3">
      <c r="A27781" s="1">
        <v>27.736682250000001</v>
      </c>
      <c r="B27781" s="1">
        <v>85.30811095</v>
      </c>
      <c r="C27781" s="1" t="s">
        <v>2257</v>
      </c>
      <c r="D27781" s="1" t="s">
        <v>34658</v>
      </c>
      <c r="E27781">
        <v>12345678</v>
      </c>
      <c r="F27781">
        <f t="shared" ca="1" si="434"/>
        <v>874</v>
      </c>
    </row>
    <row r="27782" spans="1:6" x14ac:dyDescent="0.3">
      <c r="A27782" s="2">
        <v>27.737063729999999</v>
      </c>
      <c r="B27782" s="2">
        <v>85.309129159999998</v>
      </c>
      <c r="C27782" s="2" t="s">
        <v>349</v>
      </c>
      <c r="D27782" s="2" t="s">
        <v>34659</v>
      </c>
      <c r="E27782">
        <v>12345678</v>
      </c>
      <c r="F27782">
        <f t="shared" ca="1" si="434"/>
        <v>802</v>
      </c>
    </row>
    <row r="27783" spans="1:6" x14ac:dyDescent="0.3">
      <c r="A27783" s="1">
        <v>27.736835150000001</v>
      </c>
      <c r="B27783" s="1">
        <v>85.309972250000001</v>
      </c>
      <c r="C27783" s="1" t="s">
        <v>6310</v>
      </c>
      <c r="D27783" s="1" t="s">
        <v>34660</v>
      </c>
      <c r="E27783">
        <v>12345678</v>
      </c>
      <c r="F27783">
        <f t="shared" ca="1" si="434"/>
        <v>995</v>
      </c>
    </row>
    <row r="27784" spans="1:6" x14ac:dyDescent="0.3">
      <c r="A27784" s="2">
        <v>27.736536359999999</v>
      </c>
      <c r="B27784" s="2">
        <v>85.311025509999993</v>
      </c>
      <c r="C27784" s="2" t="s">
        <v>34661</v>
      </c>
      <c r="D27784" s="2" t="s">
        <v>34662</v>
      </c>
      <c r="E27784">
        <v>12345678</v>
      </c>
      <c r="F27784">
        <f t="shared" ca="1" si="434"/>
        <v>962</v>
      </c>
    </row>
    <row r="27785" spans="1:6" x14ac:dyDescent="0.3">
      <c r="A27785" s="1">
        <v>27.736078030000002</v>
      </c>
      <c r="B27785" s="1">
        <v>85.313374699999997</v>
      </c>
      <c r="C27785" s="1" t="s">
        <v>34663</v>
      </c>
      <c r="D27785" s="1" t="s">
        <v>34664</v>
      </c>
      <c r="E27785">
        <v>12345678</v>
      </c>
      <c r="F27785">
        <f t="shared" ca="1" si="434"/>
        <v>732</v>
      </c>
    </row>
    <row r="27786" spans="1:6" x14ac:dyDescent="0.3">
      <c r="A27786" s="2">
        <v>27.736046380000001</v>
      </c>
      <c r="B27786" s="2">
        <v>85.31235452</v>
      </c>
      <c r="C27786" s="2" t="s">
        <v>3827</v>
      </c>
      <c r="D27786" s="2" t="s">
        <v>34665</v>
      </c>
      <c r="E27786">
        <v>12345678</v>
      </c>
      <c r="F27786">
        <f t="shared" ca="1" si="434"/>
        <v>873</v>
      </c>
    </row>
    <row r="27787" spans="1:6" x14ac:dyDescent="0.3">
      <c r="A27787" s="1">
        <v>27.735493099999999</v>
      </c>
      <c r="B27787" s="1">
        <v>85.312146499999997</v>
      </c>
      <c r="C27787" s="1" t="s">
        <v>5873</v>
      </c>
      <c r="D27787" s="1" t="s">
        <v>34666</v>
      </c>
      <c r="E27787">
        <v>12345678</v>
      </c>
      <c r="F27787">
        <f t="shared" ca="1" si="434"/>
        <v>636</v>
      </c>
    </row>
    <row r="27788" spans="1:6" x14ac:dyDescent="0.3">
      <c r="A27788" s="2">
        <v>27.736140299999999</v>
      </c>
      <c r="B27788" s="2">
        <v>85.312655300000003</v>
      </c>
      <c r="C27788" s="2" t="s">
        <v>23780</v>
      </c>
      <c r="D27788" s="2" t="s">
        <v>18522</v>
      </c>
      <c r="E27788">
        <v>12345678</v>
      </c>
      <c r="F27788">
        <f t="shared" ca="1" si="434"/>
        <v>859</v>
      </c>
    </row>
    <row r="27789" spans="1:6" x14ac:dyDescent="0.3">
      <c r="A27789" s="1">
        <v>27.737874430000002</v>
      </c>
      <c r="B27789" s="1">
        <v>85.313982710000005</v>
      </c>
      <c r="C27789" s="1" t="s">
        <v>7248</v>
      </c>
      <c r="D27789" s="1" t="s">
        <v>34407</v>
      </c>
      <c r="E27789">
        <v>12345678</v>
      </c>
      <c r="F27789">
        <f t="shared" ca="1" si="434"/>
        <v>522</v>
      </c>
    </row>
    <row r="27790" spans="1:6" x14ac:dyDescent="0.3">
      <c r="A27790" s="2">
        <v>27.73779321</v>
      </c>
      <c r="B27790" s="2">
        <v>85.314244759999994</v>
      </c>
      <c r="C27790" s="2" t="s">
        <v>34667</v>
      </c>
      <c r="D27790" s="2" t="s">
        <v>34668</v>
      </c>
      <c r="E27790">
        <v>12345678</v>
      </c>
      <c r="F27790">
        <f t="shared" ca="1" si="434"/>
        <v>681</v>
      </c>
    </row>
    <row r="27791" spans="1:6" x14ac:dyDescent="0.3">
      <c r="A27791" s="1">
        <v>27.736145650000001</v>
      </c>
      <c r="B27791" s="1">
        <v>85.311429820000001</v>
      </c>
      <c r="C27791" s="1" t="s">
        <v>34560</v>
      </c>
      <c r="D27791" s="1" t="s">
        <v>18416</v>
      </c>
      <c r="E27791">
        <v>12345678</v>
      </c>
      <c r="F27791">
        <f t="shared" ca="1" si="434"/>
        <v>956</v>
      </c>
    </row>
    <row r="27792" spans="1:6" x14ac:dyDescent="0.3">
      <c r="A27792" s="2">
        <v>27.737105970000002</v>
      </c>
      <c r="B27792" s="2">
        <v>85.309244680000006</v>
      </c>
      <c r="C27792" s="2" t="s">
        <v>34669</v>
      </c>
      <c r="D27792" s="2" t="s">
        <v>34670</v>
      </c>
      <c r="E27792">
        <v>12345678</v>
      </c>
      <c r="F27792">
        <f t="shared" ca="1" si="434"/>
        <v>918</v>
      </c>
    </row>
    <row r="27793" spans="1:6" x14ac:dyDescent="0.3">
      <c r="A27793" s="1">
        <v>27.716403333300001</v>
      </c>
      <c r="B27793" s="1">
        <v>85.335371666699999</v>
      </c>
      <c r="C27793" s="1" t="s">
        <v>34671</v>
      </c>
      <c r="D27793" s="1" t="s">
        <v>34672</v>
      </c>
      <c r="E27793">
        <v>12345678</v>
      </c>
      <c r="F27793">
        <f t="shared" ca="1" si="434"/>
        <v>695</v>
      </c>
    </row>
    <row r="27794" spans="1:6" x14ac:dyDescent="0.3">
      <c r="A27794" s="2">
        <v>27.717124999999999</v>
      </c>
      <c r="B27794" s="2">
        <v>85.336044999999999</v>
      </c>
      <c r="C27794" s="2" t="s">
        <v>34673</v>
      </c>
      <c r="D27794" s="2" t="s">
        <v>34674</v>
      </c>
      <c r="E27794">
        <v>12345678</v>
      </c>
      <c r="F27794">
        <f t="shared" ca="1" si="434"/>
        <v>776</v>
      </c>
    </row>
    <row r="27795" spans="1:6" x14ac:dyDescent="0.3">
      <c r="A27795" s="1">
        <v>27.715275399999999</v>
      </c>
      <c r="B27795" s="1">
        <v>85.3360737</v>
      </c>
      <c r="C27795" s="1" t="s">
        <v>34675</v>
      </c>
      <c r="D27795" s="1" t="s">
        <v>16766</v>
      </c>
      <c r="E27795">
        <v>12345678</v>
      </c>
      <c r="F27795">
        <f t="shared" ca="1" si="434"/>
        <v>982</v>
      </c>
    </row>
    <row r="27796" spans="1:6" x14ac:dyDescent="0.3">
      <c r="A27796" s="2">
        <v>27.711803</v>
      </c>
      <c r="B27796" s="2">
        <v>85.326236699999995</v>
      </c>
      <c r="C27796" s="2" t="s">
        <v>34676</v>
      </c>
      <c r="D27796" s="2" t="s">
        <v>34677</v>
      </c>
      <c r="E27796">
        <v>12345678</v>
      </c>
      <c r="F27796">
        <f t="shared" ca="1" si="434"/>
        <v>805</v>
      </c>
    </row>
    <row r="27797" spans="1:6" x14ac:dyDescent="0.3">
      <c r="A27797" s="1">
        <v>27.7131221</v>
      </c>
      <c r="B27797" s="1">
        <v>85.326573699999997</v>
      </c>
      <c r="C27797" s="1" t="s">
        <v>34678</v>
      </c>
      <c r="D27797" s="1" t="s">
        <v>34679</v>
      </c>
      <c r="E27797">
        <v>12345678</v>
      </c>
      <c r="F27797">
        <f t="shared" ca="1" si="434"/>
        <v>623</v>
      </c>
    </row>
    <row r="27798" spans="1:6" x14ac:dyDescent="0.3">
      <c r="A27798" s="2">
        <v>27.7222677</v>
      </c>
      <c r="B27798" s="2">
        <v>85.328001999999998</v>
      </c>
      <c r="C27798" s="2" t="s">
        <v>34680</v>
      </c>
      <c r="D27798" s="2" t="s">
        <v>34681</v>
      </c>
      <c r="E27798">
        <v>12345678</v>
      </c>
      <c r="F27798">
        <f t="shared" ca="1" si="434"/>
        <v>941</v>
      </c>
    </row>
    <row r="27799" spans="1:6" x14ac:dyDescent="0.3">
      <c r="A27799" s="1">
        <v>27.721868799999999</v>
      </c>
      <c r="B27799" s="1">
        <v>85.340153799999996</v>
      </c>
      <c r="C27799" s="1" t="s">
        <v>34682</v>
      </c>
      <c r="D27799" s="1" t="s">
        <v>16906</v>
      </c>
      <c r="E27799">
        <v>12345678</v>
      </c>
      <c r="F27799">
        <f t="shared" ca="1" si="434"/>
        <v>764</v>
      </c>
    </row>
    <row r="27800" spans="1:6" x14ac:dyDescent="0.3">
      <c r="A27800" s="2">
        <v>27.720459200000001</v>
      </c>
      <c r="B27800" s="2">
        <v>85.326317500000002</v>
      </c>
      <c r="C27800" s="2" t="s">
        <v>34683</v>
      </c>
      <c r="D27800" s="2" t="s">
        <v>34684</v>
      </c>
      <c r="E27800">
        <v>12345678</v>
      </c>
      <c r="F27800">
        <f t="shared" ca="1" si="434"/>
        <v>757</v>
      </c>
    </row>
    <row r="27801" spans="1:6" x14ac:dyDescent="0.3">
      <c r="A27801" s="1">
        <v>27.7202916667</v>
      </c>
      <c r="B27801" s="1">
        <v>85.326546666699997</v>
      </c>
      <c r="C27801" s="1" t="s">
        <v>2253</v>
      </c>
      <c r="D27801" s="1" t="s">
        <v>34685</v>
      </c>
      <c r="E27801">
        <v>12345678</v>
      </c>
      <c r="F27801">
        <f t="shared" ca="1" si="434"/>
        <v>978</v>
      </c>
    </row>
    <row r="27802" spans="1:6" x14ac:dyDescent="0.3">
      <c r="A27802" s="2">
        <v>27.7206333333</v>
      </c>
      <c r="B27802" s="2">
        <v>85.325091666700004</v>
      </c>
      <c r="C27802" s="2" t="s">
        <v>34686</v>
      </c>
      <c r="D27802" s="2" t="s">
        <v>34687</v>
      </c>
      <c r="E27802">
        <v>12345678</v>
      </c>
      <c r="F27802">
        <f t="shared" ref="F27802:F27865" ca="1" si="435" xml:space="preserve"> RANDBETWEEN(500,1000)</f>
        <v>602</v>
      </c>
    </row>
    <row r="27803" spans="1:6" x14ac:dyDescent="0.3">
      <c r="A27803" s="1">
        <v>27.7200566667</v>
      </c>
      <c r="B27803" s="1">
        <v>85.325710000000001</v>
      </c>
      <c r="C27803" s="1" t="s">
        <v>1109</v>
      </c>
      <c r="D27803" s="1" t="s">
        <v>34688</v>
      </c>
      <c r="E27803">
        <v>12345678</v>
      </c>
      <c r="F27803">
        <f t="shared" ca="1" si="435"/>
        <v>508</v>
      </c>
    </row>
    <row r="27804" spans="1:6" x14ac:dyDescent="0.3">
      <c r="A27804" s="2">
        <v>27.722256399999999</v>
      </c>
      <c r="B27804" s="2">
        <v>85.328010399999997</v>
      </c>
      <c r="C27804" s="2" t="s">
        <v>34689</v>
      </c>
      <c r="D27804" s="2" t="s">
        <v>34690</v>
      </c>
      <c r="E27804">
        <v>12345678</v>
      </c>
      <c r="F27804">
        <f t="shared" ca="1" si="435"/>
        <v>865</v>
      </c>
    </row>
    <row r="27805" spans="1:6" x14ac:dyDescent="0.3">
      <c r="A27805" s="1">
        <v>27.721406666699998</v>
      </c>
      <c r="B27805" s="1">
        <v>85.324605000000005</v>
      </c>
      <c r="C27805" s="1" t="s">
        <v>6694</v>
      </c>
      <c r="D27805" s="1" t="s">
        <v>34691</v>
      </c>
      <c r="E27805">
        <v>12345678</v>
      </c>
      <c r="F27805">
        <f t="shared" ca="1" si="435"/>
        <v>887</v>
      </c>
    </row>
    <row r="27806" spans="1:6" x14ac:dyDescent="0.3">
      <c r="A27806" s="2">
        <v>27.721599300000001</v>
      </c>
      <c r="B27806" s="2">
        <v>85.324139599999995</v>
      </c>
      <c r="C27806" s="2" t="s">
        <v>888</v>
      </c>
      <c r="D27806" s="2" t="s">
        <v>34692</v>
      </c>
      <c r="E27806">
        <v>12345678</v>
      </c>
      <c r="F27806">
        <f t="shared" ca="1" si="435"/>
        <v>631</v>
      </c>
    </row>
    <row r="27807" spans="1:6" x14ac:dyDescent="0.3">
      <c r="A27807" s="1">
        <v>27.720429899999999</v>
      </c>
      <c r="B27807" s="1">
        <v>85.324472499999999</v>
      </c>
      <c r="C27807" s="1" t="s">
        <v>34693</v>
      </c>
      <c r="D27807" s="1" t="s">
        <v>13857</v>
      </c>
      <c r="E27807">
        <v>12345678</v>
      </c>
      <c r="F27807">
        <f t="shared" ca="1" si="435"/>
        <v>622</v>
      </c>
    </row>
    <row r="27808" spans="1:6" x14ac:dyDescent="0.3">
      <c r="A27808" s="2">
        <v>27.7206133</v>
      </c>
      <c r="B27808" s="2">
        <v>85.324561200000005</v>
      </c>
      <c r="C27808" s="2" t="s">
        <v>34694</v>
      </c>
      <c r="D27808" s="2" t="s">
        <v>34695</v>
      </c>
      <c r="E27808">
        <v>12345678</v>
      </c>
      <c r="F27808">
        <f t="shared" ca="1" si="435"/>
        <v>667</v>
      </c>
    </row>
    <row r="27809" spans="1:6" x14ac:dyDescent="0.3">
      <c r="A27809" s="1">
        <v>27.720243333300001</v>
      </c>
      <c r="B27809" s="1">
        <v>85.324280000000002</v>
      </c>
      <c r="C27809" s="1" t="s">
        <v>34696</v>
      </c>
      <c r="D27809" s="1" t="s">
        <v>34697</v>
      </c>
      <c r="E27809">
        <v>12345678</v>
      </c>
      <c r="F27809">
        <f t="shared" ca="1" si="435"/>
        <v>735</v>
      </c>
    </row>
    <row r="27810" spans="1:6" x14ac:dyDescent="0.3">
      <c r="A27810" s="2">
        <v>27.721340000000001</v>
      </c>
      <c r="B27810" s="2">
        <v>85.323904999999996</v>
      </c>
      <c r="C27810" s="2" t="s">
        <v>4751</v>
      </c>
      <c r="D27810" s="2" t="s">
        <v>34698</v>
      </c>
      <c r="E27810">
        <v>12345678</v>
      </c>
      <c r="F27810">
        <f t="shared" ca="1" si="435"/>
        <v>835</v>
      </c>
    </row>
    <row r="27811" spans="1:6" x14ac:dyDescent="0.3">
      <c r="A27811" s="1">
        <v>27.723253333300001</v>
      </c>
      <c r="B27811" s="1">
        <v>85.323931666700005</v>
      </c>
      <c r="C27811" s="1" t="s">
        <v>34699</v>
      </c>
      <c r="D27811" s="1" t="s">
        <v>34700</v>
      </c>
      <c r="E27811">
        <v>12345678</v>
      </c>
      <c r="F27811">
        <f t="shared" ca="1" si="435"/>
        <v>918</v>
      </c>
    </row>
    <row r="27812" spans="1:6" x14ac:dyDescent="0.3">
      <c r="A27812" s="2">
        <v>27.7234552</v>
      </c>
      <c r="B27812" s="2">
        <v>85.324288499999994</v>
      </c>
      <c r="C27812" s="2" t="s">
        <v>34701</v>
      </c>
      <c r="D27812" s="2" t="s">
        <v>34702</v>
      </c>
      <c r="E27812">
        <v>12345678</v>
      </c>
      <c r="F27812">
        <f t="shared" ca="1" si="435"/>
        <v>529</v>
      </c>
    </row>
    <row r="27813" spans="1:6" x14ac:dyDescent="0.3">
      <c r="A27813" s="1">
        <v>27.711813100000001</v>
      </c>
      <c r="B27813" s="1">
        <v>85.328472300000001</v>
      </c>
      <c r="C27813" s="1" t="s">
        <v>1109</v>
      </c>
      <c r="D27813" s="1" t="s">
        <v>34703</v>
      </c>
      <c r="E27813">
        <v>12345678</v>
      </c>
      <c r="F27813">
        <f t="shared" ca="1" si="435"/>
        <v>682</v>
      </c>
    </row>
    <row r="27814" spans="1:6" x14ac:dyDescent="0.3">
      <c r="A27814" s="2">
        <v>27.712531666699999</v>
      </c>
      <c r="B27814" s="2">
        <v>85.328738333299995</v>
      </c>
      <c r="C27814" s="2" t="s">
        <v>34704</v>
      </c>
      <c r="D27814" s="2" t="s">
        <v>34705</v>
      </c>
      <c r="E27814">
        <v>12345678</v>
      </c>
      <c r="F27814">
        <f t="shared" ca="1" si="435"/>
        <v>866</v>
      </c>
    </row>
    <row r="27815" spans="1:6" x14ac:dyDescent="0.3">
      <c r="A27815" s="1">
        <v>27.713000000000001</v>
      </c>
      <c r="B27815" s="1">
        <v>85.327018333300003</v>
      </c>
      <c r="C27815" s="1" t="s">
        <v>34706</v>
      </c>
      <c r="D27815" s="1" t="s">
        <v>16855</v>
      </c>
      <c r="E27815">
        <v>12345678</v>
      </c>
      <c r="F27815">
        <f t="shared" ca="1" si="435"/>
        <v>704</v>
      </c>
    </row>
    <row r="27816" spans="1:6" x14ac:dyDescent="0.3">
      <c r="A27816" s="2">
        <v>27.712487400000001</v>
      </c>
      <c r="B27816" s="2">
        <v>85.329290599999993</v>
      </c>
      <c r="C27816" s="2" t="s">
        <v>34707</v>
      </c>
      <c r="D27816" s="2" t="s">
        <v>34708</v>
      </c>
      <c r="E27816">
        <v>12345678</v>
      </c>
      <c r="F27816">
        <f t="shared" ca="1" si="435"/>
        <v>521</v>
      </c>
    </row>
    <row r="27817" spans="1:6" x14ac:dyDescent="0.3">
      <c r="A27817" s="1">
        <v>27.712807099999999</v>
      </c>
      <c r="B27817" s="1">
        <v>85.327946100000005</v>
      </c>
      <c r="C27817" s="1" t="s">
        <v>6356</v>
      </c>
      <c r="D27817" s="1" t="s">
        <v>34709</v>
      </c>
      <c r="E27817">
        <v>12345678</v>
      </c>
      <c r="F27817">
        <f t="shared" ca="1" si="435"/>
        <v>607</v>
      </c>
    </row>
    <row r="27818" spans="1:6" x14ac:dyDescent="0.3">
      <c r="A27818" s="2">
        <v>27.712783333299999</v>
      </c>
      <c r="B27818" s="2">
        <v>85.328266666700003</v>
      </c>
      <c r="C27818" s="2" t="s">
        <v>34710</v>
      </c>
      <c r="D27818" s="2" t="s">
        <v>34711</v>
      </c>
      <c r="E27818">
        <v>12345678</v>
      </c>
      <c r="F27818">
        <f t="shared" ca="1" si="435"/>
        <v>599</v>
      </c>
    </row>
    <row r="27819" spans="1:6" x14ac:dyDescent="0.3">
      <c r="A27819" s="1">
        <v>27.7130127</v>
      </c>
      <c r="B27819" s="1">
        <v>85.326589100000007</v>
      </c>
      <c r="C27819" s="1" t="s">
        <v>5104</v>
      </c>
      <c r="D27819" s="1" t="s">
        <v>34712</v>
      </c>
      <c r="E27819">
        <v>12345678</v>
      </c>
      <c r="F27819">
        <f t="shared" ca="1" si="435"/>
        <v>618</v>
      </c>
    </row>
    <row r="27820" spans="1:6" x14ac:dyDescent="0.3">
      <c r="A27820" s="2">
        <v>27.713317100000001</v>
      </c>
      <c r="B27820" s="2">
        <v>85.326066100000006</v>
      </c>
      <c r="C27820" s="2" t="s">
        <v>34713</v>
      </c>
      <c r="D27820" s="2" t="s">
        <v>34714</v>
      </c>
      <c r="E27820">
        <v>12345678</v>
      </c>
      <c r="F27820">
        <f t="shared" ca="1" si="435"/>
        <v>983</v>
      </c>
    </row>
    <row r="27821" spans="1:6" x14ac:dyDescent="0.3">
      <c r="A27821" s="1">
        <v>27.713271666699999</v>
      </c>
      <c r="B27821" s="1">
        <v>85.325149999999994</v>
      </c>
      <c r="C27821" s="1" t="s">
        <v>34715</v>
      </c>
      <c r="D27821" s="1" t="s">
        <v>34716</v>
      </c>
      <c r="E27821">
        <v>12345678</v>
      </c>
      <c r="F27821">
        <f t="shared" ca="1" si="435"/>
        <v>839</v>
      </c>
    </row>
    <row r="27822" spans="1:6" x14ac:dyDescent="0.3">
      <c r="A27822" s="2">
        <v>27.7131322</v>
      </c>
      <c r="B27822" s="2">
        <v>85.324390699999995</v>
      </c>
      <c r="C27822" s="2" t="s">
        <v>34717</v>
      </c>
      <c r="D27822" s="2" t="s">
        <v>34718</v>
      </c>
      <c r="E27822">
        <v>12345678</v>
      </c>
      <c r="F27822">
        <f t="shared" ca="1" si="435"/>
        <v>605</v>
      </c>
    </row>
    <row r="27823" spans="1:6" x14ac:dyDescent="0.3">
      <c r="A27823" s="1">
        <v>27.713345</v>
      </c>
      <c r="B27823" s="1">
        <v>85.323935000000006</v>
      </c>
      <c r="C27823" s="1" t="s">
        <v>2370</v>
      </c>
      <c r="D27823" s="1" t="s">
        <v>17029</v>
      </c>
      <c r="E27823">
        <v>12345678</v>
      </c>
      <c r="F27823">
        <f t="shared" ca="1" si="435"/>
        <v>703</v>
      </c>
    </row>
    <row r="27824" spans="1:6" x14ac:dyDescent="0.3">
      <c r="A27824" s="2">
        <v>27.713389100000001</v>
      </c>
      <c r="B27824" s="2">
        <v>85.322015199999996</v>
      </c>
      <c r="C27824" s="2" t="s">
        <v>34719</v>
      </c>
      <c r="D27824" s="2" t="s">
        <v>34720</v>
      </c>
      <c r="E27824">
        <v>12345678</v>
      </c>
      <c r="F27824">
        <f t="shared" ca="1" si="435"/>
        <v>886</v>
      </c>
    </row>
    <row r="27825" spans="1:6" x14ac:dyDescent="0.3">
      <c r="A27825" s="1">
        <v>27.713321499999999</v>
      </c>
      <c r="B27825" s="1">
        <v>85.326685499999996</v>
      </c>
      <c r="C27825" s="1" t="s">
        <v>34721</v>
      </c>
      <c r="D27825" s="1" t="s">
        <v>34722</v>
      </c>
      <c r="E27825">
        <v>12345678</v>
      </c>
      <c r="F27825">
        <f t="shared" ca="1" si="435"/>
        <v>900</v>
      </c>
    </row>
    <row r="27826" spans="1:6" x14ac:dyDescent="0.3">
      <c r="A27826" s="2">
        <v>27.713498900000001</v>
      </c>
      <c r="B27826" s="2">
        <v>85.326711399999994</v>
      </c>
      <c r="C27826" s="2" t="s">
        <v>34723</v>
      </c>
      <c r="D27826" s="2" t="s">
        <v>34724</v>
      </c>
      <c r="E27826">
        <v>12345678</v>
      </c>
      <c r="F27826">
        <f t="shared" ca="1" si="435"/>
        <v>800</v>
      </c>
    </row>
    <row r="27827" spans="1:6" x14ac:dyDescent="0.3">
      <c r="A27827" s="1">
        <v>27.709751666700001</v>
      </c>
      <c r="B27827" s="1">
        <v>85.323715000000007</v>
      </c>
      <c r="C27827" s="1" t="s">
        <v>34725</v>
      </c>
      <c r="D27827" s="1" t="s">
        <v>34726</v>
      </c>
      <c r="E27827">
        <v>12345678</v>
      </c>
      <c r="F27827">
        <f t="shared" ca="1" si="435"/>
        <v>913</v>
      </c>
    </row>
    <row r="27828" spans="1:6" x14ac:dyDescent="0.3">
      <c r="A27828" s="2">
        <v>27.710239900000001</v>
      </c>
      <c r="B27828" s="2">
        <v>85.324368500000006</v>
      </c>
      <c r="C27828" s="2" t="s">
        <v>34727</v>
      </c>
      <c r="D27828" s="2" t="s">
        <v>34728</v>
      </c>
      <c r="E27828">
        <v>12345678</v>
      </c>
      <c r="F27828">
        <f t="shared" ca="1" si="435"/>
        <v>862</v>
      </c>
    </row>
    <row r="27829" spans="1:6" x14ac:dyDescent="0.3">
      <c r="A27829" s="1">
        <v>27.735886666700001</v>
      </c>
      <c r="B27829" s="1">
        <v>85.332314999999994</v>
      </c>
      <c r="C27829" s="1" t="s">
        <v>34729</v>
      </c>
      <c r="D27829" s="1" t="s">
        <v>34730</v>
      </c>
      <c r="E27829">
        <v>12345678</v>
      </c>
      <c r="F27829">
        <f t="shared" ca="1" si="435"/>
        <v>621</v>
      </c>
    </row>
    <row r="27830" spans="1:6" x14ac:dyDescent="0.3">
      <c r="A27830" s="2">
        <v>27.739443333299999</v>
      </c>
      <c r="B27830" s="2">
        <v>85.335579999999993</v>
      </c>
      <c r="C27830" s="2" t="s">
        <v>34731</v>
      </c>
      <c r="D27830" s="2" t="s">
        <v>34732</v>
      </c>
      <c r="E27830">
        <v>12345678</v>
      </c>
      <c r="F27830">
        <f t="shared" ca="1" si="435"/>
        <v>526</v>
      </c>
    </row>
    <row r="27831" spans="1:6" x14ac:dyDescent="0.3">
      <c r="A27831" s="1">
        <v>27.7337308</v>
      </c>
      <c r="B27831" s="1">
        <v>85.329628999999997</v>
      </c>
      <c r="C27831" s="1" t="s">
        <v>4563</v>
      </c>
      <c r="D27831" s="1" t="s">
        <v>34733</v>
      </c>
      <c r="E27831">
        <v>12345678</v>
      </c>
      <c r="F27831">
        <f t="shared" ca="1" si="435"/>
        <v>734</v>
      </c>
    </row>
    <row r="27832" spans="1:6" x14ac:dyDescent="0.3">
      <c r="A27832" s="2">
        <v>27.735178333299999</v>
      </c>
      <c r="B27832" s="2">
        <v>85.331476666699999</v>
      </c>
      <c r="C27832" s="2" t="s">
        <v>34734</v>
      </c>
      <c r="D27832" s="2" t="s">
        <v>34735</v>
      </c>
      <c r="E27832">
        <v>12345678</v>
      </c>
      <c r="F27832">
        <f t="shared" ca="1" si="435"/>
        <v>515</v>
      </c>
    </row>
    <row r="27833" spans="1:6" x14ac:dyDescent="0.3">
      <c r="A27833" s="1">
        <v>27.734943333299999</v>
      </c>
      <c r="B27833" s="1">
        <v>85.331188333300005</v>
      </c>
      <c r="C27833" s="1" t="s">
        <v>34736</v>
      </c>
      <c r="D27833" s="1" t="s">
        <v>34737</v>
      </c>
      <c r="E27833">
        <v>12345678</v>
      </c>
      <c r="F27833">
        <f t="shared" ca="1" si="435"/>
        <v>799</v>
      </c>
    </row>
    <row r="27834" spans="1:6" x14ac:dyDescent="0.3">
      <c r="A27834" s="2">
        <v>27.7356713</v>
      </c>
      <c r="B27834" s="2">
        <v>85.332106699999997</v>
      </c>
      <c r="C27834" s="2" t="s">
        <v>34738</v>
      </c>
      <c r="D27834" s="2" t="s">
        <v>34739</v>
      </c>
      <c r="E27834">
        <v>12345678</v>
      </c>
      <c r="F27834">
        <f t="shared" ca="1" si="435"/>
        <v>685</v>
      </c>
    </row>
    <row r="27835" spans="1:6" x14ac:dyDescent="0.3">
      <c r="A27835" s="1">
        <v>27.735223600000001</v>
      </c>
      <c r="B27835" s="1">
        <v>85.331586200000004</v>
      </c>
      <c r="C27835" s="1" t="s">
        <v>34740</v>
      </c>
      <c r="D27835" s="1" t="s">
        <v>34741</v>
      </c>
      <c r="E27835">
        <v>12345678</v>
      </c>
      <c r="F27835">
        <f t="shared" ca="1" si="435"/>
        <v>893</v>
      </c>
    </row>
    <row r="27836" spans="1:6" x14ac:dyDescent="0.3">
      <c r="A27836" s="2">
        <v>27.723818399999999</v>
      </c>
      <c r="B27836" s="2">
        <v>85.342341500000003</v>
      </c>
      <c r="C27836" s="2" t="s">
        <v>6047</v>
      </c>
      <c r="D27836" s="2" t="s">
        <v>34742</v>
      </c>
      <c r="E27836">
        <v>12345678</v>
      </c>
      <c r="F27836">
        <f t="shared" ca="1" si="435"/>
        <v>906</v>
      </c>
    </row>
    <row r="27837" spans="1:6" x14ac:dyDescent="0.3">
      <c r="A27837" s="1">
        <v>27.723298333300001</v>
      </c>
      <c r="B27837" s="1">
        <v>85.325419999999994</v>
      </c>
      <c r="C27837" s="1" t="s">
        <v>34743</v>
      </c>
      <c r="D27837" s="1" t="s">
        <v>34744</v>
      </c>
      <c r="E27837">
        <v>12345678</v>
      </c>
      <c r="F27837">
        <f t="shared" ca="1" si="435"/>
        <v>791</v>
      </c>
    </row>
    <row r="27838" spans="1:6" x14ac:dyDescent="0.3">
      <c r="A27838" s="2">
        <v>27.722283399999998</v>
      </c>
      <c r="B27838" s="2">
        <v>85.327986600000003</v>
      </c>
      <c r="C27838" s="2" t="s">
        <v>3816</v>
      </c>
      <c r="D27838" s="2" t="s">
        <v>34745</v>
      </c>
      <c r="E27838">
        <v>12345678</v>
      </c>
      <c r="F27838">
        <f t="shared" ca="1" si="435"/>
        <v>901</v>
      </c>
    </row>
    <row r="27839" spans="1:6" x14ac:dyDescent="0.3">
      <c r="A27839" s="1">
        <v>27.7175333333</v>
      </c>
      <c r="B27839" s="1">
        <v>85.3286616667</v>
      </c>
      <c r="C27839" s="1" t="s">
        <v>34746</v>
      </c>
      <c r="D27839" s="1" t="s">
        <v>34747</v>
      </c>
      <c r="E27839">
        <v>12345678</v>
      </c>
      <c r="F27839">
        <f t="shared" ca="1" si="435"/>
        <v>927</v>
      </c>
    </row>
    <row r="27840" spans="1:6" x14ac:dyDescent="0.3">
      <c r="A27840" s="2">
        <v>27.719836666700001</v>
      </c>
      <c r="B27840" s="2">
        <v>85.327240000000003</v>
      </c>
      <c r="C27840" s="2" t="s">
        <v>34748</v>
      </c>
      <c r="D27840" s="2" t="s">
        <v>34749</v>
      </c>
      <c r="E27840">
        <v>12345678</v>
      </c>
      <c r="F27840">
        <f t="shared" ca="1" si="435"/>
        <v>880</v>
      </c>
    </row>
    <row r="27841" spans="1:6" x14ac:dyDescent="0.3">
      <c r="A27841" s="1">
        <v>27.721296666699999</v>
      </c>
      <c r="B27841" s="1">
        <v>85.326336666700001</v>
      </c>
      <c r="C27841" s="1" t="s">
        <v>3995</v>
      </c>
      <c r="D27841" s="1" t="s">
        <v>34750</v>
      </c>
      <c r="E27841">
        <v>12345678</v>
      </c>
      <c r="F27841">
        <f t="shared" ca="1" si="435"/>
        <v>561</v>
      </c>
    </row>
    <row r="27842" spans="1:6" x14ac:dyDescent="0.3">
      <c r="A27842" s="2">
        <v>27.719825700000001</v>
      </c>
      <c r="B27842" s="2">
        <v>85.327202700000001</v>
      </c>
      <c r="C27842" s="2" t="s">
        <v>34751</v>
      </c>
      <c r="D27842" s="2" t="s">
        <v>34752</v>
      </c>
      <c r="E27842">
        <v>12345678</v>
      </c>
      <c r="F27842">
        <f t="shared" ca="1" si="435"/>
        <v>783</v>
      </c>
    </row>
    <row r="27843" spans="1:6" x14ac:dyDescent="0.3">
      <c r="A27843" s="1">
        <v>27.721620000000001</v>
      </c>
      <c r="B27843" s="1">
        <v>85.3266483333</v>
      </c>
      <c r="C27843" s="1" t="s">
        <v>888</v>
      </c>
      <c r="D27843" s="1" t="s">
        <v>34753</v>
      </c>
      <c r="E27843">
        <v>12345678</v>
      </c>
      <c r="F27843">
        <f t="shared" ca="1" si="435"/>
        <v>852</v>
      </c>
    </row>
    <row r="27844" spans="1:6" x14ac:dyDescent="0.3">
      <c r="A27844" s="2">
        <v>27.723459999999999</v>
      </c>
      <c r="B27844" s="2">
        <v>85.325585000000004</v>
      </c>
      <c r="C27844" s="2" t="s">
        <v>34754</v>
      </c>
      <c r="D27844" s="2" t="s">
        <v>34755</v>
      </c>
      <c r="E27844">
        <v>12345678</v>
      </c>
      <c r="F27844">
        <f t="shared" ca="1" si="435"/>
        <v>801</v>
      </c>
    </row>
    <row r="27845" spans="1:6" x14ac:dyDescent="0.3">
      <c r="A27845" s="1">
        <v>27.722069999999999</v>
      </c>
      <c r="B27845" s="1">
        <v>85.326786666700002</v>
      </c>
      <c r="C27845" s="1" t="s">
        <v>34756</v>
      </c>
      <c r="D27845" s="1" t="s">
        <v>34757</v>
      </c>
      <c r="E27845">
        <v>12345678</v>
      </c>
      <c r="F27845">
        <f t="shared" ca="1" si="435"/>
        <v>566</v>
      </c>
    </row>
    <row r="27846" spans="1:6" x14ac:dyDescent="0.3">
      <c r="A27846" s="2">
        <v>27.717843333299999</v>
      </c>
      <c r="B27846" s="2">
        <v>85.327733333300003</v>
      </c>
      <c r="C27846" s="2" t="s">
        <v>34758</v>
      </c>
      <c r="D27846" s="2" t="s">
        <v>34759</v>
      </c>
      <c r="E27846">
        <v>12345678</v>
      </c>
      <c r="F27846">
        <f t="shared" ca="1" si="435"/>
        <v>892</v>
      </c>
    </row>
    <row r="27847" spans="1:6" x14ac:dyDescent="0.3">
      <c r="A27847" s="1">
        <v>27.7185861</v>
      </c>
      <c r="B27847" s="1">
        <v>85.322099800000004</v>
      </c>
      <c r="C27847" s="1" t="s">
        <v>34760</v>
      </c>
      <c r="D27847" s="1" t="s">
        <v>34761</v>
      </c>
      <c r="E27847">
        <v>12345678</v>
      </c>
      <c r="F27847">
        <f t="shared" ca="1" si="435"/>
        <v>607</v>
      </c>
    </row>
    <row r="27848" spans="1:6" x14ac:dyDescent="0.3">
      <c r="A27848" s="2">
        <v>27.718683800000001</v>
      </c>
      <c r="B27848" s="2">
        <v>85.322165799999993</v>
      </c>
      <c r="C27848" s="2" t="s">
        <v>34762</v>
      </c>
      <c r="D27848" s="2" t="s">
        <v>34763</v>
      </c>
      <c r="E27848">
        <v>12345678</v>
      </c>
      <c r="F27848">
        <f t="shared" ca="1" si="435"/>
        <v>551</v>
      </c>
    </row>
    <row r="27849" spans="1:6" x14ac:dyDescent="0.3">
      <c r="A27849" s="1">
        <v>27.718948333299998</v>
      </c>
      <c r="B27849" s="1">
        <v>85.321946666700001</v>
      </c>
      <c r="C27849" s="1" t="s">
        <v>34764</v>
      </c>
      <c r="D27849" s="1" t="s">
        <v>34765</v>
      </c>
      <c r="E27849">
        <v>12345678</v>
      </c>
      <c r="F27849">
        <f t="shared" ca="1" si="435"/>
        <v>757</v>
      </c>
    </row>
    <row r="27850" spans="1:6" x14ac:dyDescent="0.3">
      <c r="A27850" s="2">
        <v>27.719063333299999</v>
      </c>
      <c r="B27850" s="2">
        <v>85.322014999999993</v>
      </c>
      <c r="C27850" s="2" t="s">
        <v>5031</v>
      </c>
      <c r="D27850" s="2" t="s">
        <v>34766</v>
      </c>
      <c r="E27850">
        <v>12345678</v>
      </c>
      <c r="F27850">
        <f t="shared" ca="1" si="435"/>
        <v>950</v>
      </c>
    </row>
    <row r="27851" spans="1:6" x14ac:dyDescent="0.3">
      <c r="A27851" s="1">
        <v>27.722779500000001</v>
      </c>
      <c r="B27851" s="1">
        <v>85.323030200000005</v>
      </c>
      <c r="C27851" s="1" t="s">
        <v>34767</v>
      </c>
      <c r="D27851" s="1" t="s">
        <v>34768</v>
      </c>
      <c r="E27851">
        <v>12345678</v>
      </c>
      <c r="F27851">
        <f t="shared" ca="1" si="435"/>
        <v>529</v>
      </c>
    </row>
    <row r="27852" spans="1:6" x14ac:dyDescent="0.3">
      <c r="A27852" s="2">
        <v>27.7204312</v>
      </c>
      <c r="B27852" s="2">
        <v>85.324214999999995</v>
      </c>
      <c r="C27852" s="2" t="s">
        <v>34769</v>
      </c>
      <c r="D27852" s="2" t="s">
        <v>34770</v>
      </c>
      <c r="E27852">
        <v>12345678</v>
      </c>
      <c r="F27852">
        <f t="shared" ca="1" si="435"/>
        <v>646</v>
      </c>
    </row>
    <row r="27853" spans="1:6" x14ac:dyDescent="0.3">
      <c r="A27853" s="1">
        <v>27.721035000000001</v>
      </c>
      <c r="B27853" s="1">
        <v>85.323613333300003</v>
      </c>
      <c r="C27853" s="1" t="s">
        <v>34771</v>
      </c>
      <c r="D27853" s="1" t="s">
        <v>34772</v>
      </c>
      <c r="E27853">
        <v>12345678</v>
      </c>
      <c r="F27853">
        <f t="shared" ca="1" si="435"/>
        <v>965</v>
      </c>
    </row>
    <row r="27854" spans="1:6" x14ac:dyDescent="0.3">
      <c r="A27854" s="2">
        <v>27.721617699999999</v>
      </c>
      <c r="B27854" s="2">
        <v>85.323135600000001</v>
      </c>
      <c r="C27854" s="2" t="s">
        <v>4949</v>
      </c>
      <c r="D27854" s="2" t="s">
        <v>34773</v>
      </c>
      <c r="E27854">
        <v>12345678</v>
      </c>
      <c r="F27854">
        <f t="shared" ca="1" si="435"/>
        <v>507</v>
      </c>
    </row>
    <row r="27855" spans="1:6" x14ac:dyDescent="0.3">
      <c r="A27855" s="1">
        <v>27.721972600000001</v>
      </c>
      <c r="B27855" s="1">
        <v>85.322888800000001</v>
      </c>
      <c r="C27855" s="1" t="s">
        <v>34774</v>
      </c>
      <c r="D27855" s="1" t="s">
        <v>34775</v>
      </c>
      <c r="E27855">
        <v>12345678</v>
      </c>
      <c r="F27855">
        <f t="shared" ca="1" si="435"/>
        <v>887</v>
      </c>
    </row>
    <row r="27856" spans="1:6" x14ac:dyDescent="0.3">
      <c r="A27856" s="2">
        <v>27.719719999999999</v>
      </c>
      <c r="B27856" s="2">
        <v>85.322476666699998</v>
      </c>
      <c r="C27856" s="2" t="s">
        <v>2730</v>
      </c>
      <c r="D27856" s="2" t="s">
        <v>34776</v>
      </c>
      <c r="E27856">
        <v>12345678</v>
      </c>
      <c r="F27856">
        <f t="shared" ca="1" si="435"/>
        <v>671</v>
      </c>
    </row>
    <row r="27857" spans="1:6" x14ac:dyDescent="0.3">
      <c r="A27857" s="1">
        <v>27.719807400000001</v>
      </c>
      <c r="B27857" s="1">
        <v>85.322383599999995</v>
      </c>
      <c r="C27857" s="1" t="s">
        <v>34777</v>
      </c>
      <c r="D27857" s="1" t="s">
        <v>34778</v>
      </c>
      <c r="E27857">
        <v>12345678</v>
      </c>
      <c r="F27857">
        <f t="shared" ca="1" si="435"/>
        <v>527</v>
      </c>
    </row>
    <row r="27858" spans="1:6" x14ac:dyDescent="0.3">
      <c r="A27858" s="2">
        <v>27.716493333300001</v>
      </c>
      <c r="B27858" s="2">
        <v>85.335080000000005</v>
      </c>
      <c r="C27858" s="2" t="s">
        <v>34779</v>
      </c>
      <c r="D27858" s="2" t="s">
        <v>16774</v>
      </c>
      <c r="E27858">
        <v>12345678</v>
      </c>
      <c r="F27858">
        <f t="shared" ca="1" si="435"/>
        <v>504</v>
      </c>
    </row>
    <row r="27859" spans="1:6" x14ac:dyDescent="0.3">
      <c r="A27859" s="1">
        <v>27.716301099999999</v>
      </c>
      <c r="B27859" s="1">
        <v>85.335556600000004</v>
      </c>
      <c r="C27859" s="1" t="s">
        <v>7061</v>
      </c>
      <c r="D27859" s="1" t="s">
        <v>34780</v>
      </c>
      <c r="E27859">
        <v>12345678</v>
      </c>
      <c r="F27859">
        <f t="shared" ca="1" si="435"/>
        <v>534</v>
      </c>
    </row>
    <row r="27860" spans="1:6" x14ac:dyDescent="0.3">
      <c r="A27860" s="2">
        <v>27.716672500000001</v>
      </c>
      <c r="B27860" s="2">
        <v>85.334580200000005</v>
      </c>
      <c r="C27860" s="2" t="s">
        <v>34781</v>
      </c>
      <c r="D27860" s="2" t="s">
        <v>34782</v>
      </c>
      <c r="E27860">
        <v>12345678</v>
      </c>
      <c r="F27860">
        <f t="shared" ca="1" si="435"/>
        <v>634</v>
      </c>
    </row>
    <row r="27861" spans="1:6" x14ac:dyDescent="0.3">
      <c r="A27861" s="1">
        <v>27.7166842</v>
      </c>
      <c r="B27861" s="1">
        <v>85.334419800000006</v>
      </c>
      <c r="C27861" s="1" t="s">
        <v>34783</v>
      </c>
      <c r="D27861" s="1" t="s">
        <v>16775</v>
      </c>
      <c r="E27861">
        <v>12345678</v>
      </c>
      <c r="F27861">
        <f t="shared" ca="1" si="435"/>
        <v>857</v>
      </c>
    </row>
    <row r="27862" spans="1:6" x14ac:dyDescent="0.3">
      <c r="A27862" s="2">
        <v>27.716853333300001</v>
      </c>
      <c r="B27862" s="2">
        <v>85.334216666700001</v>
      </c>
      <c r="C27862" s="2" t="s">
        <v>34784</v>
      </c>
      <c r="D27862" s="2" t="s">
        <v>34785</v>
      </c>
      <c r="E27862">
        <v>12345678</v>
      </c>
      <c r="F27862">
        <f t="shared" ca="1" si="435"/>
        <v>807</v>
      </c>
    </row>
    <row r="27863" spans="1:6" x14ac:dyDescent="0.3">
      <c r="A27863" s="1">
        <v>27.7167766667</v>
      </c>
      <c r="B27863" s="1">
        <v>85.335646666700001</v>
      </c>
      <c r="C27863" s="1" t="s">
        <v>34786</v>
      </c>
      <c r="D27863" s="1" t="s">
        <v>34787</v>
      </c>
      <c r="E27863">
        <v>12345678</v>
      </c>
      <c r="F27863">
        <f t="shared" ca="1" si="435"/>
        <v>721</v>
      </c>
    </row>
    <row r="27864" spans="1:6" x14ac:dyDescent="0.3">
      <c r="A27864" s="2">
        <v>27.716926666700001</v>
      </c>
      <c r="B27864" s="2">
        <v>85.335875000000001</v>
      </c>
      <c r="C27864" s="2" t="s">
        <v>34788</v>
      </c>
      <c r="D27864" s="2" t="s">
        <v>34789</v>
      </c>
      <c r="E27864">
        <v>12345678</v>
      </c>
      <c r="F27864">
        <f t="shared" ca="1" si="435"/>
        <v>842</v>
      </c>
    </row>
    <row r="27865" spans="1:6" x14ac:dyDescent="0.3">
      <c r="A27865" s="1">
        <v>27.716753199999999</v>
      </c>
      <c r="B27865" s="1">
        <v>85.335860600000004</v>
      </c>
      <c r="C27865" s="1" t="s">
        <v>34790</v>
      </c>
      <c r="D27865" s="1" t="s">
        <v>34791</v>
      </c>
      <c r="E27865">
        <v>12345678</v>
      </c>
      <c r="F27865">
        <f t="shared" ca="1" si="435"/>
        <v>506</v>
      </c>
    </row>
    <row r="27866" spans="1:6" x14ac:dyDescent="0.3">
      <c r="A27866" s="2">
        <v>27.716534800000002</v>
      </c>
      <c r="B27866" s="2">
        <v>85.335832400000001</v>
      </c>
      <c r="C27866" s="2" t="s">
        <v>550</v>
      </c>
      <c r="D27866" s="2" t="s">
        <v>34792</v>
      </c>
      <c r="E27866">
        <v>12345678</v>
      </c>
      <c r="F27866">
        <f t="shared" ref="F27866:F27929" ca="1" si="436" xml:space="preserve"> RANDBETWEEN(500,1000)</f>
        <v>983</v>
      </c>
    </row>
    <row r="27867" spans="1:6" x14ac:dyDescent="0.3">
      <c r="A27867" s="1">
        <v>27.716270000000002</v>
      </c>
      <c r="B27867" s="1">
        <v>85.335656666700004</v>
      </c>
      <c r="C27867" s="1" t="s">
        <v>98</v>
      </c>
      <c r="D27867" s="1" t="s">
        <v>34793</v>
      </c>
      <c r="E27867">
        <v>12345678</v>
      </c>
      <c r="F27867">
        <f t="shared" ca="1" si="436"/>
        <v>595</v>
      </c>
    </row>
    <row r="27868" spans="1:6" x14ac:dyDescent="0.3">
      <c r="A27868" s="2">
        <v>27.717033333300002</v>
      </c>
      <c r="B27868" s="2">
        <v>85.336010000000002</v>
      </c>
      <c r="C27868" s="2" t="s">
        <v>34794</v>
      </c>
      <c r="D27868" s="2" t="s">
        <v>7177</v>
      </c>
      <c r="E27868">
        <v>12345678</v>
      </c>
      <c r="F27868">
        <f t="shared" ca="1" si="436"/>
        <v>720</v>
      </c>
    </row>
    <row r="27869" spans="1:6" x14ac:dyDescent="0.3">
      <c r="A27869" s="1">
        <v>27.717313333300002</v>
      </c>
      <c r="B27869" s="1">
        <v>85.336166666699995</v>
      </c>
      <c r="C27869" s="1" t="s">
        <v>34795</v>
      </c>
      <c r="D27869" s="1" t="s">
        <v>34796</v>
      </c>
      <c r="E27869">
        <v>12345678</v>
      </c>
      <c r="F27869">
        <f t="shared" ca="1" si="436"/>
        <v>941</v>
      </c>
    </row>
    <row r="27870" spans="1:6" x14ac:dyDescent="0.3">
      <c r="A27870" s="2">
        <v>27.717492400000001</v>
      </c>
      <c r="B27870" s="2">
        <v>85.336193499999993</v>
      </c>
      <c r="C27870" s="2" t="s">
        <v>7169</v>
      </c>
      <c r="D27870" s="2" t="s">
        <v>34797</v>
      </c>
      <c r="E27870">
        <v>12345678</v>
      </c>
      <c r="F27870">
        <f t="shared" ca="1" si="436"/>
        <v>886</v>
      </c>
    </row>
    <row r="27871" spans="1:6" x14ac:dyDescent="0.3">
      <c r="A27871" s="1">
        <v>27.717420000000001</v>
      </c>
      <c r="B27871" s="1">
        <v>85.336083333299996</v>
      </c>
      <c r="C27871" s="1" t="s">
        <v>34798</v>
      </c>
      <c r="D27871" s="1" t="s">
        <v>34799</v>
      </c>
      <c r="E27871">
        <v>12345678</v>
      </c>
      <c r="F27871">
        <f t="shared" ca="1" si="436"/>
        <v>680</v>
      </c>
    </row>
    <row r="27872" spans="1:6" x14ac:dyDescent="0.3">
      <c r="A27872" s="2">
        <v>27.717960600000001</v>
      </c>
      <c r="B27872" s="2">
        <v>85.336368399999998</v>
      </c>
      <c r="C27872" s="2" t="s">
        <v>34800</v>
      </c>
      <c r="D27872" s="2" t="s">
        <v>34801</v>
      </c>
      <c r="E27872">
        <v>12345678</v>
      </c>
      <c r="F27872">
        <f t="shared" ca="1" si="436"/>
        <v>975</v>
      </c>
    </row>
    <row r="27873" spans="1:6" x14ac:dyDescent="0.3">
      <c r="A27873" s="1">
        <v>27.718196666699999</v>
      </c>
      <c r="B27873" s="1">
        <v>85.336491666699999</v>
      </c>
      <c r="C27873" s="1" t="s">
        <v>34802</v>
      </c>
      <c r="D27873" s="1" t="s">
        <v>34803</v>
      </c>
      <c r="E27873">
        <v>12345678</v>
      </c>
      <c r="F27873">
        <f t="shared" ca="1" si="436"/>
        <v>807</v>
      </c>
    </row>
    <row r="27874" spans="1:6" x14ac:dyDescent="0.3">
      <c r="A27874" s="2">
        <v>27.7316333333</v>
      </c>
      <c r="B27874" s="2">
        <v>85.340726666699993</v>
      </c>
      <c r="C27874" s="2" t="s">
        <v>34804</v>
      </c>
      <c r="D27874" s="2" t="s">
        <v>34805</v>
      </c>
      <c r="E27874">
        <v>12345678</v>
      </c>
      <c r="F27874">
        <f t="shared" ca="1" si="436"/>
        <v>759</v>
      </c>
    </row>
    <row r="27875" spans="1:6" x14ac:dyDescent="0.3">
      <c r="A27875" s="1">
        <v>27.731708999999999</v>
      </c>
      <c r="B27875" s="1">
        <v>85.340599800000007</v>
      </c>
      <c r="C27875" s="1" t="s">
        <v>34806</v>
      </c>
      <c r="D27875" s="1" t="s">
        <v>34807</v>
      </c>
      <c r="E27875">
        <v>12345678</v>
      </c>
      <c r="F27875">
        <f t="shared" ca="1" si="436"/>
        <v>764</v>
      </c>
    </row>
    <row r="27876" spans="1:6" x14ac:dyDescent="0.3">
      <c r="A27876" s="2">
        <v>27.731750000000002</v>
      </c>
      <c r="B27876" s="2">
        <v>85.340530000000001</v>
      </c>
      <c r="C27876" s="2" t="s">
        <v>6823</v>
      </c>
      <c r="D27876" s="2" t="s">
        <v>34808</v>
      </c>
      <c r="E27876">
        <v>12345678</v>
      </c>
      <c r="F27876">
        <f t="shared" ca="1" si="436"/>
        <v>735</v>
      </c>
    </row>
    <row r="27877" spans="1:6" x14ac:dyDescent="0.3">
      <c r="A27877" s="1">
        <v>27.734259999999999</v>
      </c>
      <c r="B27877" s="1">
        <v>85.341624999999993</v>
      </c>
      <c r="C27877" s="1" t="s">
        <v>34809</v>
      </c>
      <c r="D27877" s="1" t="s">
        <v>34810</v>
      </c>
      <c r="E27877">
        <v>12345678</v>
      </c>
      <c r="F27877">
        <f t="shared" ca="1" si="436"/>
        <v>630</v>
      </c>
    </row>
    <row r="27878" spans="1:6" x14ac:dyDescent="0.3">
      <c r="A27878" s="2">
        <v>27.7341366667</v>
      </c>
      <c r="B27878" s="2">
        <v>85.341508333299998</v>
      </c>
      <c r="C27878" s="2" t="s">
        <v>34811</v>
      </c>
      <c r="D27878" s="2" t="s">
        <v>34812</v>
      </c>
      <c r="E27878">
        <v>12345678</v>
      </c>
      <c r="F27878">
        <f t="shared" ca="1" si="436"/>
        <v>556</v>
      </c>
    </row>
    <row r="27879" spans="1:6" x14ac:dyDescent="0.3">
      <c r="A27879" s="1">
        <v>27.732780000000002</v>
      </c>
      <c r="B27879" s="1">
        <v>85.340829999999997</v>
      </c>
      <c r="C27879" s="1" t="s">
        <v>7533</v>
      </c>
      <c r="D27879" s="1" t="s">
        <v>34813</v>
      </c>
      <c r="E27879">
        <v>12345678</v>
      </c>
      <c r="F27879">
        <f t="shared" ca="1" si="436"/>
        <v>922</v>
      </c>
    </row>
    <row r="27880" spans="1:6" x14ac:dyDescent="0.3">
      <c r="A27880" s="2">
        <v>27.733996999999999</v>
      </c>
      <c r="B27880" s="2">
        <v>85.341503700000004</v>
      </c>
      <c r="C27880" s="2" t="s">
        <v>34814</v>
      </c>
      <c r="D27880" s="2" t="s">
        <v>34815</v>
      </c>
      <c r="E27880">
        <v>12345678</v>
      </c>
      <c r="F27880">
        <f t="shared" ca="1" si="436"/>
        <v>920</v>
      </c>
    </row>
    <row r="27881" spans="1:6" x14ac:dyDescent="0.3">
      <c r="A27881" s="1">
        <v>27.732164600000001</v>
      </c>
      <c r="B27881" s="1">
        <v>85.340652000000006</v>
      </c>
      <c r="C27881" s="1" t="s">
        <v>34816</v>
      </c>
      <c r="D27881" s="1" t="s">
        <v>34817</v>
      </c>
      <c r="E27881">
        <v>12345678</v>
      </c>
      <c r="F27881">
        <f t="shared" ca="1" si="436"/>
        <v>677</v>
      </c>
    </row>
    <row r="27882" spans="1:6" x14ac:dyDescent="0.3">
      <c r="A27882" s="2">
        <v>27.7357057</v>
      </c>
      <c r="B27882" s="2">
        <v>85.340826899999996</v>
      </c>
      <c r="C27882" s="2" t="s">
        <v>34818</v>
      </c>
      <c r="D27882" s="2" t="s">
        <v>34819</v>
      </c>
      <c r="E27882">
        <v>12345678</v>
      </c>
      <c r="F27882">
        <f t="shared" ca="1" si="436"/>
        <v>861</v>
      </c>
    </row>
    <row r="27883" spans="1:6" x14ac:dyDescent="0.3">
      <c r="A27883" s="1">
        <v>27.735949999999999</v>
      </c>
      <c r="B27883" s="1">
        <v>85.340341666699999</v>
      </c>
      <c r="C27883" s="1" t="s">
        <v>34820</v>
      </c>
      <c r="D27883" s="1" t="s">
        <v>34821</v>
      </c>
      <c r="E27883">
        <v>12345678</v>
      </c>
      <c r="F27883">
        <f t="shared" ca="1" si="436"/>
        <v>554</v>
      </c>
    </row>
    <row r="27884" spans="1:6" x14ac:dyDescent="0.3">
      <c r="A27884" s="2">
        <v>27.7355105</v>
      </c>
      <c r="B27884" s="2">
        <v>85.338718799999995</v>
      </c>
      <c r="C27884" s="2" t="s">
        <v>34822</v>
      </c>
      <c r="D27884" s="2" t="s">
        <v>34823</v>
      </c>
      <c r="E27884">
        <v>12345678</v>
      </c>
      <c r="F27884">
        <f t="shared" ca="1" si="436"/>
        <v>885</v>
      </c>
    </row>
    <row r="27885" spans="1:6" x14ac:dyDescent="0.3">
      <c r="A27885" s="1">
        <v>27.730125000000001</v>
      </c>
      <c r="B27885" s="1">
        <v>85.339770000000001</v>
      </c>
      <c r="C27885" s="1" t="s">
        <v>34824</v>
      </c>
      <c r="D27885" s="1" t="s">
        <v>13675</v>
      </c>
      <c r="E27885">
        <v>12345678</v>
      </c>
      <c r="F27885">
        <f t="shared" ca="1" si="436"/>
        <v>792</v>
      </c>
    </row>
    <row r="27886" spans="1:6" x14ac:dyDescent="0.3">
      <c r="A27886" s="2">
        <v>27.730306666699999</v>
      </c>
      <c r="B27886" s="2">
        <v>85.340369999999993</v>
      </c>
      <c r="C27886" s="2" t="s">
        <v>34825</v>
      </c>
      <c r="D27886" s="2" t="s">
        <v>34826</v>
      </c>
      <c r="E27886">
        <v>12345678</v>
      </c>
      <c r="F27886">
        <f t="shared" ca="1" si="436"/>
        <v>555</v>
      </c>
    </row>
    <row r="27887" spans="1:6" x14ac:dyDescent="0.3">
      <c r="A27887" s="1">
        <v>27.729456800000001</v>
      </c>
      <c r="B27887" s="1">
        <v>85.338753800000006</v>
      </c>
      <c r="C27887" s="1" t="s">
        <v>34827</v>
      </c>
      <c r="D27887" s="1" t="s">
        <v>34828</v>
      </c>
      <c r="E27887">
        <v>12345678</v>
      </c>
      <c r="F27887">
        <f t="shared" ca="1" si="436"/>
        <v>538</v>
      </c>
    </row>
    <row r="27888" spans="1:6" x14ac:dyDescent="0.3">
      <c r="A27888" s="2">
        <v>27.727523333299999</v>
      </c>
      <c r="B27888" s="2">
        <v>85.338274999999996</v>
      </c>
      <c r="C27888" s="2" t="s">
        <v>34829</v>
      </c>
      <c r="D27888" s="2" t="s">
        <v>34830</v>
      </c>
      <c r="E27888">
        <v>12345678</v>
      </c>
      <c r="F27888">
        <f t="shared" ca="1" si="436"/>
        <v>983</v>
      </c>
    </row>
    <row r="27889" spans="1:6" x14ac:dyDescent="0.3">
      <c r="A27889" s="1">
        <v>27.728175</v>
      </c>
      <c r="B27889" s="1">
        <v>85.338501666699997</v>
      </c>
      <c r="C27889" s="1" t="s">
        <v>34831</v>
      </c>
      <c r="D27889" s="1" t="s">
        <v>34832</v>
      </c>
      <c r="E27889">
        <v>12345678</v>
      </c>
      <c r="F27889">
        <f t="shared" ca="1" si="436"/>
        <v>626</v>
      </c>
    </row>
    <row r="27890" spans="1:6" x14ac:dyDescent="0.3">
      <c r="A27890" s="2">
        <v>27.729423333300002</v>
      </c>
      <c r="B27890" s="2">
        <v>85.338845000000006</v>
      </c>
      <c r="C27890" s="2" t="s">
        <v>34833</v>
      </c>
      <c r="D27890" s="2" t="s">
        <v>34834</v>
      </c>
      <c r="E27890">
        <v>12345678</v>
      </c>
      <c r="F27890">
        <f t="shared" ca="1" si="436"/>
        <v>672</v>
      </c>
    </row>
    <row r="27891" spans="1:6" x14ac:dyDescent="0.3">
      <c r="A27891" s="1">
        <v>27.728616666699999</v>
      </c>
      <c r="B27891" s="1">
        <v>85.338673333299994</v>
      </c>
      <c r="C27891" s="1" t="s">
        <v>570</v>
      </c>
      <c r="D27891" s="1" t="s">
        <v>13673</v>
      </c>
      <c r="E27891">
        <v>12345678</v>
      </c>
      <c r="F27891">
        <f t="shared" ca="1" si="436"/>
        <v>866</v>
      </c>
    </row>
    <row r="27892" spans="1:6" x14ac:dyDescent="0.3">
      <c r="A27892" s="2">
        <v>27.729040000000001</v>
      </c>
      <c r="B27892" s="2">
        <v>85.338743333300002</v>
      </c>
      <c r="C27892" s="2" t="s">
        <v>34835</v>
      </c>
      <c r="D27892" s="2" t="s">
        <v>34836</v>
      </c>
      <c r="E27892">
        <v>12345678</v>
      </c>
      <c r="F27892">
        <f t="shared" ca="1" si="436"/>
        <v>786</v>
      </c>
    </row>
    <row r="27893" spans="1:6" x14ac:dyDescent="0.3">
      <c r="A27893" s="1">
        <v>27.727550600000001</v>
      </c>
      <c r="B27893" s="1">
        <v>85.338372199999995</v>
      </c>
      <c r="C27893" s="1" t="s">
        <v>34837</v>
      </c>
      <c r="D27893" s="1" t="s">
        <v>34838</v>
      </c>
      <c r="E27893">
        <v>12345678</v>
      </c>
      <c r="F27893">
        <f t="shared" ca="1" si="436"/>
        <v>560</v>
      </c>
    </row>
    <row r="27894" spans="1:6" x14ac:dyDescent="0.3">
      <c r="A27894" s="2">
        <v>27.72617</v>
      </c>
      <c r="B27894" s="2">
        <v>85.337675000000004</v>
      </c>
      <c r="C27894" s="2" t="s">
        <v>34839</v>
      </c>
      <c r="D27894" s="2" t="s">
        <v>34840</v>
      </c>
      <c r="E27894">
        <v>12345678</v>
      </c>
      <c r="F27894">
        <f t="shared" ca="1" si="436"/>
        <v>940</v>
      </c>
    </row>
    <row r="27895" spans="1:6" x14ac:dyDescent="0.3">
      <c r="A27895" s="1">
        <v>27.726239199999998</v>
      </c>
      <c r="B27895" s="1">
        <v>85.3376138</v>
      </c>
      <c r="C27895" s="1" t="s">
        <v>34841</v>
      </c>
      <c r="D27895" s="1" t="s">
        <v>34842</v>
      </c>
      <c r="E27895">
        <v>12345678</v>
      </c>
      <c r="F27895">
        <f t="shared" ca="1" si="436"/>
        <v>763</v>
      </c>
    </row>
    <row r="27896" spans="1:6" x14ac:dyDescent="0.3">
      <c r="A27896" s="2">
        <v>27.726033333299998</v>
      </c>
      <c r="B27896" s="2">
        <v>85.337636666700007</v>
      </c>
      <c r="C27896" s="2" t="s">
        <v>4647</v>
      </c>
      <c r="D27896" s="2" t="s">
        <v>34843</v>
      </c>
      <c r="E27896">
        <v>12345678</v>
      </c>
      <c r="F27896">
        <f t="shared" ca="1" si="436"/>
        <v>840</v>
      </c>
    </row>
    <row r="27897" spans="1:6" x14ac:dyDescent="0.3">
      <c r="A27897" s="1">
        <v>27.7254966667</v>
      </c>
      <c r="B27897" s="1">
        <v>85.337379999999996</v>
      </c>
      <c r="C27897" s="1" t="s">
        <v>7029</v>
      </c>
      <c r="D27897" s="1" t="s">
        <v>34844</v>
      </c>
      <c r="E27897">
        <v>12345678</v>
      </c>
      <c r="F27897">
        <f t="shared" ca="1" si="436"/>
        <v>803</v>
      </c>
    </row>
    <row r="27898" spans="1:6" x14ac:dyDescent="0.3">
      <c r="A27898" s="2">
        <v>27.722553333299999</v>
      </c>
      <c r="B27898" s="2">
        <v>85.335771666699998</v>
      </c>
      <c r="C27898" s="2" t="s">
        <v>34845</v>
      </c>
      <c r="D27898" s="2" t="s">
        <v>34846</v>
      </c>
      <c r="E27898">
        <v>12345678</v>
      </c>
      <c r="F27898">
        <f t="shared" ca="1" si="436"/>
        <v>874</v>
      </c>
    </row>
    <row r="27899" spans="1:6" x14ac:dyDescent="0.3">
      <c r="A27899" s="1">
        <v>27.7241583333</v>
      </c>
      <c r="B27899" s="1">
        <v>85.337016666699995</v>
      </c>
      <c r="C27899" s="1" t="s">
        <v>34847</v>
      </c>
      <c r="D27899" s="1" t="s">
        <v>34848</v>
      </c>
      <c r="E27899">
        <v>12345678</v>
      </c>
      <c r="F27899">
        <f t="shared" ca="1" si="436"/>
        <v>868</v>
      </c>
    </row>
    <row r="27900" spans="1:6" x14ac:dyDescent="0.3">
      <c r="A27900" s="2">
        <v>27.724740499999999</v>
      </c>
      <c r="B27900" s="2">
        <v>85.337258399999996</v>
      </c>
      <c r="C27900" s="2" t="s">
        <v>34849</v>
      </c>
      <c r="D27900" s="2" t="s">
        <v>34850</v>
      </c>
      <c r="E27900">
        <v>12345678</v>
      </c>
      <c r="F27900">
        <f t="shared" ca="1" si="436"/>
        <v>790</v>
      </c>
    </row>
    <row r="27901" spans="1:6" x14ac:dyDescent="0.3">
      <c r="A27901" s="1">
        <v>27.722539999999999</v>
      </c>
      <c r="B27901" s="1">
        <v>85.335729999999998</v>
      </c>
      <c r="C27901" s="1" t="s">
        <v>4690</v>
      </c>
      <c r="D27901" s="1" t="s">
        <v>34851</v>
      </c>
      <c r="E27901">
        <v>12345678</v>
      </c>
      <c r="F27901">
        <f t="shared" ca="1" si="436"/>
        <v>680</v>
      </c>
    </row>
    <row r="27902" spans="1:6" x14ac:dyDescent="0.3">
      <c r="A27902" s="2">
        <v>27.728874999999999</v>
      </c>
      <c r="B27902" s="2">
        <v>85.325614999999999</v>
      </c>
      <c r="C27902" s="2" t="s">
        <v>34852</v>
      </c>
      <c r="D27902" s="2" t="s">
        <v>34853</v>
      </c>
      <c r="E27902">
        <v>12345678</v>
      </c>
      <c r="F27902">
        <f t="shared" ca="1" si="436"/>
        <v>555</v>
      </c>
    </row>
    <row r="27903" spans="1:6" x14ac:dyDescent="0.3">
      <c r="A27903" s="1">
        <v>27.727873299999999</v>
      </c>
      <c r="B27903" s="1">
        <v>85.323981099999997</v>
      </c>
      <c r="C27903" s="1" t="s">
        <v>34854</v>
      </c>
      <c r="D27903" s="1" t="s">
        <v>34855</v>
      </c>
      <c r="E27903">
        <v>12345678</v>
      </c>
      <c r="F27903">
        <f t="shared" ca="1" si="436"/>
        <v>778</v>
      </c>
    </row>
    <row r="27904" spans="1:6" x14ac:dyDescent="0.3">
      <c r="A27904" s="2">
        <v>27.725895000000001</v>
      </c>
      <c r="B27904" s="2">
        <v>85.322964999999996</v>
      </c>
      <c r="C27904" s="2" t="s">
        <v>34856</v>
      </c>
      <c r="D27904" s="2" t="s">
        <v>34857</v>
      </c>
      <c r="E27904">
        <v>12345678</v>
      </c>
      <c r="F27904">
        <f t="shared" ca="1" si="436"/>
        <v>593</v>
      </c>
    </row>
    <row r="27905" spans="1:6" x14ac:dyDescent="0.3">
      <c r="A27905" s="1">
        <v>27.724798333300001</v>
      </c>
      <c r="B27905" s="1">
        <v>85.322379999999995</v>
      </c>
      <c r="C27905" s="1" t="s">
        <v>34858</v>
      </c>
      <c r="D27905" s="1" t="s">
        <v>34859</v>
      </c>
      <c r="E27905">
        <v>12345678</v>
      </c>
      <c r="F27905">
        <f t="shared" ca="1" si="436"/>
        <v>515</v>
      </c>
    </row>
    <row r="27906" spans="1:6" x14ac:dyDescent="0.3">
      <c r="A27906" s="2">
        <v>27.7241523</v>
      </c>
      <c r="B27906" s="2">
        <v>85.322115499999995</v>
      </c>
      <c r="C27906" s="2" t="s">
        <v>34860</v>
      </c>
      <c r="D27906" s="2" t="s">
        <v>34861</v>
      </c>
      <c r="E27906">
        <v>12345678</v>
      </c>
      <c r="F27906">
        <f t="shared" ca="1" si="436"/>
        <v>953</v>
      </c>
    </row>
    <row r="27907" spans="1:6" x14ac:dyDescent="0.3">
      <c r="A27907" s="1">
        <v>27.723247700000002</v>
      </c>
      <c r="B27907" s="1">
        <v>85.321269200000003</v>
      </c>
      <c r="C27907" s="1" t="s">
        <v>34862</v>
      </c>
      <c r="D27907" s="1" t="s">
        <v>34863</v>
      </c>
      <c r="E27907">
        <v>12345678</v>
      </c>
      <c r="F27907">
        <f t="shared" ca="1" si="436"/>
        <v>509</v>
      </c>
    </row>
    <row r="27908" spans="1:6" x14ac:dyDescent="0.3">
      <c r="A27908" s="2">
        <v>27.723305</v>
      </c>
      <c r="B27908" s="2">
        <v>85.321338333300005</v>
      </c>
      <c r="C27908" s="2" t="s">
        <v>34864</v>
      </c>
      <c r="D27908" s="2" t="s">
        <v>34865</v>
      </c>
      <c r="E27908">
        <v>12345678</v>
      </c>
      <c r="F27908">
        <f t="shared" ca="1" si="436"/>
        <v>969</v>
      </c>
    </row>
    <row r="27909" spans="1:6" x14ac:dyDescent="0.3">
      <c r="A27909" s="1">
        <v>27.722573333300002</v>
      </c>
      <c r="B27909" s="1">
        <v>85.320935000000006</v>
      </c>
      <c r="C27909" s="1" t="s">
        <v>34866</v>
      </c>
      <c r="D27909" s="1" t="s">
        <v>34867</v>
      </c>
      <c r="E27909">
        <v>12345678</v>
      </c>
      <c r="F27909">
        <f t="shared" ca="1" si="436"/>
        <v>896</v>
      </c>
    </row>
    <row r="27910" spans="1:6" x14ac:dyDescent="0.3">
      <c r="A27910" s="2">
        <v>27.723166666699999</v>
      </c>
      <c r="B27910" s="2">
        <v>85.319479999999999</v>
      </c>
      <c r="C27910" s="2" t="s">
        <v>34868</v>
      </c>
      <c r="D27910" s="2" t="s">
        <v>34869</v>
      </c>
      <c r="E27910">
        <v>12345678</v>
      </c>
      <c r="F27910">
        <f t="shared" ca="1" si="436"/>
        <v>581</v>
      </c>
    </row>
    <row r="27911" spans="1:6" x14ac:dyDescent="0.3">
      <c r="A27911" s="1">
        <v>27.72278</v>
      </c>
      <c r="B27911" s="1">
        <v>85.320968333300002</v>
      </c>
      <c r="C27911" s="1" t="s">
        <v>34870</v>
      </c>
      <c r="D27911" s="1" t="s">
        <v>34871</v>
      </c>
      <c r="E27911">
        <v>12345678</v>
      </c>
      <c r="F27911">
        <f t="shared" ca="1" si="436"/>
        <v>883</v>
      </c>
    </row>
    <row r="27912" spans="1:6" x14ac:dyDescent="0.3">
      <c r="A27912" s="2">
        <v>27.7224228</v>
      </c>
      <c r="B27912" s="2">
        <v>85.318832499999999</v>
      </c>
      <c r="C27912" s="2" t="s">
        <v>4837</v>
      </c>
      <c r="D27912" s="2" t="s">
        <v>34872</v>
      </c>
      <c r="E27912">
        <v>12345678</v>
      </c>
      <c r="F27912">
        <f t="shared" ca="1" si="436"/>
        <v>759</v>
      </c>
    </row>
    <row r="27913" spans="1:6" x14ac:dyDescent="0.3">
      <c r="A27913" s="1">
        <v>27.722999600000001</v>
      </c>
      <c r="B27913" s="1">
        <v>85.319322799999995</v>
      </c>
      <c r="C27913" s="1" t="s">
        <v>34873</v>
      </c>
      <c r="D27913" s="1" t="s">
        <v>34874</v>
      </c>
      <c r="E27913">
        <v>12345678</v>
      </c>
      <c r="F27913">
        <f t="shared" ca="1" si="436"/>
        <v>533</v>
      </c>
    </row>
    <row r="27914" spans="1:6" x14ac:dyDescent="0.3">
      <c r="A27914" s="2">
        <v>27.729948333300001</v>
      </c>
      <c r="B27914" s="2">
        <v>85.325073333299997</v>
      </c>
      <c r="C27914" s="2" t="s">
        <v>34875</v>
      </c>
      <c r="D27914" s="2" t="s">
        <v>34876</v>
      </c>
      <c r="E27914">
        <v>12345678</v>
      </c>
      <c r="F27914">
        <f t="shared" ca="1" si="436"/>
        <v>582</v>
      </c>
    </row>
    <row r="27915" spans="1:6" x14ac:dyDescent="0.3">
      <c r="A27915" s="1">
        <v>27.730605000000001</v>
      </c>
      <c r="B27915" s="1">
        <v>85.325819999999993</v>
      </c>
      <c r="C27915" s="1" t="s">
        <v>7786</v>
      </c>
      <c r="D27915" s="1" t="s">
        <v>13527</v>
      </c>
      <c r="E27915">
        <v>12345678</v>
      </c>
      <c r="F27915">
        <f t="shared" ca="1" si="436"/>
        <v>709</v>
      </c>
    </row>
    <row r="27916" spans="1:6" x14ac:dyDescent="0.3">
      <c r="A27916" s="2">
        <v>27.730962099999999</v>
      </c>
      <c r="B27916" s="2">
        <v>85.326279</v>
      </c>
      <c r="C27916" s="2" t="s">
        <v>5976</v>
      </c>
      <c r="D27916" s="2" t="s">
        <v>34877</v>
      </c>
      <c r="E27916">
        <v>12345678</v>
      </c>
      <c r="F27916">
        <f t="shared" ca="1" si="436"/>
        <v>824</v>
      </c>
    </row>
    <row r="27917" spans="1:6" x14ac:dyDescent="0.3">
      <c r="A27917" s="1">
        <v>27.731185</v>
      </c>
      <c r="B27917" s="1">
        <v>85.326356666699994</v>
      </c>
      <c r="C27917" s="1" t="s">
        <v>34878</v>
      </c>
      <c r="D27917" s="1" t="s">
        <v>34879</v>
      </c>
      <c r="E27917">
        <v>12345678</v>
      </c>
      <c r="F27917">
        <f t="shared" ca="1" si="436"/>
        <v>597</v>
      </c>
    </row>
    <row r="27918" spans="1:6" x14ac:dyDescent="0.3">
      <c r="A27918" s="2">
        <v>27.7314051</v>
      </c>
      <c r="B27918" s="2">
        <v>85.326892700000002</v>
      </c>
      <c r="C27918" s="2" t="s">
        <v>34880</v>
      </c>
      <c r="D27918" s="2" t="s">
        <v>34881</v>
      </c>
      <c r="E27918">
        <v>12345678</v>
      </c>
      <c r="F27918">
        <f t="shared" ca="1" si="436"/>
        <v>873</v>
      </c>
    </row>
    <row r="27919" spans="1:6" x14ac:dyDescent="0.3">
      <c r="A27919" s="1">
        <v>27.731591666700002</v>
      </c>
      <c r="B27919" s="1">
        <v>85.3269183333</v>
      </c>
      <c r="C27919" s="1" t="s">
        <v>34882</v>
      </c>
      <c r="D27919" s="1" t="s">
        <v>34883</v>
      </c>
      <c r="E27919">
        <v>12345678</v>
      </c>
      <c r="F27919">
        <f t="shared" ca="1" si="436"/>
        <v>547</v>
      </c>
    </row>
    <row r="27920" spans="1:6" x14ac:dyDescent="0.3">
      <c r="A27920" s="2">
        <v>27.7218366667</v>
      </c>
      <c r="B27920" s="2">
        <v>85.318695000000005</v>
      </c>
      <c r="C27920" s="2" t="s">
        <v>4579</v>
      </c>
      <c r="D27920" s="2" t="s">
        <v>34884</v>
      </c>
      <c r="E27920">
        <v>12345678</v>
      </c>
      <c r="F27920">
        <f t="shared" ca="1" si="436"/>
        <v>569</v>
      </c>
    </row>
    <row r="27921" spans="1:6" x14ac:dyDescent="0.3">
      <c r="A27921" s="1">
        <v>27.7289133333</v>
      </c>
      <c r="B27921" s="1">
        <v>85.325524999999999</v>
      </c>
      <c r="C27921" s="1" t="s">
        <v>570</v>
      </c>
      <c r="D27921" s="1" t="s">
        <v>13797</v>
      </c>
      <c r="E27921">
        <v>12345678</v>
      </c>
      <c r="F27921">
        <f t="shared" ca="1" si="436"/>
        <v>712</v>
      </c>
    </row>
    <row r="27922" spans="1:6" x14ac:dyDescent="0.3">
      <c r="A27922" s="2">
        <v>27.729786666700001</v>
      </c>
      <c r="B27922" s="2">
        <v>85.325098333300005</v>
      </c>
      <c r="C27922" s="2" t="s">
        <v>34885</v>
      </c>
      <c r="D27922" s="2" t="s">
        <v>34886</v>
      </c>
      <c r="E27922">
        <v>12345678</v>
      </c>
      <c r="F27922">
        <f t="shared" ca="1" si="436"/>
        <v>928</v>
      </c>
    </row>
    <row r="27923" spans="1:6" x14ac:dyDescent="0.3">
      <c r="A27923" s="1">
        <v>27.7297166667</v>
      </c>
      <c r="B27923" s="1">
        <v>85.325153333299994</v>
      </c>
      <c r="C27923" s="1" t="s">
        <v>4564</v>
      </c>
      <c r="D27923" s="1" t="s">
        <v>34887</v>
      </c>
      <c r="E27923">
        <v>12345678</v>
      </c>
      <c r="F27923">
        <f t="shared" ca="1" si="436"/>
        <v>820</v>
      </c>
    </row>
    <row r="27924" spans="1:6" x14ac:dyDescent="0.3">
      <c r="A27924" s="2">
        <v>27.721676666699999</v>
      </c>
      <c r="B27924" s="2">
        <v>85.338253333300003</v>
      </c>
      <c r="C27924" s="2" t="s">
        <v>34888</v>
      </c>
      <c r="D27924" s="2" t="s">
        <v>34889</v>
      </c>
      <c r="E27924">
        <v>12345678</v>
      </c>
      <c r="F27924">
        <f t="shared" ca="1" si="436"/>
        <v>952</v>
      </c>
    </row>
    <row r="27925" spans="1:6" x14ac:dyDescent="0.3">
      <c r="A27925" s="1">
        <v>27.722672500000002</v>
      </c>
      <c r="B27925" s="1">
        <v>85.338740200000004</v>
      </c>
      <c r="C27925" s="1" t="s">
        <v>34890</v>
      </c>
      <c r="D27925" s="1" t="s">
        <v>34891</v>
      </c>
      <c r="E27925">
        <v>12345678</v>
      </c>
      <c r="F27925">
        <f t="shared" ca="1" si="436"/>
        <v>902</v>
      </c>
    </row>
    <row r="27926" spans="1:6" x14ac:dyDescent="0.3">
      <c r="A27926" s="2">
        <v>27.7213833333</v>
      </c>
      <c r="B27926" s="2">
        <v>85.337093333300004</v>
      </c>
      <c r="C27926" s="2" t="s">
        <v>34892</v>
      </c>
      <c r="D27926" s="2" t="s">
        <v>34893</v>
      </c>
      <c r="E27926">
        <v>12345678</v>
      </c>
      <c r="F27926">
        <f t="shared" ca="1" si="436"/>
        <v>513</v>
      </c>
    </row>
    <row r="27927" spans="1:6" x14ac:dyDescent="0.3">
      <c r="A27927" s="1">
        <v>27.7216676</v>
      </c>
      <c r="B27927" s="1">
        <v>85.335791999999998</v>
      </c>
      <c r="C27927" s="1" t="s">
        <v>6694</v>
      </c>
      <c r="D27927" s="1" t="s">
        <v>34894</v>
      </c>
      <c r="E27927">
        <v>12345678</v>
      </c>
      <c r="F27927">
        <f t="shared" ca="1" si="436"/>
        <v>958</v>
      </c>
    </row>
    <row r="27928" spans="1:6" x14ac:dyDescent="0.3">
      <c r="A27928" s="2">
        <v>27.721941666700001</v>
      </c>
      <c r="B27928" s="2">
        <v>85.335554999999999</v>
      </c>
      <c r="C27928" s="2" t="s">
        <v>5195</v>
      </c>
      <c r="D27928" s="2" t="s">
        <v>34895</v>
      </c>
      <c r="E27928">
        <v>12345678</v>
      </c>
      <c r="F27928">
        <f t="shared" ca="1" si="436"/>
        <v>535</v>
      </c>
    </row>
    <row r="27929" spans="1:6" x14ac:dyDescent="0.3">
      <c r="A27929" s="1">
        <v>27.721717900000002</v>
      </c>
      <c r="B27929" s="1">
        <v>85.335624300000006</v>
      </c>
      <c r="C27929" s="1" t="s">
        <v>34896</v>
      </c>
      <c r="D27929" s="1" t="s">
        <v>34897</v>
      </c>
      <c r="E27929">
        <v>12345678</v>
      </c>
      <c r="F27929">
        <f t="shared" ca="1" si="436"/>
        <v>946</v>
      </c>
    </row>
    <row r="27930" spans="1:6" x14ac:dyDescent="0.3">
      <c r="A27930" s="2">
        <v>27.703116666700002</v>
      </c>
      <c r="B27930" s="2">
        <v>85.330171666699997</v>
      </c>
      <c r="C27930" s="2" t="s">
        <v>34898</v>
      </c>
      <c r="D27930" s="2" t="s">
        <v>34899</v>
      </c>
      <c r="E27930">
        <v>12345678</v>
      </c>
      <c r="F27930">
        <f t="shared" ref="F27930:F27993" ca="1" si="437" xml:space="preserve"> RANDBETWEEN(500,1000)</f>
        <v>984</v>
      </c>
    </row>
    <row r="27931" spans="1:6" x14ac:dyDescent="0.3">
      <c r="A27931" s="1">
        <v>27.7028702</v>
      </c>
      <c r="B27931" s="1">
        <v>85.329587500000002</v>
      </c>
      <c r="C27931" s="1" t="s">
        <v>34900</v>
      </c>
      <c r="D27931" s="1" t="s">
        <v>34901</v>
      </c>
      <c r="E27931">
        <v>12345678</v>
      </c>
      <c r="F27931">
        <f t="shared" ca="1" si="437"/>
        <v>753</v>
      </c>
    </row>
    <row r="27932" spans="1:6" x14ac:dyDescent="0.3">
      <c r="A27932" s="2">
        <v>27.702849499999999</v>
      </c>
      <c r="B27932" s="2">
        <v>85.329486299999999</v>
      </c>
      <c r="C27932" s="2" t="s">
        <v>34902</v>
      </c>
      <c r="D27932" s="2" t="s">
        <v>34903</v>
      </c>
      <c r="E27932">
        <v>12345678</v>
      </c>
      <c r="F27932">
        <f t="shared" ca="1" si="437"/>
        <v>835</v>
      </c>
    </row>
    <row r="27933" spans="1:6" x14ac:dyDescent="0.3">
      <c r="A27933" s="1">
        <v>27.7033989</v>
      </c>
      <c r="B27933" s="1">
        <v>85.330835699999994</v>
      </c>
      <c r="C27933" s="1" t="s">
        <v>4900</v>
      </c>
      <c r="D27933" s="1" t="s">
        <v>34904</v>
      </c>
      <c r="E27933">
        <v>12345678</v>
      </c>
      <c r="F27933">
        <f t="shared" ca="1" si="437"/>
        <v>590</v>
      </c>
    </row>
    <row r="27934" spans="1:6" x14ac:dyDescent="0.3">
      <c r="A27934" s="2">
        <v>27.703403333299999</v>
      </c>
      <c r="B27934" s="2">
        <v>85.328609999999998</v>
      </c>
      <c r="C27934" s="2" t="s">
        <v>34905</v>
      </c>
      <c r="D27934" s="2" t="s">
        <v>34906</v>
      </c>
      <c r="E27934">
        <v>12345678</v>
      </c>
      <c r="F27934">
        <f t="shared" ca="1" si="437"/>
        <v>800</v>
      </c>
    </row>
    <row r="27935" spans="1:6" x14ac:dyDescent="0.3">
      <c r="A27935" s="1">
        <v>27.704425499999999</v>
      </c>
      <c r="B27935" s="1">
        <v>85.328876300000005</v>
      </c>
      <c r="C27935" s="1" t="s">
        <v>34907</v>
      </c>
      <c r="D27935" s="1" t="s">
        <v>34908</v>
      </c>
      <c r="E27935">
        <v>12345678</v>
      </c>
      <c r="F27935">
        <f t="shared" ca="1" si="437"/>
        <v>707</v>
      </c>
    </row>
    <row r="27936" spans="1:6" x14ac:dyDescent="0.3">
      <c r="A27936" s="2">
        <v>27.701951666700001</v>
      </c>
      <c r="B27936" s="2">
        <v>85.328153333299994</v>
      </c>
      <c r="C27936" s="2" t="s">
        <v>7484</v>
      </c>
      <c r="D27936" s="2" t="s">
        <v>34909</v>
      </c>
      <c r="E27936">
        <v>12345678</v>
      </c>
      <c r="F27936">
        <f t="shared" ca="1" si="437"/>
        <v>532</v>
      </c>
    </row>
    <row r="27937" spans="1:6" x14ac:dyDescent="0.3">
      <c r="A27937" s="1">
        <v>27.7011233333</v>
      </c>
      <c r="B27937" s="1">
        <v>85.329774999999998</v>
      </c>
      <c r="C27937" s="1" t="s">
        <v>34910</v>
      </c>
      <c r="D27937" s="1" t="s">
        <v>34911</v>
      </c>
      <c r="E27937">
        <v>12345678</v>
      </c>
      <c r="F27937">
        <f t="shared" ca="1" si="437"/>
        <v>902</v>
      </c>
    </row>
    <row r="27938" spans="1:6" x14ac:dyDescent="0.3">
      <c r="A27938" s="2">
        <v>27.701536666700001</v>
      </c>
      <c r="B27938" s="2">
        <v>85.328426666699997</v>
      </c>
      <c r="C27938" s="2" t="s">
        <v>34912</v>
      </c>
      <c r="D27938" s="2" t="s">
        <v>34913</v>
      </c>
      <c r="E27938">
        <v>12345678</v>
      </c>
      <c r="F27938">
        <f t="shared" ca="1" si="437"/>
        <v>995</v>
      </c>
    </row>
    <row r="27939" spans="1:6" x14ac:dyDescent="0.3">
      <c r="A27939" s="1">
        <v>27.7014177</v>
      </c>
      <c r="B27939" s="1">
        <v>85.328384</v>
      </c>
      <c r="C27939" s="1" t="s">
        <v>34914</v>
      </c>
      <c r="D27939" s="1" t="s">
        <v>34869</v>
      </c>
      <c r="E27939">
        <v>12345678</v>
      </c>
      <c r="F27939">
        <f t="shared" ca="1" si="437"/>
        <v>886</v>
      </c>
    </row>
    <row r="27940" spans="1:6" x14ac:dyDescent="0.3">
      <c r="A27940" s="2">
        <v>27.703189999999999</v>
      </c>
      <c r="B27940" s="2">
        <v>85.333074999999994</v>
      </c>
      <c r="C27940" s="2" t="s">
        <v>34915</v>
      </c>
      <c r="D27940" s="2" t="s">
        <v>34916</v>
      </c>
      <c r="E27940">
        <v>12345678</v>
      </c>
      <c r="F27940">
        <f t="shared" ca="1" si="437"/>
        <v>699</v>
      </c>
    </row>
    <row r="27941" spans="1:6" x14ac:dyDescent="0.3">
      <c r="A27941" s="1">
        <v>27.703931666700001</v>
      </c>
      <c r="B27941" s="1">
        <v>85.332836666700004</v>
      </c>
      <c r="C27941" s="1" t="s">
        <v>34917</v>
      </c>
      <c r="D27941" s="1" t="s">
        <v>34918</v>
      </c>
      <c r="E27941">
        <v>12345678</v>
      </c>
      <c r="F27941">
        <f t="shared" ca="1" si="437"/>
        <v>973</v>
      </c>
    </row>
    <row r="27942" spans="1:6" x14ac:dyDescent="0.3">
      <c r="A27942" s="2">
        <v>27.70382</v>
      </c>
      <c r="B27942" s="2">
        <v>85.332841000000002</v>
      </c>
      <c r="C27942" s="2" t="s">
        <v>6376</v>
      </c>
      <c r="D27942" s="2" t="s">
        <v>15023</v>
      </c>
      <c r="E27942">
        <v>12345678</v>
      </c>
      <c r="F27942">
        <f t="shared" ca="1" si="437"/>
        <v>717</v>
      </c>
    </row>
    <row r="27943" spans="1:6" x14ac:dyDescent="0.3">
      <c r="A27943" s="1">
        <v>27.703365000000002</v>
      </c>
      <c r="B27943" s="1">
        <v>85.331016666699995</v>
      </c>
      <c r="C27943" s="1" t="s">
        <v>34919</v>
      </c>
      <c r="D27943" s="1" t="s">
        <v>34920</v>
      </c>
      <c r="E27943">
        <v>12345678</v>
      </c>
      <c r="F27943">
        <f t="shared" ca="1" si="437"/>
        <v>868</v>
      </c>
    </row>
    <row r="27944" spans="1:6" x14ac:dyDescent="0.3">
      <c r="A27944" s="2">
        <v>27.703609700000001</v>
      </c>
      <c r="B27944" s="2">
        <v>85.332483600000003</v>
      </c>
      <c r="C27944" s="2" t="s">
        <v>4651</v>
      </c>
      <c r="D27944" s="2" t="s">
        <v>34921</v>
      </c>
      <c r="E27944">
        <v>12345678</v>
      </c>
      <c r="F27944">
        <f t="shared" ca="1" si="437"/>
        <v>925</v>
      </c>
    </row>
    <row r="27945" spans="1:6" x14ac:dyDescent="0.3">
      <c r="A27945" s="1">
        <v>27.703263333300001</v>
      </c>
      <c r="B27945" s="1">
        <v>85.332141666699997</v>
      </c>
      <c r="C27945" s="1" t="s">
        <v>34922</v>
      </c>
      <c r="D27945" s="1" t="s">
        <v>34923</v>
      </c>
      <c r="E27945">
        <v>12345678</v>
      </c>
      <c r="F27945">
        <f t="shared" ca="1" si="437"/>
        <v>547</v>
      </c>
    </row>
    <row r="27946" spans="1:6" x14ac:dyDescent="0.3">
      <c r="A27946" s="2">
        <v>27.703303333299999</v>
      </c>
      <c r="B27946" s="2">
        <v>85.331971666699999</v>
      </c>
      <c r="C27946" s="2" t="s">
        <v>34924</v>
      </c>
      <c r="D27946" s="2" t="s">
        <v>34925</v>
      </c>
      <c r="E27946">
        <v>12345678</v>
      </c>
      <c r="F27946">
        <f t="shared" ca="1" si="437"/>
        <v>533</v>
      </c>
    </row>
    <row r="27947" spans="1:6" x14ac:dyDescent="0.3">
      <c r="A27947" s="1">
        <v>27.703287599999999</v>
      </c>
      <c r="B27947" s="1">
        <v>85.334001099999995</v>
      </c>
      <c r="C27947" s="1" t="s">
        <v>7581</v>
      </c>
      <c r="D27947" s="1" t="s">
        <v>34926</v>
      </c>
      <c r="E27947">
        <v>12345678</v>
      </c>
      <c r="F27947">
        <f t="shared" ca="1" si="437"/>
        <v>630</v>
      </c>
    </row>
    <row r="27948" spans="1:6" x14ac:dyDescent="0.3">
      <c r="A27948" s="2">
        <v>27.7311816667</v>
      </c>
      <c r="B27948" s="2">
        <v>85.336566666699994</v>
      </c>
      <c r="C27948" s="2" t="s">
        <v>34927</v>
      </c>
      <c r="D27948" s="2" t="s">
        <v>34928</v>
      </c>
      <c r="E27948">
        <v>12345678</v>
      </c>
      <c r="F27948">
        <f t="shared" ca="1" si="437"/>
        <v>896</v>
      </c>
    </row>
    <row r="27949" spans="1:6" x14ac:dyDescent="0.3">
      <c r="A27949" s="1">
        <v>27.731331666700001</v>
      </c>
      <c r="B27949" s="1">
        <v>85.336893333299997</v>
      </c>
      <c r="C27949" s="1" t="s">
        <v>34929</v>
      </c>
      <c r="D27949" s="1" t="s">
        <v>34930</v>
      </c>
      <c r="E27949">
        <v>12345678</v>
      </c>
      <c r="F27949">
        <f t="shared" ca="1" si="437"/>
        <v>841</v>
      </c>
    </row>
    <row r="27950" spans="1:6" x14ac:dyDescent="0.3">
      <c r="A27950" s="2">
        <v>27.731615000000001</v>
      </c>
      <c r="B27950" s="2">
        <v>85.333951666700003</v>
      </c>
      <c r="C27950" s="2" t="s">
        <v>34931</v>
      </c>
      <c r="D27950" s="2" t="s">
        <v>13782</v>
      </c>
      <c r="E27950">
        <v>12345678</v>
      </c>
      <c r="F27950">
        <f t="shared" ca="1" si="437"/>
        <v>838</v>
      </c>
    </row>
    <row r="27951" spans="1:6" x14ac:dyDescent="0.3">
      <c r="A27951" s="1">
        <v>27.730418333300001</v>
      </c>
      <c r="B27951" s="1">
        <v>85.336005</v>
      </c>
      <c r="C27951" s="1" t="s">
        <v>34932</v>
      </c>
      <c r="D27951" s="1" t="s">
        <v>34933</v>
      </c>
      <c r="E27951">
        <v>12345678</v>
      </c>
      <c r="F27951">
        <f t="shared" ca="1" si="437"/>
        <v>830</v>
      </c>
    </row>
    <row r="27952" spans="1:6" x14ac:dyDescent="0.3">
      <c r="A27952" s="2">
        <v>27.732588799999998</v>
      </c>
      <c r="B27952" s="2">
        <v>85.338692600000002</v>
      </c>
      <c r="C27952" s="2" t="s">
        <v>5321</v>
      </c>
      <c r="D27952" s="2" t="s">
        <v>34934</v>
      </c>
      <c r="E27952">
        <v>12345678</v>
      </c>
      <c r="F27952">
        <f t="shared" ca="1" si="437"/>
        <v>664</v>
      </c>
    </row>
    <row r="27953" spans="1:6" x14ac:dyDescent="0.3">
      <c r="A27953" s="1">
        <v>27.734093900000001</v>
      </c>
      <c r="B27953" s="1">
        <v>85.3398301</v>
      </c>
      <c r="C27953" s="1" t="s">
        <v>34935</v>
      </c>
      <c r="D27953" s="1" t="s">
        <v>34936</v>
      </c>
      <c r="E27953">
        <v>12345678</v>
      </c>
      <c r="F27953">
        <f t="shared" ca="1" si="437"/>
        <v>631</v>
      </c>
    </row>
    <row r="27954" spans="1:6" x14ac:dyDescent="0.3">
      <c r="A27954" s="2">
        <v>27.73536</v>
      </c>
      <c r="B27954" s="2">
        <v>85.3380166667</v>
      </c>
      <c r="C27954" s="2" t="s">
        <v>34937</v>
      </c>
      <c r="D27954" s="2" t="s">
        <v>34938</v>
      </c>
      <c r="E27954">
        <v>12345678</v>
      </c>
      <c r="F27954">
        <f t="shared" ca="1" si="437"/>
        <v>930</v>
      </c>
    </row>
    <row r="27955" spans="1:6" x14ac:dyDescent="0.3">
      <c r="A27955" s="1">
        <v>27.729554499999999</v>
      </c>
      <c r="B27955" s="1">
        <v>85.338836900000004</v>
      </c>
      <c r="C27955" s="1" t="s">
        <v>34939</v>
      </c>
      <c r="D27955" s="1" t="s">
        <v>34940</v>
      </c>
      <c r="E27955">
        <v>12345678</v>
      </c>
      <c r="F27955">
        <f t="shared" ca="1" si="437"/>
        <v>659</v>
      </c>
    </row>
    <row r="27956" spans="1:6" x14ac:dyDescent="0.3">
      <c r="A27956" s="2">
        <v>27.707763333300001</v>
      </c>
      <c r="B27956" s="2">
        <v>85.3334533333</v>
      </c>
      <c r="C27956" s="2" t="s">
        <v>5564</v>
      </c>
      <c r="D27956" s="2" t="s">
        <v>16817</v>
      </c>
      <c r="E27956">
        <v>12345678</v>
      </c>
      <c r="F27956">
        <f t="shared" ca="1" si="437"/>
        <v>980</v>
      </c>
    </row>
    <row r="27957" spans="1:6" x14ac:dyDescent="0.3">
      <c r="A27957" s="1">
        <v>27.705196699999998</v>
      </c>
      <c r="B27957" s="1">
        <v>85.333311600000002</v>
      </c>
      <c r="C27957" s="1" t="s">
        <v>18396</v>
      </c>
      <c r="D27957" s="1" t="s">
        <v>34941</v>
      </c>
      <c r="E27957">
        <v>12345678</v>
      </c>
      <c r="F27957">
        <f t="shared" ca="1" si="437"/>
        <v>546</v>
      </c>
    </row>
    <row r="27958" spans="1:6" x14ac:dyDescent="0.3">
      <c r="A27958" s="2">
        <v>27.703341666699998</v>
      </c>
      <c r="B27958" s="2">
        <v>85.335825</v>
      </c>
      <c r="C27958" s="2" t="s">
        <v>34942</v>
      </c>
      <c r="D27958" s="2" t="s">
        <v>34943</v>
      </c>
      <c r="E27958">
        <v>12345678</v>
      </c>
      <c r="F27958">
        <f t="shared" ca="1" si="437"/>
        <v>611</v>
      </c>
    </row>
    <row r="27959" spans="1:6" x14ac:dyDescent="0.3">
      <c r="A27959" s="1">
        <v>27.703313099999999</v>
      </c>
      <c r="B27959" s="1">
        <v>85.334608099999997</v>
      </c>
      <c r="C27959" s="1" t="s">
        <v>34944</v>
      </c>
      <c r="D27959" s="1" t="s">
        <v>34945</v>
      </c>
      <c r="E27959">
        <v>12345678</v>
      </c>
      <c r="F27959">
        <f t="shared" ca="1" si="437"/>
        <v>637</v>
      </c>
    </row>
    <row r="27960" spans="1:6" x14ac:dyDescent="0.3">
      <c r="A27960" s="2">
        <v>27.703123333299999</v>
      </c>
      <c r="B27960" s="2">
        <v>85.335711666700007</v>
      </c>
      <c r="C27960" s="2" t="s">
        <v>34946</v>
      </c>
      <c r="D27960" s="2" t="s">
        <v>34947</v>
      </c>
      <c r="E27960">
        <v>12345678</v>
      </c>
      <c r="F27960">
        <f t="shared" ca="1" si="437"/>
        <v>942</v>
      </c>
    </row>
    <row r="27961" spans="1:6" x14ac:dyDescent="0.3">
      <c r="A27961" s="1">
        <v>27.719573333300001</v>
      </c>
      <c r="B27961" s="1">
        <v>85.338786666700003</v>
      </c>
      <c r="C27961" s="1" t="s">
        <v>34948</v>
      </c>
      <c r="D27961" s="1" t="s">
        <v>34949</v>
      </c>
      <c r="E27961">
        <v>12345678</v>
      </c>
      <c r="F27961">
        <f t="shared" ca="1" si="437"/>
        <v>990</v>
      </c>
    </row>
    <row r="27962" spans="1:6" x14ac:dyDescent="0.3">
      <c r="A27962" s="2">
        <v>27.717444199999999</v>
      </c>
      <c r="B27962" s="2">
        <v>85.338304300000004</v>
      </c>
      <c r="C27962" s="2" t="s">
        <v>34950</v>
      </c>
      <c r="D27962" s="2" t="s">
        <v>34951</v>
      </c>
      <c r="E27962">
        <v>12345678</v>
      </c>
      <c r="F27962">
        <f t="shared" ca="1" si="437"/>
        <v>850</v>
      </c>
    </row>
    <row r="27963" spans="1:6" x14ac:dyDescent="0.3">
      <c r="A27963" s="1">
        <v>27.7153648</v>
      </c>
      <c r="B27963" s="1">
        <v>85.337752899999998</v>
      </c>
      <c r="C27963" s="1" t="s">
        <v>34952</v>
      </c>
      <c r="D27963" s="1" t="s">
        <v>34953</v>
      </c>
      <c r="E27963">
        <v>12345678</v>
      </c>
      <c r="F27963">
        <f t="shared" ca="1" si="437"/>
        <v>877</v>
      </c>
    </row>
    <row r="27964" spans="1:6" x14ac:dyDescent="0.3">
      <c r="A27964" s="2">
        <v>27.714436666699999</v>
      </c>
      <c r="B27964" s="2">
        <v>85.337495000000004</v>
      </c>
      <c r="C27964" s="2" t="s">
        <v>7169</v>
      </c>
      <c r="D27964" s="2" t="s">
        <v>34954</v>
      </c>
      <c r="E27964">
        <v>12345678</v>
      </c>
      <c r="F27964">
        <f t="shared" ca="1" si="437"/>
        <v>953</v>
      </c>
    </row>
    <row r="27965" spans="1:6" x14ac:dyDescent="0.3">
      <c r="A27965" s="1">
        <v>27.714479999999998</v>
      </c>
      <c r="B27965" s="1">
        <v>85.337461666699994</v>
      </c>
      <c r="C27965" s="1" t="s">
        <v>7512</v>
      </c>
      <c r="D27965" s="1" t="s">
        <v>34955</v>
      </c>
      <c r="E27965">
        <v>12345678</v>
      </c>
      <c r="F27965">
        <f t="shared" ca="1" si="437"/>
        <v>519</v>
      </c>
    </row>
    <row r="27966" spans="1:6" x14ac:dyDescent="0.3">
      <c r="A27966" s="2">
        <v>27.715281666700001</v>
      </c>
      <c r="B27966" s="2">
        <v>85.337638333300006</v>
      </c>
      <c r="C27966" s="2" t="s">
        <v>34956</v>
      </c>
      <c r="D27966" s="2" t="s">
        <v>34957</v>
      </c>
      <c r="E27966">
        <v>12345678</v>
      </c>
      <c r="F27966">
        <f t="shared" ca="1" si="437"/>
        <v>700</v>
      </c>
    </row>
    <row r="27967" spans="1:6" x14ac:dyDescent="0.3">
      <c r="A27967" s="1">
        <v>27.712946666699999</v>
      </c>
      <c r="B27967" s="1">
        <v>85.337293333299996</v>
      </c>
      <c r="C27967" s="1" t="s">
        <v>5772</v>
      </c>
      <c r="D27967" s="1" t="s">
        <v>34958</v>
      </c>
      <c r="E27967">
        <v>12345678</v>
      </c>
      <c r="F27967">
        <f t="shared" ca="1" si="437"/>
        <v>678</v>
      </c>
    </row>
    <row r="27968" spans="1:6" x14ac:dyDescent="0.3">
      <c r="A27968" s="2">
        <v>27.713690400000001</v>
      </c>
      <c r="B27968" s="2">
        <v>85.337283900000003</v>
      </c>
      <c r="C27968" s="2" t="s">
        <v>34959</v>
      </c>
      <c r="D27968" s="2" t="s">
        <v>34934</v>
      </c>
      <c r="E27968">
        <v>12345678</v>
      </c>
      <c r="F27968">
        <f t="shared" ca="1" si="437"/>
        <v>792</v>
      </c>
    </row>
    <row r="27969" spans="1:6" x14ac:dyDescent="0.3">
      <c r="A27969" s="1">
        <v>27.714255099999999</v>
      </c>
      <c r="B27969" s="1">
        <v>85.337579599999998</v>
      </c>
      <c r="C27969" s="1" t="s">
        <v>3913</v>
      </c>
      <c r="D27969" s="1" t="s">
        <v>34960</v>
      </c>
      <c r="E27969">
        <v>12345678</v>
      </c>
      <c r="F27969">
        <f t="shared" ca="1" si="437"/>
        <v>933</v>
      </c>
    </row>
    <row r="27970" spans="1:6" x14ac:dyDescent="0.3">
      <c r="A27970" s="2">
        <v>27.7119766667</v>
      </c>
      <c r="B27970" s="2">
        <v>85.336806666699999</v>
      </c>
      <c r="C27970" s="2" t="s">
        <v>34961</v>
      </c>
      <c r="D27970" s="2" t="s">
        <v>34962</v>
      </c>
      <c r="E27970">
        <v>12345678</v>
      </c>
      <c r="F27970">
        <f t="shared" ca="1" si="437"/>
        <v>788</v>
      </c>
    </row>
    <row r="27971" spans="1:6" x14ac:dyDescent="0.3">
      <c r="A27971" s="1">
        <v>27.712054999999999</v>
      </c>
      <c r="B27971" s="1">
        <v>85.337018333299994</v>
      </c>
      <c r="C27971" s="1" t="s">
        <v>5337</v>
      </c>
      <c r="D27971" s="1" t="s">
        <v>34963</v>
      </c>
      <c r="E27971">
        <v>12345678</v>
      </c>
      <c r="F27971">
        <f t="shared" ca="1" si="437"/>
        <v>864</v>
      </c>
    </row>
    <row r="27972" spans="1:6" x14ac:dyDescent="0.3">
      <c r="A27972" s="2">
        <v>27.712366666699999</v>
      </c>
      <c r="B27972" s="2">
        <v>85.334604999999996</v>
      </c>
      <c r="C27972" s="2" t="s">
        <v>34686</v>
      </c>
      <c r="D27972" s="2" t="s">
        <v>34964</v>
      </c>
      <c r="E27972">
        <v>12345678</v>
      </c>
      <c r="F27972">
        <f t="shared" ca="1" si="437"/>
        <v>643</v>
      </c>
    </row>
    <row r="27973" spans="1:6" x14ac:dyDescent="0.3">
      <c r="A27973" s="1">
        <v>27.712119900000001</v>
      </c>
      <c r="B27973" s="1">
        <v>85.335679099999993</v>
      </c>
      <c r="C27973" s="1" t="s">
        <v>34713</v>
      </c>
      <c r="D27973" s="1" t="s">
        <v>34965</v>
      </c>
      <c r="E27973">
        <v>12345678</v>
      </c>
      <c r="F27973">
        <f t="shared" ca="1" si="437"/>
        <v>842</v>
      </c>
    </row>
    <row r="27974" spans="1:6" x14ac:dyDescent="0.3">
      <c r="A27974" s="2">
        <v>27.7136</v>
      </c>
      <c r="B27974" s="2">
        <v>85.335044999999994</v>
      </c>
      <c r="C27974" s="2" t="s">
        <v>34966</v>
      </c>
      <c r="D27974" s="2" t="s">
        <v>34967</v>
      </c>
      <c r="E27974">
        <v>12345678</v>
      </c>
      <c r="F27974">
        <f t="shared" ca="1" si="437"/>
        <v>502</v>
      </c>
    </row>
    <row r="27975" spans="1:6" x14ac:dyDescent="0.3">
      <c r="A27975" s="1">
        <v>27.714103333299999</v>
      </c>
      <c r="B27975" s="1">
        <v>85.335108333299999</v>
      </c>
      <c r="C27975" s="1" t="s">
        <v>7087</v>
      </c>
      <c r="D27975" s="1" t="s">
        <v>34968</v>
      </c>
      <c r="E27975">
        <v>12345678</v>
      </c>
      <c r="F27975">
        <f t="shared" ca="1" si="437"/>
        <v>949</v>
      </c>
    </row>
    <row r="27976" spans="1:6" x14ac:dyDescent="0.3">
      <c r="A27976" s="2">
        <v>27.714267499999998</v>
      </c>
      <c r="B27976" s="2">
        <v>85.335240400000004</v>
      </c>
      <c r="C27976" s="2" t="s">
        <v>6946</v>
      </c>
      <c r="D27976" s="2" t="s">
        <v>34969</v>
      </c>
      <c r="E27976">
        <v>12345678</v>
      </c>
      <c r="F27976">
        <f t="shared" ca="1" si="437"/>
        <v>501</v>
      </c>
    </row>
    <row r="27977" spans="1:6" x14ac:dyDescent="0.3">
      <c r="A27977" s="1">
        <v>27.7118705</v>
      </c>
      <c r="B27977" s="1">
        <v>85.334071899999998</v>
      </c>
      <c r="C27977" s="1" t="s">
        <v>5296</v>
      </c>
      <c r="D27977" s="1" t="s">
        <v>34970</v>
      </c>
      <c r="E27977">
        <v>12345678</v>
      </c>
      <c r="F27977">
        <f t="shared" ca="1" si="437"/>
        <v>937</v>
      </c>
    </row>
    <row r="27978" spans="1:6" x14ac:dyDescent="0.3">
      <c r="A27978" s="2">
        <v>27.712717699999999</v>
      </c>
      <c r="B27978" s="2">
        <v>85.334977800000004</v>
      </c>
      <c r="C27978" s="2" t="s">
        <v>34971</v>
      </c>
      <c r="D27978" s="2" t="s">
        <v>34972</v>
      </c>
      <c r="E27978">
        <v>12345678</v>
      </c>
      <c r="F27978">
        <f t="shared" ca="1" si="437"/>
        <v>875</v>
      </c>
    </row>
    <row r="27979" spans="1:6" x14ac:dyDescent="0.3">
      <c r="A27979" s="1">
        <v>27.714291666699999</v>
      </c>
      <c r="B27979" s="1">
        <v>85.334126666700001</v>
      </c>
      <c r="C27979" s="1" t="s">
        <v>7462</v>
      </c>
      <c r="D27979" s="1" t="s">
        <v>34973</v>
      </c>
      <c r="E27979">
        <v>12345678</v>
      </c>
      <c r="F27979">
        <f t="shared" ca="1" si="437"/>
        <v>909</v>
      </c>
    </row>
    <row r="27980" spans="1:6" x14ac:dyDescent="0.3">
      <c r="A27980" s="2">
        <v>27.714183333299999</v>
      </c>
      <c r="B27980" s="2">
        <v>85.3339933333</v>
      </c>
      <c r="C27980" s="2" t="s">
        <v>34974</v>
      </c>
      <c r="D27980" s="2" t="s">
        <v>34975</v>
      </c>
      <c r="E27980">
        <v>12345678</v>
      </c>
      <c r="F27980">
        <f t="shared" ca="1" si="437"/>
        <v>722</v>
      </c>
    </row>
    <row r="27981" spans="1:6" x14ac:dyDescent="0.3">
      <c r="A27981" s="1">
        <v>27.71472</v>
      </c>
      <c r="B27981" s="1">
        <v>85.332313333299993</v>
      </c>
      <c r="C27981" s="1" t="s">
        <v>34976</v>
      </c>
      <c r="D27981" s="1" t="s">
        <v>34977</v>
      </c>
      <c r="E27981">
        <v>12345678</v>
      </c>
      <c r="F27981">
        <f t="shared" ca="1" si="437"/>
        <v>996</v>
      </c>
    </row>
    <row r="27982" spans="1:6" x14ac:dyDescent="0.3">
      <c r="A27982" s="2">
        <v>27.715605</v>
      </c>
      <c r="B27982" s="2">
        <v>85.331945000000005</v>
      </c>
      <c r="C27982" s="2" t="s">
        <v>34978</v>
      </c>
      <c r="D27982" s="2" t="s">
        <v>34979</v>
      </c>
      <c r="E27982">
        <v>12345678</v>
      </c>
      <c r="F27982">
        <f t="shared" ca="1" si="437"/>
        <v>576</v>
      </c>
    </row>
    <row r="27983" spans="1:6" x14ac:dyDescent="0.3">
      <c r="A27983" s="1">
        <v>27.721888333300001</v>
      </c>
      <c r="B27983" s="1">
        <v>85.3406183333</v>
      </c>
      <c r="C27983" s="1" t="s">
        <v>34980</v>
      </c>
      <c r="D27983" s="1" t="s">
        <v>34981</v>
      </c>
      <c r="E27983">
        <v>12345678</v>
      </c>
      <c r="F27983">
        <f t="shared" ca="1" si="437"/>
        <v>552</v>
      </c>
    </row>
    <row r="27984" spans="1:6" x14ac:dyDescent="0.3">
      <c r="A27984" s="2">
        <v>27.7218385</v>
      </c>
      <c r="B27984" s="2">
        <v>85.340184199999996</v>
      </c>
      <c r="C27984" s="2" t="s">
        <v>34982</v>
      </c>
      <c r="D27984" s="2" t="s">
        <v>34983</v>
      </c>
      <c r="E27984">
        <v>12345678</v>
      </c>
      <c r="F27984">
        <f t="shared" ca="1" si="437"/>
        <v>952</v>
      </c>
    </row>
    <row r="27985" spans="1:6" x14ac:dyDescent="0.3">
      <c r="A27985" s="1">
        <v>27.718105000000001</v>
      </c>
      <c r="B27985" s="1">
        <v>85.335631666699996</v>
      </c>
      <c r="C27985" s="1" t="s">
        <v>4896</v>
      </c>
      <c r="D27985" s="1" t="s">
        <v>34984</v>
      </c>
      <c r="E27985">
        <v>12345678</v>
      </c>
      <c r="F27985">
        <f t="shared" ca="1" si="437"/>
        <v>822</v>
      </c>
    </row>
    <row r="27986" spans="1:6" x14ac:dyDescent="0.3">
      <c r="A27986" s="2">
        <v>27.7171038</v>
      </c>
      <c r="B27986" s="2">
        <v>85.338211799999996</v>
      </c>
      <c r="C27986" s="2" t="s">
        <v>4993</v>
      </c>
      <c r="D27986" s="2" t="s">
        <v>34985</v>
      </c>
      <c r="E27986">
        <v>12345678</v>
      </c>
      <c r="F27986">
        <f t="shared" ca="1" si="437"/>
        <v>548</v>
      </c>
    </row>
    <row r="27987" spans="1:6" x14ac:dyDescent="0.3">
      <c r="A27987" s="1">
        <v>27.716553333299998</v>
      </c>
      <c r="B27987" s="1">
        <v>85.3330016667</v>
      </c>
      <c r="C27987" s="1" t="s">
        <v>34986</v>
      </c>
      <c r="D27987" s="1" t="s">
        <v>34987</v>
      </c>
      <c r="E27987">
        <v>12345678</v>
      </c>
      <c r="F27987">
        <f t="shared" ca="1" si="437"/>
        <v>803</v>
      </c>
    </row>
    <row r="27988" spans="1:6" x14ac:dyDescent="0.3">
      <c r="A27988" s="2">
        <v>27.7156232</v>
      </c>
      <c r="B27988" s="2">
        <v>85.331916000000007</v>
      </c>
      <c r="C27988" s="2" t="s">
        <v>7454</v>
      </c>
      <c r="D27988" s="2" t="s">
        <v>34988</v>
      </c>
      <c r="E27988">
        <v>12345678</v>
      </c>
      <c r="F27988">
        <f t="shared" ca="1" si="437"/>
        <v>542</v>
      </c>
    </row>
    <row r="27989" spans="1:6" x14ac:dyDescent="0.3">
      <c r="A27989" s="1">
        <v>27.712368333299999</v>
      </c>
      <c r="B27989" s="1">
        <v>85.337149999999994</v>
      </c>
      <c r="C27989" s="1" t="s">
        <v>34989</v>
      </c>
      <c r="D27989" s="1" t="s">
        <v>34990</v>
      </c>
      <c r="E27989">
        <v>12345678</v>
      </c>
      <c r="F27989">
        <f t="shared" ca="1" si="437"/>
        <v>545</v>
      </c>
    </row>
    <row r="27990" spans="1:6" x14ac:dyDescent="0.3">
      <c r="A27990" s="2">
        <v>27.715755000000001</v>
      </c>
      <c r="B27990" s="2">
        <v>85.331931666700001</v>
      </c>
      <c r="C27990" s="2" t="s">
        <v>419</v>
      </c>
      <c r="D27990" s="2" t="s">
        <v>34991</v>
      </c>
      <c r="E27990">
        <v>12345678</v>
      </c>
      <c r="F27990">
        <f t="shared" ca="1" si="437"/>
        <v>555</v>
      </c>
    </row>
    <row r="27991" spans="1:6" x14ac:dyDescent="0.3">
      <c r="A27991" s="1">
        <v>27.7198517</v>
      </c>
      <c r="B27991" s="1">
        <v>85.330695700000007</v>
      </c>
      <c r="C27991" s="1" t="s">
        <v>34992</v>
      </c>
      <c r="D27991" s="1" t="s">
        <v>34993</v>
      </c>
      <c r="E27991">
        <v>12345678</v>
      </c>
      <c r="F27991">
        <f t="shared" ca="1" si="437"/>
        <v>643</v>
      </c>
    </row>
    <row r="27992" spans="1:6" x14ac:dyDescent="0.3">
      <c r="A27992" s="2">
        <v>27.718162700000001</v>
      </c>
      <c r="B27992" s="2">
        <v>85.334908299999995</v>
      </c>
      <c r="C27992" s="2" t="s">
        <v>34994</v>
      </c>
      <c r="D27992" s="2" t="s">
        <v>34995</v>
      </c>
      <c r="E27992">
        <v>12345678</v>
      </c>
      <c r="F27992">
        <f t="shared" ca="1" si="437"/>
        <v>652</v>
      </c>
    </row>
    <row r="27993" spans="1:6" x14ac:dyDescent="0.3">
      <c r="A27993" s="1">
        <v>27.716276700000002</v>
      </c>
      <c r="B27993" s="1">
        <v>85.335541300000003</v>
      </c>
      <c r="C27993" s="1" t="s">
        <v>5086</v>
      </c>
      <c r="D27993" s="1" t="s">
        <v>34996</v>
      </c>
      <c r="E27993">
        <v>12345678</v>
      </c>
      <c r="F27993">
        <f t="shared" ca="1" si="437"/>
        <v>629</v>
      </c>
    </row>
    <row r="27994" spans="1:6" x14ac:dyDescent="0.3">
      <c r="A27994" s="2">
        <v>27.719371666699999</v>
      </c>
      <c r="B27994" s="2">
        <v>85.337193333299993</v>
      </c>
      <c r="C27994" s="2" t="s">
        <v>34997</v>
      </c>
      <c r="D27994" s="2" t="s">
        <v>34998</v>
      </c>
      <c r="E27994">
        <v>12345678</v>
      </c>
      <c r="F27994">
        <f t="shared" ref="F27994:F28057" ca="1" si="438" xml:space="preserve"> RANDBETWEEN(500,1000)</f>
        <v>855</v>
      </c>
    </row>
    <row r="27995" spans="1:6" x14ac:dyDescent="0.3">
      <c r="A27995" s="1">
        <v>27.716049999999999</v>
      </c>
      <c r="B27995" s="1">
        <v>85.334374999999994</v>
      </c>
      <c r="C27995" s="1" t="s">
        <v>34999</v>
      </c>
      <c r="D27995" s="1" t="s">
        <v>35000</v>
      </c>
      <c r="E27995">
        <v>12345678</v>
      </c>
      <c r="F27995">
        <f t="shared" ca="1" si="438"/>
        <v>832</v>
      </c>
    </row>
    <row r="27996" spans="1:6" x14ac:dyDescent="0.3">
      <c r="A27996" s="2">
        <v>27.7159433333</v>
      </c>
      <c r="B27996" s="2">
        <v>85.334791666699999</v>
      </c>
      <c r="C27996" s="2" t="s">
        <v>35001</v>
      </c>
      <c r="D27996" s="2" t="s">
        <v>35002</v>
      </c>
      <c r="E27996">
        <v>12345678</v>
      </c>
      <c r="F27996">
        <f t="shared" ca="1" si="438"/>
        <v>508</v>
      </c>
    </row>
    <row r="27997" spans="1:6" x14ac:dyDescent="0.3">
      <c r="A27997" s="1">
        <v>27.72514</v>
      </c>
      <c r="B27997" s="1">
        <v>85.335026666700003</v>
      </c>
      <c r="C27997" s="1" t="s">
        <v>7152</v>
      </c>
      <c r="D27997" s="1" t="s">
        <v>35003</v>
      </c>
      <c r="E27997">
        <v>12345678</v>
      </c>
      <c r="F27997">
        <f t="shared" ca="1" si="438"/>
        <v>954</v>
      </c>
    </row>
    <row r="27998" spans="1:6" x14ac:dyDescent="0.3">
      <c r="A27998" s="2">
        <v>27.719717899999999</v>
      </c>
      <c r="B27998" s="2">
        <v>85.339168400000005</v>
      </c>
      <c r="C27998" s="2" t="s">
        <v>5771</v>
      </c>
      <c r="D27998" s="2" t="s">
        <v>35004</v>
      </c>
      <c r="E27998">
        <v>12345678</v>
      </c>
      <c r="F27998">
        <f t="shared" ca="1" si="438"/>
        <v>604</v>
      </c>
    </row>
    <row r="27999" spans="1:6" x14ac:dyDescent="0.3">
      <c r="A27999" s="1">
        <v>27.719593333300001</v>
      </c>
      <c r="B27999" s="1">
        <v>85.340310000000002</v>
      </c>
      <c r="C27999" s="1" t="s">
        <v>35005</v>
      </c>
      <c r="D27999" s="1" t="s">
        <v>35006</v>
      </c>
      <c r="E27999">
        <v>12345678</v>
      </c>
      <c r="F27999">
        <f t="shared" ca="1" si="438"/>
        <v>813</v>
      </c>
    </row>
    <row r="28000" spans="1:6" x14ac:dyDescent="0.3">
      <c r="A28000" s="2">
        <v>27.720595400000001</v>
      </c>
      <c r="B28000" s="2">
        <v>85.339412199999998</v>
      </c>
      <c r="C28000" s="2" t="s">
        <v>5778</v>
      </c>
      <c r="D28000" s="2" t="s">
        <v>35007</v>
      </c>
      <c r="E28000">
        <v>12345678</v>
      </c>
      <c r="F28000">
        <f t="shared" ca="1" si="438"/>
        <v>975</v>
      </c>
    </row>
    <row r="28001" spans="1:6" x14ac:dyDescent="0.3">
      <c r="A28001" s="1">
        <v>27.719180000000001</v>
      </c>
      <c r="B28001" s="1">
        <v>85.337081400000002</v>
      </c>
      <c r="C28001" s="1" t="s">
        <v>5043</v>
      </c>
      <c r="D28001" s="1" t="s">
        <v>35008</v>
      </c>
      <c r="E28001">
        <v>12345678</v>
      </c>
      <c r="F28001">
        <f t="shared" ca="1" si="438"/>
        <v>527</v>
      </c>
    </row>
    <row r="28002" spans="1:6" x14ac:dyDescent="0.3">
      <c r="A28002" s="2">
        <v>27.718464999999998</v>
      </c>
      <c r="B28002" s="2">
        <v>85.338755000000006</v>
      </c>
      <c r="C28002" s="2" t="s">
        <v>35009</v>
      </c>
      <c r="D28002" s="2" t="s">
        <v>35010</v>
      </c>
      <c r="E28002">
        <v>12345678</v>
      </c>
      <c r="F28002">
        <f t="shared" ca="1" si="438"/>
        <v>916</v>
      </c>
    </row>
    <row r="28003" spans="1:6" x14ac:dyDescent="0.3">
      <c r="A28003" s="1">
        <v>27.718579999999999</v>
      </c>
      <c r="B28003" s="1">
        <v>85.337956666699995</v>
      </c>
      <c r="C28003" s="1" t="s">
        <v>35011</v>
      </c>
      <c r="D28003" s="1" t="s">
        <v>35012</v>
      </c>
      <c r="E28003">
        <v>12345678</v>
      </c>
      <c r="F28003">
        <f t="shared" ca="1" si="438"/>
        <v>660</v>
      </c>
    </row>
    <row r="28004" spans="1:6" x14ac:dyDescent="0.3">
      <c r="A28004" s="2">
        <v>27.718851666700001</v>
      </c>
      <c r="B28004" s="2">
        <v>85.337315000000004</v>
      </c>
      <c r="C28004" s="2" t="s">
        <v>4690</v>
      </c>
      <c r="D28004" s="2" t="s">
        <v>35013</v>
      </c>
      <c r="E28004">
        <v>12345678</v>
      </c>
      <c r="F28004">
        <f t="shared" ca="1" si="438"/>
        <v>754</v>
      </c>
    </row>
    <row r="28005" spans="1:6" x14ac:dyDescent="0.3">
      <c r="A28005" s="1">
        <v>27.71876</v>
      </c>
      <c r="B28005" s="1">
        <v>85.337276666700006</v>
      </c>
      <c r="C28005" s="1" t="s">
        <v>980</v>
      </c>
      <c r="D28005" s="1" t="s">
        <v>35014</v>
      </c>
      <c r="E28005">
        <v>12345678</v>
      </c>
      <c r="F28005">
        <f t="shared" ca="1" si="438"/>
        <v>563</v>
      </c>
    </row>
    <row r="28006" spans="1:6" x14ac:dyDescent="0.3">
      <c r="A28006" s="2">
        <v>27.718079599999999</v>
      </c>
      <c r="B28006" s="2">
        <v>85.335262400000005</v>
      </c>
      <c r="C28006" s="2" t="s">
        <v>35015</v>
      </c>
      <c r="D28006" s="2" t="s">
        <v>35016</v>
      </c>
      <c r="E28006">
        <v>12345678</v>
      </c>
      <c r="F28006">
        <f t="shared" ca="1" si="438"/>
        <v>839</v>
      </c>
    </row>
    <row r="28007" spans="1:6" x14ac:dyDescent="0.3">
      <c r="A28007" s="1">
        <v>27.718399999999999</v>
      </c>
      <c r="B28007" s="1">
        <v>85.333851499999994</v>
      </c>
      <c r="C28007" s="1" t="s">
        <v>35017</v>
      </c>
      <c r="D28007" s="1" t="s">
        <v>35018</v>
      </c>
      <c r="E28007">
        <v>12345678</v>
      </c>
      <c r="F28007">
        <f t="shared" ca="1" si="438"/>
        <v>897</v>
      </c>
    </row>
    <row r="28008" spans="1:6" x14ac:dyDescent="0.3">
      <c r="A28008" s="2">
        <v>27.717956666700001</v>
      </c>
      <c r="B28008" s="2">
        <v>85.335641666699999</v>
      </c>
      <c r="C28008" s="2" t="s">
        <v>35019</v>
      </c>
      <c r="D28008" s="2" t="s">
        <v>35020</v>
      </c>
      <c r="E28008">
        <v>12345678</v>
      </c>
      <c r="F28008">
        <f t="shared" ca="1" si="438"/>
        <v>774</v>
      </c>
    </row>
    <row r="28009" spans="1:6" x14ac:dyDescent="0.3">
      <c r="A28009" s="1">
        <v>27.718481300000001</v>
      </c>
      <c r="B28009" s="1">
        <v>85.338900699999996</v>
      </c>
      <c r="C28009" s="1" t="s">
        <v>35021</v>
      </c>
      <c r="D28009" s="1" t="s">
        <v>35022</v>
      </c>
      <c r="E28009">
        <v>12345678</v>
      </c>
      <c r="F28009">
        <f t="shared" ca="1" si="438"/>
        <v>904</v>
      </c>
    </row>
    <row r="28010" spans="1:6" x14ac:dyDescent="0.3">
      <c r="A28010" s="2">
        <v>27.718626666700001</v>
      </c>
      <c r="B28010" s="2">
        <v>85.338703333300003</v>
      </c>
      <c r="C28010" s="2" t="s">
        <v>35023</v>
      </c>
      <c r="D28010" s="2" t="s">
        <v>35024</v>
      </c>
      <c r="E28010">
        <v>12345678</v>
      </c>
      <c r="F28010">
        <f t="shared" ca="1" si="438"/>
        <v>965</v>
      </c>
    </row>
    <row r="28011" spans="1:6" x14ac:dyDescent="0.3">
      <c r="A28011" s="1">
        <v>27.718946666699999</v>
      </c>
      <c r="B28011" s="1">
        <v>85.338809999999995</v>
      </c>
      <c r="C28011" s="1" t="s">
        <v>35025</v>
      </c>
      <c r="D28011" s="1" t="s">
        <v>35026</v>
      </c>
      <c r="E28011">
        <v>12345678</v>
      </c>
      <c r="F28011">
        <f t="shared" ca="1" si="438"/>
        <v>868</v>
      </c>
    </row>
    <row r="28012" spans="1:6" x14ac:dyDescent="0.3">
      <c r="A28012" s="2">
        <v>27.7190586</v>
      </c>
      <c r="B28012" s="2">
        <v>85.339015200000006</v>
      </c>
      <c r="C28012" s="2" t="s">
        <v>35027</v>
      </c>
      <c r="D28012" s="2" t="s">
        <v>35028</v>
      </c>
      <c r="E28012">
        <v>12345678</v>
      </c>
      <c r="F28012">
        <f t="shared" ca="1" si="438"/>
        <v>971</v>
      </c>
    </row>
    <row r="28013" spans="1:6" x14ac:dyDescent="0.3">
      <c r="A28013" s="1">
        <v>27.718443600000001</v>
      </c>
      <c r="B28013" s="1">
        <v>85.338831200000001</v>
      </c>
      <c r="C28013" s="1" t="s">
        <v>35029</v>
      </c>
      <c r="D28013" s="1" t="s">
        <v>35030</v>
      </c>
      <c r="E28013">
        <v>12345678</v>
      </c>
      <c r="F28013">
        <f t="shared" ca="1" si="438"/>
        <v>571</v>
      </c>
    </row>
    <row r="28014" spans="1:6" x14ac:dyDescent="0.3">
      <c r="A28014" s="2">
        <v>27.719716666699998</v>
      </c>
      <c r="B28014" s="2">
        <v>85.339074999999994</v>
      </c>
      <c r="C28014" s="2" t="s">
        <v>35031</v>
      </c>
      <c r="D28014" s="2" t="s">
        <v>35032</v>
      </c>
      <c r="E28014">
        <v>12345678</v>
      </c>
      <c r="F28014">
        <f t="shared" ca="1" si="438"/>
        <v>660</v>
      </c>
    </row>
    <row r="28015" spans="1:6" x14ac:dyDescent="0.3">
      <c r="A28015" s="1">
        <v>27.719701666700001</v>
      </c>
      <c r="B28015" s="1">
        <v>85.339256666699995</v>
      </c>
      <c r="C28015" s="1" t="s">
        <v>35033</v>
      </c>
      <c r="D28015" s="1" t="s">
        <v>34843</v>
      </c>
      <c r="E28015">
        <v>12345678</v>
      </c>
      <c r="F28015">
        <f t="shared" ca="1" si="438"/>
        <v>948</v>
      </c>
    </row>
    <row r="28016" spans="1:6" x14ac:dyDescent="0.3">
      <c r="A28016" s="2">
        <v>27.724900000000002</v>
      </c>
      <c r="B28016" s="2">
        <v>85.336556666700005</v>
      </c>
      <c r="C28016" s="2" t="s">
        <v>35034</v>
      </c>
      <c r="D28016" s="2" t="s">
        <v>35035</v>
      </c>
      <c r="E28016">
        <v>12345678</v>
      </c>
      <c r="F28016">
        <f t="shared" ca="1" si="438"/>
        <v>607</v>
      </c>
    </row>
    <row r="28017" spans="1:6" x14ac:dyDescent="0.3">
      <c r="A28017" s="1">
        <v>27.723759999999999</v>
      </c>
      <c r="B28017" s="1">
        <v>85.3333616667</v>
      </c>
      <c r="C28017" s="1" t="s">
        <v>35036</v>
      </c>
      <c r="D28017" s="1" t="s">
        <v>35037</v>
      </c>
      <c r="E28017">
        <v>12345678</v>
      </c>
      <c r="F28017">
        <f t="shared" ca="1" si="438"/>
        <v>655</v>
      </c>
    </row>
    <row r="28018" spans="1:6" x14ac:dyDescent="0.3">
      <c r="A28018" s="2">
        <v>27.722445100000002</v>
      </c>
      <c r="B28018" s="2">
        <v>85.331266499999998</v>
      </c>
      <c r="C28018" s="2" t="s">
        <v>35038</v>
      </c>
      <c r="D28018" s="2" t="s">
        <v>35039</v>
      </c>
      <c r="E28018">
        <v>12345678</v>
      </c>
      <c r="F28018">
        <f t="shared" ca="1" si="438"/>
        <v>761</v>
      </c>
    </row>
    <row r="28019" spans="1:6" x14ac:dyDescent="0.3">
      <c r="A28019" s="1">
        <v>27.722173333299999</v>
      </c>
      <c r="B28019" s="1">
        <v>85.331428333299996</v>
      </c>
      <c r="C28019" s="1" t="s">
        <v>35040</v>
      </c>
      <c r="D28019" s="1" t="s">
        <v>35041</v>
      </c>
      <c r="E28019">
        <v>12345678</v>
      </c>
      <c r="F28019">
        <f t="shared" ca="1" si="438"/>
        <v>911</v>
      </c>
    </row>
    <row r="28020" spans="1:6" x14ac:dyDescent="0.3">
      <c r="A28020" s="2">
        <v>27.721505000000001</v>
      </c>
      <c r="B28020" s="2">
        <v>85.331258333299999</v>
      </c>
      <c r="C28020" s="2" t="s">
        <v>35042</v>
      </c>
      <c r="D28020" s="2" t="s">
        <v>35043</v>
      </c>
      <c r="E28020">
        <v>12345678</v>
      </c>
      <c r="F28020">
        <f t="shared" ca="1" si="438"/>
        <v>709</v>
      </c>
    </row>
    <row r="28021" spans="1:6" x14ac:dyDescent="0.3">
      <c r="A28021" s="1">
        <v>27.719329999999999</v>
      </c>
      <c r="B28021" s="1">
        <v>85.3310383333</v>
      </c>
      <c r="C28021" s="1" t="s">
        <v>5146</v>
      </c>
      <c r="D28021" s="1" t="s">
        <v>35014</v>
      </c>
      <c r="E28021">
        <v>12345678</v>
      </c>
      <c r="F28021">
        <f t="shared" ca="1" si="438"/>
        <v>757</v>
      </c>
    </row>
    <row r="28022" spans="1:6" x14ac:dyDescent="0.3">
      <c r="A28022" s="2">
        <v>27.726706799999999</v>
      </c>
      <c r="B28022" s="2">
        <v>85.335741400000003</v>
      </c>
      <c r="C28022" s="2" t="s">
        <v>35044</v>
      </c>
      <c r="D28022" s="2" t="s">
        <v>35045</v>
      </c>
      <c r="E28022">
        <v>12345678</v>
      </c>
      <c r="F28022">
        <f t="shared" ca="1" si="438"/>
        <v>938</v>
      </c>
    </row>
    <row r="28023" spans="1:6" x14ac:dyDescent="0.3">
      <c r="A28023" s="1">
        <v>27.724798333300001</v>
      </c>
      <c r="B28023" s="1">
        <v>85.336524999999995</v>
      </c>
      <c r="C28023" s="1" t="s">
        <v>35046</v>
      </c>
      <c r="D28023" s="1" t="s">
        <v>35047</v>
      </c>
      <c r="E28023">
        <v>12345678</v>
      </c>
      <c r="F28023">
        <f t="shared" ca="1" si="438"/>
        <v>823</v>
      </c>
    </row>
    <row r="28024" spans="1:6" x14ac:dyDescent="0.3">
      <c r="A28024" s="2">
        <v>27.724833333300001</v>
      </c>
      <c r="B28024" s="2">
        <v>85.336545000000001</v>
      </c>
      <c r="C28024" s="2" t="s">
        <v>35048</v>
      </c>
      <c r="D28024" s="2" t="s">
        <v>35049</v>
      </c>
      <c r="E28024">
        <v>12345678</v>
      </c>
      <c r="F28024">
        <f t="shared" ca="1" si="438"/>
        <v>986</v>
      </c>
    </row>
    <row r="28025" spans="1:6" x14ac:dyDescent="0.3">
      <c r="A28025" s="1">
        <v>27.7234829</v>
      </c>
      <c r="B28025" s="1">
        <v>85.333468199999999</v>
      </c>
      <c r="C28025" s="1" t="s">
        <v>35050</v>
      </c>
      <c r="D28025" s="1" t="s">
        <v>35051</v>
      </c>
      <c r="E28025">
        <v>12345678</v>
      </c>
      <c r="F28025">
        <f t="shared" ca="1" si="438"/>
        <v>614</v>
      </c>
    </row>
    <row r="28026" spans="1:6" x14ac:dyDescent="0.3">
      <c r="A28026" s="2">
        <v>27.721730300000001</v>
      </c>
      <c r="B28026" s="2">
        <v>85.335577299999997</v>
      </c>
      <c r="C28026" s="2" t="s">
        <v>5086</v>
      </c>
      <c r="D28026" s="2" t="s">
        <v>35052</v>
      </c>
      <c r="E28026">
        <v>12345678</v>
      </c>
      <c r="F28026">
        <f t="shared" ca="1" si="438"/>
        <v>986</v>
      </c>
    </row>
    <row r="28027" spans="1:6" x14ac:dyDescent="0.3">
      <c r="A28027" s="1">
        <v>27.724597500000002</v>
      </c>
      <c r="B28027" s="1">
        <v>85.334226299999997</v>
      </c>
      <c r="C28027" s="1" t="s">
        <v>4837</v>
      </c>
      <c r="D28027" s="1" t="s">
        <v>35053</v>
      </c>
      <c r="E28027">
        <v>12345678</v>
      </c>
      <c r="F28027">
        <f t="shared" ca="1" si="438"/>
        <v>874</v>
      </c>
    </row>
    <row r="28028" spans="1:6" x14ac:dyDescent="0.3">
      <c r="A28028" s="2">
        <v>27.724505000000001</v>
      </c>
      <c r="B28028" s="2">
        <v>85.334140000000005</v>
      </c>
      <c r="C28028" s="2" t="s">
        <v>35054</v>
      </c>
      <c r="D28028" s="2" t="s">
        <v>35055</v>
      </c>
      <c r="E28028">
        <v>12345678</v>
      </c>
      <c r="F28028">
        <f t="shared" ca="1" si="438"/>
        <v>886</v>
      </c>
    </row>
    <row r="28029" spans="1:6" x14ac:dyDescent="0.3">
      <c r="A28029" s="1">
        <v>27.723585400000001</v>
      </c>
      <c r="B28029" s="1">
        <v>85.333557299999995</v>
      </c>
      <c r="C28029" s="1" t="s">
        <v>35056</v>
      </c>
      <c r="D28029" s="1" t="s">
        <v>35057</v>
      </c>
      <c r="E28029">
        <v>12345678</v>
      </c>
      <c r="F28029">
        <f t="shared" ca="1" si="438"/>
        <v>791</v>
      </c>
    </row>
    <row r="28030" spans="1:6" x14ac:dyDescent="0.3">
      <c r="A28030" s="2">
        <v>27.702959400000001</v>
      </c>
      <c r="B28030" s="2">
        <v>85.332576099999997</v>
      </c>
      <c r="C28030" s="2" t="s">
        <v>4557</v>
      </c>
      <c r="D28030" s="2" t="s">
        <v>34850</v>
      </c>
      <c r="E28030">
        <v>12345678</v>
      </c>
      <c r="F28030">
        <f t="shared" ca="1" si="438"/>
        <v>531</v>
      </c>
    </row>
    <row r="28031" spans="1:6" x14ac:dyDescent="0.3">
      <c r="A28031" s="1">
        <v>27.703659999999999</v>
      </c>
      <c r="B28031" s="1">
        <v>85.332566666700004</v>
      </c>
      <c r="C28031" s="1" t="s">
        <v>35058</v>
      </c>
      <c r="D28031" s="1" t="s">
        <v>35059</v>
      </c>
      <c r="E28031">
        <v>12345678</v>
      </c>
      <c r="F28031">
        <f t="shared" ca="1" si="438"/>
        <v>981</v>
      </c>
    </row>
    <row r="28032" spans="1:6" x14ac:dyDescent="0.3">
      <c r="A28032" s="2">
        <v>27.703025</v>
      </c>
      <c r="B28032" s="2">
        <v>85.328988333300003</v>
      </c>
      <c r="C28032" s="2" t="s">
        <v>35015</v>
      </c>
      <c r="D28032" s="2" t="s">
        <v>35060</v>
      </c>
      <c r="E28032">
        <v>12345678</v>
      </c>
      <c r="F28032">
        <f t="shared" ca="1" si="438"/>
        <v>882</v>
      </c>
    </row>
    <row r="28033" spans="1:6" x14ac:dyDescent="0.3">
      <c r="A28033" s="1">
        <v>27.699618333299998</v>
      </c>
      <c r="B28033" s="1">
        <v>85.335636666699997</v>
      </c>
      <c r="C28033" s="1" t="s">
        <v>35061</v>
      </c>
      <c r="D28033" s="1" t="s">
        <v>35062</v>
      </c>
      <c r="E28033">
        <v>12345678</v>
      </c>
      <c r="F28033">
        <f t="shared" ca="1" si="438"/>
        <v>651</v>
      </c>
    </row>
    <row r="28034" spans="1:6" x14ac:dyDescent="0.3">
      <c r="A28034" s="2">
        <v>27.698049999999999</v>
      </c>
      <c r="B28034" s="2">
        <v>85.334531666700002</v>
      </c>
      <c r="C28034" s="2" t="s">
        <v>35063</v>
      </c>
      <c r="D28034" s="2" t="s">
        <v>35064</v>
      </c>
      <c r="E28034">
        <v>12345678</v>
      </c>
      <c r="F28034">
        <f t="shared" ca="1" si="438"/>
        <v>682</v>
      </c>
    </row>
    <row r="28035" spans="1:6" x14ac:dyDescent="0.3">
      <c r="A28035" s="1">
        <v>27.699587999999999</v>
      </c>
      <c r="B28035" s="1">
        <v>85.337188499999996</v>
      </c>
      <c r="C28035" s="1" t="s">
        <v>35065</v>
      </c>
      <c r="D28035" s="1" t="s">
        <v>35066</v>
      </c>
      <c r="E28035">
        <v>12345678</v>
      </c>
      <c r="F28035">
        <f t="shared" ca="1" si="438"/>
        <v>813</v>
      </c>
    </row>
    <row r="28036" spans="1:6" x14ac:dyDescent="0.3">
      <c r="A28036" s="2">
        <v>27.699278333300001</v>
      </c>
      <c r="B28036" s="2">
        <v>85.331950000000006</v>
      </c>
      <c r="C28036" s="2" t="s">
        <v>35067</v>
      </c>
      <c r="D28036" s="2" t="s">
        <v>15037</v>
      </c>
      <c r="E28036">
        <v>12345678</v>
      </c>
      <c r="F28036">
        <f t="shared" ca="1" si="438"/>
        <v>552</v>
      </c>
    </row>
    <row r="28037" spans="1:6" x14ac:dyDescent="0.3">
      <c r="A28037" s="1">
        <v>27.699057799999999</v>
      </c>
      <c r="B28037" s="1">
        <v>85.332615399999995</v>
      </c>
      <c r="C28037" s="1" t="s">
        <v>5529</v>
      </c>
      <c r="D28037" s="1" t="s">
        <v>35068</v>
      </c>
      <c r="E28037">
        <v>12345678</v>
      </c>
      <c r="F28037">
        <f t="shared" ca="1" si="438"/>
        <v>978</v>
      </c>
    </row>
    <row r="28038" spans="1:6" x14ac:dyDescent="0.3">
      <c r="A28038" s="2">
        <v>27.628724999999999</v>
      </c>
      <c r="B28038" s="2">
        <v>85.530873333299994</v>
      </c>
      <c r="C28038" s="2" t="s">
        <v>4649</v>
      </c>
      <c r="D28038" s="2" t="s">
        <v>35069</v>
      </c>
      <c r="E28038">
        <v>12345678</v>
      </c>
      <c r="F28038">
        <f t="shared" ca="1" si="438"/>
        <v>994</v>
      </c>
    </row>
    <row r="28039" spans="1:6" x14ac:dyDescent="0.3">
      <c r="A28039" s="1">
        <v>27.721103400000001</v>
      </c>
      <c r="B28039" s="1">
        <v>85.344263999999995</v>
      </c>
      <c r="C28039" s="1" t="s">
        <v>4557</v>
      </c>
      <c r="D28039" s="1" t="s">
        <v>16898</v>
      </c>
      <c r="E28039">
        <v>12345678</v>
      </c>
      <c r="F28039">
        <f t="shared" ca="1" si="438"/>
        <v>579</v>
      </c>
    </row>
    <row r="28040" spans="1:6" x14ac:dyDescent="0.3">
      <c r="A28040" s="2">
        <v>27.6995921</v>
      </c>
      <c r="B28040" s="2">
        <v>85.337365599999998</v>
      </c>
      <c r="C28040" s="2" t="s">
        <v>35070</v>
      </c>
      <c r="D28040" s="2" t="s">
        <v>35071</v>
      </c>
      <c r="E28040">
        <v>12345678</v>
      </c>
      <c r="F28040">
        <f t="shared" ca="1" si="438"/>
        <v>666</v>
      </c>
    </row>
    <row r="28041" spans="1:6" x14ac:dyDescent="0.3">
      <c r="A28041" s="1">
        <v>27.720958400000001</v>
      </c>
      <c r="B28041" s="1">
        <v>85.339961599999995</v>
      </c>
      <c r="C28041" s="1" t="s">
        <v>35072</v>
      </c>
      <c r="D28041" s="1" t="s">
        <v>35073</v>
      </c>
      <c r="E28041">
        <v>12345678</v>
      </c>
      <c r="F28041">
        <f t="shared" ca="1" si="438"/>
        <v>629</v>
      </c>
    </row>
    <row r="28042" spans="1:6" x14ac:dyDescent="0.3">
      <c r="A28042" s="2">
        <v>27.7286683333</v>
      </c>
      <c r="B28042" s="2">
        <v>85.340478333299998</v>
      </c>
      <c r="C28042" s="2" t="s">
        <v>35074</v>
      </c>
      <c r="D28042" s="2" t="s">
        <v>35075</v>
      </c>
      <c r="E28042">
        <v>12345678</v>
      </c>
      <c r="F28042">
        <f t="shared" ca="1" si="438"/>
        <v>619</v>
      </c>
    </row>
    <row r="28043" spans="1:6" x14ac:dyDescent="0.3">
      <c r="A28043" s="1">
        <v>27.7300544</v>
      </c>
      <c r="B28043" s="1">
        <v>85.344255200000006</v>
      </c>
      <c r="C28043" s="1" t="s">
        <v>35076</v>
      </c>
      <c r="D28043" s="1" t="s">
        <v>35077</v>
      </c>
      <c r="E28043">
        <v>12345678</v>
      </c>
      <c r="F28043">
        <f t="shared" ca="1" si="438"/>
        <v>873</v>
      </c>
    </row>
    <row r="28044" spans="1:6" x14ac:dyDescent="0.3">
      <c r="A28044" s="2">
        <v>27.730978</v>
      </c>
      <c r="B28044" s="2">
        <v>85.343128199999995</v>
      </c>
      <c r="C28044" s="2" t="s">
        <v>35078</v>
      </c>
      <c r="D28044" s="2" t="s">
        <v>35079</v>
      </c>
      <c r="E28044">
        <v>12345678</v>
      </c>
      <c r="F28044">
        <f t="shared" ca="1" si="438"/>
        <v>980</v>
      </c>
    </row>
    <row r="28045" spans="1:6" x14ac:dyDescent="0.3">
      <c r="A28045" s="1">
        <v>27.725346666699998</v>
      </c>
      <c r="B28045" s="1">
        <v>85.340163333299998</v>
      </c>
      <c r="C28045" s="1" t="s">
        <v>35080</v>
      </c>
      <c r="D28045" s="1" t="s">
        <v>35081</v>
      </c>
      <c r="E28045">
        <v>12345678</v>
      </c>
      <c r="F28045">
        <f t="shared" ca="1" si="438"/>
        <v>808</v>
      </c>
    </row>
    <row r="28046" spans="1:6" x14ac:dyDescent="0.3">
      <c r="A28046" s="2">
        <v>27.726179999999999</v>
      </c>
      <c r="B28046" s="2">
        <v>85.340726666699993</v>
      </c>
      <c r="C28046" s="2" t="s">
        <v>34781</v>
      </c>
      <c r="D28046" s="2" t="s">
        <v>35082</v>
      </c>
      <c r="E28046">
        <v>12345678</v>
      </c>
      <c r="F28046">
        <f t="shared" ca="1" si="438"/>
        <v>999</v>
      </c>
    </row>
    <row r="28047" spans="1:6" x14ac:dyDescent="0.3">
      <c r="A28047" s="1">
        <v>27.7281622</v>
      </c>
      <c r="B28047" s="1">
        <v>85.343922699999993</v>
      </c>
      <c r="C28047" s="1" t="s">
        <v>35083</v>
      </c>
      <c r="D28047" s="1" t="s">
        <v>35084</v>
      </c>
      <c r="E28047">
        <v>12345678</v>
      </c>
      <c r="F28047">
        <f t="shared" ca="1" si="438"/>
        <v>947</v>
      </c>
    </row>
    <row r="28048" spans="1:6" x14ac:dyDescent="0.3">
      <c r="A28048" s="2">
        <v>27.729110800000001</v>
      </c>
      <c r="B28048" s="2">
        <v>85.344230800000005</v>
      </c>
      <c r="C28048" s="2" t="s">
        <v>7632</v>
      </c>
      <c r="D28048" s="2" t="s">
        <v>35085</v>
      </c>
      <c r="E28048">
        <v>12345678</v>
      </c>
      <c r="F28048">
        <f t="shared" ca="1" si="438"/>
        <v>594</v>
      </c>
    </row>
    <row r="28049" spans="1:6" x14ac:dyDescent="0.3">
      <c r="A28049" s="1">
        <v>27.728895000000001</v>
      </c>
      <c r="B28049" s="1">
        <v>85.344193333299998</v>
      </c>
      <c r="C28049" s="1" t="s">
        <v>35086</v>
      </c>
      <c r="D28049" s="1" t="s">
        <v>35087</v>
      </c>
      <c r="E28049">
        <v>12345678</v>
      </c>
      <c r="F28049">
        <f t="shared" ca="1" si="438"/>
        <v>856</v>
      </c>
    </row>
    <row r="28050" spans="1:6" x14ac:dyDescent="0.3">
      <c r="A28050" s="2">
        <v>27.724674199999999</v>
      </c>
      <c r="B28050" s="2">
        <v>85.340837100000002</v>
      </c>
      <c r="C28050" s="2" t="s">
        <v>7544</v>
      </c>
      <c r="D28050" s="2" t="s">
        <v>16896</v>
      </c>
      <c r="E28050">
        <v>12345678</v>
      </c>
      <c r="F28050">
        <f t="shared" ca="1" si="438"/>
        <v>951</v>
      </c>
    </row>
    <row r="28051" spans="1:6" x14ac:dyDescent="0.3">
      <c r="A28051" s="1">
        <v>27.725175</v>
      </c>
      <c r="B28051" s="1">
        <v>85.342308333299997</v>
      </c>
      <c r="C28051" s="1" t="s">
        <v>7094</v>
      </c>
      <c r="D28051" s="1" t="s">
        <v>35088</v>
      </c>
      <c r="E28051">
        <v>12345678</v>
      </c>
      <c r="F28051">
        <f t="shared" ca="1" si="438"/>
        <v>778</v>
      </c>
    </row>
    <row r="28052" spans="1:6" x14ac:dyDescent="0.3">
      <c r="A28052" s="2">
        <v>27.7256</v>
      </c>
      <c r="B28052" s="2">
        <v>85.342526666699996</v>
      </c>
      <c r="C28052" s="2" t="s">
        <v>35089</v>
      </c>
      <c r="D28052" s="2" t="s">
        <v>35090</v>
      </c>
      <c r="E28052">
        <v>12345678</v>
      </c>
      <c r="F28052">
        <f t="shared" ca="1" si="438"/>
        <v>636</v>
      </c>
    </row>
    <row r="28053" spans="1:6" x14ac:dyDescent="0.3">
      <c r="A28053" s="1">
        <v>27.725665500000002</v>
      </c>
      <c r="B28053" s="1">
        <v>85.342672899999997</v>
      </c>
      <c r="C28053" s="1" t="s">
        <v>35091</v>
      </c>
      <c r="D28053" s="1" t="s">
        <v>35092</v>
      </c>
      <c r="E28053">
        <v>12345678</v>
      </c>
      <c r="F28053">
        <f t="shared" ca="1" si="438"/>
        <v>783</v>
      </c>
    </row>
    <row r="28054" spans="1:6" x14ac:dyDescent="0.3">
      <c r="A28054" s="2">
        <v>27.724710000000002</v>
      </c>
      <c r="B28054" s="2">
        <v>85.339843333299996</v>
      </c>
      <c r="C28054" s="2" t="s">
        <v>35093</v>
      </c>
      <c r="D28054" s="2" t="s">
        <v>16895</v>
      </c>
      <c r="E28054">
        <v>12345678</v>
      </c>
      <c r="F28054">
        <f t="shared" ca="1" si="438"/>
        <v>557</v>
      </c>
    </row>
    <row r="28055" spans="1:6" x14ac:dyDescent="0.3">
      <c r="A28055" s="1">
        <v>27.724968333300001</v>
      </c>
      <c r="B28055" s="1">
        <v>85.3394516667</v>
      </c>
      <c r="C28055" s="1" t="s">
        <v>35094</v>
      </c>
      <c r="D28055" s="1" t="s">
        <v>35095</v>
      </c>
      <c r="E28055">
        <v>12345678</v>
      </c>
      <c r="F28055">
        <f t="shared" ca="1" si="438"/>
        <v>962</v>
      </c>
    </row>
    <row r="28056" spans="1:6" x14ac:dyDescent="0.3">
      <c r="A28056" s="2">
        <v>27.724876800000001</v>
      </c>
      <c r="B28056" s="2">
        <v>85.338747699999999</v>
      </c>
      <c r="C28056" s="2" t="s">
        <v>35096</v>
      </c>
      <c r="D28056" s="2" t="s">
        <v>16974</v>
      </c>
      <c r="E28056">
        <v>12345678</v>
      </c>
      <c r="F28056">
        <f t="shared" ca="1" si="438"/>
        <v>959</v>
      </c>
    </row>
    <row r="28057" spans="1:6" x14ac:dyDescent="0.3">
      <c r="A28057" s="1">
        <v>27.728505699999999</v>
      </c>
      <c r="B28057" s="1">
        <v>85.340362499999998</v>
      </c>
      <c r="C28057" s="1" t="s">
        <v>3913</v>
      </c>
      <c r="D28057" s="1" t="s">
        <v>35097</v>
      </c>
      <c r="E28057">
        <v>12345678</v>
      </c>
      <c r="F28057">
        <f t="shared" ca="1" si="438"/>
        <v>788</v>
      </c>
    </row>
    <row r="28058" spans="1:6" x14ac:dyDescent="0.3">
      <c r="A28058" s="2">
        <v>27.72683</v>
      </c>
      <c r="B28058" s="2">
        <v>85.339703499999999</v>
      </c>
      <c r="C28058" s="2" t="s">
        <v>5086</v>
      </c>
      <c r="D28058" s="2" t="s">
        <v>35098</v>
      </c>
      <c r="E28058">
        <v>12345678</v>
      </c>
      <c r="F28058">
        <f t="shared" ref="F28058:F28121" ca="1" si="439" xml:space="preserve"> RANDBETWEEN(500,1000)</f>
        <v>520</v>
      </c>
    </row>
    <row r="28059" spans="1:6" x14ac:dyDescent="0.3">
      <c r="A28059" s="1">
        <v>27.723835000000001</v>
      </c>
      <c r="B28059" s="1">
        <v>85.342431666699994</v>
      </c>
      <c r="C28059" s="1" t="s">
        <v>35099</v>
      </c>
      <c r="D28059" s="1" t="s">
        <v>35100</v>
      </c>
      <c r="E28059">
        <v>12345678</v>
      </c>
      <c r="F28059">
        <f t="shared" ca="1" si="439"/>
        <v>701</v>
      </c>
    </row>
    <row r="28060" spans="1:6" x14ac:dyDescent="0.3">
      <c r="A28060" s="2">
        <v>27.723395</v>
      </c>
      <c r="B28060" s="2">
        <v>85.342005</v>
      </c>
      <c r="C28060" s="2" t="s">
        <v>35101</v>
      </c>
      <c r="D28060" s="2" t="s">
        <v>35102</v>
      </c>
      <c r="E28060">
        <v>12345678</v>
      </c>
      <c r="F28060">
        <f t="shared" ca="1" si="439"/>
        <v>807</v>
      </c>
    </row>
    <row r="28061" spans="1:6" x14ac:dyDescent="0.3">
      <c r="A28061" s="1">
        <v>27.723127600000002</v>
      </c>
      <c r="B28061" s="1">
        <v>85.341798400000002</v>
      </c>
      <c r="C28061" s="1" t="s">
        <v>35103</v>
      </c>
      <c r="D28061" s="1" t="s">
        <v>35104</v>
      </c>
      <c r="E28061">
        <v>12345678</v>
      </c>
      <c r="F28061">
        <f t="shared" ca="1" si="439"/>
        <v>629</v>
      </c>
    </row>
    <row r="28062" spans="1:6" x14ac:dyDescent="0.3">
      <c r="A28062" s="2">
        <v>27.723871666699999</v>
      </c>
      <c r="B28062" s="2">
        <v>85.342595000000003</v>
      </c>
      <c r="C28062" s="2" t="s">
        <v>35105</v>
      </c>
      <c r="D28062" s="2" t="s">
        <v>35106</v>
      </c>
      <c r="E28062">
        <v>12345678</v>
      </c>
      <c r="F28062">
        <f t="shared" ca="1" si="439"/>
        <v>722</v>
      </c>
    </row>
    <row r="28063" spans="1:6" x14ac:dyDescent="0.3">
      <c r="A28063" s="1">
        <v>27.723679300000001</v>
      </c>
      <c r="B28063" s="1">
        <v>85.343007999999998</v>
      </c>
      <c r="C28063" s="1" t="s">
        <v>35107</v>
      </c>
      <c r="D28063" s="1" t="s">
        <v>35108</v>
      </c>
      <c r="E28063">
        <v>12345678</v>
      </c>
      <c r="F28063">
        <f t="shared" ca="1" si="439"/>
        <v>769</v>
      </c>
    </row>
    <row r="28064" spans="1:6" x14ac:dyDescent="0.3">
      <c r="A28064" s="2">
        <v>27.723535099999999</v>
      </c>
      <c r="B28064" s="2">
        <v>85.343103600000006</v>
      </c>
      <c r="C28064" s="2" t="s">
        <v>34952</v>
      </c>
      <c r="D28064" s="2" t="s">
        <v>35109</v>
      </c>
      <c r="E28064">
        <v>12345678</v>
      </c>
      <c r="F28064">
        <f t="shared" ca="1" si="439"/>
        <v>881</v>
      </c>
    </row>
    <row r="28065" spans="1:6" x14ac:dyDescent="0.3">
      <c r="A28065" s="1">
        <v>27.7268883333</v>
      </c>
      <c r="B28065" s="1">
        <v>85.345003333299999</v>
      </c>
      <c r="C28065" s="1" t="s">
        <v>35110</v>
      </c>
      <c r="D28065" s="1" t="s">
        <v>35111</v>
      </c>
      <c r="E28065">
        <v>12345678</v>
      </c>
      <c r="F28065">
        <f t="shared" ca="1" si="439"/>
        <v>814</v>
      </c>
    </row>
    <row r="28066" spans="1:6" x14ac:dyDescent="0.3">
      <c r="A28066" s="2">
        <v>27.724365599999999</v>
      </c>
      <c r="B28066" s="2">
        <v>85.344973800000005</v>
      </c>
      <c r="C28066" s="2" t="s">
        <v>7533</v>
      </c>
      <c r="D28066" s="2" t="s">
        <v>35112</v>
      </c>
      <c r="E28066">
        <v>12345678</v>
      </c>
      <c r="F28066">
        <f t="shared" ca="1" si="439"/>
        <v>614</v>
      </c>
    </row>
    <row r="28067" spans="1:6" x14ac:dyDescent="0.3">
      <c r="A28067" s="1">
        <v>27.723343333300001</v>
      </c>
      <c r="B28067" s="1">
        <v>85.343334999999996</v>
      </c>
      <c r="C28067" s="1" t="s">
        <v>35113</v>
      </c>
      <c r="D28067" s="1" t="s">
        <v>35114</v>
      </c>
      <c r="E28067">
        <v>12345678</v>
      </c>
      <c r="F28067">
        <f t="shared" ca="1" si="439"/>
        <v>898</v>
      </c>
    </row>
    <row r="28068" spans="1:6" x14ac:dyDescent="0.3">
      <c r="A28068" s="2">
        <v>27.726746666699999</v>
      </c>
      <c r="B28068" s="2">
        <v>85.343898333300004</v>
      </c>
      <c r="C28068" s="2" t="s">
        <v>750</v>
      </c>
      <c r="D28068" s="2" t="s">
        <v>35115</v>
      </c>
      <c r="E28068">
        <v>12345678</v>
      </c>
      <c r="F28068">
        <f t="shared" ca="1" si="439"/>
        <v>781</v>
      </c>
    </row>
    <row r="28069" spans="1:6" x14ac:dyDescent="0.3">
      <c r="A28069" s="1">
        <v>27.726104800000002</v>
      </c>
      <c r="B28069" s="1">
        <v>85.343152099999998</v>
      </c>
      <c r="C28069" s="1" t="s">
        <v>6946</v>
      </c>
      <c r="D28069" s="1" t="s">
        <v>35116</v>
      </c>
      <c r="E28069">
        <v>12345678</v>
      </c>
      <c r="F28069">
        <f t="shared" ca="1" si="439"/>
        <v>732</v>
      </c>
    </row>
    <row r="28070" spans="1:6" x14ac:dyDescent="0.3">
      <c r="A28070" s="2">
        <v>27.726289999999999</v>
      </c>
      <c r="B28070" s="2">
        <v>85.343164999999999</v>
      </c>
      <c r="C28070" s="2" t="s">
        <v>2592</v>
      </c>
      <c r="D28070" s="2" t="s">
        <v>35117</v>
      </c>
      <c r="E28070">
        <v>12345678</v>
      </c>
      <c r="F28070">
        <f t="shared" ca="1" si="439"/>
        <v>795</v>
      </c>
    </row>
    <row r="28071" spans="1:6" x14ac:dyDescent="0.3">
      <c r="A28071" s="1">
        <v>27.726898333299999</v>
      </c>
      <c r="B28071" s="1">
        <v>85.344486666700007</v>
      </c>
      <c r="C28071" s="1" t="s">
        <v>35118</v>
      </c>
      <c r="D28071" s="1" t="s">
        <v>35119</v>
      </c>
      <c r="E28071">
        <v>12345678</v>
      </c>
      <c r="F28071">
        <f t="shared" ca="1" si="439"/>
        <v>708</v>
      </c>
    </row>
    <row r="28072" spans="1:6" x14ac:dyDescent="0.3">
      <c r="A28072" s="2">
        <v>27.727048333300001</v>
      </c>
      <c r="B28072" s="2">
        <v>85.344988333299995</v>
      </c>
      <c r="C28072" s="2" t="s">
        <v>35120</v>
      </c>
      <c r="D28072" s="2" t="s">
        <v>16878</v>
      </c>
      <c r="E28072">
        <v>12345678</v>
      </c>
      <c r="F28072">
        <f t="shared" ca="1" si="439"/>
        <v>584</v>
      </c>
    </row>
    <row r="28073" spans="1:6" x14ac:dyDescent="0.3">
      <c r="A28073" s="1">
        <v>27.722449999999998</v>
      </c>
      <c r="B28073" s="1">
        <v>85.341596666699999</v>
      </c>
      <c r="C28073" s="1" t="s">
        <v>863</v>
      </c>
      <c r="D28073" s="1" t="s">
        <v>35121</v>
      </c>
      <c r="E28073">
        <v>12345678</v>
      </c>
      <c r="F28073">
        <f t="shared" ca="1" si="439"/>
        <v>978</v>
      </c>
    </row>
    <row r="28074" spans="1:6" x14ac:dyDescent="0.3">
      <c r="A28074" s="2">
        <v>27.723344999999998</v>
      </c>
      <c r="B28074" s="2">
        <v>85.339603333300005</v>
      </c>
      <c r="C28074" s="2" t="s">
        <v>5688</v>
      </c>
      <c r="D28074" s="2" t="s">
        <v>16902</v>
      </c>
      <c r="E28074">
        <v>12345678</v>
      </c>
      <c r="F28074">
        <f t="shared" ca="1" si="439"/>
        <v>523</v>
      </c>
    </row>
    <row r="28075" spans="1:6" x14ac:dyDescent="0.3">
      <c r="A28075" s="1">
        <v>27.721884599999999</v>
      </c>
      <c r="B28075" s="1">
        <v>85.340158700000003</v>
      </c>
      <c r="C28075" s="1" t="s">
        <v>35122</v>
      </c>
      <c r="D28075" s="1" t="s">
        <v>35123</v>
      </c>
      <c r="E28075">
        <v>12345678</v>
      </c>
      <c r="F28075">
        <f t="shared" ca="1" si="439"/>
        <v>921</v>
      </c>
    </row>
    <row r="28076" spans="1:6" x14ac:dyDescent="0.3">
      <c r="A28076" s="2">
        <v>27.723051666700002</v>
      </c>
      <c r="B28076" s="2">
        <v>85.339753333299996</v>
      </c>
      <c r="C28076" s="2" t="s">
        <v>35124</v>
      </c>
      <c r="D28076" s="2" t="s">
        <v>35125</v>
      </c>
      <c r="E28076">
        <v>12345678</v>
      </c>
      <c r="F28076">
        <f t="shared" ca="1" si="439"/>
        <v>511</v>
      </c>
    </row>
    <row r="28077" spans="1:6" x14ac:dyDescent="0.3">
      <c r="A28077" s="1">
        <v>27.720518333299999</v>
      </c>
      <c r="B28077" s="1">
        <v>85.324476666699994</v>
      </c>
      <c r="C28077" s="1" t="s">
        <v>35126</v>
      </c>
      <c r="D28077" s="1" t="s">
        <v>35127</v>
      </c>
      <c r="E28077">
        <v>12345678</v>
      </c>
      <c r="F28077">
        <f t="shared" ca="1" si="439"/>
        <v>585</v>
      </c>
    </row>
    <row r="28078" spans="1:6" x14ac:dyDescent="0.3">
      <c r="A28078" s="2">
        <v>27.7203284</v>
      </c>
      <c r="B28078" s="2">
        <v>85.324382200000002</v>
      </c>
      <c r="C28078" s="2" t="s">
        <v>4751</v>
      </c>
      <c r="D28078" s="2" t="s">
        <v>35128</v>
      </c>
      <c r="E28078">
        <v>12345678</v>
      </c>
      <c r="F28078">
        <f t="shared" ca="1" si="439"/>
        <v>506</v>
      </c>
    </row>
    <row r="28079" spans="1:6" x14ac:dyDescent="0.3">
      <c r="A28079" s="1">
        <v>27.720511666699998</v>
      </c>
      <c r="B28079" s="1">
        <v>85.324221666699998</v>
      </c>
      <c r="C28079" s="1" t="s">
        <v>35129</v>
      </c>
      <c r="D28079" s="1" t="s">
        <v>34770</v>
      </c>
      <c r="E28079">
        <v>12345678</v>
      </c>
      <c r="F28079">
        <f t="shared" ca="1" si="439"/>
        <v>713</v>
      </c>
    </row>
    <row r="28080" spans="1:6" x14ac:dyDescent="0.3">
      <c r="A28080" s="2">
        <v>27.721946800000001</v>
      </c>
      <c r="B28080" s="2">
        <v>85.322905899999995</v>
      </c>
      <c r="C28080" s="2" t="s">
        <v>35130</v>
      </c>
      <c r="D28080" s="2" t="s">
        <v>35131</v>
      </c>
      <c r="E28080">
        <v>12345678</v>
      </c>
      <c r="F28080">
        <f t="shared" ca="1" si="439"/>
        <v>699</v>
      </c>
    </row>
    <row r="28081" spans="1:6" x14ac:dyDescent="0.3">
      <c r="A28081" s="1">
        <v>27.7204616667</v>
      </c>
      <c r="B28081" s="1">
        <v>85.324538333299998</v>
      </c>
      <c r="C28081" s="1" t="s">
        <v>5924</v>
      </c>
      <c r="D28081" s="1" t="s">
        <v>35132</v>
      </c>
      <c r="E28081">
        <v>12345678</v>
      </c>
      <c r="F28081">
        <f t="shared" ca="1" si="439"/>
        <v>636</v>
      </c>
    </row>
    <row r="28082" spans="1:6" x14ac:dyDescent="0.3">
      <c r="A28082" s="2">
        <v>27.7207433333</v>
      </c>
      <c r="B28082" s="2">
        <v>85.326390000000004</v>
      </c>
      <c r="C28082" s="2" t="s">
        <v>35011</v>
      </c>
      <c r="D28082" s="2" t="s">
        <v>35133</v>
      </c>
      <c r="E28082">
        <v>12345678</v>
      </c>
      <c r="F28082">
        <f t="shared" ca="1" si="439"/>
        <v>790</v>
      </c>
    </row>
    <row r="28083" spans="1:6" x14ac:dyDescent="0.3">
      <c r="A28083" s="1">
        <v>27.735755000000001</v>
      </c>
      <c r="B28083" s="1">
        <v>85.332103333299997</v>
      </c>
      <c r="C28083" s="1" t="s">
        <v>34738</v>
      </c>
      <c r="D28083" s="1" t="s">
        <v>35134</v>
      </c>
      <c r="E28083">
        <v>12345678</v>
      </c>
      <c r="F28083">
        <f t="shared" ca="1" si="439"/>
        <v>682</v>
      </c>
    </row>
    <row r="28084" spans="1:6" x14ac:dyDescent="0.3">
      <c r="A28084" s="2">
        <v>27.735878333300001</v>
      </c>
      <c r="B28084" s="2">
        <v>85.331985000000003</v>
      </c>
      <c r="C28084" s="2" t="s">
        <v>35135</v>
      </c>
      <c r="D28084" s="2" t="s">
        <v>35136</v>
      </c>
      <c r="E28084">
        <v>12345678</v>
      </c>
      <c r="F28084">
        <f t="shared" ca="1" si="439"/>
        <v>594</v>
      </c>
    </row>
    <row r="28085" spans="1:6" x14ac:dyDescent="0.3">
      <c r="A28085" s="1">
        <v>27.735117899999999</v>
      </c>
      <c r="B28085" s="1">
        <v>85.331432699999993</v>
      </c>
      <c r="C28085" s="1" t="s">
        <v>5094</v>
      </c>
      <c r="D28085" s="1" t="s">
        <v>35137</v>
      </c>
      <c r="E28085">
        <v>12345678</v>
      </c>
      <c r="F28085">
        <f t="shared" ca="1" si="439"/>
        <v>600</v>
      </c>
    </row>
    <row r="28086" spans="1:6" x14ac:dyDescent="0.3">
      <c r="A28086" s="2">
        <v>27.740485</v>
      </c>
      <c r="B28086" s="2">
        <v>85.336661666699996</v>
      </c>
      <c r="C28086" s="2" t="s">
        <v>35138</v>
      </c>
      <c r="D28086" s="2" t="s">
        <v>35139</v>
      </c>
      <c r="E28086">
        <v>12345678</v>
      </c>
      <c r="F28086">
        <f t="shared" ca="1" si="439"/>
        <v>688</v>
      </c>
    </row>
    <row r="28087" spans="1:6" x14ac:dyDescent="0.3">
      <c r="A28087" s="1">
        <v>27.735904999999999</v>
      </c>
      <c r="B28087" s="1">
        <v>85.332284999999999</v>
      </c>
      <c r="C28087" s="1" t="s">
        <v>34729</v>
      </c>
      <c r="D28087" s="1" t="s">
        <v>35140</v>
      </c>
      <c r="E28087">
        <v>12345678</v>
      </c>
      <c r="F28087">
        <f t="shared" ca="1" si="439"/>
        <v>665</v>
      </c>
    </row>
    <row r="28088" spans="1:6" x14ac:dyDescent="0.3">
      <c r="A28088" s="2">
        <v>27.739881666700001</v>
      </c>
      <c r="B28088" s="2">
        <v>85.336843333299996</v>
      </c>
      <c r="C28088" s="2" t="s">
        <v>34731</v>
      </c>
      <c r="D28088" s="2" t="s">
        <v>35141</v>
      </c>
      <c r="E28088">
        <v>12345678</v>
      </c>
      <c r="F28088">
        <f t="shared" ca="1" si="439"/>
        <v>668</v>
      </c>
    </row>
    <row r="28089" spans="1:6" x14ac:dyDescent="0.3">
      <c r="A28089" s="1">
        <v>27.73077</v>
      </c>
      <c r="B28089" s="1">
        <v>85.326400000000007</v>
      </c>
      <c r="C28089" s="1" t="s">
        <v>35142</v>
      </c>
      <c r="D28089" s="1" t="s">
        <v>35128</v>
      </c>
      <c r="E28089">
        <v>12345678</v>
      </c>
      <c r="F28089">
        <f t="shared" ca="1" si="439"/>
        <v>907</v>
      </c>
    </row>
    <row r="28090" spans="1:6" x14ac:dyDescent="0.3">
      <c r="A28090" s="2">
        <v>27.73114</v>
      </c>
      <c r="B28090" s="2">
        <v>85.326400000000007</v>
      </c>
      <c r="C28090" s="2" t="s">
        <v>35143</v>
      </c>
      <c r="D28090" s="2" t="s">
        <v>35144</v>
      </c>
      <c r="E28090">
        <v>12345678</v>
      </c>
      <c r="F28090">
        <f t="shared" ca="1" si="439"/>
        <v>615</v>
      </c>
    </row>
    <row r="28091" spans="1:6" x14ac:dyDescent="0.3">
      <c r="A28091" s="1">
        <v>27.731095</v>
      </c>
      <c r="B28091" s="1">
        <v>85.326333333299999</v>
      </c>
      <c r="C28091" s="1" t="s">
        <v>34878</v>
      </c>
      <c r="D28091" s="1" t="s">
        <v>35145</v>
      </c>
      <c r="E28091">
        <v>12345678</v>
      </c>
      <c r="F28091">
        <f t="shared" ca="1" si="439"/>
        <v>675</v>
      </c>
    </row>
    <row r="28092" spans="1:6" x14ac:dyDescent="0.3">
      <c r="A28092" s="2">
        <v>27.7312513</v>
      </c>
      <c r="B28092" s="2">
        <v>85.326731699999996</v>
      </c>
      <c r="C28092" s="2" t="s">
        <v>34898</v>
      </c>
      <c r="D28092" s="2" t="s">
        <v>35146</v>
      </c>
      <c r="E28092">
        <v>12345678</v>
      </c>
      <c r="F28092">
        <f t="shared" ca="1" si="439"/>
        <v>530</v>
      </c>
    </row>
    <row r="28093" spans="1:6" x14ac:dyDescent="0.3">
      <c r="A28093" s="1">
        <v>27.731739999999999</v>
      </c>
      <c r="B28093" s="1">
        <v>85.327304999999996</v>
      </c>
      <c r="C28093" s="1" t="s">
        <v>34882</v>
      </c>
      <c r="D28093" s="1" t="s">
        <v>35147</v>
      </c>
      <c r="E28093">
        <v>12345678</v>
      </c>
      <c r="F28093">
        <f t="shared" ca="1" si="439"/>
        <v>923</v>
      </c>
    </row>
    <row r="28094" spans="1:6" x14ac:dyDescent="0.3">
      <c r="A28094" s="2">
        <v>27.731498333299999</v>
      </c>
      <c r="B28094" s="2">
        <v>85.326930000000004</v>
      </c>
      <c r="C28094" s="2" t="s">
        <v>35148</v>
      </c>
      <c r="D28094" s="2" t="s">
        <v>35149</v>
      </c>
      <c r="E28094">
        <v>12345678</v>
      </c>
      <c r="F28094">
        <f t="shared" ca="1" si="439"/>
        <v>542</v>
      </c>
    </row>
    <row r="28095" spans="1:6" x14ac:dyDescent="0.3">
      <c r="A28095" s="1">
        <v>27.7297081</v>
      </c>
      <c r="B28095" s="1">
        <v>85.325180000000003</v>
      </c>
      <c r="C28095" s="1" t="s">
        <v>34885</v>
      </c>
      <c r="D28095" s="1" t="s">
        <v>35150</v>
      </c>
      <c r="E28095">
        <v>12345678</v>
      </c>
      <c r="F28095">
        <f t="shared" ca="1" si="439"/>
        <v>875</v>
      </c>
    </row>
    <row r="28096" spans="1:6" x14ac:dyDescent="0.3">
      <c r="A28096" s="2">
        <v>27.730139999999999</v>
      </c>
      <c r="B28096" s="2">
        <v>85.325341666699998</v>
      </c>
      <c r="C28096" s="2" t="s">
        <v>7786</v>
      </c>
      <c r="D28096" s="2" t="s">
        <v>35151</v>
      </c>
      <c r="E28096">
        <v>12345678</v>
      </c>
      <c r="F28096">
        <f t="shared" ca="1" si="439"/>
        <v>794</v>
      </c>
    </row>
    <row r="28097" spans="1:6" x14ac:dyDescent="0.3">
      <c r="A28097" s="1">
        <v>27.7309183333</v>
      </c>
      <c r="B28097" s="1">
        <v>85.326126666700006</v>
      </c>
      <c r="C28097" s="1" t="s">
        <v>35152</v>
      </c>
      <c r="D28097" s="1" t="s">
        <v>35153</v>
      </c>
      <c r="E28097">
        <v>12345678</v>
      </c>
      <c r="F28097">
        <f t="shared" ca="1" si="439"/>
        <v>931</v>
      </c>
    </row>
    <row r="28098" spans="1:6" x14ac:dyDescent="0.3">
      <c r="A28098" s="2">
        <v>27.728803299999999</v>
      </c>
      <c r="B28098" s="2">
        <v>85.325574500000002</v>
      </c>
      <c r="C28098" s="2" t="s">
        <v>570</v>
      </c>
      <c r="D28098" s="2" t="s">
        <v>35154</v>
      </c>
      <c r="E28098">
        <v>12345678</v>
      </c>
      <c r="F28098">
        <f t="shared" ca="1" si="439"/>
        <v>832</v>
      </c>
    </row>
    <row r="28099" spans="1:6" x14ac:dyDescent="0.3">
      <c r="A28099" s="1">
        <v>27.729240000000001</v>
      </c>
      <c r="B28099" s="1">
        <v>85.326269999999994</v>
      </c>
      <c r="C28099" s="1" t="s">
        <v>4564</v>
      </c>
      <c r="D28099" s="1" t="s">
        <v>35155</v>
      </c>
      <c r="E28099">
        <v>12345678</v>
      </c>
      <c r="F28099">
        <f t="shared" ca="1" si="439"/>
        <v>877</v>
      </c>
    </row>
    <row r="28100" spans="1:6" x14ac:dyDescent="0.3">
      <c r="A28100" s="2">
        <v>27.723485199999999</v>
      </c>
      <c r="B28100" s="2">
        <v>85.324290000000005</v>
      </c>
      <c r="C28100" s="2" t="s">
        <v>35156</v>
      </c>
      <c r="D28100" s="2" t="s">
        <v>35157</v>
      </c>
      <c r="E28100">
        <v>12345678</v>
      </c>
      <c r="F28100">
        <f t="shared" ca="1" si="439"/>
        <v>850</v>
      </c>
    </row>
    <row r="28101" spans="1:6" x14ac:dyDescent="0.3">
      <c r="A28101" s="1">
        <v>27.721315600000001</v>
      </c>
      <c r="B28101" s="1">
        <v>85.320154900000006</v>
      </c>
      <c r="C28101" s="1" t="s">
        <v>35158</v>
      </c>
      <c r="D28101" s="1" t="s">
        <v>35159</v>
      </c>
      <c r="E28101">
        <v>12345678</v>
      </c>
      <c r="F28101">
        <f t="shared" ca="1" si="439"/>
        <v>712</v>
      </c>
    </row>
    <row r="28102" spans="1:6" x14ac:dyDescent="0.3">
      <c r="A28102" s="2">
        <v>27.721631666699999</v>
      </c>
      <c r="B28102" s="2">
        <v>85.320368333299996</v>
      </c>
      <c r="C28102" s="2" t="s">
        <v>35160</v>
      </c>
      <c r="D28102" s="2" t="s">
        <v>35161</v>
      </c>
      <c r="E28102">
        <v>12345678</v>
      </c>
      <c r="F28102">
        <f t="shared" ca="1" si="439"/>
        <v>658</v>
      </c>
    </row>
    <row r="28103" spans="1:6" x14ac:dyDescent="0.3">
      <c r="A28103" s="1">
        <v>27.7228651</v>
      </c>
      <c r="B28103" s="1">
        <v>85.323085300000002</v>
      </c>
      <c r="C28103" s="1" t="s">
        <v>35162</v>
      </c>
      <c r="D28103" s="1" t="s">
        <v>35163</v>
      </c>
      <c r="E28103">
        <v>12345678</v>
      </c>
      <c r="F28103">
        <f t="shared" ca="1" si="439"/>
        <v>733</v>
      </c>
    </row>
    <row r="28104" spans="1:6" x14ac:dyDescent="0.3">
      <c r="A28104" s="2">
        <v>27.723486099999999</v>
      </c>
      <c r="B28104" s="2">
        <v>85.3242628</v>
      </c>
      <c r="C28104" s="2" t="s">
        <v>35164</v>
      </c>
      <c r="D28104" s="2" t="s">
        <v>35165</v>
      </c>
      <c r="E28104">
        <v>12345678</v>
      </c>
      <c r="F28104">
        <f t="shared" ca="1" si="439"/>
        <v>930</v>
      </c>
    </row>
    <row r="28105" spans="1:6" x14ac:dyDescent="0.3">
      <c r="A28105" s="1">
        <v>27.7210435</v>
      </c>
      <c r="B28105" s="1">
        <v>85.318468699999997</v>
      </c>
      <c r="C28105" s="1" t="s">
        <v>4579</v>
      </c>
      <c r="D28105" s="1" t="s">
        <v>35166</v>
      </c>
      <c r="E28105">
        <v>12345678</v>
      </c>
      <c r="F28105">
        <f t="shared" ca="1" si="439"/>
        <v>741</v>
      </c>
    </row>
    <row r="28106" spans="1:6" x14ac:dyDescent="0.3">
      <c r="A28106" s="2">
        <v>27.720663333299999</v>
      </c>
      <c r="B28106" s="2">
        <v>85.319643333299993</v>
      </c>
      <c r="C28106" s="2" t="s">
        <v>35167</v>
      </c>
      <c r="D28106" s="2" t="s">
        <v>35168</v>
      </c>
      <c r="E28106">
        <v>12345678</v>
      </c>
      <c r="F28106">
        <f t="shared" ca="1" si="439"/>
        <v>955</v>
      </c>
    </row>
    <row r="28107" spans="1:6" x14ac:dyDescent="0.3">
      <c r="A28107" s="1">
        <v>27.720726666699999</v>
      </c>
      <c r="B28107" s="1">
        <v>85.318394999999995</v>
      </c>
      <c r="C28107" s="1" t="s">
        <v>35169</v>
      </c>
      <c r="D28107" s="1" t="s">
        <v>35170</v>
      </c>
      <c r="E28107">
        <v>12345678</v>
      </c>
      <c r="F28107">
        <f t="shared" ca="1" si="439"/>
        <v>947</v>
      </c>
    </row>
    <row r="28108" spans="1:6" x14ac:dyDescent="0.3">
      <c r="A28108" s="2">
        <v>27.722321666700001</v>
      </c>
      <c r="B28108" s="2">
        <v>85.319149999999993</v>
      </c>
      <c r="C28108" s="2" t="s">
        <v>4837</v>
      </c>
      <c r="D28108" s="2" t="s">
        <v>14767</v>
      </c>
      <c r="E28108">
        <v>12345678</v>
      </c>
      <c r="F28108">
        <f t="shared" ca="1" si="439"/>
        <v>633</v>
      </c>
    </row>
    <row r="28109" spans="1:6" x14ac:dyDescent="0.3">
      <c r="A28109" s="1">
        <v>27.723063100000001</v>
      </c>
      <c r="B28109" s="1">
        <v>85.319625299999998</v>
      </c>
      <c r="C28109" s="1" t="s">
        <v>34868</v>
      </c>
      <c r="D28109" s="1" t="s">
        <v>35171</v>
      </c>
      <c r="E28109">
        <v>12345678</v>
      </c>
      <c r="F28109">
        <f t="shared" ca="1" si="439"/>
        <v>590</v>
      </c>
    </row>
    <row r="28110" spans="1:6" x14ac:dyDescent="0.3">
      <c r="A28110" s="2">
        <v>27.7287271</v>
      </c>
      <c r="B28110" s="2">
        <v>85.325069099999993</v>
      </c>
      <c r="C28110" s="2" t="s">
        <v>34852</v>
      </c>
      <c r="D28110" s="2" t="s">
        <v>35172</v>
      </c>
      <c r="E28110">
        <v>12345678</v>
      </c>
      <c r="F28110">
        <f t="shared" ca="1" si="439"/>
        <v>996</v>
      </c>
    </row>
    <row r="28111" spans="1:6" x14ac:dyDescent="0.3">
      <c r="A28111" s="1">
        <v>27.7263733333</v>
      </c>
      <c r="B28111" s="1">
        <v>85.323269999999994</v>
      </c>
      <c r="C28111" s="1" t="s">
        <v>35173</v>
      </c>
      <c r="D28111" s="1" t="s">
        <v>35174</v>
      </c>
      <c r="E28111">
        <v>12345678</v>
      </c>
      <c r="F28111">
        <f t="shared" ca="1" si="439"/>
        <v>548</v>
      </c>
    </row>
    <row r="28112" spans="1:6" x14ac:dyDescent="0.3">
      <c r="A28112" s="2">
        <v>27.725923333299999</v>
      </c>
      <c r="B28112" s="2">
        <v>85.323080000000004</v>
      </c>
      <c r="C28112" s="2" t="s">
        <v>35175</v>
      </c>
      <c r="D28112" s="2" t="s">
        <v>35176</v>
      </c>
      <c r="E28112">
        <v>12345678</v>
      </c>
      <c r="F28112">
        <f t="shared" ca="1" si="439"/>
        <v>742</v>
      </c>
    </row>
    <row r="28113" spans="1:6" x14ac:dyDescent="0.3">
      <c r="A28113" s="1">
        <v>27.722913333299999</v>
      </c>
      <c r="B28113" s="1">
        <v>85.321605000000005</v>
      </c>
      <c r="C28113" s="1" t="s">
        <v>35177</v>
      </c>
      <c r="D28113" s="1" t="s">
        <v>35178</v>
      </c>
      <c r="E28113">
        <v>12345678</v>
      </c>
      <c r="F28113">
        <f t="shared" ca="1" si="439"/>
        <v>571</v>
      </c>
    </row>
    <row r="28114" spans="1:6" x14ac:dyDescent="0.3">
      <c r="A28114" s="2">
        <v>27.728951666699999</v>
      </c>
      <c r="B28114" s="2">
        <v>85.327078333299994</v>
      </c>
      <c r="C28114" s="2" t="s">
        <v>7512</v>
      </c>
      <c r="D28114" s="2" t="s">
        <v>35179</v>
      </c>
      <c r="E28114">
        <v>12345678</v>
      </c>
      <c r="F28114">
        <f t="shared" ca="1" si="439"/>
        <v>833</v>
      </c>
    </row>
    <row r="28115" spans="1:6" x14ac:dyDescent="0.3">
      <c r="A28115" s="1">
        <v>27.7286222</v>
      </c>
      <c r="B28115" s="1">
        <v>85.327591699999999</v>
      </c>
      <c r="C28115" s="1" t="s">
        <v>35107</v>
      </c>
      <c r="D28115" s="1" t="s">
        <v>35180</v>
      </c>
      <c r="E28115">
        <v>12345678</v>
      </c>
      <c r="F28115">
        <f t="shared" ca="1" si="439"/>
        <v>507</v>
      </c>
    </row>
    <row r="28116" spans="1:6" x14ac:dyDescent="0.3">
      <c r="A28116" s="2">
        <v>27.721831399999999</v>
      </c>
      <c r="B28116" s="2">
        <v>85.340133199999997</v>
      </c>
      <c r="C28116" s="2" t="s">
        <v>35181</v>
      </c>
      <c r="D28116" s="2" t="s">
        <v>35182</v>
      </c>
      <c r="E28116">
        <v>12345678</v>
      </c>
      <c r="F28116">
        <f t="shared" ca="1" si="439"/>
        <v>891</v>
      </c>
    </row>
    <row r="28117" spans="1:6" x14ac:dyDescent="0.3">
      <c r="A28117" s="1">
        <v>27.7268616667</v>
      </c>
      <c r="B28117" s="1">
        <v>85.335428333300001</v>
      </c>
      <c r="C28117" s="1" t="s">
        <v>35183</v>
      </c>
      <c r="D28117" s="1" t="s">
        <v>35184</v>
      </c>
      <c r="E28117">
        <v>12345678</v>
      </c>
      <c r="F28117">
        <f t="shared" ca="1" si="439"/>
        <v>836</v>
      </c>
    </row>
    <row r="28118" spans="1:6" x14ac:dyDescent="0.3">
      <c r="A28118" s="2">
        <v>27.727181666700002</v>
      </c>
      <c r="B28118" s="2">
        <v>85.334474999999998</v>
      </c>
      <c r="C28118" s="2" t="s">
        <v>35185</v>
      </c>
      <c r="D28118" s="2" t="s">
        <v>35186</v>
      </c>
      <c r="E28118">
        <v>12345678</v>
      </c>
      <c r="F28118">
        <f t="shared" ca="1" si="439"/>
        <v>733</v>
      </c>
    </row>
    <row r="28119" spans="1:6" x14ac:dyDescent="0.3">
      <c r="A28119" s="1">
        <v>27.730419099999999</v>
      </c>
      <c r="B28119" s="1">
        <v>85.336300399999999</v>
      </c>
      <c r="C28119" s="1" t="s">
        <v>35187</v>
      </c>
      <c r="D28119" s="1" t="s">
        <v>34988</v>
      </c>
      <c r="E28119">
        <v>12345678</v>
      </c>
      <c r="F28119">
        <f t="shared" ca="1" si="439"/>
        <v>939</v>
      </c>
    </row>
    <row r="28120" spans="1:6" x14ac:dyDescent="0.3">
      <c r="A28120" s="2">
        <v>27.730602600000001</v>
      </c>
      <c r="B28120" s="2">
        <v>85.335104700000002</v>
      </c>
      <c r="C28120" s="2" t="s">
        <v>35188</v>
      </c>
      <c r="D28120" s="2" t="s">
        <v>35189</v>
      </c>
      <c r="E28120">
        <v>12345678</v>
      </c>
      <c r="F28120">
        <f t="shared" ca="1" si="439"/>
        <v>998</v>
      </c>
    </row>
    <row r="28121" spans="1:6" x14ac:dyDescent="0.3">
      <c r="A28121" s="1">
        <v>27.7308833333</v>
      </c>
      <c r="B28121" s="1">
        <v>85.336533333299997</v>
      </c>
      <c r="C28121" s="1" t="s">
        <v>35190</v>
      </c>
      <c r="D28121" s="1" t="s">
        <v>35191</v>
      </c>
      <c r="E28121">
        <v>12345678</v>
      </c>
      <c r="F28121">
        <f t="shared" ca="1" si="439"/>
        <v>718</v>
      </c>
    </row>
    <row r="28122" spans="1:6" x14ac:dyDescent="0.3">
      <c r="A28122" s="2">
        <v>27.730965000000001</v>
      </c>
      <c r="B28122" s="2">
        <v>85.336645000000004</v>
      </c>
      <c r="C28122" s="2" t="s">
        <v>6026</v>
      </c>
      <c r="D28122" s="2" t="s">
        <v>35192</v>
      </c>
      <c r="E28122">
        <v>12345678</v>
      </c>
      <c r="F28122">
        <f t="shared" ref="F28122:F28185" ca="1" si="440" xml:space="preserve"> RANDBETWEEN(500,1000)</f>
        <v>891</v>
      </c>
    </row>
    <row r="28123" spans="1:6" x14ac:dyDescent="0.3">
      <c r="A28123" s="1">
        <v>27.7303791</v>
      </c>
      <c r="B28123" s="1">
        <v>85.3362604</v>
      </c>
      <c r="C28123" s="1" t="s">
        <v>35193</v>
      </c>
      <c r="D28123" s="1" t="s">
        <v>35194</v>
      </c>
      <c r="E28123">
        <v>12345678</v>
      </c>
      <c r="F28123">
        <f t="shared" ca="1" si="440"/>
        <v>757</v>
      </c>
    </row>
    <row r="28124" spans="1:6" x14ac:dyDescent="0.3">
      <c r="A28124" s="2">
        <v>27.727664799999999</v>
      </c>
      <c r="B28124" s="2">
        <v>85.334686199999993</v>
      </c>
      <c r="C28124" s="2" t="s">
        <v>35195</v>
      </c>
      <c r="D28124" s="2" t="s">
        <v>35196</v>
      </c>
      <c r="E28124">
        <v>12345678</v>
      </c>
      <c r="F28124">
        <f t="shared" ca="1" si="440"/>
        <v>522</v>
      </c>
    </row>
    <row r="28125" spans="1:6" x14ac:dyDescent="0.3">
      <c r="A28125" s="1">
        <v>27.730944999999998</v>
      </c>
      <c r="B28125" s="1">
        <v>85.336601666700005</v>
      </c>
      <c r="C28125" s="1" t="s">
        <v>35197</v>
      </c>
      <c r="D28125" s="1" t="s">
        <v>35172</v>
      </c>
      <c r="E28125">
        <v>12345678</v>
      </c>
      <c r="F28125">
        <f t="shared" ca="1" si="440"/>
        <v>731</v>
      </c>
    </row>
    <row r="28126" spans="1:6" x14ac:dyDescent="0.3">
      <c r="A28126" s="2">
        <v>27.730021666700001</v>
      </c>
      <c r="B28126" s="2">
        <v>85.336008333300001</v>
      </c>
      <c r="C28126" s="2" t="s">
        <v>35198</v>
      </c>
      <c r="D28126" s="2" t="s">
        <v>35199</v>
      </c>
      <c r="E28126">
        <v>12345678</v>
      </c>
      <c r="F28126">
        <f t="shared" ca="1" si="440"/>
        <v>523</v>
      </c>
    </row>
    <row r="28127" spans="1:6" x14ac:dyDescent="0.3">
      <c r="A28127" s="1">
        <v>27.7307405</v>
      </c>
      <c r="B28127" s="1">
        <v>85.333352700000006</v>
      </c>
      <c r="C28127" s="1" t="s">
        <v>35200</v>
      </c>
      <c r="D28127" s="1" t="s">
        <v>35201</v>
      </c>
      <c r="E28127">
        <v>12345678</v>
      </c>
      <c r="F28127">
        <f t="shared" ca="1" si="440"/>
        <v>992</v>
      </c>
    </row>
    <row r="28128" spans="1:6" x14ac:dyDescent="0.3">
      <c r="A28128" s="2">
        <v>27.730591666700001</v>
      </c>
      <c r="B28128" s="2">
        <v>85.333503333300001</v>
      </c>
      <c r="C28128" s="2" t="s">
        <v>35202</v>
      </c>
      <c r="D28128" s="2" t="s">
        <v>35203</v>
      </c>
      <c r="E28128">
        <v>12345678</v>
      </c>
      <c r="F28128">
        <f t="shared" ca="1" si="440"/>
        <v>857</v>
      </c>
    </row>
    <row r="28129" spans="1:6" x14ac:dyDescent="0.3">
      <c r="A28129" s="1">
        <v>27.730605000000001</v>
      </c>
      <c r="B28129" s="1">
        <v>85.333681666700002</v>
      </c>
      <c r="C28129" s="1" t="s">
        <v>35204</v>
      </c>
      <c r="D28129" s="1" t="s">
        <v>35205</v>
      </c>
      <c r="E28129">
        <v>12345678</v>
      </c>
      <c r="F28129">
        <f t="shared" ca="1" si="440"/>
        <v>927</v>
      </c>
    </row>
    <row r="28130" spans="1:6" x14ac:dyDescent="0.3">
      <c r="A28130" s="2">
        <v>27.730885000000001</v>
      </c>
      <c r="B28130" s="2">
        <v>85.332916666700001</v>
      </c>
      <c r="C28130" s="2" t="s">
        <v>35206</v>
      </c>
      <c r="D28130" s="2" t="s">
        <v>35207</v>
      </c>
      <c r="E28130">
        <v>12345678</v>
      </c>
      <c r="F28130">
        <f t="shared" ca="1" si="440"/>
        <v>872</v>
      </c>
    </row>
    <row r="28131" spans="1:6" x14ac:dyDescent="0.3">
      <c r="A28131" s="1">
        <v>27.730957</v>
      </c>
      <c r="B28131" s="1">
        <v>85.332890899999995</v>
      </c>
      <c r="C28131" s="1" t="s">
        <v>5094</v>
      </c>
      <c r="D28131" s="1" t="s">
        <v>35208</v>
      </c>
      <c r="E28131">
        <v>12345678</v>
      </c>
      <c r="F28131">
        <f t="shared" ca="1" si="440"/>
        <v>669</v>
      </c>
    </row>
    <row r="28132" spans="1:6" x14ac:dyDescent="0.3">
      <c r="A28132" s="2">
        <v>27.728078499999999</v>
      </c>
      <c r="B28132" s="2">
        <v>85.330867499999997</v>
      </c>
      <c r="C28132" s="2" t="s">
        <v>35209</v>
      </c>
      <c r="D28132" s="2" t="s">
        <v>35210</v>
      </c>
      <c r="E28132">
        <v>12345678</v>
      </c>
      <c r="F28132">
        <f t="shared" ca="1" si="440"/>
        <v>616</v>
      </c>
    </row>
    <row r="28133" spans="1:6" x14ac:dyDescent="0.3">
      <c r="A28133" s="1">
        <v>27.728304999999999</v>
      </c>
      <c r="B28133" s="1">
        <v>85.330500000000001</v>
      </c>
      <c r="C28133" s="1" t="s">
        <v>35211</v>
      </c>
      <c r="D28133" s="1" t="s">
        <v>35212</v>
      </c>
      <c r="E28133">
        <v>12345678</v>
      </c>
      <c r="F28133">
        <f t="shared" ca="1" si="440"/>
        <v>649</v>
      </c>
    </row>
    <row r="28134" spans="1:6" x14ac:dyDescent="0.3">
      <c r="A28134" s="2">
        <v>27.731130799999999</v>
      </c>
      <c r="B28134" s="2">
        <v>85.332026400000004</v>
      </c>
      <c r="C28134" s="2" t="s">
        <v>35213</v>
      </c>
      <c r="D28134" s="2" t="s">
        <v>35214</v>
      </c>
      <c r="E28134">
        <v>12345678</v>
      </c>
      <c r="F28134">
        <f t="shared" ca="1" si="440"/>
        <v>856</v>
      </c>
    </row>
    <row r="28135" spans="1:6" x14ac:dyDescent="0.3">
      <c r="A28135" s="1">
        <v>27.7310816667</v>
      </c>
      <c r="B28135" s="1">
        <v>85.331419999999994</v>
      </c>
      <c r="C28135" s="1" t="s">
        <v>35215</v>
      </c>
      <c r="D28135" s="1" t="s">
        <v>35149</v>
      </c>
      <c r="E28135">
        <v>12345678</v>
      </c>
      <c r="F28135">
        <f t="shared" ca="1" si="440"/>
        <v>504</v>
      </c>
    </row>
    <row r="28136" spans="1:6" x14ac:dyDescent="0.3">
      <c r="A28136" s="2">
        <v>27.730678333299998</v>
      </c>
      <c r="B28136" s="2">
        <v>85.331278333300006</v>
      </c>
      <c r="C28136" s="2" t="s">
        <v>35216</v>
      </c>
      <c r="D28136" s="2" t="s">
        <v>35217</v>
      </c>
      <c r="E28136">
        <v>12345678</v>
      </c>
      <c r="F28136">
        <f t="shared" ca="1" si="440"/>
        <v>846</v>
      </c>
    </row>
    <row r="28137" spans="1:6" x14ac:dyDescent="0.3">
      <c r="A28137" s="1">
        <v>27.730035000000001</v>
      </c>
      <c r="B28137" s="1">
        <v>85.331321666700006</v>
      </c>
      <c r="C28137" s="1" t="s">
        <v>35218</v>
      </c>
      <c r="D28137" s="1" t="s">
        <v>35219</v>
      </c>
      <c r="E28137">
        <v>12345678</v>
      </c>
      <c r="F28137">
        <f t="shared" ca="1" si="440"/>
        <v>682</v>
      </c>
    </row>
    <row r="28138" spans="1:6" x14ac:dyDescent="0.3">
      <c r="A28138" s="2">
        <v>27.7301976</v>
      </c>
      <c r="B28138" s="2">
        <v>85.329277599999998</v>
      </c>
      <c r="C28138" s="2" t="s">
        <v>35220</v>
      </c>
      <c r="D28138" s="2" t="s">
        <v>35221</v>
      </c>
      <c r="E28138">
        <v>12345678</v>
      </c>
      <c r="F28138">
        <f t="shared" ca="1" si="440"/>
        <v>953</v>
      </c>
    </row>
    <row r="28139" spans="1:6" x14ac:dyDescent="0.3">
      <c r="A28139" s="1">
        <v>27.729517999999999</v>
      </c>
      <c r="B28139" s="1">
        <v>85.330943700000006</v>
      </c>
      <c r="C28139" s="1" t="s">
        <v>35222</v>
      </c>
      <c r="D28139" s="1" t="s">
        <v>35223</v>
      </c>
      <c r="E28139">
        <v>12345678</v>
      </c>
      <c r="F28139">
        <f t="shared" ca="1" si="440"/>
        <v>547</v>
      </c>
    </row>
    <row r="28140" spans="1:6" x14ac:dyDescent="0.3">
      <c r="A28140" s="2">
        <v>27.728373333299999</v>
      </c>
      <c r="B28140" s="2">
        <v>85.333041666699998</v>
      </c>
      <c r="C28140" s="2" t="s">
        <v>35224</v>
      </c>
      <c r="D28140" s="2" t="s">
        <v>35150</v>
      </c>
      <c r="E28140">
        <v>12345678</v>
      </c>
      <c r="F28140">
        <f t="shared" ca="1" si="440"/>
        <v>771</v>
      </c>
    </row>
    <row r="28141" spans="1:6" x14ac:dyDescent="0.3">
      <c r="A28141" s="1">
        <v>27.7278183333</v>
      </c>
      <c r="B28141" s="1">
        <v>85.332205000000002</v>
      </c>
      <c r="C28141" s="1" t="s">
        <v>35225</v>
      </c>
      <c r="D28141" s="1" t="s">
        <v>35226</v>
      </c>
      <c r="E28141">
        <v>12345678</v>
      </c>
      <c r="F28141">
        <f t="shared" ca="1" si="440"/>
        <v>770</v>
      </c>
    </row>
    <row r="28142" spans="1:6" x14ac:dyDescent="0.3">
      <c r="A28142" s="2">
        <v>27.7259383333</v>
      </c>
      <c r="B28142" s="2">
        <v>85.331450000000004</v>
      </c>
      <c r="C28142" s="2" t="s">
        <v>35227</v>
      </c>
      <c r="D28142" s="2" t="s">
        <v>35228</v>
      </c>
      <c r="E28142">
        <v>12345678</v>
      </c>
      <c r="F28142">
        <f t="shared" ca="1" si="440"/>
        <v>748</v>
      </c>
    </row>
    <row r="28143" spans="1:6" x14ac:dyDescent="0.3">
      <c r="A28143" s="1">
        <v>27.726123333299999</v>
      </c>
      <c r="B28143" s="1">
        <v>85.332461666699999</v>
      </c>
      <c r="C28143" s="1" t="s">
        <v>1062</v>
      </c>
      <c r="D28143" s="1" t="s">
        <v>35229</v>
      </c>
      <c r="E28143">
        <v>12345678</v>
      </c>
      <c r="F28143">
        <f t="shared" ca="1" si="440"/>
        <v>827</v>
      </c>
    </row>
    <row r="28144" spans="1:6" x14ac:dyDescent="0.3">
      <c r="A28144" s="2">
        <v>27.726771666699999</v>
      </c>
      <c r="B28144" s="2">
        <v>85.331846666700002</v>
      </c>
      <c r="C28144" s="2" t="s">
        <v>35230</v>
      </c>
      <c r="D28144" s="2" t="s">
        <v>35231</v>
      </c>
      <c r="E28144">
        <v>12345678</v>
      </c>
      <c r="F28144">
        <f t="shared" ca="1" si="440"/>
        <v>613</v>
      </c>
    </row>
    <row r="28145" spans="1:6" x14ac:dyDescent="0.3">
      <c r="A28145" s="1">
        <v>27.7263366667</v>
      </c>
      <c r="B28145" s="1">
        <v>85.332748333300003</v>
      </c>
      <c r="C28145" s="1" t="s">
        <v>4795</v>
      </c>
      <c r="D28145" s="1" t="s">
        <v>35232</v>
      </c>
      <c r="E28145">
        <v>12345678</v>
      </c>
      <c r="F28145">
        <f t="shared" ca="1" si="440"/>
        <v>770</v>
      </c>
    </row>
    <row r="28146" spans="1:6" x14ac:dyDescent="0.3">
      <c r="A28146" s="2">
        <v>27.7267616667</v>
      </c>
      <c r="B28146" s="2">
        <v>85.3326483333</v>
      </c>
      <c r="C28146" s="2" t="s">
        <v>5930</v>
      </c>
      <c r="D28146" s="2" t="s">
        <v>35233</v>
      </c>
      <c r="E28146">
        <v>12345678</v>
      </c>
      <c r="F28146">
        <f t="shared" ca="1" si="440"/>
        <v>997</v>
      </c>
    </row>
    <row r="28147" spans="1:6" x14ac:dyDescent="0.3">
      <c r="A28147" s="1">
        <v>27.725881099999999</v>
      </c>
      <c r="B28147" s="1">
        <v>85.333464199999995</v>
      </c>
      <c r="C28147" s="1" t="s">
        <v>35234</v>
      </c>
      <c r="D28147" s="1" t="s">
        <v>35235</v>
      </c>
      <c r="E28147">
        <v>12345678</v>
      </c>
      <c r="F28147">
        <f t="shared" ca="1" si="440"/>
        <v>731</v>
      </c>
    </row>
    <row r="28148" spans="1:6" x14ac:dyDescent="0.3">
      <c r="A28148" s="2">
        <v>27.7239</v>
      </c>
      <c r="B28148" s="2">
        <v>85.333763333299999</v>
      </c>
      <c r="C28148" s="2" t="s">
        <v>35236</v>
      </c>
      <c r="D28148" s="2" t="s">
        <v>35237</v>
      </c>
      <c r="E28148">
        <v>12345678</v>
      </c>
      <c r="F28148">
        <f t="shared" ca="1" si="440"/>
        <v>744</v>
      </c>
    </row>
    <row r="28149" spans="1:6" x14ac:dyDescent="0.3">
      <c r="A28149" s="1">
        <v>27.723524999999999</v>
      </c>
      <c r="B28149" s="1">
        <v>85.3335883333</v>
      </c>
      <c r="C28149" s="1" t="s">
        <v>35056</v>
      </c>
      <c r="D28149" s="1" t="s">
        <v>35238</v>
      </c>
      <c r="E28149">
        <v>12345678</v>
      </c>
      <c r="F28149">
        <f t="shared" ca="1" si="440"/>
        <v>650</v>
      </c>
    </row>
    <row r="28150" spans="1:6" x14ac:dyDescent="0.3">
      <c r="A28150" s="2">
        <v>27.702837500000001</v>
      </c>
      <c r="B28150" s="2">
        <v>85.329484100000002</v>
      </c>
      <c r="C28150" s="2" t="s">
        <v>35239</v>
      </c>
      <c r="D28150" s="2" t="s">
        <v>16934</v>
      </c>
      <c r="E28150">
        <v>12345678</v>
      </c>
      <c r="F28150">
        <f t="shared" ca="1" si="440"/>
        <v>871</v>
      </c>
    </row>
    <row r="28151" spans="1:6" x14ac:dyDescent="0.3">
      <c r="A28151" s="1">
        <v>27.7024422</v>
      </c>
      <c r="B28151" s="1">
        <v>85.335104700000002</v>
      </c>
      <c r="C28151" s="1" t="s">
        <v>6370</v>
      </c>
      <c r="D28151" s="1" t="s">
        <v>35240</v>
      </c>
      <c r="E28151">
        <v>12345678</v>
      </c>
      <c r="F28151">
        <f t="shared" ca="1" si="440"/>
        <v>789</v>
      </c>
    </row>
    <row r="28152" spans="1:6" x14ac:dyDescent="0.3">
      <c r="A28152" s="2">
        <v>27.731463699999999</v>
      </c>
      <c r="B28152" s="2">
        <v>85.341828100000001</v>
      </c>
      <c r="C28152" s="2" t="s">
        <v>35241</v>
      </c>
      <c r="D28152" s="2" t="s">
        <v>17024</v>
      </c>
      <c r="E28152">
        <v>12345678</v>
      </c>
      <c r="F28152">
        <f t="shared" ca="1" si="440"/>
        <v>649</v>
      </c>
    </row>
    <row r="28153" spans="1:6" x14ac:dyDescent="0.3">
      <c r="A28153" s="1">
        <v>27.7289566667</v>
      </c>
      <c r="B28153" s="1">
        <v>85.341796666700006</v>
      </c>
      <c r="C28153" s="1" t="s">
        <v>35242</v>
      </c>
      <c r="D28153" s="1" t="s">
        <v>35243</v>
      </c>
      <c r="E28153">
        <v>12345678</v>
      </c>
      <c r="F28153">
        <f t="shared" ca="1" si="440"/>
        <v>988</v>
      </c>
    </row>
    <row r="28154" spans="1:6" x14ac:dyDescent="0.3">
      <c r="A28154" s="2">
        <v>27.728369199999999</v>
      </c>
      <c r="B28154" s="2">
        <v>85.341383399999998</v>
      </c>
      <c r="C28154" s="2" t="s">
        <v>6356</v>
      </c>
      <c r="D28154" s="2" t="s">
        <v>16999</v>
      </c>
      <c r="E28154">
        <v>12345678</v>
      </c>
      <c r="F28154">
        <f t="shared" ca="1" si="440"/>
        <v>960</v>
      </c>
    </row>
    <row r="28155" spans="1:6" x14ac:dyDescent="0.3">
      <c r="A28155" s="1">
        <v>27.721298333299998</v>
      </c>
      <c r="B28155" s="1">
        <v>85.336976666699996</v>
      </c>
      <c r="C28155" s="1" t="s">
        <v>35244</v>
      </c>
      <c r="D28155" s="1" t="s">
        <v>16917</v>
      </c>
      <c r="E28155">
        <v>12345678</v>
      </c>
      <c r="F28155">
        <f t="shared" ca="1" si="440"/>
        <v>567</v>
      </c>
    </row>
    <row r="28156" spans="1:6" x14ac:dyDescent="0.3">
      <c r="A28156" s="2">
        <v>27.730435</v>
      </c>
      <c r="B28156" s="2">
        <v>85.336228333299999</v>
      </c>
      <c r="C28156" s="2" t="s">
        <v>4649</v>
      </c>
      <c r="D28156" s="2" t="s">
        <v>35245</v>
      </c>
      <c r="E28156">
        <v>12345678</v>
      </c>
      <c r="F28156">
        <f t="shared" ca="1" si="440"/>
        <v>930</v>
      </c>
    </row>
    <row r="28157" spans="1:6" x14ac:dyDescent="0.3">
      <c r="A28157" s="1">
        <v>27.730726099999998</v>
      </c>
      <c r="B28157" s="1">
        <v>85.336422099999993</v>
      </c>
      <c r="C28157" s="1" t="s">
        <v>6026</v>
      </c>
      <c r="D28157" s="1" t="s">
        <v>35246</v>
      </c>
      <c r="E28157">
        <v>12345678</v>
      </c>
      <c r="F28157">
        <f t="shared" ca="1" si="440"/>
        <v>773</v>
      </c>
    </row>
    <row r="28158" spans="1:6" x14ac:dyDescent="0.3">
      <c r="A28158" s="2">
        <v>27.728715099999999</v>
      </c>
      <c r="B28158" s="2">
        <v>85.335297299999993</v>
      </c>
      <c r="C28158" s="2" t="s">
        <v>35241</v>
      </c>
      <c r="D28158" s="2" t="s">
        <v>35247</v>
      </c>
      <c r="E28158">
        <v>12345678</v>
      </c>
      <c r="F28158">
        <f t="shared" ca="1" si="440"/>
        <v>794</v>
      </c>
    </row>
    <row r="28159" spans="1:6" x14ac:dyDescent="0.3">
      <c r="A28159" s="1">
        <v>27.731331000000001</v>
      </c>
      <c r="B28159" s="1">
        <v>85.336567599999995</v>
      </c>
      <c r="C28159" s="1" t="s">
        <v>35248</v>
      </c>
      <c r="D28159" s="1" t="s">
        <v>35249</v>
      </c>
      <c r="E28159">
        <v>12345678</v>
      </c>
      <c r="F28159">
        <f t="shared" ca="1" si="440"/>
        <v>643</v>
      </c>
    </row>
    <row r="28160" spans="1:6" x14ac:dyDescent="0.3">
      <c r="A28160" s="2">
        <v>27.726289999999999</v>
      </c>
      <c r="B28160" s="2">
        <v>85.332478333300003</v>
      </c>
      <c r="C28160" s="2" t="s">
        <v>4795</v>
      </c>
      <c r="D28160" s="2" t="s">
        <v>13382</v>
      </c>
      <c r="E28160">
        <v>12345678</v>
      </c>
      <c r="F28160">
        <f t="shared" ca="1" si="440"/>
        <v>886</v>
      </c>
    </row>
    <row r="28161" spans="1:6" x14ac:dyDescent="0.3">
      <c r="A28161" s="1">
        <v>27.722276666700001</v>
      </c>
      <c r="B28161" s="1">
        <v>85.340284999999994</v>
      </c>
      <c r="C28161" s="1" t="s">
        <v>6051</v>
      </c>
      <c r="D28161" s="1" t="s">
        <v>35250</v>
      </c>
      <c r="E28161">
        <v>12345678</v>
      </c>
      <c r="F28161">
        <f t="shared" ca="1" si="440"/>
        <v>929</v>
      </c>
    </row>
    <row r="28162" spans="1:6" x14ac:dyDescent="0.3">
      <c r="A28162" s="2">
        <v>27.725739900000001</v>
      </c>
      <c r="B28162" s="2">
        <v>85.3318747</v>
      </c>
      <c r="C28162" s="2" t="s">
        <v>5930</v>
      </c>
      <c r="D28162" s="2" t="s">
        <v>13738</v>
      </c>
      <c r="E28162">
        <v>12345678</v>
      </c>
      <c r="F28162">
        <f t="shared" ca="1" si="440"/>
        <v>601</v>
      </c>
    </row>
    <row r="28163" spans="1:6" x14ac:dyDescent="0.3">
      <c r="A28163" s="1">
        <v>27.726546666699999</v>
      </c>
      <c r="B28163" s="1">
        <v>85.3316166667</v>
      </c>
      <c r="C28163" s="1" t="s">
        <v>35251</v>
      </c>
      <c r="D28163" s="1" t="s">
        <v>35228</v>
      </c>
      <c r="E28163">
        <v>12345678</v>
      </c>
      <c r="F28163">
        <f t="shared" ca="1" si="440"/>
        <v>1000</v>
      </c>
    </row>
    <row r="28164" spans="1:6" x14ac:dyDescent="0.3">
      <c r="A28164" s="2">
        <v>27.7309916667</v>
      </c>
      <c r="B28164" s="2">
        <v>85.332883333300003</v>
      </c>
      <c r="C28164" s="2" t="s">
        <v>35206</v>
      </c>
      <c r="D28164" s="2" t="s">
        <v>13750</v>
      </c>
      <c r="E28164">
        <v>12345678</v>
      </c>
      <c r="F28164">
        <f t="shared" ca="1" si="440"/>
        <v>793</v>
      </c>
    </row>
    <row r="28165" spans="1:6" x14ac:dyDescent="0.3">
      <c r="A28165" s="1">
        <v>27.725870199999999</v>
      </c>
      <c r="B28165" s="1">
        <v>85.335750700000006</v>
      </c>
      <c r="C28165" s="1" t="s">
        <v>35252</v>
      </c>
      <c r="D28165" s="1" t="s">
        <v>35253</v>
      </c>
      <c r="E28165">
        <v>12345678</v>
      </c>
      <c r="F28165">
        <f t="shared" ca="1" si="440"/>
        <v>780</v>
      </c>
    </row>
    <row r="28166" spans="1:6" x14ac:dyDescent="0.3">
      <c r="A28166" s="2">
        <v>27.728386199999999</v>
      </c>
      <c r="B28166" s="2">
        <v>85.332923800000003</v>
      </c>
      <c r="C28166" s="2" t="s">
        <v>750</v>
      </c>
      <c r="D28166" s="2" t="s">
        <v>35254</v>
      </c>
      <c r="E28166">
        <v>12345678</v>
      </c>
      <c r="F28166">
        <f t="shared" ca="1" si="440"/>
        <v>966</v>
      </c>
    </row>
    <row r="28167" spans="1:6" x14ac:dyDescent="0.3">
      <c r="A28167" s="1">
        <v>27.73133</v>
      </c>
      <c r="B28167" s="1">
        <v>85.331486666700002</v>
      </c>
      <c r="C28167" s="1" t="s">
        <v>35215</v>
      </c>
      <c r="D28167" s="1" t="s">
        <v>35255</v>
      </c>
      <c r="E28167">
        <v>12345678</v>
      </c>
      <c r="F28167">
        <f t="shared" ca="1" si="440"/>
        <v>709</v>
      </c>
    </row>
    <row r="28168" spans="1:6" x14ac:dyDescent="0.3">
      <c r="A28168" s="2">
        <v>27.7307375</v>
      </c>
      <c r="B28168" s="2">
        <v>85.326422399999998</v>
      </c>
      <c r="C28168" s="2" t="s">
        <v>35256</v>
      </c>
      <c r="D28168" s="2" t="s">
        <v>35257</v>
      </c>
      <c r="E28168">
        <v>12345678</v>
      </c>
      <c r="F28168">
        <f t="shared" ca="1" si="440"/>
        <v>567</v>
      </c>
    </row>
    <row r="28169" spans="1:6" x14ac:dyDescent="0.3">
      <c r="A28169" s="1">
        <v>27.721304799999999</v>
      </c>
      <c r="B28169" s="1">
        <v>85.320113399999997</v>
      </c>
      <c r="C28169" s="1" t="s">
        <v>1479</v>
      </c>
      <c r="D28169" s="1" t="s">
        <v>35258</v>
      </c>
      <c r="E28169">
        <v>12345678</v>
      </c>
      <c r="F28169">
        <f t="shared" ca="1" si="440"/>
        <v>748</v>
      </c>
    </row>
    <row r="28170" spans="1:6" x14ac:dyDescent="0.3">
      <c r="A28170" s="2">
        <v>27.720725600000002</v>
      </c>
      <c r="B28170" s="2">
        <v>85.319615900000002</v>
      </c>
      <c r="C28170" s="2" t="s">
        <v>35259</v>
      </c>
      <c r="D28170" s="2" t="s">
        <v>35260</v>
      </c>
      <c r="E28170">
        <v>12345678</v>
      </c>
      <c r="F28170">
        <f t="shared" ca="1" si="440"/>
        <v>559</v>
      </c>
    </row>
    <row r="28171" spans="1:6" x14ac:dyDescent="0.3">
      <c r="A28171" s="1">
        <v>27.7300313</v>
      </c>
      <c r="B28171" s="1">
        <v>85.329214199999996</v>
      </c>
      <c r="C28171" s="1" t="s">
        <v>35261</v>
      </c>
      <c r="D28171" s="1" t="s">
        <v>35262</v>
      </c>
      <c r="E28171">
        <v>12345678</v>
      </c>
      <c r="F28171">
        <f t="shared" ca="1" si="440"/>
        <v>929</v>
      </c>
    </row>
    <row r="28172" spans="1:6" x14ac:dyDescent="0.3">
      <c r="A28172" s="2">
        <v>27.728074299999999</v>
      </c>
      <c r="B28172" s="2">
        <v>85.330890600000004</v>
      </c>
      <c r="C28172" s="2" t="s">
        <v>35209</v>
      </c>
      <c r="D28172" s="2" t="s">
        <v>35263</v>
      </c>
      <c r="E28172">
        <v>12345678</v>
      </c>
      <c r="F28172">
        <f t="shared" ca="1" si="440"/>
        <v>711</v>
      </c>
    </row>
    <row r="28173" spans="1:6" x14ac:dyDescent="0.3">
      <c r="A28173" s="1">
        <v>27.730924999999999</v>
      </c>
      <c r="B28173" s="1">
        <v>85.329621666700007</v>
      </c>
      <c r="C28173" s="1" t="s">
        <v>35264</v>
      </c>
      <c r="D28173" s="1" t="s">
        <v>35265</v>
      </c>
      <c r="E28173">
        <v>12345678</v>
      </c>
      <c r="F28173">
        <f t="shared" ca="1" si="440"/>
        <v>976</v>
      </c>
    </row>
    <row r="28174" spans="1:6" x14ac:dyDescent="0.3">
      <c r="A28174" s="2">
        <v>27.7305833333</v>
      </c>
      <c r="B28174" s="2">
        <v>85.336036666699997</v>
      </c>
      <c r="C28174" s="2" t="s">
        <v>35266</v>
      </c>
      <c r="D28174" s="2" t="s">
        <v>35267</v>
      </c>
      <c r="E28174">
        <v>12345678</v>
      </c>
      <c r="F28174">
        <f t="shared" ca="1" si="440"/>
        <v>778</v>
      </c>
    </row>
    <row r="28175" spans="1:6" x14ac:dyDescent="0.3">
      <c r="A28175" s="1">
        <v>27.730481666700001</v>
      </c>
      <c r="B28175" s="1">
        <v>85.335263333300006</v>
      </c>
      <c r="C28175" s="1" t="s">
        <v>4918</v>
      </c>
      <c r="D28175" s="1" t="s">
        <v>35268</v>
      </c>
      <c r="E28175">
        <v>12345678</v>
      </c>
      <c r="F28175">
        <f t="shared" ca="1" si="440"/>
        <v>890</v>
      </c>
    </row>
    <row r="28176" spans="1:6" x14ac:dyDescent="0.3">
      <c r="A28176" s="2">
        <v>27.730573333300001</v>
      </c>
      <c r="B28176" s="2">
        <v>85.334081666700001</v>
      </c>
      <c r="C28176" s="2" t="s">
        <v>35269</v>
      </c>
      <c r="D28176" s="2" t="s">
        <v>35270</v>
      </c>
      <c r="E28176">
        <v>12345678</v>
      </c>
      <c r="F28176">
        <f t="shared" ca="1" si="440"/>
        <v>563</v>
      </c>
    </row>
    <row r="28177" spans="1:6" x14ac:dyDescent="0.3">
      <c r="A28177" s="1">
        <v>27.730630699999999</v>
      </c>
      <c r="B28177" s="1">
        <v>85.334563799999998</v>
      </c>
      <c r="C28177" s="1" t="s">
        <v>35271</v>
      </c>
      <c r="D28177" s="1" t="s">
        <v>35272</v>
      </c>
      <c r="E28177">
        <v>12345678</v>
      </c>
      <c r="F28177">
        <f t="shared" ca="1" si="440"/>
        <v>534</v>
      </c>
    </row>
    <row r="28178" spans="1:6" x14ac:dyDescent="0.3">
      <c r="A28178" s="2">
        <v>27.730730000000001</v>
      </c>
      <c r="B28178" s="2">
        <v>85.333335000000005</v>
      </c>
      <c r="C28178" s="2" t="s">
        <v>35273</v>
      </c>
      <c r="D28178" s="2" t="s">
        <v>35274</v>
      </c>
      <c r="E28178">
        <v>12345678</v>
      </c>
      <c r="F28178">
        <f t="shared" ca="1" si="440"/>
        <v>529</v>
      </c>
    </row>
    <row r="28179" spans="1:6" x14ac:dyDescent="0.3">
      <c r="A28179" s="1">
        <v>27.731528333300002</v>
      </c>
      <c r="B28179" s="1">
        <v>85.333886666699996</v>
      </c>
      <c r="C28179" s="1" t="s">
        <v>34931</v>
      </c>
      <c r="D28179" s="1" t="s">
        <v>13782</v>
      </c>
      <c r="E28179">
        <v>12345678</v>
      </c>
      <c r="F28179">
        <f t="shared" ca="1" si="440"/>
        <v>622</v>
      </c>
    </row>
    <row r="28180" spans="1:6" x14ac:dyDescent="0.3">
      <c r="A28180" s="2">
        <v>27.729510099999999</v>
      </c>
      <c r="B28180" s="2">
        <v>85.3310149</v>
      </c>
      <c r="C28180" s="2" t="s">
        <v>35222</v>
      </c>
      <c r="D28180" s="2" t="s">
        <v>35275</v>
      </c>
      <c r="E28180">
        <v>12345678</v>
      </c>
      <c r="F28180">
        <f t="shared" ca="1" si="440"/>
        <v>910</v>
      </c>
    </row>
    <row r="28181" spans="1:6" x14ac:dyDescent="0.3">
      <c r="A28181" s="1">
        <v>27.7253433333</v>
      </c>
      <c r="B28181" s="1">
        <v>85.330749999999995</v>
      </c>
      <c r="C28181" s="1" t="s">
        <v>35276</v>
      </c>
      <c r="D28181" s="1" t="s">
        <v>35277</v>
      </c>
      <c r="E28181">
        <v>12345678</v>
      </c>
      <c r="F28181">
        <f t="shared" ca="1" si="440"/>
        <v>770</v>
      </c>
    </row>
    <row r="28182" spans="1:6" x14ac:dyDescent="0.3">
      <c r="A28182" s="2">
        <v>27.722529999999999</v>
      </c>
      <c r="B28182" s="2">
        <v>85.341533333300006</v>
      </c>
      <c r="C28182" s="2" t="s">
        <v>34710</v>
      </c>
      <c r="D28182" s="2" t="s">
        <v>35278</v>
      </c>
      <c r="E28182">
        <v>12345678</v>
      </c>
      <c r="F28182">
        <f t="shared" ca="1" si="440"/>
        <v>919</v>
      </c>
    </row>
    <row r="28183" spans="1:6" x14ac:dyDescent="0.3">
      <c r="A28183" s="1">
        <v>27.716159399999999</v>
      </c>
      <c r="B28183" s="1">
        <v>85.337817200000003</v>
      </c>
      <c r="C28183" s="1" t="s">
        <v>35279</v>
      </c>
      <c r="D28183" s="1" t="s">
        <v>35280</v>
      </c>
      <c r="E28183">
        <v>12345678</v>
      </c>
      <c r="F28183">
        <f t="shared" ca="1" si="440"/>
        <v>895</v>
      </c>
    </row>
    <row r="28184" spans="1:6" x14ac:dyDescent="0.3">
      <c r="A28184" s="2">
        <v>27.712936666699999</v>
      </c>
      <c r="B28184" s="2">
        <v>85.3373466667</v>
      </c>
      <c r="C28184" s="2" t="s">
        <v>5772</v>
      </c>
      <c r="D28184" s="2" t="s">
        <v>35281</v>
      </c>
      <c r="E28184">
        <v>12345678</v>
      </c>
      <c r="F28184">
        <f t="shared" ca="1" si="440"/>
        <v>957</v>
      </c>
    </row>
    <row r="28185" spans="1:6" x14ac:dyDescent="0.3">
      <c r="A28185" s="1">
        <v>27.7085783333</v>
      </c>
      <c r="B28185" s="1">
        <v>85.336788333300007</v>
      </c>
      <c r="C28185" s="1" t="s">
        <v>35282</v>
      </c>
      <c r="D28185" s="1" t="s">
        <v>35283</v>
      </c>
      <c r="E28185">
        <v>12345678</v>
      </c>
      <c r="F28185">
        <f t="shared" ca="1" si="440"/>
        <v>547</v>
      </c>
    </row>
    <row r="28186" spans="1:6" x14ac:dyDescent="0.3">
      <c r="A28186" s="2">
        <v>27.7080016667</v>
      </c>
      <c r="B28186" s="2">
        <v>85.335478333300003</v>
      </c>
      <c r="C28186" s="2" t="s">
        <v>35158</v>
      </c>
      <c r="D28186" s="2" t="s">
        <v>35284</v>
      </c>
      <c r="E28186">
        <v>12345678</v>
      </c>
      <c r="F28186">
        <f t="shared" ref="F28186:F28249" ca="1" si="441" xml:space="preserve"> RANDBETWEEN(500,1000)</f>
        <v>966</v>
      </c>
    </row>
    <row r="28187" spans="1:6" x14ac:dyDescent="0.3">
      <c r="A28187" s="1">
        <v>27.7137116667</v>
      </c>
      <c r="B28187" s="1">
        <v>85.337296666699999</v>
      </c>
      <c r="C28187" s="1" t="s">
        <v>35285</v>
      </c>
      <c r="D28187" s="1" t="s">
        <v>16857</v>
      </c>
      <c r="E28187">
        <v>12345678</v>
      </c>
      <c r="F28187">
        <f t="shared" ca="1" si="441"/>
        <v>870</v>
      </c>
    </row>
    <row r="28188" spans="1:6" x14ac:dyDescent="0.3">
      <c r="A28188" s="2">
        <v>27.709306666700002</v>
      </c>
      <c r="B28188" s="2">
        <v>85.336960000000005</v>
      </c>
      <c r="C28188" s="2" t="s">
        <v>35286</v>
      </c>
      <c r="D28188" s="2" t="s">
        <v>35287</v>
      </c>
      <c r="E28188">
        <v>12345678</v>
      </c>
      <c r="F28188">
        <f t="shared" ca="1" si="441"/>
        <v>851</v>
      </c>
    </row>
    <row r="28189" spans="1:6" x14ac:dyDescent="0.3">
      <c r="A28189" s="1">
        <v>27.712351000000002</v>
      </c>
      <c r="B28189" s="1">
        <v>85.337123099999999</v>
      </c>
      <c r="C28189" s="1" t="s">
        <v>34989</v>
      </c>
      <c r="D28189" s="1" t="s">
        <v>35288</v>
      </c>
      <c r="E28189">
        <v>12345678</v>
      </c>
      <c r="F28189">
        <f t="shared" ca="1" si="441"/>
        <v>716</v>
      </c>
    </row>
    <row r="28190" spans="1:6" x14ac:dyDescent="0.3">
      <c r="A28190" s="2">
        <v>27.713495999999999</v>
      </c>
      <c r="B28190" s="2">
        <v>85.337302199999996</v>
      </c>
      <c r="C28190" s="2" t="s">
        <v>35289</v>
      </c>
      <c r="D28190" s="2" t="s">
        <v>35290</v>
      </c>
      <c r="E28190">
        <v>12345678</v>
      </c>
      <c r="F28190">
        <f t="shared" ca="1" si="441"/>
        <v>625</v>
      </c>
    </row>
    <row r="28191" spans="1:6" x14ac:dyDescent="0.3">
      <c r="A28191" s="1">
        <v>27.710464300000002</v>
      </c>
      <c r="B28191" s="1">
        <v>85.334022099999999</v>
      </c>
      <c r="C28191" s="1" t="s">
        <v>35291</v>
      </c>
      <c r="D28191" s="1" t="s">
        <v>35292</v>
      </c>
      <c r="E28191">
        <v>12345678</v>
      </c>
      <c r="F28191">
        <f t="shared" ca="1" si="441"/>
        <v>625</v>
      </c>
    </row>
    <row r="28192" spans="1:6" x14ac:dyDescent="0.3">
      <c r="A28192" s="2">
        <v>27.712186666699999</v>
      </c>
      <c r="B28192" s="2">
        <v>85.335735</v>
      </c>
      <c r="C28192" s="2" t="s">
        <v>35293</v>
      </c>
      <c r="D28192" s="2" t="s">
        <v>35294</v>
      </c>
      <c r="E28192">
        <v>12345678</v>
      </c>
      <c r="F28192">
        <f t="shared" ca="1" si="441"/>
        <v>663</v>
      </c>
    </row>
    <row r="28193" spans="1:6" x14ac:dyDescent="0.3">
      <c r="A28193" s="1">
        <v>27.729907699999998</v>
      </c>
      <c r="B28193" s="1">
        <v>85.339362499999993</v>
      </c>
      <c r="C28193" s="1" t="s">
        <v>34939</v>
      </c>
      <c r="D28193" s="1" t="s">
        <v>35295</v>
      </c>
      <c r="E28193">
        <v>12345678</v>
      </c>
      <c r="F28193">
        <f t="shared" ca="1" si="441"/>
        <v>943</v>
      </c>
    </row>
    <row r="28194" spans="1:6" x14ac:dyDescent="0.3">
      <c r="A28194" s="2">
        <v>27.730513599999998</v>
      </c>
      <c r="B28194" s="2">
        <v>85.340457599999993</v>
      </c>
      <c r="C28194" s="2" t="s">
        <v>35296</v>
      </c>
      <c r="D28194" s="2" t="s">
        <v>35297</v>
      </c>
      <c r="E28194">
        <v>12345678</v>
      </c>
      <c r="F28194">
        <f t="shared" ca="1" si="441"/>
        <v>955</v>
      </c>
    </row>
    <row r="28195" spans="1:6" x14ac:dyDescent="0.3">
      <c r="A28195" s="1">
        <v>27.7295083333</v>
      </c>
      <c r="B28195" s="1">
        <v>85.338881666700004</v>
      </c>
      <c r="C28195" s="1" t="s">
        <v>34827</v>
      </c>
      <c r="D28195" s="1" t="s">
        <v>35298</v>
      </c>
      <c r="E28195">
        <v>12345678</v>
      </c>
      <c r="F28195">
        <f t="shared" ca="1" si="441"/>
        <v>706</v>
      </c>
    </row>
    <row r="28196" spans="1:6" x14ac:dyDescent="0.3">
      <c r="A28196" s="2">
        <v>27.728529999999999</v>
      </c>
      <c r="B28196" s="2">
        <v>85.338655000000003</v>
      </c>
      <c r="C28196" s="2" t="s">
        <v>570</v>
      </c>
      <c r="D28196" s="2" t="s">
        <v>35299</v>
      </c>
      <c r="E28196">
        <v>12345678</v>
      </c>
      <c r="F28196">
        <f t="shared" ca="1" si="441"/>
        <v>839</v>
      </c>
    </row>
    <row r="28197" spans="1:6" x14ac:dyDescent="0.3">
      <c r="A28197" s="1">
        <v>27.7287234</v>
      </c>
      <c r="B28197" s="1">
        <v>85.338771300000005</v>
      </c>
      <c r="C28197" s="1" t="s">
        <v>35300</v>
      </c>
      <c r="D28197" s="1" t="s">
        <v>35301</v>
      </c>
      <c r="E28197">
        <v>12345678</v>
      </c>
      <c r="F28197">
        <f t="shared" ca="1" si="441"/>
        <v>641</v>
      </c>
    </row>
    <row r="28198" spans="1:6" x14ac:dyDescent="0.3">
      <c r="A28198" s="2">
        <v>27.7288316667</v>
      </c>
      <c r="B28198" s="2">
        <v>85.338748333300003</v>
      </c>
      <c r="C28198" s="2" t="s">
        <v>35302</v>
      </c>
      <c r="D28198" s="2" t="s">
        <v>35303</v>
      </c>
      <c r="E28198">
        <v>12345678</v>
      </c>
      <c r="F28198">
        <f t="shared" ca="1" si="441"/>
        <v>772</v>
      </c>
    </row>
    <row r="28199" spans="1:6" x14ac:dyDescent="0.3">
      <c r="A28199" s="1">
        <v>27.729154999999999</v>
      </c>
      <c r="B28199" s="1">
        <v>85.338778333299999</v>
      </c>
      <c r="C28199" s="1" t="s">
        <v>34835</v>
      </c>
      <c r="D28199" s="1" t="s">
        <v>35304</v>
      </c>
      <c r="E28199">
        <v>12345678</v>
      </c>
      <c r="F28199">
        <f t="shared" ca="1" si="441"/>
        <v>931</v>
      </c>
    </row>
    <row r="28200" spans="1:6" x14ac:dyDescent="0.3">
      <c r="A28200" s="2">
        <v>27.729396666700001</v>
      </c>
      <c r="B28200" s="2">
        <v>85.338769999999997</v>
      </c>
      <c r="C28200" s="2" t="s">
        <v>34833</v>
      </c>
      <c r="D28200" s="2" t="s">
        <v>35305</v>
      </c>
      <c r="E28200">
        <v>12345678</v>
      </c>
      <c r="F28200">
        <f t="shared" ca="1" si="441"/>
        <v>851</v>
      </c>
    </row>
    <row r="28201" spans="1:6" x14ac:dyDescent="0.3">
      <c r="A28201" s="1">
        <v>27.731806666699999</v>
      </c>
      <c r="B28201" s="1">
        <v>85.340543333300005</v>
      </c>
      <c r="C28201" s="1" t="s">
        <v>6823</v>
      </c>
      <c r="D28201" s="1" t="s">
        <v>35306</v>
      </c>
      <c r="E28201">
        <v>12345678</v>
      </c>
      <c r="F28201">
        <f t="shared" ca="1" si="441"/>
        <v>736</v>
      </c>
    </row>
    <row r="28202" spans="1:6" x14ac:dyDescent="0.3">
      <c r="A28202" s="2">
        <v>27.731593333300001</v>
      </c>
      <c r="B28202" s="2">
        <v>85.340863333300007</v>
      </c>
      <c r="C28202" s="2" t="s">
        <v>35307</v>
      </c>
      <c r="D28202" s="2" t="s">
        <v>35308</v>
      </c>
      <c r="E28202">
        <v>12345678</v>
      </c>
      <c r="F28202">
        <f t="shared" ca="1" si="441"/>
        <v>877</v>
      </c>
    </row>
    <row r="28203" spans="1:6" x14ac:dyDescent="0.3">
      <c r="A28203" s="1">
        <v>27.731696599999999</v>
      </c>
      <c r="B28203" s="1">
        <v>85.340526299999993</v>
      </c>
      <c r="C28203" s="1" t="s">
        <v>5169</v>
      </c>
      <c r="D28203" s="1" t="s">
        <v>35309</v>
      </c>
      <c r="E28203">
        <v>12345678</v>
      </c>
      <c r="F28203">
        <f t="shared" ca="1" si="441"/>
        <v>772</v>
      </c>
    </row>
    <row r="28204" spans="1:6" x14ac:dyDescent="0.3">
      <c r="A28204" s="2">
        <v>27.732011199999999</v>
      </c>
      <c r="B28204" s="2">
        <v>85.340512099999998</v>
      </c>
      <c r="C28204" s="2" t="s">
        <v>35310</v>
      </c>
      <c r="D28204" s="2" t="s">
        <v>35311</v>
      </c>
      <c r="E28204">
        <v>12345678</v>
      </c>
      <c r="F28204">
        <f t="shared" ca="1" si="441"/>
        <v>802</v>
      </c>
    </row>
    <row r="28205" spans="1:6" x14ac:dyDescent="0.3">
      <c r="A28205" s="1">
        <v>27.734125500000001</v>
      </c>
      <c r="B28205" s="1">
        <v>85.341609500000004</v>
      </c>
      <c r="C28205" s="1" t="s">
        <v>35312</v>
      </c>
      <c r="D28205" s="1" t="s">
        <v>35313</v>
      </c>
      <c r="E28205">
        <v>12345678</v>
      </c>
      <c r="F28205">
        <f t="shared" ca="1" si="441"/>
        <v>619</v>
      </c>
    </row>
    <row r="28206" spans="1:6" x14ac:dyDescent="0.3">
      <c r="A28206" s="2">
        <v>27.734036700000001</v>
      </c>
      <c r="B28206" s="2">
        <v>85.341495699999996</v>
      </c>
      <c r="C28206" s="2" t="s">
        <v>35314</v>
      </c>
      <c r="D28206" s="2" t="s">
        <v>35315</v>
      </c>
      <c r="E28206">
        <v>12345678</v>
      </c>
      <c r="F28206">
        <f t="shared" ca="1" si="441"/>
        <v>510</v>
      </c>
    </row>
    <row r="28207" spans="1:6" x14ac:dyDescent="0.3">
      <c r="A28207" s="1">
        <v>27.728424400000002</v>
      </c>
      <c r="B28207" s="1">
        <v>85.338610000000003</v>
      </c>
      <c r="C28207" s="1" t="s">
        <v>35316</v>
      </c>
      <c r="D28207" s="1" t="s">
        <v>35295</v>
      </c>
      <c r="E28207">
        <v>12345678</v>
      </c>
      <c r="F28207">
        <f t="shared" ca="1" si="441"/>
        <v>628</v>
      </c>
    </row>
    <row r="28208" spans="1:6" x14ac:dyDescent="0.3">
      <c r="A28208" s="2">
        <v>27.7275033333</v>
      </c>
      <c r="B28208" s="2">
        <v>85.338250000000002</v>
      </c>
      <c r="C28208" s="2" t="s">
        <v>34837</v>
      </c>
      <c r="D28208" s="2" t="s">
        <v>35317</v>
      </c>
      <c r="E28208">
        <v>12345678</v>
      </c>
      <c r="F28208">
        <f t="shared" ca="1" si="441"/>
        <v>567</v>
      </c>
    </row>
    <row r="28209" spans="1:6" x14ac:dyDescent="0.3">
      <c r="A28209" s="1">
        <v>27.726986199999999</v>
      </c>
      <c r="B28209" s="1">
        <v>85.338040699999993</v>
      </c>
      <c r="C28209" s="1" t="s">
        <v>7002</v>
      </c>
      <c r="D28209" s="1" t="s">
        <v>35095</v>
      </c>
      <c r="E28209">
        <v>12345678</v>
      </c>
      <c r="F28209">
        <f t="shared" ca="1" si="441"/>
        <v>649</v>
      </c>
    </row>
    <row r="28210" spans="1:6" x14ac:dyDescent="0.3">
      <c r="A28210" s="2">
        <v>27.724108600000001</v>
      </c>
      <c r="B28210" s="2">
        <v>85.337051000000002</v>
      </c>
      <c r="C28210" s="2" t="s">
        <v>34845</v>
      </c>
      <c r="D28210" s="2" t="s">
        <v>35318</v>
      </c>
      <c r="E28210">
        <v>12345678</v>
      </c>
      <c r="F28210">
        <f t="shared" ca="1" si="441"/>
        <v>899</v>
      </c>
    </row>
    <row r="28211" spans="1:6" x14ac:dyDescent="0.3">
      <c r="A28211" s="1">
        <v>27.722505699999999</v>
      </c>
      <c r="B28211" s="1">
        <v>85.335809600000005</v>
      </c>
      <c r="C28211" s="1" t="s">
        <v>4690</v>
      </c>
      <c r="D28211" s="1" t="s">
        <v>35319</v>
      </c>
      <c r="E28211">
        <v>12345678</v>
      </c>
      <c r="F28211">
        <f t="shared" ca="1" si="441"/>
        <v>902</v>
      </c>
    </row>
    <row r="28212" spans="1:6" x14ac:dyDescent="0.3">
      <c r="A28212" s="2">
        <v>27.724405000000001</v>
      </c>
      <c r="B28212" s="2">
        <v>85.33708</v>
      </c>
      <c r="C28212" s="2" t="s">
        <v>34847</v>
      </c>
      <c r="D28212" s="2" t="s">
        <v>35320</v>
      </c>
      <c r="E28212">
        <v>12345678</v>
      </c>
      <c r="F28212">
        <f t="shared" ca="1" si="441"/>
        <v>802</v>
      </c>
    </row>
    <row r="28213" spans="1:6" x14ac:dyDescent="0.3">
      <c r="A28213" s="1">
        <v>27.725436666699999</v>
      </c>
      <c r="B28213" s="1">
        <v>85.3374833333</v>
      </c>
      <c r="C28213" s="1" t="s">
        <v>7029</v>
      </c>
      <c r="D28213" s="1" t="s">
        <v>35321</v>
      </c>
      <c r="E28213">
        <v>12345678</v>
      </c>
      <c r="F28213">
        <f t="shared" ca="1" si="441"/>
        <v>859</v>
      </c>
    </row>
    <row r="28214" spans="1:6" x14ac:dyDescent="0.3">
      <c r="A28214" s="2">
        <v>27.7248083333</v>
      </c>
      <c r="B28214" s="2">
        <v>85.337381666699997</v>
      </c>
      <c r="C28214" s="2" t="s">
        <v>35322</v>
      </c>
      <c r="D28214" s="2" t="s">
        <v>35323</v>
      </c>
      <c r="E28214">
        <v>12345678</v>
      </c>
      <c r="F28214">
        <f t="shared" ca="1" si="441"/>
        <v>951</v>
      </c>
    </row>
    <row r="28215" spans="1:6" x14ac:dyDescent="0.3">
      <c r="A28215" s="1">
        <v>27.725411666700001</v>
      </c>
      <c r="B28215" s="1">
        <v>85.337986666700004</v>
      </c>
      <c r="C28215" s="1" t="s">
        <v>35324</v>
      </c>
      <c r="D28215" s="1" t="s">
        <v>35325</v>
      </c>
      <c r="E28215">
        <v>12345678</v>
      </c>
      <c r="F28215">
        <f t="shared" ca="1" si="441"/>
        <v>856</v>
      </c>
    </row>
    <row r="28216" spans="1:6" x14ac:dyDescent="0.3">
      <c r="A28216" s="2">
        <v>27.721823333300001</v>
      </c>
      <c r="B28216" s="2">
        <v>85.335454999999996</v>
      </c>
      <c r="C28216" s="2" t="s">
        <v>34896</v>
      </c>
      <c r="D28216" s="2" t="s">
        <v>35326</v>
      </c>
      <c r="E28216">
        <v>12345678</v>
      </c>
      <c r="F28216">
        <f t="shared" ca="1" si="441"/>
        <v>546</v>
      </c>
    </row>
    <row r="28217" spans="1:6" x14ac:dyDescent="0.3">
      <c r="A28217" s="1">
        <v>27.721680299999999</v>
      </c>
      <c r="B28217" s="1">
        <v>85.335778099999999</v>
      </c>
      <c r="C28217" s="1" t="s">
        <v>6694</v>
      </c>
      <c r="D28217" s="1" t="s">
        <v>35327</v>
      </c>
      <c r="E28217">
        <v>12345678</v>
      </c>
      <c r="F28217">
        <f t="shared" ca="1" si="441"/>
        <v>875</v>
      </c>
    </row>
    <row r="28218" spans="1:6" x14ac:dyDescent="0.3">
      <c r="A28218" s="2">
        <v>27.708775500000002</v>
      </c>
      <c r="B28218" s="2">
        <v>85.336891199999997</v>
      </c>
      <c r="C28218" s="2" t="s">
        <v>35328</v>
      </c>
      <c r="D28218" s="2" t="s">
        <v>35329</v>
      </c>
      <c r="E28218">
        <v>12345678</v>
      </c>
      <c r="F28218">
        <f t="shared" ca="1" si="441"/>
        <v>778</v>
      </c>
    </row>
    <row r="28219" spans="1:6" x14ac:dyDescent="0.3">
      <c r="A28219" s="1">
        <v>27.721039399999999</v>
      </c>
      <c r="B28219" s="1">
        <v>85.340063299999997</v>
      </c>
      <c r="C28219" s="1" t="s">
        <v>35072</v>
      </c>
      <c r="D28219" s="1" t="s">
        <v>35180</v>
      </c>
      <c r="E28219">
        <v>12345678</v>
      </c>
      <c r="F28219">
        <f t="shared" ca="1" si="441"/>
        <v>529</v>
      </c>
    </row>
    <row r="28220" spans="1:6" x14ac:dyDescent="0.3">
      <c r="A28220" s="2">
        <v>27.712750799999998</v>
      </c>
      <c r="B28220" s="2">
        <v>85.328739400000003</v>
      </c>
      <c r="C28220" s="2" t="s">
        <v>35330</v>
      </c>
      <c r="D28220" s="2" t="s">
        <v>16832</v>
      </c>
      <c r="E28220">
        <v>12345678</v>
      </c>
      <c r="F28220">
        <f t="shared" ca="1" si="441"/>
        <v>549</v>
      </c>
    </row>
    <row r="28221" spans="1:6" x14ac:dyDescent="0.3">
      <c r="A28221" s="1">
        <v>27.709488499999999</v>
      </c>
      <c r="B28221" s="1">
        <v>85.327930499999994</v>
      </c>
      <c r="C28221" s="1" t="s">
        <v>35331</v>
      </c>
      <c r="D28221" s="1" t="s">
        <v>34836</v>
      </c>
      <c r="E28221">
        <v>12345678</v>
      </c>
      <c r="F28221">
        <f t="shared" ca="1" si="441"/>
        <v>630</v>
      </c>
    </row>
    <row r="28222" spans="1:6" x14ac:dyDescent="0.3">
      <c r="A28222" s="2">
        <v>27.722709900000002</v>
      </c>
      <c r="B28222" s="2">
        <v>85.338682300000002</v>
      </c>
      <c r="C28222" s="2" t="s">
        <v>35332</v>
      </c>
      <c r="D28222" s="2" t="s">
        <v>35333</v>
      </c>
      <c r="E28222">
        <v>12345678</v>
      </c>
      <c r="F28222">
        <f t="shared" ca="1" si="441"/>
        <v>869</v>
      </c>
    </row>
    <row r="28223" spans="1:6" x14ac:dyDescent="0.3">
      <c r="A28223" s="1">
        <v>27.7180818</v>
      </c>
      <c r="B28223" s="1">
        <v>85.335244399999993</v>
      </c>
      <c r="C28223" s="1" t="s">
        <v>35334</v>
      </c>
      <c r="D28223" s="1" t="s">
        <v>35335</v>
      </c>
      <c r="E28223">
        <v>12345678</v>
      </c>
      <c r="F28223">
        <f t="shared" ca="1" si="441"/>
        <v>622</v>
      </c>
    </row>
    <row r="28224" spans="1:6" x14ac:dyDescent="0.3">
      <c r="A28224" s="2">
        <v>27.7144616667</v>
      </c>
      <c r="B28224" s="2">
        <v>85.3376183333</v>
      </c>
      <c r="C28224" s="2" t="s">
        <v>7512</v>
      </c>
      <c r="D28224" s="2" t="s">
        <v>35336</v>
      </c>
      <c r="E28224">
        <v>12345678</v>
      </c>
      <c r="F28224">
        <f t="shared" ca="1" si="441"/>
        <v>725</v>
      </c>
    </row>
    <row r="28225" spans="1:6" x14ac:dyDescent="0.3">
      <c r="A28225" s="1">
        <v>27.7152033333</v>
      </c>
      <c r="B28225" s="1">
        <v>85.337686666699994</v>
      </c>
      <c r="C28225" s="1" t="s">
        <v>35337</v>
      </c>
      <c r="D28225" s="1" t="s">
        <v>35338</v>
      </c>
      <c r="E28225">
        <v>12345678</v>
      </c>
      <c r="F28225">
        <f t="shared" ca="1" si="441"/>
        <v>656</v>
      </c>
    </row>
    <row r="28226" spans="1:6" x14ac:dyDescent="0.3">
      <c r="A28226" s="2">
        <v>27.715363100000001</v>
      </c>
      <c r="B28226" s="2">
        <v>85.337724899999998</v>
      </c>
      <c r="C28226" s="2" t="s">
        <v>34956</v>
      </c>
      <c r="D28226" s="2" t="s">
        <v>35339</v>
      </c>
      <c r="E28226">
        <v>12345678</v>
      </c>
      <c r="F28226">
        <f t="shared" ca="1" si="441"/>
        <v>982</v>
      </c>
    </row>
    <row r="28227" spans="1:6" x14ac:dyDescent="0.3">
      <c r="A28227" s="1">
        <v>27.7142491</v>
      </c>
      <c r="B28227" s="1">
        <v>85.337573000000006</v>
      </c>
      <c r="C28227" s="1" t="s">
        <v>3913</v>
      </c>
      <c r="D28227" s="1" t="s">
        <v>35340</v>
      </c>
      <c r="E28227">
        <v>12345678</v>
      </c>
      <c r="F28227">
        <f t="shared" ca="1" si="441"/>
        <v>823</v>
      </c>
    </row>
    <row r="28228" spans="1:6" x14ac:dyDescent="0.3">
      <c r="A28228" s="2">
        <v>27.713660000000001</v>
      </c>
      <c r="B28228" s="2">
        <v>85.337353333300001</v>
      </c>
      <c r="C28228" s="2" t="s">
        <v>35341</v>
      </c>
      <c r="D28228" s="2" t="s">
        <v>35342</v>
      </c>
      <c r="E28228">
        <v>12345678</v>
      </c>
      <c r="F28228">
        <f t="shared" ca="1" si="441"/>
        <v>645</v>
      </c>
    </row>
    <row r="28229" spans="1:6" x14ac:dyDescent="0.3">
      <c r="A28229" s="1">
        <v>27.7136316667</v>
      </c>
      <c r="B28229" s="1">
        <v>85.337336666699997</v>
      </c>
      <c r="C28229" s="1" t="s">
        <v>35343</v>
      </c>
      <c r="D28229" s="1" t="s">
        <v>35344</v>
      </c>
      <c r="E28229">
        <v>12345678</v>
      </c>
      <c r="F28229">
        <f t="shared" ca="1" si="441"/>
        <v>863</v>
      </c>
    </row>
    <row r="28230" spans="1:6" x14ac:dyDescent="0.3">
      <c r="A28230" s="2">
        <v>27.7131136</v>
      </c>
      <c r="B28230" s="2">
        <v>85.337042600000004</v>
      </c>
      <c r="C28230" s="2" t="s">
        <v>35345</v>
      </c>
      <c r="D28230" s="2" t="s">
        <v>35346</v>
      </c>
      <c r="E28230">
        <v>12345678</v>
      </c>
      <c r="F28230">
        <f t="shared" ca="1" si="441"/>
        <v>995</v>
      </c>
    </row>
    <row r="28231" spans="1:6" x14ac:dyDescent="0.3">
      <c r="A28231" s="1">
        <v>27.712151666699999</v>
      </c>
      <c r="B28231" s="1">
        <v>85.336951666700003</v>
      </c>
      <c r="C28231" s="1" t="s">
        <v>5337</v>
      </c>
      <c r="D28231" s="1" t="s">
        <v>35150</v>
      </c>
      <c r="E28231">
        <v>12345678</v>
      </c>
      <c r="F28231">
        <f t="shared" ca="1" si="441"/>
        <v>804</v>
      </c>
    </row>
    <row r="28232" spans="1:6" x14ac:dyDescent="0.3">
      <c r="A28232" s="2">
        <v>27.712013200000001</v>
      </c>
      <c r="B28232" s="2">
        <v>85.336301800000001</v>
      </c>
      <c r="C28232" s="2" t="s">
        <v>5847</v>
      </c>
      <c r="D28232" s="2" t="s">
        <v>35347</v>
      </c>
      <c r="E28232">
        <v>12345678</v>
      </c>
      <c r="F28232">
        <f t="shared" ca="1" si="441"/>
        <v>516</v>
      </c>
    </row>
    <row r="28233" spans="1:6" x14ac:dyDescent="0.3">
      <c r="A28233" s="1">
        <v>27.712013599999999</v>
      </c>
      <c r="B28233" s="1">
        <v>85.336235599999995</v>
      </c>
      <c r="C28233" s="1" t="s">
        <v>35348</v>
      </c>
      <c r="D28233" s="1" t="s">
        <v>16763</v>
      </c>
      <c r="E28233">
        <v>12345678</v>
      </c>
      <c r="F28233">
        <f t="shared" ca="1" si="441"/>
        <v>591</v>
      </c>
    </row>
    <row r="28234" spans="1:6" x14ac:dyDescent="0.3">
      <c r="A28234" s="2">
        <v>27.711736666699998</v>
      </c>
      <c r="B28234" s="2">
        <v>85.336891666699998</v>
      </c>
      <c r="C28234" s="2" t="s">
        <v>35349</v>
      </c>
      <c r="D28234" s="2" t="s">
        <v>35350</v>
      </c>
      <c r="E28234">
        <v>12345678</v>
      </c>
      <c r="F28234">
        <f t="shared" ca="1" si="441"/>
        <v>812</v>
      </c>
    </row>
    <row r="28235" spans="1:6" x14ac:dyDescent="0.3">
      <c r="A28235" s="1">
        <v>27.7181316667</v>
      </c>
      <c r="B28235" s="1">
        <v>85.338521666700004</v>
      </c>
      <c r="C28235" s="1" t="s">
        <v>6790</v>
      </c>
      <c r="D28235" s="1" t="s">
        <v>17060</v>
      </c>
      <c r="E28235">
        <v>12345678</v>
      </c>
      <c r="F28235">
        <f t="shared" ca="1" si="441"/>
        <v>590</v>
      </c>
    </row>
    <row r="28236" spans="1:6" x14ac:dyDescent="0.3">
      <c r="A28236" s="2">
        <v>27.7179316667</v>
      </c>
      <c r="B28236" s="2">
        <v>85.338419999999999</v>
      </c>
      <c r="C28236" s="2" t="s">
        <v>34950</v>
      </c>
      <c r="D28236" s="2" t="s">
        <v>35351</v>
      </c>
      <c r="E28236">
        <v>12345678</v>
      </c>
      <c r="F28236">
        <f t="shared" ca="1" si="441"/>
        <v>714</v>
      </c>
    </row>
    <row r="28237" spans="1:6" x14ac:dyDescent="0.3">
      <c r="A28237" s="1">
        <v>27.719455</v>
      </c>
      <c r="B28237" s="1">
        <v>85.338894999999994</v>
      </c>
      <c r="C28237" s="1" t="s">
        <v>35352</v>
      </c>
      <c r="D28237" s="1" t="s">
        <v>35353</v>
      </c>
      <c r="E28237">
        <v>12345678</v>
      </c>
      <c r="F28237">
        <f t="shared" ca="1" si="441"/>
        <v>964</v>
      </c>
    </row>
    <row r="28238" spans="1:6" x14ac:dyDescent="0.3">
      <c r="A28238" s="2">
        <v>27.721628500000001</v>
      </c>
      <c r="B28238" s="2">
        <v>85.340024700000001</v>
      </c>
      <c r="C28238" s="2" t="s">
        <v>7087</v>
      </c>
      <c r="D28238" s="2" t="s">
        <v>35354</v>
      </c>
      <c r="E28238">
        <v>12345678</v>
      </c>
      <c r="F28238">
        <f t="shared" ca="1" si="441"/>
        <v>970</v>
      </c>
    </row>
    <row r="28239" spans="1:6" x14ac:dyDescent="0.3">
      <c r="A28239" s="1">
        <v>27.7096083333</v>
      </c>
      <c r="B28239" s="1">
        <v>85.335499999999996</v>
      </c>
      <c r="C28239" s="1" t="s">
        <v>35169</v>
      </c>
      <c r="D28239" s="1" t="s">
        <v>35355</v>
      </c>
      <c r="E28239">
        <v>12345678</v>
      </c>
      <c r="F28239">
        <f t="shared" ca="1" si="441"/>
        <v>604</v>
      </c>
    </row>
    <row r="28240" spans="1:6" x14ac:dyDescent="0.3">
      <c r="A28240" s="2">
        <v>27.701598799999999</v>
      </c>
      <c r="B28240" s="2">
        <v>85.327306399999998</v>
      </c>
      <c r="C28240" s="2" t="s">
        <v>35356</v>
      </c>
      <c r="D28240" s="2" t="s">
        <v>35357</v>
      </c>
      <c r="E28240">
        <v>12345678</v>
      </c>
      <c r="F28240">
        <f t="shared" ca="1" si="441"/>
        <v>673</v>
      </c>
    </row>
    <row r="28241" spans="1:6" x14ac:dyDescent="0.3">
      <c r="A28241" s="1">
        <v>27.703600000000002</v>
      </c>
      <c r="B28241" s="1">
        <v>85.332549999999998</v>
      </c>
      <c r="C28241" s="1" t="s">
        <v>7581</v>
      </c>
      <c r="D28241" s="1" t="s">
        <v>35358</v>
      </c>
      <c r="E28241">
        <v>12345678</v>
      </c>
      <c r="F28241">
        <f t="shared" ca="1" si="441"/>
        <v>857</v>
      </c>
    </row>
    <row r="28242" spans="1:6" x14ac:dyDescent="0.3">
      <c r="A28242" s="2">
        <v>27.703422100000001</v>
      </c>
      <c r="B28242" s="2">
        <v>85.334161600000002</v>
      </c>
      <c r="C28242" s="2" t="s">
        <v>35359</v>
      </c>
      <c r="D28242" s="2" t="s">
        <v>34945</v>
      </c>
      <c r="E28242">
        <v>12345678</v>
      </c>
      <c r="F28242">
        <f t="shared" ca="1" si="441"/>
        <v>777</v>
      </c>
    </row>
    <row r="28243" spans="1:6" x14ac:dyDescent="0.3">
      <c r="A28243" s="1">
        <v>27.703236666700001</v>
      </c>
      <c r="B28243" s="1">
        <v>85.334694999999996</v>
      </c>
      <c r="C28243" s="1" t="s">
        <v>35359</v>
      </c>
      <c r="D28243" s="1" t="s">
        <v>34945</v>
      </c>
      <c r="E28243">
        <v>12345678</v>
      </c>
      <c r="F28243">
        <f t="shared" ca="1" si="441"/>
        <v>780</v>
      </c>
    </row>
    <row r="28244" spans="1:6" x14ac:dyDescent="0.3">
      <c r="A28244" s="2">
        <v>27.7019916667</v>
      </c>
      <c r="B28244" s="2">
        <v>85.332833333300002</v>
      </c>
      <c r="C28244" s="2" t="s">
        <v>4579</v>
      </c>
      <c r="D28244" s="2" t="s">
        <v>35145</v>
      </c>
      <c r="E28244">
        <v>12345678</v>
      </c>
      <c r="F28244">
        <f t="shared" ca="1" si="441"/>
        <v>907</v>
      </c>
    </row>
    <row r="28245" spans="1:6" x14ac:dyDescent="0.3">
      <c r="A28245" s="1">
        <v>27.702780000000001</v>
      </c>
      <c r="B28245" s="1">
        <v>85.332826666700001</v>
      </c>
      <c r="C28245" s="1" t="s">
        <v>4557</v>
      </c>
      <c r="D28245" s="1" t="s">
        <v>35360</v>
      </c>
      <c r="E28245">
        <v>12345678</v>
      </c>
      <c r="F28245">
        <f t="shared" ca="1" si="441"/>
        <v>680</v>
      </c>
    </row>
    <row r="28246" spans="1:6" x14ac:dyDescent="0.3">
      <c r="A28246" s="2">
        <v>27.701779999999999</v>
      </c>
      <c r="B28246" s="2">
        <v>85.332800000000006</v>
      </c>
      <c r="C28246" s="2" t="s">
        <v>6387</v>
      </c>
      <c r="D28246" s="2" t="s">
        <v>35361</v>
      </c>
      <c r="E28246">
        <v>12345678</v>
      </c>
      <c r="F28246">
        <f t="shared" ca="1" si="441"/>
        <v>976</v>
      </c>
    </row>
    <row r="28247" spans="1:6" x14ac:dyDescent="0.3">
      <c r="A28247" s="1">
        <v>27.703221666699999</v>
      </c>
      <c r="B28247" s="1">
        <v>85.332461666699999</v>
      </c>
      <c r="C28247" s="1" t="s">
        <v>35362</v>
      </c>
      <c r="D28247" s="1" t="s">
        <v>35363</v>
      </c>
      <c r="E28247">
        <v>12345678</v>
      </c>
      <c r="F28247">
        <f t="shared" ca="1" si="441"/>
        <v>541</v>
      </c>
    </row>
    <row r="28248" spans="1:6" x14ac:dyDescent="0.3">
      <c r="A28248" s="2">
        <v>27.7035366667</v>
      </c>
      <c r="B28248" s="2">
        <v>85.332594999999998</v>
      </c>
      <c r="C28248" s="2" t="s">
        <v>35364</v>
      </c>
      <c r="D28248" s="2" t="s">
        <v>35365</v>
      </c>
      <c r="E28248">
        <v>12345678</v>
      </c>
      <c r="F28248">
        <f t="shared" ca="1" si="441"/>
        <v>739</v>
      </c>
    </row>
    <row r="28249" spans="1:6" x14ac:dyDescent="0.3">
      <c r="A28249" s="1">
        <v>27.70121</v>
      </c>
      <c r="B28249" s="1">
        <v>85.332243599999998</v>
      </c>
      <c r="C28249" s="1" t="s">
        <v>6344</v>
      </c>
      <c r="D28249" s="1" t="s">
        <v>34836</v>
      </c>
      <c r="E28249">
        <v>12345678</v>
      </c>
      <c r="F28249">
        <f t="shared" ca="1" si="441"/>
        <v>643</v>
      </c>
    </row>
    <row r="28250" spans="1:6" x14ac:dyDescent="0.3">
      <c r="A28250" s="2">
        <v>27.701820000000001</v>
      </c>
      <c r="B28250" s="2">
        <v>85.332939999999994</v>
      </c>
      <c r="C28250" s="2" t="s">
        <v>6344</v>
      </c>
      <c r="D28250" s="2" t="s">
        <v>35366</v>
      </c>
      <c r="E28250">
        <v>12345678</v>
      </c>
      <c r="F28250">
        <f t="shared" ref="F28250:F28313" ca="1" si="442" xml:space="preserve"> RANDBETWEEN(500,1000)</f>
        <v>538</v>
      </c>
    </row>
    <row r="28251" spans="1:6" x14ac:dyDescent="0.3">
      <c r="A28251" s="1">
        <v>27.701879999999999</v>
      </c>
      <c r="B28251" s="1">
        <v>85.332894999999994</v>
      </c>
      <c r="C28251" s="1" t="s">
        <v>35367</v>
      </c>
      <c r="D28251" s="1" t="s">
        <v>35176</v>
      </c>
      <c r="E28251">
        <v>12345678</v>
      </c>
      <c r="F28251">
        <f t="shared" ca="1" si="442"/>
        <v>982</v>
      </c>
    </row>
    <row r="28252" spans="1:6" x14ac:dyDescent="0.3">
      <c r="A28252" s="2">
        <v>27.701214</v>
      </c>
      <c r="B28252" s="2">
        <v>85.332149700000002</v>
      </c>
      <c r="C28252" s="2" t="s">
        <v>7196</v>
      </c>
      <c r="D28252" s="2" t="s">
        <v>35368</v>
      </c>
      <c r="E28252">
        <v>12345678</v>
      </c>
      <c r="F28252">
        <f t="shared" ca="1" si="442"/>
        <v>852</v>
      </c>
    </row>
    <row r="28253" spans="1:6" x14ac:dyDescent="0.3">
      <c r="A28253" s="1">
        <v>27.700480800000001</v>
      </c>
      <c r="B28253" s="1">
        <v>85.332183599999993</v>
      </c>
      <c r="C28253" s="1" t="s">
        <v>570</v>
      </c>
      <c r="D28253" s="1" t="s">
        <v>35100</v>
      </c>
      <c r="E28253">
        <v>12345678</v>
      </c>
      <c r="F28253">
        <f t="shared" ca="1" si="442"/>
        <v>563</v>
      </c>
    </row>
    <row r="28254" spans="1:6" x14ac:dyDescent="0.3">
      <c r="A28254" s="2">
        <v>27.7002566667</v>
      </c>
      <c r="B28254" s="2">
        <v>85.331081666700001</v>
      </c>
      <c r="C28254" s="2" t="s">
        <v>35369</v>
      </c>
      <c r="D28254" s="2" t="s">
        <v>35370</v>
      </c>
      <c r="E28254">
        <v>12345678</v>
      </c>
      <c r="F28254">
        <f t="shared" ca="1" si="442"/>
        <v>657</v>
      </c>
    </row>
    <row r="28255" spans="1:6" x14ac:dyDescent="0.3">
      <c r="A28255" s="1">
        <v>27.700539500000001</v>
      </c>
      <c r="B28255" s="1">
        <v>85.331129399999995</v>
      </c>
      <c r="C28255" s="1" t="s">
        <v>35371</v>
      </c>
      <c r="D28255" s="1" t="s">
        <v>35372</v>
      </c>
      <c r="E28255">
        <v>12345678</v>
      </c>
      <c r="F28255">
        <f t="shared" ca="1" si="442"/>
        <v>697</v>
      </c>
    </row>
    <row r="28256" spans="1:6" x14ac:dyDescent="0.3">
      <c r="A28256" s="2">
        <v>27.7005169</v>
      </c>
      <c r="B28256" s="2">
        <v>85.3319233</v>
      </c>
      <c r="C28256" s="2" t="s">
        <v>5564</v>
      </c>
      <c r="D28256" s="2" t="s">
        <v>35090</v>
      </c>
      <c r="E28256">
        <v>12345678</v>
      </c>
      <c r="F28256">
        <f t="shared" ca="1" si="442"/>
        <v>738</v>
      </c>
    </row>
    <row r="28257" spans="1:6" x14ac:dyDescent="0.3">
      <c r="A28257" s="1">
        <v>27.713566100000001</v>
      </c>
      <c r="B28257" s="1">
        <v>85.3349221</v>
      </c>
      <c r="C28257" s="1" t="s">
        <v>4557</v>
      </c>
      <c r="D28257" s="1" t="s">
        <v>35373</v>
      </c>
      <c r="E28257">
        <v>12345678</v>
      </c>
      <c r="F28257">
        <f t="shared" ca="1" si="442"/>
        <v>913</v>
      </c>
    </row>
    <row r="28258" spans="1:6" x14ac:dyDescent="0.3">
      <c r="A28258" s="2">
        <v>27.705058333299998</v>
      </c>
      <c r="B28258" s="2">
        <v>85.332006666699996</v>
      </c>
      <c r="C28258" s="2" t="s">
        <v>35374</v>
      </c>
      <c r="D28258" s="2" t="s">
        <v>35375</v>
      </c>
      <c r="E28258">
        <v>12345678</v>
      </c>
      <c r="F28258">
        <f t="shared" ca="1" si="442"/>
        <v>944</v>
      </c>
    </row>
    <row r="28259" spans="1:6" x14ac:dyDescent="0.3">
      <c r="A28259" s="1">
        <v>27.708200300000001</v>
      </c>
      <c r="B28259" s="1">
        <v>85.335089699999997</v>
      </c>
      <c r="C28259" s="1" t="s">
        <v>7474</v>
      </c>
      <c r="D28259" s="1" t="s">
        <v>35376</v>
      </c>
      <c r="E28259">
        <v>12345678</v>
      </c>
      <c r="F28259">
        <f t="shared" ca="1" si="442"/>
        <v>579</v>
      </c>
    </row>
    <row r="28260" spans="1:6" x14ac:dyDescent="0.3">
      <c r="A28260" s="2">
        <v>27.708945</v>
      </c>
      <c r="B28260" s="2">
        <v>85.331028333299997</v>
      </c>
      <c r="C28260" s="2" t="s">
        <v>35377</v>
      </c>
      <c r="D28260" s="2" t="s">
        <v>35378</v>
      </c>
      <c r="E28260">
        <v>12345678</v>
      </c>
      <c r="F28260">
        <f t="shared" ca="1" si="442"/>
        <v>732</v>
      </c>
    </row>
    <row r="28261" spans="1:6" x14ac:dyDescent="0.3">
      <c r="A28261" s="1">
        <v>27.710176666700001</v>
      </c>
      <c r="B28261" s="1">
        <v>85.324293333300005</v>
      </c>
      <c r="C28261" s="1" t="s">
        <v>35379</v>
      </c>
      <c r="D28261" s="1" t="s">
        <v>35380</v>
      </c>
      <c r="E28261">
        <v>12345678</v>
      </c>
      <c r="F28261">
        <f t="shared" ca="1" si="442"/>
        <v>905</v>
      </c>
    </row>
    <row r="28262" spans="1:6" x14ac:dyDescent="0.3">
      <c r="A28262" s="2">
        <v>27.710240599999999</v>
      </c>
      <c r="B28262" s="2">
        <v>85.322858100000005</v>
      </c>
      <c r="C28262" s="2" t="s">
        <v>35381</v>
      </c>
      <c r="D28262" s="2" t="s">
        <v>35382</v>
      </c>
      <c r="E28262">
        <v>12345678</v>
      </c>
      <c r="F28262">
        <f t="shared" ca="1" si="442"/>
        <v>546</v>
      </c>
    </row>
    <row r="28263" spans="1:6" x14ac:dyDescent="0.3">
      <c r="A28263" s="1">
        <v>27.7103233333</v>
      </c>
      <c r="B28263" s="1">
        <v>85.323324999999997</v>
      </c>
      <c r="C28263" s="1" t="s">
        <v>35107</v>
      </c>
      <c r="D28263" s="1" t="s">
        <v>35383</v>
      </c>
      <c r="E28263">
        <v>12345678</v>
      </c>
      <c r="F28263">
        <f t="shared" ca="1" si="442"/>
        <v>727</v>
      </c>
    </row>
    <row r="28264" spans="1:6" x14ac:dyDescent="0.3">
      <c r="A28264" s="2">
        <v>27.712718899999999</v>
      </c>
      <c r="B28264" s="2">
        <v>85.328741500000007</v>
      </c>
      <c r="C28264" s="2" t="s">
        <v>35384</v>
      </c>
      <c r="D28264" s="2" t="s">
        <v>35385</v>
      </c>
      <c r="E28264">
        <v>12345678</v>
      </c>
      <c r="F28264">
        <f t="shared" ca="1" si="442"/>
        <v>753</v>
      </c>
    </row>
    <row r="28265" spans="1:6" x14ac:dyDescent="0.3">
      <c r="A28265" s="1">
        <v>27.714167400000001</v>
      </c>
      <c r="B28265" s="1">
        <v>85.335750700000006</v>
      </c>
      <c r="C28265" s="1" t="s">
        <v>888</v>
      </c>
      <c r="D28265" s="1" t="s">
        <v>35386</v>
      </c>
      <c r="E28265">
        <v>12345678</v>
      </c>
      <c r="F28265">
        <f t="shared" ca="1" si="442"/>
        <v>773</v>
      </c>
    </row>
    <row r="28266" spans="1:6" x14ac:dyDescent="0.3">
      <c r="A28266" s="2">
        <v>27.713754600000001</v>
      </c>
      <c r="B28266" s="2">
        <v>85.323475900000005</v>
      </c>
      <c r="C28266" s="2" t="s">
        <v>35138</v>
      </c>
      <c r="D28266" s="2" t="s">
        <v>35387</v>
      </c>
      <c r="E28266">
        <v>12345678</v>
      </c>
      <c r="F28266">
        <f t="shared" ca="1" si="442"/>
        <v>815</v>
      </c>
    </row>
    <row r="28267" spans="1:6" x14ac:dyDescent="0.3">
      <c r="A28267" s="1">
        <v>27.713022500000001</v>
      </c>
      <c r="B28267" s="1">
        <v>85.326581399999995</v>
      </c>
      <c r="C28267" s="1" t="s">
        <v>750</v>
      </c>
      <c r="D28267" s="1" t="s">
        <v>35388</v>
      </c>
      <c r="E28267">
        <v>12345678</v>
      </c>
      <c r="F28267">
        <f t="shared" ca="1" si="442"/>
        <v>967</v>
      </c>
    </row>
    <row r="28268" spans="1:6" x14ac:dyDescent="0.3">
      <c r="A28268" s="2">
        <v>27.7134748</v>
      </c>
      <c r="B28268" s="2">
        <v>85.325422200000006</v>
      </c>
      <c r="C28268" s="2" t="s">
        <v>7604</v>
      </c>
      <c r="D28268" s="2" t="s">
        <v>35389</v>
      </c>
      <c r="E28268">
        <v>12345678</v>
      </c>
      <c r="F28268">
        <f t="shared" ca="1" si="442"/>
        <v>556</v>
      </c>
    </row>
    <row r="28269" spans="1:6" x14ac:dyDescent="0.3">
      <c r="A28269" s="1">
        <v>27.713401666700001</v>
      </c>
      <c r="B28269" s="1">
        <v>85.325126666700001</v>
      </c>
      <c r="C28269" s="1" t="s">
        <v>35390</v>
      </c>
      <c r="D28269" s="1" t="s">
        <v>35391</v>
      </c>
      <c r="E28269">
        <v>12345678</v>
      </c>
      <c r="F28269">
        <f t="shared" ca="1" si="442"/>
        <v>606</v>
      </c>
    </row>
    <row r="28270" spans="1:6" x14ac:dyDescent="0.3">
      <c r="A28270" s="2">
        <v>27.713370600000001</v>
      </c>
      <c r="B28270" s="2">
        <v>85.325743799999998</v>
      </c>
      <c r="C28270" s="2" t="s">
        <v>35392</v>
      </c>
      <c r="D28270" s="2" t="s">
        <v>35393</v>
      </c>
      <c r="E28270">
        <v>12345678</v>
      </c>
      <c r="F28270">
        <f t="shared" ca="1" si="442"/>
        <v>527</v>
      </c>
    </row>
    <row r="28271" spans="1:6" x14ac:dyDescent="0.3">
      <c r="A28271" s="1">
        <v>27.7352186</v>
      </c>
      <c r="B28271" s="1">
        <v>85.341887099999994</v>
      </c>
      <c r="C28271" s="1" t="s">
        <v>570</v>
      </c>
      <c r="D28271" s="1" t="s">
        <v>13853</v>
      </c>
      <c r="E28271">
        <v>12345678</v>
      </c>
      <c r="F28271">
        <f t="shared" ca="1" si="442"/>
        <v>750</v>
      </c>
    </row>
    <row r="28272" spans="1:6" x14ac:dyDescent="0.3">
      <c r="A28272" s="2">
        <v>27.736616300000001</v>
      </c>
      <c r="B28272" s="2">
        <v>85.339949300000001</v>
      </c>
      <c r="C28272" s="2" t="s">
        <v>35394</v>
      </c>
      <c r="D28272" s="2" t="s">
        <v>35395</v>
      </c>
      <c r="E28272">
        <v>12345678</v>
      </c>
      <c r="F28272">
        <f t="shared" ca="1" si="442"/>
        <v>631</v>
      </c>
    </row>
    <row r="28273" spans="1:6" x14ac:dyDescent="0.3">
      <c r="A28273" s="1">
        <v>27.731992399999999</v>
      </c>
      <c r="B28273" s="1">
        <v>85.343824699999999</v>
      </c>
      <c r="C28273" s="1" t="s">
        <v>35396</v>
      </c>
      <c r="D28273" s="1" t="s">
        <v>35397</v>
      </c>
      <c r="E28273">
        <v>12345678</v>
      </c>
      <c r="F28273">
        <f t="shared" ca="1" si="442"/>
        <v>677</v>
      </c>
    </row>
    <row r="28274" spans="1:6" x14ac:dyDescent="0.3">
      <c r="A28274" s="2">
        <v>27.735493333299999</v>
      </c>
      <c r="B28274" s="2">
        <v>85.338346666700005</v>
      </c>
      <c r="C28274" s="2" t="s">
        <v>35398</v>
      </c>
      <c r="D28274" s="2" t="s">
        <v>35399</v>
      </c>
      <c r="E28274">
        <v>12345678</v>
      </c>
      <c r="F28274">
        <f t="shared" ca="1" si="442"/>
        <v>975</v>
      </c>
    </row>
    <row r="28275" spans="1:6" x14ac:dyDescent="0.3">
      <c r="A28275" s="1">
        <v>27.735552999999999</v>
      </c>
      <c r="B28275" s="1">
        <v>85.339049000000003</v>
      </c>
      <c r="C28275" s="1" t="s">
        <v>7087</v>
      </c>
      <c r="D28275" s="1" t="s">
        <v>35400</v>
      </c>
      <c r="E28275">
        <v>12345678</v>
      </c>
      <c r="F28275">
        <f t="shared" ca="1" si="442"/>
        <v>876</v>
      </c>
    </row>
    <row r="28276" spans="1:6" x14ac:dyDescent="0.3">
      <c r="A28276" s="2">
        <v>27.7355375</v>
      </c>
      <c r="B28276" s="2">
        <v>85.338899999999995</v>
      </c>
      <c r="C28276" s="2" t="s">
        <v>35401</v>
      </c>
      <c r="D28276" s="2" t="s">
        <v>35402</v>
      </c>
      <c r="E28276">
        <v>12345678</v>
      </c>
      <c r="F28276">
        <f t="shared" ca="1" si="442"/>
        <v>722</v>
      </c>
    </row>
    <row r="28277" spans="1:6" x14ac:dyDescent="0.3">
      <c r="A28277" s="1">
        <v>27.7354591</v>
      </c>
      <c r="B28277" s="1">
        <v>85.338701700000001</v>
      </c>
      <c r="C28277" s="1" t="s">
        <v>35107</v>
      </c>
      <c r="D28277" s="1" t="s">
        <v>34823</v>
      </c>
      <c r="E28277">
        <v>12345678</v>
      </c>
      <c r="F28277">
        <f t="shared" ca="1" si="442"/>
        <v>831</v>
      </c>
    </row>
    <row r="28278" spans="1:6" x14ac:dyDescent="0.3">
      <c r="A28278" s="2">
        <v>27.734724700000001</v>
      </c>
      <c r="B28278" s="2">
        <v>85.342131300000005</v>
      </c>
      <c r="C28278" s="2" t="s">
        <v>35403</v>
      </c>
      <c r="D28278" s="2" t="s">
        <v>35404</v>
      </c>
      <c r="E28278">
        <v>12345678</v>
      </c>
      <c r="F28278">
        <f t="shared" ca="1" si="442"/>
        <v>779</v>
      </c>
    </row>
    <row r="28279" spans="1:6" x14ac:dyDescent="0.3">
      <c r="A28279" s="1">
        <v>27.736844399999999</v>
      </c>
      <c r="B28279" s="1">
        <v>85.337568899999994</v>
      </c>
      <c r="C28279" s="1" t="s">
        <v>35405</v>
      </c>
      <c r="D28279" s="1" t="s">
        <v>35406</v>
      </c>
      <c r="E28279">
        <v>12345678</v>
      </c>
      <c r="F28279">
        <f t="shared" ca="1" si="442"/>
        <v>559</v>
      </c>
    </row>
    <row r="28280" spans="1:6" x14ac:dyDescent="0.3">
      <c r="A28280" s="2">
        <v>27.739020400000001</v>
      </c>
      <c r="B28280" s="2">
        <v>85.338108899999995</v>
      </c>
      <c r="C28280" s="2" t="s">
        <v>35407</v>
      </c>
      <c r="D28280" s="2" t="s">
        <v>35408</v>
      </c>
      <c r="E28280">
        <v>12345678</v>
      </c>
      <c r="F28280">
        <f t="shared" ca="1" si="442"/>
        <v>687</v>
      </c>
    </row>
    <row r="28281" spans="1:6" x14ac:dyDescent="0.3">
      <c r="A28281" s="1">
        <v>27.739023199999998</v>
      </c>
      <c r="B28281" s="1">
        <v>85.338136199999994</v>
      </c>
      <c r="C28281" s="1" t="s">
        <v>35409</v>
      </c>
      <c r="D28281" s="1" t="s">
        <v>35410</v>
      </c>
      <c r="E28281">
        <v>12345678</v>
      </c>
      <c r="F28281">
        <f t="shared" ca="1" si="442"/>
        <v>970</v>
      </c>
    </row>
    <row r="28282" spans="1:6" x14ac:dyDescent="0.3">
      <c r="A28282" s="2">
        <v>27.738966666700001</v>
      </c>
      <c r="B28282" s="2">
        <v>85.338161666700003</v>
      </c>
      <c r="C28282" s="2" t="s">
        <v>35411</v>
      </c>
      <c r="D28282" s="2" t="s">
        <v>35412</v>
      </c>
      <c r="E28282">
        <v>12345678</v>
      </c>
      <c r="F28282">
        <f t="shared" ca="1" si="442"/>
        <v>637</v>
      </c>
    </row>
    <row r="28283" spans="1:6" x14ac:dyDescent="0.3">
      <c r="A28283" s="1">
        <v>27.737065000000001</v>
      </c>
      <c r="B28283" s="1">
        <v>85.340043333300002</v>
      </c>
      <c r="C28283" s="1" t="s">
        <v>35413</v>
      </c>
      <c r="D28283" s="1" t="s">
        <v>35414</v>
      </c>
      <c r="E28283">
        <v>12345678</v>
      </c>
      <c r="F28283">
        <f t="shared" ca="1" si="442"/>
        <v>947</v>
      </c>
    </row>
    <row r="28284" spans="1:6" x14ac:dyDescent="0.3">
      <c r="A28284" s="2">
        <v>27.722228333299999</v>
      </c>
      <c r="B28284" s="2">
        <v>85.340311666700003</v>
      </c>
      <c r="C28284" s="2" t="s">
        <v>980</v>
      </c>
      <c r="D28284" s="2" t="s">
        <v>35415</v>
      </c>
      <c r="E28284">
        <v>12345678</v>
      </c>
      <c r="F28284">
        <f t="shared" ca="1" si="442"/>
        <v>535</v>
      </c>
    </row>
    <row r="28285" spans="1:6" x14ac:dyDescent="0.3">
      <c r="A28285" s="1">
        <v>27.7248266667</v>
      </c>
      <c r="B28285" s="1">
        <v>85.336946666700001</v>
      </c>
      <c r="C28285" s="1" t="s">
        <v>35244</v>
      </c>
      <c r="D28285" s="1" t="s">
        <v>16917</v>
      </c>
      <c r="E28285">
        <v>12345678</v>
      </c>
      <c r="F28285">
        <f t="shared" ca="1" si="442"/>
        <v>821</v>
      </c>
    </row>
    <row r="28286" spans="1:6" x14ac:dyDescent="0.3">
      <c r="A28286" s="2">
        <v>27.728917599999999</v>
      </c>
      <c r="B28286" s="2">
        <v>85.337790699999999</v>
      </c>
      <c r="C28286" s="2" t="s">
        <v>35416</v>
      </c>
      <c r="D28286" s="2" t="s">
        <v>35417</v>
      </c>
      <c r="E28286">
        <v>12345678</v>
      </c>
      <c r="F28286">
        <f t="shared" ca="1" si="442"/>
        <v>539</v>
      </c>
    </row>
    <row r="28287" spans="1:6" x14ac:dyDescent="0.3">
      <c r="A28287" s="1">
        <v>27.7284598</v>
      </c>
      <c r="B28287" s="1">
        <v>85.337509800000007</v>
      </c>
      <c r="C28287" s="1" t="s">
        <v>35177</v>
      </c>
      <c r="D28287" s="1" t="s">
        <v>35418</v>
      </c>
      <c r="E28287">
        <v>12345678</v>
      </c>
      <c r="F28287">
        <f t="shared" ca="1" si="442"/>
        <v>563</v>
      </c>
    </row>
    <row r="28288" spans="1:6" x14ac:dyDescent="0.3">
      <c r="A28288" s="2">
        <v>27.731613299999999</v>
      </c>
      <c r="B28288" s="2">
        <v>85.338796200000004</v>
      </c>
      <c r="C28288" s="2" t="s">
        <v>5952</v>
      </c>
      <c r="D28288" s="2" t="s">
        <v>35419</v>
      </c>
      <c r="E28288">
        <v>12345678</v>
      </c>
      <c r="F28288">
        <f t="shared" ca="1" si="442"/>
        <v>670</v>
      </c>
    </row>
    <row r="28289" spans="1:6" x14ac:dyDescent="0.3">
      <c r="A28289" s="1">
        <v>27.735341666699998</v>
      </c>
      <c r="B28289" s="1">
        <v>85.340199999999996</v>
      </c>
      <c r="C28289" s="1" t="s">
        <v>34835</v>
      </c>
      <c r="D28289" s="1" t="s">
        <v>35420</v>
      </c>
      <c r="E28289">
        <v>12345678</v>
      </c>
      <c r="F28289">
        <f t="shared" ca="1" si="442"/>
        <v>798</v>
      </c>
    </row>
    <row r="28290" spans="1:6" x14ac:dyDescent="0.3">
      <c r="A28290" s="2">
        <v>27.738057300000001</v>
      </c>
      <c r="B28290" s="2">
        <v>85.339303400000006</v>
      </c>
      <c r="C28290" s="2" t="s">
        <v>35421</v>
      </c>
      <c r="D28290" s="2" t="s">
        <v>35422</v>
      </c>
      <c r="E28290">
        <v>12345678</v>
      </c>
      <c r="F28290">
        <f t="shared" ca="1" si="442"/>
        <v>803</v>
      </c>
    </row>
    <row r="28291" spans="1:6" x14ac:dyDescent="0.3">
      <c r="A28291" s="1">
        <v>27.726826666699999</v>
      </c>
      <c r="B28291" s="1">
        <v>85.323316666699995</v>
      </c>
      <c r="C28291" s="1" t="s">
        <v>35423</v>
      </c>
      <c r="D28291" s="1" t="s">
        <v>35424</v>
      </c>
      <c r="E28291">
        <v>12345678</v>
      </c>
      <c r="F28291">
        <f t="shared" ca="1" si="442"/>
        <v>763</v>
      </c>
    </row>
    <row r="28292" spans="1:6" x14ac:dyDescent="0.3">
      <c r="A28292" s="2">
        <v>27.723393600000001</v>
      </c>
      <c r="B28292" s="2">
        <v>85.327352399999995</v>
      </c>
      <c r="C28292" s="2" t="s">
        <v>35425</v>
      </c>
      <c r="D28292" s="2" t="s">
        <v>35426</v>
      </c>
      <c r="E28292">
        <v>12345678</v>
      </c>
      <c r="F28292">
        <f t="shared" ca="1" si="442"/>
        <v>633</v>
      </c>
    </row>
    <row r="28293" spans="1:6" x14ac:dyDescent="0.3">
      <c r="A28293" s="1">
        <v>27.721221100000001</v>
      </c>
      <c r="B28293" s="1">
        <v>85.327998500000007</v>
      </c>
      <c r="C28293" s="1" t="s">
        <v>34680</v>
      </c>
      <c r="D28293" s="1" t="s">
        <v>35427</v>
      </c>
      <c r="E28293">
        <v>12345678</v>
      </c>
      <c r="F28293">
        <f t="shared" ca="1" si="442"/>
        <v>596</v>
      </c>
    </row>
    <row r="28294" spans="1:6" x14ac:dyDescent="0.3">
      <c r="A28294" s="2">
        <v>27.701498333300002</v>
      </c>
      <c r="B28294" s="2">
        <v>85.328254999999999</v>
      </c>
      <c r="C28294" s="2" t="s">
        <v>7485</v>
      </c>
      <c r="D28294" s="2" t="s">
        <v>35277</v>
      </c>
      <c r="E28294">
        <v>12345678</v>
      </c>
      <c r="F28294">
        <f t="shared" ca="1" si="442"/>
        <v>915</v>
      </c>
    </row>
    <row r="28295" spans="1:6" x14ac:dyDescent="0.3">
      <c r="A28295" s="1">
        <v>27.701336666700001</v>
      </c>
      <c r="B28295" s="1">
        <v>85.329453333299995</v>
      </c>
      <c r="C28295" s="1" t="s">
        <v>7487</v>
      </c>
      <c r="D28295" s="1" t="s">
        <v>35428</v>
      </c>
      <c r="E28295">
        <v>12345678</v>
      </c>
      <c r="F28295">
        <f t="shared" ca="1" si="442"/>
        <v>504</v>
      </c>
    </row>
    <row r="28296" spans="1:6" x14ac:dyDescent="0.3">
      <c r="A28296" s="2">
        <v>27.701179700000001</v>
      </c>
      <c r="B28296" s="2">
        <v>85.329484300000004</v>
      </c>
      <c r="C28296" s="2" t="s">
        <v>35429</v>
      </c>
      <c r="D28296" s="2" t="s">
        <v>35430</v>
      </c>
      <c r="E28296">
        <v>12345678</v>
      </c>
      <c r="F28296">
        <f t="shared" ca="1" si="442"/>
        <v>692</v>
      </c>
    </row>
    <row r="28297" spans="1:6" x14ac:dyDescent="0.3">
      <c r="A28297" s="1">
        <v>27.7256334</v>
      </c>
      <c r="B28297" s="1">
        <v>85.340202399999995</v>
      </c>
      <c r="C28297" s="1" t="s">
        <v>35431</v>
      </c>
      <c r="D28297" s="1" t="s">
        <v>35432</v>
      </c>
      <c r="E28297">
        <v>12345678</v>
      </c>
      <c r="F28297">
        <f t="shared" ca="1" si="442"/>
        <v>949</v>
      </c>
    </row>
    <row r="28298" spans="1:6" x14ac:dyDescent="0.3">
      <c r="A28298" s="2">
        <v>27.706643333300001</v>
      </c>
      <c r="B28298" s="2">
        <v>85.333426666700007</v>
      </c>
      <c r="C28298" s="2" t="s">
        <v>35433</v>
      </c>
      <c r="D28298" s="2" t="s">
        <v>35434</v>
      </c>
      <c r="E28298">
        <v>12345678</v>
      </c>
      <c r="F28298">
        <f t="shared" ca="1" si="442"/>
        <v>517</v>
      </c>
    </row>
    <row r="28299" spans="1:6" x14ac:dyDescent="0.3">
      <c r="A28299" s="1">
        <v>27.703099999999999</v>
      </c>
      <c r="B28299" s="1">
        <v>85.335391599999994</v>
      </c>
      <c r="C28299" s="1" t="s">
        <v>35435</v>
      </c>
      <c r="D28299" s="1" t="s">
        <v>35436</v>
      </c>
      <c r="E28299">
        <v>12345678</v>
      </c>
      <c r="F28299">
        <f t="shared" ca="1" si="442"/>
        <v>560</v>
      </c>
    </row>
    <row r="28300" spans="1:6" x14ac:dyDescent="0.3">
      <c r="A28300" s="2">
        <v>27.726464199999999</v>
      </c>
      <c r="B28300" s="2">
        <v>85.339445299999994</v>
      </c>
      <c r="C28300" s="2" t="s">
        <v>35437</v>
      </c>
      <c r="D28300" s="2" t="s">
        <v>35438</v>
      </c>
      <c r="E28300">
        <v>12345678</v>
      </c>
      <c r="F28300">
        <f t="shared" ca="1" si="442"/>
        <v>750</v>
      </c>
    </row>
    <row r="28301" spans="1:6" x14ac:dyDescent="0.3">
      <c r="A28301" s="1">
        <v>27.7011492</v>
      </c>
      <c r="B28301" s="1">
        <v>85.329699099999999</v>
      </c>
      <c r="C28301" s="1" t="s">
        <v>7489</v>
      </c>
      <c r="D28301" s="1" t="s">
        <v>35439</v>
      </c>
      <c r="E28301">
        <v>12345678</v>
      </c>
      <c r="F28301">
        <f t="shared" ca="1" si="442"/>
        <v>791</v>
      </c>
    </row>
    <row r="28302" spans="1:6" x14ac:dyDescent="0.3">
      <c r="A28302" s="2">
        <v>27.7185995</v>
      </c>
      <c r="B28302" s="2">
        <v>85.337042600000004</v>
      </c>
      <c r="C28302" s="2" t="s">
        <v>4557</v>
      </c>
      <c r="D28302" s="2" t="s">
        <v>35440</v>
      </c>
      <c r="E28302">
        <v>12345678</v>
      </c>
      <c r="F28302">
        <f t="shared" ca="1" si="442"/>
        <v>811</v>
      </c>
    </row>
    <row r="28303" spans="1:6" x14ac:dyDescent="0.3">
      <c r="A28303" s="1">
        <v>27.7185995</v>
      </c>
      <c r="B28303" s="1">
        <v>85.337042600000004</v>
      </c>
      <c r="C28303" s="1" t="s">
        <v>742</v>
      </c>
      <c r="D28303" s="1" t="s">
        <v>35441</v>
      </c>
      <c r="E28303">
        <v>12345678</v>
      </c>
      <c r="F28303">
        <f t="shared" ca="1" si="442"/>
        <v>645</v>
      </c>
    </row>
    <row r="28304" spans="1:6" x14ac:dyDescent="0.3">
      <c r="A28304" s="2">
        <v>27.717781200000001</v>
      </c>
      <c r="B28304" s="2">
        <v>85.334458699999999</v>
      </c>
      <c r="C28304" s="2" t="s">
        <v>35334</v>
      </c>
      <c r="D28304" s="2" t="s">
        <v>35442</v>
      </c>
      <c r="E28304">
        <v>12345678</v>
      </c>
      <c r="F28304">
        <f t="shared" ca="1" si="442"/>
        <v>959</v>
      </c>
    </row>
    <row r="28305" spans="1:6" x14ac:dyDescent="0.3">
      <c r="A28305" s="1">
        <v>27.7218868</v>
      </c>
      <c r="B28305" s="1">
        <v>85.340186599999996</v>
      </c>
      <c r="C28305" s="1" t="s">
        <v>34980</v>
      </c>
      <c r="D28305" s="1" t="s">
        <v>35443</v>
      </c>
      <c r="E28305">
        <v>12345678</v>
      </c>
      <c r="F28305">
        <f t="shared" ca="1" si="442"/>
        <v>867</v>
      </c>
    </row>
    <row r="28306" spans="1:6" x14ac:dyDescent="0.3">
      <c r="A28306" s="2">
        <v>27.722113333300001</v>
      </c>
      <c r="B28306" s="2">
        <v>85.338471666700002</v>
      </c>
      <c r="C28306" s="2" t="s">
        <v>35444</v>
      </c>
      <c r="D28306" s="2" t="s">
        <v>35445</v>
      </c>
      <c r="E28306">
        <v>12345678</v>
      </c>
      <c r="F28306">
        <f t="shared" ca="1" si="442"/>
        <v>708</v>
      </c>
    </row>
    <row r="28307" spans="1:6" x14ac:dyDescent="0.3">
      <c r="A28307" s="1">
        <v>27.7186211</v>
      </c>
      <c r="B28307" s="1">
        <v>85.337688600000007</v>
      </c>
      <c r="C28307" s="1" t="s">
        <v>35025</v>
      </c>
      <c r="D28307" s="1" t="s">
        <v>35446</v>
      </c>
      <c r="E28307">
        <v>12345678</v>
      </c>
      <c r="F28307">
        <f t="shared" ca="1" si="442"/>
        <v>595</v>
      </c>
    </row>
    <row r="28308" spans="1:6" x14ac:dyDescent="0.3">
      <c r="A28308" s="2">
        <v>27.719718333300001</v>
      </c>
      <c r="B28308" s="2">
        <v>85.339068333300006</v>
      </c>
      <c r="C28308" s="2" t="s">
        <v>35447</v>
      </c>
      <c r="D28308" s="2" t="s">
        <v>35448</v>
      </c>
      <c r="E28308">
        <v>12345678</v>
      </c>
      <c r="F28308">
        <f t="shared" ca="1" si="442"/>
        <v>889</v>
      </c>
    </row>
    <row r="28309" spans="1:6" x14ac:dyDescent="0.3">
      <c r="A28309" s="1">
        <v>27.7329811</v>
      </c>
      <c r="B28309" s="1">
        <v>85.340595300000004</v>
      </c>
      <c r="C28309" s="1" t="s">
        <v>35449</v>
      </c>
      <c r="D28309" s="1" t="s">
        <v>35450</v>
      </c>
      <c r="E28309">
        <v>12345678</v>
      </c>
      <c r="F28309">
        <f t="shared" ca="1" si="442"/>
        <v>676</v>
      </c>
    </row>
    <row r="28310" spans="1:6" x14ac:dyDescent="0.3">
      <c r="A28310" s="2">
        <v>27.718099899999999</v>
      </c>
      <c r="B28310" s="2">
        <v>85.338505299999994</v>
      </c>
      <c r="C28310" s="2" t="s">
        <v>90</v>
      </c>
      <c r="D28310" s="2" t="s">
        <v>35451</v>
      </c>
      <c r="E28310">
        <v>12345678</v>
      </c>
      <c r="F28310">
        <f t="shared" ca="1" si="442"/>
        <v>653</v>
      </c>
    </row>
    <row r="28311" spans="1:6" x14ac:dyDescent="0.3">
      <c r="A28311" s="1">
        <v>27.713798333300002</v>
      </c>
      <c r="B28311" s="1">
        <v>85.332793333300003</v>
      </c>
      <c r="C28311" s="1" t="s">
        <v>5804</v>
      </c>
      <c r="D28311" s="1" t="s">
        <v>16775</v>
      </c>
      <c r="E28311">
        <v>12345678</v>
      </c>
      <c r="F28311">
        <f t="shared" ca="1" si="442"/>
        <v>542</v>
      </c>
    </row>
    <row r="28312" spans="1:6" x14ac:dyDescent="0.3">
      <c r="A28312" s="2">
        <v>27.713771999999999</v>
      </c>
      <c r="B28312" s="2">
        <v>85.334414199999998</v>
      </c>
      <c r="C28312" s="2" t="s">
        <v>1109</v>
      </c>
      <c r="D28312" s="2" t="s">
        <v>35452</v>
      </c>
      <c r="E28312">
        <v>12345678</v>
      </c>
      <c r="F28312">
        <f t="shared" ca="1" si="442"/>
        <v>927</v>
      </c>
    </row>
    <row r="28313" spans="1:6" x14ac:dyDescent="0.3">
      <c r="A28313" s="1">
        <v>27.7248129</v>
      </c>
      <c r="B28313" s="1">
        <v>85.326060299999995</v>
      </c>
      <c r="C28313" s="1" t="s">
        <v>35453</v>
      </c>
      <c r="D28313" s="1" t="s">
        <v>35454</v>
      </c>
      <c r="E28313">
        <v>12345678</v>
      </c>
      <c r="F28313">
        <f t="shared" ca="1" si="442"/>
        <v>683</v>
      </c>
    </row>
    <row r="28314" spans="1:6" x14ac:dyDescent="0.3">
      <c r="A28314" s="2">
        <v>27.723053100000001</v>
      </c>
      <c r="B28314" s="2">
        <v>85.338980500000005</v>
      </c>
      <c r="C28314" s="2" t="s">
        <v>35455</v>
      </c>
      <c r="D28314" s="2" t="s">
        <v>35375</v>
      </c>
      <c r="E28314">
        <v>12345678</v>
      </c>
      <c r="F28314">
        <f t="shared" ref="F28314:F28377" ca="1" si="443" xml:space="preserve"> RANDBETWEEN(500,1000)</f>
        <v>584</v>
      </c>
    </row>
    <row r="28315" spans="1:6" x14ac:dyDescent="0.3">
      <c r="A28315" s="1">
        <v>27.723634400000002</v>
      </c>
      <c r="B28315" s="1">
        <v>85.3337188</v>
      </c>
      <c r="C28315" s="1" t="s">
        <v>35056</v>
      </c>
      <c r="D28315" s="1" t="s">
        <v>35456</v>
      </c>
      <c r="E28315">
        <v>12345678</v>
      </c>
      <c r="F28315">
        <f t="shared" ca="1" si="443"/>
        <v>793</v>
      </c>
    </row>
    <row r="28316" spans="1:6" x14ac:dyDescent="0.3">
      <c r="A28316" s="2">
        <v>27.730646</v>
      </c>
      <c r="B28316" s="2">
        <v>85.336396699999995</v>
      </c>
      <c r="C28316" s="2" t="s">
        <v>35457</v>
      </c>
      <c r="D28316" s="2" t="s">
        <v>35458</v>
      </c>
      <c r="E28316">
        <v>12345678</v>
      </c>
      <c r="F28316">
        <f t="shared" ca="1" si="443"/>
        <v>694</v>
      </c>
    </row>
    <row r="28317" spans="1:6" x14ac:dyDescent="0.3">
      <c r="A28317" s="1">
        <v>27.7313774</v>
      </c>
      <c r="B28317" s="1">
        <v>85.336396699999995</v>
      </c>
      <c r="C28317" s="1" t="s">
        <v>4900</v>
      </c>
      <c r="D28317" s="1" t="s">
        <v>35459</v>
      </c>
      <c r="E28317">
        <v>12345678</v>
      </c>
      <c r="F28317">
        <f t="shared" ca="1" si="443"/>
        <v>740</v>
      </c>
    </row>
    <row r="28318" spans="1:6" x14ac:dyDescent="0.3">
      <c r="A28318" s="2">
        <v>27.731706666699999</v>
      </c>
      <c r="B28318" s="2">
        <v>85.338620000000006</v>
      </c>
      <c r="C28318" s="2" t="s">
        <v>5169</v>
      </c>
      <c r="D28318" s="2" t="s">
        <v>35460</v>
      </c>
      <c r="E28318">
        <v>12345678</v>
      </c>
      <c r="F28318">
        <f t="shared" ca="1" si="443"/>
        <v>824</v>
      </c>
    </row>
    <row r="28319" spans="1:6" x14ac:dyDescent="0.3">
      <c r="A28319" s="1">
        <v>27.712642899999999</v>
      </c>
      <c r="B28319" s="1">
        <v>85.334943600000003</v>
      </c>
      <c r="C28319" s="1" t="s">
        <v>7464</v>
      </c>
      <c r="D28319" s="1" t="s">
        <v>16781</v>
      </c>
      <c r="E28319">
        <v>12345678</v>
      </c>
      <c r="F28319">
        <f t="shared" ca="1" si="443"/>
        <v>757</v>
      </c>
    </row>
    <row r="28320" spans="1:6" x14ac:dyDescent="0.3">
      <c r="A28320" s="2">
        <v>27.711878200000001</v>
      </c>
      <c r="B28320" s="2">
        <v>85.334089300000002</v>
      </c>
      <c r="C28320" s="2" t="s">
        <v>5296</v>
      </c>
      <c r="D28320" s="2" t="s">
        <v>35461</v>
      </c>
      <c r="E28320">
        <v>12345678</v>
      </c>
      <c r="F28320">
        <f t="shared" ca="1" si="443"/>
        <v>752</v>
      </c>
    </row>
    <row r="28321" spans="1:6" x14ac:dyDescent="0.3">
      <c r="A28321" s="1">
        <v>27.711963333300002</v>
      </c>
      <c r="B28321" s="1">
        <v>85.331453333300004</v>
      </c>
      <c r="C28321" s="1" t="s">
        <v>750</v>
      </c>
      <c r="D28321" s="1" t="s">
        <v>35462</v>
      </c>
      <c r="E28321">
        <v>12345678</v>
      </c>
      <c r="F28321">
        <f t="shared" ca="1" si="443"/>
        <v>633</v>
      </c>
    </row>
    <row r="28322" spans="1:6" x14ac:dyDescent="0.3">
      <c r="A28322" s="2">
        <v>27.712499900000001</v>
      </c>
      <c r="B28322" s="2">
        <v>85.329507800000002</v>
      </c>
      <c r="C28322" s="2" t="s">
        <v>4880</v>
      </c>
      <c r="D28322" s="2" t="s">
        <v>35463</v>
      </c>
      <c r="E28322">
        <v>12345678</v>
      </c>
      <c r="F28322">
        <f t="shared" ca="1" si="443"/>
        <v>691</v>
      </c>
    </row>
    <row r="28323" spans="1:6" x14ac:dyDescent="0.3">
      <c r="A28323" s="1">
        <v>27.712253333300001</v>
      </c>
      <c r="B28323" s="1">
        <v>85.329191666699998</v>
      </c>
      <c r="C28323" s="1" t="s">
        <v>35213</v>
      </c>
      <c r="D28323" s="1" t="s">
        <v>35464</v>
      </c>
      <c r="E28323">
        <v>12345678</v>
      </c>
      <c r="F28323">
        <f t="shared" ca="1" si="443"/>
        <v>909</v>
      </c>
    </row>
    <row r="28324" spans="1:6" x14ac:dyDescent="0.3">
      <c r="A28324" s="2">
        <v>27.712867200000002</v>
      </c>
      <c r="B28324" s="2">
        <v>85.327786599999996</v>
      </c>
      <c r="C28324" s="2" t="s">
        <v>6356</v>
      </c>
      <c r="D28324" s="2" t="s">
        <v>35465</v>
      </c>
      <c r="E28324">
        <v>12345678</v>
      </c>
      <c r="F28324">
        <f t="shared" ca="1" si="443"/>
        <v>911</v>
      </c>
    </row>
    <row r="28325" spans="1:6" x14ac:dyDescent="0.3">
      <c r="A28325" s="1">
        <v>27.712241666699999</v>
      </c>
      <c r="B28325" s="1">
        <v>85.328819999999993</v>
      </c>
      <c r="C28325" s="1" t="s">
        <v>35466</v>
      </c>
      <c r="D28325" s="1" t="s">
        <v>35467</v>
      </c>
      <c r="E28325">
        <v>12345678</v>
      </c>
      <c r="F28325">
        <f t="shared" ca="1" si="443"/>
        <v>776</v>
      </c>
    </row>
    <row r="28326" spans="1:6" x14ac:dyDescent="0.3">
      <c r="A28326" s="2">
        <v>27.7116783333</v>
      </c>
      <c r="B28326" s="2">
        <v>85.328341666699998</v>
      </c>
      <c r="C28326" s="2" t="s">
        <v>1109</v>
      </c>
      <c r="D28326" s="2" t="s">
        <v>35468</v>
      </c>
      <c r="E28326">
        <v>12345678</v>
      </c>
      <c r="F28326">
        <f t="shared" ca="1" si="443"/>
        <v>660</v>
      </c>
    </row>
    <row r="28327" spans="1:6" x14ac:dyDescent="0.3">
      <c r="A28327" s="1">
        <v>27.713004999999999</v>
      </c>
      <c r="B28327" s="1">
        <v>85.327076666699995</v>
      </c>
      <c r="C28327" s="1" t="s">
        <v>34706</v>
      </c>
      <c r="D28327" s="1" t="s">
        <v>16855</v>
      </c>
      <c r="E28327">
        <v>12345678</v>
      </c>
      <c r="F28327">
        <f t="shared" ca="1" si="443"/>
        <v>865</v>
      </c>
    </row>
    <row r="28328" spans="1:6" x14ac:dyDescent="0.3">
      <c r="A28328" s="2">
        <v>27.7131516667</v>
      </c>
      <c r="B28328" s="2">
        <v>85.326671666699994</v>
      </c>
      <c r="C28328" s="2" t="s">
        <v>35469</v>
      </c>
      <c r="D28328" s="2" t="s">
        <v>35470</v>
      </c>
      <c r="E28328">
        <v>12345678</v>
      </c>
      <c r="F28328">
        <f t="shared" ca="1" si="443"/>
        <v>906</v>
      </c>
    </row>
    <row r="28329" spans="1:6" x14ac:dyDescent="0.3">
      <c r="A28329" s="1">
        <v>27.712007400000001</v>
      </c>
      <c r="B28329" s="1">
        <v>85.336981300000005</v>
      </c>
      <c r="C28329" s="1" t="s">
        <v>35029</v>
      </c>
      <c r="D28329" s="1" t="s">
        <v>35471</v>
      </c>
      <c r="E28329">
        <v>12345678</v>
      </c>
      <c r="F28329">
        <f t="shared" ca="1" si="443"/>
        <v>684</v>
      </c>
    </row>
    <row r="28330" spans="1:6" x14ac:dyDescent="0.3">
      <c r="A28330" s="2">
        <v>27.712105000000001</v>
      </c>
      <c r="B28330" s="2">
        <v>85.3317533333</v>
      </c>
      <c r="C28330" s="2" t="s">
        <v>35472</v>
      </c>
      <c r="D28330" s="2" t="s">
        <v>35473</v>
      </c>
      <c r="E28330">
        <v>12345678</v>
      </c>
      <c r="F28330">
        <f t="shared" ca="1" si="443"/>
        <v>815</v>
      </c>
    </row>
    <row r="28331" spans="1:6" x14ac:dyDescent="0.3">
      <c r="A28331" s="1">
        <v>27.710633333299999</v>
      </c>
      <c r="B28331" s="1">
        <v>85.333341666699994</v>
      </c>
      <c r="C28331" s="1" t="s">
        <v>843</v>
      </c>
      <c r="D28331" s="1" t="s">
        <v>35474</v>
      </c>
      <c r="E28331">
        <v>12345678</v>
      </c>
      <c r="F28331">
        <f t="shared" ca="1" si="443"/>
        <v>798</v>
      </c>
    </row>
    <row r="28332" spans="1:6" x14ac:dyDescent="0.3">
      <c r="A28332" s="2">
        <v>27.713204999999999</v>
      </c>
      <c r="B28332" s="2">
        <v>85.323843333300005</v>
      </c>
      <c r="C28332" s="2" t="s">
        <v>35475</v>
      </c>
      <c r="D28332" s="2" t="s">
        <v>35476</v>
      </c>
      <c r="E28332">
        <v>12345678</v>
      </c>
      <c r="F28332">
        <f t="shared" ca="1" si="443"/>
        <v>815</v>
      </c>
    </row>
    <row r="28333" spans="1:6" x14ac:dyDescent="0.3">
      <c r="A28333" s="1">
        <v>27.713058333300001</v>
      </c>
      <c r="B28333" s="1">
        <v>85.324383333300005</v>
      </c>
      <c r="C28333" s="1" t="s">
        <v>843</v>
      </c>
      <c r="D28333" s="1" t="s">
        <v>35477</v>
      </c>
      <c r="E28333">
        <v>12345678</v>
      </c>
      <c r="F28333">
        <f t="shared" ca="1" si="443"/>
        <v>646</v>
      </c>
    </row>
    <row r="28334" spans="1:6" x14ac:dyDescent="0.3">
      <c r="A28334" s="2">
        <v>27.7134201</v>
      </c>
      <c r="B28334" s="2">
        <v>85.324922400000005</v>
      </c>
      <c r="C28334" s="2" t="s">
        <v>35478</v>
      </c>
      <c r="D28334" s="2" t="s">
        <v>35479</v>
      </c>
      <c r="E28334">
        <v>12345678</v>
      </c>
      <c r="F28334">
        <f t="shared" ca="1" si="443"/>
        <v>1000</v>
      </c>
    </row>
    <row r="28335" spans="1:6" x14ac:dyDescent="0.3">
      <c r="A28335" s="1">
        <v>27.713425000000001</v>
      </c>
      <c r="B28335" s="1">
        <v>85.325611666699999</v>
      </c>
      <c r="C28335" s="1" t="s">
        <v>35480</v>
      </c>
      <c r="D28335" s="1" t="s">
        <v>35481</v>
      </c>
      <c r="E28335">
        <v>12345678</v>
      </c>
      <c r="F28335">
        <f t="shared" ca="1" si="443"/>
        <v>571</v>
      </c>
    </row>
    <row r="28336" spans="1:6" x14ac:dyDescent="0.3">
      <c r="A28336" s="2">
        <v>27.7133783333</v>
      </c>
      <c r="B28336" s="2">
        <v>85.325181666700004</v>
      </c>
      <c r="C28336" s="2" t="s">
        <v>35390</v>
      </c>
      <c r="D28336" s="2" t="s">
        <v>35391</v>
      </c>
      <c r="E28336">
        <v>12345678</v>
      </c>
      <c r="F28336">
        <f t="shared" ca="1" si="443"/>
        <v>835</v>
      </c>
    </row>
    <row r="28337" spans="1:6" x14ac:dyDescent="0.3">
      <c r="A28337" s="1">
        <v>27.713809000000001</v>
      </c>
      <c r="B28337" s="1">
        <v>85.325091099999995</v>
      </c>
      <c r="C28337" s="1" t="s">
        <v>34678</v>
      </c>
      <c r="D28337" s="1" t="s">
        <v>35482</v>
      </c>
      <c r="E28337">
        <v>12345678</v>
      </c>
      <c r="F28337">
        <f t="shared" ca="1" si="443"/>
        <v>923</v>
      </c>
    </row>
    <row r="28338" spans="1:6" x14ac:dyDescent="0.3">
      <c r="A28338" s="2">
        <v>27.713245000000001</v>
      </c>
      <c r="B28338" s="2">
        <v>85.325171666700001</v>
      </c>
      <c r="C28338" s="2" t="s">
        <v>35483</v>
      </c>
      <c r="D28338" s="2" t="s">
        <v>35484</v>
      </c>
      <c r="E28338">
        <v>12345678</v>
      </c>
      <c r="F28338">
        <f t="shared" ca="1" si="443"/>
        <v>998</v>
      </c>
    </row>
    <row r="28339" spans="1:6" x14ac:dyDescent="0.3">
      <c r="A28339" s="1">
        <v>27.713455</v>
      </c>
      <c r="B28339" s="1">
        <v>85.325580000000002</v>
      </c>
      <c r="C28339" s="1" t="s">
        <v>18527</v>
      </c>
      <c r="D28339" s="1" t="s">
        <v>35485</v>
      </c>
      <c r="E28339">
        <v>12345678</v>
      </c>
      <c r="F28339">
        <f t="shared" ca="1" si="443"/>
        <v>521</v>
      </c>
    </row>
    <row r="28340" spans="1:6" x14ac:dyDescent="0.3">
      <c r="A28340" s="2">
        <v>27.7102783333</v>
      </c>
      <c r="B28340" s="2">
        <v>85.323306666700006</v>
      </c>
      <c r="C28340" s="2" t="s">
        <v>35107</v>
      </c>
      <c r="D28340" s="2" t="s">
        <v>35486</v>
      </c>
      <c r="E28340">
        <v>12345678</v>
      </c>
      <c r="F28340">
        <f t="shared" ca="1" si="443"/>
        <v>788</v>
      </c>
    </row>
    <row r="28341" spans="1:6" x14ac:dyDescent="0.3">
      <c r="A28341" s="1">
        <v>27.713135000000001</v>
      </c>
      <c r="B28341" s="1">
        <v>85.324486666699997</v>
      </c>
      <c r="C28341" s="1" t="s">
        <v>35487</v>
      </c>
      <c r="D28341" s="1" t="s">
        <v>35488</v>
      </c>
      <c r="E28341">
        <v>12345678</v>
      </c>
      <c r="F28341">
        <f t="shared" ca="1" si="443"/>
        <v>972</v>
      </c>
    </row>
    <row r="28342" spans="1:6" x14ac:dyDescent="0.3">
      <c r="A28342" s="2">
        <v>27.713385500000001</v>
      </c>
      <c r="B28342" s="2">
        <v>85.322021100000001</v>
      </c>
      <c r="C28342" s="2" t="s">
        <v>35489</v>
      </c>
      <c r="D28342" s="2" t="s">
        <v>35490</v>
      </c>
      <c r="E28342">
        <v>12345678</v>
      </c>
      <c r="F28342">
        <f t="shared" ca="1" si="443"/>
        <v>853</v>
      </c>
    </row>
    <row r="28343" spans="1:6" x14ac:dyDescent="0.3">
      <c r="A28343" s="1">
        <v>27.709945000000001</v>
      </c>
      <c r="B28343" s="1">
        <v>85.324956666700004</v>
      </c>
      <c r="C28343" s="1" t="s">
        <v>1109</v>
      </c>
      <c r="D28343" s="1" t="s">
        <v>35491</v>
      </c>
      <c r="E28343">
        <v>12345678</v>
      </c>
      <c r="F28343">
        <f t="shared" ca="1" si="443"/>
        <v>825</v>
      </c>
    </row>
    <row r="28344" spans="1:6" x14ac:dyDescent="0.3">
      <c r="A28344" s="2">
        <v>27.7095351</v>
      </c>
      <c r="B28344" s="2">
        <v>85.328014600000003</v>
      </c>
      <c r="C28344" s="2" t="s">
        <v>35492</v>
      </c>
      <c r="D28344" s="2" t="s">
        <v>35493</v>
      </c>
      <c r="E28344">
        <v>12345678</v>
      </c>
      <c r="F28344">
        <f t="shared" ca="1" si="443"/>
        <v>801</v>
      </c>
    </row>
    <row r="28345" spans="1:6" x14ac:dyDescent="0.3">
      <c r="A28345" s="1">
        <v>27.7099118</v>
      </c>
      <c r="B28345" s="1">
        <v>85.327956</v>
      </c>
      <c r="C28345" s="1" t="s">
        <v>35494</v>
      </c>
      <c r="D28345" s="1" t="s">
        <v>35495</v>
      </c>
      <c r="E28345">
        <v>12345678</v>
      </c>
      <c r="F28345">
        <f t="shared" ca="1" si="443"/>
        <v>541</v>
      </c>
    </row>
    <row r="28346" spans="1:6" x14ac:dyDescent="0.3">
      <c r="A28346" s="2">
        <v>27.719735</v>
      </c>
      <c r="B28346" s="2">
        <v>85.339221199999997</v>
      </c>
      <c r="C28346" s="2" t="s">
        <v>35496</v>
      </c>
      <c r="D28346" s="2" t="s">
        <v>35497</v>
      </c>
      <c r="E28346">
        <v>12345678</v>
      </c>
      <c r="F28346">
        <f t="shared" ca="1" si="443"/>
        <v>682</v>
      </c>
    </row>
    <row r="28347" spans="1:6" x14ac:dyDescent="0.3">
      <c r="A28347" s="1">
        <v>27.7156579</v>
      </c>
      <c r="B28347" s="1">
        <v>85.331939199999994</v>
      </c>
      <c r="C28347" s="1" t="s">
        <v>7454</v>
      </c>
      <c r="D28347" s="1" t="s">
        <v>35498</v>
      </c>
      <c r="E28347">
        <v>12345678</v>
      </c>
      <c r="F28347">
        <f t="shared" ca="1" si="443"/>
        <v>943</v>
      </c>
    </row>
    <row r="28348" spans="1:6" x14ac:dyDescent="0.3">
      <c r="A28348" s="2">
        <v>27.7157733333</v>
      </c>
      <c r="B28348" s="2">
        <v>85.331561666699997</v>
      </c>
      <c r="C28348" s="2" t="s">
        <v>35499</v>
      </c>
      <c r="D28348" s="2" t="s">
        <v>35500</v>
      </c>
      <c r="E28348">
        <v>12345678</v>
      </c>
      <c r="F28348">
        <f t="shared" ca="1" si="443"/>
        <v>796</v>
      </c>
    </row>
    <row r="28349" spans="1:6" x14ac:dyDescent="0.3">
      <c r="A28349" s="1">
        <v>27.726858333300001</v>
      </c>
      <c r="B28349" s="1">
        <v>85.331706666700001</v>
      </c>
      <c r="C28349" s="1" t="s">
        <v>35251</v>
      </c>
      <c r="D28349" s="1" t="s">
        <v>35501</v>
      </c>
      <c r="E28349">
        <v>12345678</v>
      </c>
      <c r="F28349">
        <f t="shared" ca="1" si="443"/>
        <v>765</v>
      </c>
    </row>
    <row r="28350" spans="1:6" x14ac:dyDescent="0.3">
      <c r="A28350" s="2">
        <v>27.725322299999998</v>
      </c>
      <c r="B28350" s="2">
        <v>85.330766600000004</v>
      </c>
      <c r="C28350" s="2" t="s">
        <v>35276</v>
      </c>
      <c r="D28350" s="2" t="s">
        <v>35502</v>
      </c>
      <c r="E28350">
        <v>12345678</v>
      </c>
      <c r="F28350">
        <f t="shared" ca="1" si="443"/>
        <v>865</v>
      </c>
    </row>
    <row r="28351" spans="1:6" x14ac:dyDescent="0.3">
      <c r="A28351" s="1">
        <v>27.7253376</v>
      </c>
      <c r="B28351" s="1">
        <v>85.331330100000002</v>
      </c>
      <c r="C28351" s="1" t="s">
        <v>1062</v>
      </c>
      <c r="D28351" s="1" t="s">
        <v>35503</v>
      </c>
      <c r="E28351">
        <v>12345678</v>
      </c>
      <c r="F28351">
        <f t="shared" ca="1" si="443"/>
        <v>736</v>
      </c>
    </row>
    <row r="28352" spans="1:6" x14ac:dyDescent="0.3">
      <c r="A28352" s="2">
        <v>27.728331666700001</v>
      </c>
      <c r="B28352" s="2">
        <v>85.333028333300007</v>
      </c>
      <c r="C28352" s="2" t="s">
        <v>35225</v>
      </c>
      <c r="D28352" s="2" t="s">
        <v>35504</v>
      </c>
      <c r="E28352">
        <v>12345678</v>
      </c>
      <c r="F28352">
        <f t="shared" ca="1" si="443"/>
        <v>542</v>
      </c>
    </row>
    <row r="28353" spans="1:6" x14ac:dyDescent="0.3">
      <c r="A28353" s="1">
        <v>27.73096</v>
      </c>
      <c r="B28353" s="1">
        <v>85.3329633333</v>
      </c>
      <c r="C28353" s="1" t="s">
        <v>35206</v>
      </c>
      <c r="D28353" s="1" t="s">
        <v>35505</v>
      </c>
      <c r="E28353">
        <v>12345678</v>
      </c>
      <c r="F28353">
        <f t="shared" ca="1" si="443"/>
        <v>845</v>
      </c>
    </row>
    <row r="28354" spans="1:6" x14ac:dyDescent="0.3">
      <c r="A28354" s="2">
        <v>27.729585199999999</v>
      </c>
      <c r="B28354" s="2">
        <v>85.333379899999997</v>
      </c>
      <c r="C28354" s="2" t="s">
        <v>35506</v>
      </c>
      <c r="D28354" s="2" t="s">
        <v>35507</v>
      </c>
      <c r="E28354">
        <v>12345678</v>
      </c>
      <c r="F28354">
        <f t="shared" ca="1" si="443"/>
        <v>609</v>
      </c>
    </row>
    <row r="28355" spans="1:6" x14ac:dyDescent="0.3">
      <c r="A28355" s="1">
        <v>27.7296083333</v>
      </c>
      <c r="B28355" s="1">
        <v>85.330965000000006</v>
      </c>
      <c r="C28355" s="1" t="s">
        <v>35222</v>
      </c>
      <c r="D28355" s="1" t="s">
        <v>35508</v>
      </c>
      <c r="E28355">
        <v>12345678</v>
      </c>
      <c r="F28355">
        <f t="shared" ca="1" si="443"/>
        <v>742</v>
      </c>
    </row>
    <row r="28356" spans="1:6" x14ac:dyDescent="0.3">
      <c r="A28356" s="2">
        <v>27.7311871</v>
      </c>
      <c r="B28356" s="2">
        <v>85.331382399999995</v>
      </c>
      <c r="C28356" s="2" t="s">
        <v>35215</v>
      </c>
      <c r="D28356" s="2" t="s">
        <v>35509</v>
      </c>
      <c r="E28356">
        <v>12345678</v>
      </c>
      <c r="F28356">
        <f t="shared" ca="1" si="443"/>
        <v>756</v>
      </c>
    </row>
    <row r="28357" spans="1:6" x14ac:dyDescent="0.3">
      <c r="A28357" s="1">
        <v>27.724228100000001</v>
      </c>
      <c r="B28357" s="1">
        <v>85.331423200000003</v>
      </c>
      <c r="C28357" s="1" t="s">
        <v>35510</v>
      </c>
      <c r="D28357" s="1" t="s">
        <v>35511</v>
      </c>
      <c r="E28357">
        <v>12345678</v>
      </c>
      <c r="F28357">
        <f t="shared" ca="1" si="443"/>
        <v>565</v>
      </c>
    </row>
    <row r="28358" spans="1:6" x14ac:dyDescent="0.3">
      <c r="A28358" s="2">
        <v>27.724238333300001</v>
      </c>
      <c r="B28358" s="2">
        <v>85.331198333299994</v>
      </c>
      <c r="C28358" s="2" t="s">
        <v>35512</v>
      </c>
      <c r="D28358" s="2" t="s">
        <v>35513</v>
      </c>
      <c r="E28358">
        <v>12345678</v>
      </c>
      <c r="F28358">
        <f t="shared" ca="1" si="443"/>
        <v>529</v>
      </c>
    </row>
    <row r="28359" spans="1:6" x14ac:dyDescent="0.3">
      <c r="A28359" s="1">
        <v>27.727111099999998</v>
      </c>
      <c r="B28359" s="1">
        <v>85.334845900000005</v>
      </c>
      <c r="C28359" s="1" t="s">
        <v>35185</v>
      </c>
      <c r="D28359" s="1" t="s">
        <v>35514</v>
      </c>
      <c r="E28359">
        <v>12345678</v>
      </c>
      <c r="F28359">
        <f t="shared" ca="1" si="443"/>
        <v>816</v>
      </c>
    </row>
    <row r="28360" spans="1:6" x14ac:dyDescent="0.3">
      <c r="A28360" s="2">
        <v>27.727006500000002</v>
      </c>
      <c r="B28360" s="2">
        <v>85.334887800000004</v>
      </c>
      <c r="C28360" s="2" t="s">
        <v>35515</v>
      </c>
      <c r="D28360" s="2" t="s">
        <v>35408</v>
      </c>
      <c r="E28360">
        <v>12345678</v>
      </c>
      <c r="F28360">
        <f t="shared" ca="1" si="443"/>
        <v>784</v>
      </c>
    </row>
    <row r="28361" spans="1:6" x14ac:dyDescent="0.3">
      <c r="A28361" s="1">
        <v>27.728056666699999</v>
      </c>
      <c r="B28361" s="1">
        <v>85.334058333300007</v>
      </c>
      <c r="C28361" s="1" t="s">
        <v>35516</v>
      </c>
      <c r="D28361" s="1" t="s">
        <v>35517</v>
      </c>
      <c r="E28361">
        <v>12345678</v>
      </c>
      <c r="F28361">
        <f t="shared" ca="1" si="443"/>
        <v>814</v>
      </c>
    </row>
    <row r="28362" spans="1:6" x14ac:dyDescent="0.3">
      <c r="A28362" s="2">
        <v>27.726654700000001</v>
      </c>
      <c r="B28362" s="2">
        <v>85.335534699999997</v>
      </c>
      <c r="C28362" s="2" t="s">
        <v>35518</v>
      </c>
      <c r="D28362" s="2" t="s">
        <v>35519</v>
      </c>
      <c r="E28362">
        <v>12345678</v>
      </c>
      <c r="F28362">
        <f t="shared" ca="1" si="443"/>
        <v>762</v>
      </c>
    </row>
    <row r="28363" spans="1:6" x14ac:dyDescent="0.3">
      <c r="A28363" s="1">
        <v>27.7219026</v>
      </c>
      <c r="B28363" s="1">
        <v>85.340134300000003</v>
      </c>
      <c r="C28363" s="1" t="s">
        <v>34948</v>
      </c>
      <c r="D28363" s="1" t="s">
        <v>35520</v>
      </c>
      <c r="E28363">
        <v>12345678</v>
      </c>
      <c r="F28363">
        <f t="shared" ca="1" si="443"/>
        <v>613</v>
      </c>
    </row>
    <row r="28364" spans="1:6" x14ac:dyDescent="0.3">
      <c r="A28364" s="2">
        <v>27.7221333333</v>
      </c>
      <c r="B28364" s="2">
        <v>85.341265000000007</v>
      </c>
      <c r="C28364" s="2" t="s">
        <v>35521</v>
      </c>
      <c r="D28364" s="2" t="s">
        <v>35522</v>
      </c>
      <c r="E28364">
        <v>12345678</v>
      </c>
      <c r="F28364">
        <f t="shared" ca="1" si="443"/>
        <v>816</v>
      </c>
    </row>
    <row r="28365" spans="1:6" x14ac:dyDescent="0.3">
      <c r="A28365" s="1">
        <v>27.7268433333</v>
      </c>
      <c r="B28365" s="1">
        <v>85.335645</v>
      </c>
      <c r="C28365" s="1" t="s">
        <v>35252</v>
      </c>
      <c r="D28365" s="1" t="s">
        <v>35253</v>
      </c>
      <c r="E28365">
        <v>12345678</v>
      </c>
      <c r="F28365">
        <f t="shared" ca="1" si="443"/>
        <v>603</v>
      </c>
    </row>
    <row r="28366" spans="1:6" x14ac:dyDescent="0.3">
      <c r="A28366" s="2">
        <v>27.724233333299999</v>
      </c>
      <c r="B28366" s="2">
        <v>85.333006666700001</v>
      </c>
      <c r="C28366" s="2" t="s">
        <v>35523</v>
      </c>
      <c r="D28366" s="2" t="s">
        <v>35524</v>
      </c>
      <c r="E28366">
        <v>12345678</v>
      </c>
      <c r="F28366">
        <f t="shared" ca="1" si="443"/>
        <v>520</v>
      </c>
    </row>
    <row r="28367" spans="1:6" x14ac:dyDescent="0.3">
      <c r="A28367" s="1">
        <v>27.726835000000001</v>
      </c>
      <c r="B28367" s="1">
        <v>85.335506666699999</v>
      </c>
      <c r="C28367" s="1" t="s">
        <v>35183</v>
      </c>
      <c r="D28367" s="1" t="s">
        <v>35525</v>
      </c>
      <c r="E28367">
        <v>12345678</v>
      </c>
      <c r="F28367">
        <f t="shared" ca="1" si="443"/>
        <v>874</v>
      </c>
    </row>
    <row r="28368" spans="1:6" x14ac:dyDescent="0.3">
      <c r="A28368" s="2">
        <v>27.725205200000001</v>
      </c>
      <c r="B28368" s="2">
        <v>85.335084899999998</v>
      </c>
      <c r="C28368" s="2" t="s">
        <v>5833</v>
      </c>
      <c r="D28368" s="2" t="s">
        <v>35526</v>
      </c>
      <c r="E28368">
        <v>12345678</v>
      </c>
      <c r="F28368">
        <f t="shared" ca="1" si="443"/>
        <v>792</v>
      </c>
    </row>
    <row r="28369" spans="1:6" x14ac:dyDescent="0.3">
      <c r="A28369" s="1">
        <v>27.7265616667</v>
      </c>
      <c r="B28369" s="1">
        <v>85.335584999999995</v>
      </c>
      <c r="C28369" s="1" t="s">
        <v>35527</v>
      </c>
      <c r="D28369" s="1" t="s">
        <v>35528</v>
      </c>
      <c r="E28369">
        <v>12345678</v>
      </c>
      <c r="F28369">
        <f t="shared" ca="1" si="443"/>
        <v>944</v>
      </c>
    </row>
    <row r="28370" spans="1:6" x14ac:dyDescent="0.3">
      <c r="A28370" s="2">
        <v>27.725545</v>
      </c>
      <c r="B28370" s="2">
        <v>85.333218333299996</v>
      </c>
      <c r="C28370" s="2" t="s">
        <v>35529</v>
      </c>
      <c r="D28370" s="2" t="s">
        <v>35530</v>
      </c>
      <c r="E28370">
        <v>12345678</v>
      </c>
      <c r="F28370">
        <f t="shared" ca="1" si="443"/>
        <v>953</v>
      </c>
    </row>
    <row r="28371" spans="1:6" x14ac:dyDescent="0.3">
      <c r="A28371" s="1">
        <v>27.725887100000001</v>
      </c>
      <c r="B28371" s="1">
        <v>85.333457600000003</v>
      </c>
      <c r="C28371" s="1" t="s">
        <v>35234</v>
      </c>
      <c r="D28371" s="1" t="s">
        <v>35531</v>
      </c>
      <c r="E28371">
        <v>12345678</v>
      </c>
      <c r="F28371">
        <f t="shared" ca="1" si="443"/>
        <v>976</v>
      </c>
    </row>
    <row r="28372" spans="1:6" x14ac:dyDescent="0.3">
      <c r="A28372" s="2">
        <v>27.7238884</v>
      </c>
      <c r="B28372" s="2">
        <v>85.333716699999997</v>
      </c>
      <c r="C28372" s="2" t="s">
        <v>35056</v>
      </c>
      <c r="D28372" s="2" t="s">
        <v>35532</v>
      </c>
      <c r="E28372">
        <v>12345678</v>
      </c>
      <c r="F28372">
        <f t="shared" ca="1" si="443"/>
        <v>959</v>
      </c>
    </row>
    <row r="28373" spans="1:6" x14ac:dyDescent="0.3">
      <c r="A28373" s="1">
        <v>27.7233283333</v>
      </c>
      <c r="B28373" s="1">
        <v>85.333484999999996</v>
      </c>
      <c r="C28373" s="1" t="s">
        <v>35533</v>
      </c>
      <c r="D28373" s="1" t="s">
        <v>35534</v>
      </c>
      <c r="E28373">
        <v>12345678</v>
      </c>
      <c r="F28373">
        <f t="shared" ca="1" si="443"/>
        <v>500</v>
      </c>
    </row>
    <row r="28374" spans="1:6" x14ac:dyDescent="0.3">
      <c r="A28374" s="2">
        <v>27.723272900000001</v>
      </c>
      <c r="B28374" s="2">
        <v>85.333521500000003</v>
      </c>
      <c r="C28374" s="2" t="s">
        <v>5086</v>
      </c>
      <c r="D28374" s="2" t="s">
        <v>13742</v>
      </c>
      <c r="E28374">
        <v>12345678</v>
      </c>
      <c r="F28374">
        <f t="shared" ca="1" si="443"/>
        <v>832</v>
      </c>
    </row>
    <row r="28375" spans="1:6" x14ac:dyDescent="0.3">
      <c r="A28375" s="1">
        <v>27.7227666667</v>
      </c>
      <c r="B28375" s="1">
        <v>85.335653333300002</v>
      </c>
      <c r="C28375" s="1" t="s">
        <v>742</v>
      </c>
      <c r="D28375" s="1" t="s">
        <v>35535</v>
      </c>
      <c r="E28375">
        <v>12345678</v>
      </c>
      <c r="F28375">
        <f t="shared" ca="1" si="443"/>
        <v>521</v>
      </c>
    </row>
    <row r="28376" spans="1:6" x14ac:dyDescent="0.3">
      <c r="A28376" s="2">
        <v>27.722404999999998</v>
      </c>
      <c r="B28376" s="2">
        <v>85.340186666700006</v>
      </c>
      <c r="C28376" s="2" t="s">
        <v>35536</v>
      </c>
      <c r="D28376" s="2" t="s">
        <v>35537</v>
      </c>
      <c r="E28376">
        <v>12345678</v>
      </c>
      <c r="F28376">
        <f t="shared" ca="1" si="443"/>
        <v>759</v>
      </c>
    </row>
    <row r="28377" spans="1:6" x14ac:dyDescent="0.3">
      <c r="A28377" s="1">
        <v>27.739003799999999</v>
      </c>
      <c r="B28377" s="1">
        <v>85.337811500000001</v>
      </c>
      <c r="C28377" s="1" t="s">
        <v>35538</v>
      </c>
      <c r="D28377" s="1" t="s">
        <v>35539</v>
      </c>
      <c r="E28377">
        <v>12345678</v>
      </c>
      <c r="F28377">
        <f t="shared" ca="1" si="443"/>
        <v>615</v>
      </c>
    </row>
    <row r="28378" spans="1:6" x14ac:dyDescent="0.3">
      <c r="A28378" s="2">
        <v>27.739023499999998</v>
      </c>
      <c r="B28378" s="2">
        <v>85.338460600000005</v>
      </c>
      <c r="C28378" s="2" t="s">
        <v>35540</v>
      </c>
      <c r="D28378" s="2" t="s">
        <v>35541</v>
      </c>
      <c r="E28378">
        <v>12345678</v>
      </c>
      <c r="F28378">
        <f t="shared" ref="F28378:F28441" ca="1" si="444" xml:space="preserve"> RANDBETWEEN(500,1000)</f>
        <v>683</v>
      </c>
    </row>
    <row r="28379" spans="1:6" x14ac:dyDescent="0.3">
      <c r="A28379" s="1">
        <v>27.724485000000001</v>
      </c>
      <c r="B28379" s="1">
        <v>85.334170900000004</v>
      </c>
      <c r="C28379" s="1" t="s">
        <v>35542</v>
      </c>
      <c r="D28379" s="1" t="s">
        <v>35543</v>
      </c>
      <c r="E28379">
        <v>12345678</v>
      </c>
      <c r="F28379">
        <f t="shared" ca="1" si="444"/>
        <v>862</v>
      </c>
    </row>
    <row r="28380" spans="1:6" x14ac:dyDescent="0.3">
      <c r="A28380" s="2">
        <v>27.731365</v>
      </c>
      <c r="B28380" s="2">
        <v>85.33672</v>
      </c>
      <c r="C28380" s="2" t="s">
        <v>35544</v>
      </c>
      <c r="D28380" s="2" t="s">
        <v>35545</v>
      </c>
      <c r="E28380">
        <v>12345678</v>
      </c>
      <c r="F28380">
        <f t="shared" ca="1" si="444"/>
        <v>586</v>
      </c>
    </row>
    <row r="28381" spans="1:6" x14ac:dyDescent="0.3">
      <c r="A28381" s="1">
        <v>27.730454999999999</v>
      </c>
      <c r="B28381" s="1">
        <v>85.336254999999994</v>
      </c>
      <c r="C28381" s="1" t="s">
        <v>4649</v>
      </c>
      <c r="D28381" s="1" t="s">
        <v>35546</v>
      </c>
      <c r="E28381">
        <v>12345678</v>
      </c>
      <c r="F28381">
        <f t="shared" ca="1" si="444"/>
        <v>725</v>
      </c>
    </row>
    <row r="28382" spans="1:6" x14ac:dyDescent="0.3">
      <c r="A28382" s="2">
        <v>27.731336200000001</v>
      </c>
      <c r="B28382" s="2">
        <v>85.336595799999998</v>
      </c>
      <c r="C28382" s="2" t="s">
        <v>35193</v>
      </c>
      <c r="D28382" s="2" t="s">
        <v>35547</v>
      </c>
      <c r="E28382">
        <v>12345678</v>
      </c>
      <c r="F28382">
        <f t="shared" ca="1" si="444"/>
        <v>825</v>
      </c>
    </row>
    <row r="28383" spans="1:6" x14ac:dyDescent="0.3">
      <c r="A28383" s="1">
        <v>27.730660499999999</v>
      </c>
      <c r="B28383" s="1">
        <v>85.333469199999996</v>
      </c>
      <c r="C28383" s="1" t="s">
        <v>35273</v>
      </c>
      <c r="D28383" s="1" t="s">
        <v>35548</v>
      </c>
      <c r="E28383">
        <v>12345678</v>
      </c>
      <c r="F28383">
        <f t="shared" ca="1" si="444"/>
        <v>937</v>
      </c>
    </row>
    <row r="28384" spans="1:6" x14ac:dyDescent="0.3">
      <c r="A28384" s="2">
        <v>27.730475999999999</v>
      </c>
      <c r="B28384" s="2">
        <v>85.336062200000001</v>
      </c>
      <c r="C28384" s="2" t="s">
        <v>35266</v>
      </c>
      <c r="D28384" s="2" t="s">
        <v>35549</v>
      </c>
      <c r="E28384">
        <v>12345678</v>
      </c>
      <c r="F28384">
        <f t="shared" ca="1" si="444"/>
        <v>980</v>
      </c>
    </row>
    <row r="28385" spans="1:6" x14ac:dyDescent="0.3">
      <c r="A28385" s="1">
        <v>27.730510500000001</v>
      </c>
      <c r="B28385" s="1">
        <v>85.335307499999999</v>
      </c>
      <c r="C28385" s="1" t="s">
        <v>4918</v>
      </c>
      <c r="D28385" s="1" t="s">
        <v>35550</v>
      </c>
      <c r="E28385">
        <v>12345678</v>
      </c>
      <c r="F28385">
        <f t="shared" ca="1" si="444"/>
        <v>767</v>
      </c>
    </row>
    <row r="28386" spans="1:6" x14ac:dyDescent="0.3">
      <c r="A28386" s="2">
        <v>27.730401666700001</v>
      </c>
      <c r="B28386" s="2">
        <v>85.336251666699994</v>
      </c>
      <c r="C28386" s="2" t="s">
        <v>35551</v>
      </c>
      <c r="D28386" s="2" t="s">
        <v>35552</v>
      </c>
      <c r="E28386">
        <v>12345678</v>
      </c>
      <c r="F28386">
        <f t="shared" ca="1" si="444"/>
        <v>758</v>
      </c>
    </row>
    <row r="28387" spans="1:6" x14ac:dyDescent="0.3">
      <c r="A28387" s="1">
        <v>27.729486600000001</v>
      </c>
      <c r="B28387" s="1">
        <v>85.333729899999994</v>
      </c>
      <c r="C28387" s="1" t="s">
        <v>35553</v>
      </c>
      <c r="D28387" s="1" t="s">
        <v>35554</v>
      </c>
      <c r="E28387">
        <v>12345678</v>
      </c>
      <c r="F28387">
        <f t="shared" ca="1" si="444"/>
        <v>651</v>
      </c>
    </row>
    <row r="28388" spans="1:6" x14ac:dyDescent="0.3">
      <c r="A28388" s="2">
        <v>27.729493333299999</v>
      </c>
      <c r="B28388" s="2">
        <v>85.333306666699997</v>
      </c>
      <c r="C28388" s="2" t="s">
        <v>750</v>
      </c>
      <c r="D28388" s="2" t="s">
        <v>35555</v>
      </c>
      <c r="E28388">
        <v>12345678</v>
      </c>
      <c r="F28388">
        <f t="shared" ca="1" si="444"/>
        <v>584</v>
      </c>
    </row>
    <row r="28389" spans="1:6" x14ac:dyDescent="0.3">
      <c r="A28389" s="1">
        <v>27.723597300000002</v>
      </c>
      <c r="B28389" s="1">
        <v>85.333580999999995</v>
      </c>
      <c r="C28389" s="1" t="s">
        <v>4761</v>
      </c>
      <c r="D28389" s="1" t="s">
        <v>35556</v>
      </c>
      <c r="E28389">
        <v>12345678</v>
      </c>
      <c r="F28389">
        <f t="shared" ca="1" si="444"/>
        <v>993</v>
      </c>
    </row>
    <row r="28390" spans="1:6" x14ac:dyDescent="0.3">
      <c r="A28390" s="2">
        <v>27.723324999999999</v>
      </c>
      <c r="B28390" s="2">
        <v>85.333446666699999</v>
      </c>
      <c r="C28390" s="2" t="s">
        <v>1109</v>
      </c>
      <c r="D28390" s="2" t="s">
        <v>13742</v>
      </c>
      <c r="E28390">
        <v>12345678</v>
      </c>
      <c r="F28390">
        <f t="shared" ca="1" si="444"/>
        <v>915</v>
      </c>
    </row>
    <row r="28391" spans="1:6" x14ac:dyDescent="0.3">
      <c r="A28391" s="1">
        <v>27.721767199999999</v>
      </c>
      <c r="B28391" s="1">
        <v>85.335388399999999</v>
      </c>
      <c r="C28391" s="1" t="s">
        <v>34896</v>
      </c>
      <c r="D28391" s="1" t="s">
        <v>35557</v>
      </c>
      <c r="E28391">
        <v>12345678</v>
      </c>
      <c r="F28391">
        <f t="shared" ca="1" si="444"/>
        <v>915</v>
      </c>
    </row>
    <row r="28392" spans="1:6" x14ac:dyDescent="0.3">
      <c r="A28392" s="2">
        <v>27.721666599999999</v>
      </c>
      <c r="B28392" s="2">
        <v>85.335802400000006</v>
      </c>
      <c r="C28392" s="2" t="s">
        <v>6694</v>
      </c>
      <c r="D28392" s="2" t="s">
        <v>35558</v>
      </c>
      <c r="E28392">
        <v>12345678</v>
      </c>
      <c r="F28392">
        <f t="shared" ca="1" si="444"/>
        <v>643</v>
      </c>
    </row>
    <row r="28393" spans="1:6" x14ac:dyDescent="0.3">
      <c r="A28393" s="1">
        <v>27.724503899999998</v>
      </c>
      <c r="B28393" s="1">
        <v>85.334176600000006</v>
      </c>
      <c r="C28393" s="1" t="s">
        <v>35559</v>
      </c>
      <c r="D28393" s="1" t="s">
        <v>35560</v>
      </c>
      <c r="E28393">
        <v>12345678</v>
      </c>
      <c r="F28393">
        <f t="shared" ca="1" si="444"/>
        <v>679</v>
      </c>
    </row>
    <row r="28394" spans="1:6" x14ac:dyDescent="0.3">
      <c r="A28394" s="2">
        <v>27.7213578</v>
      </c>
      <c r="B28394" s="2">
        <v>85.337845700000003</v>
      </c>
      <c r="C28394" s="2" t="s">
        <v>35561</v>
      </c>
      <c r="D28394" s="2" t="s">
        <v>16917</v>
      </c>
      <c r="E28394">
        <v>12345678</v>
      </c>
      <c r="F28394">
        <f t="shared" ca="1" si="444"/>
        <v>937</v>
      </c>
    </row>
    <row r="28395" spans="1:6" x14ac:dyDescent="0.3">
      <c r="A28395" s="1">
        <v>27.721344800000001</v>
      </c>
      <c r="B28395" s="1">
        <v>85.3263374</v>
      </c>
      <c r="C28395" s="1" t="s">
        <v>3995</v>
      </c>
      <c r="D28395" s="1" t="s">
        <v>35562</v>
      </c>
      <c r="E28395">
        <v>12345678</v>
      </c>
      <c r="F28395">
        <f t="shared" ca="1" si="444"/>
        <v>811</v>
      </c>
    </row>
    <row r="28396" spans="1:6" x14ac:dyDescent="0.3">
      <c r="A28396" s="2">
        <v>27.7243116667</v>
      </c>
      <c r="B28396" s="2">
        <v>85.331268333300002</v>
      </c>
      <c r="C28396" s="2" t="s">
        <v>35512</v>
      </c>
      <c r="D28396" s="2" t="s">
        <v>35563</v>
      </c>
      <c r="E28396">
        <v>12345678</v>
      </c>
      <c r="F28396">
        <f t="shared" ca="1" si="444"/>
        <v>672</v>
      </c>
    </row>
    <row r="28397" spans="1:6" x14ac:dyDescent="0.3">
      <c r="A28397" s="1">
        <v>27.724228</v>
      </c>
      <c r="B28397" s="1">
        <v>85.331356400000004</v>
      </c>
      <c r="C28397" s="1" t="s">
        <v>7489</v>
      </c>
      <c r="D28397" s="1" t="s">
        <v>35564</v>
      </c>
      <c r="E28397">
        <v>12345678</v>
      </c>
      <c r="F28397">
        <f t="shared" ca="1" si="444"/>
        <v>784</v>
      </c>
    </row>
    <row r="28398" spans="1:6" x14ac:dyDescent="0.3">
      <c r="A28398" s="2">
        <v>27.726881666699999</v>
      </c>
      <c r="B28398" s="2">
        <v>85.335504999999998</v>
      </c>
      <c r="C28398" s="2" t="s">
        <v>35183</v>
      </c>
      <c r="D28398" s="2" t="s">
        <v>35565</v>
      </c>
      <c r="E28398">
        <v>12345678</v>
      </c>
      <c r="F28398">
        <f t="shared" ca="1" si="444"/>
        <v>557</v>
      </c>
    </row>
    <row r="28399" spans="1:6" x14ac:dyDescent="0.3">
      <c r="A28399" s="1">
        <v>27.727655299999999</v>
      </c>
      <c r="B28399" s="1">
        <v>85.334458699999999</v>
      </c>
      <c r="C28399" s="1" t="s">
        <v>35566</v>
      </c>
      <c r="D28399" s="1" t="s">
        <v>35567</v>
      </c>
      <c r="E28399">
        <v>12345678</v>
      </c>
      <c r="F28399">
        <f t="shared" ca="1" si="444"/>
        <v>855</v>
      </c>
    </row>
    <row r="28400" spans="1:6" x14ac:dyDescent="0.3">
      <c r="A28400" s="2">
        <v>27.727655299999999</v>
      </c>
      <c r="B28400" s="2">
        <v>85.334458699999999</v>
      </c>
      <c r="C28400" s="2" t="s">
        <v>35185</v>
      </c>
      <c r="D28400" s="2" t="s">
        <v>13861</v>
      </c>
      <c r="E28400">
        <v>12345678</v>
      </c>
      <c r="F28400">
        <f t="shared" ca="1" si="444"/>
        <v>847</v>
      </c>
    </row>
    <row r="28401" spans="1:6" x14ac:dyDescent="0.3">
      <c r="A28401" s="1">
        <v>27.730335</v>
      </c>
      <c r="B28401" s="1">
        <v>85.336276666700002</v>
      </c>
      <c r="C28401" s="1" t="s">
        <v>35568</v>
      </c>
      <c r="D28401" s="1" t="s">
        <v>35569</v>
      </c>
      <c r="E28401">
        <v>12345678</v>
      </c>
      <c r="F28401">
        <f t="shared" ca="1" si="444"/>
        <v>577</v>
      </c>
    </row>
    <row r="28402" spans="1:6" x14ac:dyDescent="0.3">
      <c r="A28402" s="2">
        <v>27.731373333299999</v>
      </c>
      <c r="B28402" s="2">
        <v>85.336956666700004</v>
      </c>
      <c r="C28402" s="2" t="s">
        <v>35570</v>
      </c>
      <c r="D28402" s="2" t="s">
        <v>35210</v>
      </c>
      <c r="E28402">
        <v>12345678</v>
      </c>
      <c r="F28402">
        <f t="shared" ca="1" si="444"/>
        <v>996</v>
      </c>
    </row>
    <row r="28403" spans="1:6" x14ac:dyDescent="0.3">
      <c r="A28403" s="1">
        <v>27.730886666699998</v>
      </c>
      <c r="B28403" s="1">
        <v>85.336555000000004</v>
      </c>
      <c r="C28403" s="1" t="s">
        <v>35571</v>
      </c>
      <c r="D28403" s="1" t="s">
        <v>35572</v>
      </c>
      <c r="E28403">
        <v>12345678</v>
      </c>
      <c r="F28403">
        <f t="shared" ca="1" si="444"/>
        <v>660</v>
      </c>
    </row>
    <row r="28404" spans="1:6" x14ac:dyDescent="0.3">
      <c r="A28404" s="2">
        <v>27.724717900000002</v>
      </c>
      <c r="B28404" s="2">
        <v>85.332127099999994</v>
      </c>
      <c r="C28404" s="2" t="s">
        <v>35573</v>
      </c>
      <c r="D28404" s="2" t="s">
        <v>35574</v>
      </c>
      <c r="E28404">
        <v>12345678</v>
      </c>
      <c r="F28404">
        <f t="shared" ca="1" si="444"/>
        <v>500</v>
      </c>
    </row>
    <row r="28405" spans="1:6" x14ac:dyDescent="0.3">
      <c r="A28405" s="1">
        <v>27.728393100000002</v>
      </c>
      <c r="B28405" s="1">
        <v>85.333036399999997</v>
      </c>
      <c r="C28405" s="1" t="s">
        <v>35224</v>
      </c>
      <c r="D28405" s="1" t="s">
        <v>35575</v>
      </c>
      <c r="E28405">
        <v>12345678</v>
      </c>
      <c r="F28405">
        <f t="shared" ca="1" si="444"/>
        <v>941</v>
      </c>
    </row>
    <row r="28406" spans="1:6" x14ac:dyDescent="0.3">
      <c r="A28406" s="2">
        <v>27.726696666700001</v>
      </c>
      <c r="B28406" s="2">
        <v>85.333318333299999</v>
      </c>
      <c r="C28406" s="2" t="s">
        <v>5930</v>
      </c>
      <c r="D28406" s="2" t="s">
        <v>13738</v>
      </c>
      <c r="E28406">
        <v>12345678</v>
      </c>
      <c r="F28406">
        <f t="shared" ca="1" si="444"/>
        <v>506</v>
      </c>
    </row>
    <row r="28407" spans="1:6" x14ac:dyDescent="0.3">
      <c r="A28407" s="1">
        <v>27.725326666699999</v>
      </c>
      <c r="B28407" s="1">
        <v>85.331318333300004</v>
      </c>
      <c r="C28407" s="1" t="s">
        <v>1062</v>
      </c>
      <c r="D28407" s="1" t="s">
        <v>35576</v>
      </c>
      <c r="E28407">
        <v>12345678</v>
      </c>
      <c r="F28407">
        <f t="shared" ca="1" si="444"/>
        <v>912</v>
      </c>
    </row>
    <row r="28408" spans="1:6" x14ac:dyDescent="0.3">
      <c r="A28408" s="2">
        <v>27.7263633333</v>
      </c>
      <c r="B28408" s="2">
        <v>85.332575000000006</v>
      </c>
      <c r="C28408" s="2" t="s">
        <v>35577</v>
      </c>
      <c r="D28408" s="2" t="s">
        <v>35578</v>
      </c>
      <c r="E28408">
        <v>12345678</v>
      </c>
      <c r="F28408">
        <f t="shared" ca="1" si="444"/>
        <v>816</v>
      </c>
    </row>
    <row r="28409" spans="1:6" x14ac:dyDescent="0.3">
      <c r="A28409" s="1">
        <v>27.725100000000001</v>
      </c>
      <c r="B28409" s="1">
        <v>85.330833333300006</v>
      </c>
      <c r="C28409" s="1" t="s">
        <v>35276</v>
      </c>
      <c r="D28409" s="1" t="s">
        <v>35579</v>
      </c>
      <c r="E28409">
        <v>12345678</v>
      </c>
      <c r="F28409">
        <f t="shared" ca="1" si="444"/>
        <v>607</v>
      </c>
    </row>
    <row r="28410" spans="1:6" x14ac:dyDescent="0.3">
      <c r="A28410" s="2">
        <v>27.727775000000001</v>
      </c>
      <c r="B28410" s="2">
        <v>85.334765000000004</v>
      </c>
      <c r="C28410" s="2" t="s">
        <v>35580</v>
      </c>
      <c r="D28410" s="2" t="s">
        <v>13744</v>
      </c>
      <c r="E28410">
        <v>12345678</v>
      </c>
      <c r="F28410">
        <f t="shared" ca="1" si="444"/>
        <v>510</v>
      </c>
    </row>
    <row r="28411" spans="1:6" x14ac:dyDescent="0.3">
      <c r="A28411" s="1">
        <v>27.728078333300001</v>
      </c>
      <c r="B28411" s="1">
        <v>85.3340316667</v>
      </c>
      <c r="C28411" s="1" t="s">
        <v>34788</v>
      </c>
      <c r="D28411" s="1" t="s">
        <v>35581</v>
      </c>
      <c r="E28411">
        <v>12345678</v>
      </c>
      <c r="F28411">
        <f t="shared" ca="1" si="444"/>
        <v>531</v>
      </c>
    </row>
    <row r="28412" spans="1:6" x14ac:dyDescent="0.3">
      <c r="A28412" s="2">
        <v>27.700723</v>
      </c>
      <c r="B28412" s="2">
        <v>85.332402999999999</v>
      </c>
      <c r="C28412" s="2" t="s">
        <v>5601</v>
      </c>
      <c r="D28412" s="2" t="s">
        <v>35582</v>
      </c>
      <c r="E28412">
        <v>12345678</v>
      </c>
      <c r="F28412">
        <f t="shared" ca="1" si="444"/>
        <v>653</v>
      </c>
    </row>
    <row r="28413" spans="1:6" x14ac:dyDescent="0.3">
      <c r="A28413" s="1">
        <v>27.701572299999999</v>
      </c>
      <c r="B28413" s="1">
        <v>85.335278500000001</v>
      </c>
      <c r="C28413" s="1" t="s">
        <v>35583</v>
      </c>
      <c r="D28413" s="1" t="s">
        <v>16932</v>
      </c>
      <c r="E28413">
        <v>12345678</v>
      </c>
      <c r="F28413">
        <f t="shared" ca="1" si="444"/>
        <v>920</v>
      </c>
    </row>
    <row r="28414" spans="1:6" x14ac:dyDescent="0.3">
      <c r="A28414" s="2">
        <v>27.7230335</v>
      </c>
      <c r="B28414" s="2">
        <v>85.333882700000004</v>
      </c>
      <c r="C28414" s="2" t="s">
        <v>5086</v>
      </c>
      <c r="D28414" s="2" t="s">
        <v>35584</v>
      </c>
      <c r="E28414">
        <v>12345678</v>
      </c>
      <c r="F28414">
        <f t="shared" ca="1" si="444"/>
        <v>601</v>
      </c>
    </row>
    <row r="28415" spans="1:6" x14ac:dyDescent="0.3">
      <c r="A28415" s="1">
        <v>27.726997399999998</v>
      </c>
      <c r="B28415" s="1">
        <v>85.326106999999993</v>
      </c>
      <c r="C28415" s="1" t="s">
        <v>35585</v>
      </c>
      <c r="D28415" s="1" t="s">
        <v>35586</v>
      </c>
      <c r="E28415">
        <v>12345678</v>
      </c>
      <c r="F28415">
        <f t="shared" ca="1" si="444"/>
        <v>951</v>
      </c>
    </row>
    <row r="28416" spans="1:6" x14ac:dyDescent="0.3">
      <c r="A28416" s="2">
        <v>27.720410000000001</v>
      </c>
      <c r="B28416" s="2">
        <v>85.326445000000007</v>
      </c>
      <c r="C28416" s="2" t="s">
        <v>35587</v>
      </c>
      <c r="D28416" s="2" t="s">
        <v>35588</v>
      </c>
      <c r="E28416">
        <v>12345678</v>
      </c>
      <c r="F28416">
        <f t="shared" ca="1" si="444"/>
        <v>878</v>
      </c>
    </row>
    <row r="28417" spans="1:6" x14ac:dyDescent="0.3">
      <c r="A28417" s="1">
        <v>27.7206732</v>
      </c>
      <c r="B28417" s="1">
        <v>85.326449400000001</v>
      </c>
      <c r="C28417" s="1" t="s">
        <v>35589</v>
      </c>
      <c r="D28417" s="1" t="s">
        <v>35590</v>
      </c>
      <c r="E28417">
        <v>12345678</v>
      </c>
      <c r="F28417">
        <f t="shared" ca="1" si="444"/>
        <v>703</v>
      </c>
    </row>
    <row r="28418" spans="1:6" x14ac:dyDescent="0.3">
      <c r="A28418" s="2">
        <v>27.720952799999999</v>
      </c>
      <c r="B28418" s="2">
        <v>85.326846599999996</v>
      </c>
      <c r="C28418" s="2" t="s">
        <v>5182</v>
      </c>
      <c r="D28418" s="2" t="s">
        <v>35591</v>
      </c>
      <c r="E28418">
        <v>12345678</v>
      </c>
      <c r="F28418">
        <f t="shared" ca="1" si="444"/>
        <v>715</v>
      </c>
    </row>
    <row r="28419" spans="1:6" x14ac:dyDescent="0.3">
      <c r="A28419" s="1">
        <v>27.722532099999999</v>
      </c>
      <c r="B28419" s="1">
        <v>85.327813500000005</v>
      </c>
      <c r="C28419" s="1" t="s">
        <v>34680</v>
      </c>
      <c r="D28419" s="1" t="s">
        <v>35592</v>
      </c>
      <c r="E28419">
        <v>12345678</v>
      </c>
      <c r="F28419">
        <f t="shared" ca="1" si="444"/>
        <v>986</v>
      </c>
    </row>
    <row r="28420" spans="1:6" x14ac:dyDescent="0.3">
      <c r="A28420" s="2">
        <v>27.722223333300001</v>
      </c>
      <c r="B28420" s="2">
        <v>85.328053333300005</v>
      </c>
      <c r="C28420" s="2" t="s">
        <v>34689</v>
      </c>
      <c r="D28420" s="2" t="s">
        <v>35593</v>
      </c>
      <c r="E28420">
        <v>12345678</v>
      </c>
      <c r="F28420">
        <f t="shared" ca="1" si="444"/>
        <v>748</v>
      </c>
    </row>
    <row r="28421" spans="1:6" x14ac:dyDescent="0.3">
      <c r="A28421" s="1">
        <v>27.722096199999999</v>
      </c>
      <c r="B28421" s="1">
        <v>85.326839199999995</v>
      </c>
      <c r="C28421" s="1" t="s">
        <v>35011</v>
      </c>
      <c r="D28421" s="1" t="s">
        <v>35594</v>
      </c>
      <c r="E28421">
        <v>12345678</v>
      </c>
      <c r="F28421">
        <f t="shared" ca="1" si="444"/>
        <v>811</v>
      </c>
    </row>
    <row r="28422" spans="1:6" x14ac:dyDescent="0.3">
      <c r="A28422" s="2">
        <v>27.721221100000001</v>
      </c>
      <c r="B28422" s="2">
        <v>85.327998500000007</v>
      </c>
      <c r="C28422" s="2" t="s">
        <v>35595</v>
      </c>
      <c r="D28422" s="2" t="s">
        <v>35596</v>
      </c>
      <c r="E28422">
        <v>12345678</v>
      </c>
      <c r="F28422">
        <f t="shared" ca="1" si="444"/>
        <v>916</v>
      </c>
    </row>
    <row r="28423" spans="1:6" x14ac:dyDescent="0.3">
      <c r="A28423" s="1">
        <v>27.723423799999999</v>
      </c>
      <c r="B28423" s="1">
        <v>85.325889599999996</v>
      </c>
      <c r="C28423" s="1" t="s">
        <v>35597</v>
      </c>
      <c r="D28423" s="1" t="s">
        <v>35598</v>
      </c>
      <c r="E28423">
        <v>12345678</v>
      </c>
      <c r="F28423">
        <f t="shared" ca="1" si="444"/>
        <v>802</v>
      </c>
    </row>
    <row r="28424" spans="1:6" x14ac:dyDescent="0.3">
      <c r="A28424" s="2">
        <v>27.718543333300001</v>
      </c>
      <c r="B28424" s="2">
        <v>85.328860000000006</v>
      </c>
      <c r="C28424" s="2" t="s">
        <v>35599</v>
      </c>
      <c r="D28424" s="2" t="s">
        <v>35600</v>
      </c>
      <c r="E28424">
        <v>12345678</v>
      </c>
      <c r="F28424">
        <f t="shared" ca="1" si="444"/>
        <v>695</v>
      </c>
    </row>
    <row r="28425" spans="1:6" x14ac:dyDescent="0.3">
      <c r="A28425" s="1">
        <v>27.721720399999999</v>
      </c>
      <c r="B28425" s="1">
        <v>85.323933499999995</v>
      </c>
      <c r="C28425" s="1" t="s">
        <v>6694</v>
      </c>
      <c r="D28425" s="1" t="s">
        <v>35601</v>
      </c>
      <c r="E28425">
        <v>12345678</v>
      </c>
      <c r="F28425">
        <f t="shared" ca="1" si="444"/>
        <v>709</v>
      </c>
    </row>
    <row r="28426" spans="1:6" x14ac:dyDescent="0.3">
      <c r="A28426" s="2">
        <v>27.720631666700001</v>
      </c>
      <c r="B28426" s="2">
        <v>85.324446666699998</v>
      </c>
      <c r="C28426" s="2" t="s">
        <v>34694</v>
      </c>
      <c r="D28426" s="2" t="s">
        <v>34695</v>
      </c>
      <c r="E28426">
        <v>12345678</v>
      </c>
      <c r="F28426">
        <f t="shared" ca="1" si="444"/>
        <v>740</v>
      </c>
    </row>
    <row r="28427" spans="1:6" x14ac:dyDescent="0.3">
      <c r="A28427" s="1">
        <v>27.720361666700001</v>
      </c>
      <c r="B28427" s="1">
        <v>85.324428333300006</v>
      </c>
      <c r="C28427" s="1" t="s">
        <v>35602</v>
      </c>
      <c r="D28427" s="1" t="s">
        <v>35603</v>
      </c>
      <c r="E28427">
        <v>12345678</v>
      </c>
      <c r="F28427">
        <f t="shared" ca="1" si="444"/>
        <v>984</v>
      </c>
    </row>
    <row r="28428" spans="1:6" x14ac:dyDescent="0.3">
      <c r="A28428" s="2">
        <v>27.719925</v>
      </c>
      <c r="B28428" s="2">
        <v>85.330484999999996</v>
      </c>
      <c r="C28428" s="2" t="s">
        <v>35604</v>
      </c>
      <c r="D28428" s="2" t="s">
        <v>35605</v>
      </c>
      <c r="E28428">
        <v>12345678</v>
      </c>
      <c r="F28428">
        <f t="shared" ca="1" si="444"/>
        <v>853</v>
      </c>
    </row>
    <row r="28429" spans="1:6" x14ac:dyDescent="0.3">
      <c r="A28429" s="1">
        <v>27.720531666700001</v>
      </c>
      <c r="B28429" s="1">
        <v>85.324365</v>
      </c>
      <c r="C28429" s="1" t="s">
        <v>4751</v>
      </c>
      <c r="D28429" s="1" t="s">
        <v>35606</v>
      </c>
      <c r="E28429">
        <v>12345678</v>
      </c>
      <c r="F28429">
        <f t="shared" ca="1" si="444"/>
        <v>607</v>
      </c>
    </row>
    <row r="28430" spans="1:6" x14ac:dyDescent="0.3">
      <c r="A28430" s="2">
        <v>27.7202743</v>
      </c>
      <c r="B28430" s="2">
        <v>85.325035499999998</v>
      </c>
      <c r="C28430" s="2" t="s">
        <v>35607</v>
      </c>
      <c r="D28430" s="2" t="s">
        <v>35608</v>
      </c>
      <c r="E28430">
        <v>12345678</v>
      </c>
      <c r="F28430">
        <f t="shared" ca="1" si="444"/>
        <v>984</v>
      </c>
    </row>
    <row r="28431" spans="1:6" x14ac:dyDescent="0.3">
      <c r="A28431" s="1">
        <v>27.723434999999998</v>
      </c>
      <c r="B28431" s="1">
        <v>85.325636666700007</v>
      </c>
      <c r="C28431" s="1" t="s">
        <v>35609</v>
      </c>
      <c r="D28431" s="1" t="s">
        <v>35610</v>
      </c>
      <c r="E28431">
        <v>12345678</v>
      </c>
      <c r="F28431">
        <f t="shared" ca="1" si="444"/>
        <v>942</v>
      </c>
    </row>
    <row r="28432" spans="1:6" x14ac:dyDescent="0.3">
      <c r="A28432" s="2">
        <v>27.719696599999999</v>
      </c>
      <c r="B28432" s="2">
        <v>85.324205300000003</v>
      </c>
      <c r="C28432" s="2" t="s">
        <v>35129</v>
      </c>
      <c r="D28432" s="2" t="s">
        <v>34770</v>
      </c>
      <c r="E28432">
        <v>12345678</v>
      </c>
      <c r="F28432">
        <f t="shared" ca="1" si="444"/>
        <v>519</v>
      </c>
    </row>
    <row r="28433" spans="1:6" x14ac:dyDescent="0.3">
      <c r="A28433" s="1">
        <v>27.7200733333</v>
      </c>
      <c r="B28433" s="1">
        <v>85.330223333299998</v>
      </c>
      <c r="C28433" s="1" t="s">
        <v>35611</v>
      </c>
      <c r="D28433" s="1" t="s">
        <v>35612</v>
      </c>
      <c r="E28433">
        <v>12345678</v>
      </c>
      <c r="F28433">
        <f t="shared" ca="1" si="444"/>
        <v>618</v>
      </c>
    </row>
    <row r="28434" spans="1:6" x14ac:dyDescent="0.3">
      <c r="A28434" s="2">
        <v>27.7200016667</v>
      </c>
      <c r="B28434" s="2">
        <v>85.325760000000002</v>
      </c>
      <c r="C28434" s="2" t="s">
        <v>1109</v>
      </c>
      <c r="D28434" s="2" t="s">
        <v>35613</v>
      </c>
      <c r="E28434">
        <v>12345678</v>
      </c>
      <c r="F28434">
        <f t="shared" ca="1" si="444"/>
        <v>689</v>
      </c>
    </row>
    <row r="28435" spans="1:6" x14ac:dyDescent="0.3">
      <c r="A28435" s="1">
        <v>27.719619999999999</v>
      </c>
      <c r="B28435" s="1">
        <v>85.322566666699998</v>
      </c>
      <c r="C28435" s="1" t="s">
        <v>34777</v>
      </c>
      <c r="D28435" s="1" t="s">
        <v>35614</v>
      </c>
      <c r="E28435">
        <v>12345678</v>
      </c>
      <c r="F28435">
        <f t="shared" ca="1" si="444"/>
        <v>823</v>
      </c>
    </row>
    <row r="28436" spans="1:6" x14ac:dyDescent="0.3">
      <c r="A28436" s="2">
        <v>27.7194866667</v>
      </c>
      <c r="B28436" s="2">
        <v>85.322550000000007</v>
      </c>
      <c r="C28436" s="2" t="s">
        <v>2730</v>
      </c>
      <c r="D28436" s="2" t="s">
        <v>35615</v>
      </c>
      <c r="E28436">
        <v>12345678</v>
      </c>
      <c r="F28436">
        <f t="shared" ca="1" si="444"/>
        <v>808</v>
      </c>
    </row>
    <row r="28437" spans="1:6" x14ac:dyDescent="0.3">
      <c r="A28437" s="1">
        <v>27.720251666700001</v>
      </c>
      <c r="B28437" s="1">
        <v>85.323840000000004</v>
      </c>
      <c r="C28437" s="1" t="s">
        <v>35616</v>
      </c>
      <c r="D28437" s="1" t="s">
        <v>35617</v>
      </c>
      <c r="E28437">
        <v>12345678</v>
      </c>
      <c r="F28437">
        <f t="shared" ca="1" si="444"/>
        <v>723</v>
      </c>
    </row>
    <row r="28438" spans="1:6" x14ac:dyDescent="0.3">
      <c r="A28438" s="2">
        <v>27.7204449</v>
      </c>
      <c r="B28438" s="2">
        <v>85.324178099999997</v>
      </c>
      <c r="C28438" s="2" t="s">
        <v>35618</v>
      </c>
      <c r="D28438" s="2" t="s">
        <v>35619</v>
      </c>
      <c r="E28438">
        <v>12345678</v>
      </c>
      <c r="F28438">
        <f t="shared" ca="1" si="444"/>
        <v>779</v>
      </c>
    </row>
    <row r="28439" spans="1:6" x14ac:dyDescent="0.3">
      <c r="A28439" s="1">
        <v>27.722998</v>
      </c>
      <c r="B28439" s="1">
        <v>85.323445100000001</v>
      </c>
      <c r="C28439" s="1" t="s">
        <v>5976</v>
      </c>
      <c r="D28439" s="1" t="s">
        <v>35620</v>
      </c>
      <c r="E28439">
        <v>12345678</v>
      </c>
      <c r="F28439">
        <f t="shared" ca="1" si="444"/>
        <v>526</v>
      </c>
    </row>
    <row r="28440" spans="1:6" x14ac:dyDescent="0.3">
      <c r="A28440" s="2">
        <v>27.722678333299999</v>
      </c>
      <c r="B28440" s="2">
        <v>85.3229333333</v>
      </c>
      <c r="C28440" s="2" t="s">
        <v>35160</v>
      </c>
      <c r="D28440" s="2" t="s">
        <v>35621</v>
      </c>
      <c r="E28440">
        <v>12345678</v>
      </c>
      <c r="F28440">
        <f t="shared" ca="1" si="444"/>
        <v>632</v>
      </c>
    </row>
    <row r="28441" spans="1:6" x14ac:dyDescent="0.3">
      <c r="A28441" s="1">
        <v>27.721855000000001</v>
      </c>
      <c r="B28441" s="1">
        <v>85.322926666699999</v>
      </c>
      <c r="C28441" s="1" t="s">
        <v>34774</v>
      </c>
      <c r="D28441" s="1" t="s">
        <v>35530</v>
      </c>
      <c r="E28441">
        <v>12345678</v>
      </c>
      <c r="F28441">
        <f t="shared" ca="1" si="444"/>
        <v>927</v>
      </c>
    </row>
    <row r="28442" spans="1:6" x14ac:dyDescent="0.3">
      <c r="A28442" s="2">
        <v>27.720997000000001</v>
      </c>
      <c r="B28442" s="2">
        <v>85.323637300000001</v>
      </c>
      <c r="C28442" s="2" t="s">
        <v>34771</v>
      </c>
      <c r="D28442" s="2" t="s">
        <v>35375</v>
      </c>
      <c r="E28442">
        <v>12345678</v>
      </c>
      <c r="F28442">
        <f t="shared" ref="F28442:F28505" ca="1" si="445" xml:space="preserve"> RANDBETWEEN(500,1000)</f>
        <v>969</v>
      </c>
    </row>
    <row r="28443" spans="1:6" x14ac:dyDescent="0.3">
      <c r="A28443" s="1">
        <v>27.721616000000001</v>
      </c>
      <c r="B28443" s="1">
        <v>85.323159599999997</v>
      </c>
      <c r="C28443" s="1" t="s">
        <v>5887</v>
      </c>
      <c r="D28443" s="1" t="s">
        <v>35622</v>
      </c>
      <c r="E28443">
        <v>12345678</v>
      </c>
      <c r="F28443">
        <f t="shared" ca="1" si="445"/>
        <v>869</v>
      </c>
    </row>
    <row r="28444" spans="1:6" x14ac:dyDescent="0.3">
      <c r="A28444" s="2">
        <v>27.7187223</v>
      </c>
      <c r="B28444" s="2">
        <v>85.322163200000006</v>
      </c>
      <c r="C28444" s="2" t="s">
        <v>34764</v>
      </c>
      <c r="D28444" s="2" t="s">
        <v>35623</v>
      </c>
      <c r="E28444">
        <v>12345678</v>
      </c>
      <c r="F28444">
        <f t="shared" ca="1" si="445"/>
        <v>744</v>
      </c>
    </row>
    <row r="28445" spans="1:6" x14ac:dyDescent="0.3">
      <c r="A28445" s="1">
        <v>27.7184384</v>
      </c>
      <c r="B28445" s="1">
        <v>85.322002600000005</v>
      </c>
      <c r="C28445" s="1" t="s">
        <v>34760</v>
      </c>
      <c r="D28445" s="1" t="s">
        <v>35624</v>
      </c>
      <c r="E28445">
        <v>12345678</v>
      </c>
      <c r="F28445">
        <f t="shared" ca="1" si="445"/>
        <v>874</v>
      </c>
    </row>
    <row r="28446" spans="1:6" x14ac:dyDescent="0.3">
      <c r="A28446" s="2">
        <v>27.719019299999999</v>
      </c>
      <c r="B28446" s="2">
        <v>85.323729900000004</v>
      </c>
      <c r="C28446" s="2" t="s">
        <v>35625</v>
      </c>
      <c r="D28446" s="2" t="s">
        <v>35626</v>
      </c>
      <c r="E28446">
        <v>12345678</v>
      </c>
      <c r="F28446">
        <f t="shared" ca="1" si="445"/>
        <v>751</v>
      </c>
    </row>
    <row r="28447" spans="1:6" x14ac:dyDescent="0.3">
      <c r="A28447" s="1">
        <v>27.7161416667</v>
      </c>
      <c r="B28447" s="1">
        <v>85.337986666700004</v>
      </c>
      <c r="C28447" s="1" t="s">
        <v>35627</v>
      </c>
      <c r="D28447" s="1" t="s">
        <v>35628</v>
      </c>
      <c r="E28447">
        <v>12345678</v>
      </c>
      <c r="F28447">
        <f t="shared" ca="1" si="445"/>
        <v>838</v>
      </c>
    </row>
    <row r="28448" spans="1:6" x14ac:dyDescent="0.3">
      <c r="A28448" s="2">
        <v>27.708166666699999</v>
      </c>
      <c r="B28448" s="2">
        <v>85.336023333300005</v>
      </c>
      <c r="C28448" s="2" t="s">
        <v>7586</v>
      </c>
      <c r="D28448" s="2" t="s">
        <v>35629</v>
      </c>
      <c r="E28448">
        <v>12345678</v>
      </c>
      <c r="F28448">
        <f t="shared" ca="1" si="445"/>
        <v>645</v>
      </c>
    </row>
    <row r="28449" spans="1:6" x14ac:dyDescent="0.3">
      <c r="A28449" s="1">
        <v>27.709687899999999</v>
      </c>
      <c r="B28449" s="1">
        <v>85.335618999999994</v>
      </c>
      <c r="C28449" s="1" t="s">
        <v>35630</v>
      </c>
      <c r="D28449" s="1" t="s">
        <v>35631</v>
      </c>
      <c r="E28449">
        <v>12345678</v>
      </c>
      <c r="F28449">
        <f t="shared" ca="1" si="445"/>
        <v>520</v>
      </c>
    </row>
    <row r="28450" spans="1:6" x14ac:dyDescent="0.3">
      <c r="A28450" s="2">
        <v>27.7259116667</v>
      </c>
      <c r="B28450" s="2">
        <v>85.333383333300006</v>
      </c>
      <c r="C28450" s="2" t="s">
        <v>35632</v>
      </c>
      <c r="D28450" s="2" t="s">
        <v>35235</v>
      </c>
      <c r="E28450">
        <v>12345678</v>
      </c>
      <c r="F28450">
        <f t="shared" ca="1" si="445"/>
        <v>781</v>
      </c>
    </row>
    <row r="28451" spans="1:6" x14ac:dyDescent="0.3">
      <c r="A28451" s="1">
        <v>27.722989999999999</v>
      </c>
      <c r="B28451" s="1">
        <v>85.337908333300007</v>
      </c>
      <c r="C28451" s="1" t="s">
        <v>34888</v>
      </c>
      <c r="D28451" s="1" t="s">
        <v>16923</v>
      </c>
      <c r="E28451">
        <v>12345678</v>
      </c>
      <c r="F28451">
        <f t="shared" ca="1" si="445"/>
        <v>539</v>
      </c>
    </row>
    <row r="28452" spans="1:6" x14ac:dyDescent="0.3">
      <c r="A28452" s="2">
        <v>27.717457799999998</v>
      </c>
      <c r="B28452" s="2">
        <v>85.336182800000003</v>
      </c>
      <c r="C28452" s="2" t="s">
        <v>35633</v>
      </c>
      <c r="D28452" s="2" t="s">
        <v>35634</v>
      </c>
      <c r="E28452">
        <v>12345678</v>
      </c>
      <c r="F28452">
        <f t="shared" ca="1" si="445"/>
        <v>747</v>
      </c>
    </row>
    <row r="28453" spans="1:6" x14ac:dyDescent="0.3">
      <c r="A28453" s="1">
        <v>27.716405000000002</v>
      </c>
      <c r="B28453" s="1">
        <v>85.330358333299998</v>
      </c>
      <c r="C28453" s="1" t="s">
        <v>7412</v>
      </c>
      <c r="D28453" s="1" t="s">
        <v>35635</v>
      </c>
      <c r="E28453">
        <v>12345678</v>
      </c>
      <c r="F28453">
        <f t="shared" ca="1" si="445"/>
        <v>932</v>
      </c>
    </row>
    <row r="28454" spans="1:6" x14ac:dyDescent="0.3">
      <c r="A28454" s="2">
        <v>27.712865900000001</v>
      </c>
      <c r="B28454" s="2">
        <v>85.328751299999993</v>
      </c>
      <c r="C28454" s="2" t="s">
        <v>7183</v>
      </c>
      <c r="D28454" s="2" t="s">
        <v>16832</v>
      </c>
      <c r="E28454">
        <v>12345678</v>
      </c>
      <c r="F28454">
        <f t="shared" ca="1" si="445"/>
        <v>927</v>
      </c>
    </row>
    <row r="28455" spans="1:6" x14ac:dyDescent="0.3">
      <c r="A28455" s="1">
        <v>27.716091666699999</v>
      </c>
      <c r="B28455" s="1">
        <v>85.335531666700007</v>
      </c>
      <c r="C28455" s="1" t="s">
        <v>5194</v>
      </c>
      <c r="D28455" s="1" t="s">
        <v>35636</v>
      </c>
      <c r="E28455">
        <v>12345678</v>
      </c>
      <c r="F28455">
        <f t="shared" ca="1" si="445"/>
        <v>517</v>
      </c>
    </row>
    <row r="28456" spans="1:6" x14ac:dyDescent="0.3">
      <c r="A28456" s="2">
        <v>27.715914999999999</v>
      </c>
      <c r="B28456" s="2">
        <v>85.335396666700007</v>
      </c>
      <c r="C28456" s="2" t="s">
        <v>7461</v>
      </c>
      <c r="D28456" s="2" t="s">
        <v>35637</v>
      </c>
      <c r="E28456">
        <v>12345678</v>
      </c>
      <c r="F28456">
        <f t="shared" ca="1" si="445"/>
        <v>843</v>
      </c>
    </row>
    <row r="28457" spans="1:6" x14ac:dyDescent="0.3">
      <c r="A28457" s="1">
        <v>27.71725</v>
      </c>
      <c r="B28457" s="1">
        <v>85.335973333300004</v>
      </c>
      <c r="C28457" s="1" t="s">
        <v>7104</v>
      </c>
      <c r="D28457" s="1" t="s">
        <v>35638</v>
      </c>
      <c r="E28457">
        <v>12345678</v>
      </c>
      <c r="F28457">
        <f t="shared" ca="1" si="445"/>
        <v>609</v>
      </c>
    </row>
    <row r="28458" spans="1:6" x14ac:dyDescent="0.3">
      <c r="A28458" s="2">
        <v>27.709223333299999</v>
      </c>
      <c r="B28458" s="2">
        <v>85.327669999999998</v>
      </c>
      <c r="C28458" s="2" t="s">
        <v>35639</v>
      </c>
      <c r="D28458" s="2" t="s">
        <v>35640</v>
      </c>
      <c r="E28458">
        <v>12345678</v>
      </c>
      <c r="F28458">
        <f t="shared" ca="1" si="445"/>
        <v>791</v>
      </c>
    </row>
    <row r="28459" spans="1:6" x14ac:dyDescent="0.3">
      <c r="A28459" s="1">
        <v>27.709546899999999</v>
      </c>
      <c r="B28459" s="1">
        <v>85.327897199999995</v>
      </c>
      <c r="C28459" s="1" t="s">
        <v>35492</v>
      </c>
      <c r="D28459" s="1" t="s">
        <v>35641</v>
      </c>
      <c r="E28459">
        <v>12345678</v>
      </c>
      <c r="F28459">
        <f t="shared" ca="1" si="445"/>
        <v>602</v>
      </c>
    </row>
    <row r="28460" spans="1:6" x14ac:dyDescent="0.3">
      <c r="A28460" s="2">
        <v>27.709402300000001</v>
      </c>
      <c r="B28460" s="2">
        <v>85.327793099999994</v>
      </c>
      <c r="C28460" s="2" t="s">
        <v>35642</v>
      </c>
      <c r="D28460" s="2" t="s">
        <v>35643</v>
      </c>
      <c r="E28460">
        <v>12345678</v>
      </c>
      <c r="F28460">
        <f t="shared" ca="1" si="445"/>
        <v>996</v>
      </c>
    </row>
    <row r="28461" spans="1:6" x14ac:dyDescent="0.3">
      <c r="A28461" s="1">
        <v>27.707106599999999</v>
      </c>
      <c r="B28461" s="1">
        <v>85.333427200000003</v>
      </c>
      <c r="C28461" s="1" t="s">
        <v>7396</v>
      </c>
      <c r="D28461" s="1" t="s">
        <v>35644</v>
      </c>
      <c r="E28461">
        <v>12345678</v>
      </c>
      <c r="F28461">
        <f t="shared" ca="1" si="445"/>
        <v>824</v>
      </c>
    </row>
    <row r="28462" spans="1:6" x14ac:dyDescent="0.3">
      <c r="A28462" s="2">
        <v>27.710526666700002</v>
      </c>
      <c r="B28462" s="2">
        <v>85.333065000000005</v>
      </c>
      <c r="C28462" s="2" t="s">
        <v>843</v>
      </c>
      <c r="D28462" s="2" t="s">
        <v>35645</v>
      </c>
      <c r="E28462">
        <v>12345678</v>
      </c>
      <c r="F28462">
        <f t="shared" ca="1" si="445"/>
        <v>541</v>
      </c>
    </row>
    <row r="28463" spans="1:6" x14ac:dyDescent="0.3">
      <c r="A28463" s="1">
        <v>27.708321666700002</v>
      </c>
      <c r="B28463" s="1">
        <v>85.333889999999997</v>
      </c>
      <c r="C28463" s="1" t="s">
        <v>7477</v>
      </c>
      <c r="D28463" s="1" t="s">
        <v>35646</v>
      </c>
      <c r="E28463">
        <v>12345678</v>
      </c>
      <c r="F28463">
        <f t="shared" ca="1" si="445"/>
        <v>766</v>
      </c>
    </row>
    <row r="28464" spans="1:6" x14ac:dyDescent="0.3">
      <c r="A28464" s="2">
        <v>27.712440000000001</v>
      </c>
      <c r="B28464" s="2">
        <v>85.328424999999996</v>
      </c>
      <c r="C28464" s="2" t="s">
        <v>35647</v>
      </c>
      <c r="D28464" s="2" t="s">
        <v>35648</v>
      </c>
      <c r="E28464">
        <v>12345678</v>
      </c>
      <c r="F28464">
        <f t="shared" ca="1" si="445"/>
        <v>977</v>
      </c>
    </row>
    <row r="28465" spans="1:6" x14ac:dyDescent="0.3">
      <c r="A28465" s="1">
        <v>27.710348100000001</v>
      </c>
      <c r="B28465" s="1">
        <v>85.328103600000006</v>
      </c>
      <c r="C28465" s="1" t="s">
        <v>35649</v>
      </c>
      <c r="D28465" s="1" t="s">
        <v>35650</v>
      </c>
      <c r="E28465">
        <v>12345678</v>
      </c>
      <c r="F28465">
        <f t="shared" ca="1" si="445"/>
        <v>672</v>
      </c>
    </row>
    <row r="28466" spans="1:6" x14ac:dyDescent="0.3">
      <c r="A28466" s="2">
        <v>27.726891666699998</v>
      </c>
      <c r="B28466" s="2">
        <v>85.335491666699994</v>
      </c>
      <c r="C28466" s="2" t="s">
        <v>35183</v>
      </c>
      <c r="D28466" s="2" t="s">
        <v>35651</v>
      </c>
      <c r="E28466">
        <v>12345678</v>
      </c>
      <c r="F28466">
        <f t="shared" ca="1" si="445"/>
        <v>666</v>
      </c>
    </row>
    <row r="28467" spans="1:6" x14ac:dyDescent="0.3">
      <c r="A28467" s="1">
        <v>27.7271583333</v>
      </c>
      <c r="B28467" s="1">
        <v>85.334828333299996</v>
      </c>
      <c r="C28467" s="1" t="s">
        <v>35652</v>
      </c>
      <c r="D28467" s="1" t="s">
        <v>35653</v>
      </c>
      <c r="E28467">
        <v>12345678</v>
      </c>
      <c r="F28467">
        <f t="shared" ca="1" si="445"/>
        <v>603</v>
      </c>
    </row>
    <row r="28468" spans="1:6" x14ac:dyDescent="0.3">
      <c r="A28468" s="2">
        <v>27.724808100000001</v>
      </c>
      <c r="B28468" s="2">
        <v>85.333180100000007</v>
      </c>
      <c r="C28468" s="2" t="s">
        <v>35654</v>
      </c>
      <c r="D28468" s="2" t="s">
        <v>35655</v>
      </c>
      <c r="E28468">
        <v>12345678</v>
      </c>
      <c r="F28468">
        <f t="shared" ca="1" si="445"/>
        <v>507</v>
      </c>
    </row>
    <row r="28469" spans="1:6" x14ac:dyDescent="0.3">
      <c r="A28469" s="1">
        <v>27.727876666699999</v>
      </c>
      <c r="B28469" s="1">
        <v>85.334793333299999</v>
      </c>
      <c r="C28469" s="1" t="s">
        <v>34852</v>
      </c>
      <c r="D28469" s="1" t="s">
        <v>13744</v>
      </c>
      <c r="E28469">
        <v>12345678</v>
      </c>
      <c r="F28469">
        <f t="shared" ca="1" si="445"/>
        <v>836</v>
      </c>
    </row>
    <row r="28470" spans="1:6" x14ac:dyDescent="0.3">
      <c r="A28470" s="2">
        <v>27.7272657</v>
      </c>
      <c r="B28470" s="2">
        <v>85.334469100000007</v>
      </c>
      <c r="C28470" s="2" t="s">
        <v>35656</v>
      </c>
      <c r="D28470" s="2" t="s">
        <v>35657</v>
      </c>
      <c r="E28470">
        <v>12345678</v>
      </c>
      <c r="F28470">
        <f t="shared" ca="1" si="445"/>
        <v>774</v>
      </c>
    </row>
    <row r="28471" spans="1:6" x14ac:dyDescent="0.3">
      <c r="A28471" s="1">
        <v>27.724249</v>
      </c>
      <c r="B28471" s="1">
        <v>85.331086600000006</v>
      </c>
      <c r="C28471" s="1" t="s">
        <v>35658</v>
      </c>
      <c r="D28471" s="1" t="s">
        <v>9776</v>
      </c>
      <c r="E28471">
        <v>12345678</v>
      </c>
      <c r="F28471">
        <f t="shared" ca="1" si="445"/>
        <v>504</v>
      </c>
    </row>
    <row r="28472" spans="1:6" x14ac:dyDescent="0.3">
      <c r="A28472" s="2">
        <v>27.724973333299999</v>
      </c>
      <c r="B28472" s="2">
        <v>85.336725000000001</v>
      </c>
      <c r="C28472" s="2" t="s">
        <v>35046</v>
      </c>
      <c r="D28472" s="2" t="s">
        <v>35659</v>
      </c>
      <c r="E28472">
        <v>12345678</v>
      </c>
      <c r="F28472">
        <f t="shared" ca="1" si="445"/>
        <v>729</v>
      </c>
    </row>
    <row r="28473" spans="1:6" x14ac:dyDescent="0.3">
      <c r="A28473" s="1">
        <v>27.7225012</v>
      </c>
      <c r="B28473" s="1">
        <v>85.338576700000004</v>
      </c>
      <c r="C28473" s="1" t="s">
        <v>35444</v>
      </c>
      <c r="D28473" s="1" t="s">
        <v>35660</v>
      </c>
      <c r="E28473">
        <v>12345678</v>
      </c>
      <c r="F28473">
        <f t="shared" ca="1" si="445"/>
        <v>514</v>
      </c>
    </row>
    <row r="28474" spans="1:6" x14ac:dyDescent="0.3">
      <c r="A28474" s="2">
        <v>27.721783333299999</v>
      </c>
      <c r="B28474" s="2">
        <v>85.340278333300006</v>
      </c>
      <c r="C28474" s="2" t="s">
        <v>57</v>
      </c>
      <c r="D28474" s="2" t="s">
        <v>35661</v>
      </c>
      <c r="E28474">
        <v>12345678</v>
      </c>
      <c r="F28474">
        <f t="shared" ca="1" si="445"/>
        <v>732</v>
      </c>
    </row>
    <row r="28475" spans="1:6" x14ac:dyDescent="0.3">
      <c r="A28475" s="1">
        <v>27.720901399999999</v>
      </c>
      <c r="B28475" s="1">
        <v>85.339617500000003</v>
      </c>
      <c r="C28475" s="1" t="s">
        <v>35662</v>
      </c>
      <c r="D28475" s="1" t="s">
        <v>35663</v>
      </c>
      <c r="E28475">
        <v>12345678</v>
      </c>
      <c r="F28475">
        <f t="shared" ca="1" si="445"/>
        <v>880</v>
      </c>
    </row>
    <row r="28476" spans="1:6" x14ac:dyDescent="0.3">
      <c r="A28476" s="2">
        <v>27.732876666700001</v>
      </c>
      <c r="B28476" s="2">
        <v>85.338216666700006</v>
      </c>
      <c r="C28476" s="2" t="s">
        <v>750</v>
      </c>
      <c r="D28476" s="2" t="s">
        <v>35664</v>
      </c>
      <c r="E28476">
        <v>12345678</v>
      </c>
      <c r="F28476">
        <f t="shared" ca="1" si="445"/>
        <v>632</v>
      </c>
    </row>
    <row r="28477" spans="1:6" x14ac:dyDescent="0.3">
      <c r="A28477" s="1">
        <v>27.7326275</v>
      </c>
      <c r="B28477" s="1">
        <v>85.336046300000007</v>
      </c>
      <c r="C28477" s="1" t="s">
        <v>5771</v>
      </c>
      <c r="D28477" s="1" t="s">
        <v>35665</v>
      </c>
      <c r="E28477">
        <v>12345678</v>
      </c>
      <c r="F28477">
        <f t="shared" ca="1" si="445"/>
        <v>695</v>
      </c>
    </row>
    <row r="28478" spans="1:6" x14ac:dyDescent="0.3">
      <c r="A28478" s="2">
        <v>27.7313455</v>
      </c>
      <c r="B28478" s="2">
        <v>85.337055899999996</v>
      </c>
      <c r="C28478" s="2" t="s">
        <v>35666</v>
      </c>
      <c r="D28478" s="2" t="s">
        <v>35320</v>
      </c>
      <c r="E28478">
        <v>12345678</v>
      </c>
      <c r="F28478">
        <f t="shared" ca="1" si="445"/>
        <v>551</v>
      </c>
    </row>
    <row r="28479" spans="1:6" x14ac:dyDescent="0.3">
      <c r="A28479" s="1">
        <v>27.729140000000001</v>
      </c>
      <c r="B28479" s="1">
        <v>85.335459200000003</v>
      </c>
      <c r="C28479" s="1" t="s">
        <v>35667</v>
      </c>
      <c r="D28479" s="1" t="s">
        <v>35668</v>
      </c>
      <c r="E28479">
        <v>12345678</v>
      </c>
      <c r="F28479">
        <f t="shared" ca="1" si="445"/>
        <v>539</v>
      </c>
    </row>
    <row r="28480" spans="1:6" x14ac:dyDescent="0.3">
      <c r="A28480" s="2">
        <v>27.727095599999998</v>
      </c>
      <c r="B28480" s="2">
        <v>85.334817200000003</v>
      </c>
      <c r="C28480" s="2" t="s">
        <v>35185</v>
      </c>
      <c r="D28480" s="2" t="s">
        <v>13861</v>
      </c>
      <c r="E28480">
        <v>12345678</v>
      </c>
      <c r="F28480">
        <f t="shared" ca="1" si="445"/>
        <v>766</v>
      </c>
    </row>
    <row r="28481" spans="1:6" x14ac:dyDescent="0.3">
      <c r="A28481" s="1">
        <v>27.7268616667</v>
      </c>
      <c r="B28481" s="1">
        <v>85.335515000000001</v>
      </c>
      <c r="C28481" s="1" t="s">
        <v>35183</v>
      </c>
      <c r="D28481" s="1" t="s">
        <v>35095</v>
      </c>
      <c r="E28481">
        <v>12345678</v>
      </c>
      <c r="F28481">
        <f t="shared" ca="1" si="445"/>
        <v>526</v>
      </c>
    </row>
    <row r="28482" spans="1:6" x14ac:dyDescent="0.3">
      <c r="A28482" s="2">
        <v>27.727816666700001</v>
      </c>
      <c r="B28482" s="2">
        <v>85.334805000000003</v>
      </c>
      <c r="C28482" s="2" t="s">
        <v>34852</v>
      </c>
      <c r="D28482" s="2" t="s">
        <v>35669</v>
      </c>
      <c r="E28482">
        <v>12345678</v>
      </c>
      <c r="F28482">
        <f t="shared" ca="1" si="445"/>
        <v>798</v>
      </c>
    </row>
    <row r="28483" spans="1:6" x14ac:dyDescent="0.3">
      <c r="A28483" s="1">
        <v>27.726532899999999</v>
      </c>
      <c r="B28483" s="1">
        <v>85.335599700000003</v>
      </c>
      <c r="C28483" s="1" t="s">
        <v>4562</v>
      </c>
      <c r="D28483" s="1" t="s">
        <v>35670</v>
      </c>
      <c r="E28483">
        <v>12345678</v>
      </c>
      <c r="F28483">
        <f t="shared" ca="1" si="445"/>
        <v>960</v>
      </c>
    </row>
    <row r="28484" spans="1:6" x14ac:dyDescent="0.3">
      <c r="A28484" s="2">
        <v>27.730309999999999</v>
      </c>
      <c r="B28484" s="2">
        <v>85.336235000000002</v>
      </c>
      <c r="C28484" s="2" t="s">
        <v>4649</v>
      </c>
      <c r="D28484" s="2" t="s">
        <v>35671</v>
      </c>
      <c r="E28484">
        <v>12345678</v>
      </c>
      <c r="F28484">
        <f t="shared" ca="1" si="445"/>
        <v>838</v>
      </c>
    </row>
    <row r="28485" spans="1:6" x14ac:dyDescent="0.3">
      <c r="A28485" s="1">
        <v>27.732606666700001</v>
      </c>
      <c r="B28485" s="1">
        <v>85.338593333299997</v>
      </c>
      <c r="C28485" s="1" t="s">
        <v>35672</v>
      </c>
      <c r="D28485" s="1" t="s">
        <v>35095</v>
      </c>
      <c r="E28485">
        <v>12345678</v>
      </c>
      <c r="F28485">
        <f t="shared" ca="1" si="445"/>
        <v>547</v>
      </c>
    </row>
    <row r="28486" spans="1:6" x14ac:dyDescent="0.3">
      <c r="A28486" s="2">
        <v>27.732510000000001</v>
      </c>
      <c r="B28486" s="2">
        <v>85.338761666699995</v>
      </c>
      <c r="C28486" s="2" t="s">
        <v>4649</v>
      </c>
      <c r="D28486" s="2" t="s">
        <v>35673</v>
      </c>
      <c r="E28486">
        <v>12345678</v>
      </c>
      <c r="F28486">
        <f t="shared" ca="1" si="445"/>
        <v>618</v>
      </c>
    </row>
    <row r="28487" spans="1:6" x14ac:dyDescent="0.3">
      <c r="A28487" s="1">
        <v>27.731645700000001</v>
      </c>
      <c r="B28487" s="1">
        <v>85.338757200000003</v>
      </c>
      <c r="C28487" s="1" t="s">
        <v>35674</v>
      </c>
      <c r="D28487" s="1" t="s">
        <v>13777</v>
      </c>
      <c r="E28487">
        <v>12345678</v>
      </c>
      <c r="F28487">
        <f t="shared" ca="1" si="445"/>
        <v>959</v>
      </c>
    </row>
    <row r="28488" spans="1:6" x14ac:dyDescent="0.3">
      <c r="A28488" s="2">
        <v>27.730744300000001</v>
      </c>
      <c r="B28488" s="2">
        <v>85.333334199999996</v>
      </c>
      <c r="C28488" s="2" t="s">
        <v>35273</v>
      </c>
      <c r="D28488" s="2" t="s">
        <v>35569</v>
      </c>
      <c r="E28488">
        <v>12345678</v>
      </c>
      <c r="F28488">
        <f t="shared" ca="1" si="445"/>
        <v>952</v>
      </c>
    </row>
    <row r="28489" spans="1:6" x14ac:dyDescent="0.3">
      <c r="A28489" s="1">
        <v>27.730165800000002</v>
      </c>
      <c r="B28489" s="1">
        <v>85.331118500000002</v>
      </c>
      <c r="C28489" s="1" t="s">
        <v>35675</v>
      </c>
      <c r="D28489" s="1" t="s">
        <v>35676</v>
      </c>
      <c r="E28489">
        <v>12345678</v>
      </c>
      <c r="F28489">
        <f t="shared" ca="1" si="445"/>
        <v>676</v>
      </c>
    </row>
    <row r="28490" spans="1:6" x14ac:dyDescent="0.3">
      <c r="A28490" s="2">
        <v>27.730585300000001</v>
      </c>
      <c r="B28490" s="2">
        <v>85.335231800000003</v>
      </c>
      <c r="C28490" s="2" t="s">
        <v>4918</v>
      </c>
      <c r="D28490" s="2" t="s">
        <v>35320</v>
      </c>
      <c r="E28490">
        <v>12345678</v>
      </c>
      <c r="F28490">
        <f t="shared" ca="1" si="445"/>
        <v>734</v>
      </c>
    </row>
    <row r="28491" spans="1:6" x14ac:dyDescent="0.3">
      <c r="A28491" s="1">
        <v>27.723224200000001</v>
      </c>
      <c r="B28491" s="1">
        <v>85.3336118</v>
      </c>
      <c r="C28491" s="1" t="s">
        <v>311</v>
      </c>
      <c r="D28491" s="1" t="s">
        <v>13742</v>
      </c>
      <c r="E28491">
        <v>12345678</v>
      </c>
      <c r="F28491">
        <f t="shared" ca="1" si="445"/>
        <v>822</v>
      </c>
    </row>
    <row r="28492" spans="1:6" x14ac:dyDescent="0.3">
      <c r="A28492" s="2">
        <v>27.724831666699998</v>
      </c>
      <c r="B28492" s="2">
        <v>85.333176666699998</v>
      </c>
      <c r="C28492" s="2" t="s">
        <v>35677</v>
      </c>
      <c r="D28492" s="2" t="s">
        <v>35678</v>
      </c>
      <c r="E28492">
        <v>12345678</v>
      </c>
      <c r="F28492">
        <f t="shared" ca="1" si="445"/>
        <v>529</v>
      </c>
    </row>
    <row r="28493" spans="1:6" x14ac:dyDescent="0.3">
      <c r="A28493" s="1">
        <v>27.711797099999998</v>
      </c>
      <c r="B28493" s="1">
        <v>85.336885699999996</v>
      </c>
      <c r="C28493" s="1" t="s">
        <v>35679</v>
      </c>
      <c r="D28493" s="1" t="s">
        <v>35680</v>
      </c>
      <c r="E28493">
        <v>12345678</v>
      </c>
      <c r="F28493">
        <f t="shared" ca="1" si="445"/>
        <v>939</v>
      </c>
    </row>
    <row r="28494" spans="1:6" x14ac:dyDescent="0.3">
      <c r="A28494" s="2">
        <v>27.715081666700002</v>
      </c>
      <c r="B28494" s="2">
        <v>85.337358333300003</v>
      </c>
      <c r="C28494" s="2" t="s">
        <v>5772</v>
      </c>
      <c r="D28494" s="2" t="s">
        <v>35681</v>
      </c>
      <c r="E28494">
        <v>12345678</v>
      </c>
      <c r="F28494">
        <f t="shared" ca="1" si="445"/>
        <v>720</v>
      </c>
    </row>
    <row r="28495" spans="1:6" x14ac:dyDescent="0.3">
      <c r="A28495" s="1">
        <v>27.707972699999999</v>
      </c>
      <c r="B28495" s="1">
        <v>85.333406999999994</v>
      </c>
      <c r="C28495" s="1" t="s">
        <v>35682</v>
      </c>
      <c r="D28495" s="1" t="s">
        <v>35569</v>
      </c>
      <c r="E28495">
        <v>12345678</v>
      </c>
      <c r="F28495">
        <f t="shared" ca="1" si="445"/>
        <v>519</v>
      </c>
    </row>
    <row r="28496" spans="1:6" x14ac:dyDescent="0.3">
      <c r="A28496" s="2">
        <v>27.721769500000001</v>
      </c>
      <c r="B28496" s="2">
        <v>85.340463</v>
      </c>
      <c r="C28496" s="2" t="s">
        <v>35683</v>
      </c>
      <c r="D28496" s="2" t="s">
        <v>35684</v>
      </c>
      <c r="E28496">
        <v>12345678</v>
      </c>
      <c r="F28496">
        <f t="shared" ca="1" si="445"/>
        <v>592</v>
      </c>
    </row>
    <row r="28497" spans="1:6" x14ac:dyDescent="0.3">
      <c r="A28497" s="1">
        <v>27.7357741</v>
      </c>
      <c r="B28497" s="1">
        <v>85.341814499999998</v>
      </c>
      <c r="C28497" s="1" t="s">
        <v>5146</v>
      </c>
      <c r="D28497" s="1" t="s">
        <v>35685</v>
      </c>
      <c r="E28497">
        <v>12345678</v>
      </c>
      <c r="F28497">
        <f t="shared" ca="1" si="445"/>
        <v>695</v>
      </c>
    </row>
    <row r="28498" spans="1:6" x14ac:dyDescent="0.3">
      <c r="A28498" s="2">
        <v>27.728746600000001</v>
      </c>
      <c r="B28498" s="2">
        <v>85.338805800000003</v>
      </c>
      <c r="C28498" s="2" t="s">
        <v>35300</v>
      </c>
      <c r="D28498" s="2" t="s">
        <v>35686</v>
      </c>
      <c r="E28498">
        <v>12345678</v>
      </c>
      <c r="F28498">
        <f t="shared" ca="1" si="445"/>
        <v>909</v>
      </c>
    </row>
    <row r="28499" spans="1:6" x14ac:dyDescent="0.3">
      <c r="A28499" s="1">
        <v>27.731496700000001</v>
      </c>
      <c r="B28499" s="1">
        <v>85.339949300000001</v>
      </c>
      <c r="C28499" s="1" t="s">
        <v>35687</v>
      </c>
      <c r="D28499" s="1" t="s">
        <v>35688</v>
      </c>
      <c r="E28499">
        <v>12345678</v>
      </c>
      <c r="F28499">
        <f t="shared" ca="1" si="445"/>
        <v>597</v>
      </c>
    </row>
    <row r="28500" spans="1:6" x14ac:dyDescent="0.3">
      <c r="A28500" s="2">
        <v>27.7181584</v>
      </c>
      <c r="B28500" s="2">
        <v>85.336480199999997</v>
      </c>
      <c r="C28500" s="2" t="s">
        <v>34948</v>
      </c>
      <c r="D28500" s="2" t="s">
        <v>35689</v>
      </c>
      <c r="E28500">
        <v>12345678</v>
      </c>
      <c r="F28500">
        <f t="shared" ca="1" si="445"/>
        <v>972</v>
      </c>
    </row>
    <row r="28501" spans="1:6" x14ac:dyDescent="0.3">
      <c r="A28501" s="1">
        <v>27.715912100000001</v>
      </c>
      <c r="B28501" s="1">
        <v>85.344147699999994</v>
      </c>
      <c r="C28501" s="1" t="s">
        <v>856</v>
      </c>
      <c r="D28501" s="1" t="s">
        <v>35690</v>
      </c>
      <c r="E28501">
        <v>12345678</v>
      </c>
      <c r="F28501">
        <f t="shared" ca="1" si="445"/>
        <v>844</v>
      </c>
    </row>
    <row r="28502" spans="1:6" x14ac:dyDescent="0.3">
      <c r="A28502" s="2">
        <v>27.7180684</v>
      </c>
      <c r="B28502" s="2">
        <v>85.335278299999999</v>
      </c>
      <c r="C28502" s="2" t="s">
        <v>35334</v>
      </c>
      <c r="D28502" s="2" t="s">
        <v>35691</v>
      </c>
      <c r="E28502">
        <v>12345678</v>
      </c>
      <c r="F28502">
        <f t="shared" ca="1" si="445"/>
        <v>642</v>
      </c>
    </row>
    <row r="28503" spans="1:6" x14ac:dyDescent="0.3">
      <c r="A28503" s="1">
        <v>27.724117499999998</v>
      </c>
      <c r="B28503" s="1">
        <v>85.331931400000002</v>
      </c>
      <c r="C28503" s="1" t="s">
        <v>7489</v>
      </c>
      <c r="D28503" s="1" t="s">
        <v>35692</v>
      </c>
      <c r="E28503">
        <v>12345678</v>
      </c>
      <c r="F28503">
        <f t="shared" ca="1" si="445"/>
        <v>922</v>
      </c>
    </row>
    <row r="28504" spans="1:6" x14ac:dyDescent="0.3">
      <c r="A28504" s="2">
        <v>27.710445</v>
      </c>
      <c r="B28504" s="2">
        <v>85.338200000000001</v>
      </c>
      <c r="C28504" s="2" t="s">
        <v>35693</v>
      </c>
      <c r="D28504" s="2" t="s">
        <v>35694</v>
      </c>
      <c r="E28504">
        <v>12345678</v>
      </c>
      <c r="F28504">
        <f t="shared" ca="1" si="445"/>
        <v>553</v>
      </c>
    </row>
    <row r="28505" spans="1:6" x14ac:dyDescent="0.3">
      <c r="A28505" s="1">
        <v>27.7081783</v>
      </c>
      <c r="B28505" s="1">
        <v>85.331512200000006</v>
      </c>
      <c r="C28505" s="1" t="s">
        <v>750</v>
      </c>
      <c r="D28505" s="1" t="s">
        <v>35695</v>
      </c>
      <c r="E28505">
        <v>12345678</v>
      </c>
      <c r="F28505">
        <f t="shared" ca="1" si="445"/>
        <v>896</v>
      </c>
    </row>
    <row r="28506" spans="1:6" x14ac:dyDescent="0.3">
      <c r="A28506" s="2">
        <v>27.718726700000001</v>
      </c>
      <c r="B28506" s="2">
        <v>85.337329299999993</v>
      </c>
      <c r="C28506" s="2" t="s">
        <v>4690</v>
      </c>
      <c r="D28506" s="2" t="s">
        <v>35696</v>
      </c>
      <c r="E28506">
        <v>12345678</v>
      </c>
      <c r="F28506">
        <f t="shared" ref="F28506:F28569" ca="1" si="446" xml:space="preserve"> RANDBETWEEN(500,1000)</f>
        <v>673</v>
      </c>
    </row>
    <row r="28507" spans="1:6" x14ac:dyDescent="0.3">
      <c r="A28507" s="1">
        <v>27.716785900000001</v>
      </c>
      <c r="B28507" s="1">
        <v>85.335909599999994</v>
      </c>
      <c r="C28507" s="1" t="s">
        <v>34790</v>
      </c>
      <c r="D28507" s="1" t="s">
        <v>35697</v>
      </c>
      <c r="E28507">
        <v>12345678</v>
      </c>
      <c r="F28507">
        <f t="shared" ca="1" si="446"/>
        <v>555</v>
      </c>
    </row>
    <row r="28508" spans="1:6" x14ac:dyDescent="0.3">
      <c r="A28508" s="2">
        <v>27.731992399999999</v>
      </c>
      <c r="B28508" s="2">
        <v>85.343824699999999</v>
      </c>
      <c r="C28508" s="2" t="s">
        <v>35396</v>
      </c>
      <c r="D28508" s="2" t="s">
        <v>35698</v>
      </c>
      <c r="E28508">
        <v>12345678</v>
      </c>
      <c r="F28508">
        <f t="shared" ca="1" si="446"/>
        <v>990</v>
      </c>
    </row>
    <row r="28509" spans="1:6" x14ac:dyDescent="0.3">
      <c r="A28509" s="1">
        <v>27.719374999999999</v>
      </c>
      <c r="B28509" s="1">
        <v>85.338920000000002</v>
      </c>
      <c r="C28509" s="1" t="s">
        <v>35025</v>
      </c>
      <c r="D28509" s="1" t="s">
        <v>35699</v>
      </c>
      <c r="E28509">
        <v>12345678</v>
      </c>
      <c r="F28509">
        <f t="shared" ca="1" si="446"/>
        <v>657</v>
      </c>
    </row>
    <row r="28510" spans="1:6" x14ac:dyDescent="0.3">
      <c r="A28510" s="2">
        <v>27.7233892</v>
      </c>
      <c r="B28510" s="2">
        <v>85.325196599999998</v>
      </c>
      <c r="C28510" s="2" t="s">
        <v>4873</v>
      </c>
      <c r="D28510" s="2" t="s">
        <v>35700</v>
      </c>
      <c r="E28510">
        <v>12345678</v>
      </c>
      <c r="F28510">
        <f t="shared" ca="1" si="446"/>
        <v>807</v>
      </c>
    </row>
    <row r="28511" spans="1:6" x14ac:dyDescent="0.3">
      <c r="A28511" s="1">
        <v>27.723672700000002</v>
      </c>
      <c r="B28511" s="1">
        <v>85.339221300000005</v>
      </c>
      <c r="C28511" s="1" t="s">
        <v>5182</v>
      </c>
      <c r="D28511" s="1" t="s">
        <v>35701</v>
      </c>
      <c r="E28511">
        <v>12345678</v>
      </c>
      <c r="F28511">
        <f t="shared" ca="1" si="446"/>
        <v>943</v>
      </c>
    </row>
    <row r="28512" spans="1:6" x14ac:dyDescent="0.3">
      <c r="A28512" s="2">
        <v>27.7354661</v>
      </c>
      <c r="B28512" s="2">
        <v>85.338805300000004</v>
      </c>
      <c r="C28512" s="2" t="s">
        <v>1307</v>
      </c>
      <c r="D28512" s="2" t="s">
        <v>35702</v>
      </c>
      <c r="E28512">
        <v>12345678</v>
      </c>
      <c r="F28512">
        <f t="shared" ca="1" si="446"/>
        <v>616</v>
      </c>
    </row>
    <row r="28513" spans="1:6" x14ac:dyDescent="0.3">
      <c r="A28513" s="1">
        <v>27.731546600000001</v>
      </c>
      <c r="B28513" s="1">
        <v>85.338762000000003</v>
      </c>
      <c r="C28513" s="1" t="s">
        <v>35703</v>
      </c>
      <c r="D28513" s="1" t="s">
        <v>13777</v>
      </c>
      <c r="E28513">
        <v>12345678</v>
      </c>
      <c r="F28513">
        <f t="shared" ca="1" si="446"/>
        <v>765</v>
      </c>
    </row>
    <row r="28514" spans="1:6" x14ac:dyDescent="0.3">
      <c r="A28514" s="2">
        <v>27.7310306</v>
      </c>
      <c r="B28514" s="2">
        <v>85.339190099999996</v>
      </c>
      <c r="C28514" s="2" t="s">
        <v>4562</v>
      </c>
      <c r="D28514" s="2" t="s">
        <v>35704</v>
      </c>
      <c r="E28514">
        <v>12345678</v>
      </c>
      <c r="F28514">
        <f t="shared" ca="1" si="446"/>
        <v>714</v>
      </c>
    </row>
    <row r="28515" spans="1:6" x14ac:dyDescent="0.3">
      <c r="A28515" s="1">
        <v>27.7274198</v>
      </c>
      <c r="B28515" s="1">
        <v>85.338334500000002</v>
      </c>
      <c r="C28515" s="1" t="s">
        <v>35705</v>
      </c>
      <c r="D28515" s="1" t="s">
        <v>35706</v>
      </c>
      <c r="E28515">
        <v>12345678</v>
      </c>
      <c r="F28515">
        <f t="shared" ca="1" si="446"/>
        <v>930</v>
      </c>
    </row>
    <row r="28516" spans="1:6" x14ac:dyDescent="0.3">
      <c r="A28516" s="2">
        <v>27.720915000000002</v>
      </c>
      <c r="B28516" s="2">
        <v>85.337938333300002</v>
      </c>
      <c r="C28516" s="2" t="s">
        <v>34900</v>
      </c>
      <c r="D28516" s="2" t="s">
        <v>35707</v>
      </c>
      <c r="E28516">
        <v>12345678</v>
      </c>
      <c r="F28516">
        <f t="shared" ca="1" si="446"/>
        <v>513</v>
      </c>
    </row>
    <row r="28517" spans="1:6" x14ac:dyDescent="0.3">
      <c r="A28517" s="1">
        <v>27.717020099999999</v>
      </c>
      <c r="B28517" s="1">
        <v>85.344470599999994</v>
      </c>
      <c r="C28517" s="1" t="s">
        <v>856</v>
      </c>
      <c r="D28517" s="1" t="s">
        <v>35708</v>
      </c>
      <c r="E28517">
        <v>12345678</v>
      </c>
      <c r="F28517">
        <f t="shared" ca="1" si="446"/>
        <v>631</v>
      </c>
    </row>
    <row r="28518" spans="1:6" x14ac:dyDescent="0.3">
      <c r="A28518" s="2">
        <v>27.721868300000001</v>
      </c>
      <c r="B28518" s="2">
        <v>85.340093300000007</v>
      </c>
      <c r="C28518" s="2" t="s">
        <v>35072</v>
      </c>
      <c r="D28518" s="2" t="s">
        <v>35375</v>
      </c>
      <c r="E28518">
        <v>12345678</v>
      </c>
      <c r="F28518">
        <f t="shared" ca="1" si="446"/>
        <v>972</v>
      </c>
    </row>
    <row r="28519" spans="1:6" x14ac:dyDescent="0.3">
      <c r="A28519" s="1">
        <v>27.713989300000001</v>
      </c>
      <c r="B28519" s="1">
        <v>85.337334900000002</v>
      </c>
      <c r="C28519" s="1" t="s">
        <v>35709</v>
      </c>
      <c r="D28519" s="1" t="s">
        <v>16992</v>
      </c>
      <c r="E28519">
        <v>12345678</v>
      </c>
      <c r="F28519">
        <f t="shared" ca="1" si="446"/>
        <v>731</v>
      </c>
    </row>
    <row r="28520" spans="1:6" x14ac:dyDescent="0.3">
      <c r="A28520" s="2">
        <v>27.7184733333</v>
      </c>
      <c r="B28520" s="2">
        <v>85.338831666700003</v>
      </c>
      <c r="C28520" s="2" t="s">
        <v>35029</v>
      </c>
      <c r="D28520" s="2" t="s">
        <v>35710</v>
      </c>
      <c r="E28520">
        <v>12345678</v>
      </c>
      <c r="F28520">
        <f t="shared" ca="1" si="446"/>
        <v>654</v>
      </c>
    </row>
    <row r="28521" spans="1:6" x14ac:dyDescent="0.3">
      <c r="A28521" s="1">
        <v>27.719743000000001</v>
      </c>
      <c r="B28521" s="1">
        <v>85.339203900000001</v>
      </c>
      <c r="C28521" s="1" t="s">
        <v>35711</v>
      </c>
      <c r="D28521" s="1" t="s">
        <v>35712</v>
      </c>
      <c r="E28521">
        <v>12345678</v>
      </c>
      <c r="F28521">
        <f t="shared" ca="1" si="446"/>
        <v>649</v>
      </c>
    </row>
    <row r="28522" spans="1:6" x14ac:dyDescent="0.3">
      <c r="A28522" s="2">
        <v>27.7123363</v>
      </c>
      <c r="B28522" s="2">
        <v>85.335320999999993</v>
      </c>
      <c r="C28522" s="2" t="s">
        <v>35713</v>
      </c>
      <c r="D28522" s="2" t="s">
        <v>35714</v>
      </c>
      <c r="E28522">
        <v>12345678</v>
      </c>
      <c r="F28522">
        <f t="shared" ca="1" si="446"/>
        <v>908</v>
      </c>
    </row>
    <row r="28523" spans="1:6" x14ac:dyDescent="0.3">
      <c r="A28523" s="1">
        <v>27.7145595</v>
      </c>
      <c r="B28523" s="1">
        <v>85.332389800000001</v>
      </c>
      <c r="C28523" s="1" t="s">
        <v>2730</v>
      </c>
      <c r="D28523" s="1" t="s">
        <v>35715</v>
      </c>
      <c r="E28523">
        <v>12345678</v>
      </c>
      <c r="F28523">
        <f t="shared" ca="1" si="446"/>
        <v>706</v>
      </c>
    </row>
    <row r="28524" spans="1:6" x14ac:dyDescent="0.3">
      <c r="A28524" s="2">
        <v>27.71358</v>
      </c>
      <c r="B28524" s="2">
        <v>85.335006666699996</v>
      </c>
      <c r="C28524" s="2" t="s">
        <v>35716</v>
      </c>
      <c r="D28524" s="2" t="s">
        <v>35095</v>
      </c>
      <c r="E28524">
        <v>12345678</v>
      </c>
      <c r="F28524">
        <f t="shared" ca="1" si="446"/>
        <v>940</v>
      </c>
    </row>
    <row r="28525" spans="1:6" x14ac:dyDescent="0.3">
      <c r="A28525" s="1">
        <v>27.713940900000001</v>
      </c>
      <c r="B28525" s="1">
        <v>85.332921600000006</v>
      </c>
      <c r="C28525" s="1" t="s">
        <v>6026</v>
      </c>
      <c r="D28525" s="1" t="s">
        <v>35717</v>
      </c>
      <c r="E28525">
        <v>12345678</v>
      </c>
      <c r="F28525">
        <f t="shared" ca="1" si="446"/>
        <v>535</v>
      </c>
    </row>
    <row r="28526" spans="1:6" x14ac:dyDescent="0.3">
      <c r="A28526" s="2">
        <v>27.719303499999999</v>
      </c>
      <c r="B28526" s="2">
        <v>85.331091599999993</v>
      </c>
      <c r="C28526" s="2" t="s">
        <v>35718</v>
      </c>
      <c r="D28526" s="2" t="s">
        <v>35719</v>
      </c>
      <c r="E28526">
        <v>12345678</v>
      </c>
      <c r="F28526">
        <f t="shared" ca="1" si="446"/>
        <v>689</v>
      </c>
    </row>
    <row r="28527" spans="1:6" x14ac:dyDescent="0.3">
      <c r="A28527" s="1">
        <v>27.7203114</v>
      </c>
      <c r="B28527" s="1">
        <v>85.323899400000002</v>
      </c>
      <c r="C28527" s="1" t="s">
        <v>35616</v>
      </c>
      <c r="D28527" s="1" t="s">
        <v>35720</v>
      </c>
      <c r="E28527">
        <v>12345678</v>
      </c>
      <c r="F28527">
        <f t="shared" ca="1" si="446"/>
        <v>834</v>
      </c>
    </row>
    <row r="28528" spans="1:6" x14ac:dyDescent="0.3">
      <c r="A28528" s="2">
        <v>27.7244709</v>
      </c>
      <c r="B28528" s="2">
        <v>85.334144800000004</v>
      </c>
      <c r="C28528" s="2" t="s">
        <v>35721</v>
      </c>
      <c r="D28528" s="2" t="s">
        <v>35722</v>
      </c>
      <c r="E28528">
        <v>12345678</v>
      </c>
      <c r="F28528">
        <f t="shared" ca="1" si="446"/>
        <v>561</v>
      </c>
    </row>
    <row r="28529" spans="1:6" x14ac:dyDescent="0.3">
      <c r="A28529" s="1">
        <v>27.723728900000001</v>
      </c>
      <c r="B28529" s="1">
        <v>85.333668399999993</v>
      </c>
      <c r="C28529" s="1" t="s">
        <v>35056</v>
      </c>
      <c r="D28529" s="1" t="s">
        <v>35723</v>
      </c>
      <c r="E28529">
        <v>12345678</v>
      </c>
      <c r="F28529">
        <f t="shared" ca="1" si="446"/>
        <v>647</v>
      </c>
    </row>
    <row r="28530" spans="1:6" x14ac:dyDescent="0.3">
      <c r="A28530" s="2">
        <v>27.725646666700001</v>
      </c>
      <c r="B28530" s="2">
        <v>85.335341666700003</v>
      </c>
      <c r="C28530" s="2" t="s">
        <v>35724</v>
      </c>
      <c r="D28530" s="2" t="s">
        <v>35725</v>
      </c>
      <c r="E28530">
        <v>12345678</v>
      </c>
      <c r="F28530">
        <f t="shared" ca="1" si="446"/>
        <v>996</v>
      </c>
    </row>
    <row r="28531" spans="1:6" x14ac:dyDescent="0.3">
      <c r="A28531" s="1">
        <v>27.723278333300001</v>
      </c>
      <c r="B28531" s="1">
        <v>85.333473333300006</v>
      </c>
      <c r="C28531" s="1" t="s">
        <v>4761</v>
      </c>
      <c r="D28531" s="1" t="s">
        <v>35726</v>
      </c>
      <c r="E28531">
        <v>12345678</v>
      </c>
      <c r="F28531">
        <f t="shared" ca="1" si="446"/>
        <v>700</v>
      </c>
    </row>
    <row r="28532" spans="1:6" x14ac:dyDescent="0.3">
      <c r="A28532" s="2">
        <v>27.721733</v>
      </c>
      <c r="B28532" s="2">
        <v>85.335576099999997</v>
      </c>
      <c r="C28532" s="2" t="s">
        <v>34896</v>
      </c>
      <c r="D28532" s="2" t="s">
        <v>35727</v>
      </c>
      <c r="E28532">
        <v>12345678</v>
      </c>
      <c r="F28532">
        <f t="shared" ca="1" si="446"/>
        <v>762</v>
      </c>
    </row>
    <row r="28533" spans="1:6" x14ac:dyDescent="0.3">
      <c r="A28533" s="1">
        <v>27.7216509</v>
      </c>
      <c r="B28533" s="1">
        <v>85.335853200000003</v>
      </c>
      <c r="C28533" s="1" t="s">
        <v>6694</v>
      </c>
      <c r="D28533" s="1" t="s">
        <v>35728</v>
      </c>
      <c r="E28533">
        <v>12345678</v>
      </c>
      <c r="F28533">
        <f t="shared" ca="1" si="446"/>
        <v>731</v>
      </c>
    </row>
    <row r="28534" spans="1:6" x14ac:dyDescent="0.3">
      <c r="A28534" s="2">
        <v>27.723033333299998</v>
      </c>
      <c r="B28534" s="2">
        <v>85.3271433333</v>
      </c>
      <c r="C28534" s="2" t="s">
        <v>7798</v>
      </c>
      <c r="D28534" s="2" t="s">
        <v>35375</v>
      </c>
      <c r="E28534">
        <v>12345678</v>
      </c>
      <c r="F28534">
        <f t="shared" ca="1" si="446"/>
        <v>989</v>
      </c>
    </row>
    <row r="28535" spans="1:6" x14ac:dyDescent="0.3">
      <c r="A28535" s="1">
        <v>27.7220868</v>
      </c>
      <c r="B28535" s="1">
        <v>85.326941500000004</v>
      </c>
      <c r="C28535" s="1" t="s">
        <v>35011</v>
      </c>
      <c r="D28535" s="1" t="s">
        <v>35729</v>
      </c>
      <c r="E28535">
        <v>12345678</v>
      </c>
      <c r="F28535">
        <f t="shared" ca="1" si="446"/>
        <v>776</v>
      </c>
    </row>
    <row r="28536" spans="1:6" x14ac:dyDescent="0.3">
      <c r="A28536" s="2">
        <v>27.720875599999999</v>
      </c>
      <c r="B28536" s="2">
        <v>85.3267527</v>
      </c>
      <c r="C28536" s="2" t="s">
        <v>35587</v>
      </c>
      <c r="D28536" s="2" t="s">
        <v>35730</v>
      </c>
      <c r="E28536">
        <v>12345678</v>
      </c>
      <c r="F28536">
        <f t="shared" ca="1" si="446"/>
        <v>503</v>
      </c>
    </row>
    <row r="28537" spans="1:6" x14ac:dyDescent="0.3">
      <c r="A28537" s="1">
        <v>27.7129425</v>
      </c>
      <c r="B28537" s="1">
        <v>85.327488799999998</v>
      </c>
      <c r="C28537" s="1" t="s">
        <v>34707</v>
      </c>
      <c r="D28537" s="1" t="s">
        <v>35731</v>
      </c>
      <c r="E28537">
        <v>12345678</v>
      </c>
      <c r="F28537">
        <f t="shared" ca="1" si="446"/>
        <v>581</v>
      </c>
    </row>
    <row r="28538" spans="1:6" x14ac:dyDescent="0.3">
      <c r="A28538" s="2">
        <v>27.721905</v>
      </c>
      <c r="B28538" s="2">
        <v>85.340146300000001</v>
      </c>
      <c r="C28538" s="2" t="s">
        <v>5778</v>
      </c>
      <c r="D28538" s="2" t="s">
        <v>35732</v>
      </c>
      <c r="E28538">
        <v>12345678</v>
      </c>
      <c r="F28538">
        <f t="shared" ca="1" si="446"/>
        <v>849</v>
      </c>
    </row>
    <row r="28539" spans="1:6" x14ac:dyDescent="0.3">
      <c r="A28539" s="1">
        <v>27.700150099999998</v>
      </c>
      <c r="B28539" s="1">
        <v>85.332197699999995</v>
      </c>
      <c r="C28539" s="1" t="s">
        <v>35733</v>
      </c>
      <c r="D28539" s="1" t="s">
        <v>14944</v>
      </c>
      <c r="E28539">
        <v>12345678</v>
      </c>
      <c r="F28539">
        <f t="shared" ca="1" si="446"/>
        <v>955</v>
      </c>
    </row>
    <row r="28540" spans="1:6" x14ac:dyDescent="0.3">
      <c r="A28540" s="2">
        <v>27.7119514</v>
      </c>
      <c r="B28540" s="2">
        <v>85.335104700000002</v>
      </c>
      <c r="C28540" s="2" t="s">
        <v>843</v>
      </c>
      <c r="D28540" s="2" t="s">
        <v>35734</v>
      </c>
      <c r="E28540">
        <v>12345678</v>
      </c>
      <c r="F28540">
        <f t="shared" ca="1" si="446"/>
        <v>765</v>
      </c>
    </row>
    <row r="28541" spans="1:6" x14ac:dyDescent="0.3">
      <c r="A28541" s="1">
        <v>27.721878199999999</v>
      </c>
      <c r="B28541" s="1">
        <v>85.3401614</v>
      </c>
      <c r="C28541" s="1" t="s">
        <v>4798</v>
      </c>
      <c r="D28541" s="1" t="s">
        <v>35735</v>
      </c>
      <c r="E28541">
        <v>12345678</v>
      </c>
      <c r="F28541">
        <f t="shared" ca="1" si="446"/>
        <v>840</v>
      </c>
    </row>
    <row r="28542" spans="1:6" x14ac:dyDescent="0.3">
      <c r="A28542" s="2">
        <v>27.723404200000001</v>
      </c>
      <c r="B28542" s="2">
        <v>85.325867099999996</v>
      </c>
      <c r="C28542" s="2" t="s">
        <v>35425</v>
      </c>
      <c r="D28542" s="2" t="s">
        <v>35500</v>
      </c>
      <c r="E28542">
        <v>12345678</v>
      </c>
      <c r="F28542">
        <f t="shared" ca="1" si="446"/>
        <v>552</v>
      </c>
    </row>
    <row r="28543" spans="1:6" x14ac:dyDescent="0.3">
      <c r="A28543" s="1">
        <v>27.724335400000001</v>
      </c>
      <c r="B28543" s="1">
        <v>85.325676099999995</v>
      </c>
      <c r="C28543" s="1" t="s">
        <v>4690</v>
      </c>
      <c r="D28543" s="1" t="s">
        <v>35736</v>
      </c>
      <c r="E28543">
        <v>12345678</v>
      </c>
      <c r="F28543">
        <f t="shared" ca="1" si="446"/>
        <v>519</v>
      </c>
    </row>
    <row r="28544" spans="1:6" x14ac:dyDescent="0.3">
      <c r="A28544" s="2">
        <v>27.719073600000002</v>
      </c>
      <c r="B28544" s="2">
        <v>85.323744000000005</v>
      </c>
      <c r="C28544" s="2" t="s">
        <v>35416</v>
      </c>
      <c r="D28544" s="2" t="s">
        <v>35737</v>
      </c>
      <c r="E28544">
        <v>12345678</v>
      </c>
      <c r="F28544">
        <f t="shared" ca="1" si="446"/>
        <v>655</v>
      </c>
    </row>
    <row r="28545" spans="1:6" x14ac:dyDescent="0.3">
      <c r="A28545" s="1">
        <v>27.718594499999998</v>
      </c>
      <c r="B28545" s="1">
        <v>85.322089199999994</v>
      </c>
      <c r="C28545" s="1" t="s">
        <v>35738</v>
      </c>
      <c r="D28545" s="1" t="s">
        <v>35739</v>
      </c>
      <c r="E28545">
        <v>12345678</v>
      </c>
      <c r="F28545">
        <f t="shared" ca="1" si="446"/>
        <v>978</v>
      </c>
    </row>
    <row r="28546" spans="1:6" x14ac:dyDescent="0.3">
      <c r="A28546" s="2">
        <v>27.7216454</v>
      </c>
      <c r="B28546" s="2">
        <v>85.323133100000007</v>
      </c>
      <c r="C28546" s="2" t="s">
        <v>4949</v>
      </c>
      <c r="D28546" s="2" t="s">
        <v>35740</v>
      </c>
      <c r="E28546">
        <v>12345678</v>
      </c>
      <c r="F28546">
        <f t="shared" ca="1" si="446"/>
        <v>703</v>
      </c>
    </row>
    <row r="28547" spans="1:6" x14ac:dyDescent="0.3">
      <c r="A28547" s="1">
        <v>27.721374699999998</v>
      </c>
      <c r="B28547" s="1">
        <v>85.320165099999997</v>
      </c>
      <c r="C28547" s="1" t="s">
        <v>35741</v>
      </c>
      <c r="D28547" s="1" t="s">
        <v>35742</v>
      </c>
      <c r="E28547">
        <v>12345678</v>
      </c>
      <c r="F28547">
        <f t="shared" ca="1" si="446"/>
        <v>586</v>
      </c>
    </row>
    <row r="28548" spans="1:6" x14ac:dyDescent="0.3">
      <c r="A28548" s="2">
        <v>27.728777999999998</v>
      </c>
      <c r="B28548" s="2">
        <v>85.341737699999996</v>
      </c>
      <c r="C28548" s="2" t="s">
        <v>35743</v>
      </c>
      <c r="D28548" s="2" t="s">
        <v>35095</v>
      </c>
      <c r="E28548">
        <v>12345678</v>
      </c>
      <c r="F28548">
        <f t="shared" ca="1" si="446"/>
        <v>905</v>
      </c>
    </row>
    <row r="28549" spans="1:6" x14ac:dyDescent="0.3">
      <c r="A28549" s="1">
        <v>27.730157200000001</v>
      </c>
      <c r="B28549" s="1">
        <v>85.331062399999993</v>
      </c>
      <c r="C28549" s="1" t="s">
        <v>35744</v>
      </c>
      <c r="D28549" s="1" t="s">
        <v>35745</v>
      </c>
      <c r="E28549">
        <v>12345678</v>
      </c>
      <c r="F28549">
        <f t="shared" ca="1" si="446"/>
        <v>953</v>
      </c>
    </row>
    <row r="28550" spans="1:6" x14ac:dyDescent="0.3">
      <c r="A28550" s="2">
        <v>27.723053100000001</v>
      </c>
      <c r="B28550" s="2">
        <v>85.338980500000005</v>
      </c>
      <c r="C28550" s="2" t="s">
        <v>35746</v>
      </c>
      <c r="D28550" s="2" t="s">
        <v>35747</v>
      </c>
      <c r="E28550">
        <v>12345678</v>
      </c>
      <c r="F28550">
        <f t="shared" ca="1" si="446"/>
        <v>735</v>
      </c>
    </row>
    <row r="28551" spans="1:6" x14ac:dyDescent="0.3">
      <c r="A28551" s="1">
        <v>27.7187327</v>
      </c>
      <c r="B28551" s="1">
        <v>85.337196300000002</v>
      </c>
      <c r="C28551" s="1" t="s">
        <v>4880</v>
      </c>
      <c r="D28551" s="1" t="s">
        <v>35748</v>
      </c>
      <c r="E28551">
        <v>12345678</v>
      </c>
      <c r="F28551">
        <f t="shared" ca="1" si="446"/>
        <v>717</v>
      </c>
    </row>
    <row r="28552" spans="1:6" x14ac:dyDescent="0.3">
      <c r="A28552" s="2">
        <v>27.7186032</v>
      </c>
      <c r="B28552" s="2">
        <v>85.337835999999996</v>
      </c>
      <c r="C28552" s="2" t="s">
        <v>6858</v>
      </c>
      <c r="D28552" s="2" t="s">
        <v>35749</v>
      </c>
      <c r="E28552">
        <v>12345678</v>
      </c>
      <c r="F28552">
        <f t="shared" ca="1" si="446"/>
        <v>646</v>
      </c>
    </row>
    <row r="28553" spans="1:6" x14ac:dyDescent="0.3">
      <c r="A28553" s="1">
        <v>27.711406499999999</v>
      </c>
      <c r="B28553" s="1">
        <v>85.337091799999996</v>
      </c>
      <c r="C28553" s="1" t="s">
        <v>35345</v>
      </c>
      <c r="D28553" s="1" t="s">
        <v>35750</v>
      </c>
      <c r="E28553">
        <v>12345678</v>
      </c>
      <c r="F28553">
        <f t="shared" ca="1" si="446"/>
        <v>541</v>
      </c>
    </row>
    <row r="28554" spans="1:6" x14ac:dyDescent="0.3">
      <c r="A28554" s="2">
        <v>27.706183800000002</v>
      </c>
      <c r="B28554" s="2">
        <v>85.334158000000002</v>
      </c>
      <c r="C28554" s="2" t="s">
        <v>35751</v>
      </c>
      <c r="D28554" s="2" t="s">
        <v>35752</v>
      </c>
      <c r="E28554">
        <v>12345678</v>
      </c>
      <c r="F28554">
        <f t="shared" ca="1" si="446"/>
        <v>986</v>
      </c>
    </row>
    <row r="28555" spans="1:6" x14ac:dyDescent="0.3">
      <c r="A28555" s="1">
        <v>27.725926900000001</v>
      </c>
      <c r="B28555" s="1">
        <v>85.333372999999995</v>
      </c>
      <c r="C28555" s="1" t="s">
        <v>35753</v>
      </c>
      <c r="D28555" s="1" t="s">
        <v>35754</v>
      </c>
      <c r="E28555">
        <v>12345678</v>
      </c>
      <c r="F28555">
        <f t="shared" ca="1" si="446"/>
        <v>646</v>
      </c>
    </row>
    <row r="28556" spans="1:6" x14ac:dyDescent="0.3">
      <c r="A28556" s="2">
        <v>27.727897500000001</v>
      </c>
      <c r="B28556" s="2">
        <v>85.334773600000005</v>
      </c>
      <c r="C28556" s="2" t="s">
        <v>35755</v>
      </c>
      <c r="D28556" s="2" t="s">
        <v>13744</v>
      </c>
      <c r="E28556">
        <v>12345678</v>
      </c>
      <c r="F28556">
        <f t="shared" ca="1" si="446"/>
        <v>706</v>
      </c>
    </row>
    <row r="28557" spans="1:6" x14ac:dyDescent="0.3">
      <c r="A28557" s="1">
        <v>27.727266499999999</v>
      </c>
      <c r="B28557" s="1">
        <v>85.334451400000006</v>
      </c>
      <c r="C28557" s="1" t="s">
        <v>35756</v>
      </c>
      <c r="D28557" s="1" t="s">
        <v>35757</v>
      </c>
      <c r="E28557">
        <v>12345678</v>
      </c>
      <c r="F28557">
        <f t="shared" ca="1" si="446"/>
        <v>926</v>
      </c>
    </row>
    <row r="28558" spans="1:6" x14ac:dyDescent="0.3">
      <c r="A28558" s="2">
        <v>27.728430100000001</v>
      </c>
      <c r="B28558" s="2">
        <v>85.335750700000006</v>
      </c>
      <c r="C28558" s="2" t="s">
        <v>35046</v>
      </c>
      <c r="D28558" s="2" t="s">
        <v>35758</v>
      </c>
      <c r="E28558">
        <v>12345678</v>
      </c>
      <c r="F28558">
        <f t="shared" ca="1" si="446"/>
        <v>729</v>
      </c>
    </row>
    <row r="28559" spans="1:6" x14ac:dyDescent="0.3">
      <c r="A28559" s="1">
        <v>27.730211666700001</v>
      </c>
      <c r="B28559" s="1">
        <v>85.331036666700001</v>
      </c>
      <c r="C28559" s="1" t="s">
        <v>4234</v>
      </c>
      <c r="D28559" s="1" t="s">
        <v>35759</v>
      </c>
      <c r="E28559">
        <v>12345678</v>
      </c>
      <c r="F28559">
        <f t="shared" ca="1" si="446"/>
        <v>551</v>
      </c>
    </row>
    <row r="28560" spans="1:6" x14ac:dyDescent="0.3">
      <c r="A28560" s="2">
        <v>27.7305916</v>
      </c>
      <c r="B28560" s="2">
        <v>85.335244599999996</v>
      </c>
      <c r="C28560" s="2" t="s">
        <v>4900</v>
      </c>
      <c r="D28560" s="2" t="s">
        <v>35760</v>
      </c>
      <c r="E28560">
        <v>12345678</v>
      </c>
      <c r="F28560">
        <f t="shared" ca="1" si="446"/>
        <v>845</v>
      </c>
    </row>
    <row r="28561" spans="1:6" x14ac:dyDescent="0.3">
      <c r="A28561" s="1">
        <v>27.730643499999999</v>
      </c>
      <c r="B28561" s="1">
        <v>85.334075799999994</v>
      </c>
      <c r="C28561" s="1" t="s">
        <v>35269</v>
      </c>
      <c r="D28561" s="1" t="s">
        <v>35761</v>
      </c>
      <c r="E28561">
        <v>12345678</v>
      </c>
      <c r="F28561">
        <f t="shared" ca="1" si="446"/>
        <v>812</v>
      </c>
    </row>
    <row r="28562" spans="1:6" x14ac:dyDescent="0.3">
      <c r="A28562" s="2">
        <v>27.725363399999999</v>
      </c>
      <c r="B28562" s="2">
        <v>85.331551700000006</v>
      </c>
      <c r="C28562" s="2" t="s">
        <v>35762</v>
      </c>
      <c r="D28562" s="2" t="s">
        <v>35578</v>
      </c>
      <c r="E28562">
        <v>12345678</v>
      </c>
      <c r="F28562">
        <f t="shared" ca="1" si="446"/>
        <v>703</v>
      </c>
    </row>
    <row r="28563" spans="1:6" x14ac:dyDescent="0.3">
      <c r="A28563" s="1">
        <v>27.729610399999999</v>
      </c>
      <c r="B28563" s="1">
        <v>85.327352399999995</v>
      </c>
      <c r="C28563" s="1" t="s">
        <v>35763</v>
      </c>
      <c r="D28563" s="1" t="s">
        <v>35764</v>
      </c>
      <c r="E28563">
        <v>12345678</v>
      </c>
      <c r="F28563">
        <f t="shared" ca="1" si="446"/>
        <v>701</v>
      </c>
    </row>
    <row r="28564" spans="1:6" x14ac:dyDescent="0.3">
      <c r="A28564" s="2">
        <v>27.7253851</v>
      </c>
      <c r="B28564" s="2">
        <v>85.332197699999995</v>
      </c>
      <c r="C28564" s="2" t="s">
        <v>5930</v>
      </c>
      <c r="D28564" s="2" t="s">
        <v>35765</v>
      </c>
      <c r="E28564">
        <v>12345678</v>
      </c>
      <c r="F28564">
        <f t="shared" ca="1" si="446"/>
        <v>658</v>
      </c>
    </row>
    <row r="28565" spans="1:6" x14ac:dyDescent="0.3">
      <c r="A28565" s="1">
        <v>27.735906499999999</v>
      </c>
      <c r="B28565" s="1">
        <v>85.341976599999995</v>
      </c>
      <c r="C28565" s="1" t="s">
        <v>843</v>
      </c>
      <c r="D28565" s="1" t="s">
        <v>35766</v>
      </c>
      <c r="E28565">
        <v>12345678</v>
      </c>
      <c r="F28565">
        <f t="shared" ca="1" si="446"/>
        <v>600</v>
      </c>
    </row>
    <row r="28566" spans="1:6" x14ac:dyDescent="0.3">
      <c r="A28566" s="2">
        <v>27.713384000000001</v>
      </c>
      <c r="B28566" s="2">
        <v>85.338632000000004</v>
      </c>
      <c r="C28566" s="2" t="s">
        <v>6638</v>
      </c>
      <c r="D28566" s="2" t="s">
        <v>35767</v>
      </c>
      <c r="E28566">
        <v>12345678</v>
      </c>
      <c r="F28566">
        <f t="shared" ca="1" si="446"/>
        <v>802</v>
      </c>
    </row>
    <row r="28567" spans="1:6" x14ac:dyDescent="0.3">
      <c r="A28567" s="1">
        <v>27.716595000000002</v>
      </c>
      <c r="B28567" s="1">
        <v>85.335641666699999</v>
      </c>
      <c r="C28567" s="1" t="s">
        <v>4690</v>
      </c>
      <c r="D28567" s="1" t="s">
        <v>35768</v>
      </c>
      <c r="E28567">
        <v>12345678</v>
      </c>
      <c r="F28567">
        <f t="shared" ca="1" si="446"/>
        <v>722</v>
      </c>
    </row>
    <row r="28568" spans="1:6" x14ac:dyDescent="0.3">
      <c r="A28568" s="2">
        <v>27.716640699999999</v>
      </c>
      <c r="B28568" s="2">
        <v>85.333166800000001</v>
      </c>
      <c r="C28568" s="2" t="s">
        <v>4660</v>
      </c>
      <c r="D28568" s="2" t="s">
        <v>35742</v>
      </c>
      <c r="E28568">
        <v>12345678</v>
      </c>
      <c r="F28568">
        <f t="shared" ca="1" si="446"/>
        <v>759</v>
      </c>
    </row>
    <row r="28569" spans="1:6" x14ac:dyDescent="0.3">
      <c r="A28569" s="1">
        <v>27.721887899999999</v>
      </c>
      <c r="B28569" s="1">
        <v>85.340133199999997</v>
      </c>
      <c r="C28569" s="1" t="s">
        <v>35639</v>
      </c>
      <c r="D28569" s="1" t="s">
        <v>35769</v>
      </c>
      <c r="E28569">
        <v>12345678</v>
      </c>
      <c r="F28569">
        <f t="shared" ca="1" si="446"/>
        <v>905</v>
      </c>
    </row>
    <row r="28570" spans="1:6" x14ac:dyDescent="0.3">
      <c r="A28570" s="2">
        <v>27.731044799999999</v>
      </c>
      <c r="B28570" s="2">
        <v>85.3440382</v>
      </c>
      <c r="C28570" s="2" t="s">
        <v>5804</v>
      </c>
      <c r="D28570" s="2" t="s">
        <v>35770</v>
      </c>
      <c r="E28570">
        <v>12345678</v>
      </c>
      <c r="F28570">
        <f t="shared" ref="F28570:F28633" ca="1" si="447" xml:space="preserve"> RANDBETWEEN(500,1000)</f>
        <v>973</v>
      </c>
    </row>
    <row r="28571" spans="1:6" x14ac:dyDescent="0.3">
      <c r="A28571" s="1">
        <v>27.731001666699999</v>
      </c>
      <c r="B28571" s="1">
        <v>85.343289999999996</v>
      </c>
      <c r="C28571" s="1" t="s">
        <v>35352</v>
      </c>
      <c r="D28571" s="1" t="s">
        <v>35771</v>
      </c>
      <c r="E28571">
        <v>12345678</v>
      </c>
      <c r="F28571">
        <f t="shared" ca="1" si="447"/>
        <v>606</v>
      </c>
    </row>
    <row r="28572" spans="1:6" x14ac:dyDescent="0.3">
      <c r="A28572" s="2">
        <v>27.7300994</v>
      </c>
      <c r="B28572" s="2">
        <v>85.342408800000001</v>
      </c>
      <c r="C28572" s="2" t="s">
        <v>1215</v>
      </c>
      <c r="D28572" s="2" t="s">
        <v>35772</v>
      </c>
      <c r="E28572">
        <v>12345678</v>
      </c>
      <c r="F28572">
        <f t="shared" ca="1" si="447"/>
        <v>845</v>
      </c>
    </row>
    <row r="28573" spans="1:6" x14ac:dyDescent="0.3">
      <c r="A28573" s="1">
        <v>27.720239599999999</v>
      </c>
      <c r="B28573" s="1">
        <v>85.337705099999994</v>
      </c>
      <c r="C28573" s="1" t="s">
        <v>35627</v>
      </c>
      <c r="D28573" s="1" t="s">
        <v>35773</v>
      </c>
      <c r="E28573">
        <v>12345678</v>
      </c>
      <c r="F28573">
        <f t="shared" ca="1" si="447"/>
        <v>805</v>
      </c>
    </row>
    <row r="28574" spans="1:6" x14ac:dyDescent="0.3">
      <c r="A28574" s="2">
        <v>27.722794199999999</v>
      </c>
      <c r="B28574" s="2">
        <v>85.322874299999995</v>
      </c>
      <c r="C28574" s="2" t="s">
        <v>35160</v>
      </c>
      <c r="D28574" s="2" t="s">
        <v>35774</v>
      </c>
      <c r="E28574">
        <v>12345678</v>
      </c>
      <c r="F28574">
        <f t="shared" ca="1" si="447"/>
        <v>526</v>
      </c>
    </row>
    <row r="28575" spans="1:6" x14ac:dyDescent="0.3">
      <c r="A28575" s="1">
        <v>27.723281799999999</v>
      </c>
      <c r="B28575" s="1">
        <v>85.323797400000004</v>
      </c>
      <c r="C28575" s="1" t="s">
        <v>34699</v>
      </c>
      <c r="D28575" s="1" t="s">
        <v>35775</v>
      </c>
      <c r="E28575">
        <v>12345678</v>
      </c>
      <c r="F28575">
        <f t="shared" ca="1" si="447"/>
        <v>755</v>
      </c>
    </row>
    <row r="28576" spans="1:6" x14ac:dyDescent="0.3">
      <c r="A28576" s="2">
        <v>27.722265</v>
      </c>
      <c r="B28576" s="2">
        <v>85.323908333299997</v>
      </c>
      <c r="C28576" s="2" t="s">
        <v>5887</v>
      </c>
      <c r="D28576" s="2" t="s">
        <v>35776</v>
      </c>
      <c r="E28576">
        <v>12345678</v>
      </c>
      <c r="F28576">
        <f t="shared" ca="1" si="447"/>
        <v>787</v>
      </c>
    </row>
    <row r="28577" spans="1:6" x14ac:dyDescent="0.3">
      <c r="A28577" s="1">
        <v>27.721009899999999</v>
      </c>
      <c r="B28577" s="1">
        <v>85.323627799999997</v>
      </c>
      <c r="C28577" s="1" t="s">
        <v>34771</v>
      </c>
      <c r="D28577" s="1" t="s">
        <v>35777</v>
      </c>
      <c r="E28577">
        <v>12345678</v>
      </c>
      <c r="F28577">
        <f t="shared" ca="1" si="447"/>
        <v>940</v>
      </c>
    </row>
    <row r="28578" spans="1:6" x14ac:dyDescent="0.3">
      <c r="A28578" s="2">
        <v>27.7207793</v>
      </c>
      <c r="B28578" s="2">
        <v>85.325737200000006</v>
      </c>
      <c r="C28578" s="2" t="s">
        <v>35529</v>
      </c>
      <c r="D28578" s="2" t="s">
        <v>35778</v>
      </c>
      <c r="E28578">
        <v>12345678</v>
      </c>
      <c r="F28578">
        <f t="shared" ca="1" si="447"/>
        <v>777</v>
      </c>
    </row>
    <row r="28579" spans="1:6" x14ac:dyDescent="0.3">
      <c r="A28579" s="1">
        <v>27.719175</v>
      </c>
      <c r="B28579" s="1">
        <v>85.323679999999996</v>
      </c>
      <c r="C28579" s="1" t="s">
        <v>35625</v>
      </c>
      <c r="D28579" s="1" t="s">
        <v>35779</v>
      </c>
      <c r="E28579">
        <v>12345678</v>
      </c>
      <c r="F28579">
        <f t="shared" ca="1" si="447"/>
        <v>995</v>
      </c>
    </row>
    <row r="28580" spans="1:6" x14ac:dyDescent="0.3">
      <c r="A28580" s="2">
        <v>27.720283333299999</v>
      </c>
      <c r="B28580" s="2">
        <v>85.323875000000001</v>
      </c>
      <c r="C28580" s="2" t="s">
        <v>35616</v>
      </c>
      <c r="D28580" s="2" t="s">
        <v>35780</v>
      </c>
      <c r="E28580">
        <v>12345678</v>
      </c>
      <c r="F28580">
        <f t="shared" ca="1" si="447"/>
        <v>819</v>
      </c>
    </row>
    <row r="28581" spans="1:6" x14ac:dyDescent="0.3">
      <c r="A28581" s="1">
        <v>27.71988</v>
      </c>
      <c r="B28581" s="1">
        <v>85.3227083333</v>
      </c>
      <c r="C28581" s="1" t="s">
        <v>34777</v>
      </c>
      <c r="D28581" s="1" t="s">
        <v>35781</v>
      </c>
      <c r="E28581">
        <v>12345678</v>
      </c>
      <c r="F28581">
        <f t="shared" ca="1" si="447"/>
        <v>928</v>
      </c>
    </row>
    <row r="28582" spans="1:6" x14ac:dyDescent="0.3">
      <c r="A28582" s="2">
        <v>27.719760000000001</v>
      </c>
      <c r="B28582" s="2">
        <v>85.322215</v>
      </c>
      <c r="C28582" s="2" t="s">
        <v>2730</v>
      </c>
      <c r="D28582" s="2" t="s">
        <v>35782</v>
      </c>
      <c r="E28582">
        <v>12345678</v>
      </c>
      <c r="F28582">
        <f t="shared" ca="1" si="447"/>
        <v>886</v>
      </c>
    </row>
    <row r="28583" spans="1:6" x14ac:dyDescent="0.3">
      <c r="A28583" s="1">
        <v>27.7191516667</v>
      </c>
      <c r="B28583" s="1">
        <v>85.322166666699999</v>
      </c>
      <c r="C28583" s="1" t="s">
        <v>5031</v>
      </c>
      <c r="D28583" s="1" t="s">
        <v>35783</v>
      </c>
      <c r="E28583">
        <v>12345678</v>
      </c>
      <c r="F28583">
        <f t="shared" ca="1" si="447"/>
        <v>825</v>
      </c>
    </row>
    <row r="28584" spans="1:6" x14ac:dyDescent="0.3">
      <c r="A28584" s="2">
        <v>27.719374999999999</v>
      </c>
      <c r="B28584" s="2">
        <v>85.331125</v>
      </c>
      <c r="C28584" s="2" t="s">
        <v>5146</v>
      </c>
      <c r="D28584" s="2" t="s">
        <v>35778</v>
      </c>
      <c r="E28584">
        <v>12345678</v>
      </c>
      <c r="F28584">
        <f t="shared" ca="1" si="447"/>
        <v>865</v>
      </c>
    </row>
    <row r="28585" spans="1:6" x14ac:dyDescent="0.3">
      <c r="A28585" s="1">
        <v>27.7197933333</v>
      </c>
      <c r="B28585" s="1">
        <v>85.330671666699999</v>
      </c>
      <c r="C28585" s="1" t="s">
        <v>35599</v>
      </c>
      <c r="D28585" s="1" t="s">
        <v>35784</v>
      </c>
      <c r="E28585">
        <v>12345678</v>
      </c>
      <c r="F28585">
        <f t="shared" ca="1" si="447"/>
        <v>609</v>
      </c>
    </row>
    <row r="28586" spans="1:6" x14ac:dyDescent="0.3">
      <c r="A28586" s="2">
        <v>27.721654999999998</v>
      </c>
      <c r="B28586" s="2">
        <v>85.324610000000007</v>
      </c>
      <c r="C28586" s="2" t="s">
        <v>35241</v>
      </c>
      <c r="D28586" s="2" t="s">
        <v>35375</v>
      </c>
      <c r="E28586">
        <v>12345678</v>
      </c>
      <c r="F28586">
        <f t="shared" ca="1" si="447"/>
        <v>505</v>
      </c>
    </row>
    <row r="28587" spans="1:6" x14ac:dyDescent="0.3">
      <c r="A28587" s="1">
        <v>27.72138</v>
      </c>
      <c r="B28587" s="1">
        <v>85.324581666699999</v>
      </c>
      <c r="C28587" s="1" t="s">
        <v>6694</v>
      </c>
      <c r="D28587" s="1" t="s">
        <v>35785</v>
      </c>
      <c r="E28587">
        <v>12345678</v>
      </c>
      <c r="F28587">
        <f t="shared" ca="1" si="447"/>
        <v>505</v>
      </c>
    </row>
    <row r="28588" spans="1:6" x14ac:dyDescent="0.3">
      <c r="A28588" s="2">
        <v>27.719936666700001</v>
      </c>
      <c r="B28588" s="2">
        <v>85.325680000000006</v>
      </c>
      <c r="C28588" s="2" t="s">
        <v>1109</v>
      </c>
      <c r="D28588" s="2" t="s">
        <v>35786</v>
      </c>
      <c r="E28588">
        <v>12345678</v>
      </c>
      <c r="F28588">
        <f t="shared" ca="1" si="447"/>
        <v>560</v>
      </c>
    </row>
    <row r="28589" spans="1:6" x14ac:dyDescent="0.3">
      <c r="A28589" s="1">
        <v>27.721814999999999</v>
      </c>
      <c r="B28589" s="1">
        <v>85.323946666699996</v>
      </c>
      <c r="C28589" s="1" t="s">
        <v>750</v>
      </c>
      <c r="D28589" s="1" t="s">
        <v>35787</v>
      </c>
      <c r="E28589">
        <v>12345678</v>
      </c>
      <c r="F28589">
        <f t="shared" ca="1" si="447"/>
        <v>730</v>
      </c>
    </row>
    <row r="28590" spans="1:6" x14ac:dyDescent="0.3">
      <c r="A28590" s="2">
        <v>27.7201466667</v>
      </c>
      <c r="B28590" s="2">
        <v>85.330235000000002</v>
      </c>
      <c r="C28590" s="2" t="s">
        <v>35611</v>
      </c>
      <c r="D28590" s="2" t="s">
        <v>35788</v>
      </c>
      <c r="E28590">
        <v>12345678</v>
      </c>
      <c r="F28590">
        <f t="shared" ca="1" si="447"/>
        <v>879</v>
      </c>
    </row>
    <row r="28591" spans="1:6" x14ac:dyDescent="0.3">
      <c r="A28591" s="1">
        <v>27.7186333</v>
      </c>
      <c r="B28591" s="1">
        <v>85.322222300000007</v>
      </c>
      <c r="C28591" s="1" t="s">
        <v>34764</v>
      </c>
      <c r="D28591" s="1" t="s">
        <v>35785</v>
      </c>
      <c r="E28591">
        <v>12345678</v>
      </c>
      <c r="F28591">
        <f t="shared" ca="1" si="447"/>
        <v>653</v>
      </c>
    </row>
    <row r="28592" spans="1:6" x14ac:dyDescent="0.3">
      <c r="A28592" s="2">
        <v>27.720776666700001</v>
      </c>
      <c r="B28592" s="2">
        <v>85.324614999999994</v>
      </c>
      <c r="C28592" s="2" t="s">
        <v>34694</v>
      </c>
      <c r="D28592" s="2" t="s">
        <v>35789</v>
      </c>
      <c r="E28592">
        <v>12345678</v>
      </c>
      <c r="F28592">
        <f t="shared" ca="1" si="447"/>
        <v>918</v>
      </c>
    </row>
    <row r="28593" spans="1:6" x14ac:dyDescent="0.3">
      <c r="A28593" s="1">
        <v>27.719242300000001</v>
      </c>
      <c r="B28593" s="1">
        <v>85.323880500000001</v>
      </c>
      <c r="C28593" s="1" t="s">
        <v>35129</v>
      </c>
      <c r="D28593" s="1" t="s">
        <v>34770</v>
      </c>
      <c r="E28593">
        <v>12345678</v>
      </c>
      <c r="F28593">
        <f t="shared" ca="1" si="447"/>
        <v>737</v>
      </c>
    </row>
    <row r="28594" spans="1:6" x14ac:dyDescent="0.3">
      <c r="A28594" s="2">
        <v>27.720496399999998</v>
      </c>
      <c r="B28594" s="2">
        <v>85.324383499999996</v>
      </c>
      <c r="C28594" s="2" t="s">
        <v>4751</v>
      </c>
      <c r="D28594" s="2" t="s">
        <v>35790</v>
      </c>
      <c r="E28594">
        <v>12345678</v>
      </c>
      <c r="F28594">
        <f t="shared" ca="1" si="447"/>
        <v>533</v>
      </c>
    </row>
    <row r="28595" spans="1:6" x14ac:dyDescent="0.3">
      <c r="A28595" s="1">
        <v>27.720631666700001</v>
      </c>
      <c r="B28595" s="1">
        <v>85.324378333300004</v>
      </c>
      <c r="C28595" s="1" t="s">
        <v>35791</v>
      </c>
      <c r="D28595" s="1" t="s">
        <v>35783</v>
      </c>
      <c r="E28595">
        <v>12345678</v>
      </c>
      <c r="F28595">
        <f t="shared" ca="1" si="447"/>
        <v>626</v>
      </c>
    </row>
    <row r="28596" spans="1:6" x14ac:dyDescent="0.3">
      <c r="A28596" s="2">
        <v>27.718191666700001</v>
      </c>
      <c r="B28596" s="2">
        <v>85.334761666700004</v>
      </c>
      <c r="C28596" s="2" t="s">
        <v>35334</v>
      </c>
      <c r="D28596" s="2" t="s">
        <v>35792</v>
      </c>
      <c r="E28596">
        <v>12345678</v>
      </c>
      <c r="F28596">
        <f t="shared" ca="1" si="447"/>
        <v>795</v>
      </c>
    </row>
    <row r="28597" spans="1:6" x14ac:dyDescent="0.3">
      <c r="A28597" s="1">
        <v>27.7198833333</v>
      </c>
      <c r="B28597" s="1">
        <v>85.327303333299994</v>
      </c>
      <c r="C28597" s="1" t="s">
        <v>35793</v>
      </c>
      <c r="D28597" s="1" t="s">
        <v>35375</v>
      </c>
      <c r="E28597">
        <v>12345678</v>
      </c>
      <c r="F28597">
        <f t="shared" ca="1" si="447"/>
        <v>676</v>
      </c>
    </row>
    <row r="28598" spans="1:6" x14ac:dyDescent="0.3">
      <c r="A28598" s="2">
        <v>27.718662699999999</v>
      </c>
      <c r="B28598" s="2">
        <v>85.322114499999998</v>
      </c>
      <c r="C28598" s="2" t="s">
        <v>35794</v>
      </c>
      <c r="D28598" s="2" t="s">
        <v>35785</v>
      </c>
      <c r="E28598">
        <v>12345678</v>
      </c>
      <c r="F28598">
        <f t="shared" ca="1" si="447"/>
        <v>837</v>
      </c>
    </row>
    <row r="28599" spans="1:6" x14ac:dyDescent="0.3">
      <c r="A28599" s="1">
        <v>27.724164999999999</v>
      </c>
      <c r="B28599" s="1">
        <v>85.339509100000001</v>
      </c>
      <c r="C28599" s="1" t="s">
        <v>35795</v>
      </c>
      <c r="D28599" s="1" t="s">
        <v>35408</v>
      </c>
      <c r="E28599">
        <v>12345678</v>
      </c>
      <c r="F28599">
        <f t="shared" ca="1" si="447"/>
        <v>500</v>
      </c>
    </row>
    <row r="28600" spans="1:6" x14ac:dyDescent="0.3">
      <c r="A28600" s="2">
        <v>27.722829999999998</v>
      </c>
      <c r="B28600" s="2">
        <v>85.338968333300002</v>
      </c>
      <c r="C28600" s="2" t="s">
        <v>35744</v>
      </c>
      <c r="D28600" s="2" t="s">
        <v>35796</v>
      </c>
      <c r="E28600">
        <v>12345678</v>
      </c>
      <c r="F28600">
        <f t="shared" ca="1" si="447"/>
        <v>744</v>
      </c>
    </row>
    <row r="28601" spans="1:6" x14ac:dyDescent="0.3">
      <c r="A28601" s="1">
        <v>27.7228602</v>
      </c>
      <c r="B28601" s="1">
        <v>85.334329600000004</v>
      </c>
      <c r="C28601" s="1" t="s">
        <v>5257</v>
      </c>
      <c r="D28601" s="1" t="s">
        <v>35771</v>
      </c>
      <c r="E28601">
        <v>12345678</v>
      </c>
      <c r="F28601">
        <f t="shared" ca="1" si="447"/>
        <v>640</v>
      </c>
    </row>
    <row r="28602" spans="1:6" x14ac:dyDescent="0.3">
      <c r="A28602" s="2">
        <v>27.722394399999999</v>
      </c>
      <c r="B28602" s="2">
        <v>85.3279584</v>
      </c>
      <c r="C28602" s="2" t="s">
        <v>34680</v>
      </c>
      <c r="D28602" s="2" t="s">
        <v>35797</v>
      </c>
      <c r="E28602">
        <v>12345678</v>
      </c>
      <c r="F28602">
        <f t="shared" ca="1" si="447"/>
        <v>756</v>
      </c>
    </row>
    <row r="28603" spans="1:6" x14ac:dyDescent="0.3">
      <c r="A28603" s="1">
        <v>27.722317199999999</v>
      </c>
      <c r="B28603" s="1">
        <v>85.327985100000006</v>
      </c>
      <c r="C28603" s="1" t="s">
        <v>35798</v>
      </c>
      <c r="D28603" s="1" t="s">
        <v>35507</v>
      </c>
      <c r="E28603">
        <v>12345678</v>
      </c>
      <c r="F28603">
        <f t="shared" ca="1" si="447"/>
        <v>877</v>
      </c>
    </row>
    <row r="28604" spans="1:6" x14ac:dyDescent="0.3">
      <c r="A28604" s="2">
        <v>27.721264999999999</v>
      </c>
      <c r="B28604" s="2">
        <v>85.327640000000002</v>
      </c>
      <c r="C28604" s="2" t="s">
        <v>5094</v>
      </c>
      <c r="D28604" s="2" t="s">
        <v>35799</v>
      </c>
      <c r="E28604">
        <v>12345678</v>
      </c>
      <c r="F28604">
        <f t="shared" ca="1" si="447"/>
        <v>796</v>
      </c>
    </row>
    <row r="28605" spans="1:6" x14ac:dyDescent="0.3">
      <c r="A28605" s="1">
        <v>27.720411666699999</v>
      </c>
      <c r="B28605" s="1">
        <v>85.326356666699994</v>
      </c>
      <c r="C28605" s="1" t="s">
        <v>35800</v>
      </c>
      <c r="D28605" s="1" t="s">
        <v>35801</v>
      </c>
      <c r="E28605">
        <v>12345678</v>
      </c>
      <c r="F28605">
        <f t="shared" ca="1" si="447"/>
        <v>596</v>
      </c>
    </row>
    <row r="28606" spans="1:6" x14ac:dyDescent="0.3">
      <c r="A28606" s="2">
        <v>27.7208333333</v>
      </c>
      <c r="B28606" s="2">
        <v>85.326395000000005</v>
      </c>
      <c r="C28606" s="2" t="s">
        <v>35802</v>
      </c>
      <c r="D28606" s="2" t="s">
        <v>35785</v>
      </c>
      <c r="E28606">
        <v>12345678</v>
      </c>
      <c r="F28606">
        <f t="shared" ca="1" si="447"/>
        <v>611</v>
      </c>
    </row>
    <row r="28607" spans="1:6" x14ac:dyDescent="0.3">
      <c r="A28607" s="1">
        <v>27.721979300000001</v>
      </c>
      <c r="B28607" s="1">
        <v>85.326722700000005</v>
      </c>
      <c r="C28607" s="1" t="s">
        <v>35011</v>
      </c>
      <c r="D28607" s="1" t="s">
        <v>35803</v>
      </c>
      <c r="E28607">
        <v>12345678</v>
      </c>
      <c r="F28607">
        <f t="shared" ca="1" si="447"/>
        <v>630</v>
      </c>
    </row>
    <row r="28608" spans="1:6" x14ac:dyDescent="0.3">
      <c r="A28608" s="2">
        <v>27.720354799999999</v>
      </c>
      <c r="B28608" s="2">
        <v>85.326251900000003</v>
      </c>
      <c r="C28608" s="2" t="s">
        <v>5887</v>
      </c>
      <c r="D28608" s="2" t="s">
        <v>35804</v>
      </c>
      <c r="E28608">
        <v>12345678</v>
      </c>
      <c r="F28608">
        <f t="shared" ca="1" si="447"/>
        <v>811</v>
      </c>
    </row>
    <row r="28609" spans="1:6" x14ac:dyDescent="0.3">
      <c r="A28609" s="1">
        <v>27.721738599999998</v>
      </c>
      <c r="B28609" s="1">
        <v>85.335179400000001</v>
      </c>
      <c r="C28609" s="1" t="s">
        <v>35805</v>
      </c>
      <c r="D28609" s="1" t="s">
        <v>35771</v>
      </c>
      <c r="E28609">
        <v>12345678</v>
      </c>
      <c r="F28609">
        <f t="shared" ca="1" si="447"/>
        <v>627</v>
      </c>
    </row>
    <row r="28610" spans="1:6" x14ac:dyDescent="0.3">
      <c r="A28610" s="2">
        <v>27.721768333299998</v>
      </c>
      <c r="B28610" s="2">
        <v>85.326639999999998</v>
      </c>
      <c r="C28610" s="2" t="s">
        <v>35806</v>
      </c>
      <c r="D28610" s="2" t="s">
        <v>35807</v>
      </c>
      <c r="E28610">
        <v>12345678</v>
      </c>
      <c r="F28610">
        <f t="shared" ca="1" si="447"/>
        <v>905</v>
      </c>
    </row>
    <row r="28611" spans="1:6" x14ac:dyDescent="0.3">
      <c r="A28611" s="1">
        <v>27.723531099999999</v>
      </c>
      <c r="B28611" s="1">
        <v>85.324301500000004</v>
      </c>
      <c r="C28611" s="1" t="s">
        <v>35808</v>
      </c>
      <c r="D28611" s="1" t="s">
        <v>35809</v>
      </c>
      <c r="E28611">
        <v>12345678</v>
      </c>
      <c r="F28611">
        <f t="shared" ca="1" si="447"/>
        <v>732</v>
      </c>
    </row>
    <row r="28612" spans="1:6" x14ac:dyDescent="0.3">
      <c r="A28612" s="2">
        <v>27.723468333300001</v>
      </c>
      <c r="B28612" s="2">
        <v>85.324276666700001</v>
      </c>
      <c r="C28612" s="2" t="s">
        <v>35164</v>
      </c>
      <c r="D28612" s="2" t="s">
        <v>35549</v>
      </c>
      <c r="E28612">
        <v>12345678</v>
      </c>
      <c r="F28612">
        <f t="shared" ca="1" si="447"/>
        <v>653</v>
      </c>
    </row>
    <row r="28613" spans="1:6" x14ac:dyDescent="0.3">
      <c r="A28613" s="1">
        <v>27.723168333299999</v>
      </c>
      <c r="B28613" s="1">
        <v>85.327005</v>
      </c>
      <c r="C28613" s="1" t="s">
        <v>398</v>
      </c>
      <c r="D28613" s="1" t="s">
        <v>35810</v>
      </c>
      <c r="E28613">
        <v>12345678</v>
      </c>
      <c r="F28613">
        <f t="shared" ca="1" si="447"/>
        <v>823</v>
      </c>
    </row>
    <row r="28614" spans="1:6" x14ac:dyDescent="0.3">
      <c r="A28614" s="2">
        <v>27.720823500000002</v>
      </c>
      <c r="B28614" s="2">
        <v>85.339487300000002</v>
      </c>
      <c r="C28614" s="2" t="s">
        <v>7087</v>
      </c>
      <c r="D28614" s="2" t="s">
        <v>35785</v>
      </c>
      <c r="E28614">
        <v>12345678</v>
      </c>
      <c r="F28614">
        <f t="shared" ca="1" si="447"/>
        <v>547</v>
      </c>
    </row>
    <row r="28615" spans="1:6" x14ac:dyDescent="0.3">
      <c r="A28615" s="1">
        <v>27.718054800000001</v>
      </c>
      <c r="B28615" s="1">
        <v>85.335230699999997</v>
      </c>
      <c r="C28615" s="1" t="s">
        <v>35334</v>
      </c>
      <c r="D28615" s="1" t="s">
        <v>35792</v>
      </c>
      <c r="E28615">
        <v>12345678</v>
      </c>
      <c r="F28615">
        <f t="shared" ca="1" si="447"/>
        <v>655</v>
      </c>
    </row>
    <row r="28616" spans="1:6" x14ac:dyDescent="0.3">
      <c r="A28616" s="2">
        <v>27.719826666700001</v>
      </c>
      <c r="B28616" s="2">
        <v>85.338343333300003</v>
      </c>
      <c r="C28616" s="2" t="s">
        <v>35496</v>
      </c>
      <c r="D28616" s="2" t="s">
        <v>35497</v>
      </c>
      <c r="E28616">
        <v>12345678</v>
      </c>
      <c r="F28616">
        <f t="shared" ca="1" si="447"/>
        <v>904</v>
      </c>
    </row>
    <row r="28617" spans="1:6" x14ac:dyDescent="0.3">
      <c r="A28617" s="1">
        <v>27.709832899999999</v>
      </c>
      <c r="B28617" s="1">
        <v>85.337365599999998</v>
      </c>
      <c r="C28617" s="1" t="s">
        <v>35811</v>
      </c>
      <c r="D28617" s="1" t="s">
        <v>35812</v>
      </c>
      <c r="E28617">
        <v>12345678</v>
      </c>
      <c r="F28617">
        <f t="shared" ca="1" si="447"/>
        <v>885</v>
      </c>
    </row>
    <row r="28618" spans="1:6" x14ac:dyDescent="0.3">
      <c r="A28618" s="2">
        <v>27.712039999999998</v>
      </c>
      <c r="B28618" s="2">
        <v>85.33569</v>
      </c>
      <c r="C28618" s="2" t="s">
        <v>35813</v>
      </c>
      <c r="D28618" s="2" t="s">
        <v>35814</v>
      </c>
      <c r="E28618">
        <v>12345678</v>
      </c>
      <c r="F28618">
        <f t="shared" ca="1" si="447"/>
        <v>974</v>
      </c>
    </row>
    <row r="28619" spans="1:6" x14ac:dyDescent="0.3">
      <c r="A28619" s="1">
        <v>27.7182657</v>
      </c>
      <c r="B28619" s="1">
        <v>85.339906200000001</v>
      </c>
      <c r="C28619" s="1" t="s">
        <v>35029</v>
      </c>
      <c r="D28619" s="1" t="s">
        <v>35710</v>
      </c>
      <c r="E28619">
        <v>12345678</v>
      </c>
      <c r="F28619">
        <f t="shared" ca="1" si="447"/>
        <v>888</v>
      </c>
    </row>
    <row r="28620" spans="1:6" x14ac:dyDescent="0.3">
      <c r="A28620" s="2">
        <v>27.717404800000001</v>
      </c>
      <c r="B28620" s="2">
        <v>85.3382352</v>
      </c>
      <c r="C28620" s="2" t="s">
        <v>34950</v>
      </c>
      <c r="D28620" s="2" t="s">
        <v>35815</v>
      </c>
      <c r="E28620">
        <v>12345678</v>
      </c>
      <c r="F28620">
        <f t="shared" ca="1" si="447"/>
        <v>746</v>
      </c>
    </row>
    <row r="28621" spans="1:6" x14ac:dyDescent="0.3">
      <c r="A28621" s="1">
        <v>27.7187283333</v>
      </c>
      <c r="B28621" s="1">
        <v>85.338668333300006</v>
      </c>
      <c r="C28621" s="1" t="s">
        <v>35025</v>
      </c>
      <c r="D28621" s="1" t="s">
        <v>35785</v>
      </c>
      <c r="E28621">
        <v>12345678</v>
      </c>
      <c r="F28621">
        <f t="shared" ca="1" si="447"/>
        <v>998</v>
      </c>
    </row>
    <row r="28622" spans="1:6" x14ac:dyDescent="0.3">
      <c r="A28622" s="2">
        <v>27.7180769</v>
      </c>
      <c r="B28622" s="2">
        <v>85.338525599999997</v>
      </c>
      <c r="C28622" s="2" t="s">
        <v>35625</v>
      </c>
      <c r="D28622" s="2" t="s">
        <v>35816</v>
      </c>
      <c r="E28622">
        <v>12345678</v>
      </c>
      <c r="F28622">
        <f t="shared" ca="1" si="447"/>
        <v>883</v>
      </c>
    </row>
    <row r="28623" spans="1:6" x14ac:dyDescent="0.3">
      <c r="A28623" s="1">
        <v>27.711661599999999</v>
      </c>
      <c r="B28623" s="1">
        <v>85.337365599999998</v>
      </c>
      <c r="C28623" s="1" t="s">
        <v>35693</v>
      </c>
      <c r="D28623" s="1" t="s">
        <v>35817</v>
      </c>
      <c r="E28623">
        <v>12345678</v>
      </c>
      <c r="F28623">
        <f t="shared" ca="1" si="447"/>
        <v>842</v>
      </c>
    </row>
    <row r="28624" spans="1:6" x14ac:dyDescent="0.3">
      <c r="A28624" s="2">
        <v>27.718091666700001</v>
      </c>
      <c r="B28624" s="2">
        <v>85.338498333299995</v>
      </c>
      <c r="C28624" s="2" t="s">
        <v>35818</v>
      </c>
      <c r="D28624" s="2" t="s">
        <v>35819</v>
      </c>
      <c r="E28624">
        <v>12345678</v>
      </c>
      <c r="F28624">
        <f t="shared" ca="1" si="447"/>
        <v>657</v>
      </c>
    </row>
    <row r="28625" spans="1:6" x14ac:dyDescent="0.3">
      <c r="A28625" s="1">
        <v>27.714545000000001</v>
      </c>
      <c r="B28625" s="1">
        <v>85.337530000000001</v>
      </c>
      <c r="C28625" s="1" t="s">
        <v>7512</v>
      </c>
      <c r="D28625" s="1" t="s">
        <v>35820</v>
      </c>
      <c r="E28625">
        <v>12345678</v>
      </c>
      <c r="F28625">
        <f t="shared" ca="1" si="447"/>
        <v>829</v>
      </c>
    </row>
    <row r="28626" spans="1:6" x14ac:dyDescent="0.3">
      <c r="A28626" s="2">
        <v>27.719578299999998</v>
      </c>
      <c r="B28626" s="2">
        <v>85.339904799999999</v>
      </c>
      <c r="C28626" s="2" t="s">
        <v>35821</v>
      </c>
      <c r="D28626" s="2" t="s">
        <v>35822</v>
      </c>
      <c r="E28626">
        <v>12345678</v>
      </c>
      <c r="F28626">
        <f t="shared" ca="1" si="447"/>
        <v>960</v>
      </c>
    </row>
    <row r="28627" spans="1:6" x14ac:dyDescent="0.3">
      <c r="A28627" s="1">
        <v>27.713964399999998</v>
      </c>
      <c r="B28627" s="1">
        <v>85.337306499999997</v>
      </c>
      <c r="C28627" s="1" t="s">
        <v>35709</v>
      </c>
      <c r="D28627" s="1" t="s">
        <v>16992</v>
      </c>
      <c r="E28627">
        <v>12345678</v>
      </c>
      <c r="F28627">
        <f t="shared" ca="1" si="447"/>
        <v>633</v>
      </c>
    </row>
    <row r="28628" spans="1:6" x14ac:dyDescent="0.3">
      <c r="A28628" s="2">
        <v>27.712016500000001</v>
      </c>
      <c r="B28628" s="2">
        <v>85.337042600000004</v>
      </c>
      <c r="C28628" s="2" t="s">
        <v>35348</v>
      </c>
      <c r="D28628" s="2" t="s">
        <v>35823</v>
      </c>
      <c r="E28628">
        <v>12345678</v>
      </c>
      <c r="F28628">
        <f t="shared" ca="1" si="447"/>
        <v>953</v>
      </c>
    </row>
    <row r="28629" spans="1:6" x14ac:dyDescent="0.3">
      <c r="A28629" s="1">
        <v>27.725065799999999</v>
      </c>
      <c r="B28629" s="1">
        <v>85.344470599999994</v>
      </c>
      <c r="C28629" s="1" t="s">
        <v>4557</v>
      </c>
      <c r="D28629" s="1" t="s">
        <v>35824</v>
      </c>
      <c r="E28629">
        <v>12345678</v>
      </c>
      <c r="F28629">
        <f t="shared" ca="1" si="447"/>
        <v>603</v>
      </c>
    </row>
    <row r="28630" spans="1:6" x14ac:dyDescent="0.3">
      <c r="A28630" s="2">
        <v>27.714279999999999</v>
      </c>
      <c r="B28630" s="2">
        <v>85.337555499999993</v>
      </c>
      <c r="C28630" s="2" t="s">
        <v>3913</v>
      </c>
      <c r="D28630" s="2" t="s">
        <v>35825</v>
      </c>
      <c r="E28630">
        <v>12345678</v>
      </c>
      <c r="F28630">
        <f t="shared" ca="1" si="447"/>
        <v>826</v>
      </c>
    </row>
    <row r="28631" spans="1:6" x14ac:dyDescent="0.3">
      <c r="A28631" s="1">
        <v>27.709707699999999</v>
      </c>
      <c r="B28631" s="1">
        <v>85.335641499999994</v>
      </c>
      <c r="C28631" s="1" t="s">
        <v>35826</v>
      </c>
      <c r="D28631" s="1" t="s">
        <v>35827</v>
      </c>
      <c r="E28631">
        <v>12345678</v>
      </c>
      <c r="F28631">
        <f t="shared" ca="1" si="447"/>
        <v>587</v>
      </c>
    </row>
    <row r="28632" spans="1:6" x14ac:dyDescent="0.3">
      <c r="A28632" s="2">
        <v>27.691201400000001</v>
      </c>
      <c r="B28632" s="2">
        <v>85.231766919999998</v>
      </c>
      <c r="C28632" s="2" t="s">
        <v>35828</v>
      </c>
      <c r="D28632" s="2" t="s">
        <v>12768</v>
      </c>
      <c r="E28632">
        <v>12345678</v>
      </c>
      <c r="F28632">
        <f t="shared" ca="1" si="447"/>
        <v>976</v>
      </c>
    </row>
    <row r="28633" spans="1:6" x14ac:dyDescent="0.3">
      <c r="A28633" s="1">
        <v>27.684018300000002</v>
      </c>
      <c r="B28633" s="1">
        <v>85.232319700000005</v>
      </c>
      <c r="C28633" s="1" t="s">
        <v>35829</v>
      </c>
      <c r="D28633" s="1" t="s">
        <v>35830</v>
      </c>
      <c r="E28633">
        <v>12345678</v>
      </c>
      <c r="F28633">
        <f t="shared" ca="1" si="447"/>
        <v>794</v>
      </c>
    </row>
    <row r="28634" spans="1:6" x14ac:dyDescent="0.3">
      <c r="A28634" s="2">
        <v>27.673255399999999</v>
      </c>
      <c r="B28634" s="2">
        <v>85.280470399999999</v>
      </c>
      <c r="C28634" s="2" t="s">
        <v>35831</v>
      </c>
      <c r="D28634" s="2" t="s">
        <v>35832</v>
      </c>
      <c r="E28634">
        <v>12345678</v>
      </c>
      <c r="F28634">
        <f t="shared" ref="F28634:F28697" ca="1" si="448" xml:space="preserve"> RANDBETWEEN(500,1000)</f>
        <v>931</v>
      </c>
    </row>
    <row r="28635" spans="1:6" x14ac:dyDescent="0.3">
      <c r="A28635" s="1">
        <v>27.672751399999999</v>
      </c>
      <c r="B28635" s="1">
        <v>85.280116199999995</v>
      </c>
      <c r="C28635" s="1" t="s">
        <v>34209</v>
      </c>
      <c r="D28635" s="1" t="s">
        <v>33562</v>
      </c>
      <c r="E28635">
        <v>12345678</v>
      </c>
      <c r="F28635">
        <f t="shared" ca="1" si="448"/>
        <v>837</v>
      </c>
    </row>
    <row r="28636" spans="1:6" x14ac:dyDescent="0.3">
      <c r="A28636" s="2">
        <v>27.685898399999999</v>
      </c>
      <c r="B28636" s="2">
        <v>85.251023799999999</v>
      </c>
      <c r="C28636" s="2" t="s">
        <v>1788</v>
      </c>
      <c r="D28636" s="2" t="s">
        <v>35833</v>
      </c>
      <c r="E28636">
        <v>12345678</v>
      </c>
      <c r="F28636">
        <f t="shared" ca="1" si="448"/>
        <v>830</v>
      </c>
    </row>
    <row r="28637" spans="1:6" x14ac:dyDescent="0.3">
      <c r="A28637" s="1">
        <v>27.677873999999999</v>
      </c>
      <c r="B28637" s="1">
        <v>85.240627099999998</v>
      </c>
      <c r="C28637" s="1" t="s">
        <v>35834</v>
      </c>
      <c r="D28637" s="1" t="s">
        <v>35835</v>
      </c>
      <c r="E28637">
        <v>12345678</v>
      </c>
      <c r="F28637">
        <f t="shared" ca="1" si="448"/>
        <v>699</v>
      </c>
    </row>
    <row r="28638" spans="1:6" x14ac:dyDescent="0.3">
      <c r="A28638" s="2">
        <v>27.685056500000002</v>
      </c>
      <c r="B28638" s="2">
        <v>85.241006299999995</v>
      </c>
      <c r="C28638" s="2" t="s">
        <v>457</v>
      </c>
      <c r="D28638" s="2" t="s">
        <v>35836</v>
      </c>
      <c r="E28638">
        <v>12345678</v>
      </c>
      <c r="F28638">
        <f t="shared" ca="1" si="448"/>
        <v>757</v>
      </c>
    </row>
    <row r="28639" spans="1:6" x14ac:dyDescent="0.3">
      <c r="A28639" s="1">
        <v>27.686639889999999</v>
      </c>
      <c r="B28639" s="1">
        <v>85.241971120000002</v>
      </c>
      <c r="C28639" s="1" t="s">
        <v>35837</v>
      </c>
      <c r="D28639" s="1" t="s">
        <v>35838</v>
      </c>
      <c r="E28639">
        <v>12345678</v>
      </c>
      <c r="F28639">
        <f t="shared" ca="1" si="448"/>
        <v>507</v>
      </c>
    </row>
    <row r="28640" spans="1:6" x14ac:dyDescent="0.3">
      <c r="A28640" s="2">
        <v>27.685245200000001</v>
      </c>
      <c r="B28640" s="2">
        <v>85.268571699999995</v>
      </c>
      <c r="C28640" s="2" t="s">
        <v>35839</v>
      </c>
      <c r="D28640" s="2" t="s">
        <v>33849</v>
      </c>
      <c r="E28640">
        <v>12345678</v>
      </c>
      <c r="F28640">
        <f t="shared" ca="1" si="448"/>
        <v>725</v>
      </c>
    </row>
    <row r="28641" spans="1:6" x14ac:dyDescent="0.3">
      <c r="A28641" s="1">
        <v>27.684481359999999</v>
      </c>
      <c r="B28641" s="1">
        <v>85.267553500000005</v>
      </c>
      <c r="C28641" s="1" t="s">
        <v>35840</v>
      </c>
      <c r="D28641" s="1" t="s">
        <v>33392</v>
      </c>
      <c r="E28641">
        <v>12345678</v>
      </c>
      <c r="F28641">
        <f t="shared" ca="1" si="448"/>
        <v>529</v>
      </c>
    </row>
    <row r="28642" spans="1:6" x14ac:dyDescent="0.3">
      <c r="A28642" s="2">
        <v>27.685006300000001</v>
      </c>
      <c r="B28642" s="2">
        <v>85.268439700000002</v>
      </c>
      <c r="C28642" s="2" t="s">
        <v>35841</v>
      </c>
      <c r="D28642" s="2" t="s">
        <v>33403</v>
      </c>
      <c r="E28642">
        <v>12345678</v>
      </c>
      <c r="F28642">
        <f t="shared" ca="1" si="448"/>
        <v>672</v>
      </c>
    </row>
    <row r="28643" spans="1:6" x14ac:dyDescent="0.3">
      <c r="A28643" s="1">
        <v>27.691659999999999</v>
      </c>
      <c r="B28643" s="1">
        <v>85.276163199999999</v>
      </c>
      <c r="C28643" s="1" t="s">
        <v>1743</v>
      </c>
      <c r="D28643" s="1" t="s">
        <v>35842</v>
      </c>
      <c r="E28643">
        <v>12345678</v>
      </c>
      <c r="F28643">
        <f t="shared" ca="1" si="448"/>
        <v>957</v>
      </c>
    </row>
    <row r="28644" spans="1:6" x14ac:dyDescent="0.3">
      <c r="A28644" s="2">
        <v>27.673022599999999</v>
      </c>
      <c r="B28644" s="2">
        <v>85.274642099999994</v>
      </c>
      <c r="C28644" s="2" t="s">
        <v>1624</v>
      </c>
      <c r="D28644" s="2" t="s">
        <v>35843</v>
      </c>
      <c r="E28644">
        <v>12345678</v>
      </c>
      <c r="F28644">
        <f t="shared" ca="1" si="448"/>
        <v>774</v>
      </c>
    </row>
    <row r="28645" spans="1:6" x14ac:dyDescent="0.3">
      <c r="A28645" s="1">
        <v>27.667773100000002</v>
      </c>
      <c r="B28645" s="1">
        <v>85.267602299999993</v>
      </c>
      <c r="C28645" s="1" t="s">
        <v>35844</v>
      </c>
      <c r="D28645" s="1" t="s">
        <v>35845</v>
      </c>
      <c r="E28645">
        <v>12345678</v>
      </c>
      <c r="F28645">
        <f t="shared" ca="1" si="448"/>
        <v>926</v>
      </c>
    </row>
    <row r="28646" spans="1:6" x14ac:dyDescent="0.3">
      <c r="A28646" s="2">
        <v>27.667085400000001</v>
      </c>
      <c r="B28646" s="2">
        <v>85.266620560000007</v>
      </c>
      <c r="C28646" s="2" t="s">
        <v>2968</v>
      </c>
      <c r="D28646" s="2" t="s">
        <v>35846</v>
      </c>
      <c r="E28646">
        <v>12345678</v>
      </c>
      <c r="F28646">
        <f t="shared" ca="1" si="448"/>
        <v>817</v>
      </c>
    </row>
    <row r="28647" spans="1:6" x14ac:dyDescent="0.3">
      <c r="A28647" s="1">
        <v>27.666549799999999</v>
      </c>
      <c r="B28647" s="1">
        <v>85.262637479999995</v>
      </c>
      <c r="C28647" s="1" t="s">
        <v>35847</v>
      </c>
      <c r="D28647" s="1" t="s">
        <v>35848</v>
      </c>
      <c r="E28647">
        <v>12345678</v>
      </c>
      <c r="F28647">
        <f t="shared" ca="1" si="448"/>
        <v>562</v>
      </c>
    </row>
    <row r="28648" spans="1:6" x14ac:dyDescent="0.3">
      <c r="A28648" s="2">
        <v>27.666529799999999</v>
      </c>
      <c r="B28648" s="2">
        <v>85.262627899999998</v>
      </c>
      <c r="C28648" s="2" t="s">
        <v>35849</v>
      </c>
      <c r="D28648" s="2" t="s">
        <v>35850</v>
      </c>
      <c r="E28648">
        <v>12345678</v>
      </c>
      <c r="F28648">
        <f t="shared" ca="1" si="448"/>
        <v>792</v>
      </c>
    </row>
    <row r="28649" spans="1:6" x14ac:dyDescent="0.3">
      <c r="A28649" s="1">
        <v>27.678113679999999</v>
      </c>
      <c r="B28649" s="1">
        <v>85.273589520000002</v>
      </c>
      <c r="C28649" s="1" t="s">
        <v>554</v>
      </c>
      <c r="D28649" s="1" t="s">
        <v>35851</v>
      </c>
      <c r="E28649">
        <v>12345678</v>
      </c>
      <c r="F28649">
        <f t="shared" ca="1" si="448"/>
        <v>665</v>
      </c>
    </row>
    <row r="28650" spans="1:6" x14ac:dyDescent="0.3">
      <c r="A28650" s="2">
        <v>27.678407499999999</v>
      </c>
      <c r="B28650" s="2">
        <v>85.273300300000002</v>
      </c>
      <c r="C28650" s="2" t="s">
        <v>35852</v>
      </c>
      <c r="D28650" s="2" t="s">
        <v>35853</v>
      </c>
      <c r="E28650">
        <v>12345678</v>
      </c>
      <c r="F28650">
        <f t="shared" ca="1" si="448"/>
        <v>874</v>
      </c>
    </row>
    <row r="28651" spans="1:6" x14ac:dyDescent="0.3">
      <c r="A28651" s="1">
        <v>27.669259029999999</v>
      </c>
      <c r="B28651" s="1">
        <v>85.277639840000006</v>
      </c>
      <c r="C28651" s="1" t="s">
        <v>35854</v>
      </c>
      <c r="D28651" s="1" t="s">
        <v>35855</v>
      </c>
      <c r="E28651">
        <v>12345678</v>
      </c>
      <c r="F28651">
        <f t="shared" ca="1" si="448"/>
        <v>923</v>
      </c>
    </row>
    <row r="28652" spans="1:6" x14ac:dyDescent="0.3">
      <c r="A28652" s="2">
        <v>27.668373299999999</v>
      </c>
      <c r="B28652" s="2">
        <v>85.279900699999999</v>
      </c>
      <c r="C28652" s="2" t="s">
        <v>35856</v>
      </c>
      <c r="D28652" s="2" t="s">
        <v>34295</v>
      </c>
      <c r="E28652">
        <v>12345678</v>
      </c>
      <c r="F28652">
        <f t="shared" ca="1" si="448"/>
        <v>642</v>
      </c>
    </row>
    <row r="28653" spans="1:6" x14ac:dyDescent="0.3">
      <c r="A28653" s="1">
        <v>27.6795513</v>
      </c>
      <c r="B28653" s="1">
        <v>85.259308799999999</v>
      </c>
      <c r="C28653" s="1" t="s">
        <v>35857</v>
      </c>
      <c r="D28653" s="1" t="s">
        <v>34177</v>
      </c>
      <c r="E28653">
        <v>12345678</v>
      </c>
      <c r="F28653">
        <f t="shared" ca="1" si="448"/>
        <v>680</v>
      </c>
    </row>
    <row r="28654" spans="1:6" x14ac:dyDescent="0.3">
      <c r="A28654" s="2">
        <v>27.675473499999999</v>
      </c>
      <c r="B28654" s="2">
        <v>85.253385199999997</v>
      </c>
      <c r="C28654" s="2" t="s">
        <v>33371</v>
      </c>
      <c r="D28654" s="2" t="s">
        <v>33372</v>
      </c>
      <c r="E28654">
        <v>12345678</v>
      </c>
      <c r="F28654">
        <f t="shared" ca="1" si="448"/>
        <v>999</v>
      </c>
    </row>
    <row r="28655" spans="1:6" x14ac:dyDescent="0.3">
      <c r="A28655" s="1">
        <v>27.680026099999999</v>
      </c>
      <c r="B28655" s="1">
        <v>85.297280599999993</v>
      </c>
      <c r="C28655" s="1" t="s">
        <v>35858</v>
      </c>
      <c r="D28655" s="1" t="s">
        <v>35859</v>
      </c>
      <c r="E28655">
        <v>12345678</v>
      </c>
      <c r="F28655">
        <f t="shared" ca="1" si="448"/>
        <v>528</v>
      </c>
    </row>
    <row r="28656" spans="1:6" x14ac:dyDescent="0.3">
      <c r="A28656" s="2">
        <v>27.672872999999999</v>
      </c>
      <c r="B28656" s="2">
        <v>85.280162599999997</v>
      </c>
      <c r="C28656" s="2" t="s">
        <v>35860</v>
      </c>
      <c r="D28656" s="2" t="s">
        <v>35861</v>
      </c>
      <c r="E28656">
        <v>12345678</v>
      </c>
      <c r="F28656">
        <f t="shared" ca="1" si="448"/>
        <v>796</v>
      </c>
    </row>
    <row r="28657" spans="1:6" x14ac:dyDescent="0.3">
      <c r="A28657" s="1">
        <v>27.693062099999999</v>
      </c>
      <c r="B28657" s="1">
        <v>85.2807478</v>
      </c>
      <c r="C28657" s="1" t="s">
        <v>3883</v>
      </c>
      <c r="D28657" s="1" t="s">
        <v>35862</v>
      </c>
      <c r="E28657">
        <v>12345678</v>
      </c>
      <c r="F28657">
        <f t="shared" ca="1" si="448"/>
        <v>923</v>
      </c>
    </row>
    <row r="28658" spans="1:6" x14ac:dyDescent="0.3">
      <c r="A28658" s="2">
        <v>27.683593999999999</v>
      </c>
      <c r="B28658" s="2">
        <v>85.249319200000002</v>
      </c>
      <c r="C28658" s="2" t="s">
        <v>35863</v>
      </c>
      <c r="D28658" s="2" t="s">
        <v>35864</v>
      </c>
      <c r="E28658">
        <v>12345678</v>
      </c>
      <c r="F28658">
        <f t="shared" ca="1" si="448"/>
        <v>689</v>
      </c>
    </row>
    <row r="28659" spans="1:6" x14ac:dyDescent="0.3">
      <c r="A28659" s="1">
        <v>27.68329189</v>
      </c>
      <c r="B28659" s="1">
        <v>85.248456630000007</v>
      </c>
      <c r="C28659" s="1" t="s">
        <v>35865</v>
      </c>
      <c r="D28659" s="1" t="s">
        <v>33439</v>
      </c>
      <c r="E28659">
        <v>12345678</v>
      </c>
      <c r="F28659">
        <f t="shared" ca="1" si="448"/>
        <v>788</v>
      </c>
    </row>
    <row r="28660" spans="1:6" x14ac:dyDescent="0.3">
      <c r="A28660" s="2">
        <v>0</v>
      </c>
      <c r="B28660" s="2">
        <v>0</v>
      </c>
      <c r="C28660" s="2" t="s">
        <v>35866</v>
      </c>
      <c r="D28660" s="2" t="s">
        <v>35867</v>
      </c>
      <c r="E28660">
        <v>12345678</v>
      </c>
      <c r="F28660">
        <f t="shared" ca="1" si="448"/>
        <v>509</v>
      </c>
    </row>
    <row r="28661" spans="1:6" x14ac:dyDescent="0.3">
      <c r="A28661" s="1">
        <v>27.686438500000001</v>
      </c>
      <c r="B28661" s="1">
        <v>85.241943300000003</v>
      </c>
      <c r="C28661" s="1" t="s">
        <v>35868</v>
      </c>
      <c r="D28661" s="1" t="s">
        <v>35869</v>
      </c>
      <c r="E28661">
        <v>12345678</v>
      </c>
      <c r="F28661">
        <f t="shared" ca="1" si="448"/>
        <v>660</v>
      </c>
    </row>
    <row r="28662" spans="1:6" x14ac:dyDescent="0.3">
      <c r="A28662" s="2">
        <v>27.685824660000002</v>
      </c>
      <c r="B28662" s="2">
        <v>85.230028349999998</v>
      </c>
      <c r="C28662" s="2" t="s">
        <v>35870</v>
      </c>
      <c r="D28662" s="2" t="s">
        <v>35871</v>
      </c>
      <c r="E28662">
        <v>12345678</v>
      </c>
      <c r="F28662">
        <f t="shared" ca="1" si="448"/>
        <v>782</v>
      </c>
    </row>
    <row r="28663" spans="1:6" x14ac:dyDescent="0.3">
      <c r="A28663" s="1">
        <v>27.68787738</v>
      </c>
      <c r="B28663" s="1">
        <v>85.22735222</v>
      </c>
      <c r="C28663" s="1" t="s">
        <v>35872</v>
      </c>
      <c r="D28663" s="1" t="s">
        <v>33883</v>
      </c>
      <c r="E28663">
        <v>12345678</v>
      </c>
      <c r="F28663">
        <f t="shared" ca="1" si="448"/>
        <v>667</v>
      </c>
    </row>
    <row r="28664" spans="1:6" x14ac:dyDescent="0.3">
      <c r="A28664" s="2">
        <v>27.681071800000002</v>
      </c>
      <c r="B28664" s="2">
        <v>85.281430700000001</v>
      </c>
      <c r="C28664" s="2" t="s">
        <v>595</v>
      </c>
      <c r="D28664" s="2" t="s">
        <v>35873</v>
      </c>
      <c r="E28664">
        <v>12345678</v>
      </c>
      <c r="F28664">
        <f t="shared" ca="1" si="448"/>
        <v>520</v>
      </c>
    </row>
    <row r="28665" spans="1:6" x14ac:dyDescent="0.3">
      <c r="A28665" s="1">
        <v>27.6865241</v>
      </c>
      <c r="B28665" s="1">
        <v>85.240113500000007</v>
      </c>
      <c r="C28665" s="1" t="s">
        <v>35874</v>
      </c>
      <c r="D28665" s="1" t="s">
        <v>35875</v>
      </c>
      <c r="E28665">
        <v>12345678</v>
      </c>
      <c r="F28665">
        <f t="shared" ca="1" si="448"/>
        <v>529</v>
      </c>
    </row>
    <row r="28666" spans="1:6" x14ac:dyDescent="0.3">
      <c r="A28666" s="2">
        <v>27.690450869999999</v>
      </c>
      <c r="B28666" s="2">
        <v>85.273841750000003</v>
      </c>
      <c r="C28666" s="2" t="s">
        <v>3543</v>
      </c>
      <c r="D28666" s="2" t="s">
        <v>33416</v>
      </c>
      <c r="E28666">
        <v>12345678</v>
      </c>
      <c r="F28666">
        <f t="shared" ca="1" si="448"/>
        <v>693</v>
      </c>
    </row>
    <row r="28667" spans="1:6" x14ac:dyDescent="0.3">
      <c r="A28667" s="1">
        <v>27.675083799999999</v>
      </c>
      <c r="B28667" s="1">
        <v>85.253196599999995</v>
      </c>
      <c r="C28667" s="1" t="s">
        <v>35876</v>
      </c>
      <c r="D28667" s="1" t="s">
        <v>35877</v>
      </c>
      <c r="E28667">
        <v>12345678</v>
      </c>
      <c r="F28667">
        <f t="shared" ca="1" si="448"/>
        <v>755</v>
      </c>
    </row>
    <row r="28668" spans="1:6" x14ac:dyDescent="0.3">
      <c r="A28668" s="2">
        <v>27.685030600000001</v>
      </c>
      <c r="B28668" s="2">
        <v>85.268519100000006</v>
      </c>
      <c r="C28668" s="2" t="s">
        <v>5756</v>
      </c>
      <c r="D28668" s="2" t="s">
        <v>34165</v>
      </c>
      <c r="E28668">
        <v>12345678</v>
      </c>
      <c r="F28668">
        <f t="shared" ca="1" si="448"/>
        <v>743</v>
      </c>
    </row>
    <row r="28669" spans="1:6" x14ac:dyDescent="0.3">
      <c r="A28669" s="1">
        <v>0</v>
      </c>
      <c r="B28669" s="1">
        <v>0</v>
      </c>
      <c r="C28669" s="1" t="s">
        <v>35878</v>
      </c>
      <c r="D28669" s="1" t="s">
        <v>35879</v>
      </c>
      <c r="E28669">
        <v>12345678</v>
      </c>
      <c r="F28669">
        <f t="shared" ca="1" si="448"/>
        <v>611</v>
      </c>
    </row>
    <row r="28670" spans="1:6" x14ac:dyDescent="0.3">
      <c r="A28670" s="2">
        <v>27.671998500000001</v>
      </c>
      <c r="B28670" s="2">
        <v>85.251010699999995</v>
      </c>
      <c r="C28670" s="2" t="s">
        <v>35880</v>
      </c>
      <c r="D28670" s="2" t="s">
        <v>35881</v>
      </c>
      <c r="E28670">
        <v>12345678</v>
      </c>
      <c r="F28670">
        <f t="shared" ca="1" si="448"/>
        <v>570</v>
      </c>
    </row>
    <row r="28671" spans="1:6" x14ac:dyDescent="0.3">
      <c r="A28671" s="1">
        <v>27.67775108</v>
      </c>
      <c r="B28671" s="1">
        <v>85.275105969999998</v>
      </c>
      <c r="C28671" s="1" t="s">
        <v>35882</v>
      </c>
      <c r="D28671" s="1" t="s">
        <v>35883</v>
      </c>
      <c r="E28671">
        <v>12345678</v>
      </c>
      <c r="F28671">
        <f t="shared" ca="1" si="448"/>
        <v>567</v>
      </c>
    </row>
    <row r="28672" spans="1:6" x14ac:dyDescent="0.3">
      <c r="A28672" s="2">
        <v>0</v>
      </c>
      <c r="B28672" s="2">
        <v>0</v>
      </c>
      <c r="C28672" s="2" t="s">
        <v>35884</v>
      </c>
      <c r="D28672" s="2" t="s">
        <v>35885</v>
      </c>
      <c r="E28672">
        <v>12345678</v>
      </c>
      <c r="F28672">
        <f t="shared" ca="1" si="448"/>
        <v>525</v>
      </c>
    </row>
    <row r="28673" spans="1:6" x14ac:dyDescent="0.3">
      <c r="A28673" s="1">
        <v>27.67772119</v>
      </c>
      <c r="B28673" s="1">
        <v>85.275017590000004</v>
      </c>
      <c r="C28673" s="1" t="s">
        <v>493</v>
      </c>
      <c r="D28673" s="1" t="s">
        <v>35886</v>
      </c>
      <c r="E28673">
        <v>12345678</v>
      </c>
      <c r="F28673">
        <f t="shared" ca="1" si="448"/>
        <v>960</v>
      </c>
    </row>
    <row r="28674" spans="1:6" x14ac:dyDescent="0.3">
      <c r="A28674" s="2">
        <v>27.665613010000001</v>
      </c>
      <c r="B28674" s="2">
        <v>85.264761230000005</v>
      </c>
      <c r="C28674" s="2" t="s">
        <v>35887</v>
      </c>
      <c r="D28674" s="2" t="s">
        <v>34011</v>
      </c>
      <c r="E28674">
        <v>12345678</v>
      </c>
      <c r="F28674">
        <f t="shared" ca="1" si="448"/>
        <v>918</v>
      </c>
    </row>
    <row r="28675" spans="1:6" x14ac:dyDescent="0.3">
      <c r="A28675" s="1">
        <v>27.67103281</v>
      </c>
      <c r="B28675" s="1">
        <v>85.280119979999995</v>
      </c>
      <c r="C28675" s="1" t="s">
        <v>35888</v>
      </c>
      <c r="D28675" s="1" t="s">
        <v>35889</v>
      </c>
      <c r="E28675">
        <v>12345678</v>
      </c>
      <c r="F28675">
        <f t="shared" ca="1" si="448"/>
        <v>656</v>
      </c>
    </row>
    <row r="28676" spans="1:6" x14ac:dyDescent="0.3">
      <c r="A28676" s="2">
        <v>0</v>
      </c>
      <c r="B28676" s="2">
        <v>0</v>
      </c>
      <c r="C28676" s="2" t="s">
        <v>35890</v>
      </c>
      <c r="D28676" s="2" t="s">
        <v>35891</v>
      </c>
      <c r="E28676">
        <v>12345678</v>
      </c>
      <c r="F28676">
        <f t="shared" ca="1" si="448"/>
        <v>858</v>
      </c>
    </row>
    <row r="28677" spans="1:6" x14ac:dyDescent="0.3">
      <c r="A28677" s="1">
        <v>0</v>
      </c>
      <c r="B28677" s="1">
        <v>0</v>
      </c>
      <c r="C28677" s="1" t="s">
        <v>2161</v>
      </c>
      <c r="D28677" s="1" t="s">
        <v>35892</v>
      </c>
      <c r="E28677">
        <v>12345678</v>
      </c>
      <c r="F28677">
        <f t="shared" ca="1" si="448"/>
        <v>568</v>
      </c>
    </row>
    <row r="28678" spans="1:6" x14ac:dyDescent="0.3">
      <c r="A28678" s="2">
        <v>0</v>
      </c>
      <c r="B28678" s="2">
        <v>0</v>
      </c>
      <c r="C28678" s="2" t="s">
        <v>35893</v>
      </c>
      <c r="D28678" s="2" t="s">
        <v>35894</v>
      </c>
      <c r="E28678">
        <v>12345678</v>
      </c>
      <c r="F28678">
        <f t="shared" ca="1" si="448"/>
        <v>860</v>
      </c>
    </row>
    <row r="28679" spans="1:6" x14ac:dyDescent="0.3">
      <c r="A28679" s="1">
        <v>27.688783149999999</v>
      </c>
      <c r="B28679" s="1">
        <v>85.226433540000002</v>
      </c>
      <c r="C28679" s="1" t="s">
        <v>35895</v>
      </c>
      <c r="D28679" s="1" t="s">
        <v>33765</v>
      </c>
      <c r="E28679">
        <v>12345678</v>
      </c>
      <c r="F28679">
        <f t="shared" ca="1" si="448"/>
        <v>785</v>
      </c>
    </row>
    <row r="28680" spans="1:6" x14ac:dyDescent="0.3">
      <c r="A28680" s="2">
        <v>27.688396399999998</v>
      </c>
      <c r="B28680" s="2">
        <v>85.226825629999993</v>
      </c>
      <c r="C28680" s="2" t="s">
        <v>1818</v>
      </c>
      <c r="D28680" s="2" t="s">
        <v>35896</v>
      </c>
      <c r="E28680">
        <v>12345678</v>
      </c>
      <c r="F28680">
        <f t="shared" ca="1" si="448"/>
        <v>704</v>
      </c>
    </row>
    <row r="28681" spans="1:6" x14ac:dyDescent="0.3">
      <c r="A28681" s="1">
        <v>27.689187789999998</v>
      </c>
      <c r="B28681" s="1">
        <v>85.228975370000001</v>
      </c>
      <c r="C28681" s="1" t="s">
        <v>35897</v>
      </c>
      <c r="D28681" s="1" t="s">
        <v>35898</v>
      </c>
      <c r="E28681">
        <v>12345678</v>
      </c>
      <c r="F28681">
        <f t="shared" ca="1" si="448"/>
        <v>762</v>
      </c>
    </row>
    <row r="28682" spans="1:6" x14ac:dyDescent="0.3">
      <c r="A28682" s="2">
        <v>27.688824230000002</v>
      </c>
      <c r="B28682" s="2">
        <v>85.228901089999994</v>
      </c>
      <c r="C28682" s="2" t="s">
        <v>35899</v>
      </c>
      <c r="D28682" s="2" t="s">
        <v>35900</v>
      </c>
      <c r="E28682">
        <v>12345678</v>
      </c>
      <c r="F28682">
        <f t="shared" ca="1" si="448"/>
        <v>805</v>
      </c>
    </row>
    <row r="28683" spans="1:6" x14ac:dyDescent="0.3">
      <c r="A28683" s="1">
        <v>27.684179619999998</v>
      </c>
      <c r="B28683" s="1">
        <v>85.251181700000004</v>
      </c>
      <c r="C28683" s="1" t="s">
        <v>35901</v>
      </c>
      <c r="D28683" s="1" t="s">
        <v>33431</v>
      </c>
      <c r="E28683">
        <v>12345678</v>
      </c>
      <c r="F28683">
        <f t="shared" ca="1" si="448"/>
        <v>839</v>
      </c>
    </row>
    <row r="28684" spans="1:6" x14ac:dyDescent="0.3">
      <c r="A28684" s="2">
        <v>27.679350800000002</v>
      </c>
      <c r="B28684" s="2">
        <v>85.279522299999996</v>
      </c>
      <c r="C28684" s="2" t="s">
        <v>35902</v>
      </c>
      <c r="D28684" s="2" t="s">
        <v>35903</v>
      </c>
      <c r="E28684">
        <v>12345678</v>
      </c>
      <c r="F28684">
        <f t="shared" ca="1" si="448"/>
        <v>852</v>
      </c>
    </row>
    <row r="28685" spans="1:6" x14ac:dyDescent="0.3">
      <c r="A28685" s="1">
        <v>27.674879099999998</v>
      </c>
      <c r="B28685" s="1">
        <v>85.244916399999994</v>
      </c>
      <c r="C28685" s="1" t="s">
        <v>554</v>
      </c>
      <c r="D28685" s="1" t="s">
        <v>35904</v>
      </c>
      <c r="E28685">
        <v>12345678</v>
      </c>
      <c r="F28685">
        <f t="shared" ca="1" si="448"/>
        <v>504</v>
      </c>
    </row>
    <row r="28686" spans="1:6" x14ac:dyDescent="0.3">
      <c r="A28686" s="2">
        <v>27.686952739999999</v>
      </c>
      <c r="B28686" s="2">
        <v>85.242340479999996</v>
      </c>
      <c r="C28686" s="2" t="s">
        <v>711</v>
      </c>
      <c r="D28686" s="2" t="s">
        <v>35905</v>
      </c>
      <c r="E28686">
        <v>12345678</v>
      </c>
      <c r="F28686">
        <f t="shared" ca="1" si="448"/>
        <v>956</v>
      </c>
    </row>
    <row r="28687" spans="1:6" x14ac:dyDescent="0.3">
      <c r="A28687" s="1">
        <v>27.677269540000001</v>
      </c>
      <c r="B28687" s="1">
        <v>85.238994410000004</v>
      </c>
      <c r="C28687" s="1" t="s">
        <v>1295</v>
      </c>
      <c r="D28687" s="1" t="s">
        <v>35906</v>
      </c>
      <c r="E28687">
        <v>12345678</v>
      </c>
      <c r="F28687">
        <f t="shared" ca="1" si="448"/>
        <v>815</v>
      </c>
    </row>
    <row r="28688" spans="1:6" x14ac:dyDescent="0.3">
      <c r="A28688" s="2">
        <v>27.669926199999999</v>
      </c>
      <c r="B28688" s="2">
        <v>85.282935499999994</v>
      </c>
      <c r="C28688" s="2" t="s">
        <v>2212</v>
      </c>
      <c r="D28688" s="2" t="s">
        <v>35907</v>
      </c>
      <c r="E28688">
        <v>12345678</v>
      </c>
      <c r="F28688">
        <f t="shared" ca="1" si="448"/>
        <v>896</v>
      </c>
    </row>
    <row r="28689" spans="1:6" x14ac:dyDescent="0.3">
      <c r="A28689" s="1">
        <v>27.668427380000001</v>
      </c>
      <c r="B28689" s="1">
        <v>85.280097029999993</v>
      </c>
      <c r="C28689" s="1" t="s">
        <v>35908</v>
      </c>
      <c r="D28689" s="1" t="s">
        <v>35909</v>
      </c>
      <c r="E28689">
        <v>12345678</v>
      </c>
      <c r="F28689">
        <f t="shared" ca="1" si="448"/>
        <v>571</v>
      </c>
    </row>
    <row r="28690" spans="1:6" x14ac:dyDescent="0.3">
      <c r="A28690" s="2">
        <v>27.668761199999999</v>
      </c>
      <c r="B28690" s="2">
        <v>85.283840999999995</v>
      </c>
      <c r="C28690" s="2" t="s">
        <v>1522</v>
      </c>
      <c r="D28690" s="2" t="s">
        <v>33571</v>
      </c>
      <c r="E28690">
        <v>12345678</v>
      </c>
      <c r="F28690">
        <f t="shared" ca="1" si="448"/>
        <v>888</v>
      </c>
    </row>
    <row r="28691" spans="1:6" x14ac:dyDescent="0.3">
      <c r="A28691" s="1">
        <v>27.669763249999999</v>
      </c>
      <c r="B28691" s="1">
        <v>85.283136659999997</v>
      </c>
      <c r="C28691" s="1" t="s">
        <v>35910</v>
      </c>
      <c r="D28691" s="1" t="s">
        <v>35911</v>
      </c>
      <c r="E28691">
        <v>12345678</v>
      </c>
      <c r="F28691">
        <f t="shared" ca="1" si="448"/>
        <v>773</v>
      </c>
    </row>
    <row r="28692" spans="1:6" x14ac:dyDescent="0.3">
      <c r="A28692" s="2">
        <v>27.680482359999999</v>
      </c>
      <c r="B28692" s="2">
        <v>85.232136839999995</v>
      </c>
      <c r="C28692" s="2" t="s">
        <v>35912</v>
      </c>
      <c r="D28692" s="2" t="s">
        <v>35913</v>
      </c>
      <c r="E28692">
        <v>12345678</v>
      </c>
      <c r="F28692">
        <f t="shared" ca="1" si="448"/>
        <v>737</v>
      </c>
    </row>
    <row r="28693" spans="1:6" x14ac:dyDescent="0.3">
      <c r="A28693" s="1">
        <v>27.682519200000002</v>
      </c>
      <c r="B28693" s="1">
        <v>85.235065700000007</v>
      </c>
      <c r="C28693" s="1" t="s">
        <v>19269</v>
      </c>
      <c r="D28693" s="1" t="s">
        <v>35914</v>
      </c>
      <c r="E28693">
        <v>12345678</v>
      </c>
      <c r="F28693">
        <f t="shared" ca="1" si="448"/>
        <v>811</v>
      </c>
    </row>
    <row r="28694" spans="1:6" x14ac:dyDescent="0.3">
      <c r="A28694" s="2">
        <v>27.666183700000001</v>
      </c>
      <c r="B28694" s="2">
        <v>85.2655058</v>
      </c>
      <c r="C28694" s="2" t="s">
        <v>35915</v>
      </c>
      <c r="D28694" s="2" t="s">
        <v>35916</v>
      </c>
      <c r="E28694">
        <v>12345678</v>
      </c>
      <c r="F28694">
        <f t="shared" ca="1" si="448"/>
        <v>876</v>
      </c>
    </row>
    <row r="28695" spans="1:6" x14ac:dyDescent="0.3">
      <c r="A28695" s="1">
        <v>27.671321590000002</v>
      </c>
      <c r="B28695" s="1">
        <v>85.250604719999998</v>
      </c>
      <c r="C28695" s="1" t="s">
        <v>35917</v>
      </c>
      <c r="D28695" s="1" t="s">
        <v>33365</v>
      </c>
      <c r="E28695">
        <v>12345678</v>
      </c>
      <c r="F28695">
        <f t="shared" ca="1" si="448"/>
        <v>981</v>
      </c>
    </row>
    <row r="28696" spans="1:6" x14ac:dyDescent="0.3">
      <c r="A28696" s="2">
        <v>27.684114000000001</v>
      </c>
      <c r="B28696" s="2">
        <v>85.236671299999998</v>
      </c>
      <c r="C28696" s="2" t="s">
        <v>35918</v>
      </c>
      <c r="D28696" s="2" t="s">
        <v>35919</v>
      </c>
      <c r="E28696">
        <v>12345678</v>
      </c>
      <c r="F28696">
        <f t="shared" ca="1" si="448"/>
        <v>905</v>
      </c>
    </row>
    <row r="28697" spans="1:6" x14ac:dyDescent="0.3">
      <c r="A28697" s="1">
        <v>27.678667600000001</v>
      </c>
      <c r="B28697" s="1">
        <v>85.256587100000004</v>
      </c>
      <c r="C28697" s="1" t="s">
        <v>35920</v>
      </c>
      <c r="D28697" s="1" t="s">
        <v>33385</v>
      </c>
      <c r="E28697">
        <v>12345678</v>
      </c>
      <c r="F28697">
        <f t="shared" ca="1" si="448"/>
        <v>827</v>
      </c>
    </row>
    <row r="28698" spans="1:6" x14ac:dyDescent="0.3">
      <c r="A28698" s="2">
        <v>27.6787806</v>
      </c>
      <c r="B28698" s="2">
        <v>85.258062699999996</v>
      </c>
      <c r="C28698" s="2" t="s">
        <v>586</v>
      </c>
      <c r="D28698" s="2" t="s">
        <v>35921</v>
      </c>
      <c r="E28698">
        <v>12345678</v>
      </c>
      <c r="F28698">
        <f t="shared" ref="F28698:F28761" ca="1" si="449" xml:space="preserve"> RANDBETWEEN(500,1000)</f>
        <v>999</v>
      </c>
    </row>
    <row r="28699" spans="1:6" x14ac:dyDescent="0.3">
      <c r="A28699" s="1">
        <v>27.687009700000001</v>
      </c>
      <c r="B28699" s="1">
        <v>85.238692900000004</v>
      </c>
      <c r="C28699" s="1" t="s">
        <v>143</v>
      </c>
      <c r="D28699" s="1" t="s">
        <v>33777</v>
      </c>
      <c r="E28699">
        <v>12345678</v>
      </c>
      <c r="F28699">
        <f t="shared" ca="1" si="449"/>
        <v>943</v>
      </c>
    </row>
    <row r="28700" spans="1:6" x14ac:dyDescent="0.3">
      <c r="A28700" s="2">
        <v>27.685368919999998</v>
      </c>
      <c r="B28700" s="2">
        <v>85.239105440000003</v>
      </c>
      <c r="C28700" s="2" t="s">
        <v>35922</v>
      </c>
      <c r="D28700" s="2" t="s">
        <v>35923</v>
      </c>
      <c r="E28700">
        <v>12345678</v>
      </c>
      <c r="F28700">
        <f t="shared" ca="1" si="449"/>
        <v>1000</v>
      </c>
    </row>
    <row r="28701" spans="1:6" x14ac:dyDescent="0.3">
      <c r="A28701" s="1">
        <v>27.682845700000001</v>
      </c>
      <c r="B28701" s="1">
        <v>85.234025399999993</v>
      </c>
      <c r="C28701" s="1" t="s">
        <v>32607</v>
      </c>
      <c r="D28701" s="1" t="s">
        <v>33593</v>
      </c>
      <c r="E28701">
        <v>12345678</v>
      </c>
      <c r="F28701">
        <f t="shared" ca="1" si="449"/>
        <v>540</v>
      </c>
    </row>
    <row r="28702" spans="1:6" x14ac:dyDescent="0.3">
      <c r="A28702" s="2">
        <v>27.6879654</v>
      </c>
      <c r="B28702" s="2">
        <v>85.277473200000003</v>
      </c>
      <c r="C28702" s="2" t="s">
        <v>2185</v>
      </c>
      <c r="D28702" s="2" t="s">
        <v>11268</v>
      </c>
      <c r="E28702">
        <v>12345678</v>
      </c>
      <c r="F28702">
        <f t="shared" ca="1" si="449"/>
        <v>667</v>
      </c>
    </row>
    <row r="28703" spans="1:6" x14ac:dyDescent="0.3">
      <c r="A28703" s="1">
        <v>27.690095800000002</v>
      </c>
      <c r="B28703" s="1">
        <v>85.2779886</v>
      </c>
      <c r="C28703" s="1" t="s">
        <v>35924</v>
      </c>
      <c r="D28703" s="1" t="s">
        <v>35925</v>
      </c>
      <c r="E28703">
        <v>12345678</v>
      </c>
      <c r="F28703">
        <f t="shared" ca="1" si="449"/>
        <v>610</v>
      </c>
    </row>
    <row r="28704" spans="1:6" x14ac:dyDescent="0.3">
      <c r="A28704" s="2">
        <v>27.690641230000001</v>
      </c>
      <c r="B28704" s="2">
        <v>85.277489149999994</v>
      </c>
      <c r="C28704" s="2" t="s">
        <v>35926</v>
      </c>
      <c r="D28704" s="2" t="s">
        <v>35927</v>
      </c>
      <c r="E28704">
        <v>12345678</v>
      </c>
      <c r="F28704">
        <f t="shared" ca="1" si="449"/>
        <v>952</v>
      </c>
    </row>
    <row r="28705" spans="1:6" x14ac:dyDescent="0.3">
      <c r="A28705" s="1">
        <v>27.691310399999999</v>
      </c>
      <c r="B28705" s="1">
        <v>85.277270700000003</v>
      </c>
      <c r="C28705" s="1" t="s">
        <v>711</v>
      </c>
      <c r="D28705" s="1" t="s">
        <v>35928</v>
      </c>
      <c r="E28705">
        <v>12345678</v>
      </c>
      <c r="F28705">
        <f t="shared" ca="1" si="449"/>
        <v>888</v>
      </c>
    </row>
    <row r="28706" spans="1:6" x14ac:dyDescent="0.3">
      <c r="A28706" s="2">
        <v>27.689526000000001</v>
      </c>
      <c r="B28706" s="2">
        <v>85.278027499999993</v>
      </c>
      <c r="C28706" s="2" t="s">
        <v>35929</v>
      </c>
      <c r="D28706" s="2" t="s">
        <v>34143</v>
      </c>
      <c r="E28706">
        <v>12345678</v>
      </c>
      <c r="F28706">
        <f t="shared" ca="1" si="449"/>
        <v>950</v>
      </c>
    </row>
    <row r="28707" spans="1:6" x14ac:dyDescent="0.3">
      <c r="A28707" s="1">
        <v>27.688876199999999</v>
      </c>
      <c r="B28707" s="1">
        <v>85.278018200000005</v>
      </c>
      <c r="C28707" s="1" t="s">
        <v>35930</v>
      </c>
      <c r="D28707" s="1" t="s">
        <v>35931</v>
      </c>
      <c r="E28707">
        <v>12345678</v>
      </c>
      <c r="F28707">
        <f t="shared" ca="1" si="449"/>
        <v>571</v>
      </c>
    </row>
    <row r="28708" spans="1:6" x14ac:dyDescent="0.3">
      <c r="A28708" s="2">
        <v>27.685952459999999</v>
      </c>
      <c r="B28708" s="2">
        <v>85.276779550000001</v>
      </c>
      <c r="C28708" s="2" t="s">
        <v>2887</v>
      </c>
      <c r="D28708" s="2" t="s">
        <v>35932</v>
      </c>
      <c r="E28708">
        <v>12345678</v>
      </c>
      <c r="F28708">
        <f t="shared" ca="1" si="449"/>
        <v>634</v>
      </c>
    </row>
    <row r="28709" spans="1:6" x14ac:dyDescent="0.3">
      <c r="A28709" s="1">
        <v>27.68646773</v>
      </c>
      <c r="B28709" s="1">
        <v>85.276989409999999</v>
      </c>
      <c r="C28709" s="1" t="s">
        <v>35933</v>
      </c>
      <c r="D28709" s="1" t="s">
        <v>35934</v>
      </c>
      <c r="E28709">
        <v>12345678</v>
      </c>
      <c r="F28709">
        <f t="shared" ca="1" si="449"/>
        <v>795</v>
      </c>
    </row>
    <row r="28710" spans="1:6" x14ac:dyDescent="0.3">
      <c r="A28710" s="2">
        <v>27.689571709999999</v>
      </c>
      <c r="B28710" s="2">
        <v>85.278091029999999</v>
      </c>
      <c r="C28710" s="2" t="s">
        <v>35935</v>
      </c>
      <c r="D28710" s="2" t="s">
        <v>35936</v>
      </c>
      <c r="E28710">
        <v>12345678</v>
      </c>
      <c r="F28710">
        <f t="shared" ca="1" si="449"/>
        <v>808</v>
      </c>
    </row>
    <row r="28711" spans="1:6" x14ac:dyDescent="0.3">
      <c r="A28711" s="1">
        <v>27.68619022</v>
      </c>
      <c r="B28711" s="1">
        <v>85.277769649999996</v>
      </c>
      <c r="C28711" s="1" t="s">
        <v>35937</v>
      </c>
      <c r="D28711" s="1" t="s">
        <v>35938</v>
      </c>
      <c r="E28711">
        <v>12345678</v>
      </c>
      <c r="F28711">
        <f t="shared" ca="1" si="449"/>
        <v>676</v>
      </c>
    </row>
    <row r="28712" spans="1:6" x14ac:dyDescent="0.3">
      <c r="A28712" s="2">
        <v>27.687922910000001</v>
      </c>
      <c r="B28712" s="2">
        <v>85.277445389999997</v>
      </c>
      <c r="C28712" s="2" t="s">
        <v>35939</v>
      </c>
      <c r="D28712" s="2" t="s">
        <v>35940</v>
      </c>
      <c r="E28712">
        <v>12345678</v>
      </c>
      <c r="F28712">
        <f t="shared" ca="1" si="449"/>
        <v>834</v>
      </c>
    </row>
    <row r="28713" spans="1:6" x14ac:dyDescent="0.3">
      <c r="A28713" s="1">
        <v>27.687249510000001</v>
      </c>
      <c r="B28713" s="1">
        <v>85.27749867</v>
      </c>
      <c r="C28713" s="1" t="s">
        <v>33742</v>
      </c>
      <c r="D28713" s="1" t="s">
        <v>34232</v>
      </c>
      <c r="E28713">
        <v>12345678</v>
      </c>
      <c r="F28713">
        <f t="shared" ca="1" si="449"/>
        <v>927</v>
      </c>
    </row>
    <row r="28714" spans="1:6" x14ac:dyDescent="0.3">
      <c r="A28714" s="2">
        <v>27.690446380000001</v>
      </c>
      <c r="B28714" s="2">
        <v>85.277725099999998</v>
      </c>
      <c r="C28714" s="2" t="s">
        <v>35941</v>
      </c>
      <c r="D28714" s="2" t="s">
        <v>34191</v>
      </c>
      <c r="E28714">
        <v>12345678</v>
      </c>
      <c r="F28714">
        <f t="shared" ca="1" si="449"/>
        <v>629</v>
      </c>
    </row>
    <row r="28715" spans="1:6" x14ac:dyDescent="0.3">
      <c r="A28715" s="1">
        <v>27.692881499999999</v>
      </c>
      <c r="B28715" s="1">
        <v>85.279486199999994</v>
      </c>
      <c r="C28715" s="1" t="s">
        <v>20768</v>
      </c>
      <c r="D28715" s="1" t="s">
        <v>35942</v>
      </c>
      <c r="E28715">
        <v>12345678</v>
      </c>
      <c r="F28715">
        <f t="shared" ca="1" si="449"/>
        <v>555</v>
      </c>
    </row>
    <row r="28716" spans="1:6" x14ac:dyDescent="0.3">
      <c r="A28716" s="2">
        <v>27.686093069999998</v>
      </c>
      <c r="B28716" s="2">
        <v>85.281908580000007</v>
      </c>
      <c r="C28716" s="2" t="s">
        <v>35943</v>
      </c>
      <c r="D28716" s="2" t="s">
        <v>33502</v>
      </c>
      <c r="E28716">
        <v>12345678</v>
      </c>
      <c r="F28716">
        <f t="shared" ca="1" si="449"/>
        <v>642</v>
      </c>
    </row>
    <row r="28717" spans="1:6" x14ac:dyDescent="0.3">
      <c r="A28717" s="1">
        <v>27.68663995</v>
      </c>
      <c r="B28717" s="1">
        <v>85.281918959999999</v>
      </c>
      <c r="C28717" s="1" t="s">
        <v>35944</v>
      </c>
      <c r="D28717" s="1" t="s">
        <v>35945</v>
      </c>
      <c r="E28717">
        <v>12345678</v>
      </c>
      <c r="F28717">
        <f t="shared" ca="1" si="449"/>
        <v>940</v>
      </c>
    </row>
    <row r="28718" spans="1:6" x14ac:dyDescent="0.3">
      <c r="A28718" s="2">
        <v>27.68753319</v>
      </c>
      <c r="B28718" s="2">
        <v>85.282403590000001</v>
      </c>
      <c r="C28718" s="2" t="s">
        <v>35946</v>
      </c>
      <c r="D28718" s="2" t="s">
        <v>33506</v>
      </c>
      <c r="E28718">
        <v>12345678</v>
      </c>
      <c r="F28718">
        <f t="shared" ca="1" si="449"/>
        <v>732</v>
      </c>
    </row>
    <row r="28719" spans="1:6" x14ac:dyDescent="0.3">
      <c r="A28719" s="1">
        <v>27.687353699999999</v>
      </c>
      <c r="B28719" s="1">
        <v>85.285755899999998</v>
      </c>
      <c r="C28719" s="1" t="s">
        <v>35947</v>
      </c>
      <c r="D28719" s="1" t="s">
        <v>35948</v>
      </c>
      <c r="E28719">
        <v>12345678</v>
      </c>
      <c r="F28719">
        <f t="shared" ca="1" si="449"/>
        <v>863</v>
      </c>
    </row>
    <row r="28720" spans="1:6" x14ac:dyDescent="0.3">
      <c r="A28720" s="2">
        <v>27.6818834</v>
      </c>
      <c r="B28720" s="2">
        <v>85.279666700000007</v>
      </c>
      <c r="C28720" s="2" t="s">
        <v>35949</v>
      </c>
      <c r="D28720" s="2" t="s">
        <v>35950</v>
      </c>
      <c r="E28720">
        <v>12345678</v>
      </c>
      <c r="F28720">
        <f t="shared" ca="1" si="449"/>
        <v>817</v>
      </c>
    </row>
    <row r="28721" spans="1:6" x14ac:dyDescent="0.3">
      <c r="A28721" s="1">
        <v>27.685937160000002</v>
      </c>
      <c r="B28721" s="1">
        <v>85.275896399999993</v>
      </c>
      <c r="C28721" s="1" t="s">
        <v>35951</v>
      </c>
      <c r="D28721" s="1" t="s">
        <v>35952</v>
      </c>
      <c r="E28721">
        <v>12345678</v>
      </c>
      <c r="F28721">
        <f t="shared" ca="1" si="449"/>
        <v>713</v>
      </c>
    </row>
    <row r="28722" spans="1:6" x14ac:dyDescent="0.3">
      <c r="A28722" s="2">
        <v>27.683455200000001</v>
      </c>
      <c r="B28722" s="2">
        <v>85.2803076</v>
      </c>
      <c r="C28722" s="2" t="s">
        <v>35953</v>
      </c>
      <c r="D28722" s="2" t="s">
        <v>35954</v>
      </c>
      <c r="E28722">
        <v>12345678</v>
      </c>
      <c r="F28722">
        <f t="shared" ca="1" si="449"/>
        <v>825</v>
      </c>
    </row>
    <row r="28723" spans="1:6" x14ac:dyDescent="0.3">
      <c r="A28723" s="1">
        <v>27.686127200000001</v>
      </c>
      <c r="B28723" s="1">
        <v>85.282253400000002</v>
      </c>
      <c r="C28723" s="1" t="s">
        <v>32826</v>
      </c>
      <c r="D28723" s="1" t="s">
        <v>35955</v>
      </c>
      <c r="E28723">
        <v>12345678</v>
      </c>
      <c r="F28723">
        <f t="shared" ca="1" si="449"/>
        <v>830</v>
      </c>
    </row>
    <row r="28724" spans="1:6" x14ac:dyDescent="0.3">
      <c r="A28724" s="2">
        <v>27.688662699999998</v>
      </c>
      <c r="B28724" s="2">
        <v>85.273702299999997</v>
      </c>
      <c r="C28724" s="2" t="s">
        <v>485</v>
      </c>
      <c r="D28724" s="2" t="s">
        <v>33951</v>
      </c>
      <c r="E28724">
        <v>12345678</v>
      </c>
      <c r="F28724">
        <f t="shared" ca="1" si="449"/>
        <v>983</v>
      </c>
    </row>
    <row r="28725" spans="1:6" x14ac:dyDescent="0.3">
      <c r="A28725" s="1">
        <v>27.686742599999999</v>
      </c>
      <c r="B28725" s="1">
        <v>85.277274599999998</v>
      </c>
      <c r="C28725" s="1" t="s">
        <v>35956</v>
      </c>
      <c r="D28725" s="1" t="s">
        <v>35957</v>
      </c>
      <c r="E28725">
        <v>12345678</v>
      </c>
      <c r="F28725">
        <f t="shared" ca="1" si="449"/>
        <v>920</v>
      </c>
    </row>
    <row r="28726" spans="1:6" x14ac:dyDescent="0.3">
      <c r="A28726" s="2">
        <v>27.690299100000001</v>
      </c>
      <c r="B28726" s="2">
        <v>85.277408300000005</v>
      </c>
      <c r="C28726" s="2" t="s">
        <v>35958</v>
      </c>
      <c r="D28726" s="2" t="s">
        <v>35959</v>
      </c>
      <c r="E28726">
        <v>12345678</v>
      </c>
      <c r="F28726">
        <f t="shared" ca="1" si="449"/>
        <v>661</v>
      </c>
    </row>
    <row r="28727" spans="1:6" x14ac:dyDescent="0.3">
      <c r="A28727" s="1">
        <v>27.6850928</v>
      </c>
      <c r="B28727" s="1">
        <v>85.275459900000001</v>
      </c>
      <c r="C28727" s="1" t="s">
        <v>35960</v>
      </c>
      <c r="D28727" s="1" t="s">
        <v>35961</v>
      </c>
      <c r="E28727">
        <v>12345678</v>
      </c>
      <c r="F28727">
        <f t="shared" ca="1" si="449"/>
        <v>915</v>
      </c>
    </row>
    <row r="28728" spans="1:6" x14ac:dyDescent="0.3">
      <c r="A28728" s="2">
        <v>27.6808139</v>
      </c>
      <c r="B28728" s="2">
        <v>85.279522299999996</v>
      </c>
      <c r="C28728" s="2" t="s">
        <v>35962</v>
      </c>
      <c r="D28728" s="2" t="s">
        <v>35963</v>
      </c>
      <c r="E28728">
        <v>12345678</v>
      </c>
      <c r="F28728">
        <f t="shared" ca="1" si="449"/>
        <v>922</v>
      </c>
    </row>
    <row r="28729" spans="1:6" x14ac:dyDescent="0.3">
      <c r="A28729" s="1">
        <v>27.680944650000001</v>
      </c>
      <c r="B28729" s="1">
        <v>85.277298799999997</v>
      </c>
      <c r="C28729" s="1" t="s">
        <v>34226</v>
      </c>
      <c r="D28729" s="1" t="s">
        <v>34227</v>
      </c>
      <c r="E28729">
        <v>12345678</v>
      </c>
      <c r="F28729">
        <f t="shared" ca="1" si="449"/>
        <v>526</v>
      </c>
    </row>
    <row r="28730" spans="1:6" x14ac:dyDescent="0.3">
      <c r="A28730" s="2">
        <v>27.68489181</v>
      </c>
      <c r="B28730" s="2">
        <v>85.281341330000004</v>
      </c>
      <c r="C28730" s="2" t="s">
        <v>35964</v>
      </c>
      <c r="D28730" s="2" t="s">
        <v>35965</v>
      </c>
      <c r="E28730">
        <v>12345678</v>
      </c>
      <c r="F28730">
        <f t="shared" ca="1" si="449"/>
        <v>778</v>
      </c>
    </row>
    <row r="28731" spans="1:6" x14ac:dyDescent="0.3">
      <c r="A28731" s="1">
        <v>27.683464900000001</v>
      </c>
      <c r="B28731" s="1">
        <v>85.280236900000006</v>
      </c>
      <c r="C28731" s="1" t="s">
        <v>349</v>
      </c>
      <c r="D28731" s="1" t="s">
        <v>35966</v>
      </c>
      <c r="E28731">
        <v>12345678</v>
      </c>
      <c r="F28731">
        <f t="shared" ca="1" si="449"/>
        <v>760</v>
      </c>
    </row>
    <row r="28732" spans="1:6" x14ac:dyDescent="0.3">
      <c r="A28732" s="2">
        <v>27.681852110000001</v>
      </c>
      <c r="B28732" s="2">
        <v>85.279580999999993</v>
      </c>
      <c r="C28732" s="2" t="s">
        <v>35967</v>
      </c>
      <c r="D28732" s="2" t="s">
        <v>35968</v>
      </c>
      <c r="E28732">
        <v>12345678</v>
      </c>
      <c r="F28732">
        <f t="shared" ca="1" si="449"/>
        <v>963</v>
      </c>
    </row>
    <row r="28733" spans="1:6" x14ac:dyDescent="0.3">
      <c r="A28733" s="1">
        <v>27.690242869999999</v>
      </c>
      <c r="B28733" s="1">
        <v>85.277778429999998</v>
      </c>
      <c r="C28733" s="1" t="s">
        <v>35969</v>
      </c>
      <c r="D28733" s="1" t="s">
        <v>34191</v>
      </c>
      <c r="E28733">
        <v>12345678</v>
      </c>
      <c r="F28733">
        <f t="shared" ca="1" si="449"/>
        <v>522</v>
      </c>
    </row>
    <row r="28734" spans="1:6" x14ac:dyDescent="0.3">
      <c r="A28734" s="2">
        <v>27.69067557</v>
      </c>
      <c r="B28734" s="2">
        <v>85.277378249999998</v>
      </c>
      <c r="C28734" s="2" t="s">
        <v>7848</v>
      </c>
      <c r="D28734" s="2" t="s">
        <v>35970</v>
      </c>
      <c r="E28734">
        <v>12345678</v>
      </c>
      <c r="F28734">
        <f t="shared" ca="1" si="449"/>
        <v>610</v>
      </c>
    </row>
    <row r="28735" spans="1:6" x14ac:dyDescent="0.3">
      <c r="A28735" s="1">
        <v>27.691302100000001</v>
      </c>
      <c r="B28735" s="1">
        <v>85.277227300000007</v>
      </c>
      <c r="C28735" s="1" t="s">
        <v>35971</v>
      </c>
      <c r="D28735" s="1" t="s">
        <v>35972</v>
      </c>
      <c r="E28735">
        <v>12345678</v>
      </c>
      <c r="F28735">
        <f t="shared" ca="1" si="449"/>
        <v>849</v>
      </c>
    </row>
    <row r="28736" spans="1:6" x14ac:dyDescent="0.3">
      <c r="A28736" s="2">
        <v>27.690112630000002</v>
      </c>
      <c r="B28736" s="2">
        <v>85.277976580000001</v>
      </c>
      <c r="C28736" s="2" t="s">
        <v>35924</v>
      </c>
      <c r="D28736" s="2" t="s">
        <v>35925</v>
      </c>
      <c r="E28736">
        <v>12345678</v>
      </c>
      <c r="F28736">
        <f t="shared" ca="1" si="449"/>
        <v>805</v>
      </c>
    </row>
    <row r="28737" spans="1:6" x14ac:dyDescent="0.3">
      <c r="A28737" s="1">
        <v>27.687127100000001</v>
      </c>
      <c r="B28737" s="1">
        <v>85.277552999999997</v>
      </c>
      <c r="C28737" s="1" t="s">
        <v>35973</v>
      </c>
      <c r="D28737" s="1" t="s">
        <v>35974</v>
      </c>
      <c r="E28737">
        <v>12345678</v>
      </c>
      <c r="F28737">
        <f t="shared" ca="1" si="449"/>
        <v>802</v>
      </c>
    </row>
    <row r="28738" spans="1:6" x14ac:dyDescent="0.3">
      <c r="A28738" s="2">
        <v>27.687763799999999</v>
      </c>
      <c r="B28738" s="2">
        <v>85.277491800000007</v>
      </c>
      <c r="C28738" s="2" t="s">
        <v>35975</v>
      </c>
      <c r="D28738" s="2" t="s">
        <v>35976</v>
      </c>
      <c r="E28738">
        <v>12345678</v>
      </c>
      <c r="F28738">
        <f t="shared" ca="1" si="449"/>
        <v>661</v>
      </c>
    </row>
    <row r="28739" spans="1:6" x14ac:dyDescent="0.3">
      <c r="A28739" s="1">
        <v>27.682468799999999</v>
      </c>
      <c r="B28739" s="1">
        <v>85.2787972</v>
      </c>
      <c r="C28739" s="1" t="s">
        <v>35977</v>
      </c>
      <c r="D28739" s="1" t="s">
        <v>35978</v>
      </c>
      <c r="E28739">
        <v>12345678</v>
      </c>
      <c r="F28739">
        <f t="shared" ca="1" si="449"/>
        <v>593</v>
      </c>
    </row>
    <row r="28740" spans="1:6" x14ac:dyDescent="0.3">
      <c r="A28740" s="2">
        <v>27.682266819999999</v>
      </c>
      <c r="B28740" s="2">
        <v>85.278637099999997</v>
      </c>
      <c r="C28740" s="2" t="s">
        <v>35979</v>
      </c>
      <c r="D28740" s="2" t="s">
        <v>35980</v>
      </c>
      <c r="E28740">
        <v>12345678</v>
      </c>
      <c r="F28740">
        <f t="shared" ca="1" si="449"/>
        <v>518</v>
      </c>
    </row>
    <row r="28741" spans="1:6" x14ac:dyDescent="0.3">
      <c r="A28741" s="1">
        <v>27.6813398</v>
      </c>
      <c r="B28741" s="1">
        <v>85.278096399999995</v>
      </c>
      <c r="C28741" s="1" t="s">
        <v>35981</v>
      </c>
      <c r="D28741" s="1" t="s">
        <v>35982</v>
      </c>
      <c r="E28741">
        <v>12345678</v>
      </c>
      <c r="F28741">
        <f t="shared" ca="1" si="449"/>
        <v>949</v>
      </c>
    </row>
    <row r="28742" spans="1:6" x14ac:dyDescent="0.3">
      <c r="A28742" s="2">
        <v>27.68611799</v>
      </c>
      <c r="B28742" s="2">
        <v>85.282057409999993</v>
      </c>
      <c r="C28742" s="2" t="s">
        <v>18601</v>
      </c>
      <c r="D28742" s="2" t="s">
        <v>35983</v>
      </c>
      <c r="E28742">
        <v>12345678</v>
      </c>
      <c r="F28742">
        <f t="shared" ca="1" si="449"/>
        <v>885</v>
      </c>
    </row>
    <row r="28743" spans="1:6" x14ac:dyDescent="0.3">
      <c r="A28743" s="1">
        <v>27.683040739999999</v>
      </c>
      <c r="B28743" s="1">
        <v>85.280248259999993</v>
      </c>
      <c r="C28743" s="1" t="s">
        <v>35984</v>
      </c>
      <c r="D28743" s="1" t="s">
        <v>35985</v>
      </c>
      <c r="E28743">
        <v>12345678</v>
      </c>
      <c r="F28743">
        <f t="shared" ca="1" si="449"/>
        <v>898</v>
      </c>
    </row>
    <row r="28744" spans="1:6" x14ac:dyDescent="0.3">
      <c r="A28744" s="2">
        <v>27.68484801</v>
      </c>
      <c r="B28744" s="2">
        <v>85.281313240000003</v>
      </c>
      <c r="C28744" s="2" t="s">
        <v>35986</v>
      </c>
      <c r="D28744" s="2" t="s">
        <v>35987</v>
      </c>
      <c r="E28744">
        <v>12345678</v>
      </c>
      <c r="F28744">
        <f t="shared" ca="1" si="449"/>
        <v>591</v>
      </c>
    </row>
    <row r="28745" spans="1:6" x14ac:dyDescent="0.3">
      <c r="A28745" s="1">
        <v>27.67414832</v>
      </c>
      <c r="B28745" s="1">
        <v>85.281255259999995</v>
      </c>
      <c r="C28745" s="1" t="s">
        <v>35988</v>
      </c>
      <c r="D28745" s="1" t="s">
        <v>35989</v>
      </c>
      <c r="E28745">
        <v>12345678</v>
      </c>
      <c r="F28745">
        <f t="shared" ca="1" si="449"/>
        <v>917</v>
      </c>
    </row>
    <row r="28746" spans="1:6" x14ac:dyDescent="0.3">
      <c r="A28746" s="2">
        <v>27.674645200000001</v>
      </c>
      <c r="B28746" s="2">
        <v>85.280488199999994</v>
      </c>
      <c r="C28746" s="2" t="s">
        <v>35990</v>
      </c>
      <c r="D28746" s="2" t="s">
        <v>35991</v>
      </c>
      <c r="E28746">
        <v>12345678</v>
      </c>
      <c r="F28746">
        <f t="shared" ca="1" si="449"/>
        <v>844</v>
      </c>
    </row>
    <row r="28747" spans="1:6" x14ac:dyDescent="0.3">
      <c r="A28747" s="1">
        <v>27.674598410000002</v>
      </c>
      <c r="B28747" s="1">
        <v>85.280498899999998</v>
      </c>
      <c r="C28747" s="1" t="s">
        <v>341</v>
      </c>
      <c r="D28747" s="1" t="s">
        <v>35992</v>
      </c>
      <c r="E28747">
        <v>12345678</v>
      </c>
      <c r="F28747">
        <f t="shared" ca="1" si="449"/>
        <v>740</v>
      </c>
    </row>
    <row r="28748" spans="1:6" x14ac:dyDescent="0.3">
      <c r="A28748" s="2">
        <v>27.674244999999999</v>
      </c>
      <c r="B28748" s="2">
        <v>85.280817600000006</v>
      </c>
      <c r="C28748" s="2" t="s">
        <v>35993</v>
      </c>
      <c r="D28748" s="2" t="s">
        <v>35994</v>
      </c>
      <c r="E28748">
        <v>12345678</v>
      </c>
      <c r="F28748">
        <f t="shared" ca="1" si="449"/>
        <v>516</v>
      </c>
    </row>
    <row r="28749" spans="1:6" x14ac:dyDescent="0.3">
      <c r="A28749" s="1">
        <v>27.67376715</v>
      </c>
      <c r="B28749" s="1">
        <v>85.282201499999999</v>
      </c>
      <c r="C28749" s="1" t="s">
        <v>35995</v>
      </c>
      <c r="D28749" s="1" t="s">
        <v>35996</v>
      </c>
      <c r="E28749">
        <v>12345678</v>
      </c>
      <c r="F28749">
        <f t="shared" ca="1" si="449"/>
        <v>537</v>
      </c>
    </row>
    <row r="28750" spans="1:6" x14ac:dyDescent="0.3">
      <c r="A28750" s="2">
        <v>27.673826300000002</v>
      </c>
      <c r="B28750" s="2">
        <v>85.282116599999995</v>
      </c>
      <c r="C28750" s="2" t="s">
        <v>35997</v>
      </c>
      <c r="D28750" s="2" t="s">
        <v>35998</v>
      </c>
      <c r="E28750">
        <v>12345678</v>
      </c>
      <c r="F28750">
        <f t="shared" ca="1" si="449"/>
        <v>977</v>
      </c>
    </row>
    <row r="28751" spans="1:6" x14ac:dyDescent="0.3">
      <c r="A28751" s="1">
        <v>27.668389309999998</v>
      </c>
      <c r="B28751" s="1">
        <v>85.280131569999995</v>
      </c>
      <c r="C28751" s="1" t="s">
        <v>35999</v>
      </c>
      <c r="D28751" s="1" t="s">
        <v>36000</v>
      </c>
      <c r="E28751">
        <v>12345678</v>
      </c>
      <c r="F28751">
        <f t="shared" ca="1" si="449"/>
        <v>970</v>
      </c>
    </row>
    <row r="28752" spans="1:6" x14ac:dyDescent="0.3">
      <c r="A28752" s="2">
        <v>27.674169200000001</v>
      </c>
      <c r="B28752" s="2">
        <v>85.282217299999999</v>
      </c>
      <c r="C28752" s="2" t="s">
        <v>341</v>
      </c>
      <c r="D28752" s="2" t="s">
        <v>36001</v>
      </c>
      <c r="E28752">
        <v>12345678</v>
      </c>
      <c r="F28752">
        <f t="shared" ca="1" si="449"/>
        <v>568</v>
      </c>
    </row>
    <row r="28753" spans="1:6" x14ac:dyDescent="0.3">
      <c r="A28753" s="1">
        <v>27.673251759999999</v>
      </c>
      <c r="B28753" s="1">
        <v>85.279687730000006</v>
      </c>
      <c r="C28753" s="1" t="s">
        <v>36002</v>
      </c>
      <c r="D28753" s="1" t="s">
        <v>36003</v>
      </c>
      <c r="E28753">
        <v>12345678</v>
      </c>
      <c r="F28753">
        <f t="shared" ca="1" si="449"/>
        <v>519</v>
      </c>
    </row>
    <row r="28754" spans="1:6" x14ac:dyDescent="0.3">
      <c r="A28754" s="2">
        <v>27.673631050000001</v>
      </c>
      <c r="B28754" s="2">
        <v>85.279930039999996</v>
      </c>
      <c r="C28754" s="2" t="s">
        <v>36004</v>
      </c>
      <c r="D28754" s="2" t="s">
        <v>33552</v>
      </c>
      <c r="E28754">
        <v>12345678</v>
      </c>
      <c r="F28754">
        <f t="shared" ca="1" si="449"/>
        <v>937</v>
      </c>
    </row>
    <row r="28755" spans="1:6" x14ac:dyDescent="0.3">
      <c r="A28755" s="1">
        <v>27.672379620000001</v>
      </c>
      <c r="B28755" s="1">
        <v>85.279575640000004</v>
      </c>
      <c r="C28755" s="1" t="s">
        <v>36005</v>
      </c>
      <c r="D28755" s="1" t="s">
        <v>36006</v>
      </c>
      <c r="E28755">
        <v>12345678</v>
      </c>
      <c r="F28755">
        <f t="shared" ca="1" si="449"/>
        <v>669</v>
      </c>
    </row>
    <row r="28756" spans="1:6" x14ac:dyDescent="0.3">
      <c r="A28756" s="2">
        <v>27.6701859</v>
      </c>
      <c r="B28756" s="2">
        <v>85.280775700000007</v>
      </c>
      <c r="C28756" s="2" t="s">
        <v>36007</v>
      </c>
      <c r="D28756" s="2" t="s">
        <v>33688</v>
      </c>
      <c r="E28756">
        <v>12345678</v>
      </c>
      <c r="F28756">
        <f t="shared" ca="1" si="449"/>
        <v>968</v>
      </c>
    </row>
    <row r="28757" spans="1:6" x14ac:dyDescent="0.3">
      <c r="A28757" s="1">
        <v>27.669892749999999</v>
      </c>
      <c r="B28757" s="1">
        <v>85.278460210000006</v>
      </c>
      <c r="C28757" s="1" t="s">
        <v>36008</v>
      </c>
      <c r="D28757" s="1" t="s">
        <v>33578</v>
      </c>
      <c r="E28757">
        <v>12345678</v>
      </c>
      <c r="F28757">
        <f t="shared" ca="1" si="449"/>
        <v>762</v>
      </c>
    </row>
    <row r="28758" spans="1:6" x14ac:dyDescent="0.3">
      <c r="A28758" s="2">
        <v>27.670565029999999</v>
      </c>
      <c r="B28758" s="2">
        <v>85.279711849999998</v>
      </c>
      <c r="C28758" s="2" t="s">
        <v>36009</v>
      </c>
      <c r="D28758" s="2" t="s">
        <v>36010</v>
      </c>
      <c r="E28758">
        <v>12345678</v>
      </c>
      <c r="F28758">
        <f t="shared" ca="1" si="449"/>
        <v>742</v>
      </c>
    </row>
    <row r="28759" spans="1:6" x14ac:dyDescent="0.3">
      <c r="A28759" s="1">
        <v>27.6704559</v>
      </c>
      <c r="B28759" s="1">
        <v>85.279109300000002</v>
      </c>
      <c r="C28759" s="1" t="s">
        <v>36011</v>
      </c>
      <c r="D28759" s="1" t="s">
        <v>34051</v>
      </c>
      <c r="E28759">
        <v>12345678</v>
      </c>
      <c r="F28759">
        <f t="shared" ca="1" si="449"/>
        <v>957</v>
      </c>
    </row>
    <row r="28760" spans="1:6" x14ac:dyDescent="0.3">
      <c r="A28760" s="2">
        <v>27.6705106</v>
      </c>
      <c r="B28760" s="2">
        <v>85.279371100000006</v>
      </c>
      <c r="C28760" s="2" t="s">
        <v>34152</v>
      </c>
      <c r="D28760" s="2" t="s">
        <v>34153</v>
      </c>
      <c r="E28760">
        <v>12345678</v>
      </c>
      <c r="F28760">
        <f t="shared" ca="1" si="449"/>
        <v>737</v>
      </c>
    </row>
    <row r="28761" spans="1:6" x14ac:dyDescent="0.3">
      <c r="A28761" s="1">
        <v>27.670033799999999</v>
      </c>
      <c r="B28761" s="1">
        <v>85.278569500000003</v>
      </c>
      <c r="C28761" s="1" t="s">
        <v>36012</v>
      </c>
      <c r="D28761" s="1" t="s">
        <v>36013</v>
      </c>
      <c r="E28761">
        <v>12345678</v>
      </c>
      <c r="F28761">
        <f t="shared" ca="1" si="449"/>
        <v>810</v>
      </c>
    </row>
    <row r="28762" spans="1:6" x14ac:dyDescent="0.3">
      <c r="A28762" s="2">
        <v>27.668802549999999</v>
      </c>
      <c r="B28762" s="2">
        <v>85.281282820000001</v>
      </c>
      <c r="C28762" s="2" t="s">
        <v>36014</v>
      </c>
      <c r="D28762" s="2" t="s">
        <v>33675</v>
      </c>
      <c r="E28762">
        <v>12345678</v>
      </c>
      <c r="F28762">
        <f t="shared" ref="F28762:F28825" ca="1" si="450" xml:space="preserve"> RANDBETWEEN(500,1000)</f>
        <v>757</v>
      </c>
    </row>
    <row r="28763" spans="1:6" x14ac:dyDescent="0.3">
      <c r="A28763" s="1">
        <v>27.6687464</v>
      </c>
      <c r="B28763" s="1">
        <v>85.278593400000005</v>
      </c>
      <c r="C28763" s="1" t="s">
        <v>36015</v>
      </c>
      <c r="D28763" s="1" t="s">
        <v>36016</v>
      </c>
      <c r="E28763">
        <v>12345678</v>
      </c>
      <c r="F28763">
        <f t="shared" ca="1" si="450"/>
        <v>544</v>
      </c>
    </row>
    <row r="28764" spans="1:6" x14ac:dyDescent="0.3">
      <c r="A28764" s="2">
        <v>27.671984999999999</v>
      </c>
      <c r="B28764" s="2">
        <v>85.284322700000004</v>
      </c>
      <c r="C28764" s="2" t="s">
        <v>36017</v>
      </c>
      <c r="D28764" s="2" t="s">
        <v>33671</v>
      </c>
      <c r="E28764">
        <v>12345678</v>
      </c>
      <c r="F28764">
        <f t="shared" ca="1" si="450"/>
        <v>872</v>
      </c>
    </row>
    <row r="28765" spans="1:6" x14ac:dyDescent="0.3">
      <c r="A28765" s="1">
        <v>27.671524900000001</v>
      </c>
      <c r="B28765" s="1">
        <v>85.284659509999997</v>
      </c>
      <c r="C28765" s="1" t="s">
        <v>36018</v>
      </c>
      <c r="D28765" s="1" t="s">
        <v>36019</v>
      </c>
      <c r="E28765">
        <v>12345678</v>
      </c>
      <c r="F28765">
        <f t="shared" ca="1" si="450"/>
        <v>547</v>
      </c>
    </row>
    <row r="28766" spans="1:6" x14ac:dyDescent="0.3">
      <c r="A28766" s="2">
        <v>27.670635799999999</v>
      </c>
      <c r="B28766" s="2">
        <v>85.284537299999997</v>
      </c>
      <c r="C28766" s="2" t="s">
        <v>36020</v>
      </c>
      <c r="D28766" s="2" t="s">
        <v>36021</v>
      </c>
      <c r="E28766">
        <v>12345678</v>
      </c>
      <c r="F28766">
        <f t="shared" ca="1" si="450"/>
        <v>757</v>
      </c>
    </row>
    <row r="28767" spans="1:6" x14ac:dyDescent="0.3">
      <c r="A28767" s="1">
        <v>27.67237819</v>
      </c>
      <c r="B28767" s="1">
        <v>85.283796789999997</v>
      </c>
      <c r="C28767" s="1" t="s">
        <v>36022</v>
      </c>
      <c r="D28767" s="1" t="s">
        <v>34130</v>
      </c>
      <c r="E28767">
        <v>12345678</v>
      </c>
      <c r="F28767">
        <f t="shared" ca="1" si="450"/>
        <v>879</v>
      </c>
    </row>
    <row r="28768" spans="1:6" x14ac:dyDescent="0.3">
      <c r="A28768" s="2">
        <v>27.672379500000002</v>
      </c>
      <c r="B28768" s="2">
        <v>85.283678100000003</v>
      </c>
      <c r="C28768" s="2" t="s">
        <v>36023</v>
      </c>
      <c r="D28768" s="2" t="s">
        <v>34184</v>
      </c>
      <c r="E28768">
        <v>12345678</v>
      </c>
      <c r="F28768">
        <f t="shared" ca="1" si="450"/>
        <v>589</v>
      </c>
    </row>
    <row r="28769" spans="1:6" x14ac:dyDescent="0.3">
      <c r="A28769" s="1">
        <v>27.675173600000001</v>
      </c>
      <c r="B28769" s="1">
        <v>85.282830200000006</v>
      </c>
      <c r="C28769" s="1" t="s">
        <v>36024</v>
      </c>
      <c r="D28769" s="1" t="s">
        <v>36025</v>
      </c>
      <c r="E28769">
        <v>12345678</v>
      </c>
      <c r="F28769">
        <f t="shared" ca="1" si="450"/>
        <v>908</v>
      </c>
    </row>
    <row r="28770" spans="1:6" x14ac:dyDescent="0.3">
      <c r="A28770" s="2">
        <v>27.669107400000001</v>
      </c>
      <c r="B28770" s="2">
        <v>85.282578169999994</v>
      </c>
      <c r="C28770" s="2" t="s">
        <v>36026</v>
      </c>
      <c r="D28770" s="2" t="s">
        <v>36027</v>
      </c>
      <c r="E28770">
        <v>12345678</v>
      </c>
      <c r="F28770">
        <f t="shared" ca="1" si="450"/>
        <v>630</v>
      </c>
    </row>
    <row r="28771" spans="1:6" x14ac:dyDescent="0.3">
      <c r="A28771" s="1">
        <v>27.66941211</v>
      </c>
      <c r="B28771" s="1">
        <v>85.283970609999997</v>
      </c>
      <c r="C28771" s="1" t="s">
        <v>36028</v>
      </c>
      <c r="D28771" s="1" t="s">
        <v>36029</v>
      </c>
      <c r="E28771">
        <v>12345678</v>
      </c>
      <c r="F28771">
        <f t="shared" ca="1" si="450"/>
        <v>552</v>
      </c>
    </row>
    <row r="28772" spans="1:6" x14ac:dyDescent="0.3">
      <c r="A28772" s="2">
        <v>27.670494479999999</v>
      </c>
      <c r="B28772" s="2">
        <v>85.284552899999994</v>
      </c>
      <c r="C28772" s="2" t="s">
        <v>36030</v>
      </c>
      <c r="D28772" s="2" t="s">
        <v>36031</v>
      </c>
      <c r="E28772">
        <v>12345678</v>
      </c>
      <c r="F28772">
        <f t="shared" ca="1" si="450"/>
        <v>609</v>
      </c>
    </row>
    <row r="28773" spans="1:6" x14ac:dyDescent="0.3">
      <c r="A28773" s="1">
        <v>27.668471180000001</v>
      </c>
      <c r="B28773" s="1">
        <v>85.268467340000001</v>
      </c>
      <c r="C28773" s="1" t="s">
        <v>36032</v>
      </c>
      <c r="D28773" s="1" t="s">
        <v>34181</v>
      </c>
      <c r="E28773">
        <v>12345678</v>
      </c>
      <c r="F28773">
        <f t="shared" ca="1" si="450"/>
        <v>865</v>
      </c>
    </row>
    <row r="28774" spans="1:6" x14ac:dyDescent="0.3">
      <c r="A28774" s="2">
        <v>27.67505426</v>
      </c>
      <c r="B28774" s="2">
        <v>85.272565290000003</v>
      </c>
      <c r="C28774" s="2" t="s">
        <v>36033</v>
      </c>
      <c r="D28774" s="2" t="s">
        <v>36034</v>
      </c>
      <c r="E28774">
        <v>12345678</v>
      </c>
      <c r="F28774">
        <f t="shared" ca="1" si="450"/>
        <v>774</v>
      </c>
    </row>
    <row r="28775" spans="1:6" x14ac:dyDescent="0.3">
      <c r="A28775" s="1">
        <v>27.67386273</v>
      </c>
      <c r="B28775" s="1">
        <v>85.271881739999998</v>
      </c>
      <c r="C28775" s="1" t="s">
        <v>36035</v>
      </c>
      <c r="D28775" s="1" t="s">
        <v>36036</v>
      </c>
      <c r="E28775">
        <v>12345678</v>
      </c>
      <c r="F28775">
        <f t="shared" ca="1" si="450"/>
        <v>668</v>
      </c>
    </row>
    <row r="28776" spans="1:6" x14ac:dyDescent="0.3">
      <c r="A28776" s="2">
        <v>27.6775728</v>
      </c>
      <c r="B28776" s="2">
        <v>85.273234400000007</v>
      </c>
      <c r="C28776" s="2" t="s">
        <v>36037</v>
      </c>
      <c r="D28776" s="2" t="s">
        <v>36038</v>
      </c>
      <c r="E28776">
        <v>12345678</v>
      </c>
      <c r="F28776">
        <f t="shared" ca="1" si="450"/>
        <v>644</v>
      </c>
    </row>
    <row r="28777" spans="1:6" x14ac:dyDescent="0.3">
      <c r="A28777" s="1">
        <v>27.675353619999999</v>
      </c>
      <c r="B28777" s="1">
        <v>85.272691530000003</v>
      </c>
      <c r="C28777" s="1" t="s">
        <v>36039</v>
      </c>
      <c r="D28777" s="1" t="s">
        <v>36040</v>
      </c>
      <c r="E28777">
        <v>12345678</v>
      </c>
      <c r="F28777">
        <f t="shared" ca="1" si="450"/>
        <v>712</v>
      </c>
    </row>
    <row r="28778" spans="1:6" x14ac:dyDescent="0.3">
      <c r="A28778" s="2">
        <v>27.678066449999999</v>
      </c>
      <c r="B28778" s="2">
        <v>85.273521689999995</v>
      </c>
      <c r="C28778" s="2" t="s">
        <v>36041</v>
      </c>
      <c r="D28778" s="2" t="s">
        <v>36042</v>
      </c>
      <c r="E28778">
        <v>12345678</v>
      </c>
      <c r="F28778">
        <f t="shared" ca="1" si="450"/>
        <v>521</v>
      </c>
    </row>
    <row r="28779" spans="1:6" x14ac:dyDescent="0.3">
      <c r="A28779" s="1">
        <v>27.678597199999999</v>
      </c>
      <c r="B28779" s="1">
        <v>85.272965099999993</v>
      </c>
      <c r="C28779" s="1" t="s">
        <v>36043</v>
      </c>
      <c r="D28779" s="1" t="s">
        <v>33637</v>
      </c>
      <c r="E28779">
        <v>12345678</v>
      </c>
      <c r="F28779">
        <f t="shared" ca="1" si="450"/>
        <v>535</v>
      </c>
    </row>
    <row r="28780" spans="1:6" x14ac:dyDescent="0.3">
      <c r="A28780" s="2">
        <v>27.679625040000001</v>
      </c>
      <c r="B28780" s="2">
        <v>85.272560089999999</v>
      </c>
      <c r="C28780" s="2" t="s">
        <v>36044</v>
      </c>
      <c r="D28780" s="2" t="s">
        <v>34197</v>
      </c>
      <c r="E28780">
        <v>12345678</v>
      </c>
      <c r="F28780">
        <f t="shared" ca="1" si="450"/>
        <v>856</v>
      </c>
    </row>
    <row r="28781" spans="1:6" x14ac:dyDescent="0.3">
      <c r="A28781" s="1">
        <v>27.682563399999999</v>
      </c>
      <c r="B28781" s="1">
        <v>85.273045800000006</v>
      </c>
      <c r="C28781" s="1" t="s">
        <v>36045</v>
      </c>
      <c r="D28781" s="1" t="s">
        <v>36046</v>
      </c>
      <c r="E28781">
        <v>12345678</v>
      </c>
      <c r="F28781">
        <f t="shared" ca="1" si="450"/>
        <v>715</v>
      </c>
    </row>
    <row r="28782" spans="1:6" x14ac:dyDescent="0.3">
      <c r="A28782" s="2">
        <v>27.679231900000001</v>
      </c>
      <c r="B28782" s="2">
        <v>85.276239200000006</v>
      </c>
      <c r="C28782" s="2" t="s">
        <v>631</v>
      </c>
      <c r="D28782" s="2" t="s">
        <v>36047</v>
      </c>
      <c r="E28782">
        <v>12345678</v>
      </c>
      <c r="F28782">
        <f t="shared" ca="1" si="450"/>
        <v>893</v>
      </c>
    </row>
    <row r="28783" spans="1:6" x14ac:dyDescent="0.3">
      <c r="A28783" s="1">
        <v>27.66582</v>
      </c>
      <c r="B28783" s="1">
        <v>85.265048100000001</v>
      </c>
      <c r="C28783" s="1" t="s">
        <v>36048</v>
      </c>
      <c r="D28783" s="1" t="s">
        <v>33616</v>
      </c>
      <c r="E28783">
        <v>12345678</v>
      </c>
      <c r="F28783">
        <f t="shared" ca="1" si="450"/>
        <v>931</v>
      </c>
    </row>
    <row r="28784" spans="1:6" x14ac:dyDescent="0.3">
      <c r="A28784" s="2">
        <v>27.672571999999999</v>
      </c>
      <c r="B28784" s="2">
        <v>85.273580800000005</v>
      </c>
      <c r="C28784" s="2" t="s">
        <v>36049</v>
      </c>
      <c r="D28784" s="2" t="s">
        <v>36050</v>
      </c>
      <c r="E28784">
        <v>12345678</v>
      </c>
      <c r="F28784">
        <f t="shared" ca="1" si="450"/>
        <v>767</v>
      </c>
    </row>
    <row r="28785" spans="1:6" x14ac:dyDescent="0.3">
      <c r="A28785" s="1">
        <v>27.674475810000001</v>
      </c>
      <c r="B28785" s="1">
        <v>85.278889890000002</v>
      </c>
      <c r="C28785" s="1" t="s">
        <v>36051</v>
      </c>
      <c r="D28785" s="1" t="s">
        <v>36052</v>
      </c>
      <c r="E28785">
        <v>12345678</v>
      </c>
      <c r="F28785">
        <f t="shared" ca="1" si="450"/>
        <v>652</v>
      </c>
    </row>
    <row r="28786" spans="1:6" x14ac:dyDescent="0.3">
      <c r="A28786" s="2">
        <v>27.675829100000001</v>
      </c>
      <c r="B28786" s="2">
        <v>85.281056599999999</v>
      </c>
      <c r="C28786" s="2" t="s">
        <v>36053</v>
      </c>
      <c r="D28786" s="2" t="s">
        <v>36054</v>
      </c>
      <c r="E28786">
        <v>12345678</v>
      </c>
      <c r="F28786">
        <f t="shared" ca="1" si="450"/>
        <v>522</v>
      </c>
    </row>
    <row r="28787" spans="1:6" x14ac:dyDescent="0.3">
      <c r="A28787" s="1">
        <v>27.674601419999998</v>
      </c>
      <c r="B28787" s="1">
        <v>85.279145139999997</v>
      </c>
      <c r="C28787" s="1" t="s">
        <v>36055</v>
      </c>
      <c r="D28787" s="1" t="s">
        <v>36056</v>
      </c>
      <c r="E28787">
        <v>12345678</v>
      </c>
      <c r="F28787">
        <f t="shared" ca="1" si="450"/>
        <v>533</v>
      </c>
    </row>
    <row r="28788" spans="1:6" x14ac:dyDescent="0.3">
      <c r="A28788" s="2">
        <v>27.686732159999998</v>
      </c>
      <c r="B28788" s="2">
        <v>85.232222710000002</v>
      </c>
      <c r="C28788" s="2" t="s">
        <v>36057</v>
      </c>
      <c r="D28788" s="2" t="s">
        <v>34201</v>
      </c>
      <c r="E28788">
        <v>12345678</v>
      </c>
      <c r="F28788">
        <f t="shared" ca="1" si="450"/>
        <v>963</v>
      </c>
    </row>
    <row r="28789" spans="1:6" x14ac:dyDescent="0.3">
      <c r="A28789" s="1">
        <v>27.68770847</v>
      </c>
      <c r="B28789" s="1">
        <v>85.232509879999995</v>
      </c>
      <c r="C28789" s="1" t="s">
        <v>36058</v>
      </c>
      <c r="D28789" s="1" t="s">
        <v>36059</v>
      </c>
      <c r="E28789">
        <v>12345678</v>
      </c>
      <c r="F28789">
        <f t="shared" ca="1" si="450"/>
        <v>915</v>
      </c>
    </row>
    <row r="28790" spans="1:6" x14ac:dyDescent="0.3">
      <c r="A28790" s="2">
        <v>27.68775694</v>
      </c>
      <c r="B28790" s="2">
        <v>85.232557020000002</v>
      </c>
      <c r="C28790" s="2" t="s">
        <v>36060</v>
      </c>
      <c r="D28790" s="2" t="s">
        <v>36061</v>
      </c>
      <c r="E28790">
        <v>12345678</v>
      </c>
      <c r="F28790">
        <f t="shared" ca="1" si="450"/>
        <v>1000</v>
      </c>
    </row>
    <row r="28791" spans="1:6" x14ac:dyDescent="0.3">
      <c r="A28791" s="1">
        <v>27.687757399999999</v>
      </c>
      <c r="B28791" s="1">
        <v>85.232601200000005</v>
      </c>
      <c r="C28791" s="1" t="s">
        <v>36062</v>
      </c>
      <c r="D28791" s="1" t="s">
        <v>33886</v>
      </c>
      <c r="E28791">
        <v>12345678</v>
      </c>
      <c r="F28791">
        <f t="shared" ca="1" si="450"/>
        <v>944</v>
      </c>
    </row>
    <row r="28792" spans="1:6" x14ac:dyDescent="0.3">
      <c r="A28792" s="2">
        <v>27.683925039999998</v>
      </c>
      <c r="B28792" s="2">
        <v>85.232370849999995</v>
      </c>
      <c r="C28792" s="2" t="s">
        <v>36063</v>
      </c>
      <c r="D28792" s="2" t="s">
        <v>36064</v>
      </c>
      <c r="E28792">
        <v>12345678</v>
      </c>
      <c r="F28792">
        <f t="shared" ca="1" si="450"/>
        <v>628</v>
      </c>
    </row>
    <row r="28793" spans="1:6" x14ac:dyDescent="0.3">
      <c r="A28793" s="1">
        <v>27.68384661</v>
      </c>
      <c r="B28793" s="1">
        <v>85.232477680000002</v>
      </c>
      <c r="C28793" s="1" t="s">
        <v>36065</v>
      </c>
      <c r="D28793" s="1" t="s">
        <v>36066</v>
      </c>
      <c r="E28793">
        <v>12345678</v>
      </c>
      <c r="F28793">
        <f t="shared" ca="1" si="450"/>
        <v>844</v>
      </c>
    </row>
    <row r="28794" spans="1:6" x14ac:dyDescent="0.3">
      <c r="A28794" s="2">
        <v>27.688327820000001</v>
      </c>
      <c r="B28794" s="2">
        <v>85.234430930000002</v>
      </c>
      <c r="C28794" s="2" t="s">
        <v>36067</v>
      </c>
      <c r="D28794" s="2" t="s">
        <v>36068</v>
      </c>
      <c r="E28794">
        <v>12345678</v>
      </c>
      <c r="F28794">
        <f t="shared" ca="1" si="450"/>
        <v>898</v>
      </c>
    </row>
    <row r="28795" spans="1:6" x14ac:dyDescent="0.3">
      <c r="A28795" s="1">
        <v>27.681179499999999</v>
      </c>
      <c r="B28795" s="1">
        <v>85.233655490000004</v>
      </c>
      <c r="C28795" s="1" t="s">
        <v>36069</v>
      </c>
      <c r="D28795" s="1" t="s">
        <v>36070</v>
      </c>
      <c r="E28795">
        <v>12345678</v>
      </c>
      <c r="F28795">
        <f t="shared" ca="1" si="450"/>
        <v>693</v>
      </c>
    </row>
    <row r="28796" spans="1:6" x14ac:dyDescent="0.3">
      <c r="A28796" s="2">
        <v>27.680441900000002</v>
      </c>
      <c r="B28796" s="2">
        <v>85.232534470000004</v>
      </c>
      <c r="C28796" s="2" t="s">
        <v>36071</v>
      </c>
      <c r="D28796" s="2" t="s">
        <v>36072</v>
      </c>
      <c r="E28796">
        <v>12345678</v>
      </c>
      <c r="F28796">
        <f t="shared" ca="1" si="450"/>
        <v>650</v>
      </c>
    </row>
    <row r="28797" spans="1:6" x14ac:dyDescent="0.3">
      <c r="A28797" s="1">
        <v>27.683718800000001</v>
      </c>
      <c r="B28797" s="1">
        <v>85.233335999999994</v>
      </c>
      <c r="C28797" s="1" t="s">
        <v>2566</v>
      </c>
      <c r="D28797" s="1" t="s">
        <v>36073</v>
      </c>
      <c r="E28797">
        <v>12345678</v>
      </c>
      <c r="F28797">
        <f t="shared" ca="1" si="450"/>
        <v>948</v>
      </c>
    </row>
    <row r="28798" spans="1:6" x14ac:dyDescent="0.3">
      <c r="A28798" s="2">
        <v>27.682317699999999</v>
      </c>
      <c r="B28798" s="2">
        <v>85.234669999999994</v>
      </c>
      <c r="C28798" s="2" t="s">
        <v>36074</v>
      </c>
      <c r="D28798" s="2" t="s">
        <v>36075</v>
      </c>
      <c r="E28798">
        <v>12345678</v>
      </c>
      <c r="F28798">
        <f t="shared" ca="1" si="450"/>
        <v>833</v>
      </c>
    </row>
    <row r="28799" spans="1:6" x14ac:dyDescent="0.3">
      <c r="A28799" s="1">
        <v>27.684924389999999</v>
      </c>
      <c r="B28799" s="1">
        <v>85.237510279999995</v>
      </c>
      <c r="C28799" s="1" t="s">
        <v>36076</v>
      </c>
      <c r="D28799" s="1" t="s">
        <v>36077</v>
      </c>
      <c r="E28799">
        <v>12345678</v>
      </c>
      <c r="F28799">
        <f t="shared" ca="1" si="450"/>
        <v>943</v>
      </c>
    </row>
    <row r="28800" spans="1:6" x14ac:dyDescent="0.3">
      <c r="A28800" s="2">
        <v>27.686067900000001</v>
      </c>
      <c r="B28800" s="2">
        <v>85.239468500000001</v>
      </c>
      <c r="C28800" s="2" t="s">
        <v>36078</v>
      </c>
      <c r="D28800" s="2" t="s">
        <v>33460</v>
      </c>
      <c r="E28800">
        <v>12345678</v>
      </c>
      <c r="F28800">
        <f t="shared" ca="1" si="450"/>
        <v>948</v>
      </c>
    </row>
    <row r="28801" spans="1:6" x14ac:dyDescent="0.3">
      <c r="A28801" s="1">
        <v>27.6931236</v>
      </c>
      <c r="B28801" s="1">
        <v>85.281470900000002</v>
      </c>
      <c r="C28801" s="1" t="s">
        <v>36079</v>
      </c>
      <c r="D28801" s="1" t="s">
        <v>36080</v>
      </c>
      <c r="E28801">
        <v>12345678</v>
      </c>
      <c r="F28801">
        <f t="shared" ca="1" si="450"/>
        <v>815</v>
      </c>
    </row>
    <row r="28802" spans="1:6" x14ac:dyDescent="0.3">
      <c r="A28802" s="2">
        <v>27.684895099999999</v>
      </c>
      <c r="B28802" s="2">
        <v>85.237590420000004</v>
      </c>
      <c r="C28802" s="2" t="s">
        <v>36081</v>
      </c>
      <c r="D28802" s="2" t="s">
        <v>33466</v>
      </c>
      <c r="E28802">
        <v>12345678</v>
      </c>
      <c r="F28802">
        <f t="shared" ca="1" si="450"/>
        <v>714</v>
      </c>
    </row>
    <row r="28803" spans="1:6" x14ac:dyDescent="0.3">
      <c r="A28803" s="1">
        <v>27.683926199999998</v>
      </c>
      <c r="B28803" s="1">
        <v>85.236593369999994</v>
      </c>
      <c r="C28803" s="1" t="s">
        <v>36082</v>
      </c>
      <c r="D28803" s="1" t="s">
        <v>36083</v>
      </c>
      <c r="E28803">
        <v>12345678</v>
      </c>
      <c r="F28803">
        <f t="shared" ca="1" si="450"/>
        <v>934</v>
      </c>
    </row>
    <row r="28804" spans="1:6" x14ac:dyDescent="0.3">
      <c r="A28804" s="2">
        <v>27.683566190000001</v>
      </c>
      <c r="B28804" s="2">
        <v>85.236281250000005</v>
      </c>
      <c r="C28804" s="2" t="s">
        <v>36084</v>
      </c>
      <c r="D28804" s="2" t="s">
        <v>36085</v>
      </c>
      <c r="E28804">
        <v>12345678</v>
      </c>
      <c r="F28804">
        <f t="shared" ca="1" si="450"/>
        <v>614</v>
      </c>
    </row>
    <row r="28805" spans="1:6" x14ac:dyDescent="0.3">
      <c r="A28805" s="1">
        <v>27.683675900000001</v>
      </c>
      <c r="B28805" s="1">
        <v>85.236331000000007</v>
      </c>
      <c r="C28805" s="1" t="s">
        <v>36086</v>
      </c>
      <c r="D28805" s="1" t="s">
        <v>36087</v>
      </c>
      <c r="E28805">
        <v>12345678</v>
      </c>
      <c r="F28805">
        <f t="shared" ca="1" si="450"/>
        <v>702</v>
      </c>
    </row>
    <row r="28806" spans="1:6" x14ac:dyDescent="0.3">
      <c r="A28806" s="2">
        <v>27.6825197</v>
      </c>
      <c r="B28806" s="2">
        <v>85.234997800000002</v>
      </c>
      <c r="C28806" s="2" t="s">
        <v>650</v>
      </c>
      <c r="D28806" s="2" t="s">
        <v>33747</v>
      </c>
      <c r="E28806">
        <v>12345678</v>
      </c>
      <c r="F28806">
        <f t="shared" ca="1" si="450"/>
        <v>869</v>
      </c>
    </row>
    <row r="28807" spans="1:6" x14ac:dyDescent="0.3">
      <c r="A28807" s="1">
        <v>27.68320847</v>
      </c>
      <c r="B28807" s="1">
        <v>85.23579282</v>
      </c>
      <c r="C28807" s="1" t="s">
        <v>36088</v>
      </c>
      <c r="D28807" s="1" t="s">
        <v>36089</v>
      </c>
      <c r="E28807">
        <v>12345678</v>
      </c>
      <c r="F28807">
        <f t="shared" ca="1" si="450"/>
        <v>982</v>
      </c>
    </row>
    <row r="28808" spans="1:6" x14ac:dyDescent="0.3">
      <c r="A28808" s="2">
        <v>27.683662999999999</v>
      </c>
      <c r="B28808" s="2">
        <v>85.236172100000005</v>
      </c>
      <c r="C28808" s="2" t="s">
        <v>36090</v>
      </c>
      <c r="D28808" s="2" t="s">
        <v>36091</v>
      </c>
      <c r="E28808">
        <v>12345678</v>
      </c>
      <c r="F28808">
        <f t="shared" ca="1" si="450"/>
        <v>979</v>
      </c>
    </row>
    <row r="28809" spans="1:6" x14ac:dyDescent="0.3">
      <c r="A28809" s="1">
        <v>27.678929199999999</v>
      </c>
      <c r="B28809" s="1">
        <v>85.272742800000003</v>
      </c>
      <c r="C28809" s="1" t="s">
        <v>36092</v>
      </c>
      <c r="D28809" s="1" t="s">
        <v>33628</v>
      </c>
      <c r="E28809">
        <v>12345678</v>
      </c>
      <c r="F28809">
        <f t="shared" ca="1" si="450"/>
        <v>522</v>
      </c>
    </row>
    <row r="28810" spans="1:6" x14ac:dyDescent="0.3">
      <c r="A28810" s="2">
        <v>27.677454090000001</v>
      </c>
      <c r="B28810" s="2">
        <v>85.280749819999997</v>
      </c>
      <c r="C28810" s="2" t="s">
        <v>36093</v>
      </c>
      <c r="D28810" s="2" t="s">
        <v>36094</v>
      </c>
      <c r="E28810">
        <v>12345678</v>
      </c>
      <c r="F28810">
        <f t="shared" ca="1" si="450"/>
        <v>634</v>
      </c>
    </row>
    <row r="28811" spans="1:6" x14ac:dyDescent="0.3">
      <c r="A28811" s="1">
        <v>27.677437600000001</v>
      </c>
      <c r="B28811" s="1">
        <v>85.281409300000007</v>
      </c>
      <c r="C28811" s="1" t="s">
        <v>36095</v>
      </c>
      <c r="D28811" s="1" t="s">
        <v>36096</v>
      </c>
      <c r="E28811">
        <v>12345678</v>
      </c>
      <c r="F28811">
        <f t="shared" ca="1" si="450"/>
        <v>771</v>
      </c>
    </row>
    <row r="28812" spans="1:6" x14ac:dyDescent="0.3">
      <c r="A28812" s="2">
        <v>27.6788819</v>
      </c>
      <c r="B28812" s="2">
        <v>85.280148499999996</v>
      </c>
      <c r="C28812" s="2" t="s">
        <v>36058</v>
      </c>
      <c r="D28812" s="2" t="s">
        <v>36097</v>
      </c>
      <c r="E28812">
        <v>12345678</v>
      </c>
      <c r="F28812">
        <f t="shared" ca="1" si="450"/>
        <v>544</v>
      </c>
    </row>
    <row r="28813" spans="1:6" x14ac:dyDescent="0.3">
      <c r="A28813" s="1">
        <v>27.680637099999998</v>
      </c>
      <c r="B28813" s="1">
        <v>85.298028599999995</v>
      </c>
      <c r="C28813" s="1" t="s">
        <v>36098</v>
      </c>
      <c r="D28813" s="1" t="s">
        <v>36099</v>
      </c>
      <c r="E28813">
        <v>12345678</v>
      </c>
      <c r="F28813">
        <f t="shared" ca="1" si="450"/>
        <v>965</v>
      </c>
    </row>
    <row r="28814" spans="1:6" x14ac:dyDescent="0.3">
      <c r="A28814" s="2">
        <v>27.679933299999998</v>
      </c>
      <c r="B28814" s="2">
        <v>85.29803751</v>
      </c>
      <c r="C28814" s="2" t="s">
        <v>36100</v>
      </c>
      <c r="D28814" s="2" t="s">
        <v>34271</v>
      </c>
      <c r="E28814">
        <v>12345678</v>
      </c>
      <c r="F28814">
        <f t="shared" ca="1" si="450"/>
        <v>718</v>
      </c>
    </row>
    <row r="28815" spans="1:6" x14ac:dyDescent="0.3">
      <c r="A28815" s="1">
        <v>27.68198198</v>
      </c>
      <c r="B28815" s="1">
        <v>85.298043649999997</v>
      </c>
      <c r="C28815" s="1" t="s">
        <v>36101</v>
      </c>
      <c r="D28815" s="1" t="s">
        <v>36102</v>
      </c>
      <c r="E28815">
        <v>12345678</v>
      </c>
      <c r="F28815">
        <f t="shared" ca="1" si="450"/>
        <v>753</v>
      </c>
    </row>
    <row r="28816" spans="1:6" x14ac:dyDescent="0.3">
      <c r="A28816" s="2">
        <v>27.688318550000002</v>
      </c>
      <c r="B28816" s="2">
        <v>85.28626783</v>
      </c>
      <c r="C28816" s="2" t="s">
        <v>458</v>
      </c>
      <c r="D28816" s="2" t="s">
        <v>36103</v>
      </c>
      <c r="E28816">
        <v>12345678</v>
      </c>
      <c r="F28816">
        <f t="shared" ca="1" si="450"/>
        <v>648</v>
      </c>
    </row>
    <row r="28817" spans="1:6" x14ac:dyDescent="0.3">
      <c r="A28817" s="1">
        <v>27.683495010000001</v>
      </c>
      <c r="B28817" s="1">
        <v>85.280338920000005</v>
      </c>
      <c r="C28817" s="1" t="s">
        <v>36104</v>
      </c>
      <c r="D28817" s="1" t="s">
        <v>35954</v>
      </c>
      <c r="E28817">
        <v>12345678</v>
      </c>
      <c r="F28817">
        <f t="shared" ca="1" si="450"/>
        <v>933</v>
      </c>
    </row>
    <row r="28818" spans="1:6" x14ac:dyDescent="0.3">
      <c r="A28818" s="2">
        <v>27.685654</v>
      </c>
      <c r="B28818" s="2">
        <v>85.281847299999995</v>
      </c>
      <c r="C28818" s="2" t="s">
        <v>36105</v>
      </c>
      <c r="D28818" s="2" t="s">
        <v>36106</v>
      </c>
      <c r="E28818">
        <v>12345678</v>
      </c>
      <c r="F28818">
        <f t="shared" ca="1" si="450"/>
        <v>642</v>
      </c>
    </row>
    <row r="28819" spans="1:6" x14ac:dyDescent="0.3">
      <c r="A28819" s="1">
        <v>27.683650799999999</v>
      </c>
      <c r="B28819" s="1">
        <v>85.281087099999993</v>
      </c>
      <c r="C28819" s="1" t="s">
        <v>36107</v>
      </c>
      <c r="D28819" s="1" t="s">
        <v>36108</v>
      </c>
      <c r="E28819">
        <v>12345678</v>
      </c>
      <c r="F28819">
        <f t="shared" ca="1" si="450"/>
        <v>952</v>
      </c>
    </row>
    <row r="28820" spans="1:6" x14ac:dyDescent="0.3">
      <c r="A28820" s="2">
        <v>27.681174819999999</v>
      </c>
      <c r="B28820" s="2">
        <v>85.281056030000002</v>
      </c>
      <c r="C28820" s="2" t="s">
        <v>36109</v>
      </c>
      <c r="D28820" s="2" t="s">
        <v>36110</v>
      </c>
      <c r="E28820">
        <v>12345678</v>
      </c>
      <c r="F28820">
        <f t="shared" ca="1" si="450"/>
        <v>682</v>
      </c>
    </row>
    <row r="28821" spans="1:6" x14ac:dyDescent="0.3">
      <c r="A28821" s="1">
        <v>27.681326129999999</v>
      </c>
      <c r="B28821" s="1">
        <v>85.277437329999998</v>
      </c>
      <c r="C28821" s="1" t="s">
        <v>36111</v>
      </c>
      <c r="D28821" s="1" t="s">
        <v>36112</v>
      </c>
      <c r="E28821">
        <v>12345678</v>
      </c>
      <c r="F28821">
        <f t="shared" ca="1" si="450"/>
        <v>867</v>
      </c>
    </row>
    <row r="28822" spans="1:6" x14ac:dyDescent="0.3">
      <c r="A28822" s="2">
        <v>27.685869960000002</v>
      </c>
      <c r="B28822" s="2">
        <v>85.27573529</v>
      </c>
      <c r="C28822" s="2" t="s">
        <v>36113</v>
      </c>
      <c r="D28822" s="2" t="s">
        <v>33522</v>
      </c>
      <c r="E28822">
        <v>12345678</v>
      </c>
      <c r="F28822">
        <f t="shared" ca="1" si="450"/>
        <v>639</v>
      </c>
    </row>
    <row r="28823" spans="1:6" x14ac:dyDescent="0.3">
      <c r="A28823" s="1">
        <v>27.687320830000001</v>
      </c>
      <c r="B28823" s="1">
        <v>85.277594429999994</v>
      </c>
      <c r="C28823" s="1" t="s">
        <v>36114</v>
      </c>
      <c r="D28823" s="1" t="s">
        <v>36115</v>
      </c>
      <c r="E28823">
        <v>12345678</v>
      </c>
      <c r="F28823">
        <f t="shared" ca="1" si="450"/>
        <v>740</v>
      </c>
    </row>
    <row r="28824" spans="1:6" x14ac:dyDescent="0.3">
      <c r="A28824" s="2">
        <v>27.689542500000002</v>
      </c>
      <c r="B28824" s="2">
        <v>85.278090899999995</v>
      </c>
      <c r="C28824" s="2" t="s">
        <v>36116</v>
      </c>
      <c r="D28824" s="2" t="s">
        <v>36117</v>
      </c>
      <c r="E28824">
        <v>12345678</v>
      </c>
      <c r="F28824">
        <f t="shared" ca="1" si="450"/>
        <v>697</v>
      </c>
    </row>
    <row r="28825" spans="1:6" x14ac:dyDescent="0.3">
      <c r="A28825" s="1">
        <v>27.690633699999999</v>
      </c>
      <c r="B28825" s="1">
        <v>85.277367299999995</v>
      </c>
      <c r="C28825" s="1" t="s">
        <v>36118</v>
      </c>
      <c r="D28825" s="1" t="s">
        <v>36119</v>
      </c>
      <c r="E28825">
        <v>12345678</v>
      </c>
      <c r="F28825">
        <f t="shared" ca="1" si="450"/>
        <v>844</v>
      </c>
    </row>
    <row r="28826" spans="1:6" x14ac:dyDescent="0.3">
      <c r="A28826" s="2">
        <v>27.6660106</v>
      </c>
      <c r="B28826" s="2">
        <v>85.264770400000003</v>
      </c>
      <c r="C28826" s="2" t="s">
        <v>36120</v>
      </c>
      <c r="D28826" s="2" t="s">
        <v>36121</v>
      </c>
      <c r="E28826">
        <v>12345678</v>
      </c>
      <c r="F28826">
        <f t="shared" ref="F28826:F28889" ca="1" si="451" xml:space="preserve"> RANDBETWEEN(500,1000)</f>
        <v>606</v>
      </c>
    </row>
    <row r="28827" spans="1:6" x14ac:dyDescent="0.3">
      <c r="A28827" s="1">
        <v>27.6755171</v>
      </c>
      <c r="B28827" s="1">
        <v>85.281150499999995</v>
      </c>
      <c r="C28827" s="1" t="s">
        <v>666</v>
      </c>
      <c r="D28827" s="1" t="s">
        <v>36122</v>
      </c>
      <c r="E28827">
        <v>12345678</v>
      </c>
      <c r="F28827">
        <f t="shared" ca="1" si="451"/>
        <v>980</v>
      </c>
    </row>
    <row r="28828" spans="1:6" x14ac:dyDescent="0.3">
      <c r="A28828" s="2">
        <v>27.6749045</v>
      </c>
      <c r="B28828" s="2">
        <v>85.277161199999995</v>
      </c>
      <c r="C28828" s="2" t="s">
        <v>36123</v>
      </c>
      <c r="D28828" s="2" t="s">
        <v>36124</v>
      </c>
      <c r="E28828">
        <v>12345678</v>
      </c>
      <c r="F28828">
        <f t="shared" ca="1" si="451"/>
        <v>655</v>
      </c>
    </row>
    <row r="28829" spans="1:6" x14ac:dyDescent="0.3">
      <c r="A28829" s="1">
        <v>27.673788699999999</v>
      </c>
      <c r="B28829" s="1">
        <v>85.271834799999993</v>
      </c>
      <c r="C28829" s="1" t="s">
        <v>36125</v>
      </c>
      <c r="D28829" s="1" t="s">
        <v>34196</v>
      </c>
      <c r="E28829">
        <v>12345678</v>
      </c>
      <c r="F28829">
        <f t="shared" ca="1" si="451"/>
        <v>593</v>
      </c>
    </row>
    <row r="28830" spans="1:6" x14ac:dyDescent="0.3">
      <c r="A28830" s="2">
        <v>27.666599300000001</v>
      </c>
      <c r="B28830" s="2">
        <v>85.265908499999995</v>
      </c>
      <c r="C28830" s="2" t="s">
        <v>36126</v>
      </c>
      <c r="D28830" s="2" t="s">
        <v>33621</v>
      </c>
      <c r="E28830">
        <v>12345678</v>
      </c>
      <c r="F28830">
        <f t="shared" ca="1" si="451"/>
        <v>749</v>
      </c>
    </row>
    <row r="28831" spans="1:6" x14ac:dyDescent="0.3">
      <c r="A28831" s="1">
        <v>27.685726500000001</v>
      </c>
      <c r="B28831" s="1">
        <v>85.275487499999997</v>
      </c>
      <c r="C28831" s="1" t="s">
        <v>36127</v>
      </c>
      <c r="D28831" s="1" t="s">
        <v>36128</v>
      </c>
      <c r="E28831">
        <v>12345678</v>
      </c>
      <c r="F28831">
        <f t="shared" ca="1" si="451"/>
        <v>852</v>
      </c>
    </row>
    <row r="28832" spans="1:6" x14ac:dyDescent="0.3">
      <c r="A28832" s="2">
        <v>27.6865916</v>
      </c>
      <c r="B28832" s="2">
        <v>85.283569700000001</v>
      </c>
      <c r="C28832" s="2" t="s">
        <v>36129</v>
      </c>
      <c r="D28832" s="2" t="s">
        <v>36130</v>
      </c>
      <c r="E28832">
        <v>12345678</v>
      </c>
      <c r="F28832">
        <f t="shared" ca="1" si="451"/>
        <v>529</v>
      </c>
    </row>
    <row r="28833" spans="1:6" x14ac:dyDescent="0.3">
      <c r="A28833" s="1">
        <v>27.68584246</v>
      </c>
      <c r="B28833" s="1">
        <v>85.279913870000001</v>
      </c>
      <c r="C28833" s="1" t="s">
        <v>36131</v>
      </c>
      <c r="D28833" s="1" t="s">
        <v>36132</v>
      </c>
      <c r="E28833">
        <v>12345678</v>
      </c>
      <c r="F28833">
        <f t="shared" ca="1" si="451"/>
        <v>877</v>
      </c>
    </row>
    <row r="28834" spans="1:6" x14ac:dyDescent="0.3">
      <c r="A28834" s="2">
        <v>27.682441699999998</v>
      </c>
      <c r="B28834" s="2">
        <v>85.278796799999995</v>
      </c>
      <c r="C28834" s="2" t="s">
        <v>36133</v>
      </c>
      <c r="D28834" s="2" t="s">
        <v>36134</v>
      </c>
      <c r="E28834">
        <v>12345678</v>
      </c>
      <c r="F28834">
        <f t="shared" ca="1" si="451"/>
        <v>739</v>
      </c>
    </row>
    <row r="28835" spans="1:6" x14ac:dyDescent="0.3">
      <c r="A28835" s="1">
        <v>27.686664669999999</v>
      </c>
      <c r="B28835" s="1">
        <v>85.280178169999999</v>
      </c>
      <c r="C28835" s="1" t="s">
        <v>36135</v>
      </c>
      <c r="D28835" s="1" t="s">
        <v>34283</v>
      </c>
      <c r="E28835">
        <v>12345678</v>
      </c>
      <c r="F28835">
        <f t="shared" ca="1" si="451"/>
        <v>823</v>
      </c>
    </row>
    <row r="28836" spans="1:6" x14ac:dyDescent="0.3">
      <c r="A28836" s="2">
        <v>27.6846459</v>
      </c>
      <c r="B28836" s="2">
        <v>85.241310999999996</v>
      </c>
      <c r="C28836" s="2" t="s">
        <v>1249</v>
      </c>
      <c r="D28836" s="2" t="s">
        <v>33495</v>
      </c>
      <c r="E28836">
        <v>12345678</v>
      </c>
      <c r="F28836">
        <f t="shared" ca="1" si="451"/>
        <v>828</v>
      </c>
    </row>
    <row r="28837" spans="1:6" x14ac:dyDescent="0.3">
      <c r="A28837" s="1">
        <v>27.686494700000001</v>
      </c>
      <c r="B28837" s="1">
        <v>85.242328200000003</v>
      </c>
      <c r="C28837" s="1" t="s">
        <v>35872</v>
      </c>
      <c r="D28837" s="1" t="s">
        <v>33883</v>
      </c>
      <c r="E28837">
        <v>12345678</v>
      </c>
      <c r="F28837">
        <f t="shared" ca="1" si="451"/>
        <v>902</v>
      </c>
    </row>
    <row r="28838" spans="1:6" x14ac:dyDescent="0.3">
      <c r="A28838" s="2">
        <v>27.679497680000001</v>
      </c>
      <c r="B28838" s="2">
        <v>85.242572019999997</v>
      </c>
      <c r="C28838" s="2" t="s">
        <v>36136</v>
      </c>
      <c r="D28838" s="2" t="s">
        <v>36137</v>
      </c>
      <c r="E28838">
        <v>12345678</v>
      </c>
      <c r="F28838">
        <f t="shared" ca="1" si="451"/>
        <v>510</v>
      </c>
    </row>
    <row r="28839" spans="1:6" x14ac:dyDescent="0.3">
      <c r="A28839" s="1">
        <v>27.68109209</v>
      </c>
      <c r="B28839" s="1">
        <v>85.244368230000006</v>
      </c>
      <c r="C28839" s="1" t="s">
        <v>36138</v>
      </c>
      <c r="D28839" s="1" t="s">
        <v>36139</v>
      </c>
      <c r="E28839">
        <v>12345678</v>
      </c>
      <c r="F28839">
        <f t="shared" ca="1" si="451"/>
        <v>521</v>
      </c>
    </row>
    <row r="28840" spans="1:6" x14ac:dyDescent="0.3">
      <c r="A28840" s="2">
        <v>27.684716699999999</v>
      </c>
      <c r="B28840" s="2">
        <v>85.250671800000006</v>
      </c>
      <c r="C28840" s="2" t="s">
        <v>1111</v>
      </c>
      <c r="D28840" s="2" t="s">
        <v>18663</v>
      </c>
      <c r="E28840">
        <v>12345678</v>
      </c>
      <c r="F28840">
        <f t="shared" ca="1" si="451"/>
        <v>763</v>
      </c>
    </row>
    <row r="28841" spans="1:6" x14ac:dyDescent="0.3">
      <c r="A28841" s="1">
        <v>27.685537929999999</v>
      </c>
      <c r="B28841" s="1">
        <v>85.250913650000001</v>
      </c>
      <c r="C28841" s="1" t="s">
        <v>36140</v>
      </c>
      <c r="D28841" s="1" t="s">
        <v>18671</v>
      </c>
      <c r="E28841">
        <v>12345678</v>
      </c>
      <c r="F28841">
        <f t="shared" ca="1" si="451"/>
        <v>528</v>
      </c>
    </row>
    <row r="28842" spans="1:6" x14ac:dyDescent="0.3">
      <c r="A28842" s="2">
        <v>27.686617099999999</v>
      </c>
      <c r="B28842" s="2">
        <v>85.251397499999996</v>
      </c>
      <c r="C28842" s="2" t="s">
        <v>711</v>
      </c>
      <c r="D28842" s="2" t="s">
        <v>33430</v>
      </c>
      <c r="E28842">
        <v>12345678</v>
      </c>
      <c r="F28842">
        <f t="shared" ca="1" si="451"/>
        <v>654</v>
      </c>
    </row>
    <row r="28843" spans="1:6" x14ac:dyDescent="0.3">
      <c r="A28843" s="1">
        <v>27.686608540000002</v>
      </c>
      <c r="B28843" s="1">
        <v>85.232016630000004</v>
      </c>
      <c r="C28843" s="1" t="s">
        <v>36141</v>
      </c>
      <c r="D28843" s="1" t="s">
        <v>36142</v>
      </c>
      <c r="E28843">
        <v>12345678</v>
      </c>
      <c r="F28843">
        <f t="shared" ca="1" si="451"/>
        <v>861</v>
      </c>
    </row>
    <row r="28844" spans="1:6" x14ac:dyDescent="0.3">
      <c r="A28844" s="2">
        <v>27.6870777</v>
      </c>
      <c r="B28844" s="2">
        <v>85.238737299999997</v>
      </c>
      <c r="C28844" s="2" t="s">
        <v>36143</v>
      </c>
      <c r="D28844" s="2" t="s">
        <v>33781</v>
      </c>
      <c r="E28844">
        <v>12345678</v>
      </c>
      <c r="F28844">
        <f t="shared" ca="1" si="451"/>
        <v>789</v>
      </c>
    </row>
    <row r="28845" spans="1:6" x14ac:dyDescent="0.3">
      <c r="A28845" s="1">
        <v>27.68372488</v>
      </c>
      <c r="B28845" s="1">
        <v>85.26536308</v>
      </c>
      <c r="C28845" s="1" t="s">
        <v>36144</v>
      </c>
      <c r="D28845" s="1" t="s">
        <v>36145</v>
      </c>
      <c r="E28845">
        <v>12345678</v>
      </c>
      <c r="F28845">
        <f t="shared" ca="1" si="451"/>
        <v>844</v>
      </c>
    </row>
    <row r="28846" spans="1:6" x14ac:dyDescent="0.3">
      <c r="A28846" s="2">
        <v>27.683742500000001</v>
      </c>
      <c r="B28846" s="2">
        <v>85.265358399999997</v>
      </c>
      <c r="C28846" s="2" t="s">
        <v>3227</v>
      </c>
      <c r="D28846" s="2" t="s">
        <v>36146</v>
      </c>
      <c r="E28846">
        <v>12345678</v>
      </c>
      <c r="F28846">
        <f t="shared" ca="1" si="451"/>
        <v>526</v>
      </c>
    </row>
    <row r="28847" spans="1:6" x14ac:dyDescent="0.3">
      <c r="A28847" s="1">
        <v>27.6761236</v>
      </c>
      <c r="B28847" s="1">
        <v>85.253440299999994</v>
      </c>
      <c r="C28847" s="1" t="s">
        <v>36147</v>
      </c>
      <c r="D28847" s="1" t="s">
        <v>33368</v>
      </c>
      <c r="E28847">
        <v>12345678</v>
      </c>
      <c r="F28847">
        <f t="shared" ca="1" si="451"/>
        <v>822</v>
      </c>
    </row>
    <row r="28848" spans="1:6" x14ac:dyDescent="0.3">
      <c r="A28848" s="2">
        <v>27.669964799999999</v>
      </c>
      <c r="B28848" s="2">
        <v>85.249728200000007</v>
      </c>
      <c r="C28848" s="2" t="s">
        <v>36148</v>
      </c>
      <c r="D28848" s="2" t="s">
        <v>33379</v>
      </c>
      <c r="E28848">
        <v>12345678</v>
      </c>
      <c r="F28848">
        <f t="shared" ca="1" si="451"/>
        <v>773</v>
      </c>
    </row>
    <row r="28849" spans="1:6" x14ac:dyDescent="0.3">
      <c r="A28849" s="1">
        <v>27.668653200000001</v>
      </c>
      <c r="B28849" s="1">
        <v>85.249379000000005</v>
      </c>
      <c r="C28849" s="1" t="s">
        <v>36149</v>
      </c>
      <c r="D28849" s="1" t="s">
        <v>36150</v>
      </c>
      <c r="E28849">
        <v>12345678</v>
      </c>
      <c r="F28849">
        <f t="shared" ca="1" si="451"/>
        <v>689</v>
      </c>
    </row>
    <row r="28850" spans="1:6" x14ac:dyDescent="0.3">
      <c r="A28850" s="2">
        <v>27.6678593</v>
      </c>
      <c r="B28850" s="2">
        <v>85.249350399999997</v>
      </c>
      <c r="C28850" s="2" t="s">
        <v>36151</v>
      </c>
      <c r="D28850" s="2" t="s">
        <v>33376</v>
      </c>
      <c r="E28850">
        <v>12345678</v>
      </c>
      <c r="F28850">
        <f t="shared" ca="1" si="451"/>
        <v>908</v>
      </c>
    </row>
    <row r="28851" spans="1:6" x14ac:dyDescent="0.3">
      <c r="A28851" s="1">
        <v>27.6686601</v>
      </c>
      <c r="B28851" s="1">
        <v>85.249403099999995</v>
      </c>
      <c r="C28851" s="1" t="s">
        <v>6392</v>
      </c>
      <c r="D28851" s="1" t="s">
        <v>36152</v>
      </c>
      <c r="E28851">
        <v>12345678</v>
      </c>
      <c r="F28851">
        <f t="shared" ca="1" si="451"/>
        <v>818</v>
      </c>
    </row>
    <row r="28852" spans="1:6" x14ac:dyDescent="0.3">
      <c r="A28852" s="2">
        <v>27.670528300000001</v>
      </c>
      <c r="B28852" s="2">
        <v>85.2487493</v>
      </c>
      <c r="C28852" s="2" t="s">
        <v>6854</v>
      </c>
      <c r="D28852" s="2" t="s">
        <v>36153</v>
      </c>
      <c r="E28852">
        <v>12345678</v>
      </c>
      <c r="F28852">
        <f t="shared" ca="1" si="451"/>
        <v>818</v>
      </c>
    </row>
    <row r="28853" spans="1:6" x14ac:dyDescent="0.3">
      <c r="A28853" s="1">
        <v>27.670686329999999</v>
      </c>
      <c r="B28853" s="1">
        <v>85.248484050000002</v>
      </c>
      <c r="C28853" s="1" t="s">
        <v>36154</v>
      </c>
      <c r="D28853" s="1" t="s">
        <v>36155</v>
      </c>
      <c r="E28853">
        <v>12345678</v>
      </c>
      <c r="F28853">
        <f t="shared" ca="1" si="451"/>
        <v>744</v>
      </c>
    </row>
    <row r="28854" spans="1:6" x14ac:dyDescent="0.3">
      <c r="A28854" s="2">
        <v>27.681079799999999</v>
      </c>
      <c r="B28854" s="2">
        <v>85.281465699999998</v>
      </c>
      <c r="C28854" s="2" t="s">
        <v>36156</v>
      </c>
      <c r="D28854" s="2" t="s">
        <v>36157</v>
      </c>
      <c r="E28854">
        <v>12345678</v>
      </c>
      <c r="F28854">
        <f t="shared" ca="1" si="451"/>
        <v>930</v>
      </c>
    </row>
    <row r="28855" spans="1:6" x14ac:dyDescent="0.3">
      <c r="A28855" s="1">
        <v>27.689530900000001</v>
      </c>
      <c r="B28855" s="1">
        <v>85.278140699999994</v>
      </c>
      <c r="C28855" s="1" t="s">
        <v>36158</v>
      </c>
      <c r="D28855" s="1" t="s">
        <v>34143</v>
      </c>
      <c r="E28855">
        <v>12345678</v>
      </c>
      <c r="F28855">
        <f t="shared" ca="1" si="451"/>
        <v>851</v>
      </c>
    </row>
    <row r="28856" spans="1:6" x14ac:dyDescent="0.3">
      <c r="A28856" s="2">
        <v>27.693050599999999</v>
      </c>
      <c r="B28856" s="2">
        <v>85.280706600000002</v>
      </c>
      <c r="C28856" s="2" t="s">
        <v>36159</v>
      </c>
      <c r="D28856" s="2" t="s">
        <v>12979</v>
      </c>
      <c r="E28856">
        <v>12345678</v>
      </c>
      <c r="F28856">
        <f t="shared" ca="1" si="451"/>
        <v>568</v>
      </c>
    </row>
    <row r="28857" spans="1:6" x14ac:dyDescent="0.3">
      <c r="A28857" s="1">
        <v>27.686719700000001</v>
      </c>
      <c r="B28857" s="1">
        <v>85.277363800000003</v>
      </c>
      <c r="C28857" s="1" t="s">
        <v>36160</v>
      </c>
      <c r="D28857" s="1" t="s">
        <v>36161</v>
      </c>
      <c r="E28857">
        <v>12345678</v>
      </c>
      <c r="F28857">
        <f t="shared" ca="1" si="451"/>
        <v>794</v>
      </c>
    </row>
    <row r="28858" spans="1:6" x14ac:dyDescent="0.3">
      <c r="A28858" s="2">
        <v>27.694780300000001</v>
      </c>
      <c r="B28858" s="2">
        <v>85.269393699999995</v>
      </c>
      <c r="C28858" s="2" t="s">
        <v>36162</v>
      </c>
      <c r="D28858" s="2" t="s">
        <v>12873</v>
      </c>
      <c r="E28858">
        <v>12345678</v>
      </c>
      <c r="F28858">
        <f t="shared" ca="1" si="451"/>
        <v>788</v>
      </c>
    </row>
    <row r="28859" spans="1:6" x14ac:dyDescent="0.3">
      <c r="A28859" s="1">
        <v>27.693222460000001</v>
      </c>
      <c r="B28859" s="1">
        <v>85.2788848</v>
      </c>
      <c r="C28859" s="1" t="s">
        <v>36163</v>
      </c>
      <c r="D28859" s="1" t="s">
        <v>12523</v>
      </c>
      <c r="E28859">
        <v>12345678</v>
      </c>
      <c r="F28859">
        <f t="shared" ca="1" si="451"/>
        <v>826</v>
      </c>
    </row>
    <row r="28860" spans="1:6" x14ac:dyDescent="0.3">
      <c r="A28860" s="2">
        <v>27.684468500000001</v>
      </c>
      <c r="B28860" s="2">
        <v>85.298620299999996</v>
      </c>
      <c r="C28860" s="2" t="s">
        <v>36164</v>
      </c>
      <c r="D28860" s="2" t="s">
        <v>33650</v>
      </c>
      <c r="E28860">
        <v>12345678</v>
      </c>
      <c r="F28860">
        <f t="shared" ca="1" si="451"/>
        <v>905</v>
      </c>
    </row>
    <row r="28861" spans="1:6" x14ac:dyDescent="0.3">
      <c r="A28861" s="1">
        <v>27.683955350000002</v>
      </c>
      <c r="B28861" s="1">
        <v>85.297422580000003</v>
      </c>
      <c r="C28861" s="1" t="s">
        <v>36165</v>
      </c>
      <c r="D28861" s="1" t="s">
        <v>36166</v>
      </c>
      <c r="E28861">
        <v>12345678</v>
      </c>
      <c r="F28861">
        <f t="shared" ca="1" si="451"/>
        <v>797</v>
      </c>
    </row>
    <row r="28862" spans="1:6" x14ac:dyDescent="0.3">
      <c r="A28862" s="2">
        <v>27.684085199999998</v>
      </c>
      <c r="B28862" s="2">
        <v>85.298768800000005</v>
      </c>
      <c r="C28862" s="2" t="s">
        <v>5369</v>
      </c>
      <c r="D28862" s="2" t="s">
        <v>36167</v>
      </c>
      <c r="E28862">
        <v>12345678</v>
      </c>
      <c r="F28862">
        <f t="shared" ca="1" si="451"/>
        <v>722</v>
      </c>
    </row>
    <row r="28863" spans="1:6" x14ac:dyDescent="0.3">
      <c r="A28863" s="1">
        <v>27.674019090000002</v>
      </c>
      <c r="B28863" s="1">
        <v>85.272031389999995</v>
      </c>
      <c r="C28863" s="1" t="s">
        <v>36168</v>
      </c>
      <c r="D28863" s="1" t="s">
        <v>33953</v>
      </c>
      <c r="E28863">
        <v>12345678</v>
      </c>
      <c r="F28863">
        <f t="shared" ca="1" si="451"/>
        <v>514</v>
      </c>
    </row>
    <row r="28864" spans="1:6" x14ac:dyDescent="0.3">
      <c r="A28864" s="2">
        <v>27.6779011</v>
      </c>
      <c r="B28864" s="2">
        <v>85.274267800000004</v>
      </c>
      <c r="C28864" s="2" t="s">
        <v>36169</v>
      </c>
      <c r="D28864" s="2" t="s">
        <v>36170</v>
      </c>
      <c r="E28864">
        <v>12345678</v>
      </c>
      <c r="F28864">
        <f t="shared" ca="1" si="451"/>
        <v>593</v>
      </c>
    </row>
    <row r="28865" spans="1:6" x14ac:dyDescent="0.3">
      <c r="A28865" s="1">
        <v>27.66639661</v>
      </c>
      <c r="B28865" s="1">
        <v>85.265663500000002</v>
      </c>
      <c r="C28865" s="1" t="s">
        <v>36171</v>
      </c>
      <c r="D28865" s="1" t="s">
        <v>36172</v>
      </c>
      <c r="E28865">
        <v>12345678</v>
      </c>
      <c r="F28865">
        <f t="shared" ca="1" si="451"/>
        <v>653</v>
      </c>
    </row>
    <row r="28866" spans="1:6" x14ac:dyDescent="0.3">
      <c r="A28866" s="2">
        <v>27.66587556</v>
      </c>
      <c r="B28866" s="2">
        <v>85.26505478</v>
      </c>
      <c r="C28866" s="2" t="s">
        <v>36173</v>
      </c>
      <c r="D28866" s="2" t="s">
        <v>36174</v>
      </c>
      <c r="E28866">
        <v>12345678</v>
      </c>
      <c r="F28866">
        <f t="shared" ca="1" si="451"/>
        <v>773</v>
      </c>
    </row>
    <row r="28867" spans="1:6" x14ac:dyDescent="0.3">
      <c r="A28867" s="1">
        <v>27.6702215</v>
      </c>
      <c r="B28867" s="1">
        <v>85.284458700000002</v>
      </c>
      <c r="C28867" s="1" t="s">
        <v>36175</v>
      </c>
      <c r="D28867" s="1" t="s">
        <v>36176</v>
      </c>
      <c r="E28867">
        <v>12345678</v>
      </c>
      <c r="F28867">
        <f t="shared" ca="1" si="451"/>
        <v>734</v>
      </c>
    </row>
    <row r="28868" spans="1:6" x14ac:dyDescent="0.3">
      <c r="A28868" s="2">
        <v>27.670056939999998</v>
      </c>
      <c r="B28868" s="2">
        <v>85.280989419999997</v>
      </c>
      <c r="C28868" s="2" t="s">
        <v>36177</v>
      </c>
      <c r="D28868" s="2" t="s">
        <v>36178</v>
      </c>
      <c r="E28868">
        <v>12345678</v>
      </c>
      <c r="F28868">
        <f t="shared" ca="1" si="451"/>
        <v>537</v>
      </c>
    </row>
    <row r="28869" spans="1:6" x14ac:dyDescent="0.3">
      <c r="A28869" s="1">
        <v>27.673778200000001</v>
      </c>
      <c r="B28869" s="1">
        <v>85.279976099999999</v>
      </c>
      <c r="C28869" s="1" t="s">
        <v>485</v>
      </c>
      <c r="D28869" s="1" t="s">
        <v>36179</v>
      </c>
      <c r="E28869">
        <v>12345678</v>
      </c>
      <c r="F28869">
        <f t="shared" ca="1" si="451"/>
        <v>735</v>
      </c>
    </row>
    <row r="28870" spans="1:6" x14ac:dyDescent="0.3">
      <c r="A28870" s="2">
        <v>27.6702558</v>
      </c>
      <c r="B28870" s="2">
        <v>85.270751300000001</v>
      </c>
      <c r="C28870" s="2" t="s">
        <v>36180</v>
      </c>
      <c r="D28870" s="2" t="s">
        <v>33941</v>
      </c>
      <c r="E28870">
        <v>12345678</v>
      </c>
      <c r="F28870">
        <f t="shared" ca="1" si="451"/>
        <v>575</v>
      </c>
    </row>
    <row r="28871" spans="1:6" x14ac:dyDescent="0.3">
      <c r="A28871" s="1">
        <v>27.680827619999999</v>
      </c>
      <c r="B28871" s="1">
        <v>85.298145199999993</v>
      </c>
      <c r="C28871" s="1" t="s">
        <v>6679</v>
      </c>
      <c r="D28871" s="1" t="s">
        <v>36181</v>
      </c>
      <c r="E28871">
        <v>12345678</v>
      </c>
      <c r="F28871">
        <f t="shared" ca="1" si="451"/>
        <v>568</v>
      </c>
    </row>
    <row r="28872" spans="1:6" x14ac:dyDescent="0.3">
      <c r="A28872" s="2">
        <v>27.6684676</v>
      </c>
      <c r="B28872" s="2">
        <v>85.280158599999993</v>
      </c>
      <c r="C28872" s="2" t="s">
        <v>36182</v>
      </c>
      <c r="D28872" s="2" t="s">
        <v>36183</v>
      </c>
      <c r="E28872">
        <v>12345678</v>
      </c>
      <c r="F28872">
        <f t="shared" ca="1" si="451"/>
        <v>557</v>
      </c>
    </row>
    <row r="28873" spans="1:6" x14ac:dyDescent="0.3">
      <c r="A28873" s="1">
        <v>27.669451649999999</v>
      </c>
      <c r="B28873" s="1">
        <v>85.27758858</v>
      </c>
      <c r="C28873" s="1" t="s">
        <v>36184</v>
      </c>
      <c r="D28873" s="1" t="s">
        <v>36185</v>
      </c>
      <c r="E28873">
        <v>12345678</v>
      </c>
      <c r="F28873">
        <f t="shared" ca="1" si="451"/>
        <v>602</v>
      </c>
    </row>
    <row r="28874" spans="1:6" x14ac:dyDescent="0.3">
      <c r="A28874" s="2">
        <v>27.668823039999999</v>
      </c>
      <c r="B28874" s="2">
        <v>85.278401059999993</v>
      </c>
      <c r="C28874" s="2" t="s">
        <v>149</v>
      </c>
      <c r="D28874" s="2" t="s">
        <v>36186</v>
      </c>
      <c r="E28874">
        <v>12345678</v>
      </c>
      <c r="F28874">
        <f t="shared" ca="1" si="451"/>
        <v>942</v>
      </c>
    </row>
    <row r="28875" spans="1:6" x14ac:dyDescent="0.3">
      <c r="A28875" s="1">
        <v>27.674923199999999</v>
      </c>
      <c r="B28875" s="1">
        <v>85.277233199999998</v>
      </c>
      <c r="C28875" s="1" t="s">
        <v>36187</v>
      </c>
      <c r="D28875" s="1" t="s">
        <v>36188</v>
      </c>
      <c r="E28875">
        <v>12345678</v>
      </c>
      <c r="F28875">
        <f t="shared" ca="1" si="451"/>
        <v>918</v>
      </c>
    </row>
    <row r="28876" spans="1:6" x14ac:dyDescent="0.3">
      <c r="A28876" s="2">
        <v>27.674015799999999</v>
      </c>
      <c r="B28876" s="2">
        <v>85.281958399999994</v>
      </c>
      <c r="C28876" s="2" t="s">
        <v>1436</v>
      </c>
      <c r="D28876" s="2" t="s">
        <v>36189</v>
      </c>
      <c r="E28876">
        <v>12345678</v>
      </c>
      <c r="F28876">
        <f t="shared" ca="1" si="451"/>
        <v>697</v>
      </c>
    </row>
    <row r="28877" spans="1:6" x14ac:dyDescent="0.3">
      <c r="A28877" s="1">
        <v>27.671126699999999</v>
      </c>
      <c r="B28877" s="1">
        <v>85.284382699999995</v>
      </c>
      <c r="C28877" s="1" t="s">
        <v>36190</v>
      </c>
      <c r="D28877" s="1" t="s">
        <v>33662</v>
      </c>
      <c r="E28877">
        <v>12345678</v>
      </c>
      <c r="F28877">
        <f t="shared" ca="1" si="451"/>
        <v>634</v>
      </c>
    </row>
    <row r="28878" spans="1:6" x14ac:dyDescent="0.3">
      <c r="A28878" s="2">
        <v>27.6704018</v>
      </c>
      <c r="B28878" s="2">
        <v>85.2804979</v>
      </c>
      <c r="C28878" s="2" t="s">
        <v>36191</v>
      </c>
      <c r="D28878" s="2" t="s">
        <v>36192</v>
      </c>
      <c r="E28878">
        <v>12345678</v>
      </c>
      <c r="F28878">
        <f t="shared" ca="1" si="451"/>
        <v>570</v>
      </c>
    </row>
    <row r="28879" spans="1:6" x14ac:dyDescent="0.3">
      <c r="A28879" s="1">
        <v>27.6700959</v>
      </c>
      <c r="B28879" s="1">
        <v>85.279329799999999</v>
      </c>
      <c r="C28879" s="1" t="s">
        <v>36193</v>
      </c>
      <c r="D28879" s="1" t="s">
        <v>33567</v>
      </c>
      <c r="E28879">
        <v>12345678</v>
      </c>
      <c r="F28879">
        <f t="shared" ca="1" si="451"/>
        <v>545</v>
      </c>
    </row>
    <row r="28880" spans="1:6" x14ac:dyDescent="0.3">
      <c r="A28880" s="2">
        <v>27.670485599999999</v>
      </c>
      <c r="B28880" s="2">
        <v>85.279651400000006</v>
      </c>
      <c r="C28880" s="2" t="s">
        <v>36194</v>
      </c>
      <c r="D28880" s="2" t="s">
        <v>36195</v>
      </c>
      <c r="E28880">
        <v>12345678</v>
      </c>
      <c r="F28880">
        <f t="shared" ca="1" si="451"/>
        <v>756</v>
      </c>
    </row>
    <row r="28881" spans="1:6" x14ac:dyDescent="0.3">
      <c r="A28881" s="1">
        <v>27.682929900000001</v>
      </c>
      <c r="B28881" s="1">
        <v>85.234009099999994</v>
      </c>
      <c r="C28881" s="1" t="s">
        <v>36196</v>
      </c>
      <c r="D28881" s="1" t="s">
        <v>34202</v>
      </c>
      <c r="E28881">
        <v>12345678</v>
      </c>
      <c r="F28881">
        <f t="shared" ca="1" si="451"/>
        <v>968</v>
      </c>
    </row>
    <row r="28882" spans="1:6" x14ac:dyDescent="0.3">
      <c r="A28882" s="2">
        <v>27.687134499999999</v>
      </c>
      <c r="B28882" s="2">
        <v>85.232162599999995</v>
      </c>
      <c r="C28882" s="2" t="s">
        <v>36197</v>
      </c>
      <c r="D28882" s="2" t="s">
        <v>36198</v>
      </c>
      <c r="E28882">
        <v>12345678</v>
      </c>
      <c r="F28882">
        <f t="shared" ca="1" si="451"/>
        <v>522</v>
      </c>
    </row>
    <row r="28883" spans="1:6" x14ac:dyDescent="0.3">
      <c r="A28883" s="1">
        <v>27.682178629999999</v>
      </c>
      <c r="B28883" s="1">
        <v>85.245240629999998</v>
      </c>
      <c r="C28883" s="1" t="s">
        <v>36199</v>
      </c>
      <c r="D28883" s="1" t="s">
        <v>33447</v>
      </c>
      <c r="E28883">
        <v>12345678</v>
      </c>
      <c r="F28883">
        <f t="shared" ca="1" si="451"/>
        <v>502</v>
      </c>
    </row>
    <row r="28884" spans="1:6" x14ac:dyDescent="0.3">
      <c r="A28884" s="2">
        <v>27.681234799999999</v>
      </c>
      <c r="B28884" s="2">
        <v>85.244200599999999</v>
      </c>
      <c r="C28884" s="2" t="s">
        <v>36200</v>
      </c>
      <c r="D28884" s="2" t="s">
        <v>36201</v>
      </c>
      <c r="E28884">
        <v>12345678</v>
      </c>
      <c r="F28884">
        <f t="shared" ca="1" si="451"/>
        <v>749</v>
      </c>
    </row>
    <row r="28885" spans="1:6" x14ac:dyDescent="0.3">
      <c r="A28885" s="1">
        <v>27.679600990000001</v>
      </c>
      <c r="B28885" s="1">
        <v>85.242604909999997</v>
      </c>
      <c r="C28885" s="1" t="s">
        <v>36202</v>
      </c>
      <c r="D28885" s="1" t="s">
        <v>36203</v>
      </c>
      <c r="E28885">
        <v>12345678</v>
      </c>
      <c r="F28885">
        <f t="shared" ca="1" si="451"/>
        <v>501</v>
      </c>
    </row>
    <row r="28886" spans="1:6" x14ac:dyDescent="0.3">
      <c r="A28886" s="2">
        <v>27.68086439</v>
      </c>
      <c r="B28886" s="2">
        <v>85.243065650000005</v>
      </c>
      <c r="C28886" s="2" t="s">
        <v>36204</v>
      </c>
      <c r="D28886" s="2" t="s">
        <v>18654</v>
      </c>
      <c r="E28886">
        <v>12345678</v>
      </c>
      <c r="F28886">
        <f t="shared" ca="1" si="451"/>
        <v>997</v>
      </c>
    </row>
    <row r="28887" spans="1:6" x14ac:dyDescent="0.3">
      <c r="A28887" s="1">
        <v>27.680486129999998</v>
      </c>
      <c r="B28887" s="1">
        <v>85.242995480000005</v>
      </c>
      <c r="C28887" s="1" t="s">
        <v>134</v>
      </c>
      <c r="D28887" s="1" t="s">
        <v>33489</v>
      </c>
      <c r="E28887">
        <v>12345678</v>
      </c>
      <c r="F28887">
        <f t="shared" ca="1" si="451"/>
        <v>881</v>
      </c>
    </row>
    <row r="28888" spans="1:6" x14ac:dyDescent="0.3">
      <c r="A28888" s="2">
        <v>27.679829099999999</v>
      </c>
      <c r="B28888" s="2">
        <v>85.242527499999994</v>
      </c>
      <c r="C28888" s="2" t="s">
        <v>36205</v>
      </c>
      <c r="D28888" s="2" t="s">
        <v>36206</v>
      </c>
      <c r="E28888">
        <v>12345678</v>
      </c>
      <c r="F28888">
        <f t="shared" ca="1" si="451"/>
        <v>977</v>
      </c>
    </row>
    <row r="28889" spans="1:6" x14ac:dyDescent="0.3">
      <c r="A28889" s="1">
        <v>27.683706990000001</v>
      </c>
      <c r="B28889" s="1">
        <v>85.249368820000001</v>
      </c>
      <c r="C28889" s="1" t="s">
        <v>1264</v>
      </c>
      <c r="D28889" s="1" t="s">
        <v>36207</v>
      </c>
      <c r="E28889">
        <v>12345678</v>
      </c>
      <c r="F28889">
        <f t="shared" ca="1" si="451"/>
        <v>620</v>
      </c>
    </row>
    <row r="28890" spans="1:6" x14ac:dyDescent="0.3">
      <c r="A28890" s="2">
        <v>27.68334325</v>
      </c>
      <c r="B28890" s="2">
        <v>85.248349709999999</v>
      </c>
      <c r="C28890" s="2" t="s">
        <v>36208</v>
      </c>
      <c r="D28890" s="2" t="s">
        <v>36209</v>
      </c>
      <c r="E28890">
        <v>12345678</v>
      </c>
      <c r="F28890">
        <f t="shared" ref="F28890:F28953" ca="1" si="452" xml:space="preserve"> RANDBETWEEN(500,1000)</f>
        <v>614</v>
      </c>
    </row>
    <row r="28891" spans="1:6" x14ac:dyDescent="0.3">
      <c r="A28891" s="1">
        <v>27.6836348</v>
      </c>
      <c r="B28891" s="1">
        <v>85.249503410000003</v>
      </c>
      <c r="C28891" s="1" t="s">
        <v>36210</v>
      </c>
      <c r="D28891" s="1" t="s">
        <v>36211</v>
      </c>
      <c r="E28891">
        <v>12345678</v>
      </c>
      <c r="F28891">
        <f t="shared" ca="1" si="452"/>
        <v>896</v>
      </c>
    </row>
    <row r="28892" spans="1:6" x14ac:dyDescent="0.3">
      <c r="A28892" s="2">
        <v>27.683530050000002</v>
      </c>
      <c r="B28892" s="2">
        <v>85.249556470000002</v>
      </c>
      <c r="C28892" s="2" t="s">
        <v>36212</v>
      </c>
      <c r="D28892" s="2" t="s">
        <v>36213</v>
      </c>
      <c r="E28892">
        <v>12345678</v>
      </c>
      <c r="F28892">
        <f t="shared" ca="1" si="452"/>
        <v>905</v>
      </c>
    </row>
    <row r="28893" spans="1:6" x14ac:dyDescent="0.3">
      <c r="A28893" s="1">
        <v>27.685819299999999</v>
      </c>
      <c r="B28893" s="1">
        <v>85.250975699999998</v>
      </c>
      <c r="C28893" s="1" t="s">
        <v>36214</v>
      </c>
      <c r="D28893" s="1" t="s">
        <v>33809</v>
      </c>
      <c r="E28893">
        <v>12345678</v>
      </c>
      <c r="F28893">
        <f t="shared" ca="1" si="452"/>
        <v>719</v>
      </c>
    </row>
    <row r="28894" spans="1:6" x14ac:dyDescent="0.3">
      <c r="A28894" s="2">
        <v>27.686079800000002</v>
      </c>
      <c r="B28894" s="2">
        <v>85.2510762</v>
      </c>
      <c r="C28894" s="2" t="s">
        <v>721</v>
      </c>
      <c r="D28894" s="2" t="s">
        <v>36215</v>
      </c>
      <c r="E28894">
        <v>12345678</v>
      </c>
      <c r="F28894">
        <f t="shared" ca="1" si="452"/>
        <v>952</v>
      </c>
    </row>
    <row r="28895" spans="1:6" x14ac:dyDescent="0.3">
      <c r="A28895" s="1">
        <v>27.685880999999998</v>
      </c>
      <c r="B28895" s="1">
        <v>85.251039300000002</v>
      </c>
      <c r="C28895" s="1" t="s">
        <v>36216</v>
      </c>
      <c r="D28895" s="1" t="s">
        <v>33429</v>
      </c>
      <c r="E28895">
        <v>12345678</v>
      </c>
      <c r="F28895">
        <f t="shared" ca="1" si="452"/>
        <v>652</v>
      </c>
    </row>
    <row r="28896" spans="1:6" x14ac:dyDescent="0.3">
      <c r="A28896" s="2">
        <v>27.685065179999999</v>
      </c>
      <c r="B28896" s="2">
        <v>85.250798829999994</v>
      </c>
      <c r="C28896" s="2" t="s">
        <v>349</v>
      </c>
      <c r="D28896" s="2" t="s">
        <v>36217</v>
      </c>
      <c r="E28896">
        <v>12345678</v>
      </c>
      <c r="F28896">
        <f t="shared" ca="1" si="452"/>
        <v>566</v>
      </c>
    </row>
    <row r="28897" spans="1:6" x14ac:dyDescent="0.3">
      <c r="A28897" s="1">
        <v>27.685858400000001</v>
      </c>
      <c r="B28897" s="1">
        <v>85.251019999999997</v>
      </c>
      <c r="C28897" s="1" t="s">
        <v>36218</v>
      </c>
      <c r="D28897" s="1" t="s">
        <v>36219</v>
      </c>
      <c r="E28897">
        <v>12345678</v>
      </c>
      <c r="F28897">
        <f t="shared" ca="1" si="452"/>
        <v>956</v>
      </c>
    </row>
    <row r="28898" spans="1:6" x14ac:dyDescent="0.3">
      <c r="A28898" s="2">
        <v>27.680285000000001</v>
      </c>
      <c r="B28898" s="2">
        <v>85.260040410000002</v>
      </c>
      <c r="C28898" s="2" t="s">
        <v>7122</v>
      </c>
      <c r="D28898" s="2" t="s">
        <v>34167</v>
      </c>
      <c r="E28898">
        <v>12345678</v>
      </c>
      <c r="F28898">
        <f t="shared" ca="1" si="452"/>
        <v>861</v>
      </c>
    </row>
    <row r="28899" spans="1:6" x14ac:dyDescent="0.3">
      <c r="A28899" s="1">
        <v>27.678721029999998</v>
      </c>
      <c r="B28899" s="1">
        <v>85.256584439999997</v>
      </c>
      <c r="C28899" s="1" t="s">
        <v>36220</v>
      </c>
      <c r="D28899" s="1" t="s">
        <v>33386</v>
      </c>
      <c r="E28899">
        <v>12345678</v>
      </c>
      <c r="F28899">
        <f t="shared" ca="1" si="452"/>
        <v>909</v>
      </c>
    </row>
    <row r="28900" spans="1:6" x14ac:dyDescent="0.3">
      <c r="A28900" s="2">
        <v>27.6795446</v>
      </c>
      <c r="B28900" s="2">
        <v>85.259793239999993</v>
      </c>
      <c r="C28900" s="2" t="s">
        <v>36221</v>
      </c>
      <c r="D28900" s="2" t="s">
        <v>34174</v>
      </c>
      <c r="E28900">
        <v>12345678</v>
      </c>
      <c r="F28900">
        <f t="shared" ca="1" si="452"/>
        <v>684</v>
      </c>
    </row>
    <row r="28901" spans="1:6" x14ac:dyDescent="0.3">
      <c r="A28901" s="1">
        <v>27.6792473</v>
      </c>
      <c r="B28901" s="1">
        <v>85.258612600000006</v>
      </c>
      <c r="C28901" s="1" t="s">
        <v>36222</v>
      </c>
      <c r="D28901" s="1" t="s">
        <v>34175</v>
      </c>
      <c r="E28901">
        <v>12345678</v>
      </c>
      <c r="F28901">
        <f t="shared" ca="1" si="452"/>
        <v>875</v>
      </c>
    </row>
    <row r="28902" spans="1:6" x14ac:dyDescent="0.3">
      <c r="A28902" s="2">
        <v>27.686124039999999</v>
      </c>
      <c r="B28902" s="2">
        <v>85.269408170000005</v>
      </c>
      <c r="C28902" s="2" t="s">
        <v>2255</v>
      </c>
      <c r="D28902" s="2" t="s">
        <v>36223</v>
      </c>
      <c r="E28902">
        <v>12345678</v>
      </c>
      <c r="F28902">
        <f t="shared" ca="1" si="452"/>
        <v>800</v>
      </c>
    </row>
    <row r="28903" spans="1:6" x14ac:dyDescent="0.3">
      <c r="A28903" s="1">
        <v>27.6841601</v>
      </c>
      <c r="B28903" s="1">
        <v>85.266390900000005</v>
      </c>
      <c r="C28903" s="1" t="s">
        <v>36224</v>
      </c>
      <c r="D28903" s="1" t="s">
        <v>33390</v>
      </c>
      <c r="E28903">
        <v>12345678</v>
      </c>
      <c r="F28903">
        <f t="shared" ca="1" si="452"/>
        <v>858</v>
      </c>
    </row>
    <row r="28904" spans="1:6" x14ac:dyDescent="0.3">
      <c r="A28904" s="2">
        <v>27.683847239999999</v>
      </c>
      <c r="B28904" s="2">
        <v>85.265739539999998</v>
      </c>
      <c r="C28904" s="2" t="s">
        <v>36225</v>
      </c>
      <c r="D28904" s="2" t="s">
        <v>36226</v>
      </c>
      <c r="E28904">
        <v>12345678</v>
      </c>
      <c r="F28904">
        <f t="shared" ca="1" si="452"/>
        <v>954</v>
      </c>
    </row>
    <row r="28905" spans="1:6" x14ac:dyDescent="0.3">
      <c r="A28905" s="1">
        <v>27.684363479999998</v>
      </c>
      <c r="B28905" s="1">
        <v>85.267104619999998</v>
      </c>
      <c r="C28905" s="1" t="s">
        <v>36227</v>
      </c>
      <c r="D28905" s="1" t="s">
        <v>36228</v>
      </c>
      <c r="E28905">
        <v>12345678</v>
      </c>
      <c r="F28905">
        <f t="shared" ca="1" si="452"/>
        <v>782</v>
      </c>
    </row>
    <row r="28906" spans="1:6" x14ac:dyDescent="0.3">
      <c r="A28906" s="2">
        <v>27.691664150000001</v>
      </c>
      <c r="B28906" s="2">
        <v>85.276199439999999</v>
      </c>
      <c r="C28906" s="2" t="s">
        <v>36229</v>
      </c>
      <c r="D28906" s="2" t="s">
        <v>33419</v>
      </c>
      <c r="E28906">
        <v>12345678</v>
      </c>
      <c r="F28906">
        <f t="shared" ca="1" si="452"/>
        <v>772</v>
      </c>
    </row>
    <row r="28907" spans="1:6" x14ac:dyDescent="0.3">
      <c r="A28907" s="1">
        <v>27.692452200000002</v>
      </c>
      <c r="B28907" s="1">
        <v>85.2775824</v>
      </c>
      <c r="C28907" s="1" t="s">
        <v>1807</v>
      </c>
      <c r="D28907" s="1" t="s">
        <v>36230</v>
      </c>
      <c r="E28907">
        <v>12345678</v>
      </c>
      <c r="F28907">
        <f t="shared" ca="1" si="452"/>
        <v>595</v>
      </c>
    </row>
    <row r="28908" spans="1:6" x14ac:dyDescent="0.3">
      <c r="A28908" s="2">
        <v>27.6914993</v>
      </c>
      <c r="B28908" s="2">
        <v>85.275905100000003</v>
      </c>
      <c r="C28908" s="2" t="s">
        <v>36231</v>
      </c>
      <c r="D28908" s="2" t="s">
        <v>36232</v>
      </c>
      <c r="E28908">
        <v>12345678</v>
      </c>
      <c r="F28908">
        <f t="shared" ca="1" si="452"/>
        <v>648</v>
      </c>
    </row>
    <row r="28909" spans="1:6" x14ac:dyDescent="0.3">
      <c r="A28909" s="1">
        <v>27.6916309</v>
      </c>
      <c r="B28909" s="1">
        <v>85.276153969999996</v>
      </c>
      <c r="C28909" s="1" t="s">
        <v>36233</v>
      </c>
      <c r="D28909" s="1" t="s">
        <v>33991</v>
      </c>
      <c r="E28909">
        <v>12345678</v>
      </c>
      <c r="F28909">
        <f t="shared" ca="1" si="452"/>
        <v>855</v>
      </c>
    </row>
    <row r="28910" spans="1:6" x14ac:dyDescent="0.3">
      <c r="A28910" s="2">
        <v>27.68997371</v>
      </c>
      <c r="B28910" s="2">
        <v>85.272897119999996</v>
      </c>
      <c r="C28910" s="2" t="s">
        <v>36234</v>
      </c>
      <c r="D28910" s="2" t="s">
        <v>36235</v>
      </c>
      <c r="E28910">
        <v>12345678</v>
      </c>
      <c r="F28910">
        <f t="shared" ca="1" si="452"/>
        <v>757</v>
      </c>
    </row>
    <row r="28911" spans="1:6" x14ac:dyDescent="0.3">
      <c r="A28911" s="1">
        <v>27.690184810000002</v>
      </c>
      <c r="B28911" s="1">
        <v>85.272842280000006</v>
      </c>
      <c r="C28911" s="1" t="s">
        <v>36236</v>
      </c>
      <c r="D28911" s="1" t="s">
        <v>36237</v>
      </c>
      <c r="E28911">
        <v>12345678</v>
      </c>
      <c r="F28911">
        <f t="shared" ca="1" si="452"/>
        <v>550</v>
      </c>
    </row>
    <row r="28912" spans="1:6" x14ac:dyDescent="0.3">
      <c r="A28912" s="2">
        <v>27.68983368</v>
      </c>
      <c r="B28912" s="2">
        <v>85.27236705</v>
      </c>
      <c r="C28912" s="2" t="s">
        <v>36238</v>
      </c>
      <c r="D28912" s="2" t="s">
        <v>36239</v>
      </c>
      <c r="E28912">
        <v>12345678</v>
      </c>
      <c r="F28912">
        <f t="shared" ca="1" si="452"/>
        <v>929</v>
      </c>
    </row>
    <row r="28913" spans="1:6" x14ac:dyDescent="0.3">
      <c r="A28913" s="1">
        <v>27.68985889</v>
      </c>
      <c r="B28913" s="1">
        <v>85.271638190000004</v>
      </c>
      <c r="C28913" s="1" t="s">
        <v>36240</v>
      </c>
      <c r="D28913" s="1" t="s">
        <v>34146</v>
      </c>
      <c r="E28913">
        <v>12345678</v>
      </c>
      <c r="F28913">
        <f t="shared" ca="1" si="452"/>
        <v>679</v>
      </c>
    </row>
    <row r="28914" spans="1:6" x14ac:dyDescent="0.3">
      <c r="A28914" s="2">
        <v>27.686896000000001</v>
      </c>
      <c r="B28914" s="2">
        <v>85.269876800000006</v>
      </c>
      <c r="C28914" s="2" t="s">
        <v>6054</v>
      </c>
      <c r="D28914" s="2" t="s">
        <v>36241</v>
      </c>
      <c r="E28914">
        <v>12345678</v>
      </c>
      <c r="F28914">
        <f t="shared" ca="1" si="452"/>
        <v>951</v>
      </c>
    </row>
    <row r="28915" spans="1:6" x14ac:dyDescent="0.3">
      <c r="A28915" s="1">
        <v>27.6862812</v>
      </c>
      <c r="B28915" s="1">
        <v>85.269588100000007</v>
      </c>
      <c r="C28915" s="1" t="s">
        <v>36242</v>
      </c>
      <c r="D28915" s="1" t="s">
        <v>33395</v>
      </c>
      <c r="E28915">
        <v>12345678</v>
      </c>
      <c r="F28915">
        <f t="shared" ca="1" si="452"/>
        <v>824</v>
      </c>
    </row>
    <row r="28916" spans="1:6" x14ac:dyDescent="0.3">
      <c r="A28916" s="2">
        <v>27.687802380000001</v>
      </c>
      <c r="B28916" s="2">
        <v>85.270040399999999</v>
      </c>
      <c r="C28916" s="2" t="s">
        <v>36243</v>
      </c>
      <c r="D28916" s="2" t="s">
        <v>34139</v>
      </c>
      <c r="E28916">
        <v>12345678</v>
      </c>
      <c r="F28916">
        <f t="shared" ca="1" si="452"/>
        <v>696</v>
      </c>
    </row>
    <row r="28917" spans="1:6" x14ac:dyDescent="0.3">
      <c r="A28917" s="1">
        <v>27.6876772</v>
      </c>
      <c r="B28917" s="1">
        <v>85.2699456</v>
      </c>
      <c r="C28917" s="1" t="s">
        <v>36244</v>
      </c>
      <c r="D28917" s="1" t="s">
        <v>34145</v>
      </c>
      <c r="E28917">
        <v>12345678</v>
      </c>
      <c r="F28917">
        <f t="shared" ca="1" si="452"/>
        <v>903</v>
      </c>
    </row>
    <row r="28918" spans="1:6" x14ac:dyDescent="0.3">
      <c r="A28918" s="2">
        <v>27.6875973</v>
      </c>
      <c r="B28918" s="2">
        <v>85.269899699999996</v>
      </c>
      <c r="C28918" s="2" t="s">
        <v>36245</v>
      </c>
      <c r="D28918" s="2" t="s">
        <v>34138</v>
      </c>
      <c r="E28918">
        <v>12345678</v>
      </c>
      <c r="F28918">
        <f t="shared" ca="1" si="452"/>
        <v>955</v>
      </c>
    </row>
    <row r="28919" spans="1:6" x14ac:dyDescent="0.3">
      <c r="A28919" s="1">
        <v>27.682926089999999</v>
      </c>
      <c r="B28919" s="1">
        <v>85.246272059999995</v>
      </c>
      <c r="C28919" s="1" t="s">
        <v>36246</v>
      </c>
      <c r="D28919" s="1" t="s">
        <v>36247</v>
      </c>
      <c r="E28919">
        <v>12345678</v>
      </c>
      <c r="F28919">
        <f t="shared" ca="1" si="452"/>
        <v>643</v>
      </c>
    </row>
    <row r="28920" spans="1:6" x14ac:dyDescent="0.3">
      <c r="A28920" s="2">
        <v>27.677130999999999</v>
      </c>
      <c r="B28920" s="2">
        <v>85.239189100000004</v>
      </c>
      <c r="C28920" s="2" t="s">
        <v>783</v>
      </c>
      <c r="D28920" s="2" t="s">
        <v>33486</v>
      </c>
      <c r="E28920">
        <v>12345678</v>
      </c>
      <c r="F28920">
        <f t="shared" ca="1" si="452"/>
        <v>534</v>
      </c>
    </row>
    <row r="28921" spans="1:6" x14ac:dyDescent="0.3">
      <c r="A28921" s="1">
        <v>27.677211799999998</v>
      </c>
      <c r="B28921" s="1">
        <v>85.239026800000005</v>
      </c>
      <c r="C28921" s="1" t="s">
        <v>36248</v>
      </c>
      <c r="D28921" s="1" t="s">
        <v>33858</v>
      </c>
      <c r="E28921">
        <v>12345678</v>
      </c>
      <c r="F28921">
        <f t="shared" ca="1" si="452"/>
        <v>566</v>
      </c>
    </row>
    <row r="28922" spans="1:6" x14ac:dyDescent="0.3">
      <c r="A28922" s="2">
        <v>27.676706429999999</v>
      </c>
      <c r="B28922" s="2">
        <v>85.240495159999995</v>
      </c>
      <c r="C28922" s="2" t="s">
        <v>36249</v>
      </c>
      <c r="D28922" s="2" t="s">
        <v>33481</v>
      </c>
      <c r="E28922">
        <v>12345678</v>
      </c>
      <c r="F28922">
        <f t="shared" ca="1" si="452"/>
        <v>613</v>
      </c>
    </row>
    <row r="28923" spans="1:6" x14ac:dyDescent="0.3">
      <c r="A28923" s="1">
        <v>27.677099200000001</v>
      </c>
      <c r="B28923" s="1">
        <v>85.239966800000005</v>
      </c>
      <c r="C28923" s="1" t="s">
        <v>36250</v>
      </c>
      <c r="D28923" s="1" t="s">
        <v>36251</v>
      </c>
      <c r="E28923">
        <v>12345678</v>
      </c>
      <c r="F28923">
        <f t="shared" ca="1" si="452"/>
        <v>693</v>
      </c>
    </row>
    <row r="28924" spans="1:6" x14ac:dyDescent="0.3">
      <c r="A28924" s="2">
        <v>27.677076</v>
      </c>
      <c r="B28924" s="2">
        <v>85.239986799999997</v>
      </c>
      <c r="C28924" s="2" t="s">
        <v>36252</v>
      </c>
      <c r="D28924" s="2" t="s">
        <v>36253</v>
      </c>
      <c r="E28924">
        <v>12345678</v>
      </c>
      <c r="F28924">
        <f t="shared" ca="1" si="452"/>
        <v>629</v>
      </c>
    </row>
    <row r="28925" spans="1:6" x14ac:dyDescent="0.3">
      <c r="A28925" s="1">
        <v>27.678984230000001</v>
      </c>
      <c r="B28925" s="1">
        <v>85.241815939999995</v>
      </c>
      <c r="C28925" s="1" t="s">
        <v>36254</v>
      </c>
      <c r="D28925" s="1" t="s">
        <v>33801</v>
      </c>
      <c r="E28925">
        <v>12345678</v>
      </c>
      <c r="F28925">
        <f t="shared" ca="1" si="452"/>
        <v>716</v>
      </c>
    </row>
    <row r="28926" spans="1:6" x14ac:dyDescent="0.3">
      <c r="A28926" s="2">
        <v>27.677973179999999</v>
      </c>
      <c r="B28926" s="2">
        <v>85.240739390000002</v>
      </c>
      <c r="C28926" s="2" t="s">
        <v>6409</v>
      </c>
      <c r="D28926" s="2" t="s">
        <v>36255</v>
      </c>
      <c r="E28926">
        <v>12345678</v>
      </c>
      <c r="F28926">
        <f t="shared" ca="1" si="452"/>
        <v>958</v>
      </c>
    </row>
    <row r="28927" spans="1:6" x14ac:dyDescent="0.3">
      <c r="A28927" s="1">
        <v>27.689586810000002</v>
      </c>
      <c r="B28927" s="1">
        <v>85.280617559999996</v>
      </c>
      <c r="C28927" s="1" t="s">
        <v>85</v>
      </c>
      <c r="D28927" s="1" t="s">
        <v>36256</v>
      </c>
      <c r="E28927">
        <v>12345678</v>
      </c>
      <c r="F28927">
        <f t="shared" ca="1" si="452"/>
        <v>543</v>
      </c>
    </row>
    <row r="28928" spans="1:6" x14ac:dyDescent="0.3">
      <c r="A28928" s="2">
        <v>27.689555479999999</v>
      </c>
      <c r="B28928" s="2">
        <v>85.280401150000003</v>
      </c>
      <c r="C28928" s="2" t="s">
        <v>1512</v>
      </c>
      <c r="D28928" s="2" t="s">
        <v>33534</v>
      </c>
      <c r="E28928">
        <v>12345678</v>
      </c>
      <c r="F28928">
        <f t="shared" ca="1" si="452"/>
        <v>565</v>
      </c>
    </row>
    <row r="28929" spans="1:6" x14ac:dyDescent="0.3">
      <c r="A28929" s="1">
        <v>27.689659209999999</v>
      </c>
      <c r="B28929" s="1">
        <v>85.281037339999997</v>
      </c>
      <c r="C28929" s="1" t="s">
        <v>1651</v>
      </c>
      <c r="D28929" s="1" t="s">
        <v>36257</v>
      </c>
      <c r="E28929">
        <v>12345678</v>
      </c>
      <c r="F28929">
        <f t="shared" ca="1" si="452"/>
        <v>939</v>
      </c>
    </row>
    <row r="28930" spans="1:6" x14ac:dyDescent="0.3">
      <c r="A28930" s="2">
        <v>27.689582699999999</v>
      </c>
      <c r="B28930" s="2">
        <v>85.280486699999997</v>
      </c>
      <c r="C28930" s="2" t="s">
        <v>591</v>
      </c>
      <c r="D28930" s="2" t="s">
        <v>36258</v>
      </c>
      <c r="E28930">
        <v>12345678</v>
      </c>
      <c r="F28930">
        <f t="shared" ca="1" si="452"/>
        <v>999</v>
      </c>
    </row>
    <row r="28931" spans="1:6" x14ac:dyDescent="0.3">
      <c r="A28931" s="1">
        <v>27.68869033</v>
      </c>
      <c r="B28931" s="1">
        <v>85.278531999999998</v>
      </c>
      <c r="C28931" s="1" t="s">
        <v>33537</v>
      </c>
      <c r="D28931" s="1" t="s">
        <v>12851</v>
      </c>
      <c r="E28931">
        <v>12345678</v>
      </c>
      <c r="F28931">
        <f t="shared" ca="1" si="452"/>
        <v>657</v>
      </c>
    </row>
    <row r="28932" spans="1:6" x14ac:dyDescent="0.3">
      <c r="A28932" s="2">
        <v>27.688796799999999</v>
      </c>
      <c r="B28932" s="2">
        <v>85.278966699999998</v>
      </c>
      <c r="C28932" s="2" t="s">
        <v>615</v>
      </c>
      <c r="D28932" s="2" t="s">
        <v>33538</v>
      </c>
      <c r="E28932">
        <v>12345678</v>
      </c>
      <c r="F28932">
        <f t="shared" ca="1" si="452"/>
        <v>677</v>
      </c>
    </row>
    <row r="28933" spans="1:6" x14ac:dyDescent="0.3">
      <c r="A28933" s="1">
        <v>27.689243319999999</v>
      </c>
      <c r="B28933" s="1">
        <v>85.282957640000006</v>
      </c>
      <c r="C28933" s="1" t="s">
        <v>341</v>
      </c>
      <c r="D28933" s="1" t="s">
        <v>7177</v>
      </c>
      <c r="E28933">
        <v>12345678</v>
      </c>
      <c r="F28933">
        <f t="shared" ca="1" si="452"/>
        <v>835</v>
      </c>
    </row>
    <row r="28934" spans="1:6" x14ac:dyDescent="0.3">
      <c r="A28934" s="2">
        <v>27.688796140000001</v>
      </c>
      <c r="B28934" s="2">
        <v>85.28419667</v>
      </c>
      <c r="C28934" s="2" t="s">
        <v>199</v>
      </c>
      <c r="D28934" s="2" t="s">
        <v>36259</v>
      </c>
      <c r="E28934">
        <v>12345678</v>
      </c>
      <c r="F28934">
        <f t="shared" ca="1" si="452"/>
        <v>631</v>
      </c>
    </row>
    <row r="28935" spans="1:6" x14ac:dyDescent="0.3">
      <c r="A28935" s="1">
        <v>27.68747681</v>
      </c>
      <c r="B28935" s="1">
        <v>85.285851449999996</v>
      </c>
      <c r="C28935" s="1" t="s">
        <v>36260</v>
      </c>
      <c r="D28935" s="1" t="s">
        <v>36261</v>
      </c>
      <c r="E28935">
        <v>12345678</v>
      </c>
      <c r="F28935">
        <f t="shared" ca="1" si="452"/>
        <v>979</v>
      </c>
    </row>
    <row r="28936" spans="1:6" x14ac:dyDescent="0.3">
      <c r="A28936" s="2">
        <v>27.689475099999999</v>
      </c>
      <c r="B28936" s="2">
        <v>85.281926499999997</v>
      </c>
      <c r="C28936" s="2" t="s">
        <v>233</v>
      </c>
      <c r="D28936" s="2" t="s">
        <v>36262</v>
      </c>
      <c r="E28936">
        <v>12345678</v>
      </c>
      <c r="F28936">
        <f t="shared" ca="1" si="452"/>
        <v>832</v>
      </c>
    </row>
    <row r="28937" spans="1:6" x14ac:dyDescent="0.3">
      <c r="A28937" s="1">
        <v>27.689375219999999</v>
      </c>
      <c r="B28937" s="1">
        <v>85.282414169999996</v>
      </c>
      <c r="C28937" s="1" t="s">
        <v>2169</v>
      </c>
      <c r="D28937" s="1" t="s">
        <v>36263</v>
      </c>
      <c r="E28937">
        <v>12345678</v>
      </c>
      <c r="F28937">
        <f t="shared" ca="1" si="452"/>
        <v>673</v>
      </c>
    </row>
    <row r="28938" spans="1:6" x14ac:dyDescent="0.3">
      <c r="A28938" s="2">
        <v>27.689470199999999</v>
      </c>
      <c r="B28938" s="2">
        <v>85.281893699999998</v>
      </c>
      <c r="C28938" s="2" t="s">
        <v>7282</v>
      </c>
      <c r="D28938" s="2" t="s">
        <v>36264</v>
      </c>
      <c r="E28938">
        <v>12345678</v>
      </c>
      <c r="F28938">
        <f t="shared" ca="1" si="452"/>
        <v>796</v>
      </c>
    </row>
    <row r="28939" spans="1:6" x14ac:dyDescent="0.3">
      <c r="A28939" s="1">
        <v>27.689684700000001</v>
      </c>
      <c r="B28939" s="1">
        <v>85.276814900000005</v>
      </c>
      <c r="C28939" s="1" t="s">
        <v>1269</v>
      </c>
      <c r="D28939" s="1" t="s">
        <v>36265</v>
      </c>
      <c r="E28939">
        <v>12345678</v>
      </c>
      <c r="F28939">
        <f t="shared" ca="1" si="452"/>
        <v>516</v>
      </c>
    </row>
    <row r="28940" spans="1:6" x14ac:dyDescent="0.3">
      <c r="A28940" s="2">
        <v>27.68964746</v>
      </c>
      <c r="B28940" s="2">
        <v>85.277288999999996</v>
      </c>
      <c r="C28940" s="2" t="s">
        <v>33740</v>
      </c>
      <c r="D28940" s="2" t="s">
        <v>36266</v>
      </c>
      <c r="E28940">
        <v>12345678</v>
      </c>
      <c r="F28940">
        <f t="shared" ca="1" si="452"/>
        <v>712</v>
      </c>
    </row>
    <row r="28941" spans="1:6" x14ac:dyDescent="0.3">
      <c r="A28941" s="1">
        <v>27.6886826</v>
      </c>
      <c r="B28941" s="1">
        <v>85.278572600000004</v>
      </c>
      <c r="C28941" s="1" t="s">
        <v>4953</v>
      </c>
      <c r="D28941" s="1" t="s">
        <v>36267</v>
      </c>
      <c r="E28941">
        <v>12345678</v>
      </c>
      <c r="F28941">
        <f t="shared" ca="1" si="452"/>
        <v>585</v>
      </c>
    </row>
    <row r="28942" spans="1:6" x14ac:dyDescent="0.3">
      <c r="A28942" s="2">
        <v>27.690651599999999</v>
      </c>
      <c r="B28942" s="2">
        <v>85.277271400000004</v>
      </c>
      <c r="C28942" s="2" t="s">
        <v>615</v>
      </c>
      <c r="D28942" s="2" t="s">
        <v>36268</v>
      </c>
      <c r="E28942">
        <v>12345678</v>
      </c>
      <c r="F28942">
        <f t="shared" ca="1" si="452"/>
        <v>593</v>
      </c>
    </row>
    <row r="28943" spans="1:6" x14ac:dyDescent="0.3">
      <c r="A28943" s="1">
        <v>27.687200399999998</v>
      </c>
      <c r="B28943" s="1">
        <v>85.285641999999996</v>
      </c>
      <c r="C28943" s="1" t="s">
        <v>36269</v>
      </c>
      <c r="D28943" s="1" t="s">
        <v>36270</v>
      </c>
      <c r="E28943">
        <v>12345678</v>
      </c>
      <c r="F28943">
        <f t="shared" ca="1" si="452"/>
        <v>617</v>
      </c>
    </row>
    <row r="28944" spans="1:6" x14ac:dyDescent="0.3">
      <c r="A28944" s="2">
        <v>27.68813016</v>
      </c>
      <c r="B28944" s="2">
        <v>85.285922330000005</v>
      </c>
      <c r="C28944" s="2" t="s">
        <v>36271</v>
      </c>
      <c r="D28944" s="2" t="s">
        <v>36272</v>
      </c>
      <c r="E28944">
        <v>12345678</v>
      </c>
      <c r="F28944">
        <f t="shared" ca="1" si="452"/>
        <v>582</v>
      </c>
    </row>
    <row r="28945" spans="1:6" x14ac:dyDescent="0.3">
      <c r="A28945" s="1">
        <v>27.687041069999999</v>
      </c>
      <c r="B28945" s="1">
        <v>85.285691060000005</v>
      </c>
      <c r="C28945" s="1" t="s">
        <v>1295</v>
      </c>
      <c r="D28945" s="1" t="s">
        <v>36273</v>
      </c>
      <c r="E28945">
        <v>12345678</v>
      </c>
      <c r="F28945">
        <f t="shared" ca="1" si="452"/>
        <v>608</v>
      </c>
    </row>
    <row r="28946" spans="1:6" x14ac:dyDescent="0.3">
      <c r="A28946" s="2">
        <v>27.687145059999999</v>
      </c>
      <c r="B28946" s="2">
        <v>85.284119340000004</v>
      </c>
      <c r="C28946" s="2" t="s">
        <v>147</v>
      </c>
      <c r="D28946" s="2" t="s">
        <v>36274</v>
      </c>
      <c r="E28946">
        <v>12345678</v>
      </c>
      <c r="F28946">
        <f t="shared" ca="1" si="452"/>
        <v>594</v>
      </c>
    </row>
    <row r="28947" spans="1:6" x14ac:dyDescent="0.3">
      <c r="A28947" s="1">
        <v>27.6866053</v>
      </c>
      <c r="B28947" s="1">
        <v>85.283624099999997</v>
      </c>
      <c r="C28947" s="1" t="s">
        <v>615</v>
      </c>
      <c r="D28947" s="1" t="s">
        <v>36275</v>
      </c>
      <c r="E28947">
        <v>12345678</v>
      </c>
      <c r="F28947">
        <f t="shared" ca="1" si="452"/>
        <v>725</v>
      </c>
    </row>
    <row r="28948" spans="1:6" x14ac:dyDescent="0.3">
      <c r="A28948" s="2">
        <v>27.686632849999999</v>
      </c>
      <c r="B28948" s="2">
        <v>85.283618770000004</v>
      </c>
      <c r="C28948" s="2" t="s">
        <v>6959</v>
      </c>
      <c r="D28948" s="2" t="s">
        <v>36276</v>
      </c>
      <c r="E28948">
        <v>12345678</v>
      </c>
      <c r="F28948">
        <f t="shared" ca="1" si="452"/>
        <v>647</v>
      </c>
    </row>
    <row r="28949" spans="1:6" x14ac:dyDescent="0.3">
      <c r="A28949" s="2">
        <v>27.7257523</v>
      </c>
      <c r="B28949" s="2">
        <v>85.343304200000006</v>
      </c>
      <c r="C28949" s="2" t="s">
        <v>5575</v>
      </c>
      <c r="D28949" s="2" t="s">
        <v>36277</v>
      </c>
      <c r="E28949">
        <v>12345678</v>
      </c>
      <c r="F28949">
        <f t="shared" ca="1" si="452"/>
        <v>511</v>
      </c>
    </row>
    <row r="28950" spans="1:6" x14ac:dyDescent="0.3">
      <c r="A28950" s="1">
        <v>27.732773999999999</v>
      </c>
      <c r="B28950" s="1">
        <v>85.377369000000002</v>
      </c>
      <c r="C28950" s="1" t="s">
        <v>644</v>
      </c>
      <c r="D28950" s="1" t="s">
        <v>36277</v>
      </c>
      <c r="E28950">
        <v>12345678</v>
      </c>
      <c r="F28950">
        <f t="shared" ca="1" si="452"/>
        <v>811</v>
      </c>
    </row>
    <row r="28951" spans="1:6" x14ac:dyDescent="0.3">
      <c r="A28951" s="2">
        <v>27.726796</v>
      </c>
      <c r="B28951" s="2">
        <v>85.3773774</v>
      </c>
      <c r="C28951" s="2" t="s">
        <v>36278</v>
      </c>
      <c r="D28951" s="2" t="s">
        <v>36279</v>
      </c>
      <c r="E28951">
        <v>12345678</v>
      </c>
      <c r="F28951">
        <f t="shared" ca="1" si="452"/>
        <v>613</v>
      </c>
    </row>
    <row r="28952" spans="1:6" x14ac:dyDescent="0.3">
      <c r="A28952" s="1">
        <v>27.727115289299999</v>
      </c>
      <c r="B28952" s="1">
        <v>85.377455838000003</v>
      </c>
      <c r="C28952" s="1" t="s">
        <v>569</v>
      </c>
      <c r="D28952" s="1" t="s">
        <v>36280</v>
      </c>
      <c r="E28952">
        <v>12345678</v>
      </c>
      <c r="F28952">
        <f t="shared" ca="1" si="452"/>
        <v>964</v>
      </c>
    </row>
    <row r="28953" spans="1:6" x14ac:dyDescent="0.3">
      <c r="A28953" s="2">
        <v>27.7273663273</v>
      </c>
      <c r="B28953" s="2">
        <v>85.377732189400007</v>
      </c>
      <c r="C28953" s="2" t="s">
        <v>36281</v>
      </c>
      <c r="D28953" s="2" t="s">
        <v>36282</v>
      </c>
      <c r="E28953">
        <v>12345678</v>
      </c>
      <c r="F28953">
        <f t="shared" ca="1" si="452"/>
        <v>797</v>
      </c>
    </row>
    <row r="28954" spans="1:6" x14ac:dyDescent="0.3">
      <c r="A28954" s="1">
        <v>27.727552112200001</v>
      </c>
      <c r="B28954" s="1">
        <v>85.377775020900003</v>
      </c>
      <c r="C28954" s="1" t="s">
        <v>457</v>
      </c>
      <c r="D28954" s="1" t="s">
        <v>36283</v>
      </c>
      <c r="E28954">
        <v>12345678</v>
      </c>
      <c r="F28954">
        <f t="shared" ref="F28954:F29017" ca="1" si="453" xml:space="preserve"> RANDBETWEEN(500,1000)</f>
        <v>707</v>
      </c>
    </row>
    <row r="28955" spans="1:6" x14ac:dyDescent="0.3">
      <c r="A28955" s="2">
        <v>27.725839400000002</v>
      </c>
      <c r="B28955" s="2">
        <v>85.376662699999997</v>
      </c>
      <c r="C28955" s="2" t="s">
        <v>552</v>
      </c>
      <c r="D28955" s="2" t="s">
        <v>36284</v>
      </c>
      <c r="E28955">
        <v>12345678</v>
      </c>
      <c r="F28955">
        <f t="shared" ca="1" si="453"/>
        <v>712</v>
      </c>
    </row>
    <row r="28956" spans="1:6" x14ac:dyDescent="0.3">
      <c r="A28956" s="1">
        <v>27.726221800000001</v>
      </c>
      <c r="B28956" s="1">
        <v>85.376897999999997</v>
      </c>
      <c r="C28956" s="1" t="s">
        <v>36285</v>
      </c>
      <c r="D28956" s="1" t="s">
        <v>36286</v>
      </c>
      <c r="E28956">
        <v>12345678</v>
      </c>
      <c r="F28956">
        <f t="shared" ca="1" si="453"/>
        <v>957</v>
      </c>
    </row>
    <row r="28957" spans="1:6" x14ac:dyDescent="0.3">
      <c r="A28957" s="2">
        <v>27.725818189799998</v>
      </c>
      <c r="B28957" s="2">
        <v>85.3769553546</v>
      </c>
      <c r="C28957" s="2" t="s">
        <v>774</v>
      </c>
      <c r="D28957" s="2" t="s">
        <v>36287</v>
      </c>
      <c r="E28957">
        <v>12345678</v>
      </c>
      <c r="F28957">
        <f t="shared" ca="1" si="453"/>
        <v>646</v>
      </c>
    </row>
    <row r="28958" spans="1:6" x14ac:dyDescent="0.3">
      <c r="A28958" s="1">
        <v>27.717815232500001</v>
      </c>
      <c r="B28958" s="1">
        <v>85.370465749900006</v>
      </c>
      <c r="C28958" s="1" t="s">
        <v>349</v>
      </c>
      <c r="D28958" s="1" t="s">
        <v>36288</v>
      </c>
      <c r="E28958">
        <v>12345678</v>
      </c>
      <c r="F28958">
        <f t="shared" ca="1" si="453"/>
        <v>844</v>
      </c>
    </row>
    <row r="28959" spans="1:6" x14ac:dyDescent="0.3">
      <c r="A28959" s="2">
        <v>27.718278667900002</v>
      </c>
      <c r="B28959" s="2">
        <v>85.370575888100007</v>
      </c>
      <c r="C28959" s="2" t="s">
        <v>571</v>
      </c>
      <c r="D28959" s="2" t="s">
        <v>36289</v>
      </c>
      <c r="E28959">
        <v>12345678</v>
      </c>
      <c r="F28959">
        <f t="shared" ca="1" si="453"/>
        <v>992</v>
      </c>
    </row>
    <row r="28960" spans="1:6" x14ac:dyDescent="0.3">
      <c r="A28960" s="1">
        <v>27.7188954083</v>
      </c>
      <c r="B28960" s="1">
        <v>85.370706310499997</v>
      </c>
      <c r="C28960" s="1" t="s">
        <v>195</v>
      </c>
      <c r="D28960" s="1" t="s">
        <v>36290</v>
      </c>
      <c r="E28960">
        <v>12345678</v>
      </c>
      <c r="F28960">
        <f t="shared" ca="1" si="453"/>
        <v>798</v>
      </c>
    </row>
    <row r="28961" spans="1:6" x14ac:dyDescent="0.3">
      <c r="A28961" s="2">
        <v>27.7182575874</v>
      </c>
      <c r="B28961" s="2">
        <v>85.370634477600007</v>
      </c>
      <c r="C28961" s="2" t="s">
        <v>36291</v>
      </c>
      <c r="D28961" s="2" t="s">
        <v>36292</v>
      </c>
      <c r="E28961">
        <v>12345678</v>
      </c>
      <c r="F28961">
        <f t="shared" ca="1" si="453"/>
        <v>907</v>
      </c>
    </row>
    <row r="28962" spans="1:6" x14ac:dyDescent="0.3">
      <c r="A28962" s="1">
        <v>27.7173039364</v>
      </c>
      <c r="B28962" s="1">
        <v>85.3704908956</v>
      </c>
      <c r="C28962" s="1" t="s">
        <v>455</v>
      </c>
      <c r="D28962" s="1" t="s">
        <v>36293</v>
      </c>
      <c r="E28962">
        <v>12345678</v>
      </c>
      <c r="F28962">
        <f t="shared" ca="1" si="453"/>
        <v>740</v>
      </c>
    </row>
    <row r="28963" spans="1:6" x14ac:dyDescent="0.3">
      <c r="A28963" s="2">
        <v>27.7173243463</v>
      </c>
      <c r="B28963" s="2">
        <v>85.370463654399998</v>
      </c>
      <c r="C28963" s="2" t="s">
        <v>195</v>
      </c>
      <c r="D28963" s="2" t="s">
        <v>36294</v>
      </c>
      <c r="E28963">
        <v>12345678</v>
      </c>
      <c r="F28963">
        <f t="shared" ca="1" si="453"/>
        <v>986</v>
      </c>
    </row>
    <row r="28964" spans="1:6" x14ac:dyDescent="0.3">
      <c r="A28964" s="1">
        <v>27.72034614</v>
      </c>
      <c r="B28964" s="1">
        <v>85.3696068</v>
      </c>
      <c r="C28964" s="1" t="s">
        <v>195</v>
      </c>
      <c r="D28964" s="1" t="s">
        <v>36295</v>
      </c>
      <c r="E28964">
        <v>12345678</v>
      </c>
      <c r="F28964">
        <f t="shared" ca="1" si="453"/>
        <v>887</v>
      </c>
    </row>
    <row r="28965" spans="1:6" x14ac:dyDescent="0.3">
      <c r="A28965" s="2">
        <v>27.717522368800001</v>
      </c>
      <c r="B28965" s="2">
        <v>85.370561806500007</v>
      </c>
      <c r="C28965" s="2" t="s">
        <v>1724</v>
      </c>
      <c r="D28965" s="2" t="s">
        <v>36296</v>
      </c>
      <c r="E28965">
        <v>12345678</v>
      </c>
      <c r="F28965">
        <f t="shared" ca="1" si="453"/>
        <v>752</v>
      </c>
    </row>
    <row r="28966" spans="1:6" x14ac:dyDescent="0.3">
      <c r="A28966" s="1">
        <v>27.7188700112</v>
      </c>
      <c r="B28966" s="1">
        <v>85.371177373500004</v>
      </c>
      <c r="C28966" s="1" t="s">
        <v>36297</v>
      </c>
      <c r="D28966" s="1" t="s">
        <v>36298</v>
      </c>
      <c r="E28966">
        <v>12345678</v>
      </c>
      <c r="F28966">
        <f t="shared" ca="1" si="453"/>
        <v>938</v>
      </c>
    </row>
    <row r="28967" spans="1:6" x14ac:dyDescent="0.3">
      <c r="A28967" s="2">
        <v>27.720401899999999</v>
      </c>
      <c r="B28967" s="2">
        <v>85.369050799999997</v>
      </c>
      <c r="C28967" s="2" t="s">
        <v>36299</v>
      </c>
      <c r="D28967" s="2" t="s">
        <v>36300</v>
      </c>
      <c r="E28967">
        <v>12345678</v>
      </c>
      <c r="F28967">
        <f t="shared" ca="1" si="453"/>
        <v>955</v>
      </c>
    </row>
    <row r="28968" spans="1:6" x14ac:dyDescent="0.3">
      <c r="A28968" s="1">
        <v>27.720049679999999</v>
      </c>
      <c r="B28968" s="1">
        <v>85.369150140000002</v>
      </c>
      <c r="C28968" s="1" t="s">
        <v>36301</v>
      </c>
      <c r="D28968" s="1" t="s">
        <v>36302</v>
      </c>
      <c r="E28968">
        <v>12345678</v>
      </c>
      <c r="F28968">
        <f t="shared" ca="1" si="453"/>
        <v>572</v>
      </c>
    </row>
    <row r="28969" spans="1:6" x14ac:dyDescent="0.3">
      <c r="A28969" s="2">
        <v>27.718503009500001</v>
      </c>
      <c r="B28969" s="2">
        <v>85.371915651500004</v>
      </c>
      <c r="C28969" s="2" t="s">
        <v>36303</v>
      </c>
      <c r="D28969" s="2" t="s">
        <v>36304</v>
      </c>
      <c r="E28969">
        <v>12345678</v>
      </c>
      <c r="F28969">
        <f t="shared" ca="1" si="453"/>
        <v>768</v>
      </c>
    </row>
    <row r="28970" spans="1:6" x14ac:dyDescent="0.3">
      <c r="A28970" s="1">
        <v>27.720877900000001</v>
      </c>
      <c r="B28970" s="1">
        <v>85.371172099999995</v>
      </c>
      <c r="C28970" s="1" t="s">
        <v>36305</v>
      </c>
      <c r="D28970" s="1" t="s">
        <v>36306</v>
      </c>
      <c r="E28970">
        <v>12345678</v>
      </c>
      <c r="F28970">
        <f t="shared" ca="1" si="453"/>
        <v>605</v>
      </c>
    </row>
    <row r="28971" spans="1:6" x14ac:dyDescent="0.3">
      <c r="A28971" s="2">
        <v>27.721409099999999</v>
      </c>
      <c r="B28971" s="2">
        <v>85.372015099999999</v>
      </c>
      <c r="C28971" s="2" t="s">
        <v>1336</v>
      </c>
      <c r="D28971" s="2" t="s">
        <v>36307</v>
      </c>
      <c r="E28971">
        <v>12345678</v>
      </c>
      <c r="F28971">
        <f t="shared" ca="1" si="453"/>
        <v>527</v>
      </c>
    </row>
    <row r="28972" spans="1:6" x14ac:dyDescent="0.3">
      <c r="A28972" s="1">
        <v>27.719817200000001</v>
      </c>
      <c r="B28972" s="1">
        <v>85.370789400000007</v>
      </c>
      <c r="C28972" s="1" t="s">
        <v>36308</v>
      </c>
      <c r="D28972" s="1" t="s">
        <v>36309</v>
      </c>
      <c r="E28972">
        <v>12345678</v>
      </c>
      <c r="F28972">
        <f t="shared" ca="1" si="453"/>
        <v>888</v>
      </c>
    </row>
    <row r="28973" spans="1:6" x14ac:dyDescent="0.3">
      <c r="A28973" s="2">
        <v>27.71902133</v>
      </c>
      <c r="B28973" s="2">
        <v>85.370602509999998</v>
      </c>
      <c r="C28973" s="2" t="s">
        <v>36310</v>
      </c>
      <c r="D28973" s="2" t="s">
        <v>36311</v>
      </c>
      <c r="E28973">
        <v>12345678</v>
      </c>
      <c r="F28973">
        <f t="shared" ca="1" si="453"/>
        <v>966</v>
      </c>
    </row>
    <row r="28974" spans="1:6" x14ac:dyDescent="0.3">
      <c r="A28974" s="1">
        <v>27.71939836</v>
      </c>
      <c r="B28974" s="1">
        <v>85.369847239999999</v>
      </c>
      <c r="C28974" s="1" t="s">
        <v>36312</v>
      </c>
      <c r="D28974" s="1" t="s">
        <v>36313</v>
      </c>
      <c r="E28974">
        <v>12345678</v>
      </c>
      <c r="F28974">
        <f t="shared" ca="1" si="453"/>
        <v>563</v>
      </c>
    </row>
    <row r="28975" spans="1:6" x14ac:dyDescent="0.3">
      <c r="A28975" s="2">
        <v>0</v>
      </c>
      <c r="B28975" s="2">
        <v>0</v>
      </c>
      <c r="C28975" s="2" t="s">
        <v>36314</v>
      </c>
      <c r="D28975" s="2" t="s">
        <v>36315</v>
      </c>
      <c r="E28975">
        <v>12345678</v>
      </c>
      <c r="F28975">
        <f t="shared" ca="1" si="453"/>
        <v>587</v>
      </c>
    </row>
    <row r="28976" spans="1:6" x14ac:dyDescent="0.3">
      <c r="A28976" s="1">
        <v>27.719878999999999</v>
      </c>
      <c r="B28976" s="1">
        <v>85.369448899999995</v>
      </c>
      <c r="C28976" s="1" t="s">
        <v>36316</v>
      </c>
      <c r="D28976" s="1" t="s">
        <v>36317</v>
      </c>
      <c r="E28976">
        <v>12345678</v>
      </c>
      <c r="F28976">
        <f t="shared" ca="1" si="453"/>
        <v>861</v>
      </c>
    </row>
    <row r="28977" spans="1:6" x14ac:dyDescent="0.3">
      <c r="A28977" s="2">
        <v>27.718548607100001</v>
      </c>
      <c r="B28977" s="2">
        <v>85.372594920899999</v>
      </c>
      <c r="C28977" s="2" t="s">
        <v>23993</v>
      </c>
      <c r="D28977" s="2" t="s">
        <v>36318</v>
      </c>
      <c r="E28977">
        <v>12345678</v>
      </c>
      <c r="F28977">
        <f t="shared" ca="1" si="453"/>
        <v>901</v>
      </c>
    </row>
    <row r="28978" spans="1:6" x14ac:dyDescent="0.3">
      <c r="A28978" s="1">
        <v>27.718420573500001</v>
      </c>
      <c r="B28978" s="1">
        <v>85.372809078499998</v>
      </c>
      <c r="C28978" s="1" t="s">
        <v>897</v>
      </c>
      <c r="D28978" s="1" t="s">
        <v>36319</v>
      </c>
      <c r="E28978">
        <v>12345678</v>
      </c>
      <c r="F28978">
        <f t="shared" ca="1" si="453"/>
        <v>892</v>
      </c>
    </row>
    <row r="28979" spans="1:6" x14ac:dyDescent="0.3">
      <c r="A28979" s="2">
        <v>27.728623160000001</v>
      </c>
      <c r="B28979" s="2">
        <v>85.375584970000006</v>
      </c>
      <c r="C28979" s="2" t="s">
        <v>36320</v>
      </c>
      <c r="D28979" s="2" t="s">
        <v>36321</v>
      </c>
      <c r="E28979">
        <v>12345678</v>
      </c>
      <c r="F28979">
        <f t="shared" ca="1" si="453"/>
        <v>618</v>
      </c>
    </row>
    <row r="28980" spans="1:6" x14ac:dyDescent="0.3">
      <c r="A28980" s="1">
        <v>27.729181130000001</v>
      </c>
      <c r="B28980" s="1">
        <v>85.375387180000004</v>
      </c>
      <c r="C28980" s="1" t="s">
        <v>36322</v>
      </c>
      <c r="D28980" s="1" t="s">
        <v>36323</v>
      </c>
      <c r="E28980">
        <v>12345678</v>
      </c>
      <c r="F28980">
        <f t="shared" ca="1" si="453"/>
        <v>743</v>
      </c>
    </row>
    <row r="28981" spans="1:6" x14ac:dyDescent="0.3">
      <c r="A28981" s="2">
        <v>27.729589699999998</v>
      </c>
      <c r="B28981" s="2">
        <v>85.375332099999994</v>
      </c>
      <c r="C28981" s="2" t="s">
        <v>6395</v>
      </c>
      <c r="D28981" s="2" t="s">
        <v>36324</v>
      </c>
      <c r="E28981">
        <v>12345678</v>
      </c>
      <c r="F28981">
        <f t="shared" ca="1" si="453"/>
        <v>791</v>
      </c>
    </row>
    <row r="28982" spans="1:6" x14ac:dyDescent="0.3">
      <c r="A28982" s="1">
        <v>27.728705000000001</v>
      </c>
      <c r="B28982" s="1">
        <v>85.375584140000001</v>
      </c>
      <c r="C28982" s="1" t="s">
        <v>187</v>
      </c>
      <c r="D28982" s="1" t="s">
        <v>36325</v>
      </c>
      <c r="E28982">
        <v>12345678</v>
      </c>
      <c r="F28982">
        <f t="shared" ca="1" si="453"/>
        <v>803</v>
      </c>
    </row>
    <row r="28983" spans="1:6" x14ac:dyDescent="0.3">
      <c r="A28983" s="2">
        <v>27.715672482700001</v>
      </c>
      <c r="B28983" s="2">
        <v>85.371026918300004</v>
      </c>
      <c r="C28983" s="2" t="s">
        <v>6789</v>
      </c>
      <c r="D28983" s="2" t="s">
        <v>36326</v>
      </c>
      <c r="E28983">
        <v>12345678</v>
      </c>
      <c r="F28983">
        <f t="shared" ca="1" si="453"/>
        <v>726</v>
      </c>
    </row>
    <row r="28984" spans="1:6" x14ac:dyDescent="0.3">
      <c r="A28984" s="1">
        <v>27.714927038199999</v>
      </c>
      <c r="B28984" s="1">
        <v>85.371212996500006</v>
      </c>
      <c r="C28984" s="1" t="s">
        <v>1654</v>
      </c>
      <c r="D28984" s="1" t="s">
        <v>36327</v>
      </c>
      <c r="E28984">
        <v>12345678</v>
      </c>
      <c r="F28984">
        <f t="shared" ca="1" si="453"/>
        <v>624</v>
      </c>
    </row>
    <row r="28985" spans="1:6" x14ac:dyDescent="0.3">
      <c r="A28985" s="2">
        <v>27.7195091</v>
      </c>
      <c r="B28985" s="2">
        <v>85.367565799999994</v>
      </c>
      <c r="C28985" s="2" t="s">
        <v>1304</v>
      </c>
      <c r="D28985" s="2" t="s">
        <v>36328</v>
      </c>
      <c r="E28985">
        <v>12345678</v>
      </c>
      <c r="F28985">
        <f t="shared" ca="1" si="453"/>
        <v>523</v>
      </c>
    </row>
    <row r="28986" spans="1:6" x14ac:dyDescent="0.3">
      <c r="A28986" s="1">
        <v>27.717314036600001</v>
      </c>
      <c r="B28986" s="1">
        <v>85.370472706900003</v>
      </c>
      <c r="C28986" s="1" t="s">
        <v>128</v>
      </c>
      <c r="D28986" s="1" t="s">
        <v>36329</v>
      </c>
      <c r="E28986">
        <v>12345678</v>
      </c>
      <c r="F28986">
        <f t="shared" ca="1" si="453"/>
        <v>663</v>
      </c>
    </row>
    <row r="28987" spans="1:6" x14ac:dyDescent="0.3">
      <c r="A28987" s="2">
        <v>27.7162790392</v>
      </c>
      <c r="B28987" s="2">
        <v>85.370466001300002</v>
      </c>
      <c r="C28987" s="2" t="s">
        <v>36330</v>
      </c>
      <c r="D28987" s="2" t="s">
        <v>36331</v>
      </c>
      <c r="E28987">
        <v>12345678</v>
      </c>
      <c r="F28987">
        <f t="shared" ca="1" si="453"/>
        <v>830</v>
      </c>
    </row>
    <row r="28988" spans="1:6" x14ac:dyDescent="0.3">
      <c r="A28988" s="1">
        <v>27.71905048</v>
      </c>
      <c r="B28988" s="1">
        <v>85.368781850000005</v>
      </c>
      <c r="C28988" s="1" t="s">
        <v>36332</v>
      </c>
      <c r="D28988" s="1" t="s">
        <v>36333</v>
      </c>
      <c r="E28988">
        <v>12345678</v>
      </c>
      <c r="F28988">
        <f t="shared" ca="1" si="453"/>
        <v>904</v>
      </c>
    </row>
    <row r="28989" spans="1:6" x14ac:dyDescent="0.3">
      <c r="A28989" s="2">
        <v>27.718855439999999</v>
      </c>
      <c r="B28989" s="2">
        <v>85.369631560000002</v>
      </c>
      <c r="C28989" s="2" t="s">
        <v>36334</v>
      </c>
      <c r="D28989" s="2" t="s">
        <v>36335</v>
      </c>
      <c r="E28989">
        <v>12345678</v>
      </c>
      <c r="F28989">
        <f t="shared" ca="1" si="453"/>
        <v>709</v>
      </c>
    </row>
    <row r="28990" spans="1:6" x14ac:dyDescent="0.3">
      <c r="A28990" s="1">
        <v>27.720081</v>
      </c>
      <c r="B28990" s="1">
        <v>85.367153299999998</v>
      </c>
      <c r="C28990" s="1" t="s">
        <v>36336</v>
      </c>
      <c r="D28990" s="1" t="s">
        <v>36337</v>
      </c>
      <c r="E28990">
        <v>12345678</v>
      </c>
      <c r="F28990">
        <f t="shared" ca="1" si="453"/>
        <v>776</v>
      </c>
    </row>
    <row r="28991" spans="1:6" x14ac:dyDescent="0.3">
      <c r="A28991" s="2">
        <v>27.719716479999999</v>
      </c>
      <c r="B28991" s="2">
        <v>85.366824809999997</v>
      </c>
      <c r="C28991" s="2" t="s">
        <v>18792</v>
      </c>
      <c r="D28991" s="2" t="s">
        <v>36338</v>
      </c>
      <c r="E28991">
        <v>12345678</v>
      </c>
      <c r="F28991">
        <f t="shared" ca="1" si="453"/>
        <v>546</v>
      </c>
    </row>
    <row r="28992" spans="1:6" x14ac:dyDescent="0.3">
      <c r="A28992" s="1">
        <v>27.7146805683</v>
      </c>
      <c r="B28992" s="1">
        <v>85.371183827500005</v>
      </c>
      <c r="C28992" s="1" t="s">
        <v>1636</v>
      </c>
      <c r="D28992" s="1" t="s">
        <v>36339</v>
      </c>
      <c r="E28992">
        <v>12345678</v>
      </c>
      <c r="F28992">
        <f t="shared" ca="1" si="453"/>
        <v>887</v>
      </c>
    </row>
    <row r="28993" spans="1:6" x14ac:dyDescent="0.3">
      <c r="A28993" s="2">
        <v>27.7195508</v>
      </c>
      <c r="B28993" s="2">
        <v>85.367211100000006</v>
      </c>
      <c r="C28993" s="2" t="s">
        <v>36340</v>
      </c>
      <c r="D28993" s="2" t="s">
        <v>36341</v>
      </c>
      <c r="E28993">
        <v>12345678</v>
      </c>
      <c r="F28993">
        <f t="shared" ca="1" si="453"/>
        <v>981</v>
      </c>
    </row>
    <row r="28994" spans="1:6" x14ac:dyDescent="0.3">
      <c r="A28994" s="1">
        <v>27.717927799999998</v>
      </c>
      <c r="B28994" s="1">
        <v>85.367137</v>
      </c>
      <c r="C28994" s="1" t="s">
        <v>1724</v>
      </c>
      <c r="D28994" s="1" t="s">
        <v>36342</v>
      </c>
      <c r="E28994">
        <v>12345678</v>
      </c>
      <c r="F28994">
        <f t="shared" ca="1" si="453"/>
        <v>947</v>
      </c>
    </row>
    <row r="28995" spans="1:6" x14ac:dyDescent="0.3">
      <c r="A28995" s="2">
        <v>27.713958467400001</v>
      </c>
      <c r="B28995" s="2">
        <v>85.371471913500002</v>
      </c>
      <c r="C28995" s="2" t="s">
        <v>571</v>
      </c>
      <c r="D28995" s="2" t="s">
        <v>36343</v>
      </c>
      <c r="E28995">
        <v>12345678</v>
      </c>
      <c r="F28995">
        <f t="shared" ca="1" si="453"/>
        <v>951</v>
      </c>
    </row>
    <row r="28996" spans="1:6" x14ac:dyDescent="0.3">
      <c r="A28996" s="1">
        <v>27.713360334699999</v>
      </c>
      <c r="B28996" s="1">
        <v>85.371941551600003</v>
      </c>
      <c r="C28996" s="1" t="s">
        <v>1709</v>
      </c>
      <c r="D28996" s="1" t="s">
        <v>36344</v>
      </c>
      <c r="E28996">
        <v>12345678</v>
      </c>
      <c r="F28996">
        <f t="shared" ca="1" si="453"/>
        <v>756</v>
      </c>
    </row>
    <row r="28997" spans="1:6" x14ac:dyDescent="0.3">
      <c r="A28997" s="2">
        <v>27.713317419399999</v>
      </c>
      <c r="B28997" s="2">
        <v>85.3723128699</v>
      </c>
      <c r="C28997" s="2" t="s">
        <v>182</v>
      </c>
      <c r="D28997" s="2" t="s">
        <v>36345</v>
      </c>
      <c r="E28997">
        <v>12345678</v>
      </c>
      <c r="F28997">
        <f t="shared" ca="1" si="453"/>
        <v>889</v>
      </c>
    </row>
    <row r="28998" spans="1:6" x14ac:dyDescent="0.3">
      <c r="A28998" s="1">
        <v>27.7135796472</v>
      </c>
      <c r="B28998" s="1">
        <v>85.371679868499996</v>
      </c>
      <c r="C28998" s="1" t="s">
        <v>36346</v>
      </c>
      <c r="D28998" s="1" t="s">
        <v>36347</v>
      </c>
      <c r="E28998">
        <v>12345678</v>
      </c>
      <c r="F28998">
        <f t="shared" ca="1" si="453"/>
        <v>603</v>
      </c>
    </row>
    <row r="28999" spans="1:6" x14ac:dyDescent="0.3">
      <c r="A28999" s="2">
        <v>27.713420642500001</v>
      </c>
      <c r="B28999" s="2">
        <v>85.371661093100002</v>
      </c>
      <c r="C28999" s="2" t="s">
        <v>686</v>
      </c>
      <c r="D28999" s="2" t="s">
        <v>36348</v>
      </c>
      <c r="E28999">
        <v>12345678</v>
      </c>
      <c r="F28999">
        <f t="shared" ca="1" si="453"/>
        <v>814</v>
      </c>
    </row>
    <row r="29000" spans="1:6" x14ac:dyDescent="0.3">
      <c r="A29000" s="1">
        <v>27.713585095500001</v>
      </c>
      <c r="B29000" s="1">
        <v>85.371798891599994</v>
      </c>
      <c r="C29000" s="1" t="s">
        <v>36349</v>
      </c>
      <c r="D29000" s="1" t="s">
        <v>36350</v>
      </c>
      <c r="E29000">
        <v>12345678</v>
      </c>
      <c r="F29000">
        <f t="shared" ca="1" si="453"/>
        <v>879</v>
      </c>
    </row>
    <row r="29001" spans="1:6" x14ac:dyDescent="0.3">
      <c r="A29001" s="2">
        <v>27.7198037</v>
      </c>
      <c r="B29001" s="2">
        <v>85.366696200000007</v>
      </c>
      <c r="C29001" s="2" t="s">
        <v>36351</v>
      </c>
      <c r="D29001" s="2" t="s">
        <v>36352</v>
      </c>
      <c r="E29001">
        <v>12345678</v>
      </c>
      <c r="F29001">
        <f t="shared" ca="1" si="453"/>
        <v>941</v>
      </c>
    </row>
    <row r="29002" spans="1:6" x14ac:dyDescent="0.3">
      <c r="A29002" s="1">
        <v>27.720305580000002</v>
      </c>
      <c r="B29002" s="1">
        <v>85.365350120000002</v>
      </c>
      <c r="C29002" s="1" t="s">
        <v>36353</v>
      </c>
      <c r="D29002" s="1" t="s">
        <v>36354</v>
      </c>
      <c r="E29002">
        <v>12345678</v>
      </c>
      <c r="F29002">
        <f t="shared" ca="1" si="453"/>
        <v>702</v>
      </c>
    </row>
    <row r="29003" spans="1:6" x14ac:dyDescent="0.3">
      <c r="A29003" s="2">
        <v>27.716105599999999</v>
      </c>
      <c r="B29003" s="2">
        <v>85.366661699999995</v>
      </c>
      <c r="C29003" s="2" t="s">
        <v>1225</v>
      </c>
      <c r="D29003" s="2" t="s">
        <v>36355</v>
      </c>
      <c r="E29003">
        <v>12345678</v>
      </c>
      <c r="F29003">
        <f t="shared" ca="1" si="453"/>
        <v>514</v>
      </c>
    </row>
    <row r="29004" spans="1:6" x14ac:dyDescent="0.3">
      <c r="A29004" s="1">
        <v>27.714127229999999</v>
      </c>
      <c r="B29004" s="1">
        <v>85.36730258</v>
      </c>
      <c r="C29004" s="1" t="s">
        <v>36356</v>
      </c>
      <c r="D29004" s="1" t="s">
        <v>36357</v>
      </c>
      <c r="E29004">
        <v>12345678</v>
      </c>
      <c r="F29004">
        <f t="shared" ca="1" si="453"/>
        <v>720</v>
      </c>
    </row>
    <row r="29005" spans="1:6" x14ac:dyDescent="0.3">
      <c r="A29005" s="2">
        <v>27.7141187</v>
      </c>
      <c r="B29005" s="2">
        <v>85.367206899999999</v>
      </c>
      <c r="C29005" s="2" t="s">
        <v>4117</v>
      </c>
      <c r="D29005" s="2" t="s">
        <v>12977</v>
      </c>
      <c r="E29005">
        <v>12345678</v>
      </c>
      <c r="F29005">
        <f t="shared" ca="1" si="453"/>
        <v>979</v>
      </c>
    </row>
    <row r="29006" spans="1:6" x14ac:dyDescent="0.3">
      <c r="A29006" s="1">
        <v>27.714120999999999</v>
      </c>
      <c r="B29006" s="1">
        <v>85.367166999999995</v>
      </c>
      <c r="C29006" s="1" t="s">
        <v>239</v>
      </c>
      <c r="D29006" s="1" t="s">
        <v>36358</v>
      </c>
      <c r="E29006">
        <v>12345678</v>
      </c>
      <c r="F29006">
        <f t="shared" ca="1" si="453"/>
        <v>824</v>
      </c>
    </row>
    <row r="29007" spans="1:6" x14ac:dyDescent="0.3">
      <c r="A29007" s="2">
        <v>27.71422226</v>
      </c>
      <c r="B29007" s="2">
        <v>85.366423030000007</v>
      </c>
      <c r="C29007" s="2" t="s">
        <v>349</v>
      </c>
      <c r="D29007" s="2" t="s">
        <v>36359</v>
      </c>
      <c r="E29007">
        <v>12345678</v>
      </c>
      <c r="F29007">
        <f t="shared" ca="1" si="453"/>
        <v>737</v>
      </c>
    </row>
    <row r="29008" spans="1:6" x14ac:dyDescent="0.3">
      <c r="A29008" s="1">
        <v>27.71641468</v>
      </c>
      <c r="B29008" s="1">
        <v>85.367127789999998</v>
      </c>
      <c r="C29008" s="1" t="s">
        <v>3315</v>
      </c>
      <c r="D29008" s="1" t="s">
        <v>36360</v>
      </c>
      <c r="E29008">
        <v>12345678</v>
      </c>
      <c r="F29008">
        <f t="shared" ca="1" si="453"/>
        <v>553</v>
      </c>
    </row>
    <row r="29009" spans="1:6" x14ac:dyDescent="0.3">
      <c r="A29009" s="2">
        <v>27.7163443761</v>
      </c>
      <c r="B29009" s="2">
        <v>85.366337243499999</v>
      </c>
      <c r="C29009" s="2" t="s">
        <v>36361</v>
      </c>
      <c r="D29009" s="2" t="s">
        <v>36362</v>
      </c>
      <c r="E29009">
        <v>12345678</v>
      </c>
      <c r="F29009">
        <f t="shared" ca="1" si="453"/>
        <v>844</v>
      </c>
    </row>
    <row r="29010" spans="1:6" x14ac:dyDescent="0.3">
      <c r="A29010" s="1">
        <v>27.715804559999999</v>
      </c>
      <c r="B29010" s="1">
        <v>85.368281429999996</v>
      </c>
      <c r="C29010" s="1" t="s">
        <v>36363</v>
      </c>
      <c r="D29010" s="1" t="s">
        <v>36364</v>
      </c>
      <c r="E29010">
        <v>12345678</v>
      </c>
      <c r="F29010">
        <f t="shared" ca="1" si="453"/>
        <v>859</v>
      </c>
    </row>
    <row r="29011" spans="1:6" x14ac:dyDescent="0.3">
      <c r="A29011" s="2">
        <v>27.7163692703</v>
      </c>
      <c r="B29011" s="2">
        <v>85.366906793799998</v>
      </c>
      <c r="C29011" s="2" t="s">
        <v>36365</v>
      </c>
      <c r="D29011" s="2" t="s">
        <v>36366</v>
      </c>
      <c r="E29011">
        <v>12345678</v>
      </c>
      <c r="F29011">
        <f t="shared" ca="1" si="453"/>
        <v>864</v>
      </c>
    </row>
    <row r="29012" spans="1:6" x14ac:dyDescent="0.3">
      <c r="A29012" s="1">
        <v>27.715480800000002</v>
      </c>
      <c r="B29012" s="1">
        <v>85.368401199999994</v>
      </c>
      <c r="C29012" s="1" t="s">
        <v>36367</v>
      </c>
      <c r="D29012" s="1" t="s">
        <v>36368</v>
      </c>
      <c r="E29012">
        <v>12345678</v>
      </c>
      <c r="F29012">
        <f t="shared" ca="1" si="453"/>
        <v>686</v>
      </c>
    </row>
    <row r="29013" spans="1:6" x14ac:dyDescent="0.3">
      <c r="A29013" s="2">
        <v>27.7162704058</v>
      </c>
      <c r="B29013" s="2">
        <v>85.366300949800006</v>
      </c>
      <c r="C29013" s="2" t="s">
        <v>36369</v>
      </c>
      <c r="D29013" s="2" t="s">
        <v>36370</v>
      </c>
      <c r="E29013">
        <v>12345678</v>
      </c>
      <c r="F29013">
        <f t="shared" ca="1" si="453"/>
        <v>565</v>
      </c>
    </row>
    <row r="29014" spans="1:6" x14ac:dyDescent="0.3">
      <c r="A29014" s="1">
        <v>27.715630321799999</v>
      </c>
      <c r="B29014" s="1">
        <v>85.363940019200001</v>
      </c>
      <c r="C29014" s="1" t="s">
        <v>36371</v>
      </c>
      <c r="D29014" s="1" t="s">
        <v>36372</v>
      </c>
      <c r="E29014">
        <v>12345678</v>
      </c>
      <c r="F29014">
        <f t="shared" ca="1" si="453"/>
        <v>514</v>
      </c>
    </row>
    <row r="29015" spans="1:6" x14ac:dyDescent="0.3">
      <c r="A29015" s="2">
        <v>27.716101099999999</v>
      </c>
      <c r="B29015" s="2">
        <v>85.36807254</v>
      </c>
      <c r="C29015" s="2" t="s">
        <v>22176</v>
      </c>
      <c r="D29015" s="2" t="s">
        <v>36373</v>
      </c>
      <c r="E29015">
        <v>12345678</v>
      </c>
      <c r="F29015">
        <f t="shared" ca="1" si="453"/>
        <v>744</v>
      </c>
    </row>
    <row r="29016" spans="1:6" x14ac:dyDescent="0.3">
      <c r="A29016" s="1">
        <v>27.717333199999999</v>
      </c>
      <c r="B29016" s="1">
        <v>85.367101099999999</v>
      </c>
      <c r="C29016" s="1" t="s">
        <v>36374</v>
      </c>
      <c r="D29016" s="1" t="s">
        <v>36375</v>
      </c>
      <c r="E29016">
        <v>12345678</v>
      </c>
      <c r="F29016">
        <f t="shared" ca="1" si="453"/>
        <v>531</v>
      </c>
    </row>
    <row r="29017" spans="1:6" x14ac:dyDescent="0.3">
      <c r="A29017" s="2">
        <v>27.716981879999999</v>
      </c>
      <c r="B29017" s="2">
        <v>85.367541250000002</v>
      </c>
      <c r="C29017" s="2" t="s">
        <v>36376</v>
      </c>
      <c r="D29017" s="2" t="s">
        <v>36377</v>
      </c>
      <c r="E29017">
        <v>12345678</v>
      </c>
      <c r="F29017">
        <f t="shared" ca="1" si="453"/>
        <v>634</v>
      </c>
    </row>
    <row r="29018" spans="1:6" x14ac:dyDescent="0.3">
      <c r="A29018" s="1">
        <v>27.7153359074</v>
      </c>
      <c r="B29018" s="1">
        <v>85.363483876000004</v>
      </c>
      <c r="C29018" s="1" t="s">
        <v>1190</v>
      </c>
      <c r="D29018" s="1" t="s">
        <v>36378</v>
      </c>
      <c r="E29018">
        <v>12345678</v>
      </c>
      <c r="F29018">
        <f t="shared" ref="F29018:F29081" ca="1" si="454" xml:space="preserve"> RANDBETWEEN(500,1000)</f>
        <v>695</v>
      </c>
    </row>
    <row r="29019" spans="1:6" x14ac:dyDescent="0.3">
      <c r="A29019" s="2">
        <v>27.7113242028</v>
      </c>
      <c r="B29019" s="2">
        <v>85.368968155199994</v>
      </c>
      <c r="C29019" s="2" t="s">
        <v>2153</v>
      </c>
      <c r="D29019" s="2" t="s">
        <v>36379</v>
      </c>
      <c r="E29019">
        <v>12345678</v>
      </c>
      <c r="F29019">
        <f t="shared" ca="1" si="454"/>
        <v>904</v>
      </c>
    </row>
    <row r="29020" spans="1:6" x14ac:dyDescent="0.3">
      <c r="A29020" s="1">
        <v>27.717210699999999</v>
      </c>
      <c r="B29020" s="1">
        <v>85.367103900000004</v>
      </c>
      <c r="C29020" s="1" t="s">
        <v>36380</v>
      </c>
      <c r="D29020" s="1" t="s">
        <v>36381</v>
      </c>
      <c r="E29020">
        <v>12345678</v>
      </c>
      <c r="F29020">
        <f t="shared" ca="1" si="454"/>
        <v>659</v>
      </c>
    </row>
    <row r="29021" spans="1:6" x14ac:dyDescent="0.3">
      <c r="A29021" s="2">
        <v>27.717611699999999</v>
      </c>
      <c r="B29021" s="2">
        <v>85.366993500000007</v>
      </c>
      <c r="C29021" s="2" t="s">
        <v>36382</v>
      </c>
      <c r="D29021" s="2" t="s">
        <v>36383</v>
      </c>
      <c r="E29021">
        <v>12345678</v>
      </c>
      <c r="F29021">
        <f t="shared" ca="1" si="454"/>
        <v>665</v>
      </c>
    </row>
    <row r="29022" spans="1:6" x14ac:dyDescent="0.3">
      <c r="A29022" s="1">
        <v>27.712501231600001</v>
      </c>
      <c r="B29022" s="1">
        <v>85.3724319767</v>
      </c>
      <c r="C29022" s="1" t="s">
        <v>548</v>
      </c>
      <c r="D29022" s="1" t="s">
        <v>36384</v>
      </c>
      <c r="E29022">
        <v>12345678</v>
      </c>
      <c r="F29022">
        <f t="shared" ca="1" si="454"/>
        <v>778</v>
      </c>
    </row>
    <row r="29023" spans="1:6" x14ac:dyDescent="0.3">
      <c r="A29023" s="2">
        <v>27.712984867399999</v>
      </c>
      <c r="B29023" s="2">
        <v>85.372159564900002</v>
      </c>
      <c r="C29023" s="2" t="s">
        <v>36385</v>
      </c>
      <c r="D29023" s="2" t="s">
        <v>36386</v>
      </c>
      <c r="E29023">
        <v>12345678</v>
      </c>
      <c r="F29023">
        <f t="shared" ca="1" si="454"/>
        <v>692</v>
      </c>
    </row>
    <row r="29024" spans="1:6" x14ac:dyDescent="0.3">
      <c r="A29024" s="1">
        <v>27.715535103299999</v>
      </c>
      <c r="B29024" s="1">
        <v>85.363769196000007</v>
      </c>
      <c r="C29024" s="1" t="s">
        <v>711</v>
      </c>
      <c r="D29024" s="1" t="s">
        <v>36387</v>
      </c>
      <c r="E29024">
        <v>12345678</v>
      </c>
      <c r="F29024">
        <f t="shared" ca="1" si="454"/>
        <v>896</v>
      </c>
    </row>
    <row r="29025" spans="1:6" x14ac:dyDescent="0.3">
      <c r="A29025" s="2">
        <v>27.715739789400001</v>
      </c>
      <c r="B29025" s="2">
        <v>85.363979162600003</v>
      </c>
      <c r="C29025" s="2" t="s">
        <v>4688</v>
      </c>
      <c r="D29025" s="2" t="s">
        <v>36388</v>
      </c>
      <c r="E29025">
        <v>12345678</v>
      </c>
      <c r="F29025">
        <f t="shared" ca="1" si="454"/>
        <v>605</v>
      </c>
    </row>
    <row r="29026" spans="1:6" x14ac:dyDescent="0.3">
      <c r="A29026" s="1">
        <v>27.715739621800001</v>
      </c>
      <c r="B29026" s="1">
        <v>85.364025011699994</v>
      </c>
      <c r="C29026" s="1" t="s">
        <v>36389</v>
      </c>
      <c r="D29026" s="1" t="s">
        <v>36390</v>
      </c>
      <c r="E29026">
        <v>12345678</v>
      </c>
      <c r="F29026">
        <f t="shared" ca="1" si="454"/>
        <v>959</v>
      </c>
    </row>
    <row r="29027" spans="1:6" x14ac:dyDescent="0.3">
      <c r="A29027" s="2">
        <v>27.715967902900001</v>
      </c>
      <c r="B29027" s="2">
        <v>85.364150488700005</v>
      </c>
      <c r="C29027" s="2" t="s">
        <v>36391</v>
      </c>
      <c r="D29027" s="2" t="s">
        <v>36392</v>
      </c>
      <c r="E29027">
        <v>12345678</v>
      </c>
      <c r="F29027">
        <f t="shared" ca="1" si="454"/>
        <v>999</v>
      </c>
    </row>
    <row r="29028" spans="1:6" x14ac:dyDescent="0.3">
      <c r="A29028" s="1">
        <v>27.7152325166</v>
      </c>
      <c r="B29028" s="1">
        <v>85.363296121399998</v>
      </c>
      <c r="C29028" s="1" t="s">
        <v>1315</v>
      </c>
      <c r="D29028" s="1" t="s">
        <v>36393</v>
      </c>
      <c r="E29028">
        <v>12345678</v>
      </c>
      <c r="F29028">
        <f t="shared" ca="1" si="454"/>
        <v>715</v>
      </c>
    </row>
    <row r="29029" spans="1:6" x14ac:dyDescent="0.3">
      <c r="A29029" s="2">
        <v>27.716017699999998</v>
      </c>
      <c r="B29029" s="2">
        <v>85.367885700000002</v>
      </c>
      <c r="C29029" s="2" t="s">
        <v>36394</v>
      </c>
      <c r="D29029" s="2" t="s">
        <v>36395</v>
      </c>
      <c r="E29029">
        <v>12345678</v>
      </c>
      <c r="F29029">
        <f t="shared" ca="1" si="454"/>
        <v>569</v>
      </c>
    </row>
    <row r="29030" spans="1:6" x14ac:dyDescent="0.3">
      <c r="A29030" s="1">
        <v>27.7152854064</v>
      </c>
      <c r="B29030" s="1">
        <v>85.363274077</v>
      </c>
      <c r="C29030" s="1" t="s">
        <v>36396</v>
      </c>
      <c r="D29030" s="1" t="s">
        <v>36397</v>
      </c>
      <c r="E29030">
        <v>12345678</v>
      </c>
      <c r="F29030">
        <f t="shared" ca="1" si="454"/>
        <v>517</v>
      </c>
    </row>
    <row r="29031" spans="1:6" x14ac:dyDescent="0.3">
      <c r="A29031" s="2">
        <v>27.71618977</v>
      </c>
      <c r="B29031" s="2">
        <v>85.367847609999998</v>
      </c>
      <c r="C29031" s="2" t="s">
        <v>36398</v>
      </c>
      <c r="D29031" s="2" t="s">
        <v>36399</v>
      </c>
      <c r="E29031">
        <v>12345678</v>
      </c>
      <c r="F29031">
        <f t="shared" ca="1" si="454"/>
        <v>933</v>
      </c>
    </row>
    <row r="29032" spans="1:6" x14ac:dyDescent="0.3">
      <c r="A29032" s="1">
        <v>27.723660299999999</v>
      </c>
      <c r="B29032" s="1">
        <v>85.375791100000001</v>
      </c>
      <c r="C29032" s="1" t="s">
        <v>36400</v>
      </c>
      <c r="D29032" s="1" t="s">
        <v>36401</v>
      </c>
      <c r="E29032">
        <v>12345678</v>
      </c>
      <c r="F29032">
        <f t="shared" ca="1" si="454"/>
        <v>556</v>
      </c>
    </row>
    <row r="29033" spans="1:6" x14ac:dyDescent="0.3">
      <c r="A29033" s="2">
        <v>27.720372399999999</v>
      </c>
      <c r="B29033" s="2">
        <v>85.359329900000006</v>
      </c>
      <c r="C29033" s="2" t="s">
        <v>36402</v>
      </c>
      <c r="D29033" s="2" t="s">
        <v>36403</v>
      </c>
      <c r="E29033">
        <v>12345678</v>
      </c>
      <c r="F29033">
        <f t="shared" ca="1" si="454"/>
        <v>813</v>
      </c>
    </row>
    <row r="29034" spans="1:6" x14ac:dyDescent="0.3">
      <c r="A29034" s="1">
        <v>27.723894600000001</v>
      </c>
      <c r="B29034" s="1">
        <v>85.376112300000003</v>
      </c>
      <c r="C29034" s="1" t="s">
        <v>36404</v>
      </c>
      <c r="D29034" s="1" t="s">
        <v>36405</v>
      </c>
      <c r="E29034">
        <v>12345678</v>
      </c>
      <c r="F29034">
        <f t="shared" ca="1" si="454"/>
        <v>988</v>
      </c>
    </row>
    <row r="29035" spans="1:6" x14ac:dyDescent="0.3">
      <c r="A29035" s="2">
        <v>27.72021221</v>
      </c>
      <c r="B29035" s="2">
        <v>85.358541599999995</v>
      </c>
      <c r="C29035" s="2" t="s">
        <v>36406</v>
      </c>
      <c r="D29035" s="2" t="s">
        <v>36407</v>
      </c>
      <c r="E29035">
        <v>12345678</v>
      </c>
      <c r="F29035">
        <f t="shared" ca="1" si="454"/>
        <v>687</v>
      </c>
    </row>
    <row r="29036" spans="1:6" x14ac:dyDescent="0.3">
      <c r="A29036" s="1">
        <v>27.722593671599999</v>
      </c>
      <c r="B29036" s="1">
        <v>85.374873373699998</v>
      </c>
      <c r="C29036" s="1" t="s">
        <v>783</v>
      </c>
      <c r="D29036" s="1" t="s">
        <v>36408</v>
      </c>
      <c r="E29036">
        <v>12345678</v>
      </c>
      <c r="F29036">
        <f t="shared" ca="1" si="454"/>
        <v>822</v>
      </c>
    </row>
    <row r="29037" spans="1:6" x14ac:dyDescent="0.3">
      <c r="A29037" s="2">
        <v>27.7220075</v>
      </c>
      <c r="B29037" s="2">
        <v>85.373582799999994</v>
      </c>
      <c r="C29037" s="2" t="s">
        <v>36409</v>
      </c>
      <c r="D29037" s="2" t="s">
        <v>36410</v>
      </c>
      <c r="E29037">
        <v>12345678</v>
      </c>
      <c r="F29037">
        <f t="shared" ca="1" si="454"/>
        <v>562</v>
      </c>
    </row>
    <row r="29038" spans="1:6" x14ac:dyDescent="0.3">
      <c r="A29038" s="1">
        <v>27.719933900000001</v>
      </c>
      <c r="B29038" s="1">
        <v>85.357692499999999</v>
      </c>
      <c r="C29038" s="1" t="s">
        <v>195</v>
      </c>
      <c r="D29038" s="1" t="s">
        <v>12977</v>
      </c>
      <c r="E29038">
        <v>12345678</v>
      </c>
      <c r="F29038">
        <f t="shared" ca="1" si="454"/>
        <v>720</v>
      </c>
    </row>
    <row r="29039" spans="1:6" x14ac:dyDescent="0.3">
      <c r="A29039" s="2">
        <v>27.7226824</v>
      </c>
      <c r="B29039" s="2">
        <v>85.374846700000006</v>
      </c>
      <c r="C29039" s="2" t="s">
        <v>36411</v>
      </c>
      <c r="D29039" s="2" t="s">
        <v>36412</v>
      </c>
      <c r="E29039">
        <v>12345678</v>
      </c>
      <c r="F29039">
        <f t="shared" ca="1" si="454"/>
        <v>789</v>
      </c>
    </row>
    <row r="29040" spans="1:6" x14ac:dyDescent="0.3">
      <c r="A29040" s="1">
        <v>27.7225821</v>
      </c>
      <c r="B29040" s="1">
        <v>85.374169699999996</v>
      </c>
      <c r="C29040" s="1" t="s">
        <v>419</v>
      </c>
      <c r="D29040" s="1" t="s">
        <v>36413</v>
      </c>
      <c r="E29040">
        <v>12345678</v>
      </c>
      <c r="F29040">
        <f t="shared" ca="1" si="454"/>
        <v>624</v>
      </c>
    </row>
    <row r="29041" spans="1:6" x14ac:dyDescent="0.3">
      <c r="A29041" s="2">
        <v>27.719249999999999</v>
      </c>
      <c r="B29041" s="2">
        <v>85.352580900000007</v>
      </c>
      <c r="C29041" s="2" t="s">
        <v>1929</v>
      </c>
      <c r="D29041" s="2" t="s">
        <v>36414</v>
      </c>
      <c r="E29041">
        <v>12345678</v>
      </c>
      <c r="F29041">
        <f t="shared" ca="1" si="454"/>
        <v>935</v>
      </c>
    </row>
    <row r="29042" spans="1:6" x14ac:dyDescent="0.3">
      <c r="A29042" s="1">
        <v>27.743819800000001</v>
      </c>
      <c r="B29042" s="1">
        <v>85.407014099999998</v>
      </c>
      <c r="C29042" s="1" t="s">
        <v>607</v>
      </c>
      <c r="D29042" s="1" t="s">
        <v>36415</v>
      </c>
      <c r="E29042">
        <v>12345678</v>
      </c>
      <c r="F29042">
        <f t="shared" ca="1" si="454"/>
        <v>508</v>
      </c>
    </row>
    <row r="29043" spans="1:6" x14ac:dyDescent="0.3">
      <c r="A29043" s="2">
        <v>27.722080720000001</v>
      </c>
      <c r="B29043" s="2">
        <v>85.372820500000003</v>
      </c>
      <c r="C29043" s="2" t="s">
        <v>36416</v>
      </c>
      <c r="D29043" s="2" t="s">
        <v>36417</v>
      </c>
      <c r="E29043">
        <v>12345678</v>
      </c>
      <c r="F29043">
        <f t="shared" ca="1" si="454"/>
        <v>735</v>
      </c>
    </row>
    <row r="29044" spans="1:6" x14ac:dyDescent="0.3">
      <c r="A29044" s="1">
        <v>27.73637931</v>
      </c>
      <c r="B29044" s="1">
        <v>85.380601769999998</v>
      </c>
      <c r="C29044" s="1" t="s">
        <v>36418</v>
      </c>
      <c r="D29044" s="1" t="s">
        <v>36419</v>
      </c>
      <c r="E29044">
        <v>12345678</v>
      </c>
      <c r="F29044">
        <f t="shared" ca="1" si="454"/>
        <v>522</v>
      </c>
    </row>
    <row r="29045" spans="1:6" x14ac:dyDescent="0.3">
      <c r="A29045" s="2">
        <v>27.735261300000001</v>
      </c>
      <c r="B29045" s="2">
        <v>85.382979599999999</v>
      </c>
      <c r="C29045" s="2" t="s">
        <v>36420</v>
      </c>
      <c r="D29045" s="2" t="s">
        <v>36421</v>
      </c>
      <c r="E29045">
        <v>12345678</v>
      </c>
      <c r="F29045">
        <f t="shared" ca="1" si="454"/>
        <v>897</v>
      </c>
    </row>
    <row r="29046" spans="1:6" x14ac:dyDescent="0.3">
      <c r="A29046" s="1">
        <v>27.731933900000001</v>
      </c>
      <c r="B29046" s="1">
        <v>85.380046800000002</v>
      </c>
      <c r="C29046" s="1" t="s">
        <v>36422</v>
      </c>
      <c r="D29046" s="1" t="s">
        <v>36423</v>
      </c>
      <c r="E29046">
        <v>12345678</v>
      </c>
      <c r="F29046">
        <f t="shared" ca="1" si="454"/>
        <v>723</v>
      </c>
    </row>
    <row r="29047" spans="1:6" x14ac:dyDescent="0.3">
      <c r="A29047" s="2">
        <v>27.7348021</v>
      </c>
      <c r="B29047" s="2">
        <v>85.382967899999997</v>
      </c>
      <c r="C29047" s="2" t="s">
        <v>36424</v>
      </c>
      <c r="D29047" s="2" t="s">
        <v>36425</v>
      </c>
      <c r="E29047">
        <v>12345678</v>
      </c>
      <c r="F29047">
        <f t="shared" ca="1" si="454"/>
        <v>988</v>
      </c>
    </row>
    <row r="29048" spans="1:6" x14ac:dyDescent="0.3">
      <c r="A29048" s="1">
        <v>27.7320663</v>
      </c>
      <c r="B29048" s="1">
        <v>85.380156999999997</v>
      </c>
      <c r="C29048" s="1" t="s">
        <v>36426</v>
      </c>
      <c r="D29048" s="1" t="s">
        <v>36427</v>
      </c>
      <c r="E29048">
        <v>12345678</v>
      </c>
      <c r="F29048">
        <f t="shared" ca="1" si="454"/>
        <v>946</v>
      </c>
    </row>
    <row r="29049" spans="1:6" x14ac:dyDescent="0.3">
      <c r="A29049" s="2">
        <v>27.743494156699999</v>
      </c>
      <c r="B29049" s="2">
        <v>85.406294865500001</v>
      </c>
      <c r="C29049" s="2" t="s">
        <v>2414</v>
      </c>
      <c r="D29049" s="2" t="s">
        <v>36428</v>
      </c>
      <c r="E29049">
        <v>12345678</v>
      </c>
      <c r="F29049">
        <f t="shared" ca="1" si="454"/>
        <v>570</v>
      </c>
    </row>
    <row r="29050" spans="1:6" x14ac:dyDescent="0.3">
      <c r="A29050" s="1">
        <v>27.72550167</v>
      </c>
      <c r="B29050" s="1">
        <v>85.376874389999998</v>
      </c>
      <c r="C29050" s="1" t="s">
        <v>6464</v>
      </c>
      <c r="D29050" s="1" t="s">
        <v>12977</v>
      </c>
      <c r="E29050">
        <v>12345678</v>
      </c>
      <c r="F29050">
        <f t="shared" ca="1" si="454"/>
        <v>792</v>
      </c>
    </row>
    <row r="29051" spans="1:6" x14ac:dyDescent="0.3">
      <c r="A29051" s="2">
        <v>27.741776160000001</v>
      </c>
      <c r="B29051" s="2">
        <v>85.402842694900002</v>
      </c>
      <c r="C29051" s="2" t="s">
        <v>594</v>
      </c>
      <c r="D29051" s="2" t="s">
        <v>36429</v>
      </c>
      <c r="E29051">
        <v>12345678</v>
      </c>
      <c r="F29051">
        <f t="shared" ca="1" si="454"/>
        <v>880</v>
      </c>
    </row>
    <row r="29052" spans="1:6" x14ac:dyDescent="0.3">
      <c r="A29052" s="1">
        <v>27.725405460000001</v>
      </c>
      <c r="B29052" s="1">
        <v>85.376909459999993</v>
      </c>
      <c r="C29052" s="1" t="s">
        <v>36430</v>
      </c>
      <c r="D29052" s="1" t="s">
        <v>36431</v>
      </c>
      <c r="E29052">
        <v>12345678</v>
      </c>
      <c r="F29052">
        <f t="shared" ca="1" si="454"/>
        <v>657</v>
      </c>
    </row>
    <row r="29053" spans="1:6" x14ac:dyDescent="0.3">
      <c r="A29053" s="2">
        <v>27.725962849999998</v>
      </c>
      <c r="B29053" s="2">
        <v>85.376729429999997</v>
      </c>
      <c r="C29053" s="2" t="s">
        <v>36432</v>
      </c>
      <c r="D29053" s="2" t="s">
        <v>36287</v>
      </c>
      <c r="E29053">
        <v>12345678</v>
      </c>
      <c r="F29053">
        <f t="shared" ca="1" si="454"/>
        <v>705</v>
      </c>
    </row>
    <row r="29054" spans="1:6" x14ac:dyDescent="0.3">
      <c r="A29054" s="1">
        <v>27.72606193</v>
      </c>
      <c r="B29054" s="1">
        <v>85.376707780000004</v>
      </c>
      <c r="C29054" s="1" t="s">
        <v>552</v>
      </c>
      <c r="D29054" s="1" t="s">
        <v>36433</v>
      </c>
      <c r="E29054">
        <v>12345678</v>
      </c>
      <c r="F29054">
        <f t="shared" ca="1" si="454"/>
        <v>763</v>
      </c>
    </row>
    <row r="29055" spans="1:6" x14ac:dyDescent="0.3">
      <c r="A29055" s="2">
        <v>27.725411300000001</v>
      </c>
      <c r="B29055" s="2">
        <v>85.376137540000002</v>
      </c>
      <c r="C29055" s="2" t="s">
        <v>36434</v>
      </c>
      <c r="D29055" s="2" t="s">
        <v>36435</v>
      </c>
      <c r="E29055">
        <v>12345678</v>
      </c>
      <c r="F29055">
        <f t="shared" ca="1" si="454"/>
        <v>512</v>
      </c>
    </row>
    <row r="29056" spans="1:6" x14ac:dyDescent="0.3">
      <c r="A29056" s="1">
        <v>27.7404006897</v>
      </c>
      <c r="B29056" s="1">
        <v>85.399390440399998</v>
      </c>
      <c r="C29056" s="1" t="s">
        <v>4688</v>
      </c>
      <c r="D29056" s="1" t="s">
        <v>36436</v>
      </c>
      <c r="E29056">
        <v>12345678</v>
      </c>
      <c r="F29056">
        <f t="shared" ca="1" si="454"/>
        <v>712</v>
      </c>
    </row>
    <row r="29057" spans="1:6" x14ac:dyDescent="0.3">
      <c r="A29057" s="2">
        <v>27.741030841099999</v>
      </c>
      <c r="B29057" s="2">
        <v>85.399873740999993</v>
      </c>
      <c r="C29057" s="2" t="s">
        <v>36437</v>
      </c>
      <c r="D29057" s="2" t="s">
        <v>36438</v>
      </c>
      <c r="E29057">
        <v>12345678</v>
      </c>
      <c r="F29057">
        <f t="shared" ca="1" si="454"/>
        <v>648</v>
      </c>
    </row>
    <row r="29058" spans="1:6" x14ac:dyDescent="0.3">
      <c r="A29058" s="1">
        <v>27.725700499999999</v>
      </c>
      <c r="B29058" s="1">
        <v>85.376556300000004</v>
      </c>
      <c r="C29058" s="1" t="s">
        <v>36439</v>
      </c>
      <c r="D29058" s="1" t="s">
        <v>36440</v>
      </c>
      <c r="E29058">
        <v>12345678</v>
      </c>
      <c r="F29058">
        <f t="shared" ca="1" si="454"/>
        <v>526</v>
      </c>
    </row>
    <row r="29059" spans="1:6" x14ac:dyDescent="0.3">
      <c r="A29059" s="2">
        <v>27.740095499999999</v>
      </c>
      <c r="B29059" s="2">
        <v>85.396446100000006</v>
      </c>
      <c r="C29059" s="2" t="s">
        <v>36441</v>
      </c>
      <c r="D29059" s="2" t="s">
        <v>36442</v>
      </c>
      <c r="E29059">
        <v>12345678</v>
      </c>
      <c r="F29059">
        <f t="shared" ca="1" si="454"/>
        <v>725</v>
      </c>
    </row>
    <row r="29060" spans="1:6" x14ac:dyDescent="0.3">
      <c r="A29060" s="1">
        <v>27.7235543</v>
      </c>
      <c r="B29060" s="1">
        <v>85.374209449999995</v>
      </c>
      <c r="C29060" s="1" t="s">
        <v>36443</v>
      </c>
      <c r="D29060" s="1" t="s">
        <v>36444</v>
      </c>
      <c r="E29060">
        <v>12345678</v>
      </c>
      <c r="F29060">
        <f t="shared" ca="1" si="454"/>
        <v>753</v>
      </c>
    </row>
    <row r="29061" spans="1:6" x14ac:dyDescent="0.3">
      <c r="A29061" s="2">
        <v>27.740139467599999</v>
      </c>
      <c r="B29061" s="2">
        <v>85.397972641500004</v>
      </c>
      <c r="C29061" s="2" t="s">
        <v>36445</v>
      </c>
      <c r="D29061" s="2" t="s">
        <v>36446</v>
      </c>
      <c r="E29061">
        <v>12345678</v>
      </c>
      <c r="F29061">
        <f t="shared" ca="1" si="454"/>
        <v>818</v>
      </c>
    </row>
    <row r="29062" spans="1:6" x14ac:dyDescent="0.3">
      <c r="A29062" s="1">
        <v>27.723124210000002</v>
      </c>
      <c r="B29062" s="1">
        <v>85.374096449999996</v>
      </c>
      <c r="C29062" s="1" t="s">
        <v>4003</v>
      </c>
      <c r="D29062" s="1" t="s">
        <v>12977</v>
      </c>
      <c r="E29062">
        <v>12345678</v>
      </c>
      <c r="F29062">
        <f t="shared" ca="1" si="454"/>
        <v>969</v>
      </c>
    </row>
    <row r="29063" spans="1:6" x14ac:dyDescent="0.3">
      <c r="A29063" s="2">
        <v>27.72362678</v>
      </c>
      <c r="B29063" s="2">
        <v>85.374269150000003</v>
      </c>
      <c r="C29063" s="2" t="s">
        <v>23248</v>
      </c>
      <c r="D29063" s="2" t="s">
        <v>12977</v>
      </c>
      <c r="E29063">
        <v>12345678</v>
      </c>
      <c r="F29063">
        <f t="shared" ca="1" si="454"/>
        <v>544</v>
      </c>
    </row>
    <row r="29064" spans="1:6" x14ac:dyDescent="0.3">
      <c r="A29064" s="1">
        <v>27.740292269699999</v>
      </c>
      <c r="B29064" s="1">
        <v>85.397962499399995</v>
      </c>
      <c r="C29064" s="1" t="s">
        <v>2182</v>
      </c>
      <c r="D29064" s="1" t="s">
        <v>36447</v>
      </c>
      <c r="E29064">
        <v>12345678</v>
      </c>
      <c r="F29064">
        <f t="shared" ca="1" si="454"/>
        <v>503</v>
      </c>
    </row>
    <row r="29065" spans="1:6" x14ac:dyDescent="0.3">
      <c r="A29065" s="2">
        <v>27.72375405</v>
      </c>
      <c r="B29065" s="2">
        <v>85.374481020000005</v>
      </c>
      <c r="C29065" s="2" t="s">
        <v>36448</v>
      </c>
      <c r="D29065" s="2" t="s">
        <v>36449</v>
      </c>
      <c r="E29065">
        <v>12345678</v>
      </c>
      <c r="F29065">
        <f t="shared" ca="1" si="454"/>
        <v>859</v>
      </c>
    </row>
    <row r="29066" spans="1:6" x14ac:dyDescent="0.3">
      <c r="A29066" s="1">
        <v>27.72394602</v>
      </c>
      <c r="B29066" s="1">
        <v>85.374761190000001</v>
      </c>
      <c r="C29066" s="1" t="s">
        <v>36450</v>
      </c>
      <c r="D29066" s="1" t="s">
        <v>36451</v>
      </c>
      <c r="E29066">
        <v>12345678</v>
      </c>
      <c r="F29066">
        <f t="shared" ca="1" si="454"/>
        <v>714</v>
      </c>
    </row>
    <row r="29067" spans="1:6" x14ac:dyDescent="0.3">
      <c r="A29067" s="2">
        <v>27.730049569999998</v>
      </c>
      <c r="B29067" s="2">
        <v>85.378724340000005</v>
      </c>
      <c r="C29067" s="2" t="s">
        <v>36452</v>
      </c>
      <c r="D29067" s="2" t="s">
        <v>36453</v>
      </c>
      <c r="E29067">
        <v>12345678</v>
      </c>
      <c r="F29067">
        <f t="shared" ca="1" si="454"/>
        <v>949</v>
      </c>
    </row>
    <row r="29068" spans="1:6" x14ac:dyDescent="0.3">
      <c r="A29068" s="1">
        <v>27.7302699</v>
      </c>
      <c r="B29068" s="1">
        <v>85.378437750000003</v>
      </c>
      <c r="C29068" s="1" t="s">
        <v>36454</v>
      </c>
      <c r="D29068" s="1" t="s">
        <v>36455</v>
      </c>
      <c r="E29068">
        <v>12345678</v>
      </c>
      <c r="F29068">
        <f t="shared" ca="1" si="454"/>
        <v>911</v>
      </c>
    </row>
    <row r="29069" spans="1:6" x14ac:dyDescent="0.3">
      <c r="A29069" s="2">
        <v>27.743786978500001</v>
      </c>
      <c r="B29069" s="2">
        <v>85.407084021700001</v>
      </c>
      <c r="C29069" s="2" t="s">
        <v>36456</v>
      </c>
      <c r="D29069" s="2" t="s">
        <v>36457</v>
      </c>
      <c r="E29069">
        <v>12345678</v>
      </c>
      <c r="F29069">
        <f t="shared" ca="1" si="454"/>
        <v>617</v>
      </c>
    </row>
    <row r="29070" spans="1:6" x14ac:dyDescent="0.3">
      <c r="A29070" s="1">
        <v>27.726217900000002</v>
      </c>
      <c r="B29070" s="1">
        <v>85.376880499999999</v>
      </c>
      <c r="C29070" s="1" t="s">
        <v>36458</v>
      </c>
      <c r="D29070" s="1" t="s">
        <v>36286</v>
      </c>
      <c r="E29070">
        <v>12345678</v>
      </c>
      <c r="F29070">
        <f t="shared" ca="1" si="454"/>
        <v>869</v>
      </c>
    </row>
    <row r="29071" spans="1:6" x14ac:dyDescent="0.3">
      <c r="A29071" s="2">
        <v>27.7438526</v>
      </c>
      <c r="B29071" s="2">
        <v>85.407102499999993</v>
      </c>
      <c r="C29071" s="2" t="s">
        <v>36459</v>
      </c>
      <c r="D29071" s="2" t="s">
        <v>36460</v>
      </c>
      <c r="E29071">
        <v>12345678</v>
      </c>
      <c r="F29071">
        <f t="shared" ca="1" si="454"/>
        <v>744</v>
      </c>
    </row>
    <row r="29072" spans="1:6" x14ac:dyDescent="0.3">
      <c r="A29072" s="1">
        <v>27.7265683</v>
      </c>
      <c r="B29072" s="1">
        <v>85.377118499999995</v>
      </c>
      <c r="C29072" s="1" t="s">
        <v>36461</v>
      </c>
      <c r="D29072" s="1" t="s">
        <v>36462</v>
      </c>
      <c r="E29072">
        <v>12345678</v>
      </c>
      <c r="F29072">
        <f t="shared" ca="1" si="454"/>
        <v>732</v>
      </c>
    </row>
    <row r="29073" spans="1:6" x14ac:dyDescent="0.3">
      <c r="A29073" s="2">
        <v>27.744625299999999</v>
      </c>
      <c r="B29073" s="2">
        <v>85.408719199999993</v>
      </c>
      <c r="C29073" s="2" t="s">
        <v>36463</v>
      </c>
      <c r="D29073" s="2" t="s">
        <v>36464</v>
      </c>
      <c r="E29073">
        <v>12345678</v>
      </c>
      <c r="F29073">
        <f t="shared" ca="1" si="454"/>
        <v>646</v>
      </c>
    </row>
    <row r="29074" spans="1:6" x14ac:dyDescent="0.3">
      <c r="A29074" s="1">
        <v>27.7268352</v>
      </c>
      <c r="B29074" s="1">
        <v>85.377418800000001</v>
      </c>
      <c r="C29074" s="1" t="s">
        <v>36465</v>
      </c>
      <c r="D29074" s="1" t="s">
        <v>36466</v>
      </c>
      <c r="E29074">
        <v>12345678</v>
      </c>
      <c r="F29074">
        <f t="shared" ca="1" si="454"/>
        <v>716</v>
      </c>
    </row>
    <row r="29075" spans="1:6" x14ac:dyDescent="0.3">
      <c r="A29075" s="2">
        <v>27.744584799999998</v>
      </c>
      <c r="B29075" s="2">
        <v>85.408715099999995</v>
      </c>
      <c r="C29075" s="2" t="s">
        <v>36467</v>
      </c>
      <c r="D29075" s="2" t="s">
        <v>36468</v>
      </c>
      <c r="E29075">
        <v>12345678</v>
      </c>
      <c r="F29075">
        <f t="shared" ca="1" si="454"/>
        <v>748</v>
      </c>
    </row>
    <row r="29076" spans="1:6" x14ac:dyDescent="0.3">
      <c r="A29076" s="1">
        <v>27.744709799999999</v>
      </c>
      <c r="B29076" s="1">
        <v>85.408900500000001</v>
      </c>
      <c r="C29076" s="1" t="s">
        <v>36469</v>
      </c>
      <c r="D29076" s="1" t="s">
        <v>36470</v>
      </c>
      <c r="E29076">
        <v>12345678</v>
      </c>
      <c r="F29076">
        <f t="shared" ca="1" si="454"/>
        <v>648</v>
      </c>
    </row>
    <row r="29077" spans="1:6" x14ac:dyDescent="0.3">
      <c r="A29077" s="2">
        <v>27.72704989</v>
      </c>
      <c r="B29077" s="2">
        <v>85.377394600000002</v>
      </c>
      <c r="C29077" s="2" t="s">
        <v>569</v>
      </c>
      <c r="D29077" s="2" t="s">
        <v>36280</v>
      </c>
      <c r="E29077">
        <v>12345678</v>
      </c>
      <c r="F29077">
        <f t="shared" ca="1" si="454"/>
        <v>940</v>
      </c>
    </row>
    <row r="29078" spans="1:6" x14ac:dyDescent="0.3">
      <c r="A29078" s="1">
        <v>27.727902690000001</v>
      </c>
      <c r="B29078" s="1">
        <v>85.37801426</v>
      </c>
      <c r="C29078" s="1" t="s">
        <v>2080</v>
      </c>
      <c r="D29078" s="1" t="s">
        <v>36471</v>
      </c>
      <c r="E29078">
        <v>12345678</v>
      </c>
      <c r="F29078">
        <f t="shared" ca="1" si="454"/>
        <v>744</v>
      </c>
    </row>
    <row r="29079" spans="1:6" x14ac:dyDescent="0.3">
      <c r="A29079" s="2">
        <v>27.727939079999999</v>
      </c>
      <c r="B29079" s="2">
        <v>85.378028819999997</v>
      </c>
      <c r="C29079" s="2" t="s">
        <v>36472</v>
      </c>
      <c r="D29079" s="2" t="s">
        <v>36473</v>
      </c>
      <c r="E29079">
        <v>12345678</v>
      </c>
      <c r="F29079">
        <f t="shared" ca="1" si="454"/>
        <v>546</v>
      </c>
    </row>
    <row r="29080" spans="1:6" x14ac:dyDescent="0.3">
      <c r="A29080" s="1">
        <v>27.728826600000001</v>
      </c>
      <c r="B29080" s="1">
        <v>85.378705699999998</v>
      </c>
      <c r="C29080" s="1" t="s">
        <v>571</v>
      </c>
      <c r="D29080" s="1" t="s">
        <v>36474</v>
      </c>
      <c r="E29080">
        <v>12345678</v>
      </c>
      <c r="F29080">
        <f t="shared" ca="1" si="454"/>
        <v>566</v>
      </c>
    </row>
    <row r="29081" spans="1:6" x14ac:dyDescent="0.3">
      <c r="A29081" s="2">
        <v>27.744741467800001</v>
      </c>
      <c r="B29081" s="2">
        <v>85.408956287400002</v>
      </c>
      <c r="C29081" s="2" t="s">
        <v>1319</v>
      </c>
      <c r="D29081" s="2" t="s">
        <v>36475</v>
      </c>
      <c r="E29081">
        <v>12345678</v>
      </c>
      <c r="F29081">
        <f t="shared" ca="1" si="454"/>
        <v>780</v>
      </c>
    </row>
    <row r="29082" spans="1:6" x14ac:dyDescent="0.3">
      <c r="A29082" s="1">
        <v>27.7285708</v>
      </c>
      <c r="B29082" s="1">
        <v>85.378524900000002</v>
      </c>
      <c r="C29082" s="1" t="s">
        <v>615</v>
      </c>
      <c r="D29082" s="1" t="s">
        <v>36476</v>
      </c>
      <c r="E29082">
        <v>12345678</v>
      </c>
      <c r="F29082">
        <f t="shared" ref="F29082:F29145" ca="1" si="455" xml:space="preserve"> RANDBETWEEN(500,1000)</f>
        <v>525</v>
      </c>
    </row>
    <row r="29083" spans="1:6" x14ac:dyDescent="0.3">
      <c r="A29083" s="2">
        <v>27.745115007300001</v>
      </c>
      <c r="B29083" s="2">
        <v>85.409192405599995</v>
      </c>
      <c r="C29083" s="2" t="s">
        <v>503</v>
      </c>
      <c r="D29083" s="2" t="s">
        <v>36477</v>
      </c>
      <c r="E29083">
        <v>12345678</v>
      </c>
      <c r="F29083">
        <f t="shared" ca="1" si="455"/>
        <v>561</v>
      </c>
    </row>
    <row r="29084" spans="1:6" x14ac:dyDescent="0.3">
      <c r="A29084" s="1">
        <v>27.7387476</v>
      </c>
      <c r="B29084" s="1">
        <v>85.386902000000006</v>
      </c>
      <c r="C29084" s="1" t="s">
        <v>36478</v>
      </c>
      <c r="D29084" s="1" t="s">
        <v>36479</v>
      </c>
      <c r="E29084">
        <v>12345678</v>
      </c>
      <c r="F29084">
        <f t="shared" ca="1" si="455"/>
        <v>793</v>
      </c>
    </row>
    <row r="29085" spans="1:6" x14ac:dyDescent="0.3">
      <c r="A29085" s="2">
        <v>27.740283720200001</v>
      </c>
      <c r="B29085" s="2">
        <v>85.388062130700007</v>
      </c>
      <c r="C29085" s="2" t="s">
        <v>805</v>
      </c>
      <c r="D29085" s="2" t="s">
        <v>36480</v>
      </c>
      <c r="E29085">
        <v>12345678</v>
      </c>
      <c r="F29085">
        <f t="shared" ca="1" si="455"/>
        <v>576</v>
      </c>
    </row>
    <row r="29086" spans="1:6" x14ac:dyDescent="0.3">
      <c r="A29086" s="1">
        <v>27.737345699999999</v>
      </c>
      <c r="B29086" s="1">
        <v>85.384561000000005</v>
      </c>
      <c r="C29086" s="1" t="s">
        <v>895</v>
      </c>
      <c r="D29086" s="1" t="s">
        <v>36481</v>
      </c>
      <c r="E29086">
        <v>12345678</v>
      </c>
      <c r="F29086">
        <f t="shared" ca="1" si="455"/>
        <v>812</v>
      </c>
    </row>
    <row r="29087" spans="1:6" x14ac:dyDescent="0.3">
      <c r="A29087" s="2">
        <v>27.737814490000002</v>
      </c>
      <c r="B29087" s="2">
        <v>85.384755249999998</v>
      </c>
      <c r="C29087" s="2" t="s">
        <v>36482</v>
      </c>
      <c r="D29087" s="2" t="s">
        <v>36483</v>
      </c>
      <c r="E29087">
        <v>12345678</v>
      </c>
      <c r="F29087">
        <f t="shared" ca="1" si="455"/>
        <v>900</v>
      </c>
    </row>
    <row r="29088" spans="1:6" x14ac:dyDescent="0.3">
      <c r="A29088" s="1">
        <v>27.737758979999999</v>
      </c>
      <c r="B29088" s="1">
        <v>85.384725419999995</v>
      </c>
      <c r="C29088" s="1" t="s">
        <v>36484</v>
      </c>
      <c r="D29088" s="1" t="s">
        <v>36485</v>
      </c>
      <c r="E29088">
        <v>12345678</v>
      </c>
      <c r="F29088">
        <f t="shared" ca="1" si="455"/>
        <v>769</v>
      </c>
    </row>
    <row r="29089" spans="1:6" x14ac:dyDescent="0.3">
      <c r="A29089" s="2">
        <v>27.737010380000001</v>
      </c>
      <c r="B29089" s="2">
        <v>85.38442603</v>
      </c>
      <c r="C29089" s="2" t="s">
        <v>36486</v>
      </c>
      <c r="D29089" s="2" t="s">
        <v>36487</v>
      </c>
      <c r="E29089">
        <v>12345678</v>
      </c>
      <c r="F29089">
        <f t="shared" ca="1" si="455"/>
        <v>567</v>
      </c>
    </row>
    <row r="29090" spans="1:6" x14ac:dyDescent="0.3">
      <c r="A29090" s="1">
        <v>27.737052890000001</v>
      </c>
      <c r="B29090" s="1">
        <v>85.384433200000004</v>
      </c>
      <c r="C29090" s="1" t="s">
        <v>6157</v>
      </c>
      <c r="D29090" s="1" t="s">
        <v>36488</v>
      </c>
      <c r="E29090">
        <v>12345678</v>
      </c>
      <c r="F29090">
        <f t="shared" ca="1" si="455"/>
        <v>541</v>
      </c>
    </row>
    <row r="29091" spans="1:6" x14ac:dyDescent="0.3">
      <c r="A29091" s="2">
        <v>27.73711204</v>
      </c>
      <c r="B29091" s="2">
        <v>85.384370809999993</v>
      </c>
      <c r="C29091" s="2" t="s">
        <v>3783</v>
      </c>
      <c r="D29091" s="2" t="s">
        <v>36489</v>
      </c>
      <c r="E29091">
        <v>12345678</v>
      </c>
      <c r="F29091">
        <f t="shared" ca="1" si="455"/>
        <v>588</v>
      </c>
    </row>
    <row r="29092" spans="1:6" x14ac:dyDescent="0.3">
      <c r="A29092" s="1">
        <v>27.724069</v>
      </c>
      <c r="B29092" s="1">
        <v>85.376964200000003</v>
      </c>
      <c r="C29092" s="1" t="s">
        <v>2182</v>
      </c>
      <c r="D29092" s="1" t="s">
        <v>36490</v>
      </c>
      <c r="E29092">
        <v>12345678</v>
      </c>
      <c r="F29092">
        <f t="shared" ca="1" si="455"/>
        <v>694</v>
      </c>
    </row>
    <row r="29093" spans="1:6" x14ac:dyDescent="0.3">
      <c r="A29093" s="2">
        <v>27.7204598</v>
      </c>
      <c r="B29093" s="2">
        <v>85.3650047</v>
      </c>
      <c r="C29093" s="2" t="s">
        <v>36491</v>
      </c>
      <c r="D29093" s="2" t="s">
        <v>12977</v>
      </c>
      <c r="E29093">
        <v>12345678</v>
      </c>
      <c r="F29093">
        <f t="shared" ca="1" si="455"/>
        <v>609</v>
      </c>
    </row>
    <row r="29094" spans="1:6" x14ac:dyDescent="0.3">
      <c r="A29094" s="1">
        <v>27.7239589</v>
      </c>
      <c r="B29094" s="1">
        <v>85.377127299999998</v>
      </c>
      <c r="C29094" s="1" t="s">
        <v>36492</v>
      </c>
      <c r="D29094" s="1" t="s">
        <v>36493</v>
      </c>
      <c r="E29094">
        <v>12345678</v>
      </c>
      <c r="F29094">
        <f t="shared" ca="1" si="455"/>
        <v>852</v>
      </c>
    </row>
    <row r="29095" spans="1:6" x14ac:dyDescent="0.3">
      <c r="A29095" s="2">
        <v>27.724229300000001</v>
      </c>
      <c r="B29095" s="2">
        <v>85.377644399999994</v>
      </c>
      <c r="C29095" s="2" t="s">
        <v>507</v>
      </c>
      <c r="D29095" s="2" t="s">
        <v>36494</v>
      </c>
      <c r="E29095">
        <v>12345678</v>
      </c>
      <c r="F29095">
        <f t="shared" ca="1" si="455"/>
        <v>508</v>
      </c>
    </row>
    <row r="29096" spans="1:6" x14ac:dyDescent="0.3">
      <c r="A29096" s="1">
        <v>27.723928300000001</v>
      </c>
      <c r="B29096" s="1">
        <v>85.377179699999999</v>
      </c>
      <c r="C29096" s="1" t="s">
        <v>36495</v>
      </c>
      <c r="D29096" s="1" t="s">
        <v>36496</v>
      </c>
      <c r="E29096">
        <v>12345678</v>
      </c>
      <c r="F29096">
        <f t="shared" ca="1" si="455"/>
        <v>526</v>
      </c>
    </row>
    <row r="29097" spans="1:6" x14ac:dyDescent="0.3">
      <c r="A29097" s="2">
        <v>27.7206808</v>
      </c>
      <c r="B29097" s="2">
        <v>85.365926799999997</v>
      </c>
      <c r="C29097" s="2" t="s">
        <v>914</v>
      </c>
      <c r="D29097" s="2" t="s">
        <v>36497</v>
      </c>
      <c r="E29097">
        <v>12345678</v>
      </c>
      <c r="F29097">
        <f t="shared" ca="1" si="455"/>
        <v>909</v>
      </c>
    </row>
    <row r="29098" spans="1:6" x14ac:dyDescent="0.3">
      <c r="A29098" s="1">
        <v>27.720849999999999</v>
      </c>
      <c r="B29098" s="1">
        <v>85.366552200000001</v>
      </c>
      <c r="C29098" s="1" t="s">
        <v>4026</v>
      </c>
      <c r="D29098" s="1" t="s">
        <v>12977</v>
      </c>
      <c r="E29098">
        <v>12345678</v>
      </c>
      <c r="F29098">
        <f t="shared" ca="1" si="455"/>
        <v>765</v>
      </c>
    </row>
    <row r="29099" spans="1:6" x14ac:dyDescent="0.3">
      <c r="A29099" s="2">
        <v>27.7235868</v>
      </c>
      <c r="B29099" s="2">
        <v>85.378030600000002</v>
      </c>
      <c r="C29099" s="2" t="s">
        <v>569</v>
      </c>
      <c r="D29099" s="2" t="s">
        <v>36498</v>
      </c>
      <c r="E29099">
        <v>12345678</v>
      </c>
      <c r="F29099">
        <f t="shared" ca="1" si="455"/>
        <v>888</v>
      </c>
    </row>
    <row r="29100" spans="1:6" x14ac:dyDescent="0.3">
      <c r="A29100" s="1">
        <v>27.7214253</v>
      </c>
      <c r="B29100" s="1">
        <v>85.370261099999993</v>
      </c>
      <c r="C29100" s="1" t="s">
        <v>1589</v>
      </c>
      <c r="D29100" s="1" t="s">
        <v>12977</v>
      </c>
      <c r="E29100">
        <v>12345678</v>
      </c>
      <c r="F29100">
        <f t="shared" ca="1" si="455"/>
        <v>649</v>
      </c>
    </row>
    <row r="29101" spans="1:6" x14ac:dyDescent="0.3">
      <c r="A29101" s="2">
        <v>27.726128800000001</v>
      </c>
      <c r="B29101" s="2">
        <v>85.379456500000003</v>
      </c>
      <c r="C29101" s="2" t="s">
        <v>36499</v>
      </c>
      <c r="D29101" s="2" t="s">
        <v>36500</v>
      </c>
      <c r="E29101">
        <v>12345678</v>
      </c>
      <c r="F29101">
        <f t="shared" ca="1" si="455"/>
        <v>665</v>
      </c>
    </row>
    <row r="29102" spans="1:6" x14ac:dyDescent="0.3">
      <c r="A29102" s="1">
        <v>27.725315401300001</v>
      </c>
      <c r="B29102" s="1">
        <v>85.378374662300004</v>
      </c>
      <c r="C29102" s="1" t="s">
        <v>36501</v>
      </c>
      <c r="D29102" s="1" t="s">
        <v>36502</v>
      </c>
      <c r="E29102">
        <v>12345678</v>
      </c>
      <c r="F29102">
        <f t="shared" ca="1" si="455"/>
        <v>983</v>
      </c>
    </row>
    <row r="29103" spans="1:6" x14ac:dyDescent="0.3">
      <c r="A29103" s="2">
        <v>27.724369800000002</v>
      </c>
      <c r="B29103" s="2">
        <v>85.377988700000003</v>
      </c>
      <c r="C29103" s="2" t="s">
        <v>1220</v>
      </c>
      <c r="D29103" s="2" t="s">
        <v>36503</v>
      </c>
      <c r="E29103">
        <v>12345678</v>
      </c>
      <c r="F29103">
        <f t="shared" ca="1" si="455"/>
        <v>911</v>
      </c>
    </row>
    <row r="29104" spans="1:6" x14ac:dyDescent="0.3">
      <c r="A29104" s="1">
        <v>27.721130550000002</v>
      </c>
      <c r="B29104" s="1">
        <v>85.368247719999999</v>
      </c>
      <c r="C29104" s="1" t="s">
        <v>36504</v>
      </c>
      <c r="D29104" s="1" t="s">
        <v>36505</v>
      </c>
      <c r="E29104">
        <v>12345678</v>
      </c>
      <c r="F29104">
        <f t="shared" ca="1" si="455"/>
        <v>840</v>
      </c>
    </row>
    <row r="29105" spans="1:6" x14ac:dyDescent="0.3">
      <c r="A29105" s="2">
        <v>27.724260413100001</v>
      </c>
      <c r="B29105" s="2">
        <v>85.377607550500002</v>
      </c>
      <c r="C29105" s="2" t="s">
        <v>36506</v>
      </c>
      <c r="D29105" s="2" t="s">
        <v>36507</v>
      </c>
      <c r="E29105">
        <v>12345678</v>
      </c>
      <c r="F29105">
        <f t="shared" ca="1" si="455"/>
        <v>683</v>
      </c>
    </row>
    <row r="29106" spans="1:6" x14ac:dyDescent="0.3">
      <c r="A29106" s="1">
        <v>27.719125600000002</v>
      </c>
      <c r="B29106" s="1">
        <v>85.350529499999993</v>
      </c>
      <c r="C29106" s="1" t="s">
        <v>910</v>
      </c>
      <c r="D29106" s="1" t="s">
        <v>36508</v>
      </c>
      <c r="E29106">
        <v>12345678</v>
      </c>
      <c r="F29106">
        <f t="shared" ca="1" si="455"/>
        <v>675</v>
      </c>
    </row>
    <row r="29107" spans="1:6" x14ac:dyDescent="0.3">
      <c r="A29107" s="2">
        <v>27.719644339999999</v>
      </c>
      <c r="B29107" s="2">
        <v>85.355976949999999</v>
      </c>
      <c r="C29107" s="2" t="s">
        <v>571</v>
      </c>
      <c r="D29107" s="2" t="s">
        <v>36509</v>
      </c>
      <c r="E29107">
        <v>12345678</v>
      </c>
      <c r="F29107">
        <f t="shared" ca="1" si="455"/>
        <v>984</v>
      </c>
    </row>
    <row r="29108" spans="1:6" x14ac:dyDescent="0.3">
      <c r="A29108" s="1">
        <v>27.721135289999999</v>
      </c>
      <c r="B29108" s="1">
        <v>85.368078999999994</v>
      </c>
      <c r="C29108" s="1" t="s">
        <v>36063</v>
      </c>
      <c r="D29108" s="1" t="s">
        <v>12977</v>
      </c>
      <c r="E29108">
        <v>12345678</v>
      </c>
      <c r="F29108">
        <f t="shared" ca="1" si="455"/>
        <v>849</v>
      </c>
    </row>
    <row r="29109" spans="1:6" x14ac:dyDescent="0.3">
      <c r="A29109" s="2">
        <v>27.721685699999998</v>
      </c>
      <c r="B29109" s="2">
        <v>85.371642550000004</v>
      </c>
      <c r="C29109" s="2" t="s">
        <v>36510</v>
      </c>
      <c r="D29109" s="2" t="s">
        <v>36511</v>
      </c>
      <c r="E29109">
        <v>12345678</v>
      </c>
      <c r="F29109">
        <f t="shared" ca="1" si="455"/>
        <v>948</v>
      </c>
    </row>
    <row r="29110" spans="1:6" x14ac:dyDescent="0.3">
      <c r="A29110" s="1">
        <v>27.726154099999999</v>
      </c>
      <c r="B29110" s="1">
        <v>85.380704100000003</v>
      </c>
      <c r="C29110" s="1" t="s">
        <v>36512</v>
      </c>
      <c r="D29110" s="1" t="s">
        <v>36513</v>
      </c>
      <c r="E29110">
        <v>12345678</v>
      </c>
      <c r="F29110">
        <f t="shared" ca="1" si="455"/>
        <v>752</v>
      </c>
    </row>
    <row r="29111" spans="1:6" x14ac:dyDescent="0.3">
      <c r="A29111" s="2">
        <v>27.721960760000002</v>
      </c>
      <c r="B29111" s="2">
        <v>85.371635479999995</v>
      </c>
      <c r="C29111" s="2" t="s">
        <v>36514</v>
      </c>
      <c r="D29111" s="2" t="s">
        <v>12977</v>
      </c>
      <c r="E29111">
        <v>12345678</v>
      </c>
      <c r="F29111">
        <f t="shared" ca="1" si="455"/>
        <v>833</v>
      </c>
    </row>
    <row r="29112" spans="1:6" x14ac:dyDescent="0.3">
      <c r="A29112" s="1">
        <v>27.7289823582</v>
      </c>
      <c r="B29112" s="1">
        <v>85.379751306000003</v>
      </c>
      <c r="C29112" s="1" t="s">
        <v>686</v>
      </c>
      <c r="D29112" s="1" t="s">
        <v>36515</v>
      </c>
      <c r="E29112">
        <v>12345678</v>
      </c>
      <c r="F29112">
        <f t="shared" ca="1" si="455"/>
        <v>986</v>
      </c>
    </row>
    <row r="29113" spans="1:6" x14ac:dyDescent="0.3">
      <c r="A29113" s="2">
        <v>27.7284781</v>
      </c>
      <c r="B29113" s="2">
        <v>85.379510999999994</v>
      </c>
      <c r="C29113" s="2" t="s">
        <v>36516</v>
      </c>
      <c r="D29113" s="2" t="s">
        <v>36517</v>
      </c>
      <c r="E29113">
        <v>12345678</v>
      </c>
      <c r="F29113">
        <f t="shared" ca="1" si="455"/>
        <v>520</v>
      </c>
    </row>
    <row r="29114" spans="1:6" x14ac:dyDescent="0.3">
      <c r="A29114" s="1">
        <v>27.722485899999999</v>
      </c>
      <c r="B29114" s="1">
        <v>85.371722300000002</v>
      </c>
      <c r="C29114" s="1" t="s">
        <v>2817</v>
      </c>
      <c r="D29114" s="1" t="s">
        <v>36518</v>
      </c>
      <c r="E29114">
        <v>12345678</v>
      </c>
      <c r="F29114">
        <f t="shared" ca="1" si="455"/>
        <v>961</v>
      </c>
    </row>
    <row r="29115" spans="1:6" x14ac:dyDescent="0.3">
      <c r="A29115" s="2">
        <v>27.734471200000002</v>
      </c>
      <c r="B29115" s="2">
        <v>85.3830715</v>
      </c>
      <c r="C29115" s="2" t="s">
        <v>5760</v>
      </c>
      <c r="D29115" s="2" t="s">
        <v>36519</v>
      </c>
      <c r="E29115">
        <v>12345678</v>
      </c>
      <c r="F29115">
        <f t="shared" ca="1" si="455"/>
        <v>835</v>
      </c>
    </row>
    <row r="29116" spans="1:6" x14ac:dyDescent="0.3">
      <c r="A29116" s="1">
        <v>27.727955569999999</v>
      </c>
      <c r="B29116" s="1">
        <v>85.375334420000002</v>
      </c>
      <c r="C29116" s="1" t="s">
        <v>36520</v>
      </c>
      <c r="D29116" s="1" t="s">
        <v>36521</v>
      </c>
      <c r="E29116">
        <v>12345678</v>
      </c>
      <c r="F29116">
        <f t="shared" ca="1" si="455"/>
        <v>819</v>
      </c>
    </row>
    <row r="29117" spans="1:6" x14ac:dyDescent="0.3">
      <c r="A29117" s="2">
        <v>27.727763400000001</v>
      </c>
      <c r="B29117" s="2">
        <v>85.375414190000001</v>
      </c>
      <c r="C29117" s="2" t="s">
        <v>36522</v>
      </c>
      <c r="D29117" s="2" t="s">
        <v>36523</v>
      </c>
      <c r="E29117">
        <v>12345678</v>
      </c>
      <c r="F29117">
        <f t="shared" ca="1" si="455"/>
        <v>717</v>
      </c>
    </row>
    <row r="29118" spans="1:6" x14ac:dyDescent="0.3">
      <c r="A29118" s="1">
        <v>27.733686899999999</v>
      </c>
      <c r="B29118" s="1">
        <v>85.383110799999997</v>
      </c>
      <c r="C29118" s="1" t="s">
        <v>36524</v>
      </c>
      <c r="D29118" s="1" t="s">
        <v>36525</v>
      </c>
      <c r="E29118">
        <v>12345678</v>
      </c>
      <c r="F29118">
        <f t="shared" ca="1" si="455"/>
        <v>856</v>
      </c>
    </row>
    <row r="29119" spans="1:6" x14ac:dyDescent="0.3">
      <c r="A29119" s="2">
        <v>27.7276971</v>
      </c>
      <c r="B29119" s="2">
        <v>85.375353000000004</v>
      </c>
      <c r="C29119" s="2" t="s">
        <v>36526</v>
      </c>
      <c r="D29119" s="2" t="s">
        <v>36527</v>
      </c>
      <c r="E29119">
        <v>12345678</v>
      </c>
      <c r="F29119">
        <f t="shared" ca="1" si="455"/>
        <v>957</v>
      </c>
    </row>
    <row r="29120" spans="1:6" x14ac:dyDescent="0.3">
      <c r="A29120" s="1">
        <v>27.726337770000001</v>
      </c>
      <c r="B29120" s="1">
        <v>85.374781339999998</v>
      </c>
      <c r="C29120" s="1" t="s">
        <v>1532</v>
      </c>
      <c r="D29120" s="1" t="s">
        <v>36528</v>
      </c>
      <c r="E29120">
        <v>12345678</v>
      </c>
      <c r="F29120">
        <f t="shared" ca="1" si="455"/>
        <v>686</v>
      </c>
    </row>
    <row r="29121" spans="1:6" x14ac:dyDescent="0.3">
      <c r="A29121" s="2">
        <v>27.733299200000001</v>
      </c>
      <c r="B29121" s="2">
        <v>85.382915199999999</v>
      </c>
      <c r="C29121" s="2" t="s">
        <v>36529</v>
      </c>
      <c r="D29121" s="2" t="s">
        <v>36530</v>
      </c>
      <c r="E29121">
        <v>12345678</v>
      </c>
      <c r="F29121">
        <f t="shared" ca="1" si="455"/>
        <v>889</v>
      </c>
    </row>
    <row r="29122" spans="1:6" x14ac:dyDescent="0.3">
      <c r="A29122" s="1">
        <v>27.727154509999998</v>
      </c>
      <c r="B29122" s="1">
        <v>85.375286549999998</v>
      </c>
      <c r="C29122" s="1" t="s">
        <v>18792</v>
      </c>
      <c r="D29122" s="1" t="s">
        <v>36531</v>
      </c>
      <c r="E29122">
        <v>12345678</v>
      </c>
      <c r="F29122">
        <f t="shared" ca="1" si="455"/>
        <v>586</v>
      </c>
    </row>
    <row r="29123" spans="1:6" x14ac:dyDescent="0.3">
      <c r="A29123" s="2">
        <v>27.7226982</v>
      </c>
      <c r="B29123" s="2">
        <v>85.371774799999997</v>
      </c>
      <c r="C29123" s="2" t="s">
        <v>7593</v>
      </c>
      <c r="D29123" s="2" t="s">
        <v>36532</v>
      </c>
      <c r="E29123">
        <v>12345678</v>
      </c>
      <c r="F29123">
        <f t="shared" ca="1" si="455"/>
        <v>563</v>
      </c>
    </row>
    <row r="29124" spans="1:6" x14ac:dyDescent="0.3">
      <c r="A29124" s="1">
        <v>27.72935</v>
      </c>
      <c r="B29124" s="1">
        <v>85.380229299999996</v>
      </c>
      <c r="C29124" s="1" t="s">
        <v>516</v>
      </c>
      <c r="D29124" s="1" t="s">
        <v>36533</v>
      </c>
      <c r="E29124">
        <v>12345678</v>
      </c>
      <c r="F29124">
        <f t="shared" ca="1" si="455"/>
        <v>536</v>
      </c>
    </row>
    <row r="29125" spans="1:6" x14ac:dyDescent="0.3">
      <c r="A29125" s="2">
        <v>27.72266844</v>
      </c>
      <c r="B29125" s="2">
        <v>85.371757709999997</v>
      </c>
      <c r="C29125" s="2" t="s">
        <v>36534</v>
      </c>
      <c r="D29125" s="2" t="s">
        <v>36535</v>
      </c>
      <c r="E29125">
        <v>12345678</v>
      </c>
      <c r="F29125">
        <f t="shared" ca="1" si="455"/>
        <v>739</v>
      </c>
    </row>
    <row r="29126" spans="1:6" x14ac:dyDescent="0.3">
      <c r="A29126" s="1">
        <v>27.725938200000002</v>
      </c>
      <c r="B29126" s="1">
        <v>85.380731999999995</v>
      </c>
      <c r="C29126" s="1" t="s">
        <v>36536</v>
      </c>
      <c r="D29126" s="1" t="s">
        <v>36537</v>
      </c>
      <c r="E29126">
        <v>12345678</v>
      </c>
      <c r="F29126">
        <f t="shared" ca="1" si="455"/>
        <v>569</v>
      </c>
    </row>
    <row r="29127" spans="1:6" x14ac:dyDescent="0.3">
      <c r="A29127" s="2">
        <v>27.729297517799999</v>
      </c>
      <c r="B29127" s="2">
        <v>85.380299147200006</v>
      </c>
      <c r="C29127" s="2" t="s">
        <v>36538</v>
      </c>
      <c r="D29127" s="2" t="s">
        <v>36539</v>
      </c>
      <c r="E29127">
        <v>12345678</v>
      </c>
      <c r="F29127">
        <f t="shared" ca="1" si="455"/>
        <v>829</v>
      </c>
    </row>
    <row r="29128" spans="1:6" x14ac:dyDescent="0.3">
      <c r="A29128" s="1">
        <v>27.722303799999999</v>
      </c>
      <c r="B29128" s="1">
        <v>85.379988499999996</v>
      </c>
      <c r="C29128" s="1" t="s">
        <v>7403</v>
      </c>
      <c r="D29128" s="1" t="s">
        <v>36540</v>
      </c>
      <c r="E29128">
        <v>12345678</v>
      </c>
      <c r="F29128">
        <f t="shared" ca="1" si="455"/>
        <v>923</v>
      </c>
    </row>
    <row r="29129" spans="1:6" x14ac:dyDescent="0.3">
      <c r="A29129" s="2">
        <v>27.732643899999999</v>
      </c>
      <c r="B29129" s="2">
        <v>85.3823534</v>
      </c>
      <c r="C29129" s="2" t="s">
        <v>85</v>
      </c>
      <c r="D29129" s="2" t="s">
        <v>36541</v>
      </c>
      <c r="E29129">
        <v>12345678</v>
      </c>
      <c r="F29129">
        <f t="shared" ca="1" si="455"/>
        <v>811</v>
      </c>
    </row>
    <row r="29130" spans="1:6" x14ac:dyDescent="0.3">
      <c r="A29130" s="1">
        <v>27.732591731500001</v>
      </c>
      <c r="B29130" s="1">
        <v>85.382801480599994</v>
      </c>
      <c r="C29130" s="1" t="s">
        <v>548</v>
      </c>
      <c r="D29130" s="1" t="s">
        <v>36542</v>
      </c>
      <c r="E29130">
        <v>12345678</v>
      </c>
      <c r="F29130">
        <f t="shared" ca="1" si="455"/>
        <v>926</v>
      </c>
    </row>
    <row r="29131" spans="1:6" x14ac:dyDescent="0.3">
      <c r="A29131" s="2">
        <v>27.72528453</v>
      </c>
      <c r="B29131" s="2">
        <v>85.374066720000002</v>
      </c>
      <c r="C29131" s="2" t="s">
        <v>36543</v>
      </c>
      <c r="D29131" s="2" t="s">
        <v>36544</v>
      </c>
      <c r="E29131">
        <v>12345678</v>
      </c>
      <c r="F29131">
        <f t="shared" ca="1" si="455"/>
        <v>884</v>
      </c>
    </row>
    <row r="29132" spans="1:6" x14ac:dyDescent="0.3">
      <c r="A29132" s="1">
        <v>27.732478799999999</v>
      </c>
      <c r="B29132" s="1">
        <v>85.382336800000004</v>
      </c>
      <c r="C29132" s="1" t="s">
        <v>618</v>
      </c>
      <c r="D29132" s="1" t="s">
        <v>36545</v>
      </c>
      <c r="E29132">
        <v>12345678</v>
      </c>
      <c r="F29132">
        <f t="shared" ca="1" si="455"/>
        <v>856</v>
      </c>
    </row>
    <row r="29133" spans="1:6" x14ac:dyDescent="0.3">
      <c r="A29133" s="2">
        <v>27.726109090000001</v>
      </c>
      <c r="B29133" s="2">
        <v>85.374658690000004</v>
      </c>
      <c r="C29133" s="2" t="s">
        <v>36546</v>
      </c>
      <c r="D29133" s="2" t="s">
        <v>36547</v>
      </c>
      <c r="E29133">
        <v>12345678</v>
      </c>
      <c r="F29133">
        <f t="shared" ca="1" si="455"/>
        <v>801</v>
      </c>
    </row>
    <row r="29134" spans="1:6" x14ac:dyDescent="0.3">
      <c r="A29134" s="1">
        <v>27.731259805200001</v>
      </c>
      <c r="B29134" s="1">
        <v>85.381043879299995</v>
      </c>
      <c r="C29134" s="1" t="s">
        <v>616</v>
      </c>
      <c r="D29134" s="1" t="s">
        <v>36548</v>
      </c>
      <c r="E29134">
        <v>12345678</v>
      </c>
      <c r="F29134">
        <f t="shared" ca="1" si="455"/>
        <v>793</v>
      </c>
    </row>
    <row r="29135" spans="1:6" x14ac:dyDescent="0.3">
      <c r="A29135" s="2">
        <v>27.731285</v>
      </c>
      <c r="B29135" s="2">
        <v>85.380995299999995</v>
      </c>
      <c r="C29135" s="2" t="s">
        <v>36549</v>
      </c>
      <c r="D29135" s="2" t="s">
        <v>36550</v>
      </c>
      <c r="E29135">
        <v>12345678</v>
      </c>
      <c r="F29135">
        <f t="shared" ca="1" si="455"/>
        <v>570</v>
      </c>
    </row>
    <row r="29136" spans="1:6" x14ac:dyDescent="0.3">
      <c r="A29136" s="1">
        <v>27.723903199999999</v>
      </c>
      <c r="B29136" s="1">
        <v>85.372934200000003</v>
      </c>
      <c r="C29136" s="1" t="s">
        <v>36551</v>
      </c>
      <c r="D29136" s="1" t="s">
        <v>36552</v>
      </c>
      <c r="E29136">
        <v>12345678</v>
      </c>
      <c r="F29136">
        <f t="shared" ca="1" si="455"/>
        <v>530</v>
      </c>
    </row>
    <row r="29137" spans="1:6" x14ac:dyDescent="0.3">
      <c r="A29137" s="2">
        <v>27.724691109999998</v>
      </c>
      <c r="B29137" s="2">
        <v>85.373993069999997</v>
      </c>
      <c r="C29137" s="2" t="s">
        <v>4940</v>
      </c>
      <c r="D29137" s="2" t="s">
        <v>36553</v>
      </c>
      <c r="E29137">
        <v>12345678</v>
      </c>
      <c r="F29137">
        <f t="shared" ca="1" si="455"/>
        <v>613</v>
      </c>
    </row>
    <row r="29138" spans="1:6" x14ac:dyDescent="0.3">
      <c r="A29138" s="1">
        <v>27.732727518299999</v>
      </c>
      <c r="B29138" s="1">
        <v>85.382456900600005</v>
      </c>
      <c r="C29138" s="1" t="s">
        <v>195</v>
      </c>
      <c r="D29138" s="1" t="s">
        <v>36554</v>
      </c>
      <c r="E29138">
        <v>12345678</v>
      </c>
      <c r="F29138">
        <f t="shared" ca="1" si="455"/>
        <v>730</v>
      </c>
    </row>
    <row r="29139" spans="1:6" x14ac:dyDescent="0.3">
      <c r="A29139" s="2">
        <v>27.718364619999999</v>
      </c>
      <c r="B29139" s="2">
        <v>85.36014247</v>
      </c>
      <c r="C29139" s="2" t="s">
        <v>36322</v>
      </c>
      <c r="D29139" s="2" t="s">
        <v>36555</v>
      </c>
      <c r="E29139">
        <v>12345678</v>
      </c>
      <c r="F29139">
        <f t="shared" ca="1" si="455"/>
        <v>658</v>
      </c>
    </row>
    <row r="29140" spans="1:6" x14ac:dyDescent="0.3">
      <c r="A29140" s="1">
        <v>27.720072869999999</v>
      </c>
      <c r="B29140" s="1">
        <v>85.361966699999996</v>
      </c>
      <c r="C29140" s="1" t="s">
        <v>36556</v>
      </c>
      <c r="D29140" s="1" t="s">
        <v>36557</v>
      </c>
      <c r="E29140">
        <v>12345678</v>
      </c>
      <c r="F29140">
        <f t="shared" ca="1" si="455"/>
        <v>993</v>
      </c>
    </row>
    <row r="29141" spans="1:6" x14ac:dyDescent="0.3">
      <c r="A29141" s="2">
        <v>27.7202682</v>
      </c>
      <c r="B29141" s="2">
        <v>85.365380099999996</v>
      </c>
      <c r="C29141" s="2" t="s">
        <v>36491</v>
      </c>
      <c r="D29141" s="2" t="s">
        <v>36558</v>
      </c>
      <c r="E29141">
        <v>12345678</v>
      </c>
      <c r="F29141">
        <f t="shared" ca="1" si="455"/>
        <v>942</v>
      </c>
    </row>
    <row r="29142" spans="1:6" x14ac:dyDescent="0.3">
      <c r="A29142" s="1">
        <v>27.720089300000001</v>
      </c>
      <c r="B29142" s="1">
        <v>85.361988499999995</v>
      </c>
      <c r="C29142" s="1" t="s">
        <v>5369</v>
      </c>
      <c r="D29142" s="1" t="s">
        <v>36559</v>
      </c>
      <c r="E29142">
        <v>12345678</v>
      </c>
      <c r="F29142">
        <f t="shared" ca="1" si="455"/>
        <v>606</v>
      </c>
    </row>
    <row r="29143" spans="1:6" x14ac:dyDescent="0.3">
      <c r="A29143" s="2">
        <v>27.718531005100001</v>
      </c>
      <c r="B29143" s="2">
        <v>85.371113922399999</v>
      </c>
      <c r="C29143" s="2" t="s">
        <v>36560</v>
      </c>
      <c r="D29143" s="2" t="s">
        <v>36561</v>
      </c>
      <c r="E29143">
        <v>12345678</v>
      </c>
      <c r="F29143">
        <f t="shared" ca="1" si="455"/>
        <v>704</v>
      </c>
    </row>
    <row r="29144" spans="1:6" x14ac:dyDescent="0.3">
      <c r="A29144" s="1">
        <v>27.7205688134</v>
      </c>
      <c r="B29144" s="1">
        <v>85.373490108200002</v>
      </c>
      <c r="C29144" s="1" t="s">
        <v>5510</v>
      </c>
      <c r="D29144" s="1" t="s">
        <v>36562</v>
      </c>
      <c r="E29144">
        <v>12345678</v>
      </c>
      <c r="F29144">
        <f t="shared" ca="1" si="455"/>
        <v>975</v>
      </c>
    </row>
    <row r="29145" spans="1:6" x14ac:dyDescent="0.3">
      <c r="A29145" s="2">
        <v>27.720808600000002</v>
      </c>
      <c r="B29145" s="2">
        <v>85.373334799999995</v>
      </c>
      <c r="C29145" s="2" t="s">
        <v>195</v>
      </c>
      <c r="D29145" s="2" t="s">
        <v>12495</v>
      </c>
      <c r="E29145">
        <v>12345678</v>
      </c>
      <c r="F29145">
        <f t="shared" ca="1" si="455"/>
        <v>801</v>
      </c>
    </row>
    <row r="29146" spans="1:6" x14ac:dyDescent="0.3">
      <c r="A29146" s="1">
        <v>27.721565999999999</v>
      </c>
      <c r="B29146" s="1">
        <v>85.373367700000003</v>
      </c>
      <c r="C29146" s="1" t="s">
        <v>36563</v>
      </c>
      <c r="D29146" s="1" t="s">
        <v>36564</v>
      </c>
      <c r="E29146">
        <v>12345678</v>
      </c>
      <c r="F29146">
        <f t="shared" ref="F29146:F29209" ca="1" si="456" xml:space="preserve"> RANDBETWEEN(500,1000)</f>
        <v>531</v>
      </c>
    </row>
    <row r="29147" spans="1:6" x14ac:dyDescent="0.3">
      <c r="A29147" s="2">
        <v>27.7296817</v>
      </c>
      <c r="B29147" s="2">
        <v>85.383358900000005</v>
      </c>
      <c r="C29147" s="2" t="s">
        <v>1636</v>
      </c>
      <c r="D29147" s="2" t="s">
        <v>36565</v>
      </c>
      <c r="E29147">
        <v>12345678</v>
      </c>
      <c r="F29147">
        <f t="shared" ca="1" si="456"/>
        <v>959</v>
      </c>
    </row>
    <row r="29148" spans="1:6" x14ac:dyDescent="0.3">
      <c r="A29148" s="1">
        <v>27.746005542599999</v>
      </c>
      <c r="B29148" s="1">
        <v>85.410516159599993</v>
      </c>
      <c r="C29148" s="1" t="s">
        <v>143</v>
      </c>
      <c r="D29148" s="1" t="s">
        <v>36566</v>
      </c>
      <c r="E29148">
        <v>12345678</v>
      </c>
      <c r="F29148">
        <f t="shared" ca="1" si="456"/>
        <v>685</v>
      </c>
    </row>
    <row r="29149" spans="1:6" x14ac:dyDescent="0.3">
      <c r="A29149" s="2">
        <v>27.737756000000001</v>
      </c>
      <c r="B29149" s="2">
        <v>85.383903599999996</v>
      </c>
      <c r="C29149" s="2" t="s">
        <v>485</v>
      </c>
      <c r="D29149" s="2" t="s">
        <v>36567</v>
      </c>
      <c r="E29149">
        <v>12345678</v>
      </c>
      <c r="F29149">
        <f t="shared" ca="1" si="456"/>
        <v>917</v>
      </c>
    </row>
    <row r="29150" spans="1:6" x14ac:dyDescent="0.3">
      <c r="A29150" s="1">
        <v>27.732510000000001</v>
      </c>
      <c r="B29150" s="1">
        <v>85.382392699999997</v>
      </c>
      <c r="C29150" s="1" t="s">
        <v>6852</v>
      </c>
      <c r="D29150" s="1" t="s">
        <v>36541</v>
      </c>
      <c r="E29150">
        <v>12345678</v>
      </c>
      <c r="F29150">
        <f t="shared" ca="1" si="456"/>
        <v>863</v>
      </c>
    </row>
    <row r="29151" spans="1:6" x14ac:dyDescent="0.3">
      <c r="A29151" s="2">
        <v>27.7298987</v>
      </c>
      <c r="B29151" s="2">
        <v>85.383468100000002</v>
      </c>
      <c r="C29151" s="2" t="s">
        <v>3887</v>
      </c>
      <c r="D29151" s="2" t="s">
        <v>36568</v>
      </c>
      <c r="E29151">
        <v>12345678</v>
      </c>
      <c r="F29151">
        <f t="shared" ca="1" si="456"/>
        <v>803</v>
      </c>
    </row>
    <row r="29152" spans="1:6" x14ac:dyDescent="0.3">
      <c r="A29152" s="1">
        <v>27.724378699999999</v>
      </c>
      <c r="B29152" s="1">
        <v>85.377978100000007</v>
      </c>
      <c r="C29152" s="1" t="s">
        <v>525</v>
      </c>
      <c r="D29152" s="1" t="s">
        <v>36503</v>
      </c>
      <c r="E29152">
        <v>12345678</v>
      </c>
      <c r="F29152">
        <f t="shared" ca="1" si="456"/>
        <v>723</v>
      </c>
    </row>
    <row r="29153" spans="1:6" x14ac:dyDescent="0.3">
      <c r="A29153" s="2">
        <v>27.722820485900002</v>
      </c>
      <c r="B29153" s="2">
        <v>85.380049450300007</v>
      </c>
      <c r="C29153" s="2" t="s">
        <v>36569</v>
      </c>
      <c r="D29153" s="2" t="s">
        <v>36570</v>
      </c>
      <c r="E29153">
        <v>12345678</v>
      </c>
      <c r="F29153">
        <f t="shared" ca="1" si="456"/>
        <v>772</v>
      </c>
    </row>
    <row r="29154" spans="1:6" x14ac:dyDescent="0.3">
      <c r="A29154" s="1">
        <v>27.722175700000001</v>
      </c>
      <c r="B29154" s="1">
        <v>85.373618699999994</v>
      </c>
      <c r="C29154" s="1" t="s">
        <v>36571</v>
      </c>
      <c r="D29154" s="1" t="s">
        <v>8115</v>
      </c>
      <c r="E29154">
        <v>12345678</v>
      </c>
      <c r="F29154">
        <f t="shared" ca="1" si="456"/>
        <v>743</v>
      </c>
    </row>
    <row r="29155" spans="1:6" x14ac:dyDescent="0.3">
      <c r="A29155" s="2">
        <v>27.7401728695</v>
      </c>
      <c r="B29155" s="2">
        <v>85.392960012000003</v>
      </c>
      <c r="C29155" s="2" t="s">
        <v>36572</v>
      </c>
      <c r="D29155" s="2" t="s">
        <v>36573</v>
      </c>
      <c r="E29155">
        <v>12345678</v>
      </c>
      <c r="F29155">
        <f t="shared" ca="1" si="456"/>
        <v>651</v>
      </c>
    </row>
    <row r="29156" spans="1:6" x14ac:dyDescent="0.3">
      <c r="A29156" s="1">
        <v>27.7239553</v>
      </c>
      <c r="B29156" s="1">
        <v>85.377185100000005</v>
      </c>
      <c r="C29156" s="1" t="s">
        <v>36574</v>
      </c>
      <c r="D29156" s="1" t="s">
        <v>36575</v>
      </c>
      <c r="E29156">
        <v>12345678</v>
      </c>
      <c r="F29156">
        <f t="shared" ca="1" si="456"/>
        <v>757</v>
      </c>
    </row>
    <row r="29157" spans="1:6" x14ac:dyDescent="0.3">
      <c r="A29157" s="2">
        <v>27.713930849</v>
      </c>
      <c r="B29157" s="2">
        <v>85.371538633499995</v>
      </c>
      <c r="C29157" s="2" t="s">
        <v>616</v>
      </c>
      <c r="D29157" s="2" t="s">
        <v>36576</v>
      </c>
      <c r="E29157">
        <v>12345678</v>
      </c>
      <c r="F29157">
        <f t="shared" ca="1" si="456"/>
        <v>618</v>
      </c>
    </row>
    <row r="29158" spans="1:6" x14ac:dyDescent="0.3">
      <c r="A29158" s="1">
        <v>27.716240147099999</v>
      </c>
      <c r="B29158" s="1">
        <v>85.366721218500004</v>
      </c>
      <c r="C29158" s="1" t="s">
        <v>134</v>
      </c>
      <c r="D29158" s="1" t="s">
        <v>36577</v>
      </c>
      <c r="E29158">
        <v>12345678</v>
      </c>
      <c r="F29158">
        <f t="shared" ca="1" si="456"/>
        <v>614</v>
      </c>
    </row>
    <row r="29159" spans="1:6" x14ac:dyDescent="0.3">
      <c r="A29159" s="2">
        <v>27.7141175559</v>
      </c>
      <c r="B29159" s="2">
        <v>85.367326308000003</v>
      </c>
      <c r="C29159" s="2" t="s">
        <v>552</v>
      </c>
      <c r="D29159" s="2" t="s">
        <v>36578</v>
      </c>
      <c r="E29159">
        <v>12345678</v>
      </c>
      <c r="F29159">
        <f t="shared" ca="1" si="456"/>
        <v>899</v>
      </c>
    </row>
    <row r="29160" spans="1:6" x14ac:dyDescent="0.3">
      <c r="A29160" s="1">
        <v>27.714115169999999</v>
      </c>
      <c r="B29160" s="1">
        <v>85.365868520000006</v>
      </c>
      <c r="C29160" s="1" t="s">
        <v>7704</v>
      </c>
      <c r="D29160" s="1" t="s">
        <v>36579</v>
      </c>
      <c r="E29160">
        <v>12345678</v>
      </c>
      <c r="F29160">
        <f t="shared" ca="1" si="456"/>
        <v>875</v>
      </c>
    </row>
    <row r="29161" spans="1:6" x14ac:dyDescent="0.3">
      <c r="A29161" s="2">
        <v>27.714292700000001</v>
      </c>
      <c r="B29161" s="2">
        <v>85.365806000000006</v>
      </c>
      <c r="C29161" s="2" t="s">
        <v>1539</v>
      </c>
      <c r="D29161" s="2" t="s">
        <v>36580</v>
      </c>
      <c r="E29161">
        <v>12345678</v>
      </c>
      <c r="F29161">
        <f t="shared" ca="1" si="456"/>
        <v>656</v>
      </c>
    </row>
    <row r="29162" spans="1:6" x14ac:dyDescent="0.3">
      <c r="A29162" s="1">
        <v>27.722307010600002</v>
      </c>
      <c r="B29162" s="1">
        <v>85.385978054299997</v>
      </c>
      <c r="C29162" s="1" t="s">
        <v>1706</v>
      </c>
      <c r="D29162" s="1" t="s">
        <v>8115</v>
      </c>
      <c r="E29162">
        <v>12345678</v>
      </c>
      <c r="F29162">
        <f t="shared" ca="1" si="456"/>
        <v>936</v>
      </c>
    </row>
    <row r="29163" spans="1:6" x14ac:dyDescent="0.3">
      <c r="A29163" s="2">
        <v>27.722367527900001</v>
      </c>
      <c r="B29163" s="2">
        <v>85.386355994300004</v>
      </c>
      <c r="C29163" s="2" t="s">
        <v>36581</v>
      </c>
      <c r="D29163" s="2" t="s">
        <v>36582</v>
      </c>
      <c r="E29163">
        <v>12345678</v>
      </c>
      <c r="F29163">
        <f t="shared" ca="1" si="456"/>
        <v>594</v>
      </c>
    </row>
    <row r="29164" spans="1:6" x14ac:dyDescent="0.3">
      <c r="A29164" s="1">
        <v>27.713406299999999</v>
      </c>
      <c r="B29164" s="1">
        <v>85.349250400000003</v>
      </c>
      <c r="C29164" s="1" t="s">
        <v>36583</v>
      </c>
      <c r="D29164" s="1" t="s">
        <v>36584</v>
      </c>
      <c r="E29164">
        <v>12345678</v>
      </c>
      <c r="F29164">
        <f t="shared" ca="1" si="456"/>
        <v>731</v>
      </c>
    </row>
    <row r="29165" spans="1:6" x14ac:dyDescent="0.3">
      <c r="A29165" s="2">
        <v>27.722676149600002</v>
      </c>
      <c r="B29165" s="2">
        <v>85.386588340599999</v>
      </c>
      <c r="C29165" s="2" t="s">
        <v>1419</v>
      </c>
      <c r="D29165" s="2" t="s">
        <v>36585</v>
      </c>
      <c r="E29165">
        <v>12345678</v>
      </c>
      <c r="F29165">
        <f t="shared" ca="1" si="456"/>
        <v>653</v>
      </c>
    </row>
    <row r="29166" spans="1:6" x14ac:dyDescent="0.3">
      <c r="A29166" s="1">
        <v>27.713224879999999</v>
      </c>
      <c r="B29166" s="1">
        <v>85.348620010000005</v>
      </c>
      <c r="C29166" s="1" t="s">
        <v>1643</v>
      </c>
      <c r="D29166" s="1" t="s">
        <v>36586</v>
      </c>
      <c r="E29166">
        <v>12345678</v>
      </c>
      <c r="F29166">
        <f t="shared" ca="1" si="456"/>
        <v>729</v>
      </c>
    </row>
    <row r="29167" spans="1:6" x14ac:dyDescent="0.3">
      <c r="A29167" s="2">
        <v>27.7223402867</v>
      </c>
      <c r="B29167" s="2">
        <v>85.387642029700004</v>
      </c>
      <c r="C29167" s="2" t="s">
        <v>548</v>
      </c>
      <c r="D29167" s="2" t="s">
        <v>17288</v>
      </c>
      <c r="E29167">
        <v>12345678</v>
      </c>
      <c r="F29167">
        <f t="shared" ca="1" si="456"/>
        <v>567</v>
      </c>
    </row>
    <row r="29168" spans="1:6" x14ac:dyDescent="0.3">
      <c r="A29168" s="1">
        <v>27.7220357303</v>
      </c>
      <c r="B29168" s="1">
        <v>85.385025870099994</v>
      </c>
      <c r="C29168" s="1" t="s">
        <v>36587</v>
      </c>
      <c r="D29168" s="1" t="s">
        <v>36588</v>
      </c>
      <c r="E29168">
        <v>12345678</v>
      </c>
      <c r="F29168">
        <f t="shared" ca="1" si="456"/>
        <v>936</v>
      </c>
    </row>
    <row r="29169" spans="1:6" x14ac:dyDescent="0.3">
      <c r="A29169" s="2">
        <v>27.714870999999999</v>
      </c>
      <c r="B29169" s="2">
        <v>85.350363900000005</v>
      </c>
      <c r="C29169" s="2" t="s">
        <v>36589</v>
      </c>
      <c r="D29169" s="2" t="s">
        <v>36590</v>
      </c>
      <c r="E29169">
        <v>12345678</v>
      </c>
      <c r="F29169">
        <f t="shared" ca="1" si="456"/>
        <v>571</v>
      </c>
    </row>
    <row r="29170" spans="1:6" x14ac:dyDescent="0.3">
      <c r="A29170" s="1">
        <v>27.733764999999998</v>
      </c>
      <c r="B29170" s="1">
        <v>85.309895600000004</v>
      </c>
      <c r="C29170" s="1" t="s">
        <v>36330</v>
      </c>
      <c r="D29170" s="1" t="s">
        <v>36591</v>
      </c>
      <c r="E29170">
        <v>12345678</v>
      </c>
      <c r="F29170">
        <f t="shared" ca="1" si="456"/>
        <v>747</v>
      </c>
    </row>
    <row r="29171" spans="1:6" x14ac:dyDescent="0.3">
      <c r="A29171" s="2">
        <v>27.715113299999999</v>
      </c>
      <c r="B29171" s="2">
        <v>85.3508286</v>
      </c>
      <c r="C29171" s="2" t="s">
        <v>1654</v>
      </c>
      <c r="D29171" s="2" t="s">
        <v>36592</v>
      </c>
      <c r="E29171">
        <v>12345678</v>
      </c>
      <c r="F29171">
        <f t="shared" ca="1" si="456"/>
        <v>737</v>
      </c>
    </row>
    <row r="29172" spans="1:6" x14ac:dyDescent="0.3">
      <c r="A29172" s="1">
        <v>27.722036358899999</v>
      </c>
      <c r="B29172" s="1">
        <v>85.385059313799999</v>
      </c>
      <c r="C29172" s="1" t="s">
        <v>631</v>
      </c>
      <c r="D29172" s="1" t="s">
        <v>36593</v>
      </c>
      <c r="E29172">
        <v>12345678</v>
      </c>
      <c r="F29172">
        <f t="shared" ca="1" si="456"/>
        <v>994</v>
      </c>
    </row>
    <row r="29173" spans="1:6" x14ac:dyDescent="0.3">
      <c r="A29173" s="2">
        <v>27.71465611</v>
      </c>
      <c r="B29173" s="2">
        <v>85.350242350000002</v>
      </c>
      <c r="C29173" s="2" t="s">
        <v>36594</v>
      </c>
      <c r="D29173" s="2" t="s">
        <v>36595</v>
      </c>
      <c r="E29173">
        <v>12345678</v>
      </c>
      <c r="F29173">
        <f t="shared" ca="1" si="456"/>
        <v>508</v>
      </c>
    </row>
    <row r="29174" spans="1:6" x14ac:dyDescent="0.3">
      <c r="A29174" s="1">
        <v>27.7136265</v>
      </c>
      <c r="B29174" s="1">
        <v>85.351337900000004</v>
      </c>
      <c r="C29174" s="1" t="s">
        <v>36596</v>
      </c>
      <c r="D29174" s="1" t="s">
        <v>36597</v>
      </c>
      <c r="E29174">
        <v>12345678</v>
      </c>
      <c r="F29174">
        <f t="shared" ca="1" si="456"/>
        <v>834</v>
      </c>
    </row>
    <row r="29175" spans="1:6" x14ac:dyDescent="0.3">
      <c r="A29175" s="2">
        <v>27.7212643437</v>
      </c>
      <c r="B29175" s="2">
        <v>85.391559144499993</v>
      </c>
      <c r="C29175" s="2" t="s">
        <v>507</v>
      </c>
      <c r="D29175" s="2" t="s">
        <v>36598</v>
      </c>
      <c r="E29175">
        <v>12345678</v>
      </c>
      <c r="F29175">
        <f t="shared" ca="1" si="456"/>
        <v>921</v>
      </c>
    </row>
    <row r="29176" spans="1:6" x14ac:dyDescent="0.3">
      <c r="A29176" s="1">
        <v>27.7136377</v>
      </c>
      <c r="B29176" s="1">
        <v>85.351325070000001</v>
      </c>
      <c r="C29176" s="1" t="s">
        <v>36599</v>
      </c>
      <c r="D29176" s="1" t="s">
        <v>36600</v>
      </c>
      <c r="E29176">
        <v>12345678</v>
      </c>
      <c r="F29176">
        <f t="shared" ca="1" si="456"/>
        <v>948</v>
      </c>
    </row>
    <row r="29177" spans="1:6" x14ac:dyDescent="0.3">
      <c r="A29177" s="2">
        <v>27.7136122</v>
      </c>
      <c r="B29177" s="2">
        <v>85.350567400000003</v>
      </c>
      <c r="C29177" s="2" t="s">
        <v>36601</v>
      </c>
      <c r="D29177" s="2" t="s">
        <v>36602</v>
      </c>
      <c r="E29177">
        <v>12345678</v>
      </c>
      <c r="F29177">
        <f t="shared" ca="1" si="456"/>
        <v>815</v>
      </c>
    </row>
    <row r="29178" spans="1:6" x14ac:dyDescent="0.3">
      <c r="A29178" s="1">
        <v>27.7222099062</v>
      </c>
      <c r="B29178" s="1">
        <v>85.386078301799998</v>
      </c>
      <c r="C29178" s="1" t="s">
        <v>548</v>
      </c>
      <c r="D29178" s="1" t="s">
        <v>8115</v>
      </c>
      <c r="E29178">
        <v>12345678</v>
      </c>
      <c r="F29178">
        <f t="shared" ca="1" si="456"/>
        <v>698</v>
      </c>
    </row>
    <row r="29179" spans="1:6" x14ac:dyDescent="0.3">
      <c r="A29179" s="2">
        <v>27.722629755700002</v>
      </c>
      <c r="B29179" s="2">
        <v>85.388078643</v>
      </c>
      <c r="C29179" s="2" t="s">
        <v>2183</v>
      </c>
      <c r="D29179" s="2" t="s">
        <v>36603</v>
      </c>
      <c r="E29179">
        <v>12345678</v>
      </c>
      <c r="F29179">
        <f t="shared" ca="1" si="456"/>
        <v>799</v>
      </c>
    </row>
    <row r="29180" spans="1:6" x14ac:dyDescent="0.3">
      <c r="A29180" s="1">
        <v>27.720271213899998</v>
      </c>
      <c r="B29180" s="1">
        <v>85.392983481300007</v>
      </c>
      <c r="C29180" s="1" t="s">
        <v>36604</v>
      </c>
      <c r="D29180" s="1" t="s">
        <v>36605</v>
      </c>
      <c r="E29180">
        <v>12345678</v>
      </c>
      <c r="F29180">
        <f t="shared" ca="1" si="456"/>
        <v>848</v>
      </c>
    </row>
    <row r="29181" spans="1:6" x14ac:dyDescent="0.3">
      <c r="A29181" s="2">
        <v>27.7144564</v>
      </c>
      <c r="B29181" s="2">
        <v>85.353813299999999</v>
      </c>
      <c r="C29181" s="2" t="s">
        <v>865</v>
      </c>
      <c r="D29181" s="2" t="s">
        <v>36606</v>
      </c>
      <c r="E29181">
        <v>12345678</v>
      </c>
      <c r="F29181">
        <f t="shared" ca="1" si="456"/>
        <v>865</v>
      </c>
    </row>
    <row r="29182" spans="1:6" x14ac:dyDescent="0.3">
      <c r="A29182" s="1">
        <v>27.714106900000001</v>
      </c>
      <c r="B29182" s="1">
        <v>85.353899900000002</v>
      </c>
      <c r="C29182" s="1" t="s">
        <v>25676</v>
      </c>
      <c r="D29182" s="1" t="s">
        <v>36607</v>
      </c>
      <c r="E29182">
        <v>12345678</v>
      </c>
      <c r="F29182">
        <f t="shared" ca="1" si="456"/>
        <v>873</v>
      </c>
    </row>
    <row r="29183" spans="1:6" x14ac:dyDescent="0.3">
      <c r="A29183" s="2">
        <v>27.721238946500002</v>
      </c>
      <c r="B29183" s="2">
        <v>85.391541542499994</v>
      </c>
      <c r="C29183" s="2" t="s">
        <v>2182</v>
      </c>
      <c r="D29183" s="2" t="s">
        <v>8005</v>
      </c>
      <c r="E29183">
        <v>12345678</v>
      </c>
      <c r="F29183">
        <f t="shared" ca="1" si="456"/>
        <v>576</v>
      </c>
    </row>
    <row r="29184" spans="1:6" x14ac:dyDescent="0.3">
      <c r="A29184" s="1">
        <v>27.71407108</v>
      </c>
      <c r="B29184" s="1">
        <v>85.351392970000006</v>
      </c>
      <c r="C29184" s="1" t="s">
        <v>36608</v>
      </c>
      <c r="D29184" s="1" t="s">
        <v>36609</v>
      </c>
      <c r="E29184">
        <v>12345678</v>
      </c>
      <c r="F29184">
        <f t="shared" ca="1" si="456"/>
        <v>590</v>
      </c>
    </row>
    <row r="29185" spans="1:6" x14ac:dyDescent="0.3">
      <c r="A29185" s="2">
        <v>27.720675808399999</v>
      </c>
      <c r="B29185" s="2">
        <v>85.392204634799995</v>
      </c>
      <c r="C29185" s="2" t="s">
        <v>5448</v>
      </c>
      <c r="D29185" s="2" t="s">
        <v>36610</v>
      </c>
      <c r="E29185">
        <v>12345678</v>
      </c>
      <c r="F29185">
        <f t="shared" ca="1" si="456"/>
        <v>962</v>
      </c>
    </row>
    <row r="29186" spans="1:6" x14ac:dyDescent="0.3">
      <c r="A29186" s="1">
        <v>27.7141497</v>
      </c>
      <c r="B29186" s="1">
        <v>85.353788399999999</v>
      </c>
      <c r="C29186" s="1" t="s">
        <v>1646</v>
      </c>
      <c r="D29186" s="1" t="s">
        <v>36611</v>
      </c>
      <c r="E29186">
        <v>12345678</v>
      </c>
      <c r="F29186">
        <f t="shared" ca="1" si="456"/>
        <v>709</v>
      </c>
    </row>
    <row r="29187" spans="1:6" x14ac:dyDescent="0.3">
      <c r="A29187" s="2">
        <v>27.715885802199999</v>
      </c>
      <c r="B29187" s="2">
        <v>85.406151199700005</v>
      </c>
      <c r="C29187" s="2" t="s">
        <v>32718</v>
      </c>
      <c r="D29187" s="2" t="s">
        <v>8115</v>
      </c>
      <c r="E29187">
        <v>12345678</v>
      </c>
      <c r="F29187">
        <f t="shared" ca="1" si="456"/>
        <v>590</v>
      </c>
    </row>
    <row r="29188" spans="1:6" x14ac:dyDescent="0.3">
      <c r="A29188" s="1">
        <v>27.715659197400001</v>
      </c>
      <c r="B29188" s="1">
        <v>85.400807652599994</v>
      </c>
      <c r="C29188" s="1" t="s">
        <v>895</v>
      </c>
      <c r="D29188" s="1" t="s">
        <v>36612</v>
      </c>
      <c r="E29188">
        <v>12345678</v>
      </c>
      <c r="F29188">
        <f t="shared" ca="1" si="456"/>
        <v>698</v>
      </c>
    </row>
    <row r="29189" spans="1:6" x14ac:dyDescent="0.3">
      <c r="A29189" s="2">
        <v>27.715559662299999</v>
      </c>
      <c r="B29189" s="2">
        <v>85.402948390700004</v>
      </c>
      <c r="C29189" s="2" t="s">
        <v>36613</v>
      </c>
      <c r="D29189" s="2" t="s">
        <v>36614</v>
      </c>
      <c r="E29189">
        <v>12345678</v>
      </c>
      <c r="F29189">
        <f t="shared" ca="1" si="456"/>
        <v>691</v>
      </c>
    </row>
    <row r="29190" spans="1:6" x14ac:dyDescent="0.3">
      <c r="A29190" s="1">
        <v>27.713164209999999</v>
      </c>
      <c r="B29190" s="1">
        <v>85.354136389999994</v>
      </c>
      <c r="C29190" s="1" t="s">
        <v>349</v>
      </c>
      <c r="D29190" s="1" t="s">
        <v>36615</v>
      </c>
      <c r="E29190">
        <v>12345678</v>
      </c>
      <c r="F29190">
        <f t="shared" ca="1" si="456"/>
        <v>888</v>
      </c>
    </row>
    <row r="29191" spans="1:6" x14ac:dyDescent="0.3">
      <c r="A29191" s="2">
        <v>0</v>
      </c>
      <c r="B29191" s="2">
        <v>0</v>
      </c>
      <c r="C29191" s="2" t="s">
        <v>554</v>
      </c>
      <c r="D29191" s="2" t="s">
        <v>36616</v>
      </c>
      <c r="E29191">
        <v>12345678</v>
      </c>
      <c r="F29191">
        <f t="shared" ca="1" si="456"/>
        <v>965</v>
      </c>
    </row>
    <row r="29192" spans="1:6" x14ac:dyDescent="0.3">
      <c r="A29192" s="1">
        <v>27.714151189999999</v>
      </c>
      <c r="B29192" s="1">
        <v>85.354578040000007</v>
      </c>
      <c r="C29192" s="1" t="s">
        <v>36617</v>
      </c>
      <c r="D29192" s="1" t="s">
        <v>36618</v>
      </c>
      <c r="E29192">
        <v>12345678</v>
      </c>
      <c r="F29192">
        <f t="shared" ca="1" si="456"/>
        <v>725</v>
      </c>
    </row>
    <row r="29193" spans="1:6" x14ac:dyDescent="0.3">
      <c r="A29193" s="2">
        <v>27.714176999999999</v>
      </c>
      <c r="B29193" s="2">
        <v>85.354621600000002</v>
      </c>
      <c r="C29193" s="2" t="s">
        <v>36619</v>
      </c>
      <c r="D29193" s="2" t="s">
        <v>36620</v>
      </c>
      <c r="E29193">
        <v>12345678</v>
      </c>
      <c r="F29193">
        <f t="shared" ca="1" si="456"/>
        <v>987</v>
      </c>
    </row>
    <row r="29194" spans="1:6" x14ac:dyDescent="0.3">
      <c r="A29194" s="1">
        <v>27.7189515671</v>
      </c>
      <c r="B29194" s="1">
        <v>85.393846901100005</v>
      </c>
      <c r="C29194" s="1" t="s">
        <v>195</v>
      </c>
      <c r="D29194" s="1" t="s">
        <v>12977</v>
      </c>
      <c r="E29194">
        <v>12345678</v>
      </c>
      <c r="F29194">
        <f t="shared" ca="1" si="456"/>
        <v>701</v>
      </c>
    </row>
    <row r="29195" spans="1:6" x14ac:dyDescent="0.3">
      <c r="A29195" s="2">
        <v>27.715085429999998</v>
      </c>
      <c r="B29195" s="2">
        <v>85.354747470000007</v>
      </c>
      <c r="C29195" s="2" t="s">
        <v>36621</v>
      </c>
      <c r="D29195" s="2" t="s">
        <v>36622</v>
      </c>
      <c r="E29195">
        <v>12345678</v>
      </c>
      <c r="F29195">
        <f t="shared" ca="1" si="456"/>
        <v>572</v>
      </c>
    </row>
    <row r="29196" spans="1:6" x14ac:dyDescent="0.3">
      <c r="A29196" s="1">
        <v>27.715731994199999</v>
      </c>
      <c r="B29196" s="1">
        <v>85.376449758199996</v>
      </c>
      <c r="C29196" s="1" t="s">
        <v>36623</v>
      </c>
      <c r="D29196" s="1" t="s">
        <v>36624</v>
      </c>
      <c r="E29196">
        <v>12345678</v>
      </c>
      <c r="F29196">
        <f t="shared" ca="1" si="456"/>
        <v>938</v>
      </c>
    </row>
    <row r="29197" spans="1:6" x14ac:dyDescent="0.3">
      <c r="A29197" s="2">
        <v>27.715593550000001</v>
      </c>
      <c r="B29197" s="2">
        <v>85.352691739999997</v>
      </c>
      <c r="C29197" s="2" t="s">
        <v>3249</v>
      </c>
      <c r="D29197" s="2" t="s">
        <v>12977</v>
      </c>
      <c r="E29197">
        <v>12345678</v>
      </c>
      <c r="F29197">
        <f t="shared" ca="1" si="456"/>
        <v>961</v>
      </c>
    </row>
    <row r="29198" spans="1:6" x14ac:dyDescent="0.3">
      <c r="A29198" s="1">
        <v>27.715807099999999</v>
      </c>
      <c r="B29198" s="1">
        <v>85.352390999999997</v>
      </c>
      <c r="C29198" s="1" t="s">
        <v>195</v>
      </c>
      <c r="D29198" s="1" t="s">
        <v>36625</v>
      </c>
      <c r="E29198">
        <v>12345678</v>
      </c>
      <c r="F29198">
        <f t="shared" ca="1" si="456"/>
        <v>526</v>
      </c>
    </row>
    <row r="29199" spans="1:6" x14ac:dyDescent="0.3">
      <c r="A29199" s="2">
        <v>27.715433669999999</v>
      </c>
      <c r="B29199" s="2">
        <v>85.353754539999997</v>
      </c>
      <c r="C29199" s="2" t="s">
        <v>6356</v>
      </c>
      <c r="D29199" s="2" t="s">
        <v>36626</v>
      </c>
      <c r="E29199">
        <v>12345678</v>
      </c>
      <c r="F29199">
        <f t="shared" ca="1" si="456"/>
        <v>655</v>
      </c>
    </row>
    <row r="29200" spans="1:6" x14ac:dyDescent="0.3">
      <c r="A29200" s="1">
        <v>27.715706639</v>
      </c>
      <c r="B29200" s="1">
        <v>85.375823797699994</v>
      </c>
      <c r="C29200" s="1" t="s">
        <v>85</v>
      </c>
      <c r="D29200" s="1" t="s">
        <v>36627</v>
      </c>
      <c r="E29200">
        <v>12345678</v>
      </c>
      <c r="F29200">
        <f t="shared" ca="1" si="456"/>
        <v>586</v>
      </c>
    </row>
    <row r="29201" spans="1:6" x14ac:dyDescent="0.3">
      <c r="A29201" s="2">
        <v>27.715475298499999</v>
      </c>
      <c r="B29201" s="2">
        <v>85.375987077100007</v>
      </c>
      <c r="C29201" s="2" t="s">
        <v>6852</v>
      </c>
      <c r="D29201" s="2" t="s">
        <v>11540</v>
      </c>
      <c r="E29201">
        <v>12345678</v>
      </c>
      <c r="F29201">
        <f t="shared" ca="1" si="456"/>
        <v>767</v>
      </c>
    </row>
    <row r="29202" spans="1:6" x14ac:dyDescent="0.3">
      <c r="A29202" s="1">
        <v>27.71472267</v>
      </c>
      <c r="B29202" s="1">
        <v>85.355819210000007</v>
      </c>
      <c r="C29202" s="1" t="s">
        <v>36628</v>
      </c>
      <c r="D29202" s="1" t="s">
        <v>36629</v>
      </c>
      <c r="E29202">
        <v>12345678</v>
      </c>
      <c r="F29202">
        <f t="shared" ca="1" si="456"/>
        <v>978</v>
      </c>
    </row>
    <row r="29203" spans="1:6" x14ac:dyDescent="0.3">
      <c r="A29203" s="2">
        <v>27.714640599999999</v>
      </c>
      <c r="B29203" s="2">
        <v>85.355845000000002</v>
      </c>
      <c r="C29203" s="2" t="s">
        <v>36630</v>
      </c>
      <c r="D29203" s="2" t="s">
        <v>36631</v>
      </c>
      <c r="E29203">
        <v>12345678</v>
      </c>
      <c r="F29203">
        <f t="shared" ca="1" si="456"/>
        <v>761</v>
      </c>
    </row>
    <row r="29204" spans="1:6" x14ac:dyDescent="0.3">
      <c r="A29204" s="1">
        <v>27.715815855199999</v>
      </c>
      <c r="B29204" s="1">
        <v>85.376256052399995</v>
      </c>
      <c r="C29204" s="1" t="s">
        <v>36632</v>
      </c>
      <c r="D29204" s="1" t="s">
        <v>17288</v>
      </c>
      <c r="E29204">
        <v>12345678</v>
      </c>
      <c r="F29204">
        <f t="shared" ca="1" si="456"/>
        <v>574</v>
      </c>
    </row>
    <row r="29205" spans="1:6" x14ac:dyDescent="0.3">
      <c r="A29205" s="2">
        <v>27.7154504461</v>
      </c>
      <c r="B29205" s="2">
        <v>85.3759911004</v>
      </c>
      <c r="C29205" s="2" t="s">
        <v>36633</v>
      </c>
      <c r="D29205" s="2" t="s">
        <v>36634</v>
      </c>
      <c r="E29205">
        <v>12345678</v>
      </c>
      <c r="F29205">
        <f t="shared" ca="1" si="456"/>
        <v>889</v>
      </c>
    </row>
    <row r="29206" spans="1:6" x14ac:dyDescent="0.3">
      <c r="A29206" s="1">
        <v>27.719688168699999</v>
      </c>
      <c r="B29206" s="1">
        <v>85.3872337472</v>
      </c>
      <c r="C29206" s="1" t="s">
        <v>36635</v>
      </c>
      <c r="D29206" s="1" t="s">
        <v>36636</v>
      </c>
      <c r="E29206">
        <v>12345678</v>
      </c>
      <c r="F29206">
        <f t="shared" ca="1" si="456"/>
        <v>890</v>
      </c>
    </row>
    <row r="29207" spans="1:6" x14ac:dyDescent="0.3">
      <c r="A29207" s="2">
        <v>27.719032284800001</v>
      </c>
      <c r="B29207" s="2">
        <v>85.387202650299997</v>
      </c>
      <c r="C29207" s="2" t="s">
        <v>36637</v>
      </c>
      <c r="D29207" s="2" t="s">
        <v>12980</v>
      </c>
      <c r="E29207">
        <v>12345678</v>
      </c>
      <c r="F29207">
        <f t="shared" ca="1" si="456"/>
        <v>695</v>
      </c>
    </row>
    <row r="29208" spans="1:6" x14ac:dyDescent="0.3">
      <c r="A29208" s="1">
        <v>27.720999559399999</v>
      </c>
      <c r="B29208" s="1">
        <v>85.387262664700003</v>
      </c>
      <c r="C29208" s="1" t="s">
        <v>36638</v>
      </c>
      <c r="D29208" s="1" t="s">
        <v>36639</v>
      </c>
      <c r="E29208">
        <v>12345678</v>
      </c>
      <c r="F29208">
        <f t="shared" ca="1" si="456"/>
        <v>557</v>
      </c>
    </row>
    <row r="29209" spans="1:6" x14ac:dyDescent="0.3">
      <c r="A29209" s="2">
        <v>27.719769137899998</v>
      </c>
      <c r="B29209" s="2">
        <v>85.387024031999999</v>
      </c>
      <c r="C29209" s="2" t="s">
        <v>711</v>
      </c>
      <c r="D29209" s="2" t="s">
        <v>36640</v>
      </c>
      <c r="E29209">
        <v>12345678</v>
      </c>
      <c r="F29209">
        <f t="shared" ca="1" si="456"/>
        <v>871</v>
      </c>
    </row>
    <row r="29210" spans="1:6" x14ac:dyDescent="0.3">
      <c r="A29210" s="1">
        <v>27.736691700000002</v>
      </c>
      <c r="B29210" s="1">
        <v>85.385645299999993</v>
      </c>
      <c r="C29210" s="1" t="s">
        <v>22262</v>
      </c>
      <c r="D29210" s="1" t="s">
        <v>36641</v>
      </c>
      <c r="E29210">
        <v>12345678</v>
      </c>
      <c r="F29210">
        <f t="shared" ref="F29210:F29273" ca="1" si="457" xml:space="preserve"> RANDBETWEEN(500,1000)</f>
        <v>613</v>
      </c>
    </row>
    <row r="29211" spans="1:6" x14ac:dyDescent="0.3">
      <c r="A29211" s="2">
        <v>27.736045310000002</v>
      </c>
      <c r="B29211" s="2">
        <v>85.387689940000001</v>
      </c>
      <c r="C29211" s="2" t="s">
        <v>36642</v>
      </c>
      <c r="D29211" s="2" t="s">
        <v>36643</v>
      </c>
      <c r="E29211">
        <v>12345678</v>
      </c>
      <c r="F29211">
        <f t="shared" ca="1" si="457"/>
        <v>886</v>
      </c>
    </row>
    <row r="29212" spans="1:6" x14ac:dyDescent="0.3">
      <c r="A29212" s="1">
        <v>27.733774400000001</v>
      </c>
      <c r="B29212" s="1">
        <v>85.309950700000002</v>
      </c>
      <c r="C29212" s="1" t="s">
        <v>36644</v>
      </c>
      <c r="D29212" s="1" t="s">
        <v>8115</v>
      </c>
      <c r="E29212">
        <v>12345678</v>
      </c>
      <c r="F29212">
        <f t="shared" ca="1" si="457"/>
        <v>747</v>
      </c>
    </row>
    <row r="29213" spans="1:6" x14ac:dyDescent="0.3">
      <c r="A29213" s="2">
        <v>27.716299200000002</v>
      </c>
      <c r="B29213" s="2">
        <v>85.353585300000006</v>
      </c>
      <c r="C29213" s="2" t="s">
        <v>26628</v>
      </c>
      <c r="D29213" s="2" t="s">
        <v>36645</v>
      </c>
      <c r="E29213">
        <v>12345678</v>
      </c>
      <c r="F29213">
        <f t="shared" ca="1" si="457"/>
        <v>808</v>
      </c>
    </row>
    <row r="29214" spans="1:6" x14ac:dyDescent="0.3">
      <c r="A29214" s="1">
        <v>27.722312710200001</v>
      </c>
      <c r="B29214" s="1">
        <v>85.385101391000006</v>
      </c>
      <c r="C29214" s="1" t="s">
        <v>865</v>
      </c>
      <c r="D29214" s="1" t="s">
        <v>36646</v>
      </c>
      <c r="E29214">
        <v>12345678</v>
      </c>
      <c r="F29214">
        <f t="shared" ca="1" si="457"/>
        <v>683</v>
      </c>
    </row>
    <row r="29215" spans="1:6" x14ac:dyDescent="0.3">
      <c r="A29215" s="2">
        <v>27.722399001900001</v>
      </c>
      <c r="B29215" s="2">
        <v>85.387502471000005</v>
      </c>
      <c r="C29215" s="2" t="s">
        <v>36647</v>
      </c>
      <c r="D29215" s="2" t="s">
        <v>12977</v>
      </c>
      <c r="E29215">
        <v>12345678</v>
      </c>
      <c r="F29215">
        <f t="shared" ca="1" si="457"/>
        <v>503</v>
      </c>
    </row>
    <row r="29216" spans="1:6" x14ac:dyDescent="0.3">
      <c r="A29216" s="1">
        <v>27.718872986699999</v>
      </c>
      <c r="B29216" s="1">
        <v>85.3938301373</v>
      </c>
      <c r="C29216" s="1" t="s">
        <v>2182</v>
      </c>
      <c r="D29216" s="1" t="s">
        <v>12977</v>
      </c>
      <c r="E29216">
        <v>12345678</v>
      </c>
      <c r="F29216">
        <f t="shared" ca="1" si="457"/>
        <v>656</v>
      </c>
    </row>
    <row r="29217" spans="1:6" x14ac:dyDescent="0.3">
      <c r="A29217" s="2">
        <v>27.7167205559</v>
      </c>
      <c r="B29217" s="2">
        <v>85.395643478300002</v>
      </c>
      <c r="C29217" s="2" t="s">
        <v>516</v>
      </c>
      <c r="D29217" s="2" t="s">
        <v>14719</v>
      </c>
      <c r="E29217">
        <v>12345678</v>
      </c>
      <c r="F29217">
        <f t="shared" ca="1" si="457"/>
        <v>971</v>
      </c>
    </row>
    <row r="29218" spans="1:6" x14ac:dyDescent="0.3">
      <c r="A29218" s="1">
        <v>27.722535878399999</v>
      </c>
      <c r="B29218" s="1">
        <v>85.386481890499994</v>
      </c>
      <c r="C29218" s="1" t="s">
        <v>616</v>
      </c>
      <c r="D29218" s="1" t="s">
        <v>36648</v>
      </c>
      <c r="E29218">
        <v>12345678</v>
      </c>
      <c r="F29218">
        <f t="shared" ca="1" si="457"/>
        <v>875</v>
      </c>
    </row>
    <row r="29219" spans="1:6" x14ac:dyDescent="0.3">
      <c r="A29219" s="2">
        <v>27.716974199999999</v>
      </c>
      <c r="B29219" s="2">
        <v>85.356091500000005</v>
      </c>
      <c r="C29219" s="2" t="s">
        <v>36649</v>
      </c>
      <c r="D29219" s="2" t="s">
        <v>36650</v>
      </c>
      <c r="E29219">
        <v>12345678</v>
      </c>
      <c r="F29219">
        <f t="shared" ca="1" si="457"/>
        <v>588</v>
      </c>
    </row>
    <row r="29220" spans="1:6" x14ac:dyDescent="0.3">
      <c r="A29220" s="1">
        <v>27.717885800000001</v>
      </c>
      <c r="B29220" s="1">
        <v>85.355994999999993</v>
      </c>
      <c r="C29220" s="1" t="s">
        <v>36651</v>
      </c>
      <c r="D29220" s="1" t="s">
        <v>36652</v>
      </c>
      <c r="E29220">
        <v>12345678</v>
      </c>
      <c r="F29220">
        <f t="shared" ca="1" si="457"/>
        <v>879</v>
      </c>
    </row>
    <row r="29221" spans="1:6" x14ac:dyDescent="0.3">
      <c r="A29221" s="2">
        <v>27.717000219999999</v>
      </c>
      <c r="B29221" s="2">
        <v>85.355982220000001</v>
      </c>
      <c r="C29221" s="2" t="s">
        <v>36653</v>
      </c>
      <c r="D29221" s="2" t="s">
        <v>36654</v>
      </c>
      <c r="E29221">
        <v>12345678</v>
      </c>
      <c r="F29221">
        <f t="shared" ca="1" si="457"/>
        <v>888</v>
      </c>
    </row>
    <row r="29222" spans="1:6" x14ac:dyDescent="0.3">
      <c r="A29222" s="1">
        <v>27.717119969999999</v>
      </c>
      <c r="B29222" s="1">
        <v>85.355651330000001</v>
      </c>
      <c r="C29222" s="1" t="s">
        <v>4874</v>
      </c>
      <c r="D29222" s="1" t="s">
        <v>12977</v>
      </c>
      <c r="E29222">
        <v>12345678</v>
      </c>
      <c r="F29222">
        <f t="shared" ca="1" si="457"/>
        <v>789</v>
      </c>
    </row>
    <row r="29223" spans="1:6" x14ac:dyDescent="0.3">
      <c r="A29223" s="2">
        <v>27.716280999999999</v>
      </c>
      <c r="B29223" s="2">
        <v>85.353564000000006</v>
      </c>
      <c r="C29223" s="2" t="s">
        <v>36655</v>
      </c>
      <c r="D29223" s="2" t="s">
        <v>36656</v>
      </c>
      <c r="E29223">
        <v>12345678</v>
      </c>
      <c r="F29223">
        <f t="shared" ca="1" si="457"/>
        <v>564</v>
      </c>
    </row>
    <row r="29224" spans="1:6" x14ac:dyDescent="0.3">
      <c r="A29224" s="1">
        <v>27.716152430499999</v>
      </c>
      <c r="B29224" s="1">
        <v>85.379347549800002</v>
      </c>
      <c r="C29224" s="1" t="s">
        <v>36657</v>
      </c>
      <c r="D29224" s="1" t="s">
        <v>36658</v>
      </c>
      <c r="E29224">
        <v>12345678</v>
      </c>
      <c r="F29224">
        <f t="shared" ca="1" si="457"/>
        <v>914</v>
      </c>
    </row>
    <row r="29225" spans="1:6" x14ac:dyDescent="0.3">
      <c r="A29225" s="2">
        <v>27.716580199999999</v>
      </c>
      <c r="B29225" s="2">
        <v>85.354412499999995</v>
      </c>
      <c r="C29225" s="2" t="s">
        <v>3933</v>
      </c>
      <c r="D29225" s="2" t="s">
        <v>36659</v>
      </c>
      <c r="E29225">
        <v>12345678</v>
      </c>
      <c r="F29225">
        <f t="shared" ca="1" si="457"/>
        <v>955</v>
      </c>
    </row>
    <row r="29226" spans="1:6" x14ac:dyDescent="0.3">
      <c r="A29226" s="1">
        <v>27.715584347</v>
      </c>
      <c r="B29226" s="1">
        <v>85.376121439000002</v>
      </c>
      <c r="C29226" s="1" t="s">
        <v>36660</v>
      </c>
      <c r="D29226" s="1" t="s">
        <v>36661</v>
      </c>
      <c r="E29226">
        <v>12345678</v>
      </c>
      <c r="F29226">
        <f t="shared" ca="1" si="457"/>
        <v>769</v>
      </c>
    </row>
    <row r="29227" spans="1:6" x14ac:dyDescent="0.3">
      <c r="A29227" s="2">
        <v>27.717265319999999</v>
      </c>
      <c r="B29227" s="2">
        <v>85.354918900000001</v>
      </c>
      <c r="C29227" s="2" t="s">
        <v>455</v>
      </c>
      <c r="D29227" s="2" t="s">
        <v>36662</v>
      </c>
      <c r="E29227">
        <v>12345678</v>
      </c>
      <c r="F29227">
        <f t="shared" ca="1" si="457"/>
        <v>837</v>
      </c>
    </row>
    <row r="29228" spans="1:6" x14ac:dyDescent="0.3">
      <c r="A29228" s="1">
        <v>27.717233440000001</v>
      </c>
      <c r="B29228" s="1">
        <v>85.355312609999999</v>
      </c>
      <c r="C29228" s="1" t="s">
        <v>36663</v>
      </c>
      <c r="D29228" s="1" t="s">
        <v>36664</v>
      </c>
      <c r="E29228">
        <v>12345678</v>
      </c>
      <c r="F29228">
        <f t="shared" ca="1" si="457"/>
        <v>560</v>
      </c>
    </row>
    <row r="29229" spans="1:6" x14ac:dyDescent="0.3">
      <c r="A29229" s="2">
        <v>27.723069890000001</v>
      </c>
      <c r="B29229" s="2">
        <v>85.384232940000004</v>
      </c>
      <c r="C29229" s="2" t="s">
        <v>1636</v>
      </c>
      <c r="D29229" s="2" t="s">
        <v>36665</v>
      </c>
      <c r="E29229">
        <v>12345678</v>
      </c>
      <c r="F29229">
        <f t="shared" ca="1" si="457"/>
        <v>593</v>
      </c>
    </row>
    <row r="29230" spans="1:6" x14ac:dyDescent="0.3">
      <c r="A29230" s="1">
        <v>27.723143400000001</v>
      </c>
      <c r="B29230" s="1">
        <v>85.384451400000003</v>
      </c>
      <c r="C29230" s="1" t="s">
        <v>3997</v>
      </c>
      <c r="D29230" s="1" t="s">
        <v>36666</v>
      </c>
      <c r="E29230">
        <v>12345678</v>
      </c>
      <c r="F29230">
        <f t="shared" ca="1" si="457"/>
        <v>736</v>
      </c>
    </row>
    <row r="29231" spans="1:6" x14ac:dyDescent="0.3">
      <c r="A29231" s="2">
        <v>27.722816760000001</v>
      </c>
      <c r="B29231" s="2">
        <v>85.384458129999999</v>
      </c>
      <c r="C29231" s="2" t="s">
        <v>36667</v>
      </c>
      <c r="D29231" s="2" t="s">
        <v>36668</v>
      </c>
      <c r="E29231">
        <v>12345678</v>
      </c>
      <c r="F29231">
        <f t="shared" ca="1" si="457"/>
        <v>621</v>
      </c>
    </row>
    <row r="29232" spans="1:6" x14ac:dyDescent="0.3">
      <c r="A29232" s="1">
        <v>27.723151770000001</v>
      </c>
      <c r="B29232" s="1">
        <v>85.383810960000005</v>
      </c>
      <c r="C29232" s="1" t="s">
        <v>2241</v>
      </c>
      <c r="D29232" s="1" t="s">
        <v>36669</v>
      </c>
      <c r="E29232">
        <v>12345678</v>
      </c>
      <c r="F29232">
        <f t="shared" ca="1" si="457"/>
        <v>894</v>
      </c>
    </row>
    <row r="29233" spans="1:6" x14ac:dyDescent="0.3">
      <c r="A29233" s="2">
        <v>27.72233366</v>
      </c>
      <c r="B29233" s="2">
        <v>85.385659340000004</v>
      </c>
      <c r="C29233" s="2" t="s">
        <v>134</v>
      </c>
      <c r="D29233" s="2" t="s">
        <v>36670</v>
      </c>
      <c r="E29233">
        <v>12345678</v>
      </c>
      <c r="F29233">
        <f t="shared" ca="1" si="457"/>
        <v>844</v>
      </c>
    </row>
    <row r="29234" spans="1:6" x14ac:dyDescent="0.3">
      <c r="A29234" s="1">
        <v>27.72314064</v>
      </c>
      <c r="B29234" s="1">
        <v>85.383245500000001</v>
      </c>
      <c r="C29234" s="1" t="s">
        <v>36671</v>
      </c>
      <c r="D29234" s="1" t="s">
        <v>36672</v>
      </c>
      <c r="E29234">
        <v>12345678</v>
      </c>
      <c r="F29234">
        <f t="shared" ca="1" si="457"/>
        <v>988</v>
      </c>
    </row>
    <row r="29235" spans="1:6" x14ac:dyDescent="0.3">
      <c r="A29235" s="2">
        <v>27.722860000000001</v>
      </c>
      <c r="B29235" s="2">
        <v>85.383179200000001</v>
      </c>
      <c r="C29235" s="2" t="s">
        <v>36673</v>
      </c>
      <c r="D29235" s="2" t="s">
        <v>36674</v>
      </c>
      <c r="E29235">
        <v>12345678</v>
      </c>
      <c r="F29235">
        <f t="shared" ca="1" si="457"/>
        <v>592</v>
      </c>
    </row>
    <row r="29236" spans="1:6" x14ac:dyDescent="0.3">
      <c r="A29236" s="1">
        <v>27.73105855</v>
      </c>
      <c r="B29236" s="1">
        <v>85.386794230000007</v>
      </c>
      <c r="C29236" s="1" t="s">
        <v>195</v>
      </c>
      <c r="D29236" s="1" t="s">
        <v>12977</v>
      </c>
      <c r="E29236">
        <v>12345678</v>
      </c>
      <c r="F29236">
        <f t="shared" ca="1" si="457"/>
        <v>933</v>
      </c>
    </row>
    <row r="29237" spans="1:6" x14ac:dyDescent="0.3">
      <c r="A29237" s="2">
        <v>27.732093599999999</v>
      </c>
      <c r="B29237" s="2">
        <v>85.387436500000007</v>
      </c>
      <c r="C29237" s="2" t="s">
        <v>36675</v>
      </c>
      <c r="D29237" s="2" t="s">
        <v>36676</v>
      </c>
      <c r="E29237">
        <v>12345678</v>
      </c>
      <c r="F29237">
        <f t="shared" ca="1" si="457"/>
        <v>805</v>
      </c>
    </row>
    <row r="29238" spans="1:6" x14ac:dyDescent="0.3">
      <c r="A29238" s="1">
        <v>27.721084593800001</v>
      </c>
      <c r="B29238" s="1">
        <v>85.378015246199993</v>
      </c>
      <c r="C29238" s="1" t="s">
        <v>1304</v>
      </c>
      <c r="D29238" s="1" t="s">
        <v>36677</v>
      </c>
      <c r="E29238">
        <v>12345678</v>
      </c>
      <c r="F29238">
        <f t="shared" ca="1" si="457"/>
        <v>503</v>
      </c>
    </row>
    <row r="29239" spans="1:6" x14ac:dyDescent="0.3">
      <c r="A29239" s="2">
        <v>27.7204471501</v>
      </c>
      <c r="B29239" s="2">
        <v>85.379152838099998</v>
      </c>
      <c r="C29239" s="2" t="s">
        <v>1651</v>
      </c>
      <c r="D29239" s="2" t="s">
        <v>36678</v>
      </c>
      <c r="E29239">
        <v>12345678</v>
      </c>
      <c r="F29239">
        <f t="shared" ca="1" si="457"/>
        <v>961</v>
      </c>
    </row>
    <row r="29240" spans="1:6" x14ac:dyDescent="0.3">
      <c r="A29240" s="1">
        <v>27.717657599999999</v>
      </c>
      <c r="B29240" s="1">
        <v>85.376485599999995</v>
      </c>
      <c r="C29240" s="1" t="s">
        <v>548</v>
      </c>
      <c r="D29240" s="1" t="s">
        <v>36679</v>
      </c>
      <c r="E29240">
        <v>12345678</v>
      </c>
      <c r="F29240">
        <f t="shared" ca="1" si="457"/>
        <v>762</v>
      </c>
    </row>
    <row r="29241" spans="1:6" x14ac:dyDescent="0.3">
      <c r="A29241" s="2">
        <v>27.720393086800001</v>
      </c>
      <c r="B29241" s="2">
        <v>85.379518624400006</v>
      </c>
      <c r="C29241" s="2" t="s">
        <v>5882</v>
      </c>
      <c r="D29241" s="2" t="s">
        <v>36680</v>
      </c>
      <c r="E29241">
        <v>12345678</v>
      </c>
      <c r="F29241">
        <f t="shared" ca="1" si="457"/>
        <v>833</v>
      </c>
    </row>
    <row r="29242" spans="1:6" x14ac:dyDescent="0.3">
      <c r="A29242" s="1">
        <v>27.722493839999998</v>
      </c>
      <c r="B29242" s="1">
        <v>85.386644910000001</v>
      </c>
      <c r="C29242" s="1" t="s">
        <v>36681</v>
      </c>
      <c r="D29242" s="1" t="s">
        <v>36648</v>
      </c>
      <c r="E29242">
        <v>12345678</v>
      </c>
      <c r="F29242">
        <f t="shared" ca="1" si="457"/>
        <v>657</v>
      </c>
    </row>
    <row r="29243" spans="1:6" x14ac:dyDescent="0.3">
      <c r="A29243" s="2">
        <v>27.722668469999999</v>
      </c>
      <c r="B29243" s="2">
        <v>85.388186169999997</v>
      </c>
      <c r="C29243" s="2" t="s">
        <v>454</v>
      </c>
      <c r="D29243" s="2" t="s">
        <v>36682</v>
      </c>
      <c r="E29243">
        <v>12345678</v>
      </c>
      <c r="F29243">
        <f t="shared" ca="1" si="457"/>
        <v>571</v>
      </c>
    </row>
    <row r="29244" spans="1:6" x14ac:dyDescent="0.3">
      <c r="A29244" s="1">
        <v>27.740354253900001</v>
      </c>
      <c r="B29244" s="1">
        <v>85.387761723300002</v>
      </c>
      <c r="C29244" s="1" t="s">
        <v>36683</v>
      </c>
      <c r="D29244" s="1" t="s">
        <v>36684</v>
      </c>
      <c r="E29244">
        <v>12345678</v>
      </c>
      <c r="F29244">
        <f t="shared" ca="1" si="457"/>
        <v>590</v>
      </c>
    </row>
    <row r="29245" spans="1:6" x14ac:dyDescent="0.3">
      <c r="A29245" s="2">
        <v>27.740357522899998</v>
      </c>
      <c r="B29245" s="2">
        <v>85.387879321400007</v>
      </c>
      <c r="C29245" s="2" t="s">
        <v>143</v>
      </c>
      <c r="D29245" s="2" t="s">
        <v>12977</v>
      </c>
      <c r="E29245">
        <v>12345678</v>
      </c>
      <c r="F29245">
        <f t="shared" ca="1" si="457"/>
        <v>835</v>
      </c>
    </row>
    <row r="29246" spans="1:6" x14ac:dyDescent="0.3">
      <c r="A29246" s="1">
        <v>27.740522520599999</v>
      </c>
      <c r="B29246" s="1">
        <v>85.387940760700005</v>
      </c>
      <c r="C29246" s="1" t="s">
        <v>5475</v>
      </c>
      <c r="D29246" s="1" t="s">
        <v>36685</v>
      </c>
      <c r="E29246">
        <v>12345678</v>
      </c>
      <c r="F29246">
        <f t="shared" ca="1" si="457"/>
        <v>918</v>
      </c>
    </row>
    <row r="29247" spans="1:6" x14ac:dyDescent="0.3">
      <c r="A29247" s="2">
        <v>27.740308404899999</v>
      </c>
      <c r="B29247" s="2">
        <v>85.390768730999994</v>
      </c>
      <c r="C29247" s="2" t="s">
        <v>7674</v>
      </c>
      <c r="D29247" s="2" t="s">
        <v>36686</v>
      </c>
      <c r="E29247">
        <v>12345678</v>
      </c>
      <c r="F29247">
        <f t="shared" ca="1" si="457"/>
        <v>974</v>
      </c>
    </row>
    <row r="29248" spans="1:6" x14ac:dyDescent="0.3">
      <c r="A29248" s="1">
        <v>27.740230914200001</v>
      </c>
      <c r="B29248" s="1">
        <v>85.398388216300006</v>
      </c>
      <c r="C29248" s="1" t="s">
        <v>456</v>
      </c>
      <c r="D29248" s="1" t="s">
        <v>36687</v>
      </c>
      <c r="E29248">
        <v>12345678</v>
      </c>
      <c r="F29248">
        <f t="shared" ca="1" si="457"/>
        <v>604</v>
      </c>
    </row>
    <row r="29249" spans="1:6" x14ac:dyDescent="0.3">
      <c r="A29249" s="2">
        <v>27.7401290741</v>
      </c>
      <c r="B29249" s="2">
        <v>85.397127494200006</v>
      </c>
      <c r="C29249" s="2" t="s">
        <v>349</v>
      </c>
      <c r="D29249" s="2" t="s">
        <v>36446</v>
      </c>
      <c r="E29249">
        <v>12345678</v>
      </c>
      <c r="F29249">
        <f t="shared" ca="1" si="457"/>
        <v>899</v>
      </c>
    </row>
    <row r="29250" spans="1:6" x14ac:dyDescent="0.3">
      <c r="A29250" s="1">
        <v>27.7399742184</v>
      </c>
      <c r="B29250" s="1">
        <v>85.393978413200003</v>
      </c>
      <c r="C29250" s="1" t="s">
        <v>36688</v>
      </c>
      <c r="D29250" s="1" t="s">
        <v>36689</v>
      </c>
      <c r="E29250">
        <v>12345678</v>
      </c>
      <c r="F29250">
        <f t="shared" ca="1" si="457"/>
        <v>984</v>
      </c>
    </row>
    <row r="29251" spans="1:6" x14ac:dyDescent="0.3">
      <c r="A29251" s="2">
        <v>27.733709699999999</v>
      </c>
      <c r="B29251" s="2">
        <v>85.309875599999998</v>
      </c>
      <c r="C29251" s="2" t="s">
        <v>805</v>
      </c>
      <c r="D29251" s="2" t="s">
        <v>12977</v>
      </c>
      <c r="E29251">
        <v>12345678</v>
      </c>
      <c r="F29251">
        <f t="shared" ca="1" si="457"/>
        <v>676</v>
      </c>
    </row>
    <row r="29252" spans="1:6" x14ac:dyDescent="0.3">
      <c r="A29252" s="1">
        <v>27.731626949999999</v>
      </c>
      <c r="B29252" s="1">
        <v>85.387337900000006</v>
      </c>
      <c r="C29252" s="1" t="s">
        <v>36690</v>
      </c>
      <c r="D29252" s="1" t="s">
        <v>36691</v>
      </c>
      <c r="E29252">
        <v>12345678</v>
      </c>
      <c r="F29252">
        <f t="shared" ca="1" si="457"/>
        <v>600</v>
      </c>
    </row>
    <row r="29253" spans="1:6" x14ac:dyDescent="0.3">
      <c r="A29253" s="2">
        <v>27.721962304800002</v>
      </c>
      <c r="B29253" s="2">
        <v>85.376771958500001</v>
      </c>
      <c r="C29253" s="2" t="s">
        <v>36692</v>
      </c>
      <c r="D29253" s="2" t="s">
        <v>12977</v>
      </c>
      <c r="E29253">
        <v>12345678</v>
      </c>
      <c r="F29253">
        <f t="shared" ca="1" si="457"/>
        <v>842</v>
      </c>
    </row>
    <row r="29254" spans="1:6" x14ac:dyDescent="0.3">
      <c r="A29254" s="1">
        <v>27.720612599999999</v>
      </c>
      <c r="B29254" s="1">
        <v>85.379001400000007</v>
      </c>
      <c r="C29254" s="1" t="s">
        <v>36693</v>
      </c>
      <c r="D29254" s="1" t="s">
        <v>36694</v>
      </c>
      <c r="E29254">
        <v>12345678</v>
      </c>
      <c r="F29254">
        <f t="shared" ca="1" si="457"/>
        <v>593</v>
      </c>
    </row>
    <row r="29255" spans="1:6" x14ac:dyDescent="0.3">
      <c r="A29255" s="2">
        <v>27.7211785549</v>
      </c>
      <c r="B29255" s="2">
        <v>85.378014575700007</v>
      </c>
      <c r="C29255" s="2" t="s">
        <v>36695</v>
      </c>
      <c r="D29255" s="2" t="s">
        <v>36696</v>
      </c>
      <c r="E29255">
        <v>12345678</v>
      </c>
      <c r="F29255">
        <f t="shared" ca="1" si="457"/>
        <v>757</v>
      </c>
    </row>
    <row r="29256" spans="1:6" x14ac:dyDescent="0.3">
      <c r="A29256" s="1">
        <v>27.718789399999999</v>
      </c>
      <c r="B29256" s="1">
        <v>85.3769633</v>
      </c>
      <c r="C29256" s="1" t="s">
        <v>33005</v>
      </c>
      <c r="D29256" s="1" t="s">
        <v>36697</v>
      </c>
      <c r="E29256">
        <v>12345678</v>
      </c>
      <c r="F29256">
        <f t="shared" ca="1" si="457"/>
        <v>895</v>
      </c>
    </row>
    <row r="29257" spans="1:6" x14ac:dyDescent="0.3">
      <c r="A29257" s="2">
        <v>27.731961900000002</v>
      </c>
      <c r="B29257" s="2">
        <v>85.387414109999995</v>
      </c>
      <c r="C29257" s="2" t="s">
        <v>36322</v>
      </c>
      <c r="D29257" s="2" t="s">
        <v>12977</v>
      </c>
      <c r="E29257">
        <v>12345678</v>
      </c>
      <c r="F29257">
        <f t="shared" ca="1" si="457"/>
        <v>754</v>
      </c>
    </row>
    <row r="29258" spans="1:6" x14ac:dyDescent="0.3">
      <c r="A29258" s="1">
        <v>27.718709036700002</v>
      </c>
      <c r="B29258" s="1">
        <v>85.376934735099994</v>
      </c>
      <c r="C29258" s="1" t="s">
        <v>2183</v>
      </c>
      <c r="D29258" s="1" t="s">
        <v>36698</v>
      </c>
      <c r="E29258">
        <v>12345678</v>
      </c>
      <c r="F29258">
        <f t="shared" ca="1" si="457"/>
        <v>862</v>
      </c>
    </row>
    <row r="29259" spans="1:6" x14ac:dyDescent="0.3">
      <c r="A29259" s="2">
        <v>27.718194799999999</v>
      </c>
      <c r="B29259" s="2">
        <v>85.376393800000002</v>
      </c>
      <c r="C29259" s="2" t="s">
        <v>36699</v>
      </c>
      <c r="D29259" s="2" t="s">
        <v>36700</v>
      </c>
      <c r="E29259">
        <v>12345678</v>
      </c>
      <c r="F29259">
        <f t="shared" ca="1" si="457"/>
        <v>973</v>
      </c>
    </row>
    <row r="29260" spans="1:6" x14ac:dyDescent="0.3">
      <c r="A29260" s="1">
        <v>27.731993670000001</v>
      </c>
      <c r="B29260" s="1">
        <v>85.387448809999995</v>
      </c>
      <c r="C29260" s="1" t="s">
        <v>36701</v>
      </c>
      <c r="D29260" s="1" t="s">
        <v>36702</v>
      </c>
      <c r="E29260">
        <v>12345678</v>
      </c>
      <c r="F29260">
        <f t="shared" ca="1" si="457"/>
        <v>780</v>
      </c>
    </row>
    <row r="29261" spans="1:6" x14ac:dyDescent="0.3">
      <c r="A29261" s="2">
        <v>27.717684200000001</v>
      </c>
      <c r="B29261" s="2">
        <v>85.376487100000006</v>
      </c>
      <c r="C29261" s="2" t="s">
        <v>36703</v>
      </c>
      <c r="D29261" s="2" t="s">
        <v>36704</v>
      </c>
      <c r="E29261">
        <v>12345678</v>
      </c>
      <c r="F29261">
        <f t="shared" ca="1" si="457"/>
        <v>682</v>
      </c>
    </row>
    <row r="29262" spans="1:6" x14ac:dyDescent="0.3">
      <c r="A29262" s="1">
        <v>27.732305499999999</v>
      </c>
      <c r="B29262" s="1">
        <v>85.387473200000002</v>
      </c>
      <c r="C29262" s="1" t="s">
        <v>36705</v>
      </c>
      <c r="D29262" s="1" t="s">
        <v>36706</v>
      </c>
      <c r="E29262">
        <v>12345678</v>
      </c>
      <c r="F29262">
        <f t="shared" ca="1" si="457"/>
        <v>891</v>
      </c>
    </row>
    <row r="29263" spans="1:6" x14ac:dyDescent="0.3">
      <c r="A29263" s="2">
        <v>27.723987900000001</v>
      </c>
      <c r="B29263" s="2">
        <v>85.383115399999994</v>
      </c>
      <c r="C29263" s="2" t="s">
        <v>36707</v>
      </c>
      <c r="D29263" s="2" t="s">
        <v>36708</v>
      </c>
      <c r="E29263">
        <v>12345678</v>
      </c>
      <c r="F29263">
        <f t="shared" ca="1" si="457"/>
        <v>891</v>
      </c>
    </row>
    <row r="29264" spans="1:6" x14ac:dyDescent="0.3">
      <c r="A29264" s="1">
        <v>27.721655275700002</v>
      </c>
      <c r="B29264" s="1">
        <v>85.381146389999998</v>
      </c>
      <c r="C29264" s="1" t="s">
        <v>36709</v>
      </c>
      <c r="D29264" s="1" t="s">
        <v>36710</v>
      </c>
      <c r="E29264">
        <v>12345678</v>
      </c>
      <c r="F29264">
        <f t="shared" ca="1" si="457"/>
        <v>578</v>
      </c>
    </row>
    <row r="29265" spans="1:6" x14ac:dyDescent="0.3">
      <c r="A29265" s="2">
        <v>27.726725399999999</v>
      </c>
      <c r="B29265" s="2">
        <v>85.383961600000006</v>
      </c>
      <c r="C29265" s="2" t="s">
        <v>1384</v>
      </c>
      <c r="D29265" s="2" t="s">
        <v>36711</v>
      </c>
      <c r="E29265">
        <v>12345678</v>
      </c>
      <c r="F29265">
        <f t="shared" ca="1" si="457"/>
        <v>587</v>
      </c>
    </row>
    <row r="29266" spans="1:6" x14ac:dyDescent="0.3">
      <c r="A29266" s="1">
        <v>27.726946900000002</v>
      </c>
      <c r="B29266" s="1">
        <v>85.384289899999999</v>
      </c>
      <c r="C29266" s="1" t="s">
        <v>36712</v>
      </c>
      <c r="D29266" s="1" t="s">
        <v>36713</v>
      </c>
      <c r="E29266">
        <v>12345678</v>
      </c>
      <c r="F29266">
        <f t="shared" ca="1" si="457"/>
        <v>998</v>
      </c>
    </row>
    <row r="29267" spans="1:6" x14ac:dyDescent="0.3">
      <c r="A29267" s="2">
        <v>27.727702900000001</v>
      </c>
      <c r="B29267" s="2">
        <v>85.384345300000007</v>
      </c>
      <c r="C29267" s="2" t="s">
        <v>36714</v>
      </c>
      <c r="D29267" s="2" t="s">
        <v>36715</v>
      </c>
      <c r="E29267">
        <v>12345678</v>
      </c>
      <c r="F29267">
        <f t="shared" ca="1" si="457"/>
        <v>889</v>
      </c>
    </row>
    <row r="29268" spans="1:6" x14ac:dyDescent="0.3">
      <c r="A29268" s="1">
        <v>27.720459300000002</v>
      </c>
      <c r="B29268" s="1">
        <v>85.3794489</v>
      </c>
      <c r="C29268" s="1" t="s">
        <v>36716</v>
      </c>
      <c r="D29268" s="1" t="s">
        <v>36717</v>
      </c>
      <c r="E29268">
        <v>12345678</v>
      </c>
      <c r="F29268">
        <f t="shared" ca="1" si="457"/>
        <v>557</v>
      </c>
    </row>
    <row r="29269" spans="1:6" x14ac:dyDescent="0.3">
      <c r="A29269" s="2">
        <v>27.723997399999998</v>
      </c>
      <c r="B29269" s="2">
        <v>85.384193699999997</v>
      </c>
      <c r="C29269" s="2" t="s">
        <v>36718</v>
      </c>
      <c r="D29269" s="2" t="s">
        <v>36719</v>
      </c>
      <c r="E29269">
        <v>12345678</v>
      </c>
      <c r="F29269">
        <f t="shared" ca="1" si="457"/>
        <v>826</v>
      </c>
    </row>
    <row r="29270" spans="1:6" x14ac:dyDescent="0.3">
      <c r="A29270" s="1">
        <v>27.7214164333</v>
      </c>
      <c r="B29270" s="1">
        <v>85.380248436700001</v>
      </c>
      <c r="C29270" s="1" t="s">
        <v>4688</v>
      </c>
      <c r="D29270" s="1" t="s">
        <v>11956</v>
      </c>
      <c r="E29270">
        <v>12345678</v>
      </c>
      <c r="F29270">
        <f t="shared" ca="1" si="457"/>
        <v>993</v>
      </c>
    </row>
    <row r="29271" spans="1:6" x14ac:dyDescent="0.3">
      <c r="A29271" s="2">
        <v>27.724042770000001</v>
      </c>
      <c r="B29271" s="2">
        <v>85.384003269999994</v>
      </c>
      <c r="C29271" s="2" t="s">
        <v>36720</v>
      </c>
      <c r="D29271" s="2" t="s">
        <v>36721</v>
      </c>
      <c r="E29271">
        <v>12345678</v>
      </c>
      <c r="F29271">
        <f t="shared" ca="1" si="457"/>
        <v>861</v>
      </c>
    </row>
    <row r="29272" spans="1:6" x14ac:dyDescent="0.3">
      <c r="A29272" s="1">
        <v>27.722134385299999</v>
      </c>
      <c r="B29272" s="1">
        <v>85.380078284099994</v>
      </c>
      <c r="C29272" s="1" t="s">
        <v>3807</v>
      </c>
      <c r="D29272" s="1" t="s">
        <v>36722</v>
      </c>
      <c r="E29272">
        <v>12345678</v>
      </c>
      <c r="F29272">
        <f t="shared" ca="1" si="457"/>
        <v>694</v>
      </c>
    </row>
    <row r="29273" spans="1:6" x14ac:dyDescent="0.3">
      <c r="A29273" s="2">
        <v>27.724020400000001</v>
      </c>
      <c r="B29273" s="2">
        <v>85.383824799999999</v>
      </c>
      <c r="C29273" s="2" t="s">
        <v>36723</v>
      </c>
      <c r="D29273" s="2" t="s">
        <v>36724</v>
      </c>
      <c r="E29273">
        <v>12345678</v>
      </c>
      <c r="F29273">
        <f t="shared" ca="1" si="457"/>
        <v>823</v>
      </c>
    </row>
    <row r="29274" spans="1:6" x14ac:dyDescent="0.3">
      <c r="A29274" s="1">
        <v>27.724028369999999</v>
      </c>
      <c r="B29274" s="1">
        <v>85.384006580000005</v>
      </c>
      <c r="C29274" s="1" t="s">
        <v>36725</v>
      </c>
      <c r="D29274" s="1" t="s">
        <v>36726</v>
      </c>
      <c r="E29274">
        <v>12345678</v>
      </c>
      <c r="F29274">
        <f t="shared" ref="F29274:F29337" ca="1" si="458" xml:space="preserve"> RANDBETWEEN(500,1000)</f>
        <v>520</v>
      </c>
    </row>
    <row r="29275" spans="1:6" x14ac:dyDescent="0.3">
      <c r="A29275" s="2">
        <v>0</v>
      </c>
      <c r="B29275" s="2">
        <v>0</v>
      </c>
      <c r="C29275" s="2" t="s">
        <v>805</v>
      </c>
      <c r="D29275" s="2" t="s">
        <v>36727</v>
      </c>
      <c r="E29275">
        <v>12345678</v>
      </c>
      <c r="F29275">
        <f t="shared" ca="1" si="458"/>
        <v>975</v>
      </c>
    </row>
    <row r="29276" spans="1:6" x14ac:dyDescent="0.3">
      <c r="A29276" s="1">
        <v>27.723963340000001</v>
      </c>
      <c r="B29276" s="1">
        <v>85.383541489999999</v>
      </c>
      <c r="C29276" s="1" t="s">
        <v>36728</v>
      </c>
      <c r="D29276" s="1" t="s">
        <v>36729</v>
      </c>
      <c r="E29276">
        <v>12345678</v>
      </c>
      <c r="F29276">
        <f t="shared" ca="1" si="458"/>
        <v>841</v>
      </c>
    </row>
    <row r="29277" spans="1:6" x14ac:dyDescent="0.3">
      <c r="A29277" s="2">
        <v>27.7197009092</v>
      </c>
      <c r="B29277" s="2">
        <v>85.375994369400004</v>
      </c>
      <c r="C29277" s="2" t="s">
        <v>5694</v>
      </c>
      <c r="D29277" s="2" t="s">
        <v>36730</v>
      </c>
      <c r="E29277">
        <v>12345678</v>
      </c>
      <c r="F29277">
        <f t="shared" ca="1" si="458"/>
        <v>590</v>
      </c>
    </row>
    <row r="29278" spans="1:6" x14ac:dyDescent="0.3">
      <c r="A29278" s="1">
        <v>27.7190324</v>
      </c>
      <c r="B29278" s="1">
        <v>85.376095399999997</v>
      </c>
      <c r="C29278" s="1" t="s">
        <v>5883</v>
      </c>
      <c r="D29278" s="1" t="s">
        <v>36731</v>
      </c>
      <c r="E29278">
        <v>12345678</v>
      </c>
      <c r="F29278">
        <f t="shared" ca="1" si="458"/>
        <v>592</v>
      </c>
    </row>
    <row r="29279" spans="1:6" x14ac:dyDescent="0.3">
      <c r="A29279" s="2">
        <v>27.719007600099999</v>
      </c>
      <c r="B29279" s="2">
        <v>85.376187069300002</v>
      </c>
      <c r="C29279" s="2" t="s">
        <v>36732</v>
      </c>
      <c r="D29279" s="2" t="s">
        <v>36733</v>
      </c>
      <c r="E29279">
        <v>12345678</v>
      </c>
      <c r="F29279">
        <f t="shared" ca="1" si="458"/>
        <v>620</v>
      </c>
    </row>
    <row r="29280" spans="1:6" x14ac:dyDescent="0.3">
      <c r="A29280" s="1">
        <v>27.73128621</v>
      </c>
      <c r="B29280" s="1">
        <v>85.387167009999999</v>
      </c>
      <c r="C29280" s="1" t="s">
        <v>36734</v>
      </c>
      <c r="D29280" s="1" t="s">
        <v>36735</v>
      </c>
      <c r="E29280">
        <v>12345678</v>
      </c>
      <c r="F29280">
        <f t="shared" ca="1" si="458"/>
        <v>554</v>
      </c>
    </row>
    <row r="29281" spans="1:6" x14ac:dyDescent="0.3">
      <c r="A29281" s="2">
        <v>27.718540300000001</v>
      </c>
      <c r="B29281" s="2">
        <v>85.376482199999998</v>
      </c>
      <c r="C29281" s="2" t="s">
        <v>2146</v>
      </c>
      <c r="D29281" s="2" t="s">
        <v>36736</v>
      </c>
      <c r="E29281">
        <v>12345678</v>
      </c>
      <c r="F29281">
        <f t="shared" ca="1" si="458"/>
        <v>954</v>
      </c>
    </row>
    <row r="29282" spans="1:6" x14ac:dyDescent="0.3">
      <c r="A29282" s="1">
        <v>27.731544660000001</v>
      </c>
      <c r="B29282" s="1">
        <v>85.387366270000001</v>
      </c>
      <c r="C29282" s="1" t="s">
        <v>36737</v>
      </c>
      <c r="D29282" s="1" t="s">
        <v>36738</v>
      </c>
      <c r="E29282">
        <v>12345678</v>
      </c>
      <c r="F29282">
        <f t="shared" ca="1" si="458"/>
        <v>637</v>
      </c>
    </row>
    <row r="29283" spans="1:6" x14ac:dyDescent="0.3">
      <c r="A29283" s="2">
        <v>27.731269000000001</v>
      </c>
      <c r="B29283" s="2">
        <v>85.385730699999996</v>
      </c>
      <c r="C29283" s="2" t="s">
        <v>454</v>
      </c>
      <c r="D29283" s="2" t="s">
        <v>36739</v>
      </c>
      <c r="E29283">
        <v>12345678</v>
      </c>
      <c r="F29283">
        <f t="shared" ca="1" si="458"/>
        <v>620</v>
      </c>
    </row>
    <row r="29284" spans="1:6" x14ac:dyDescent="0.3">
      <c r="A29284" s="1">
        <v>27.720185047899999</v>
      </c>
      <c r="B29284" s="1">
        <v>85.376145746600002</v>
      </c>
      <c r="C29284" s="1" t="s">
        <v>351</v>
      </c>
      <c r="D29284" s="1" t="s">
        <v>36740</v>
      </c>
      <c r="E29284">
        <v>12345678</v>
      </c>
      <c r="F29284">
        <f t="shared" ca="1" si="458"/>
        <v>715</v>
      </c>
    </row>
    <row r="29285" spans="1:6" x14ac:dyDescent="0.3">
      <c r="A29285" s="2">
        <v>27.720258892499999</v>
      </c>
      <c r="B29285" s="2">
        <v>85.376241384099998</v>
      </c>
      <c r="C29285" s="2" t="s">
        <v>351</v>
      </c>
      <c r="D29285" s="2" t="s">
        <v>36741</v>
      </c>
      <c r="E29285">
        <v>12345678</v>
      </c>
      <c r="F29285">
        <f t="shared" ca="1" si="458"/>
        <v>593</v>
      </c>
    </row>
    <row r="29286" spans="1:6" x14ac:dyDescent="0.3">
      <c r="A29286" s="1">
        <v>27.720035598599999</v>
      </c>
      <c r="B29286" s="1">
        <v>85.376129150400004</v>
      </c>
      <c r="C29286" s="1" t="s">
        <v>4897</v>
      </c>
      <c r="D29286" s="1" t="s">
        <v>13531</v>
      </c>
      <c r="E29286">
        <v>12345678</v>
      </c>
      <c r="F29286">
        <f t="shared" ca="1" si="458"/>
        <v>790</v>
      </c>
    </row>
    <row r="29287" spans="1:6" x14ac:dyDescent="0.3">
      <c r="A29287" s="2">
        <v>27.719990168700001</v>
      </c>
      <c r="B29287" s="2">
        <v>85.376250771800002</v>
      </c>
      <c r="C29287" s="2" t="s">
        <v>36742</v>
      </c>
      <c r="D29287" s="2" t="s">
        <v>36743</v>
      </c>
      <c r="E29287">
        <v>12345678</v>
      </c>
      <c r="F29287">
        <f t="shared" ca="1" si="458"/>
        <v>660</v>
      </c>
    </row>
    <row r="29288" spans="1:6" x14ac:dyDescent="0.3">
      <c r="A29288" s="1">
        <v>27.721153115900002</v>
      </c>
      <c r="B29288" s="1">
        <v>85.376712447000003</v>
      </c>
      <c r="C29288" s="1" t="s">
        <v>36744</v>
      </c>
      <c r="D29288" s="1" t="s">
        <v>36745</v>
      </c>
      <c r="E29288">
        <v>12345678</v>
      </c>
      <c r="F29288">
        <f t="shared" ca="1" si="458"/>
        <v>504</v>
      </c>
    </row>
    <row r="29289" spans="1:6" x14ac:dyDescent="0.3">
      <c r="A29289" s="2">
        <v>27.731009530000001</v>
      </c>
      <c r="B29289" s="2">
        <v>85.385550969999997</v>
      </c>
      <c r="C29289" s="2" t="s">
        <v>36746</v>
      </c>
      <c r="D29289" s="2" t="s">
        <v>36747</v>
      </c>
      <c r="E29289">
        <v>12345678</v>
      </c>
      <c r="F29289">
        <f t="shared" ca="1" si="458"/>
        <v>831</v>
      </c>
    </row>
    <row r="29290" spans="1:6" x14ac:dyDescent="0.3">
      <c r="A29290" s="1">
        <v>27.720724004299999</v>
      </c>
      <c r="B29290" s="1">
        <v>85.376552520299995</v>
      </c>
      <c r="C29290" s="1" t="s">
        <v>88</v>
      </c>
      <c r="D29290" s="1" t="s">
        <v>36748</v>
      </c>
      <c r="E29290">
        <v>12345678</v>
      </c>
      <c r="F29290">
        <f t="shared" ca="1" si="458"/>
        <v>518</v>
      </c>
    </row>
    <row r="29291" spans="1:6" x14ac:dyDescent="0.3">
      <c r="A29291" s="2">
        <v>27.721586544099999</v>
      </c>
      <c r="B29291" s="2">
        <v>85.376729210799994</v>
      </c>
      <c r="C29291" s="2" t="s">
        <v>36749</v>
      </c>
      <c r="D29291" s="2" t="s">
        <v>36750</v>
      </c>
      <c r="E29291">
        <v>12345678</v>
      </c>
      <c r="F29291">
        <f t="shared" ca="1" si="458"/>
        <v>758</v>
      </c>
    </row>
    <row r="29292" spans="1:6" x14ac:dyDescent="0.3">
      <c r="A29292" s="1">
        <v>27.720966283199999</v>
      </c>
      <c r="B29292" s="1">
        <v>85.376597950199994</v>
      </c>
      <c r="C29292" s="1" t="s">
        <v>1811</v>
      </c>
      <c r="D29292" s="1" t="s">
        <v>36751</v>
      </c>
      <c r="E29292">
        <v>12345678</v>
      </c>
      <c r="F29292">
        <f t="shared" ca="1" si="458"/>
        <v>989</v>
      </c>
    </row>
    <row r="29293" spans="1:6" x14ac:dyDescent="0.3">
      <c r="A29293" s="2">
        <v>27.7334979</v>
      </c>
      <c r="B29293" s="2">
        <v>85.387525400000001</v>
      </c>
      <c r="C29293" s="2" t="s">
        <v>1589</v>
      </c>
      <c r="D29293" s="2" t="s">
        <v>36752</v>
      </c>
      <c r="E29293">
        <v>12345678</v>
      </c>
      <c r="F29293">
        <f t="shared" ca="1" si="458"/>
        <v>630</v>
      </c>
    </row>
    <row r="29294" spans="1:6" x14ac:dyDescent="0.3">
      <c r="A29294" s="1">
        <v>27.721155337100001</v>
      </c>
      <c r="B29294" s="1">
        <v>85.376510443200004</v>
      </c>
      <c r="C29294" s="1" t="s">
        <v>36753</v>
      </c>
      <c r="D29294" s="1" t="s">
        <v>36754</v>
      </c>
      <c r="E29294">
        <v>12345678</v>
      </c>
      <c r="F29294">
        <f t="shared" ca="1" si="458"/>
        <v>955</v>
      </c>
    </row>
    <row r="29295" spans="1:6" x14ac:dyDescent="0.3">
      <c r="A29295" s="2">
        <v>27.734995399999999</v>
      </c>
      <c r="B29295" s="2">
        <v>85.386838299999994</v>
      </c>
      <c r="C29295" s="2" t="s">
        <v>1481</v>
      </c>
      <c r="D29295" s="2" t="s">
        <v>36755</v>
      </c>
      <c r="E29295">
        <v>12345678</v>
      </c>
      <c r="F29295">
        <f t="shared" ca="1" si="458"/>
        <v>725</v>
      </c>
    </row>
    <row r="29296" spans="1:6" x14ac:dyDescent="0.3">
      <c r="A29296" s="1">
        <v>27.735089219999999</v>
      </c>
      <c r="B29296" s="1">
        <v>85.386494479999996</v>
      </c>
      <c r="C29296" s="1" t="s">
        <v>36756</v>
      </c>
      <c r="D29296" s="1" t="s">
        <v>36757</v>
      </c>
      <c r="E29296">
        <v>12345678</v>
      </c>
      <c r="F29296">
        <f t="shared" ca="1" si="458"/>
        <v>978</v>
      </c>
    </row>
    <row r="29297" spans="1:6" x14ac:dyDescent="0.3">
      <c r="A29297" s="2">
        <v>27.7216908569</v>
      </c>
      <c r="B29297" s="2">
        <v>85.376195451200005</v>
      </c>
      <c r="C29297" s="2" t="s">
        <v>383</v>
      </c>
      <c r="D29297" s="2" t="s">
        <v>12503</v>
      </c>
      <c r="E29297">
        <v>12345678</v>
      </c>
      <c r="F29297">
        <f t="shared" ca="1" si="458"/>
        <v>873</v>
      </c>
    </row>
    <row r="29298" spans="1:6" x14ac:dyDescent="0.3">
      <c r="A29298" s="1">
        <v>27.721655066099999</v>
      </c>
      <c r="B29298" s="1">
        <v>85.376713201399994</v>
      </c>
      <c r="C29298" s="1" t="s">
        <v>195</v>
      </c>
      <c r="D29298" s="1" t="s">
        <v>36758</v>
      </c>
      <c r="E29298">
        <v>12345678</v>
      </c>
      <c r="F29298">
        <f t="shared" ca="1" si="458"/>
        <v>631</v>
      </c>
    </row>
    <row r="29299" spans="1:6" x14ac:dyDescent="0.3">
      <c r="A29299" s="2">
        <v>27.721931962300001</v>
      </c>
      <c r="B29299" s="2">
        <v>85.375871574499996</v>
      </c>
      <c r="C29299" s="2" t="s">
        <v>36759</v>
      </c>
      <c r="D29299" s="2" t="s">
        <v>12977</v>
      </c>
      <c r="E29299">
        <v>12345678</v>
      </c>
      <c r="F29299">
        <f t="shared" ca="1" si="458"/>
        <v>563</v>
      </c>
    </row>
    <row r="29300" spans="1:6" x14ac:dyDescent="0.3">
      <c r="A29300" s="1">
        <v>27.7218641527</v>
      </c>
      <c r="B29300" s="1">
        <v>85.375964613600004</v>
      </c>
      <c r="C29300" s="1" t="s">
        <v>36760</v>
      </c>
      <c r="D29300" s="1" t="s">
        <v>12977</v>
      </c>
      <c r="E29300">
        <v>12345678</v>
      </c>
      <c r="F29300">
        <f t="shared" ca="1" si="458"/>
        <v>513</v>
      </c>
    </row>
    <row r="29301" spans="1:6" x14ac:dyDescent="0.3">
      <c r="A29301" s="2">
        <v>27.736255409999998</v>
      </c>
      <c r="B29301" s="2">
        <v>85.387551000000002</v>
      </c>
      <c r="C29301" s="2" t="s">
        <v>36761</v>
      </c>
      <c r="D29301" s="2" t="s">
        <v>36762</v>
      </c>
      <c r="E29301">
        <v>12345678</v>
      </c>
      <c r="F29301">
        <f t="shared" ca="1" si="458"/>
        <v>804</v>
      </c>
    </row>
    <row r="29302" spans="1:6" x14ac:dyDescent="0.3">
      <c r="A29302" s="1">
        <v>27.733774400000001</v>
      </c>
      <c r="B29302" s="1">
        <v>85.309950700000002</v>
      </c>
      <c r="C29302" s="1" t="s">
        <v>36763</v>
      </c>
      <c r="D29302" s="1" t="s">
        <v>36764</v>
      </c>
      <c r="E29302">
        <v>12345678</v>
      </c>
      <c r="F29302">
        <f t="shared" ca="1" si="458"/>
        <v>529</v>
      </c>
    </row>
    <row r="29303" spans="1:6" x14ac:dyDescent="0.3">
      <c r="A29303" s="2">
        <v>27.721901536000001</v>
      </c>
      <c r="B29303" s="2">
        <v>85.375062050300002</v>
      </c>
      <c r="C29303" s="2" t="s">
        <v>36765</v>
      </c>
      <c r="D29303" s="2" t="s">
        <v>8115</v>
      </c>
      <c r="E29303">
        <v>12345678</v>
      </c>
      <c r="F29303">
        <f t="shared" ca="1" si="458"/>
        <v>754</v>
      </c>
    </row>
    <row r="29304" spans="1:6" x14ac:dyDescent="0.3">
      <c r="A29304" s="1">
        <v>27.735034089999999</v>
      </c>
      <c r="B29304" s="1">
        <v>85.38882486</v>
      </c>
      <c r="C29304" s="1" t="s">
        <v>34644</v>
      </c>
      <c r="D29304" s="1" t="s">
        <v>36766</v>
      </c>
      <c r="E29304">
        <v>12345678</v>
      </c>
      <c r="F29304">
        <f t="shared" ca="1" si="458"/>
        <v>508</v>
      </c>
    </row>
    <row r="29305" spans="1:6" x14ac:dyDescent="0.3">
      <c r="A29305" s="2">
        <v>27.7219149051</v>
      </c>
      <c r="B29305" s="2">
        <v>85.375486929000004</v>
      </c>
      <c r="C29305" s="2" t="s">
        <v>36767</v>
      </c>
      <c r="D29305" s="2" t="s">
        <v>36768</v>
      </c>
      <c r="E29305">
        <v>12345678</v>
      </c>
      <c r="F29305">
        <f t="shared" ca="1" si="458"/>
        <v>885</v>
      </c>
    </row>
    <row r="29306" spans="1:6" x14ac:dyDescent="0.3">
      <c r="A29306" s="1">
        <v>27.720367799999998</v>
      </c>
      <c r="B29306" s="1">
        <v>85.359290200000004</v>
      </c>
      <c r="C29306" s="1" t="s">
        <v>36769</v>
      </c>
      <c r="D29306" s="1" t="s">
        <v>36770</v>
      </c>
      <c r="E29306">
        <v>12345678</v>
      </c>
      <c r="F29306">
        <f t="shared" ca="1" si="458"/>
        <v>879</v>
      </c>
    </row>
    <row r="29307" spans="1:6" x14ac:dyDescent="0.3">
      <c r="A29307" s="2">
        <v>27.719796599999999</v>
      </c>
      <c r="B29307" s="2">
        <v>85.359017300000005</v>
      </c>
      <c r="C29307" s="2" t="s">
        <v>36771</v>
      </c>
      <c r="D29307" s="2" t="s">
        <v>36772</v>
      </c>
      <c r="E29307">
        <v>12345678</v>
      </c>
      <c r="F29307">
        <f t="shared" ca="1" si="458"/>
        <v>817</v>
      </c>
    </row>
    <row r="29308" spans="1:6" x14ac:dyDescent="0.3">
      <c r="A29308" s="1">
        <v>27.717854333999998</v>
      </c>
      <c r="B29308" s="1">
        <v>85.356116434599997</v>
      </c>
      <c r="C29308" s="1" t="s">
        <v>17536</v>
      </c>
      <c r="D29308" s="1" t="s">
        <v>36773</v>
      </c>
      <c r="E29308">
        <v>12345678</v>
      </c>
      <c r="F29308">
        <f t="shared" ca="1" si="458"/>
        <v>550</v>
      </c>
    </row>
    <row r="29309" spans="1:6" x14ac:dyDescent="0.3">
      <c r="A29309" s="2">
        <v>27.7174227</v>
      </c>
      <c r="B29309" s="2">
        <v>85.347802299999998</v>
      </c>
      <c r="C29309" s="2" t="s">
        <v>36695</v>
      </c>
      <c r="D29309" s="2" t="s">
        <v>13418</v>
      </c>
      <c r="E29309">
        <v>12345678</v>
      </c>
      <c r="F29309">
        <f t="shared" ca="1" si="458"/>
        <v>619</v>
      </c>
    </row>
    <row r="29310" spans="1:6" x14ac:dyDescent="0.3">
      <c r="A29310" s="1">
        <v>27.717529283800001</v>
      </c>
      <c r="B29310" s="1">
        <v>85.352517329199998</v>
      </c>
      <c r="C29310" s="1" t="s">
        <v>36774</v>
      </c>
      <c r="D29310" s="1" t="s">
        <v>36775</v>
      </c>
      <c r="E29310">
        <v>12345678</v>
      </c>
      <c r="F29310">
        <f t="shared" ca="1" si="458"/>
        <v>536</v>
      </c>
    </row>
    <row r="29311" spans="1:6" x14ac:dyDescent="0.3">
      <c r="A29311" s="2">
        <v>27.7191367</v>
      </c>
      <c r="B29311" s="2">
        <v>85.354678800000002</v>
      </c>
      <c r="C29311" s="2" t="s">
        <v>349</v>
      </c>
      <c r="D29311" s="2" t="s">
        <v>36776</v>
      </c>
      <c r="E29311">
        <v>12345678</v>
      </c>
      <c r="F29311">
        <f t="shared" ca="1" si="458"/>
        <v>598</v>
      </c>
    </row>
    <row r="29312" spans="1:6" x14ac:dyDescent="0.3">
      <c r="A29312" s="1">
        <v>27.7182445955</v>
      </c>
      <c r="B29312" s="1">
        <v>85.351708978399998</v>
      </c>
      <c r="C29312" s="1" t="s">
        <v>548</v>
      </c>
      <c r="D29312" s="1" t="s">
        <v>36777</v>
      </c>
      <c r="E29312">
        <v>12345678</v>
      </c>
      <c r="F29312">
        <f t="shared" ca="1" si="458"/>
        <v>607</v>
      </c>
    </row>
    <row r="29313" spans="1:6" x14ac:dyDescent="0.3">
      <c r="A29313" s="2">
        <v>27.713766499999998</v>
      </c>
      <c r="B29313" s="2">
        <v>85.368185800000006</v>
      </c>
      <c r="C29313" s="2" t="s">
        <v>36778</v>
      </c>
      <c r="D29313" s="2" t="s">
        <v>36779</v>
      </c>
      <c r="E29313">
        <v>12345678</v>
      </c>
      <c r="F29313">
        <f t="shared" ca="1" si="458"/>
        <v>909</v>
      </c>
    </row>
    <row r="29314" spans="1:6" x14ac:dyDescent="0.3">
      <c r="A29314" s="1">
        <v>27.714625900000001</v>
      </c>
      <c r="B29314" s="1">
        <v>85.370149600000005</v>
      </c>
      <c r="C29314" s="1" t="s">
        <v>36780</v>
      </c>
      <c r="D29314" s="1" t="s">
        <v>36781</v>
      </c>
      <c r="E29314">
        <v>12345678</v>
      </c>
      <c r="F29314">
        <f t="shared" ca="1" si="458"/>
        <v>748</v>
      </c>
    </row>
    <row r="29315" spans="1:6" x14ac:dyDescent="0.3">
      <c r="A29315" s="2">
        <v>27.719180399999999</v>
      </c>
      <c r="B29315" s="2">
        <v>85.364250699999999</v>
      </c>
      <c r="C29315" s="2" t="s">
        <v>1809</v>
      </c>
      <c r="D29315" s="2" t="s">
        <v>36782</v>
      </c>
      <c r="E29315">
        <v>12345678</v>
      </c>
      <c r="F29315">
        <f t="shared" ca="1" si="458"/>
        <v>536</v>
      </c>
    </row>
    <row r="29316" spans="1:6" x14ac:dyDescent="0.3">
      <c r="A29316" s="1">
        <v>27.7204689</v>
      </c>
      <c r="B29316" s="1">
        <v>85.373548299999996</v>
      </c>
      <c r="C29316" s="1" t="s">
        <v>1264</v>
      </c>
      <c r="D29316" s="1" t="s">
        <v>36783</v>
      </c>
      <c r="E29316">
        <v>12345678</v>
      </c>
      <c r="F29316">
        <f t="shared" ca="1" si="458"/>
        <v>808</v>
      </c>
    </row>
    <row r="29317" spans="1:6" x14ac:dyDescent="0.3">
      <c r="A29317" s="2">
        <v>27.718350542700001</v>
      </c>
      <c r="B29317" s="2">
        <v>85.361687634099994</v>
      </c>
      <c r="C29317" s="2" t="s">
        <v>36784</v>
      </c>
      <c r="D29317" s="2" t="s">
        <v>36785</v>
      </c>
      <c r="E29317">
        <v>12345678</v>
      </c>
      <c r="F29317">
        <f t="shared" ca="1" si="458"/>
        <v>890</v>
      </c>
    </row>
    <row r="29318" spans="1:6" x14ac:dyDescent="0.3">
      <c r="A29318" s="1">
        <v>27.7188060153</v>
      </c>
      <c r="B29318" s="1">
        <v>85.364050408799997</v>
      </c>
      <c r="C29318" s="1" t="s">
        <v>36786</v>
      </c>
      <c r="D29318" s="1" t="s">
        <v>12977</v>
      </c>
      <c r="E29318">
        <v>12345678</v>
      </c>
      <c r="F29318">
        <f t="shared" ca="1" si="458"/>
        <v>999</v>
      </c>
    </row>
    <row r="29319" spans="1:6" x14ac:dyDescent="0.3">
      <c r="A29319" s="2">
        <v>27.731869</v>
      </c>
      <c r="B29319" s="2">
        <v>85.381168700000003</v>
      </c>
      <c r="C29319" s="2" t="s">
        <v>36787</v>
      </c>
      <c r="D29319" s="2" t="s">
        <v>14709</v>
      </c>
      <c r="E29319">
        <v>12345678</v>
      </c>
      <c r="F29319">
        <f t="shared" ca="1" si="458"/>
        <v>697</v>
      </c>
    </row>
    <row r="29320" spans="1:6" x14ac:dyDescent="0.3">
      <c r="A29320" s="1">
        <v>27.732001142600001</v>
      </c>
      <c r="B29320" s="1">
        <v>85.381304472699995</v>
      </c>
      <c r="C29320" s="1" t="s">
        <v>36788</v>
      </c>
      <c r="D29320" s="1" t="s">
        <v>36789</v>
      </c>
      <c r="E29320">
        <v>12345678</v>
      </c>
      <c r="F29320">
        <f t="shared" ca="1" si="458"/>
        <v>500</v>
      </c>
    </row>
    <row r="29321" spans="1:6" x14ac:dyDescent="0.3">
      <c r="A29321" s="2">
        <v>27.732471</v>
      </c>
      <c r="B29321" s="2">
        <v>85.383503099999999</v>
      </c>
      <c r="C29321" s="2" t="s">
        <v>36790</v>
      </c>
      <c r="D29321" s="2" t="s">
        <v>36791</v>
      </c>
      <c r="E29321">
        <v>12345678</v>
      </c>
      <c r="F29321">
        <f t="shared" ca="1" si="458"/>
        <v>731</v>
      </c>
    </row>
    <row r="29322" spans="1:6" x14ac:dyDescent="0.3">
      <c r="A29322" s="1">
        <v>27.727425799999999</v>
      </c>
      <c r="B29322" s="1">
        <v>85.379999499999997</v>
      </c>
      <c r="C29322" s="1" t="s">
        <v>3807</v>
      </c>
      <c r="D29322" s="1" t="s">
        <v>36792</v>
      </c>
      <c r="E29322">
        <v>12345678</v>
      </c>
      <c r="F29322">
        <f t="shared" ca="1" si="458"/>
        <v>868</v>
      </c>
    </row>
    <row r="29323" spans="1:6" x14ac:dyDescent="0.3">
      <c r="A29323" s="2">
        <v>27.721282599999999</v>
      </c>
      <c r="B29323" s="2">
        <v>85.371989299999996</v>
      </c>
      <c r="C29323" s="2" t="s">
        <v>36793</v>
      </c>
      <c r="D29323" s="2" t="s">
        <v>36794</v>
      </c>
      <c r="E29323">
        <v>12345678</v>
      </c>
      <c r="F29323">
        <f t="shared" ca="1" si="458"/>
        <v>918</v>
      </c>
    </row>
    <row r="29324" spans="1:6" x14ac:dyDescent="0.3">
      <c r="A29324" s="1">
        <v>27.717144470699999</v>
      </c>
      <c r="B29324" s="1">
        <v>85.373879782900005</v>
      </c>
      <c r="C29324" s="1" t="s">
        <v>349</v>
      </c>
      <c r="D29324" s="1" t="s">
        <v>13602</v>
      </c>
      <c r="E29324">
        <v>12345678</v>
      </c>
      <c r="F29324">
        <f t="shared" ca="1" si="458"/>
        <v>870</v>
      </c>
    </row>
    <row r="29325" spans="1:6" x14ac:dyDescent="0.3">
      <c r="A29325" s="2">
        <v>27.7158222254</v>
      </c>
      <c r="B29325" s="2">
        <v>85.3687982541</v>
      </c>
      <c r="C29325" s="2" t="s">
        <v>493</v>
      </c>
      <c r="D29325" s="2" t="s">
        <v>12977</v>
      </c>
      <c r="E29325">
        <v>12345678</v>
      </c>
      <c r="F29325">
        <f t="shared" ca="1" si="458"/>
        <v>592</v>
      </c>
    </row>
    <row r="29326" spans="1:6" x14ac:dyDescent="0.3">
      <c r="A29326" s="1">
        <v>27.719659334999999</v>
      </c>
      <c r="B29326" s="1">
        <v>85.374767174900001</v>
      </c>
      <c r="C29326" s="1" t="s">
        <v>36795</v>
      </c>
      <c r="D29326" s="1" t="s">
        <v>36796</v>
      </c>
      <c r="E29326">
        <v>12345678</v>
      </c>
      <c r="F29326">
        <f t="shared" ca="1" si="458"/>
        <v>508</v>
      </c>
    </row>
    <row r="29327" spans="1:6" x14ac:dyDescent="0.3">
      <c r="A29327" s="2">
        <v>27.718922299999999</v>
      </c>
      <c r="B29327" s="2">
        <v>85.374634499999999</v>
      </c>
      <c r="C29327" s="2" t="s">
        <v>2163</v>
      </c>
      <c r="D29327" s="2" t="s">
        <v>36797</v>
      </c>
      <c r="E29327">
        <v>12345678</v>
      </c>
      <c r="F29327">
        <f t="shared" ca="1" si="458"/>
        <v>761</v>
      </c>
    </row>
    <row r="29328" spans="1:6" x14ac:dyDescent="0.3">
      <c r="A29328" s="1">
        <v>27.754633370800001</v>
      </c>
      <c r="B29328" s="1">
        <v>85.418006731199995</v>
      </c>
      <c r="C29328" s="1" t="s">
        <v>661</v>
      </c>
      <c r="D29328" s="1" t="s">
        <v>36798</v>
      </c>
      <c r="E29328">
        <v>12345678</v>
      </c>
      <c r="F29328">
        <f t="shared" ca="1" si="458"/>
        <v>848</v>
      </c>
    </row>
    <row r="29329" spans="1:6" x14ac:dyDescent="0.3">
      <c r="A29329" s="2">
        <v>27.721308459999999</v>
      </c>
      <c r="B29329" s="2">
        <v>85.368385840000002</v>
      </c>
      <c r="C29329" s="2" t="s">
        <v>36799</v>
      </c>
      <c r="D29329" s="2" t="s">
        <v>36505</v>
      </c>
      <c r="E29329">
        <v>12345678</v>
      </c>
      <c r="F29329">
        <f t="shared" ca="1" si="458"/>
        <v>871</v>
      </c>
    </row>
    <row r="29330" spans="1:6" x14ac:dyDescent="0.3">
      <c r="A29330" s="1">
        <v>27.721432409999998</v>
      </c>
      <c r="B29330" s="1">
        <v>85.370258190000001</v>
      </c>
      <c r="C29330" s="1" t="s">
        <v>1589</v>
      </c>
      <c r="D29330" s="1" t="s">
        <v>12977</v>
      </c>
      <c r="E29330">
        <v>12345678</v>
      </c>
      <c r="F29330">
        <f t="shared" ca="1" si="458"/>
        <v>602</v>
      </c>
    </row>
    <row r="29331" spans="1:6" x14ac:dyDescent="0.3">
      <c r="A29331" s="2">
        <v>27.721110679999999</v>
      </c>
      <c r="B29331" s="2">
        <v>85.368228430000002</v>
      </c>
      <c r="C29331" s="2" t="s">
        <v>516</v>
      </c>
      <c r="D29331" s="2" t="s">
        <v>36800</v>
      </c>
      <c r="E29331">
        <v>12345678</v>
      </c>
      <c r="F29331">
        <f t="shared" ca="1" si="458"/>
        <v>894</v>
      </c>
    </row>
    <row r="29332" spans="1:6" x14ac:dyDescent="0.3">
      <c r="A29332" s="1">
        <v>27.7210863</v>
      </c>
      <c r="B29332" s="1">
        <v>85.368146719999999</v>
      </c>
      <c r="C29332" s="1" t="s">
        <v>781</v>
      </c>
      <c r="D29332" s="1" t="s">
        <v>12977</v>
      </c>
      <c r="E29332">
        <v>12345678</v>
      </c>
      <c r="F29332">
        <f t="shared" ca="1" si="458"/>
        <v>902</v>
      </c>
    </row>
    <row r="29333" spans="1:6" x14ac:dyDescent="0.3">
      <c r="A29333" s="2">
        <v>27.721149019999999</v>
      </c>
      <c r="B29333" s="2">
        <v>85.368475720000006</v>
      </c>
      <c r="C29333" s="2" t="s">
        <v>36801</v>
      </c>
      <c r="D29333" s="2" t="s">
        <v>36802</v>
      </c>
      <c r="E29333">
        <v>12345678</v>
      </c>
      <c r="F29333">
        <f t="shared" ca="1" si="458"/>
        <v>991</v>
      </c>
    </row>
    <row r="29334" spans="1:6" x14ac:dyDescent="0.3">
      <c r="A29334" s="1">
        <v>27.7216296</v>
      </c>
      <c r="B29334" s="1">
        <v>85.370234800000006</v>
      </c>
      <c r="C29334" s="1" t="s">
        <v>2196</v>
      </c>
      <c r="D29334" s="1" t="s">
        <v>36803</v>
      </c>
      <c r="E29334">
        <v>12345678</v>
      </c>
      <c r="F29334">
        <f t="shared" ca="1" si="458"/>
        <v>563</v>
      </c>
    </row>
    <row r="29335" spans="1:6" x14ac:dyDescent="0.3">
      <c r="A29335" s="2">
        <v>27.72300645</v>
      </c>
      <c r="B29335" s="2">
        <v>85.37037952</v>
      </c>
      <c r="C29335" s="2" t="s">
        <v>36804</v>
      </c>
      <c r="D29335" s="2" t="s">
        <v>36805</v>
      </c>
      <c r="E29335">
        <v>12345678</v>
      </c>
      <c r="F29335">
        <f t="shared" ca="1" si="458"/>
        <v>849</v>
      </c>
    </row>
    <row r="29336" spans="1:6" x14ac:dyDescent="0.3">
      <c r="A29336" s="1">
        <v>27.7230852</v>
      </c>
      <c r="B29336" s="1">
        <v>85.370390999999998</v>
      </c>
      <c r="C29336" s="1" t="s">
        <v>22927</v>
      </c>
      <c r="D29336" s="1" t="s">
        <v>36806</v>
      </c>
      <c r="E29336">
        <v>12345678</v>
      </c>
      <c r="F29336">
        <f t="shared" ca="1" si="458"/>
        <v>628</v>
      </c>
    </row>
    <row r="29337" spans="1:6" x14ac:dyDescent="0.3">
      <c r="A29337" s="2">
        <v>27.738676783599999</v>
      </c>
      <c r="B29337" s="2">
        <v>85.387115730000005</v>
      </c>
      <c r="C29337" s="2" t="s">
        <v>616</v>
      </c>
      <c r="D29337" s="2" t="s">
        <v>36807</v>
      </c>
      <c r="E29337">
        <v>12345678</v>
      </c>
      <c r="F29337">
        <f t="shared" ca="1" si="458"/>
        <v>952</v>
      </c>
    </row>
    <row r="29338" spans="1:6" x14ac:dyDescent="0.3">
      <c r="A29338" s="1">
        <v>27.723445229999999</v>
      </c>
      <c r="B29338" s="1">
        <v>85.370490520000004</v>
      </c>
      <c r="C29338" s="1" t="s">
        <v>36808</v>
      </c>
      <c r="D29338" s="1" t="s">
        <v>36809</v>
      </c>
      <c r="E29338">
        <v>12345678</v>
      </c>
      <c r="F29338">
        <f t="shared" ref="F29338:F29401" ca="1" si="459" xml:space="preserve"> RANDBETWEEN(500,1000)</f>
        <v>777</v>
      </c>
    </row>
    <row r="29339" spans="1:6" x14ac:dyDescent="0.3">
      <c r="A29339" s="2">
        <v>27.722561599999999</v>
      </c>
      <c r="B29339" s="2">
        <v>85.367796600000005</v>
      </c>
      <c r="C29339" s="2" t="s">
        <v>36810</v>
      </c>
      <c r="D29339" s="2" t="s">
        <v>36811</v>
      </c>
      <c r="E29339">
        <v>12345678</v>
      </c>
      <c r="F29339">
        <f t="shared" ca="1" si="459"/>
        <v>730</v>
      </c>
    </row>
    <row r="29340" spans="1:6" x14ac:dyDescent="0.3">
      <c r="A29340" s="1">
        <v>27.745029386100001</v>
      </c>
      <c r="B29340" s="1">
        <v>85.409180671000001</v>
      </c>
      <c r="C29340" s="1" t="s">
        <v>554</v>
      </c>
      <c r="D29340" s="1" t="s">
        <v>36812</v>
      </c>
      <c r="E29340">
        <v>12345678</v>
      </c>
      <c r="F29340">
        <f t="shared" ca="1" si="459"/>
        <v>987</v>
      </c>
    </row>
    <row r="29341" spans="1:6" x14ac:dyDescent="0.3">
      <c r="A29341" s="2">
        <v>27.722379480000001</v>
      </c>
      <c r="B29341" s="2">
        <v>85.367836229999995</v>
      </c>
      <c r="C29341" s="2" t="s">
        <v>6980</v>
      </c>
      <c r="D29341" s="2" t="s">
        <v>36813</v>
      </c>
      <c r="E29341">
        <v>12345678</v>
      </c>
      <c r="F29341">
        <f t="shared" ca="1" si="459"/>
        <v>528</v>
      </c>
    </row>
    <row r="29342" spans="1:6" x14ac:dyDescent="0.3">
      <c r="A29342" s="1">
        <v>27.722307260000001</v>
      </c>
      <c r="B29342" s="1">
        <v>85.367781160000007</v>
      </c>
      <c r="C29342" s="1" t="s">
        <v>36814</v>
      </c>
      <c r="D29342" s="1" t="s">
        <v>36815</v>
      </c>
      <c r="E29342">
        <v>12345678</v>
      </c>
      <c r="F29342">
        <f t="shared" ca="1" si="459"/>
        <v>892</v>
      </c>
    </row>
    <row r="29343" spans="1:6" x14ac:dyDescent="0.3">
      <c r="A29343" s="2">
        <v>27.7499713562</v>
      </c>
      <c r="B29343" s="2">
        <v>85.414074529000004</v>
      </c>
      <c r="C29343" s="2" t="s">
        <v>1175</v>
      </c>
      <c r="D29343" s="2" t="s">
        <v>36816</v>
      </c>
      <c r="E29343">
        <v>12345678</v>
      </c>
      <c r="F29343">
        <f t="shared" ca="1" si="459"/>
        <v>540</v>
      </c>
    </row>
    <row r="29344" spans="1:6" x14ac:dyDescent="0.3">
      <c r="A29344" s="1">
        <v>27.72206431</v>
      </c>
      <c r="B29344" s="1">
        <v>85.368073820000006</v>
      </c>
      <c r="C29344" s="1" t="s">
        <v>36817</v>
      </c>
      <c r="D29344" s="1" t="s">
        <v>36818</v>
      </c>
      <c r="E29344">
        <v>12345678</v>
      </c>
      <c r="F29344">
        <f t="shared" ca="1" si="459"/>
        <v>858</v>
      </c>
    </row>
    <row r="29345" spans="1:6" x14ac:dyDescent="0.3">
      <c r="A29345" s="2">
        <v>27.750437054799999</v>
      </c>
      <c r="B29345" s="2">
        <v>85.414179554200004</v>
      </c>
      <c r="C29345" s="2" t="s">
        <v>1504</v>
      </c>
      <c r="D29345" s="2" t="s">
        <v>36819</v>
      </c>
      <c r="E29345">
        <v>12345678</v>
      </c>
      <c r="F29345">
        <f t="shared" ca="1" si="459"/>
        <v>585</v>
      </c>
    </row>
    <row r="29346" spans="1:6" x14ac:dyDescent="0.3">
      <c r="A29346" s="1">
        <v>27.724374399999999</v>
      </c>
      <c r="B29346" s="1">
        <v>85.368513879999995</v>
      </c>
      <c r="C29346" s="1" t="s">
        <v>1818</v>
      </c>
      <c r="D29346" s="1" t="s">
        <v>36820</v>
      </c>
      <c r="E29346">
        <v>12345678</v>
      </c>
      <c r="F29346">
        <f t="shared" ca="1" si="459"/>
        <v>958</v>
      </c>
    </row>
    <row r="29347" spans="1:6" x14ac:dyDescent="0.3">
      <c r="A29347" s="2">
        <v>27.7446919307</v>
      </c>
      <c r="B29347" s="2">
        <v>85.409122500600006</v>
      </c>
      <c r="C29347" s="2" t="s">
        <v>847</v>
      </c>
      <c r="D29347" s="2" t="s">
        <v>36821</v>
      </c>
      <c r="E29347">
        <v>12345678</v>
      </c>
      <c r="F29347">
        <f t="shared" ca="1" si="459"/>
        <v>558</v>
      </c>
    </row>
    <row r="29348" spans="1:6" x14ac:dyDescent="0.3">
      <c r="A29348" s="1">
        <v>27.722655629999998</v>
      </c>
      <c r="B29348" s="1">
        <v>85.3677706</v>
      </c>
      <c r="C29348" s="1" t="s">
        <v>2261</v>
      </c>
      <c r="D29348" s="1" t="s">
        <v>36822</v>
      </c>
      <c r="E29348">
        <v>12345678</v>
      </c>
      <c r="F29348">
        <f t="shared" ca="1" si="459"/>
        <v>785</v>
      </c>
    </row>
    <row r="29349" spans="1:6" x14ac:dyDescent="0.3">
      <c r="A29349" s="2">
        <v>27.736621199999998</v>
      </c>
      <c r="B29349" s="2">
        <v>85.384010599999996</v>
      </c>
      <c r="C29349" s="2" t="s">
        <v>4874</v>
      </c>
      <c r="D29349" s="2" t="s">
        <v>36823</v>
      </c>
      <c r="E29349">
        <v>12345678</v>
      </c>
      <c r="F29349">
        <f t="shared" ca="1" si="459"/>
        <v>933</v>
      </c>
    </row>
    <row r="29350" spans="1:6" x14ac:dyDescent="0.3">
      <c r="A29350" s="1">
        <v>27.736343460000001</v>
      </c>
      <c r="B29350" s="1">
        <v>85.380728770000005</v>
      </c>
      <c r="C29350" s="1" t="s">
        <v>36824</v>
      </c>
      <c r="D29350" s="1" t="s">
        <v>36825</v>
      </c>
      <c r="E29350">
        <v>12345678</v>
      </c>
      <c r="F29350">
        <f t="shared" ca="1" si="459"/>
        <v>766</v>
      </c>
    </row>
    <row r="29351" spans="1:6" x14ac:dyDescent="0.3">
      <c r="A29351" s="2">
        <v>27.750397198800002</v>
      </c>
      <c r="B29351" s="2">
        <v>85.414344426200003</v>
      </c>
      <c r="C29351" s="2" t="s">
        <v>2151</v>
      </c>
      <c r="D29351" s="2" t="s">
        <v>36826</v>
      </c>
      <c r="E29351">
        <v>12345678</v>
      </c>
      <c r="F29351">
        <f t="shared" ca="1" si="459"/>
        <v>859</v>
      </c>
    </row>
    <row r="29352" spans="1:6" x14ac:dyDescent="0.3">
      <c r="A29352" s="1">
        <v>27.755723521099998</v>
      </c>
      <c r="B29352" s="1">
        <v>85.418920107199995</v>
      </c>
      <c r="C29352" s="1" t="s">
        <v>1304</v>
      </c>
      <c r="D29352" s="1" t="s">
        <v>14709</v>
      </c>
      <c r="E29352">
        <v>12345678</v>
      </c>
      <c r="F29352">
        <f t="shared" ca="1" si="459"/>
        <v>914</v>
      </c>
    </row>
    <row r="29353" spans="1:6" x14ac:dyDescent="0.3">
      <c r="A29353" s="2">
        <v>27.724365599999999</v>
      </c>
      <c r="B29353" s="2">
        <v>85.371718729999998</v>
      </c>
      <c r="C29353" s="2" t="s">
        <v>18792</v>
      </c>
      <c r="D29353" s="2" t="s">
        <v>36827</v>
      </c>
      <c r="E29353">
        <v>12345678</v>
      </c>
      <c r="F29353">
        <f t="shared" ca="1" si="459"/>
        <v>518</v>
      </c>
    </row>
    <row r="29354" spans="1:6" x14ac:dyDescent="0.3">
      <c r="A29354" s="1">
        <v>27.7255696</v>
      </c>
      <c r="B29354" s="1">
        <v>85.380745700000006</v>
      </c>
      <c r="C29354" s="1" t="s">
        <v>36828</v>
      </c>
      <c r="D29354" s="1" t="s">
        <v>36829</v>
      </c>
      <c r="E29354">
        <v>12345678</v>
      </c>
      <c r="F29354">
        <f t="shared" ca="1" si="459"/>
        <v>543</v>
      </c>
    </row>
    <row r="29355" spans="1:6" x14ac:dyDescent="0.3">
      <c r="A29355" s="2">
        <v>27.731539909999999</v>
      </c>
      <c r="B29355" s="2">
        <v>85.379611490000002</v>
      </c>
      <c r="C29355" s="2" t="s">
        <v>36830</v>
      </c>
      <c r="D29355" s="2" t="s">
        <v>36831</v>
      </c>
      <c r="E29355">
        <v>12345678</v>
      </c>
      <c r="F29355">
        <f t="shared" ca="1" si="459"/>
        <v>832</v>
      </c>
    </row>
    <row r="29356" spans="1:6" x14ac:dyDescent="0.3">
      <c r="A29356" s="1">
        <v>27.725126800000002</v>
      </c>
      <c r="B29356" s="1">
        <v>85.3806735</v>
      </c>
      <c r="C29356" s="1" t="s">
        <v>36832</v>
      </c>
      <c r="D29356" s="1" t="s">
        <v>36833</v>
      </c>
      <c r="E29356">
        <v>12345678</v>
      </c>
      <c r="F29356">
        <f t="shared" ca="1" si="459"/>
        <v>578</v>
      </c>
    </row>
    <row r="29357" spans="1:6" x14ac:dyDescent="0.3">
      <c r="A29357" s="2">
        <v>27.722508300000001</v>
      </c>
      <c r="B29357" s="2">
        <v>85.3865385</v>
      </c>
      <c r="C29357" s="2" t="s">
        <v>36681</v>
      </c>
      <c r="D29357" s="2" t="s">
        <v>36648</v>
      </c>
      <c r="E29357">
        <v>12345678</v>
      </c>
      <c r="F29357">
        <f t="shared" ca="1" si="459"/>
        <v>847</v>
      </c>
    </row>
    <row r="29358" spans="1:6" x14ac:dyDescent="0.3">
      <c r="A29358" s="1">
        <v>27.7161774924</v>
      </c>
      <c r="B29358" s="1">
        <v>85.386140830800002</v>
      </c>
      <c r="C29358" s="1" t="s">
        <v>1304</v>
      </c>
      <c r="D29358" s="1" t="s">
        <v>36834</v>
      </c>
      <c r="E29358">
        <v>12345678</v>
      </c>
      <c r="F29358">
        <f t="shared" ca="1" si="459"/>
        <v>918</v>
      </c>
    </row>
    <row r="29359" spans="1:6" x14ac:dyDescent="0.3">
      <c r="A29359" s="2">
        <v>27.72283273</v>
      </c>
      <c r="B29359" s="2">
        <v>85.386545889999994</v>
      </c>
      <c r="C29359" s="2" t="s">
        <v>36835</v>
      </c>
      <c r="D29359" s="2" t="s">
        <v>36836</v>
      </c>
      <c r="E29359">
        <v>12345678</v>
      </c>
      <c r="F29359">
        <f t="shared" ca="1" si="459"/>
        <v>787</v>
      </c>
    </row>
    <row r="29360" spans="1:6" x14ac:dyDescent="0.3">
      <c r="A29360" s="1">
        <v>27.7220978</v>
      </c>
      <c r="B29360" s="1">
        <v>85.385337800000002</v>
      </c>
      <c r="C29360" s="1" t="s">
        <v>865</v>
      </c>
      <c r="D29360" s="1" t="s">
        <v>36646</v>
      </c>
      <c r="E29360">
        <v>12345678</v>
      </c>
      <c r="F29360">
        <f t="shared" ca="1" si="459"/>
        <v>582</v>
      </c>
    </row>
    <row r="29361" spans="1:6" x14ac:dyDescent="0.3">
      <c r="A29361" s="2">
        <v>0</v>
      </c>
      <c r="B29361" s="2">
        <v>0</v>
      </c>
      <c r="C29361" s="2" t="s">
        <v>36837</v>
      </c>
      <c r="D29361" s="2" t="s">
        <v>36838</v>
      </c>
      <c r="E29361">
        <v>12345678</v>
      </c>
      <c r="F29361">
        <f t="shared" ca="1" si="459"/>
        <v>631</v>
      </c>
    </row>
    <row r="29362" spans="1:6" x14ac:dyDescent="0.3">
      <c r="A29362" s="1">
        <v>27.715945145999999</v>
      </c>
      <c r="B29362" s="1">
        <v>85.386651121100002</v>
      </c>
      <c r="C29362" s="1" t="s">
        <v>1264</v>
      </c>
      <c r="D29362" s="1" t="s">
        <v>36839</v>
      </c>
      <c r="E29362">
        <v>12345678</v>
      </c>
      <c r="F29362">
        <f t="shared" ca="1" si="459"/>
        <v>541</v>
      </c>
    </row>
    <row r="29363" spans="1:6" x14ac:dyDescent="0.3">
      <c r="A29363" s="2">
        <v>27.7143294</v>
      </c>
      <c r="B29363" s="2">
        <v>85.355155199999999</v>
      </c>
      <c r="C29363" s="2" t="s">
        <v>1328</v>
      </c>
      <c r="D29363" s="2" t="s">
        <v>36840</v>
      </c>
      <c r="E29363">
        <v>12345678</v>
      </c>
      <c r="F29363">
        <f t="shared" ca="1" si="459"/>
        <v>774</v>
      </c>
    </row>
    <row r="29364" spans="1:6" x14ac:dyDescent="0.3">
      <c r="A29364" s="1">
        <v>27.7188244974</v>
      </c>
      <c r="B29364" s="1">
        <v>85.369756138</v>
      </c>
      <c r="C29364" s="1" t="s">
        <v>36841</v>
      </c>
      <c r="D29364" s="1" t="s">
        <v>36842</v>
      </c>
      <c r="E29364">
        <v>12345678</v>
      </c>
      <c r="F29364">
        <f t="shared" ca="1" si="459"/>
        <v>685</v>
      </c>
    </row>
    <row r="29365" spans="1:6" x14ac:dyDescent="0.3">
      <c r="A29365" s="2">
        <v>27.7172196</v>
      </c>
      <c r="B29365" s="2">
        <v>85.355266200000003</v>
      </c>
      <c r="C29365" s="2" t="s">
        <v>36843</v>
      </c>
      <c r="D29365" s="2" t="s">
        <v>36844</v>
      </c>
      <c r="E29365">
        <v>12345678</v>
      </c>
      <c r="F29365">
        <f t="shared" ca="1" si="459"/>
        <v>647</v>
      </c>
    </row>
    <row r="29366" spans="1:6" x14ac:dyDescent="0.3">
      <c r="A29366" s="1">
        <v>27.7187701</v>
      </c>
      <c r="B29366" s="1">
        <v>85.349747199999996</v>
      </c>
      <c r="C29366" s="1" t="s">
        <v>2182</v>
      </c>
      <c r="D29366" s="1" t="s">
        <v>12977</v>
      </c>
      <c r="E29366">
        <v>12345678</v>
      </c>
      <c r="F29366">
        <f t="shared" ca="1" si="459"/>
        <v>624</v>
      </c>
    </row>
    <row r="29367" spans="1:6" x14ac:dyDescent="0.3">
      <c r="A29367" s="2">
        <v>27.715103728700001</v>
      </c>
      <c r="B29367" s="2">
        <v>85.385149586899999</v>
      </c>
      <c r="C29367" s="2" t="s">
        <v>85</v>
      </c>
      <c r="D29367" s="2" t="s">
        <v>36634</v>
      </c>
      <c r="E29367">
        <v>12345678</v>
      </c>
      <c r="F29367">
        <f t="shared" ca="1" si="459"/>
        <v>520</v>
      </c>
    </row>
    <row r="29368" spans="1:6" x14ac:dyDescent="0.3">
      <c r="A29368" s="1">
        <v>27.717759241300001</v>
      </c>
      <c r="B29368" s="1">
        <v>85.382996443699994</v>
      </c>
      <c r="C29368" s="1" t="s">
        <v>615</v>
      </c>
      <c r="D29368" s="1" t="s">
        <v>36845</v>
      </c>
      <c r="E29368">
        <v>12345678</v>
      </c>
      <c r="F29368">
        <f t="shared" ca="1" si="459"/>
        <v>598</v>
      </c>
    </row>
    <row r="29369" spans="1:6" x14ac:dyDescent="0.3">
      <c r="A29369" s="2">
        <v>27.715724660100001</v>
      </c>
      <c r="B29369" s="2">
        <v>85.37618028</v>
      </c>
      <c r="C29369" s="2" t="s">
        <v>3814</v>
      </c>
      <c r="D29369" s="2" t="s">
        <v>36846</v>
      </c>
      <c r="E29369">
        <v>12345678</v>
      </c>
      <c r="F29369">
        <f t="shared" ca="1" si="459"/>
        <v>832</v>
      </c>
    </row>
    <row r="29370" spans="1:6" x14ac:dyDescent="0.3">
      <c r="A29370" s="1">
        <v>27.717067902</v>
      </c>
      <c r="B29370" s="1">
        <v>85.384273761900005</v>
      </c>
      <c r="C29370" s="1" t="s">
        <v>5475</v>
      </c>
      <c r="D29370" s="1" t="s">
        <v>36847</v>
      </c>
      <c r="E29370">
        <v>12345678</v>
      </c>
      <c r="F29370">
        <f t="shared" ca="1" si="459"/>
        <v>700</v>
      </c>
    </row>
    <row r="29371" spans="1:6" x14ac:dyDescent="0.3">
      <c r="A29371" s="2">
        <v>27.717112829000001</v>
      </c>
      <c r="B29371" s="2">
        <v>85.383693901800001</v>
      </c>
      <c r="C29371" s="2" t="s">
        <v>1336</v>
      </c>
      <c r="D29371" s="2" t="s">
        <v>36848</v>
      </c>
      <c r="E29371">
        <v>12345678</v>
      </c>
      <c r="F29371">
        <f t="shared" ca="1" si="459"/>
        <v>807</v>
      </c>
    </row>
    <row r="29372" spans="1:6" x14ac:dyDescent="0.3">
      <c r="A29372" s="1">
        <v>27.7168945642</v>
      </c>
      <c r="B29372" s="1">
        <v>85.384726468500006</v>
      </c>
      <c r="C29372" s="1" t="s">
        <v>36849</v>
      </c>
      <c r="D29372" s="1" t="s">
        <v>36850</v>
      </c>
      <c r="E29372">
        <v>12345678</v>
      </c>
      <c r="F29372">
        <f t="shared" ca="1" si="459"/>
        <v>845</v>
      </c>
    </row>
    <row r="29373" spans="1:6" x14ac:dyDescent="0.3">
      <c r="A29373" s="2">
        <v>27.719114300000001</v>
      </c>
      <c r="B29373" s="2">
        <v>85.364341400000001</v>
      </c>
      <c r="C29373" s="2" t="s">
        <v>36851</v>
      </c>
      <c r="D29373" s="2" t="s">
        <v>36852</v>
      </c>
      <c r="E29373">
        <v>12345678</v>
      </c>
      <c r="F29373">
        <f t="shared" ca="1" si="459"/>
        <v>746</v>
      </c>
    </row>
    <row r="29374" spans="1:6" x14ac:dyDescent="0.3">
      <c r="A29374" s="1">
        <v>27.7163149</v>
      </c>
      <c r="B29374" s="1">
        <v>85.358686000000006</v>
      </c>
      <c r="C29374" s="1" t="s">
        <v>2182</v>
      </c>
      <c r="D29374" s="1" t="s">
        <v>36853</v>
      </c>
      <c r="E29374">
        <v>12345678</v>
      </c>
      <c r="F29374">
        <f t="shared" ca="1" si="459"/>
        <v>936</v>
      </c>
    </row>
    <row r="29375" spans="1:6" x14ac:dyDescent="0.3">
      <c r="A29375" s="2">
        <v>27.719366000000001</v>
      </c>
      <c r="B29375" s="2">
        <v>85.367383099999998</v>
      </c>
      <c r="C29375" s="2" t="s">
        <v>36854</v>
      </c>
      <c r="D29375" s="2" t="s">
        <v>11540</v>
      </c>
      <c r="E29375">
        <v>12345678</v>
      </c>
      <c r="F29375">
        <f t="shared" ca="1" si="459"/>
        <v>951</v>
      </c>
    </row>
    <row r="29376" spans="1:6" x14ac:dyDescent="0.3">
      <c r="A29376" s="1">
        <v>27.719514118500001</v>
      </c>
      <c r="B29376" s="1">
        <v>85.367325721300006</v>
      </c>
      <c r="C29376" s="1" t="s">
        <v>36855</v>
      </c>
      <c r="D29376" s="1" t="s">
        <v>12977</v>
      </c>
      <c r="E29376">
        <v>12345678</v>
      </c>
      <c r="F29376">
        <f t="shared" ca="1" si="459"/>
        <v>696</v>
      </c>
    </row>
    <row r="29377" spans="1:6" x14ac:dyDescent="0.3">
      <c r="A29377" s="2">
        <v>27.719576400000001</v>
      </c>
      <c r="B29377" s="2">
        <v>85.3671741</v>
      </c>
      <c r="C29377" s="2" t="s">
        <v>85</v>
      </c>
      <c r="D29377" s="2" t="s">
        <v>12977</v>
      </c>
      <c r="E29377">
        <v>12345678</v>
      </c>
      <c r="F29377">
        <f t="shared" ca="1" si="459"/>
        <v>628</v>
      </c>
    </row>
    <row r="29378" spans="1:6" x14ac:dyDescent="0.3">
      <c r="A29378" s="1">
        <v>27.7196079</v>
      </c>
      <c r="B29378" s="1">
        <v>85.361189600000003</v>
      </c>
      <c r="C29378" s="1" t="s">
        <v>36856</v>
      </c>
      <c r="D29378" s="1" t="s">
        <v>36857</v>
      </c>
      <c r="E29378">
        <v>12345678</v>
      </c>
      <c r="F29378">
        <f t="shared" ca="1" si="459"/>
        <v>655</v>
      </c>
    </row>
    <row r="29379" spans="1:6" x14ac:dyDescent="0.3">
      <c r="A29379" s="2">
        <v>27.718193759199998</v>
      </c>
      <c r="B29379" s="2">
        <v>85.356433102899999</v>
      </c>
      <c r="C29379" s="2" t="s">
        <v>233</v>
      </c>
      <c r="D29379" s="2" t="s">
        <v>11510</v>
      </c>
      <c r="E29379">
        <v>12345678</v>
      </c>
      <c r="F29379">
        <f t="shared" ca="1" si="459"/>
        <v>946</v>
      </c>
    </row>
    <row r="29380" spans="1:6" x14ac:dyDescent="0.3">
      <c r="A29380" s="1">
        <v>27.717971345399999</v>
      </c>
      <c r="B29380" s="1">
        <v>85.356123726800007</v>
      </c>
      <c r="C29380" s="1" t="s">
        <v>17536</v>
      </c>
      <c r="D29380" s="1" t="s">
        <v>12977</v>
      </c>
      <c r="E29380">
        <v>12345678</v>
      </c>
      <c r="F29380">
        <f t="shared" ca="1" si="459"/>
        <v>569</v>
      </c>
    </row>
    <row r="29381" spans="1:6" x14ac:dyDescent="0.3">
      <c r="A29381" s="2">
        <v>27.714330100000002</v>
      </c>
      <c r="B29381" s="2">
        <v>85.355180599999997</v>
      </c>
      <c r="C29381" s="2" t="s">
        <v>36858</v>
      </c>
      <c r="D29381" s="2" t="s">
        <v>36859</v>
      </c>
      <c r="E29381">
        <v>12345678</v>
      </c>
      <c r="F29381">
        <f t="shared" ca="1" si="459"/>
        <v>609</v>
      </c>
    </row>
    <row r="29382" spans="1:6" x14ac:dyDescent="0.3">
      <c r="A29382" s="1">
        <v>27.720019799999999</v>
      </c>
      <c r="B29382" s="1">
        <v>85.358992000000001</v>
      </c>
      <c r="C29382" s="1" t="s">
        <v>195</v>
      </c>
      <c r="D29382" s="1" t="s">
        <v>36860</v>
      </c>
      <c r="E29382">
        <v>12345678</v>
      </c>
      <c r="F29382">
        <f t="shared" ca="1" si="459"/>
        <v>950</v>
      </c>
    </row>
    <row r="29383" spans="1:6" x14ac:dyDescent="0.3">
      <c r="A29383" s="2">
        <v>27.720092008799998</v>
      </c>
      <c r="B29383" s="2">
        <v>85.358620109</v>
      </c>
      <c r="C29383" s="2" t="s">
        <v>36861</v>
      </c>
      <c r="D29383" s="2" t="s">
        <v>14709</v>
      </c>
      <c r="E29383">
        <v>12345678</v>
      </c>
      <c r="F29383">
        <f t="shared" ca="1" si="459"/>
        <v>838</v>
      </c>
    </row>
    <row r="29384" spans="1:6" x14ac:dyDescent="0.3">
      <c r="A29384" s="1">
        <v>27.719904100000001</v>
      </c>
      <c r="B29384" s="1">
        <v>85.357663700000003</v>
      </c>
      <c r="C29384" s="1" t="s">
        <v>711</v>
      </c>
      <c r="D29384" s="1" t="s">
        <v>36862</v>
      </c>
      <c r="E29384">
        <v>12345678</v>
      </c>
      <c r="F29384">
        <f t="shared" ca="1" si="459"/>
        <v>971</v>
      </c>
    </row>
    <row r="29385" spans="1:6" x14ac:dyDescent="0.3">
      <c r="A29385" s="2">
        <v>27.715255200000001</v>
      </c>
      <c r="B29385" s="2">
        <v>85.356841900000006</v>
      </c>
      <c r="C29385" s="2" t="s">
        <v>17524</v>
      </c>
      <c r="D29385" s="2" t="s">
        <v>36863</v>
      </c>
      <c r="E29385">
        <v>12345678</v>
      </c>
      <c r="F29385">
        <f t="shared" ca="1" si="459"/>
        <v>887</v>
      </c>
    </row>
    <row r="29386" spans="1:6" x14ac:dyDescent="0.3">
      <c r="A29386" s="1">
        <v>27.712557199999999</v>
      </c>
      <c r="B29386" s="1">
        <v>85.354398290000006</v>
      </c>
      <c r="C29386" s="1" t="s">
        <v>36864</v>
      </c>
      <c r="D29386" s="1" t="s">
        <v>36865</v>
      </c>
      <c r="E29386">
        <v>12345678</v>
      </c>
      <c r="F29386">
        <f t="shared" ca="1" si="459"/>
        <v>514</v>
      </c>
    </row>
    <row r="29387" spans="1:6" x14ac:dyDescent="0.3">
      <c r="A29387" s="2">
        <v>27.716217306400001</v>
      </c>
      <c r="B29387" s="2">
        <v>85.353822056200002</v>
      </c>
      <c r="C29387" s="2" t="s">
        <v>2090</v>
      </c>
      <c r="D29387" s="2" t="s">
        <v>14709</v>
      </c>
      <c r="E29387">
        <v>12345678</v>
      </c>
      <c r="F29387">
        <f t="shared" ca="1" si="459"/>
        <v>794</v>
      </c>
    </row>
    <row r="29388" spans="1:6" x14ac:dyDescent="0.3">
      <c r="A29388" s="1">
        <v>27.716280600000001</v>
      </c>
      <c r="B29388" s="1">
        <v>85.353640799999994</v>
      </c>
      <c r="C29388" s="1" t="s">
        <v>878</v>
      </c>
      <c r="D29388" s="1" t="s">
        <v>12977</v>
      </c>
      <c r="E29388">
        <v>12345678</v>
      </c>
      <c r="F29388">
        <f t="shared" ca="1" si="459"/>
        <v>620</v>
      </c>
    </row>
    <row r="29389" spans="1:6" x14ac:dyDescent="0.3">
      <c r="A29389" s="2">
        <v>27.7167513594</v>
      </c>
      <c r="B29389" s="2">
        <v>85.354525297899997</v>
      </c>
      <c r="C29389" s="2" t="s">
        <v>571</v>
      </c>
      <c r="D29389" s="2" t="s">
        <v>36866</v>
      </c>
      <c r="E29389">
        <v>12345678</v>
      </c>
      <c r="F29389">
        <f t="shared" ca="1" si="459"/>
        <v>565</v>
      </c>
    </row>
    <row r="29390" spans="1:6" x14ac:dyDescent="0.3">
      <c r="A29390" s="1">
        <v>27.716379957299999</v>
      </c>
      <c r="B29390" s="1">
        <v>85.353613346800003</v>
      </c>
      <c r="C29390" s="1" t="s">
        <v>36867</v>
      </c>
      <c r="D29390" s="1" t="s">
        <v>36868</v>
      </c>
      <c r="E29390">
        <v>12345678</v>
      </c>
      <c r="F29390">
        <f t="shared" ca="1" si="459"/>
        <v>757</v>
      </c>
    </row>
    <row r="29391" spans="1:6" x14ac:dyDescent="0.3">
      <c r="A29391" s="2">
        <v>27.716555809599999</v>
      </c>
      <c r="B29391" s="2">
        <v>85.354467630399995</v>
      </c>
      <c r="C29391" s="2" t="s">
        <v>142</v>
      </c>
      <c r="D29391" s="2" t="s">
        <v>36869</v>
      </c>
      <c r="E29391">
        <v>12345678</v>
      </c>
      <c r="F29391">
        <f t="shared" ca="1" si="459"/>
        <v>564</v>
      </c>
    </row>
    <row r="29392" spans="1:6" x14ac:dyDescent="0.3">
      <c r="A29392" s="1">
        <v>27.714120699999999</v>
      </c>
      <c r="B29392" s="1">
        <v>85.349508999999998</v>
      </c>
      <c r="C29392" s="1" t="s">
        <v>36870</v>
      </c>
      <c r="D29392" s="1" t="s">
        <v>36871</v>
      </c>
      <c r="E29392">
        <v>12345678</v>
      </c>
      <c r="F29392">
        <f t="shared" ca="1" si="459"/>
        <v>675</v>
      </c>
    </row>
    <row r="29393" spans="1:6" x14ac:dyDescent="0.3">
      <c r="A29393" s="2">
        <v>27.714902395399999</v>
      </c>
      <c r="B29393" s="2">
        <v>85.356577690699993</v>
      </c>
      <c r="C29393" s="2" t="s">
        <v>4026</v>
      </c>
      <c r="D29393" s="2" t="s">
        <v>11510</v>
      </c>
      <c r="E29393">
        <v>12345678</v>
      </c>
      <c r="F29393">
        <f t="shared" ca="1" si="459"/>
        <v>585</v>
      </c>
    </row>
    <row r="29394" spans="1:6" x14ac:dyDescent="0.3">
      <c r="A29394" s="1">
        <v>27.714957200000001</v>
      </c>
      <c r="B29394" s="1">
        <v>85.356589499999998</v>
      </c>
      <c r="C29394" s="1" t="s">
        <v>36872</v>
      </c>
      <c r="D29394" s="1" t="s">
        <v>36873</v>
      </c>
      <c r="E29394">
        <v>12345678</v>
      </c>
      <c r="F29394">
        <f t="shared" ca="1" si="459"/>
        <v>808</v>
      </c>
    </row>
    <row r="29395" spans="1:6" x14ac:dyDescent="0.3">
      <c r="A29395" s="2">
        <v>27.715135799999999</v>
      </c>
      <c r="B29395" s="2">
        <v>85.354767600000002</v>
      </c>
      <c r="C29395" s="2" t="s">
        <v>1304</v>
      </c>
      <c r="D29395" s="2" t="s">
        <v>36622</v>
      </c>
      <c r="E29395">
        <v>12345678</v>
      </c>
      <c r="F29395">
        <f t="shared" ca="1" si="459"/>
        <v>952</v>
      </c>
    </row>
    <row r="29396" spans="1:6" x14ac:dyDescent="0.3">
      <c r="A29396" s="1">
        <v>27.714007375800001</v>
      </c>
      <c r="B29396" s="1">
        <v>85.353814009600001</v>
      </c>
      <c r="C29396" s="1" t="s">
        <v>822</v>
      </c>
      <c r="D29396" s="1" t="s">
        <v>36607</v>
      </c>
      <c r="E29396">
        <v>12345678</v>
      </c>
      <c r="F29396">
        <f t="shared" ca="1" si="459"/>
        <v>895</v>
      </c>
    </row>
    <row r="29397" spans="1:6" x14ac:dyDescent="0.3">
      <c r="A29397" s="2">
        <v>27.721792700000002</v>
      </c>
      <c r="B29397" s="2">
        <v>85.374881900000005</v>
      </c>
      <c r="C29397" s="2" t="s">
        <v>36874</v>
      </c>
      <c r="D29397" s="2" t="s">
        <v>12977</v>
      </c>
      <c r="E29397">
        <v>12345678</v>
      </c>
      <c r="F29397">
        <f t="shared" ca="1" si="459"/>
        <v>832</v>
      </c>
    </row>
    <row r="29398" spans="1:6" x14ac:dyDescent="0.3">
      <c r="A29398" s="1">
        <v>27.721151313699998</v>
      </c>
      <c r="B29398" s="1">
        <v>85.376660479199998</v>
      </c>
      <c r="C29398" s="1" t="s">
        <v>36795</v>
      </c>
      <c r="D29398" s="1" t="s">
        <v>36875</v>
      </c>
      <c r="E29398">
        <v>12345678</v>
      </c>
      <c r="F29398">
        <f t="shared" ca="1" si="459"/>
        <v>507</v>
      </c>
    </row>
    <row r="29399" spans="1:6" x14ac:dyDescent="0.3">
      <c r="A29399" s="2">
        <v>27.721011699999998</v>
      </c>
      <c r="B29399" s="2">
        <v>85.376597399999994</v>
      </c>
      <c r="C29399" s="2" t="s">
        <v>36876</v>
      </c>
      <c r="D29399" s="2" t="s">
        <v>11540</v>
      </c>
      <c r="E29399">
        <v>12345678</v>
      </c>
      <c r="F29399">
        <f t="shared" ca="1" si="459"/>
        <v>971</v>
      </c>
    </row>
    <row r="29400" spans="1:6" x14ac:dyDescent="0.3">
      <c r="A29400" s="1">
        <v>27.721832427199999</v>
      </c>
      <c r="B29400" s="1">
        <v>85.375238656999997</v>
      </c>
      <c r="C29400" s="1" t="s">
        <v>1504</v>
      </c>
      <c r="D29400" s="1" t="s">
        <v>36877</v>
      </c>
      <c r="E29400">
        <v>12345678</v>
      </c>
      <c r="F29400">
        <f t="shared" ca="1" si="459"/>
        <v>966</v>
      </c>
    </row>
    <row r="29401" spans="1:6" x14ac:dyDescent="0.3">
      <c r="A29401" s="2">
        <v>27.721298625700001</v>
      </c>
      <c r="B29401" s="2">
        <v>85.376706160599994</v>
      </c>
      <c r="C29401" s="2" t="s">
        <v>36878</v>
      </c>
      <c r="D29401" s="2" t="s">
        <v>36750</v>
      </c>
      <c r="E29401">
        <v>12345678</v>
      </c>
      <c r="F29401">
        <f t="shared" ca="1" si="459"/>
        <v>918</v>
      </c>
    </row>
    <row r="29402" spans="1:6" x14ac:dyDescent="0.3">
      <c r="A29402" s="1">
        <v>27.7206997806</v>
      </c>
      <c r="B29402" s="1">
        <v>85.376560818399994</v>
      </c>
      <c r="C29402" s="1" t="s">
        <v>36879</v>
      </c>
      <c r="D29402" s="1" t="s">
        <v>36880</v>
      </c>
      <c r="E29402">
        <v>12345678</v>
      </c>
      <c r="F29402">
        <f t="shared" ref="F29402:F29465" ca="1" si="460" xml:space="preserve"> RANDBETWEEN(500,1000)</f>
        <v>746</v>
      </c>
    </row>
    <row r="29403" spans="1:6" x14ac:dyDescent="0.3">
      <c r="A29403" s="2">
        <v>27.720306300000001</v>
      </c>
      <c r="B29403" s="2">
        <v>85.376289999999997</v>
      </c>
      <c r="C29403" s="2" t="s">
        <v>351</v>
      </c>
      <c r="D29403" s="2" t="s">
        <v>36741</v>
      </c>
      <c r="E29403">
        <v>12345678</v>
      </c>
      <c r="F29403">
        <f t="shared" ca="1" si="460"/>
        <v>551</v>
      </c>
    </row>
    <row r="29404" spans="1:6" x14ac:dyDescent="0.3">
      <c r="A29404" s="1">
        <v>27.720120099999999</v>
      </c>
      <c r="B29404" s="1">
        <v>85.376195499999994</v>
      </c>
      <c r="C29404" s="1" t="s">
        <v>351</v>
      </c>
      <c r="D29404" s="1" t="s">
        <v>36740</v>
      </c>
      <c r="E29404">
        <v>12345678</v>
      </c>
      <c r="F29404">
        <f t="shared" ca="1" si="460"/>
        <v>903</v>
      </c>
    </row>
    <row r="29405" spans="1:6" x14ac:dyDescent="0.3">
      <c r="A29405" s="2">
        <v>27.720135301399999</v>
      </c>
      <c r="B29405" s="2">
        <v>85.376185895899994</v>
      </c>
      <c r="C29405" s="2" t="s">
        <v>36881</v>
      </c>
      <c r="D29405" s="2" t="s">
        <v>12495</v>
      </c>
      <c r="E29405">
        <v>12345678</v>
      </c>
      <c r="F29405">
        <f t="shared" ca="1" si="460"/>
        <v>686</v>
      </c>
    </row>
    <row r="29406" spans="1:6" x14ac:dyDescent="0.3">
      <c r="A29406" s="1">
        <v>27.720065521999999</v>
      </c>
      <c r="B29406" s="1">
        <v>85.376248844000003</v>
      </c>
      <c r="C29406" s="1" t="s">
        <v>36882</v>
      </c>
      <c r="D29406" s="1" t="s">
        <v>17193</v>
      </c>
      <c r="E29406">
        <v>12345678</v>
      </c>
      <c r="F29406">
        <f t="shared" ca="1" si="460"/>
        <v>692</v>
      </c>
    </row>
    <row r="29407" spans="1:6" x14ac:dyDescent="0.3">
      <c r="A29407" s="2">
        <v>27.719632093800001</v>
      </c>
      <c r="B29407" s="2">
        <v>85.376031249799993</v>
      </c>
      <c r="C29407" s="2" t="s">
        <v>36883</v>
      </c>
      <c r="D29407" s="2" t="s">
        <v>12977</v>
      </c>
      <c r="E29407">
        <v>12345678</v>
      </c>
      <c r="F29407">
        <f t="shared" ca="1" si="460"/>
        <v>593</v>
      </c>
    </row>
    <row r="29408" spans="1:6" x14ac:dyDescent="0.3">
      <c r="A29408" s="1">
        <v>27.719021346400002</v>
      </c>
      <c r="B29408" s="1">
        <v>85.376110291100005</v>
      </c>
      <c r="C29408" s="1" t="s">
        <v>36884</v>
      </c>
      <c r="D29408" s="1" t="s">
        <v>11269</v>
      </c>
      <c r="E29408">
        <v>12345678</v>
      </c>
      <c r="F29408">
        <f t="shared" ca="1" si="460"/>
        <v>951</v>
      </c>
    </row>
    <row r="29409" spans="1:6" x14ac:dyDescent="0.3">
      <c r="A29409" s="2">
        <v>27.719323472100001</v>
      </c>
      <c r="B29409" s="2">
        <v>85.376627286900003</v>
      </c>
      <c r="C29409" s="2" t="s">
        <v>675</v>
      </c>
      <c r="D29409" s="2" t="s">
        <v>36731</v>
      </c>
      <c r="E29409">
        <v>12345678</v>
      </c>
      <c r="F29409">
        <f t="shared" ca="1" si="460"/>
        <v>727</v>
      </c>
    </row>
    <row r="29410" spans="1:6" x14ac:dyDescent="0.3">
      <c r="A29410" s="1">
        <v>27.718799000000001</v>
      </c>
      <c r="B29410" s="1">
        <v>85.376864499999996</v>
      </c>
      <c r="C29410" s="1" t="s">
        <v>1175</v>
      </c>
      <c r="D29410" s="1" t="s">
        <v>36885</v>
      </c>
      <c r="E29410">
        <v>12345678</v>
      </c>
      <c r="F29410">
        <f t="shared" ca="1" si="460"/>
        <v>1000</v>
      </c>
    </row>
    <row r="29411" spans="1:6" x14ac:dyDescent="0.3">
      <c r="A29411" s="2">
        <v>27.721271600000001</v>
      </c>
      <c r="B29411" s="2">
        <v>85.377821900000001</v>
      </c>
      <c r="C29411" s="2" t="s">
        <v>2183</v>
      </c>
      <c r="D29411" s="2" t="s">
        <v>36886</v>
      </c>
      <c r="E29411">
        <v>12345678</v>
      </c>
      <c r="F29411">
        <f t="shared" ca="1" si="460"/>
        <v>636</v>
      </c>
    </row>
    <row r="29412" spans="1:6" x14ac:dyDescent="0.3">
      <c r="A29412" s="1">
        <v>27.7211209293</v>
      </c>
      <c r="B29412" s="1">
        <v>85.378045337299994</v>
      </c>
      <c r="C29412" s="1" t="s">
        <v>36887</v>
      </c>
      <c r="D29412" s="1" t="s">
        <v>36677</v>
      </c>
      <c r="E29412">
        <v>12345678</v>
      </c>
      <c r="F29412">
        <f t="shared" ca="1" si="460"/>
        <v>557</v>
      </c>
    </row>
    <row r="29413" spans="1:6" x14ac:dyDescent="0.3">
      <c r="A29413" s="2">
        <v>27.7205896424</v>
      </c>
      <c r="B29413" s="2">
        <v>85.379238836499994</v>
      </c>
      <c r="C29413" s="2" t="s">
        <v>1651</v>
      </c>
      <c r="D29413" s="2" t="s">
        <v>8115</v>
      </c>
      <c r="E29413">
        <v>12345678</v>
      </c>
      <c r="F29413">
        <f t="shared" ca="1" si="460"/>
        <v>902</v>
      </c>
    </row>
    <row r="29414" spans="1:6" x14ac:dyDescent="0.3">
      <c r="A29414" s="1">
        <v>27.718197</v>
      </c>
      <c r="B29414" s="1">
        <v>85.376396299999996</v>
      </c>
      <c r="C29414" s="1" t="s">
        <v>36888</v>
      </c>
      <c r="D29414" s="1" t="s">
        <v>36700</v>
      </c>
      <c r="E29414">
        <v>12345678</v>
      </c>
      <c r="F29414">
        <f t="shared" ca="1" si="460"/>
        <v>541</v>
      </c>
    </row>
    <row r="29415" spans="1:6" x14ac:dyDescent="0.3">
      <c r="A29415" s="2">
        <v>27.7188336</v>
      </c>
      <c r="B29415" s="2">
        <v>85.376987999999997</v>
      </c>
      <c r="C29415" s="2" t="s">
        <v>33005</v>
      </c>
      <c r="D29415" s="2" t="s">
        <v>36889</v>
      </c>
      <c r="E29415">
        <v>12345678</v>
      </c>
      <c r="F29415">
        <f t="shared" ca="1" si="460"/>
        <v>909</v>
      </c>
    </row>
    <row r="29416" spans="1:6" x14ac:dyDescent="0.3">
      <c r="A29416" s="1">
        <v>27.733299989999999</v>
      </c>
      <c r="B29416" s="1">
        <v>85.387175639999995</v>
      </c>
      <c r="C29416" s="1" t="s">
        <v>36890</v>
      </c>
      <c r="D29416" s="1" t="s">
        <v>36891</v>
      </c>
      <c r="E29416">
        <v>12345678</v>
      </c>
      <c r="F29416">
        <f t="shared" ca="1" si="460"/>
        <v>520</v>
      </c>
    </row>
    <row r="29417" spans="1:6" x14ac:dyDescent="0.3">
      <c r="A29417" s="2">
        <v>27.719531259499998</v>
      </c>
      <c r="B29417" s="2">
        <v>85.382705088700007</v>
      </c>
      <c r="C29417" s="2" t="s">
        <v>1304</v>
      </c>
      <c r="D29417" s="2" t="s">
        <v>36892</v>
      </c>
      <c r="E29417">
        <v>12345678</v>
      </c>
      <c r="F29417">
        <f t="shared" ca="1" si="460"/>
        <v>782</v>
      </c>
    </row>
    <row r="29418" spans="1:6" x14ac:dyDescent="0.3">
      <c r="A29418" s="1">
        <v>27.716842680199999</v>
      </c>
      <c r="B29418" s="1">
        <v>85.384851777899996</v>
      </c>
      <c r="C29418" s="1" t="s">
        <v>616</v>
      </c>
      <c r="D29418" s="1" t="s">
        <v>36893</v>
      </c>
      <c r="E29418">
        <v>12345678</v>
      </c>
      <c r="F29418">
        <f t="shared" ca="1" si="460"/>
        <v>589</v>
      </c>
    </row>
    <row r="29419" spans="1:6" x14ac:dyDescent="0.3">
      <c r="A29419" s="2">
        <v>27.720913299999999</v>
      </c>
      <c r="B29419" s="2">
        <v>85.366695000000007</v>
      </c>
      <c r="C29419" s="2" t="s">
        <v>36894</v>
      </c>
      <c r="D29419" s="2" t="s">
        <v>36895</v>
      </c>
      <c r="E29419">
        <v>12345678</v>
      </c>
      <c r="F29419">
        <f t="shared" ca="1" si="460"/>
        <v>903</v>
      </c>
    </row>
    <row r="29420" spans="1:6" x14ac:dyDescent="0.3">
      <c r="A29420" s="1">
        <v>27.722702300000002</v>
      </c>
      <c r="B29420" s="1">
        <v>85.361674500000007</v>
      </c>
      <c r="C29420" s="1" t="s">
        <v>4030</v>
      </c>
      <c r="D29420" s="1" t="s">
        <v>36896</v>
      </c>
      <c r="E29420">
        <v>12345678</v>
      </c>
      <c r="F29420">
        <f t="shared" ca="1" si="460"/>
        <v>572</v>
      </c>
    </row>
    <row r="29421" spans="1:6" x14ac:dyDescent="0.3">
      <c r="A29421" s="2">
        <v>27.722659279999998</v>
      </c>
      <c r="B29421" s="2">
        <v>85.361593560000003</v>
      </c>
      <c r="C29421" s="2" t="s">
        <v>3187</v>
      </c>
      <c r="D29421" s="2" t="s">
        <v>36897</v>
      </c>
      <c r="E29421">
        <v>12345678</v>
      </c>
      <c r="F29421">
        <f t="shared" ca="1" si="460"/>
        <v>589</v>
      </c>
    </row>
    <row r="29422" spans="1:6" x14ac:dyDescent="0.3">
      <c r="A29422" s="1">
        <v>27.722694099999998</v>
      </c>
      <c r="B29422" s="1">
        <v>85.361111300000005</v>
      </c>
      <c r="C29422" s="1" t="s">
        <v>36082</v>
      </c>
      <c r="D29422" s="1" t="s">
        <v>36898</v>
      </c>
      <c r="E29422">
        <v>12345678</v>
      </c>
      <c r="F29422">
        <f t="shared" ca="1" si="460"/>
        <v>857</v>
      </c>
    </row>
    <row r="29423" spans="1:6" x14ac:dyDescent="0.3">
      <c r="A29423" s="2">
        <v>27.722078400000001</v>
      </c>
      <c r="B29423" s="2">
        <v>85.361038199999996</v>
      </c>
      <c r="C29423" s="2" t="s">
        <v>783</v>
      </c>
      <c r="D29423" s="2" t="s">
        <v>36899</v>
      </c>
      <c r="E29423">
        <v>12345678</v>
      </c>
      <c r="F29423">
        <f t="shared" ca="1" si="460"/>
        <v>826</v>
      </c>
    </row>
    <row r="29424" spans="1:6" x14ac:dyDescent="0.3">
      <c r="A29424" s="1">
        <v>27.722871900000001</v>
      </c>
      <c r="B29424" s="1">
        <v>85.361693799999998</v>
      </c>
      <c r="C29424" s="1" t="s">
        <v>3225</v>
      </c>
      <c r="D29424" s="1" t="s">
        <v>36900</v>
      </c>
      <c r="E29424">
        <v>12345678</v>
      </c>
      <c r="F29424">
        <f t="shared" ca="1" si="460"/>
        <v>789</v>
      </c>
    </row>
    <row r="29425" spans="1:6" x14ac:dyDescent="0.3">
      <c r="A29425" s="2">
        <v>27.722554809999998</v>
      </c>
      <c r="B29425" s="2">
        <v>85.361703079999998</v>
      </c>
      <c r="C29425" s="2" t="s">
        <v>36901</v>
      </c>
      <c r="D29425" s="2" t="s">
        <v>36902</v>
      </c>
      <c r="E29425">
        <v>12345678</v>
      </c>
      <c r="F29425">
        <f t="shared" ca="1" si="460"/>
        <v>737</v>
      </c>
    </row>
    <row r="29426" spans="1:6" x14ac:dyDescent="0.3">
      <c r="A29426" s="1">
        <v>27.722203199999999</v>
      </c>
      <c r="B29426" s="1">
        <v>85.362760600000001</v>
      </c>
      <c r="C29426" s="1" t="s">
        <v>3410</v>
      </c>
      <c r="D29426" s="1" t="s">
        <v>36903</v>
      </c>
      <c r="E29426">
        <v>12345678</v>
      </c>
      <c r="F29426">
        <f t="shared" ca="1" si="460"/>
        <v>909</v>
      </c>
    </row>
    <row r="29427" spans="1:6" x14ac:dyDescent="0.3">
      <c r="A29427" s="2">
        <v>27.722275750000001</v>
      </c>
      <c r="B29427" s="2">
        <v>85.362789320000005</v>
      </c>
      <c r="C29427" s="2" t="s">
        <v>36904</v>
      </c>
      <c r="D29427" s="2" t="s">
        <v>36905</v>
      </c>
      <c r="E29427">
        <v>12345678</v>
      </c>
      <c r="F29427">
        <f t="shared" ca="1" si="460"/>
        <v>514</v>
      </c>
    </row>
    <row r="29428" spans="1:6" x14ac:dyDescent="0.3">
      <c r="A29428" s="1">
        <v>27.723292399999998</v>
      </c>
      <c r="B29428" s="1">
        <v>85.368076799999997</v>
      </c>
      <c r="C29428" s="1" t="s">
        <v>4668</v>
      </c>
      <c r="D29428" s="1" t="s">
        <v>36906</v>
      </c>
      <c r="E29428">
        <v>12345678</v>
      </c>
      <c r="F29428">
        <f t="shared" ca="1" si="460"/>
        <v>534</v>
      </c>
    </row>
    <row r="29429" spans="1:6" x14ac:dyDescent="0.3">
      <c r="A29429" s="2">
        <v>27.7404661104</v>
      </c>
      <c r="B29429" s="2">
        <v>85.399432517600005</v>
      </c>
      <c r="C29429" s="2" t="s">
        <v>36907</v>
      </c>
      <c r="D29429" s="2" t="s">
        <v>36908</v>
      </c>
      <c r="E29429">
        <v>12345678</v>
      </c>
      <c r="F29429">
        <f t="shared" ca="1" si="460"/>
        <v>774</v>
      </c>
    </row>
    <row r="29430" spans="1:6" x14ac:dyDescent="0.3">
      <c r="A29430" s="1">
        <v>27.72339259</v>
      </c>
      <c r="B29430" s="1">
        <v>85.368276530000003</v>
      </c>
      <c r="C29430" s="1" t="s">
        <v>36909</v>
      </c>
      <c r="D29430" s="1" t="s">
        <v>36910</v>
      </c>
      <c r="E29430">
        <v>12345678</v>
      </c>
      <c r="F29430">
        <f t="shared" ca="1" si="460"/>
        <v>665</v>
      </c>
    </row>
    <row r="29431" spans="1:6" x14ac:dyDescent="0.3">
      <c r="A29431" s="2">
        <v>27.744630575199999</v>
      </c>
      <c r="B29431" s="2">
        <v>85.4084228631</v>
      </c>
      <c r="C29431" s="2" t="s">
        <v>7015</v>
      </c>
      <c r="D29431" s="2" t="s">
        <v>36911</v>
      </c>
      <c r="E29431">
        <v>12345678</v>
      </c>
      <c r="F29431">
        <f t="shared" ca="1" si="460"/>
        <v>721</v>
      </c>
    </row>
    <row r="29432" spans="1:6" x14ac:dyDescent="0.3">
      <c r="A29432" s="1">
        <v>27.724493200000001</v>
      </c>
      <c r="B29432" s="1">
        <v>85.368561</v>
      </c>
      <c r="C29432" s="1" t="s">
        <v>36912</v>
      </c>
      <c r="D29432" s="1" t="s">
        <v>36913</v>
      </c>
      <c r="E29432">
        <v>12345678</v>
      </c>
      <c r="F29432">
        <f t="shared" ca="1" si="460"/>
        <v>886</v>
      </c>
    </row>
    <row r="29433" spans="1:6" x14ac:dyDescent="0.3">
      <c r="A29433" s="2">
        <v>27.724022990000002</v>
      </c>
      <c r="B29433" s="2">
        <v>85.366892089999993</v>
      </c>
      <c r="C29433" s="2" t="s">
        <v>5705</v>
      </c>
      <c r="D29433" s="2" t="s">
        <v>36914</v>
      </c>
      <c r="E29433">
        <v>12345678</v>
      </c>
      <c r="F29433">
        <f t="shared" ca="1" si="460"/>
        <v>963</v>
      </c>
    </row>
    <row r="29434" spans="1:6" x14ac:dyDescent="0.3">
      <c r="A29434" s="1">
        <v>27.722960799999999</v>
      </c>
      <c r="B29434" s="1">
        <v>85.367679499999994</v>
      </c>
      <c r="C29434" s="1" t="s">
        <v>1781</v>
      </c>
      <c r="D29434" s="1" t="s">
        <v>36915</v>
      </c>
      <c r="E29434">
        <v>12345678</v>
      </c>
      <c r="F29434">
        <f t="shared" ca="1" si="460"/>
        <v>505</v>
      </c>
    </row>
    <row r="29435" spans="1:6" x14ac:dyDescent="0.3">
      <c r="A29435" s="2">
        <v>27.725262319999999</v>
      </c>
      <c r="B29435" s="2">
        <v>85.365803319999998</v>
      </c>
      <c r="C29435" s="2" t="s">
        <v>36916</v>
      </c>
      <c r="D29435" s="2" t="s">
        <v>36917</v>
      </c>
      <c r="E29435">
        <v>12345678</v>
      </c>
      <c r="F29435">
        <f t="shared" ca="1" si="460"/>
        <v>586</v>
      </c>
    </row>
    <row r="29436" spans="1:6" x14ac:dyDescent="0.3">
      <c r="A29436" s="1">
        <v>27.725536009999999</v>
      </c>
      <c r="B29436" s="1">
        <v>85.365665879999995</v>
      </c>
      <c r="C29436" s="1" t="s">
        <v>36918</v>
      </c>
      <c r="D29436" s="1" t="s">
        <v>36919</v>
      </c>
      <c r="E29436">
        <v>12345678</v>
      </c>
      <c r="F29436">
        <f t="shared" ca="1" si="460"/>
        <v>865</v>
      </c>
    </row>
    <row r="29437" spans="1:6" x14ac:dyDescent="0.3">
      <c r="A29437" s="2">
        <v>27.725129769999999</v>
      </c>
      <c r="B29437" s="2">
        <v>85.365951809999999</v>
      </c>
      <c r="C29437" s="2" t="s">
        <v>36920</v>
      </c>
      <c r="D29437" s="2" t="s">
        <v>36921</v>
      </c>
      <c r="E29437">
        <v>12345678</v>
      </c>
      <c r="F29437">
        <f t="shared" ca="1" si="460"/>
        <v>532</v>
      </c>
    </row>
    <row r="29438" spans="1:6" x14ac:dyDescent="0.3">
      <c r="A29438" s="1">
        <v>27.7238012</v>
      </c>
      <c r="B29438" s="1">
        <v>85.363718899999995</v>
      </c>
      <c r="C29438" s="1" t="s">
        <v>36922</v>
      </c>
      <c r="D29438" s="1" t="s">
        <v>36923</v>
      </c>
      <c r="E29438">
        <v>12345678</v>
      </c>
      <c r="F29438">
        <f t="shared" ca="1" si="460"/>
        <v>646</v>
      </c>
    </row>
    <row r="29439" spans="1:6" x14ac:dyDescent="0.3">
      <c r="A29439" s="2">
        <v>27.723352500000001</v>
      </c>
      <c r="B29439" s="2">
        <v>85.363296899999995</v>
      </c>
      <c r="C29439" s="2" t="s">
        <v>36924</v>
      </c>
      <c r="D29439" s="2" t="s">
        <v>36925</v>
      </c>
      <c r="E29439">
        <v>12345678</v>
      </c>
      <c r="F29439">
        <f t="shared" ca="1" si="460"/>
        <v>669</v>
      </c>
    </row>
    <row r="29440" spans="1:6" x14ac:dyDescent="0.3">
      <c r="A29440" s="1">
        <v>27.740359157299999</v>
      </c>
      <c r="B29440" s="1">
        <v>85.389167200800003</v>
      </c>
      <c r="C29440" s="1" t="s">
        <v>36926</v>
      </c>
      <c r="D29440" s="1" t="s">
        <v>36927</v>
      </c>
      <c r="E29440">
        <v>12345678</v>
      </c>
      <c r="F29440">
        <f t="shared" ca="1" si="460"/>
        <v>714</v>
      </c>
    </row>
    <row r="29441" spans="1:6" x14ac:dyDescent="0.3">
      <c r="A29441" s="2">
        <v>27.7215779</v>
      </c>
      <c r="B29441" s="2">
        <v>85.380110299999998</v>
      </c>
      <c r="C29441" s="2" t="s">
        <v>5760</v>
      </c>
      <c r="D29441" s="2" t="s">
        <v>36722</v>
      </c>
      <c r="E29441">
        <v>12345678</v>
      </c>
      <c r="F29441">
        <f t="shared" ca="1" si="460"/>
        <v>958</v>
      </c>
    </row>
    <row r="29442" spans="1:6" x14ac:dyDescent="0.3">
      <c r="A29442" s="1">
        <v>27.721076044299998</v>
      </c>
      <c r="B29442" s="1">
        <v>85.380012653799994</v>
      </c>
      <c r="C29442" s="1" t="s">
        <v>36928</v>
      </c>
      <c r="D29442" s="1" t="s">
        <v>36929</v>
      </c>
      <c r="E29442">
        <v>12345678</v>
      </c>
      <c r="F29442">
        <f t="shared" ca="1" si="460"/>
        <v>928</v>
      </c>
    </row>
    <row r="29443" spans="1:6" x14ac:dyDescent="0.3">
      <c r="A29443" s="2">
        <v>27.721771400000002</v>
      </c>
      <c r="B29443" s="2">
        <v>85.381113099999993</v>
      </c>
      <c r="C29443" s="2" t="s">
        <v>36861</v>
      </c>
      <c r="D29443" s="2" t="s">
        <v>36710</v>
      </c>
      <c r="E29443">
        <v>12345678</v>
      </c>
      <c r="F29443">
        <f t="shared" ca="1" si="460"/>
        <v>525</v>
      </c>
    </row>
    <row r="29444" spans="1:6" x14ac:dyDescent="0.3">
      <c r="A29444" s="1">
        <v>27.7226961</v>
      </c>
      <c r="B29444" s="1">
        <v>85.380046199999995</v>
      </c>
      <c r="C29444" s="1" t="s">
        <v>85</v>
      </c>
      <c r="D29444" s="1" t="s">
        <v>12977</v>
      </c>
      <c r="E29444">
        <v>12345678</v>
      </c>
      <c r="F29444">
        <f t="shared" ca="1" si="460"/>
        <v>541</v>
      </c>
    </row>
    <row r="29445" spans="1:6" x14ac:dyDescent="0.3">
      <c r="A29445" s="2">
        <v>27.722239999999999</v>
      </c>
      <c r="B29445" s="2">
        <v>85.380304499999994</v>
      </c>
      <c r="C29445" s="2" t="s">
        <v>6029</v>
      </c>
      <c r="D29445" s="2" t="s">
        <v>36727</v>
      </c>
      <c r="E29445">
        <v>12345678</v>
      </c>
      <c r="F29445">
        <f t="shared" ca="1" si="460"/>
        <v>892</v>
      </c>
    </row>
    <row r="29446" spans="1:6" x14ac:dyDescent="0.3">
      <c r="A29446" s="1">
        <v>27.721618500000002</v>
      </c>
      <c r="B29446" s="1">
        <v>85.380672899999993</v>
      </c>
      <c r="C29446" s="1" t="s">
        <v>456</v>
      </c>
      <c r="D29446" s="1" t="s">
        <v>14669</v>
      </c>
      <c r="E29446">
        <v>12345678</v>
      </c>
      <c r="F29446">
        <f t="shared" ca="1" si="460"/>
        <v>880</v>
      </c>
    </row>
    <row r="29447" spans="1:6" x14ac:dyDescent="0.3">
      <c r="A29447" s="2">
        <v>27.7217254322</v>
      </c>
      <c r="B29447" s="2">
        <v>85.380711453000004</v>
      </c>
      <c r="C29447" s="2" t="s">
        <v>36930</v>
      </c>
      <c r="D29447" s="2" t="s">
        <v>8306</v>
      </c>
      <c r="E29447">
        <v>12345678</v>
      </c>
      <c r="F29447">
        <f t="shared" ca="1" si="460"/>
        <v>635</v>
      </c>
    </row>
    <row r="29448" spans="1:6" x14ac:dyDescent="0.3">
      <c r="A29448" s="1">
        <v>27.721608881800002</v>
      </c>
      <c r="B29448" s="1">
        <v>85.379418544499998</v>
      </c>
      <c r="C29448" s="1" t="s">
        <v>33137</v>
      </c>
      <c r="D29448" s="1" t="s">
        <v>36764</v>
      </c>
      <c r="E29448">
        <v>12345678</v>
      </c>
      <c r="F29448">
        <f t="shared" ca="1" si="460"/>
        <v>774</v>
      </c>
    </row>
    <row r="29449" spans="1:6" x14ac:dyDescent="0.3">
      <c r="A29449" s="2">
        <v>27.7213997534</v>
      </c>
      <c r="B29449" s="2">
        <v>85.374045744499995</v>
      </c>
      <c r="C29449" s="2" t="s">
        <v>36931</v>
      </c>
      <c r="D29449" s="2" t="s">
        <v>36932</v>
      </c>
      <c r="E29449">
        <v>12345678</v>
      </c>
      <c r="F29449">
        <f t="shared" ca="1" si="460"/>
        <v>520</v>
      </c>
    </row>
    <row r="29450" spans="1:6" x14ac:dyDescent="0.3">
      <c r="A29450" s="1">
        <v>27.7204692</v>
      </c>
      <c r="B29450" s="1">
        <v>85.379463400000006</v>
      </c>
      <c r="C29450" s="1" t="s">
        <v>1220</v>
      </c>
      <c r="D29450" s="1" t="s">
        <v>36717</v>
      </c>
      <c r="E29450">
        <v>12345678</v>
      </c>
      <c r="F29450">
        <f t="shared" ca="1" si="460"/>
        <v>552</v>
      </c>
    </row>
    <row r="29451" spans="1:6" x14ac:dyDescent="0.3">
      <c r="A29451" s="2">
        <v>27.717915699999999</v>
      </c>
      <c r="B29451" s="2">
        <v>85.376502000000002</v>
      </c>
      <c r="C29451" s="2" t="s">
        <v>571</v>
      </c>
      <c r="D29451" s="2" t="s">
        <v>36933</v>
      </c>
      <c r="E29451">
        <v>12345678</v>
      </c>
      <c r="F29451">
        <f t="shared" ca="1" si="460"/>
        <v>529</v>
      </c>
    </row>
    <row r="29452" spans="1:6" x14ac:dyDescent="0.3">
      <c r="A29452" s="1">
        <v>27.7206045</v>
      </c>
      <c r="B29452" s="1">
        <v>85.379041099999995</v>
      </c>
      <c r="C29452" s="1" t="s">
        <v>6949</v>
      </c>
      <c r="D29452" s="1" t="s">
        <v>36934</v>
      </c>
      <c r="E29452">
        <v>12345678</v>
      </c>
      <c r="F29452">
        <f t="shared" ca="1" si="460"/>
        <v>912</v>
      </c>
    </row>
    <row r="29453" spans="1:6" x14ac:dyDescent="0.3">
      <c r="A29453" s="2">
        <v>27.721954</v>
      </c>
      <c r="B29453" s="2">
        <v>85.373691399999998</v>
      </c>
      <c r="C29453" s="2" t="s">
        <v>1778</v>
      </c>
      <c r="D29453" s="2" t="s">
        <v>36844</v>
      </c>
      <c r="E29453">
        <v>12345678</v>
      </c>
      <c r="F29453">
        <f t="shared" ca="1" si="460"/>
        <v>955</v>
      </c>
    </row>
    <row r="29454" spans="1:6" x14ac:dyDescent="0.3">
      <c r="A29454" s="1">
        <v>0</v>
      </c>
      <c r="B29454" s="1">
        <v>0</v>
      </c>
      <c r="C29454" s="1" t="s">
        <v>2241</v>
      </c>
      <c r="D29454" s="1" t="s">
        <v>36935</v>
      </c>
      <c r="E29454">
        <v>12345678</v>
      </c>
      <c r="F29454">
        <f t="shared" ca="1" si="460"/>
        <v>684</v>
      </c>
    </row>
    <row r="29455" spans="1:6" x14ac:dyDescent="0.3">
      <c r="A29455" s="2">
        <v>27.7186238</v>
      </c>
      <c r="B29455" s="2">
        <v>85.380456800000005</v>
      </c>
      <c r="C29455" s="2" t="s">
        <v>197</v>
      </c>
      <c r="D29455" s="2" t="s">
        <v>36936</v>
      </c>
      <c r="E29455">
        <v>12345678</v>
      </c>
      <c r="F29455">
        <f t="shared" ca="1" si="460"/>
        <v>868</v>
      </c>
    </row>
    <row r="29456" spans="1:6" x14ac:dyDescent="0.3">
      <c r="A29456" s="1">
        <v>27.7296057</v>
      </c>
      <c r="B29456" s="1">
        <v>85.373631099999997</v>
      </c>
      <c r="C29456" s="1" t="s">
        <v>2003</v>
      </c>
      <c r="D29456" s="1" t="s">
        <v>36937</v>
      </c>
      <c r="E29456">
        <v>12345678</v>
      </c>
      <c r="F29456">
        <f t="shared" ca="1" si="460"/>
        <v>671</v>
      </c>
    </row>
    <row r="29457" spans="1:6" x14ac:dyDescent="0.3">
      <c r="A29457" s="2">
        <v>27.718822599999999</v>
      </c>
      <c r="B29457" s="2">
        <v>85.3815843</v>
      </c>
      <c r="C29457" s="2" t="s">
        <v>711</v>
      </c>
      <c r="D29457" s="2" t="s">
        <v>36938</v>
      </c>
      <c r="E29457">
        <v>12345678</v>
      </c>
      <c r="F29457">
        <f t="shared" ca="1" si="460"/>
        <v>798</v>
      </c>
    </row>
    <row r="29458" spans="1:6" x14ac:dyDescent="0.3">
      <c r="A29458" s="1">
        <v>27.728552650000001</v>
      </c>
      <c r="B29458" s="1">
        <v>85.371674010000007</v>
      </c>
      <c r="C29458" s="1" t="s">
        <v>36939</v>
      </c>
      <c r="D29458" s="1" t="s">
        <v>36940</v>
      </c>
      <c r="E29458">
        <v>12345678</v>
      </c>
      <c r="F29458">
        <f t="shared" ca="1" si="460"/>
        <v>562</v>
      </c>
    </row>
    <row r="29459" spans="1:6" x14ac:dyDescent="0.3">
      <c r="A29459" s="2">
        <v>27.721227599999999</v>
      </c>
      <c r="B29459" s="2">
        <v>85.391942999999998</v>
      </c>
      <c r="C29459" s="2" t="s">
        <v>36941</v>
      </c>
      <c r="D29459" s="2" t="s">
        <v>36942</v>
      </c>
      <c r="E29459">
        <v>12345678</v>
      </c>
      <c r="F29459">
        <f t="shared" ca="1" si="460"/>
        <v>831</v>
      </c>
    </row>
    <row r="29460" spans="1:6" x14ac:dyDescent="0.3">
      <c r="A29460" s="1">
        <v>27.721251500000001</v>
      </c>
      <c r="B29460" s="1">
        <v>85.387240300000002</v>
      </c>
      <c r="C29460" s="1" t="s">
        <v>36943</v>
      </c>
      <c r="D29460" s="1" t="s">
        <v>36944</v>
      </c>
      <c r="E29460">
        <v>12345678</v>
      </c>
      <c r="F29460">
        <f t="shared" ca="1" si="460"/>
        <v>824</v>
      </c>
    </row>
    <row r="29461" spans="1:6" x14ac:dyDescent="0.3">
      <c r="A29461" s="2">
        <v>27.720656600000002</v>
      </c>
      <c r="B29461" s="2">
        <v>85.385200400000002</v>
      </c>
      <c r="C29461" s="2" t="s">
        <v>18307</v>
      </c>
      <c r="D29461" s="2" t="s">
        <v>36945</v>
      </c>
      <c r="E29461">
        <v>12345678</v>
      </c>
      <c r="F29461">
        <f t="shared" ca="1" si="460"/>
        <v>545</v>
      </c>
    </row>
    <row r="29462" spans="1:6" x14ac:dyDescent="0.3">
      <c r="A29462" s="1">
        <v>27.720420286100001</v>
      </c>
      <c r="B29462" s="1">
        <v>85.386659000099996</v>
      </c>
      <c r="C29462" s="1" t="s">
        <v>516</v>
      </c>
      <c r="D29462" s="1" t="s">
        <v>36946</v>
      </c>
      <c r="E29462">
        <v>12345678</v>
      </c>
      <c r="F29462">
        <f t="shared" ca="1" si="460"/>
        <v>941</v>
      </c>
    </row>
    <row r="29463" spans="1:6" x14ac:dyDescent="0.3">
      <c r="A29463" s="2">
        <v>27.720218533699999</v>
      </c>
      <c r="B29463" s="2">
        <v>85.387401469099999</v>
      </c>
      <c r="C29463" s="2" t="s">
        <v>36947</v>
      </c>
      <c r="D29463" s="2" t="s">
        <v>36639</v>
      </c>
      <c r="E29463">
        <v>12345678</v>
      </c>
      <c r="F29463">
        <f t="shared" ca="1" si="460"/>
        <v>935</v>
      </c>
    </row>
    <row r="29464" spans="1:6" x14ac:dyDescent="0.3">
      <c r="A29464" s="1">
        <v>27.719891513699999</v>
      </c>
      <c r="B29464" s="1">
        <v>85.387275070000001</v>
      </c>
      <c r="C29464" s="1" t="s">
        <v>2182</v>
      </c>
      <c r="D29464" s="1" t="s">
        <v>11539</v>
      </c>
      <c r="E29464">
        <v>12345678</v>
      </c>
      <c r="F29464">
        <f t="shared" ca="1" si="460"/>
        <v>719</v>
      </c>
    </row>
    <row r="29465" spans="1:6" x14ac:dyDescent="0.3">
      <c r="A29465" s="2">
        <v>27.715618126100001</v>
      </c>
      <c r="B29465" s="2">
        <v>85.383394500199998</v>
      </c>
      <c r="C29465" s="2" t="s">
        <v>17517</v>
      </c>
      <c r="D29465" s="2" t="s">
        <v>36948</v>
      </c>
      <c r="E29465">
        <v>12345678</v>
      </c>
      <c r="F29465">
        <f t="shared" ca="1" si="460"/>
        <v>579</v>
      </c>
    </row>
    <row r="29466" spans="1:6" x14ac:dyDescent="0.3">
      <c r="A29466" s="1">
        <v>27.715656899999999</v>
      </c>
      <c r="B29466" s="1">
        <v>85.3872085</v>
      </c>
      <c r="C29466" s="1" t="s">
        <v>36949</v>
      </c>
      <c r="D29466" s="1" t="s">
        <v>36950</v>
      </c>
      <c r="E29466">
        <v>12345678</v>
      </c>
      <c r="F29466">
        <f t="shared" ref="F29466:F29529" ca="1" si="461" xml:space="preserve"> RANDBETWEEN(500,1000)</f>
        <v>567</v>
      </c>
    </row>
    <row r="29467" spans="1:6" x14ac:dyDescent="0.3">
      <c r="A29467" s="2">
        <v>27.7150847437</v>
      </c>
      <c r="B29467" s="2">
        <v>85.386820100199998</v>
      </c>
      <c r="C29467" s="2" t="s">
        <v>129</v>
      </c>
      <c r="D29467" s="2" t="s">
        <v>36951</v>
      </c>
      <c r="E29467">
        <v>12345678</v>
      </c>
      <c r="F29467">
        <f t="shared" ca="1" si="461"/>
        <v>640</v>
      </c>
    </row>
    <row r="29468" spans="1:6" x14ac:dyDescent="0.3">
      <c r="A29468" s="1">
        <v>27.717323499999999</v>
      </c>
      <c r="B29468" s="1">
        <v>85.383226300000004</v>
      </c>
      <c r="C29468" s="1" t="s">
        <v>5955</v>
      </c>
      <c r="D29468" s="1" t="s">
        <v>11510</v>
      </c>
      <c r="E29468">
        <v>12345678</v>
      </c>
      <c r="F29468">
        <f t="shared" ca="1" si="461"/>
        <v>712</v>
      </c>
    </row>
    <row r="29469" spans="1:6" x14ac:dyDescent="0.3">
      <c r="A29469" s="2">
        <v>27.7157653961</v>
      </c>
      <c r="B29469" s="2">
        <v>85.376199642200007</v>
      </c>
      <c r="C29469" s="2" t="s">
        <v>3379</v>
      </c>
      <c r="D29469" s="2" t="s">
        <v>36952</v>
      </c>
      <c r="E29469">
        <v>12345678</v>
      </c>
      <c r="F29469">
        <f t="shared" ca="1" si="461"/>
        <v>993</v>
      </c>
    </row>
    <row r="29470" spans="1:6" x14ac:dyDescent="0.3">
      <c r="A29470" s="1">
        <v>27.717940899999999</v>
      </c>
      <c r="B29470" s="1">
        <v>85.382171200000002</v>
      </c>
      <c r="C29470" s="1" t="s">
        <v>36953</v>
      </c>
      <c r="D29470" s="1" t="s">
        <v>36954</v>
      </c>
      <c r="E29470">
        <v>12345678</v>
      </c>
      <c r="F29470">
        <f t="shared" ca="1" si="461"/>
        <v>758</v>
      </c>
    </row>
    <row r="29471" spans="1:6" x14ac:dyDescent="0.3">
      <c r="A29471" s="2">
        <v>27.715366199999998</v>
      </c>
      <c r="B29471" s="2">
        <v>85.383282500000007</v>
      </c>
      <c r="C29471" s="2" t="s">
        <v>199</v>
      </c>
      <c r="D29471" s="2" t="s">
        <v>36955</v>
      </c>
      <c r="E29471">
        <v>12345678</v>
      </c>
      <c r="F29471">
        <f t="shared" ca="1" si="461"/>
        <v>595</v>
      </c>
    </row>
    <row r="29472" spans="1:6" x14ac:dyDescent="0.3">
      <c r="A29472" s="1">
        <v>27.72463261</v>
      </c>
      <c r="B29472" s="1">
        <v>85.371772730000004</v>
      </c>
      <c r="C29472" s="1" t="s">
        <v>36956</v>
      </c>
      <c r="D29472" s="1" t="s">
        <v>12977</v>
      </c>
      <c r="E29472">
        <v>12345678</v>
      </c>
      <c r="F29472">
        <f t="shared" ca="1" si="461"/>
        <v>875</v>
      </c>
    </row>
    <row r="29473" spans="1:6" x14ac:dyDescent="0.3">
      <c r="A29473" s="2">
        <v>27.718486800000001</v>
      </c>
      <c r="B29473" s="2">
        <v>85.372800900000001</v>
      </c>
      <c r="C29473" s="2" t="s">
        <v>548</v>
      </c>
      <c r="D29473" s="2" t="s">
        <v>7177</v>
      </c>
      <c r="E29473">
        <v>12345678</v>
      </c>
      <c r="F29473">
        <f t="shared" ca="1" si="461"/>
        <v>973</v>
      </c>
    </row>
    <row r="29474" spans="1:6" x14ac:dyDescent="0.3">
      <c r="A29474" s="1">
        <v>27.726165200000001</v>
      </c>
      <c r="B29474" s="1">
        <v>85.3806905</v>
      </c>
      <c r="C29474" s="1" t="s">
        <v>36512</v>
      </c>
      <c r="D29474" s="1" t="s">
        <v>11540</v>
      </c>
      <c r="E29474">
        <v>12345678</v>
      </c>
      <c r="F29474">
        <f t="shared" ca="1" si="461"/>
        <v>541</v>
      </c>
    </row>
    <row r="29475" spans="1:6" x14ac:dyDescent="0.3">
      <c r="A29475" s="2">
        <v>27.7309053</v>
      </c>
      <c r="B29475" s="2">
        <v>85.383132700000004</v>
      </c>
      <c r="C29475" s="2" t="s">
        <v>36957</v>
      </c>
      <c r="D29475" s="2" t="s">
        <v>36958</v>
      </c>
      <c r="E29475">
        <v>12345678</v>
      </c>
      <c r="F29475">
        <f t="shared" ca="1" si="461"/>
        <v>834</v>
      </c>
    </row>
    <row r="29476" spans="1:6" x14ac:dyDescent="0.3">
      <c r="A29476" s="1">
        <v>27.724213800000001</v>
      </c>
      <c r="B29476" s="1">
        <v>85.371356899999995</v>
      </c>
      <c r="C29476" s="1" t="s">
        <v>36959</v>
      </c>
      <c r="D29476" s="1" t="s">
        <v>36960</v>
      </c>
      <c r="E29476">
        <v>12345678</v>
      </c>
      <c r="F29476">
        <f t="shared" ca="1" si="461"/>
        <v>970</v>
      </c>
    </row>
    <row r="29477" spans="1:6" x14ac:dyDescent="0.3">
      <c r="A29477" s="2">
        <v>27.722577699999999</v>
      </c>
      <c r="B29477" s="2">
        <v>85.374134299999994</v>
      </c>
      <c r="C29477" s="2" t="s">
        <v>32798</v>
      </c>
      <c r="D29477" s="2" t="s">
        <v>36961</v>
      </c>
      <c r="E29477">
        <v>12345678</v>
      </c>
      <c r="F29477">
        <f t="shared" ca="1" si="461"/>
        <v>571</v>
      </c>
    </row>
    <row r="29478" spans="1:6" x14ac:dyDescent="0.3">
      <c r="A29478" s="1">
        <v>27.716587700000002</v>
      </c>
      <c r="B29478" s="1">
        <v>85.370354399999997</v>
      </c>
      <c r="C29478" s="1" t="s">
        <v>128</v>
      </c>
      <c r="D29478" s="1" t="s">
        <v>36962</v>
      </c>
      <c r="E29478">
        <v>12345678</v>
      </c>
      <c r="F29478">
        <f t="shared" ca="1" si="461"/>
        <v>922</v>
      </c>
    </row>
    <row r="29479" spans="1:6" x14ac:dyDescent="0.3">
      <c r="A29479" s="2">
        <v>27.717300416</v>
      </c>
      <c r="B29479" s="2">
        <v>85.370455440100002</v>
      </c>
      <c r="C29479" s="2" t="s">
        <v>726</v>
      </c>
      <c r="D29479" s="2" t="s">
        <v>36963</v>
      </c>
      <c r="E29479">
        <v>12345678</v>
      </c>
      <c r="F29479">
        <f t="shared" ca="1" si="461"/>
        <v>516</v>
      </c>
    </row>
    <row r="29480" spans="1:6" x14ac:dyDescent="0.3">
      <c r="A29480" s="1">
        <v>27.744897600000002</v>
      </c>
      <c r="B29480" s="1">
        <v>85.409611400000003</v>
      </c>
      <c r="C29480" s="1" t="s">
        <v>36964</v>
      </c>
      <c r="D29480" s="1" t="s">
        <v>7177</v>
      </c>
      <c r="E29480">
        <v>12345678</v>
      </c>
      <c r="F29480">
        <f t="shared" ca="1" si="461"/>
        <v>772</v>
      </c>
    </row>
    <row r="29481" spans="1:6" x14ac:dyDescent="0.3">
      <c r="A29481" s="2">
        <v>27.719283900000001</v>
      </c>
      <c r="B29481" s="2">
        <v>85.373886100000007</v>
      </c>
      <c r="C29481" s="2" t="s">
        <v>131</v>
      </c>
      <c r="D29481" s="2" t="s">
        <v>36965</v>
      </c>
      <c r="E29481">
        <v>12345678</v>
      </c>
      <c r="F29481">
        <f t="shared" ca="1" si="461"/>
        <v>960</v>
      </c>
    </row>
    <row r="29482" spans="1:6" x14ac:dyDescent="0.3">
      <c r="A29482" s="1">
        <v>27.719617299700001</v>
      </c>
      <c r="B29482" s="1">
        <v>85.373277291700006</v>
      </c>
      <c r="C29482" s="1" t="s">
        <v>36966</v>
      </c>
      <c r="D29482" s="1" t="s">
        <v>36967</v>
      </c>
      <c r="E29482">
        <v>12345678</v>
      </c>
      <c r="F29482">
        <f t="shared" ca="1" si="461"/>
        <v>850</v>
      </c>
    </row>
    <row r="29483" spans="1:6" x14ac:dyDescent="0.3">
      <c r="A29483" s="2">
        <v>27.739682276700002</v>
      </c>
      <c r="B29483" s="2">
        <v>85.393369970799995</v>
      </c>
      <c r="C29483" s="2" t="s">
        <v>36968</v>
      </c>
      <c r="D29483" s="2" t="s">
        <v>36969</v>
      </c>
      <c r="E29483">
        <v>12345678</v>
      </c>
      <c r="F29483">
        <f t="shared" ca="1" si="461"/>
        <v>597</v>
      </c>
    </row>
    <row r="29484" spans="1:6" x14ac:dyDescent="0.3">
      <c r="A29484" s="1">
        <v>27.7502862224</v>
      </c>
      <c r="B29484" s="1">
        <v>85.414501503099999</v>
      </c>
      <c r="C29484" s="1" t="s">
        <v>2151</v>
      </c>
      <c r="D29484" s="1" t="s">
        <v>36826</v>
      </c>
      <c r="E29484">
        <v>12345678</v>
      </c>
      <c r="F29484">
        <f t="shared" ca="1" si="461"/>
        <v>600</v>
      </c>
    </row>
    <row r="29485" spans="1:6" x14ac:dyDescent="0.3">
      <c r="A29485" s="2">
        <v>27.7456454979</v>
      </c>
      <c r="B29485" s="2">
        <v>85.410255482400004</v>
      </c>
      <c r="C29485" s="2" t="s">
        <v>36970</v>
      </c>
      <c r="D29485" s="2" t="s">
        <v>14709</v>
      </c>
      <c r="E29485">
        <v>12345678</v>
      </c>
      <c r="F29485">
        <f t="shared" ca="1" si="461"/>
        <v>896</v>
      </c>
    </row>
    <row r="29486" spans="1:6" x14ac:dyDescent="0.3">
      <c r="A29486" s="1">
        <v>27.720636899999999</v>
      </c>
      <c r="B29486" s="1">
        <v>85.385267400000004</v>
      </c>
      <c r="C29486" s="1" t="s">
        <v>703</v>
      </c>
      <c r="D29486" s="1" t="s">
        <v>36971</v>
      </c>
      <c r="E29486">
        <v>12345678</v>
      </c>
      <c r="F29486">
        <f t="shared" ca="1" si="461"/>
        <v>915</v>
      </c>
    </row>
    <row r="29487" spans="1:6" x14ac:dyDescent="0.3">
      <c r="A29487" s="2">
        <v>27.719761300799998</v>
      </c>
      <c r="B29487" s="2">
        <v>85.387551672800001</v>
      </c>
      <c r="C29487" s="2" t="s">
        <v>351</v>
      </c>
      <c r="D29487" s="2" t="s">
        <v>36972</v>
      </c>
      <c r="E29487">
        <v>12345678</v>
      </c>
      <c r="F29487">
        <f t="shared" ca="1" si="461"/>
        <v>530</v>
      </c>
    </row>
    <row r="29488" spans="1:6" x14ac:dyDescent="0.3">
      <c r="A29488" s="1">
        <v>27.715681325599999</v>
      </c>
      <c r="B29488" s="1">
        <v>85.386573839899995</v>
      </c>
      <c r="C29488" s="1" t="s">
        <v>383</v>
      </c>
      <c r="D29488" s="1" t="s">
        <v>12977</v>
      </c>
      <c r="E29488">
        <v>12345678</v>
      </c>
      <c r="F29488">
        <f t="shared" ca="1" si="461"/>
        <v>970</v>
      </c>
    </row>
    <row r="29489" spans="1:6" x14ac:dyDescent="0.3">
      <c r="A29489" s="2">
        <v>27.722344799999998</v>
      </c>
      <c r="B29489" s="2">
        <v>85.362850699999996</v>
      </c>
      <c r="C29489" s="2" t="s">
        <v>36973</v>
      </c>
      <c r="D29489" s="2" t="s">
        <v>36974</v>
      </c>
      <c r="E29489">
        <v>12345678</v>
      </c>
      <c r="F29489">
        <f t="shared" ca="1" si="461"/>
        <v>507</v>
      </c>
    </row>
    <row r="29490" spans="1:6" x14ac:dyDescent="0.3">
      <c r="A29490" s="1">
        <v>27.715176199999998</v>
      </c>
      <c r="B29490" s="1">
        <v>85.385968800000001</v>
      </c>
      <c r="C29490" s="1" t="s">
        <v>651</v>
      </c>
      <c r="D29490" s="1" t="s">
        <v>36975</v>
      </c>
      <c r="E29490">
        <v>12345678</v>
      </c>
      <c r="F29490">
        <f t="shared" ca="1" si="461"/>
        <v>658</v>
      </c>
    </row>
    <row r="29491" spans="1:6" x14ac:dyDescent="0.3">
      <c r="A29491" s="2">
        <v>27.7183946</v>
      </c>
      <c r="B29491" s="2">
        <v>85.354424899999998</v>
      </c>
      <c r="C29491" s="2" t="s">
        <v>128</v>
      </c>
      <c r="D29491" s="2" t="s">
        <v>7177</v>
      </c>
      <c r="E29491">
        <v>12345678</v>
      </c>
      <c r="F29491">
        <f t="shared" ca="1" si="461"/>
        <v>802</v>
      </c>
    </row>
    <row r="29492" spans="1:6" x14ac:dyDescent="0.3">
      <c r="A29492" s="1">
        <v>27.7226672</v>
      </c>
      <c r="B29492" s="1">
        <v>85.380041700000007</v>
      </c>
      <c r="C29492" s="1" t="s">
        <v>85</v>
      </c>
      <c r="D29492" s="1" t="s">
        <v>14709</v>
      </c>
      <c r="E29492">
        <v>12345678</v>
      </c>
      <c r="F29492">
        <f t="shared" ca="1" si="461"/>
        <v>532</v>
      </c>
    </row>
    <row r="29493" spans="1:6" x14ac:dyDescent="0.3">
      <c r="A29493" s="2">
        <v>27.715910000000001</v>
      </c>
      <c r="B29493" s="2">
        <v>85.380006199999997</v>
      </c>
      <c r="C29493" s="2" t="s">
        <v>36976</v>
      </c>
      <c r="D29493" s="2" t="s">
        <v>36977</v>
      </c>
      <c r="E29493">
        <v>12345678</v>
      </c>
      <c r="F29493">
        <f t="shared" ca="1" si="461"/>
        <v>549</v>
      </c>
    </row>
    <row r="29494" spans="1:6" x14ac:dyDescent="0.3">
      <c r="A29494" s="1">
        <v>27.750484499999999</v>
      </c>
      <c r="B29494" s="1">
        <v>85.414473400000006</v>
      </c>
      <c r="C29494" s="1" t="s">
        <v>36978</v>
      </c>
      <c r="D29494" s="1" t="s">
        <v>7177</v>
      </c>
      <c r="E29494">
        <v>12345678</v>
      </c>
      <c r="F29494">
        <f t="shared" ca="1" si="461"/>
        <v>960</v>
      </c>
    </row>
    <row r="29495" spans="1:6" x14ac:dyDescent="0.3">
      <c r="A29495" s="2">
        <v>27.731618000000001</v>
      </c>
      <c r="B29495" s="2">
        <v>85.381411700000001</v>
      </c>
      <c r="C29495" s="2" t="s">
        <v>36703</v>
      </c>
      <c r="D29495" s="2" t="s">
        <v>36979</v>
      </c>
      <c r="E29495">
        <v>12345678</v>
      </c>
      <c r="F29495">
        <f t="shared" ca="1" si="461"/>
        <v>865</v>
      </c>
    </row>
    <row r="29496" spans="1:6" x14ac:dyDescent="0.3">
      <c r="A29496" s="1">
        <v>27.723202199999999</v>
      </c>
      <c r="B29496" s="1">
        <v>85.360289899999998</v>
      </c>
      <c r="C29496" s="1" t="s">
        <v>203</v>
      </c>
      <c r="D29496" s="1" t="s">
        <v>36980</v>
      </c>
      <c r="E29496">
        <v>12345678</v>
      </c>
      <c r="F29496">
        <f t="shared" ca="1" si="461"/>
        <v>508</v>
      </c>
    </row>
    <row r="29497" spans="1:6" x14ac:dyDescent="0.3">
      <c r="A29497" s="2">
        <v>27.7203441365</v>
      </c>
      <c r="B29497" s="2">
        <v>85.3795508109</v>
      </c>
      <c r="C29497" s="2" t="s">
        <v>895</v>
      </c>
      <c r="D29497" s="2" t="s">
        <v>11269</v>
      </c>
      <c r="E29497">
        <v>12345678</v>
      </c>
      <c r="F29497">
        <f t="shared" ca="1" si="461"/>
        <v>975</v>
      </c>
    </row>
    <row r="29498" spans="1:6" x14ac:dyDescent="0.3">
      <c r="A29498" s="1">
        <v>27.721473700000001</v>
      </c>
      <c r="B29498" s="1">
        <v>85.379746499999996</v>
      </c>
      <c r="C29498" s="1" t="s">
        <v>195</v>
      </c>
      <c r="D29498" s="1" t="s">
        <v>36981</v>
      </c>
      <c r="E29498">
        <v>12345678</v>
      </c>
      <c r="F29498">
        <f t="shared" ca="1" si="461"/>
        <v>936</v>
      </c>
    </row>
    <row r="29499" spans="1:6" x14ac:dyDescent="0.3">
      <c r="A29499" s="2">
        <v>27.7270079</v>
      </c>
      <c r="B29499" s="2">
        <v>85.3684504</v>
      </c>
      <c r="C29499" s="2" t="s">
        <v>36982</v>
      </c>
      <c r="D29499" s="2" t="s">
        <v>16655</v>
      </c>
      <c r="E29499">
        <v>12345678</v>
      </c>
      <c r="F29499">
        <f t="shared" ca="1" si="461"/>
        <v>876</v>
      </c>
    </row>
    <row r="29500" spans="1:6" x14ac:dyDescent="0.3">
      <c r="A29500" s="1">
        <v>27.720434900000001</v>
      </c>
      <c r="B29500" s="1">
        <v>85.376287199999993</v>
      </c>
      <c r="C29500" s="1" t="s">
        <v>36983</v>
      </c>
      <c r="D29500" s="1" t="s">
        <v>36984</v>
      </c>
      <c r="E29500">
        <v>12345678</v>
      </c>
      <c r="F29500">
        <f t="shared" ca="1" si="461"/>
        <v>978</v>
      </c>
    </row>
    <row r="29501" spans="1:6" x14ac:dyDescent="0.3">
      <c r="A29501" s="2">
        <v>27.728393730000001</v>
      </c>
      <c r="B29501" s="2">
        <v>85.371409290000003</v>
      </c>
      <c r="C29501" s="2" t="s">
        <v>193</v>
      </c>
      <c r="D29501" s="2" t="s">
        <v>36985</v>
      </c>
      <c r="E29501">
        <v>12345678</v>
      </c>
      <c r="F29501">
        <f t="shared" ca="1" si="461"/>
        <v>780</v>
      </c>
    </row>
    <row r="29502" spans="1:6" x14ac:dyDescent="0.3">
      <c r="A29502" s="1">
        <v>27.715982799999999</v>
      </c>
      <c r="B29502" s="1">
        <v>85.386630499999995</v>
      </c>
      <c r="C29502" s="1" t="s">
        <v>6868</v>
      </c>
      <c r="D29502" s="1" t="s">
        <v>36986</v>
      </c>
      <c r="E29502">
        <v>12345678</v>
      </c>
      <c r="F29502">
        <f t="shared" ca="1" si="461"/>
        <v>547</v>
      </c>
    </row>
    <row r="29503" spans="1:6" x14ac:dyDescent="0.3">
      <c r="A29503" s="2">
        <v>27.715023200000001</v>
      </c>
      <c r="B29503" s="2">
        <v>85.385846299999997</v>
      </c>
      <c r="C29503" s="2" t="s">
        <v>36987</v>
      </c>
      <c r="D29503" s="2" t="s">
        <v>7177</v>
      </c>
      <c r="E29503">
        <v>12345678</v>
      </c>
      <c r="F29503">
        <f t="shared" ca="1" si="461"/>
        <v>552</v>
      </c>
    </row>
    <row r="29504" spans="1:6" x14ac:dyDescent="0.3">
      <c r="A29504" s="1">
        <v>27.719645100000001</v>
      </c>
      <c r="B29504" s="1">
        <v>85.355975400000005</v>
      </c>
      <c r="C29504" s="1" t="s">
        <v>36988</v>
      </c>
      <c r="D29504" s="1" t="s">
        <v>36989</v>
      </c>
      <c r="E29504">
        <v>12345678</v>
      </c>
      <c r="F29504">
        <f t="shared" ca="1" si="461"/>
        <v>573</v>
      </c>
    </row>
    <row r="29505" spans="1:6" x14ac:dyDescent="0.3">
      <c r="A29505" s="2">
        <v>27.7198262</v>
      </c>
      <c r="B29505" s="2">
        <v>85.357614699999999</v>
      </c>
      <c r="C29505" s="2" t="s">
        <v>36990</v>
      </c>
      <c r="D29505" s="2" t="s">
        <v>12977</v>
      </c>
      <c r="E29505">
        <v>12345678</v>
      </c>
      <c r="F29505">
        <f t="shared" ca="1" si="461"/>
        <v>748</v>
      </c>
    </row>
    <row r="29506" spans="1:6" x14ac:dyDescent="0.3">
      <c r="A29506" s="1">
        <v>27.720159599999999</v>
      </c>
      <c r="B29506" s="1">
        <v>85.360629399999993</v>
      </c>
      <c r="C29506" s="1" t="s">
        <v>249</v>
      </c>
      <c r="D29506" s="1" t="s">
        <v>36991</v>
      </c>
      <c r="E29506">
        <v>12345678</v>
      </c>
      <c r="F29506">
        <f t="shared" ca="1" si="461"/>
        <v>819</v>
      </c>
    </row>
    <row r="29507" spans="1:6" x14ac:dyDescent="0.3">
      <c r="A29507" s="2">
        <v>27.719447599999999</v>
      </c>
      <c r="B29507" s="2">
        <v>85.357263700000004</v>
      </c>
      <c r="C29507" s="2" t="s">
        <v>36992</v>
      </c>
      <c r="D29507" s="2" t="s">
        <v>36993</v>
      </c>
      <c r="E29507">
        <v>12345678</v>
      </c>
      <c r="F29507">
        <f t="shared" ca="1" si="461"/>
        <v>850</v>
      </c>
    </row>
    <row r="29508" spans="1:6" x14ac:dyDescent="0.3">
      <c r="A29508" s="1">
        <v>27.719104399999999</v>
      </c>
      <c r="B29508" s="1">
        <v>85.364350000000002</v>
      </c>
      <c r="C29508" s="1" t="s">
        <v>36994</v>
      </c>
      <c r="D29508" s="1" t="s">
        <v>36995</v>
      </c>
      <c r="E29508">
        <v>12345678</v>
      </c>
      <c r="F29508">
        <f t="shared" ca="1" si="461"/>
        <v>773</v>
      </c>
    </row>
    <row r="29509" spans="1:6" x14ac:dyDescent="0.3">
      <c r="A29509" s="2">
        <v>27.720713100000001</v>
      </c>
      <c r="B29509" s="2">
        <v>85.385133999999994</v>
      </c>
      <c r="C29509" s="2" t="s">
        <v>36695</v>
      </c>
      <c r="D29509" s="2" t="s">
        <v>36996</v>
      </c>
      <c r="E29509">
        <v>12345678</v>
      </c>
      <c r="F29509">
        <f t="shared" ca="1" si="461"/>
        <v>756</v>
      </c>
    </row>
    <row r="29510" spans="1:6" x14ac:dyDescent="0.3">
      <c r="A29510" s="1">
        <v>27.729109099999999</v>
      </c>
      <c r="B29510" s="1">
        <v>85.380967299999995</v>
      </c>
      <c r="C29510" s="1" t="s">
        <v>571</v>
      </c>
      <c r="D29510" s="1" t="s">
        <v>36997</v>
      </c>
      <c r="E29510">
        <v>12345678</v>
      </c>
      <c r="F29510">
        <f t="shared" ca="1" si="461"/>
        <v>786</v>
      </c>
    </row>
    <row r="29511" spans="1:6" x14ac:dyDescent="0.3">
      <c r="A29511" s="2">
        <v>27.713760000000001</v>
      </c>
      <c r="B29511" s="2">
        <v>85.368167299999996</v>
      </c>
      <c r="C29511" s="2" t="s">
        <v>1504</v>
      </c>
      <c r="D29511" s="2" t="s">
        <v>36998</v>
      </c>
      <c r="E29511">
        <v>12345678</v>
      </c>
      <c r="F29511">
        <f t="shared" ca="1" si="461"/>
        <v>930</v>
      </c>
    </row>
    <row r="29512" spans="1:6" x14ac:dyDescent="0.3">
      <c r="A29512" s="1">
        <v>27.721435700000001</v>
      </c>
      <c r="B29512" s="1">
        <v>85.387374899999998</v>
      </c>
      <c r="C29512" s="1" t="s">
        <v>36999</v>
      </c>
      <c r="D29512" s="1" t="s">
        <v>37000</v>
      </c>
      <c r="E29512">
        <v>12345678</v>
      </c>
      <c r="F29512">
        <f t="shared" ca="1" si="461"/>
        <v>507</v>
      </c>
    </row>
    <row r="29513" spans="1:6" x14ac:dyDescent="0.3">
      <c r="A29513" s="2">
        <v>27.719679500000002</v>
      </c>
      <c r="B29513" s="2">
        <v>85.376008299999995</v>
      </c>
      <c r="C29513" s="2" t="s">
        <v>5694</v>
      </c>
      <c r="D29513" s="2" t="s">
        <v>36710</v>
      </c>
      <c r="E29513">
        <v>12345678</v>
      </c>
      <c r="F29513">
        <f t="shared" ca="1" si="461"/>
        <v>977</v>
      </c>
    </row>
    <row r="29514" spans="1:6" x14ac:dyDescent="0.3">
      <c r="A29514" s="1">
        <v>27.717420700000002</v>
      </c>
      <c r="B29514" s="1">
        <v>85.352441099999993</v>
      </c>
      <c r="C29514" s="1" t="s">
        <v>493</v>
      </c>
      <c r="D29514" s="1" t="s">
        <v>37001</v>
      </c>
      <c r="E29514">
        <v>12345678</v>
      </c>
      <c r="F29514">
        <f t="shared" ca="1" si="461"/>
        <v>501</v>
      </c>
    </row>
    <row r="29515" spans="1:6" x14ac:dyDescent="0.3">
      <c r="A29515" s="2">
        <v>27.719533699999999</v>
      </c>
      <c r="B29515" s="2">
        <v>85.360102100000006</v>
      </c>
      <c r="C29515" s="2" t="s">
        <v>571</v>
      </c>
      <c r="D29515" s="2" t="s">
        <v>36509</v>
      </c>
      <c r="E29515">
        <v>12345678</v>
      </c>
      <c r="F29515">
        <f t="shared" ca="1" si="461"/>
        <v>521</v>
      </c>
    </row>
    <row r="29516" spans="1:6" x14ac:dyDescent="0.3">
      <c r="A29516" s="1">
        <v>27.7149015</v>
      </c>
      <c r="B29516" s="1">
        <v>85.361571900000001</v>
      </c>
      <c r="C29516" s="1" t="s">
        <v>828</v>
      </c>
      <c r="D29516" s="1" t="s">
        <v>37002</v>
      </c>
      <c r="E29516">
        <v>12345678</v>
      </c>
      <c r="F29516">
        <f t="shared" ca="1" si="461"/>
        <v>973</v>
      </c>
    </row>
    <row r="29517" spans="1:6" x14ac:dyDescent="0.3">
      <c r="A29517" s="2">
        <v>27.714166799600001</v>
      </c>
      <c r="B29517" s="2">
        <v>85.361393932300004</v>
      </c>
      <c r="C29517" s="2" t="s">
        <v>5694</v>
      </c>
      <c r="D29517" s="2" t="s">
        <v>37003</v>
      </c>
      <c r="E29517">
        <v>12345678</v>
      </c>
      <c r="F29517">
        <f t="shared" ca="1" si="461"/>
        <v>542</v>
      </c>
    </row>
    <row r="29518" spans="1:6" x14ac:dyDescent="0.3">
      <c r="A29518" s="1">
        <v>27.720480899999998</v>
      </c>
      <c r="B29518" s="1">
        <v>85.3793261</v>
      </c>
      <c r="C29518" s="1" t="s">
        <v>4688</v>
      </c>
      <c r="D29518" s="1" t="s">
        <v>37004</v>
      </c>
      <c r="E29518">
        <v>12345678</v>
      </c>
      <c r="F29518">
        <f t="shared" ca="1" si="461"/>
        <v>742</v>
      </c>
    </row>
    <row r="29519" spans="1:6" x14ac:dyDescent="0.3">
      <c r="A29519" s="2">
        <v>27.716356600000001</v>
      </c>
      <c r="B29519" s="2">
        <v>85.361425800000006</v>
      </c>
      <c r="C29519" s="2" t="s">
        <v>516</v>
      </c>
      <c r="D29519" s="2" t="s">
        <v>37005</v>
      </c>
      <c r="E29519">
        <v>12345678</v>
      </c>
      <c r="F29519">
        <f t="shared" ca="1" si="461"/>
        <v>501</v>
      </c>
    </row>
    <row r="29520" spans="1:6" x14ac:dyDescent="0.3">
      <c r="A29520" s="1">
        <v>27.715897300000002</v>
      </c>
      <c r="B29520" s="1">
        <v>85.380028899999999</v>
      </c>
      <c r="C29520" s="1" t="s">
        <v>37006</v>
      </c>
      <c r="D29520" s="1" t="s">
        <v>37007</v>
      </c>
      <c r="E29520">
        <v>12345678</v>
      </c>
      <c r="F29520">
        <f t="shared" ca="1" si="461"/>
        <v>702</v>
      </c>
    </row>
    <row r="29521" spans="1:6" x14ac:dyDescent="0.3">
      <c r="A29521" s="2">
        <v>27.755182099999999</v>
      </c>
      <c r="B29521" s="2">
        <v>85.4198612</v>
      </c>
      <c r="C29521" s="2" t="s">
        <v>37008</v>
      </c>
      <c r="D29521" s="2" t="s">
        <v>37009</v>
      </c>
      <c r="E29521">
        <v>12345678</v>
      </c>
      <c r="F29521">
        <f t="shared" ca="1" si="461"/>
        <v>559</v>
      </c>
    </row>
    <row r="29522" spans="1:6" x14ac:dyDescent="0.3">
      <c r="A29522" s="1">
        <v>27.720650899999999</v>
      </c>
      <c r="B29522" s="1">
        <v>85.385240699999997</v>
      </c>
      <c r="C29522" s="1" t="s">
        <v>37010</v>
      </c>
      <c r="D29522" s="1" t="s">
        <v>37011</v>
      </c>
      <c r="E29522">
        <v>12345678</v>
      </c>
      <c r="F29522">
        <f t="shared" ca="1" si="461"/>
        <v>558</v>
      </c>
    </row>
    <row r="29523" spans="1:6" x14ac:dyDescent="0.3">
      <c r="A29523" s="2">
        <v>27.717944200000002</v>
      </c>
      <c r="B29523" s="2">
        <v>85.382181299999999</v>
      </c>
      <c r="C29523" s="2" t="s">
        <v>195</v>
      </c>
      <c r="D29523" s="2" t="s">
        <v>14709</v>
      </c>
      <c r="E29523">
        <v>12345678</v>
      </c>
      <c r="F29523">
        <f t="shared" ca="1" si="461"/>
        <v>640</v>
      </c>
    </row>
    <row r="29524" spans="1:6" x14ac:dyDescent="0.3">
      <c r="A29524" s="1">
        <v>0</v>
      </c>
      <c r="B29524" s="1">
        <v>0</v>
      </c>
      <c r="C29524" s="1" t="s">
        <v>36695</v>
      </c>
      <c r="D29524" s="1" t="s">
        <v>12977</v>
      </c>
      <c r="E29524">
        <v>12345678</v>
      </c>
      <c r="F29524">
        <f t="shared" ca="1" si="461"/>
        <v>696</v>
      </c>
    </row>
    <row r="29525" spans="1:6" x14ac:dyDescent="0.3">
      <c r="A29525" s="2">
        <v>27.7326303</v>
      </c>
      <c r="B29525" s="2">
        <v>85.312883999999997</v>
      </c>
      <c r="C29525" s="2" t="s">
        <v>147</v>
      </c>
      <c r="D29525" s="2" t="s">
        <v>37012</v>
      </c>
      <c r="E29525">
        <v>12345678</v>
      </c>
      <c r="F29525">
        <f t="shared" ca="1" si="461"/>
        <v>861</v>
      </c>
    </row>
    <row r="29526" spans="1:6" x14ac:dyDescent="0.3">
      <c r="A29526" s="1">
        <v>27.719747699999999</v>
      </c>
      <c r="B29526" s="1">
        <v>85.357534000000001</v>
      </c>
      <c r="C29526" s="1" t="s">
        <v>37013</v>
      </c>
      <c r="D29526" s="1" t="s">
        <v>14709</v>
      </c>
      <c r="E29526">
        <v>12345678</v>
      </c>
      <c r="F29526">
        <f t="shared" ca="1" si="461"/>
        <v>705</v>
      </c>
    </row>
    <row r="29527" spans="1:6" x14ac:dyDescent="0.3">
      <c r="A29527" s="2">
        <v>27.712880899999998</v>
      </c>
      <c r="B29527" s="2">
        <v>85.372057299999994</v>
      </c>
      <c r="C29527" s="2" t="s">
        <v>17339</v>
      </c>
      <c r="D29527" s="2" t="s">
        <v>37014</v>
      </c>
      <c r="E29527">
        <v>12345678</v>
      </c>
      <c r="F29527">
        <f t="shared" ca="1" si="461"/>
        <v>827</v>
      </c>
    </row>
    <row r="29528" spans="1:6" x14ac:dyDescent="0.3">
      <c r="A29528" s="1">
        <v>27.717321200000001</v>
      </c>
      <c r="B29528" s="1">
        <v>85.348149399999997</v>
      </c>
      <c r="C29528" s="1" t="s">
        <v>195</v>
      </c>
      <c r="D29528" s="1" t="s">
        <v>12977</v>
      </c>
      <c r="E29528">
        <v>12345678</v>
      </c>
      <c r="F29528">
        <f t="shared" ca="1" si="461"/>
        <v>980</v>
      </c>
    </row>
    <row r="29529" spans="1:6" x14ac:dyDescent="0.3">
      <c r="A29529" s="2">
        <v>27.6737316667</v>
      </c>
      <c r="B29529" s="2">
        <v>85.350440000000006</v>
      </c>
      <c r="C29529" s="2" t="s">
        <v>304</v>
      </c>
      <c r="D29529" s="2" t="s">
        <v>37015</v>
      </c>
      <c r="E29529">
        <v>12345678</v>
      </c>
      <c r="F29529">
        <f t="shared" ca="1" si="461"/>
        <v>652</v>
      </c>
    </row>
    <row r="29530" spans="1:6" x14ac:dyDescent="0.3">
      <c r="A29530" s="1">
        <v>27.673423333300001</v>
      </c>
      <c r="B29530" s="1">
        <v>85.350693333300001</v>
      </c>
      <c r="C29530" s="1" t="s">
        <v>1212</v>
      </c>
      <c r="D29530" s="1" t="s">
        <v>37016</v>
      </c>
      <c r="E29530">
        <v>12345678</v>
      </c>
      <c r="F29530">
        <f t="shared" ref="F29530:F29593" ca="1" si="462" xml:space="preserve"> RANDBETWEEN(500,1000)</f>
        <v>603</v>
      </c>
    </row>
    <row r="29531" spans="1:6" x14ac:dyDescent="0.3">
      <c r="A29531" s="2">
        <v>27.693219500000001</v>
      </c>
      <c r="B29531" s="2">
        <v>85.347478199999998</v>
      </c>
      <c r="C29531" s="2" t="s">
        <v>857</v>
      </c>
      <c r="D29531" s="2" t="s">
        <v>37017</v>
      </c>
      <c r="E29531">
        <v>12345678</v>
      </c>
      <c r="F29531">
        <f t="shared" ca="1" si="462"/>
        <v>755</v>
      </c>
    </row>
    <row r="29532" spans="1:6" x14ac:dyDescent="0.3">
      <c r="A29532" s="1">
        <v>27.673653333299999</v>
      </c>
      <c r="B29532" s="1">
        <v>85.351596666700004</v>
      </c>
      <c r="C29532" s="1" t="s">
        <v>85</v>
      </c>
      <c r="D29532" s="1" t="s">
        <v>37018</v>
      </c>
      <c r="E29532">
        <v>12345678</v>
      </c>
      <c r="F29532">
        <f t="shared" ca="1" si="462"/>
        <v>826</v>
      </c>
    </row>
    <row r="29533" spans="1:6" x14ac:dyDescent="0.3">
      <c r="A29533" s="2">
        <v>27.674342599999999</v>
      </c>
      <c r="B29533" s="2">
        <v>85.351683699999995</v>
      </c>
      <c r="C29533" s="2" t="s">
        <v>37019</v>
      </c>
      <c r="D29533" s="2" t="s">
        <v>37020</v>
      </c>
      <c r="E29533">
        <v>12345678</v>
      </c>
      <c r="F29533">
        <f t="shared" ca="1" si="462"/>
        <v>563</v>
      </c>
    </row>
    <row r="29534" spans="1:6" x14ac:dyDescent="0.3">
      <c r="A29534" s="1">
        <v>27.7029076</v>
      </c>
      <c r="B29534" s="1">
        <v>85.344697600000003</v>
      </c>
      <c r="C29534" s="1" t="s">
        <v>1809</v>
      </c>
      <c r="D29534" s="1" t="s">
        <v>37021</v>
      </c>
      <c r="E29534">
        <v>12345678</v>
      </c>
      <c r="F29534">
        <f t="shared" ca="1" si="462"/>
        <v>656</v>
      </c>
    </row>
    <row r="29535" spans="1:6" x14ac:dyDescent="0.3">
      <c r="A29535" s="2">
        <v>27.702971666700002</v>
      </c>
      <c r="B29535" s="2">
        <v>85.346141666700007</v>
      </c>
      <c r="C29535" s="2" t="s">
        <v>37022</v>
      </c>
      <c r="D29535" s="2" t="s">
        <v>37023</v>
      </c>
      <c r="E29535">
        <v>12345678</v>
      </c>
      <c r="F29535">
        <f t="shared" ca="1" si="462"/>
        <v>999</v>
      </c>
    </row>
    <row r="29536" spans="1:6" x14ac:dyDescent="0.3">
      <c r="A29536" s="1">
        <v>27.703914999999999</v>
      </c>
      <c r="B29536" s="1">
        <v>85.34599</v>
      </c>
      <c r="C29536" s="1" t="s">
        <v>585</v>
      </c>
      <c r="D29536" s="1" t="s">
        <v>37024</v>
      </c>
      <c r="E29536">
        <v>12345678</v>
      </c>
      <c r="F29536">
        <f t="shared" ca="1" si="462"/>
        <v>891</v>
      </c>
    </row>
    <row r="29537" spans="1:6" x14ac:dyDescent="0.3">
      <c r="A29537" s="2">
        <v>27.702475</v>
      </c>
      <c r="B29537" s="2">
        <v>85.346604999999997</v>
      </c>
      <c r="C29537" s="2" t="s">
        <v>2119</v>
      </c>
      <c r="D29537" s="2" t="s">
        <v>37025</v>
      </c>
      <c r="E29537">
        <v>12345678</v>
      </c>
      <c r="F29537">
        <f t="shared" ca="1" si="462"/>
        <v>952</v>
      </c>
    </row>
    <row r="29538" spans="1:6" x14ac:dyDescent="0.3">
      <c r="A29538" s="1">
        <v>27.704134199999999</v>
      </c>
      <c r="B29538" s="1">
        <v>85.348194399999997</v>
      </c>
      <c r="C29538" s="1" t="s">
        <v>1488</v>
      </c>
      <c r="D29538" s="1" t="s">
        <v>37026</v>
      </c>
      <c r="E29538">
        <v>12345678</v>
      </c>
      <c r="F29538">
        <f t="shared" ca="1" si="462"/>
        <v>518</v>
      </c>
    </row>
    <row r="29539" spans="1:6" x14ac:dyDescent="0.3">
      <c r="A29539" s="2">
        <v>27.672029200000001</v>
      </c>
      <c r="B29539" s="2">
        <v>85.346504499999995</v>
      </c>
      <c r="C29539" s="2" t="s">
        <v>37027</v>
      </c>
      <c r="D29539" s="2" t="s">
        <v>37028</v>
      </c>
      <c r="E29539">
        <v>12345678</v>
      </c>
      <c r="F29539">
        <f t="shared" ca="1" si="462"/>
        <v>921</v>
      </c>
    </row>
    <row r="29540" spans="1:6" x14ac:dyDescent="0.3">
      <c r="A29540" s="1">
        <v>27.6721304</v>
      </c>
      <c r="B29540" s="1">
        <v>85.348231100000007</v>
      </c>
      <c r="C29540" s="1" t="s">
        <v>349</v>
      </c>
      <c r="D29540" s="1" t="s">
        <v>37029</v>
      </c>
      <c r="E29540">
        <v>12345678</v>
      </c>
      <c r="F29540">
        <f t="shared" ca="1" si="462"/>
        <v>932</v>
      </c>
    </row>
    <row r="29541" spans="1:6" x14ac:dyDescent="0.3">
      <c r="A29541" s="2">
        <v>27.672779999999999</v>
      </c>
      <c r="B29541" s="2">
        <v>85.343908333300007</v>
      </c>
      <c r="C29541" s="2" t="s">
        <v>3379</v>
      </c>
      <c r="D29541" s="2" t="s">
        <v>37030</v>
      </c>
      <c r="E29541">
        <v>12345678</v>
      </c>
      <c r="F29541">
        <f t="shared" ca="1" si="462"/>
        <v>563</v>
      </c>
    </row>
    <row r="29542" spans="1:6" x14ac:dyDescent="0.3">
      <c r="A29542" s="1">
        <v>27.681968333299999</v>
      </c>
      <c r="B29542" s="1">
        <v>85.339806666699999</v>
      </c>
      <c r="C29542" s="1" t="s">
        <v>33995</v>
      </c>
      <c r="D29542" s="1" t="s">
        <v>37031</v>
      </c>
      <c r="E29542">
        <v>12345678</v>
      </c>
      <c r="F29542">
        <f t="shared" ca="1" si="462"/>
        <v>918</v>
      </c>
    </row>
    <row r="29543" spans="1:6" x14ac:dyDescent="0.3">
      <c r="A29543" s="2">
        <v>27.682911499999999</v>
      </c>
      <c r="B29543" s="2">
        <v>85.348470500000005</v>
      </c>
      <c r="C29543" s="2" t="s">
        <v>4831</v>
      </c>
      <c r="D29543" s="2" t="s">
        <v>37032</v>
      </c>
      <c r="E29543">
        <v>12345678</v>
      </c>
      <c r="F29543">
        <f t="shared" ca="1" si="462"/>
        <v>714</v>
      </c>
    </row>
    <row r="29544" spans="1:6" x14ac:dyDescent="0.3">
      <c r="A29544" s="1">
        <v>27.690034000000001</v>
      </c>
      <c r="B29544" s="1">
        <v>85.347023800000002</v>
      </c>
      <c r="C29544" s="1" t="s">
        <v>85</v>
      </c>
      <c r="D29544" s="1" t="s">
        <v>37033</v>
      </c>
      <c r="E29544">
        <v>12345678</v>
      </c>
      <c r="F29544">
        <f t="shared" ca="1" si="462"/>
        <v>801</v>
      </c>
    </row>
    <row r="29545" spans="1:6" x14ac:dyDescent="0.3">
      <c r="A29545" s="2">
        <v>27.6845483333</v>
      </c>
      <c r="B29545" s="2">
        <v>85.340145000000007</v>
      </c>
      <c r="C29545" s="2" t="s">
        <v>37034</v>
      </c>
      <c r="D29545" s="2" t="s">
        <v>37035</v>
      </c>
      <c r="E29545">
        <v>12345678</v>
      </c>
      <c r="F29545">
        <f t="shared" ca="1" si="462"/>
        <v>756</v>
      </c>
    </row>
    <row r="29546" spans="1:6" x14ac:dyDescent="0.3">
      <c r="A29546" s="1">
        <v>27.6843133333</v>
      </c>
      <c r="B29546" s="1">
        <v>85.339510000000004</v>
      </c>
      <c r="C29546" s="1" t="s">
        <v>37036</v>
      </c>
      <c r="D29546" s="1" t="s">
        <v>37037</v>
      </c>
      <c r="E29546">
        <v>12345678</v>
      </c>
      <c r="F29546">
        <f t="shared" ca="1" si="462"/>
        <v>613</v>
      </c>
    </row>
    <row r="29547" spans="1:6" x14ac:dyDescent="0.3">
      <c r="A29547" s="2">
        <v>27.683471900000001</v>
      </c>
      <c r="B29547" s="2">
        <v>85.336934900000003</v>
      </c>
      <c r="C29547" s="2" t="s">
        <v>37038</v>
      </c>
      <c r="D29547" s="2" t="s">
        <v>37039</v>
      </c>
      <c r="E29547">
        <v>12345678</v>
      </c>
      <c r="F29547">
        <f t="shared" ca="1" si="462"/>
        <v>982</v>
      </c>
    </row>
    <row r="29548" spans="1:6" x14ac:dyDescent="0.3">
      <c r="A29548" s="1">
        <v>27.684988333300002</v>
      </c>
      <c r="B29548" s="1">
        <v>85.340490000000003</v>
      </c>
      <c r="C29548" s="1" t="s">
        <v>1653</v>
      </c>
      <c r="D29548" s="1" t="s">
        <v>37040</v>
      </c>
      <c r="E29548">
        <v>12345678</v>
      </c>
      <c r="F29548">
        <f t="shared" ca="1" si="462"/>
        <v>800</v>
      </c>
    </row>
    <row r="29549" spans="1:6" x14ac:dyDescent="0.3">
      <c r="A29549" s="2">
        <v>27.685365000000001</v>
      </c>
      <c r="B29549" s="2">
        <v>85.340828333299996</v>
      </c>
      <c r="C29549" s="2" t="s">
        <v>37041</v>
      </c>
      <c r="D29549" s="2" t="s">
        <v>37042</v>
      </c>
      <c r="E29549">
        <v>12345678</v>
      </c>
      <c r="F29549">
        <f t="shared" ca="1" si="462"/>
        <v>777</v>
      </c>
    </row>
    <row r="29550" spans="1:6" x14ac:dyDescent="0.3">
      <c r="A29550" s="1">
        <v>27.685811666700001</v>
      </c>
      <c r="B29550" s="1">
        <v>85.341345000000004</v>
      </c>
      <c r="C29550" s="1" t="s">
        <v>3297</v>
      </c>
      <c r="D29550" s="1" t="s">
        <v>37043</v>
      </c>
      <c r="E29550">
        <v>12345678</v>
      </c>
      <c r="F29550">
        <f t="shared" ca="1" si="462"/>
        <v>930</v>
      </c>
    </row>
    <row r="29551" spans="1:6" x14ac:dyDescent="0.3">
      <c r="A29551" s="2">
        <v>27.685586666700001</v>
      </c>
      <c r="B29551" s="2">
        <v>85.341053333299996</v>
      </c>
      <c r="C29551" s="2" t="s">
        <v>37044</v>
      </c>
      <c r="D29551" s="2" t="s">
        <v>37045</v>
      </c>
      <c r="E29551">
        <v>12345678</v>
      </c>
      <c r="F29551">
        <f t="shared" ca="1" si="462"/>
        <v>894</v>
      </c>
    </row>
    <row r="29552" spans="1:6" x14ac:dyDescent="0.3">
      <c r="A29552" s="1">
        <v>27.683813333300002</v>
      </c>
      <c r="B29552" s="1">
        <v>85.335026666700003</v>
      </c>
      <c r="C29552" s="1" t="s">
        <v>238</v>
      </c>
      <c r="D29552" s="1" t="s">
        <v>37046</v>
      </c>
      <c r="E29552">
        <v>12345678</v>
      </c>
      <c r="F29552">
        <f t="shared" ca="1" si="462"/>
        <v>604</v>
      </c>
    </row>
    <row r="29553" spans="1:6" x14ac:dyDescent="0.3">
      <c r="A29553" s="2">
        <v>27.6819383333</v>
      </c>
      <c r="B29553" s="2">
        <v>85.340299999999999</v>
      </c>
      <c r="C29553" s="2" t="s">
        <v>458</v>
      </c>
      <c r="D29553" s="2" t="s">
        <v>37047</v>
      </c>
      <c r="E29553">
        <v>12345678</v>
      </c>
      <c r="F29553">
        <f t="shared" ca="1" si="462"/>
        <v>982</v>
      </c>
    </row>
    <row r="29554" spans="1:6" x14ac:dyDescent="0.3">
      <c r="A29554" s="1">
        <v>27.681041666700001</v>
      </c>
      <c r="B29554" s="1">
        <v>85.345470000000006</v>
      </c>
      <c r="C29554" s="1" t="s">
        <v>23908</v>
      </c>
      <c r="D29554" s="1" t="s">
        <v>37048</v>
      </c>
      <c r="E29554">
        <v>12345678</v>
      </c>
      <c r="F29554">
        <f t="shared" ca="1" si="462"/>
        <v>830</v>
      </c>
    </row>
    <row r="29555" spans="1:6" x14ac:dyDescent="0.3">
      <c r="A29555" s="2">
        <v>27.679659999999998</v>
      </c>
      <c r="B29555" s="2">
        <v>85.339766666700001</v>
      </c>
      <c r="C29555" s="2" t="s">
        <v>471</v>
      </c>
      <c r="D29555" s="2" t="s">
        <v>37049</v>
      </c>
      <c r="E29555">
        <v>12345678</v>
      </c>
      <c r="F29555">
        <f t="shared" ca="1" si="462"/>
        <v>536</v>
      </c>
    </row>
    <row r="29556" spans="1:6" x14ac:dyDescent="0.3">
      <c r="A29556" s="1">
        <v>27.6801286</v>
      </c>
      <c r="B29556" s="1">
        <v>85.3395285</v>
      </c>
      <c r="C29556" s="1" t="s">
        <v>90</v>
      </c>
      <c r="D29556" s="1" t="s">
        <v>37050</v>
      </c>
      <c r="E29556">
        <v>12345678</v>
      </c>
      <c r="F29556">
        <f t="shared" ca="1" si="462"/>
        <v>957</v>
      </c>
    </row>
    <row r="29557" spans="1:6" x14ac:dyDescent="0.3">
      <c r="A29557" s="2">
        <v>27.681453099999999</v>
      </c>
      <c r="B29557" s="2">
        <v>85.340773200000001</v>
      </c>
      <c r="C29557" s="2" t="s">
        <v>37051</v>
      </c>
      <c r="D29557" s="2" t="s">
        <v>37052</v>
      </c>
      <c r="E29557">
        <v>12345678</v>
      </c>
      <c r="F29557">
        <f t="shared" ca="1" si="462"/>
        <v>995</v>
      </c>
    </row>
    <row r="29558" spans="1:6" x14ac:dyDescent="0.3">
      <c r="A29558" s="1">
        <v>27.681203333300001</v>
      </c>
      <c r="B29558" s="1">
        <v>85.340636666699993</v>
      </c>
      <c r="C29558" s="1" t="s">
        <v>208</v>
      </c>
      <c r="D29558" s="1" t="s">
        <v>37053</v>
      </c>
      <c r="E29558">
        <v>12345678</v>
      </c>
      <c r="F29558">
        <f t="shared" ca="1" si="462"/>
        <v>526</v>
      </c>
    </row>
    <row r="29559" spans="1:6" x14ac:dyDescent="0.3">
      <c r="A29559" s="2">
        <v>27.681643333299998</v>
      </c>
      <c r="B29559" s="2">
        <v>85.340824999999995</v>
      </c>
      <c r="C29559" s="2" t="s">
        <v>445</v>
      </c>
      <c r="D29559" s="2" t="s">
        <v>37021</v>
      </c>
      <c r="E29559">
        <v>12345678</v>
      </c>
      <c r="F29559">
        <f t="shared" ca="1" si="462"/>
        <v>937</v>
      </c>
    </row>
    <row r="29560" spans="1:6" x14ac:dyDescent="0.3">
      <c r="A29560" s="1">
        <v>27.679144999999998</v>
      </c>
      <c r="B29560" s="1">
        <v>85.339555000000004</v>
      </c>
      <c r="C29560" s="1" t="s">
        <v>37054</v>
      </c>
      <c r="D29560" s="1" t="s">
        <v>37055</v>
      </c>
      <c r="E29560">
        <v>12345678</v>
      </c>
      <c r="F29560">
        <f t="shared" ca="1" si="462"/>
        <v>699</v>
      </c>
    </row>
    <row r="29561" spans="1:6" x14ac:dyDescent="0.3">
      <c r="A29561" s="2">
        <v>27.679501666699998</v>
      </c>
      <c r="B29561" s="2">
        <v>85.339691666700006</v>
      </c>
      <c r="C29561" s="2" t="s">
        <v>37056</v>
      </c>
      <c r="D29561" s="2" t="s">
        <v>37057</v>
      </c>
      <c r="E29561">
        <v>12345678</v>
      </c>
      <c r="F29561">
        <f t="shared" ca="1" si="462"/>
        <v>620</v>
      </c>
    </row>
    <row r="29562" spans="1:6" x14ac:dyDescent="0.3">
      <c r="A29562" s="1">
        <v>27.6829416667</v>
      </c>
      <c r="B29562" s="1">
        <v>85.342955000000003</v>
      </c>
      <c r="C29562" s="1" t="s">
        <v>1321</v>
      </c>
      <c r="D29562" s="1" t="s">
        <v>37058</v>
      </c>
      <c r="E29562">
        <v>12345678</v>
      </c>
      <c r="F29562">
        <f t="shared" ca="1" si="462"/>
        <v>779</v>
      </c>
    </row>
    <row r="29563" spans="1:6" x14ac:dyDescent="0.3">
      <c r="A29563" s="2">
        <v>27.6827783333</v>
      </c>
      <c r="B29563" s="2">
        <v>85.343419999999995</v>
      </c>
      <c r="C29563" s="2" t="s">
        <v>37059</v>
      </c>
      <c r="D29563" s="2" t="s">
        <v>37060</v>
      </c>
      <c r="E29563">
        <v>12345678</v>
      </c>
      <c r="F29563">
        <f t="shared" ca="1" si="462"/>
        <v>508</v>
      </c>
    </row>
    <row r="29564" spans="1:6" x14ac:dyDescent="0.3">
      <c r="A29564" s="1">
        <v>27.679086666700002</v>
      </c>
      <c r="B29564" s="1">
        <v>85.339420000000004</v>
      </c>
      <c r="C29564" s="1" t="s">
        <v>18288</v>
      </c>
      <c r="D29564" s="1" t="s">
        <v>37061</v>
      </c>
      <c r="E29564">
        <v>12345678</v>
      </c>
      <c r="F29564">
        <f t="shared" ca="1" si="462"/>
        <v>851</v>
      </c>
    </row>
    <row r="29565" spans="1:6" x14ac:dyDescent="0.3">
      <c r="A29565" s="2">
        <v>27.680263333300001</v>
      </c>
      <c r="B29565" s="2">
        <v>85.339295000000007</v>
      </c>
      <c r="C29565" s="2" t="s">
        <v>1809</v>
      </c>
      <c r="D29565" s="2" t="s">
        <v>37062</v>
      </c>
      <c r="E29565">
        <v>12345678</v>
      </c>
      <c r="F29565">
        <f t="shared" ca="1" si="462"/>
        <v>673</v>
      </c>
    </row>
    <row r="29566" spans="1:6" x14ac:dyDescent="0.3">
      <c r="A29566" s="1">
        <v>27.683498400000001</v>
      </c>
      <c r="B29566" s="1">
        <v>85.344580800000003</v>
      </c>
      <c r="C29566" s="1" t="s">
        <v>299</v>
      </c>
      <c r="D29566" s="1" t="s">
        <v>37063</v>
      </c>
      <c r="E29566">
        <v>12345678</v>
      </c>
      <c r="F29566">
        <f t="shared" ca="1" si="462"/>
        <v>783</v>
      </c>
    </row>
    <row r="29567" spans="1:6" x14ac:dyDescent="0.3">
      <c r="A29567" s="2">
        <v>27.683081099999999</v>
      </c>
      <c r="B29567" s="2">
        <v>85.344810600000002</v>
      </c>
      <c r="C29567" s="2" t="s">
        <v>7194</v>
      </c>
      <c r="D29567" s="2" t="s">
        <v>37052</v>
      </c>
      <c r="E29567">
        <v>12345678</v>
      </c>
      <c r="F29567">
        <f t="shared" ca="1" si="462"/>
        <v>848</v>
      </c>
    </row>
    <row r="29568" spans="1:6" x14ac:dyDescent="0.3">
      <c r="A29568" s="1">
        <v>27.682811666700001</v>
      </c>
      <c r="B29568" s="1">
        <v>85.343879999999999</v>
      </c>
      <c r="C29568" s="1" t="s">
        <v>37064</v>
      </c>
      <c r="D29568" s="1" t="s">
        <v>37065</v>
      </c>
      <c r="E29568">
        <v>12345678</v>
      </c>
      <c r="F29568">
        <f t="shared" ca="1" si="462"/>
        <v>628</v>
      </c>
    </row>
    <row r="29569" spans="1:6" x14ac:dyDescent="0.3">
      <c r="A29569" s="2">
        <v>27.693059999999999</v>
      </c>
      <c r="B29569" s="2">
        <v>85.347328333299998</v>
      </c>
      <c r="C29569" s="2" t="s">
        <v>349</v>
      </c>
      <c r="D29569" s="2" t="s">
        <v>37066</v>
      </c>
      <c r="E29569">
        <v>12345678</v>
      </c>
      <c r="F29569">
        <f t="shared" ca="1" si="462"/>
        <v>850</v>
      </c>
    </row>
    <row r="29570" spans="1:6" x14ac:dyDescent="0.3">
      <c r="A29570" s="1">
        <v>27.693964999999999</v>
      </c>
      <c r="B29570" s="1">
        <v>85.347741666700003</v>
      </c>
      <c r="C29570" s="1" t="s">
        <v>589</v>
      </c>
      <c r="D29570" s="1" t="s">
        <v>37067</v>
      </c>
      <c r="E29570">
        <v>12345678</v>
      </c>
      <c r="F29570">
        <f t="shared" ca="1" si="462"/>
        <v>859</v>
      </c>
    </row>
    <row r="29571" spans="1:6" x14ac:dyDescent="0.3">
      <c r="A29571" s="2">
        <v>27.6940933333</v>
      </c>
      <c r="B29571" s="2">
        <v>85.347750000000005</v>
      </c>
      <c r="C29571" s="2" t="s">
        <v>1750</v>
      </c>
      <c r="D29571" s="2" t="s">
        <v>37068</v>
      </c>
      <c r="E29571">
        <v>12345678</v>
      </c>
      <c r="F29571">
        <f t="shared" ca="1" si="462"/>
        <v>798</v>
      </c>
    </row>
    <row r="29572" spans="1:6" x14ac:dyDescent="0.3">
      <c r="A29572" s="1">
        <v>27.693998000000001</v>
      </c>
      <c r="B29572" s="1">
        <v>85.347890300000003</v>
      </c>
      <c r="C29572" s="1" t="s">
        <v>195</v>
      </c>
      <c r="D29572" s="1" t="s">
        <v>37069</v>
      </c>
      <c r="E29572">
        <v>12345678</v>
      </c>
      <c r="F29572">
        <f t="shared" ca="1" si="462"/>
        <v>636</v>
      </c>
    </row>
    <row r="29573" spans="1:6" x14ac:dyDescent="0.3">
      <c r="A29573" s="2">
        <v>27.696363300000002</v>
      </c>
      <c r="B29573" s="2">
        <v>85.328341300000005</v>
      </c>
      <c r="C29573" s="2" t="s">
        <v>3845</v>
      </c>
      <c r="D29573" s="2" t="s">
        <v>37070</v>
      </c>
      <c r="E29573">
        <v>12345678</v>
      </c>
      <c r="F29573">
        <f t="shared" ca="1" si="462"/>
        <v>902</v>
      </c>
    </row>
    <row r="29574" spans="1:6" x14ac:dyDescent="0.3">
      <c r="A29574" s="1">
        <v>27.693974000000001</v>
      </c>
      <c r="B29574" s="1">
        <v>85.337070699999998</v>
      </c>
      <c r="C29574" s="1" t="s">
        <v>571</v>
      </c>
      <c r="D29574" s="1" t="s">
        <v>37071</v>
      </c>
      <c r="E29574">
        <v>12345678</v>
      </c>
      <c r="F29574">
        <f t="shared" ca="1" si="462"/>
        <v>690</v>
      </c>
    </row>
    <row r="29575" spans="1:6" x14ac:dyDescent="0.3">
      <c r="A29575" s="2">
        <v>27.683778199999999</v>
      </c>
      <c r="B29575" s="2">
        <v>85.341882600000005</v>
      </c>
      <c r="C29575" s="2" t="s">
        <v>37072</v>
      </c>
      <c r="D29575" s="2" t="s">
        <v>37073</v>
      </c>
      <c r="E29575">
        <v>12345678</v>
      </c>
      <c r="F29575">
        <f t="shared" ca="1" si="462"/>
        <v>577</v>
      </c>
    </row>
    <row r="29576" spans="1:6" x14ac:dyDescent="0.3">
      <c r="A29576" s="1">
        <v>27.693376199999999</v>
      </c>
      <c r="B29576" s="1">
        <v>85.327175400000002</v>
      </c>
      <c r="C29576" s="1" t="s">
        <v>5946</v>
      </c>
      <c r="D29576" s="1" t="s">
        <v>37074</v>
      </c>
      <c r="E29576">
        <v>12345678</v>
      </c>
      <c r="F29576">
        <f t="shared" ca="1" si="462"/>
        <v>957</v>
      </c>
    </row>
    <row r="29577" spans="1:6" x14ac:dyDescent="0.3">
      <c r="A29577" s="2">
        <v>27.701376499999999</v>
      </c>
      <c r="B29577" s="2">
        <v>85.340564999999998</v>
      </c>
      <c r="C29577" s="2" t="s">
        <v>149</v>
      </c>
      <c r="D29577" s="2" t="s">
        <v>37075</v>
      </c>
      <c r="E29577">
        <v>12345678</v>
      </c>
      <c r="F29577">
        <f t="shared" ca="1" si="462"/>
        <v>515</v>
      </c>
    </row>
    <row r="29578" spans="1:6" x14ac:dyDescent="0.3">
      <c r="A29578" s="1">
        <v>27.703946699999999</v>
      </c>
      <c r="B29578" s="1">
        <v>85.346056599999997</v>
      </c>
      <c r="C29578" s="1" t="s">
        <v>37076</v>
      </c>
      <c r="D29578" s="1" t="s">
        <v>37077</v>
      </c>
      <c r="E29578">
        <v>12345678</v>
      </c>
      <c r="F29578">
        <f t="shared" ca="1" si="462"/>
        <v>576</v>
      </c>
    </row>
    <row r="29579" spans="1:6" x14ac:dyDescent="0.3">
      <c r="A29579" s="2">
        <v>27.682107800000001</v>
      </c>
      <c r="B29579" s="2">
        <v>85.333375099999998</v>
      </c>
      <c r="C29579" s="2" t="s">
        <v>1284</v>
      </c>
      <c r="D29579" s="2" t="s">
        <v>37078</v>
      </c>
      <c r="E29579">
        <v>12345678</v>
      </c>
      <c r="F29579">
        <f t="shared" ca="1" si="462"/>
        <v>806</v>
      </c>
    </row>
    <row r="29580" spans="1:6" x14ac:dyDescent="0.3">
      <c r="A29580" s="1">
        <v>27.683665300000001</v>
      </c>
      <c r="B29580" s="1">
        <v>85.346145100000001</v>
      </c>
      <c r="C29580" s="1" t="s">
        <v>2355</v>
      </c>
      <c r="D29580" s="1" t="s">
        <v>37079</v>
      </c>
      <c r="E29580">
        <v>12345678</v>
      </c>
      <c r="F29580">
        <f t="shared" ca="1" si="462"/>
        <v>779</v>
      </c>
    </row>
    <row r="29581" spans="1:6" x14ac:dyDescent="0.3">
      <c r="A29581" s="2">
        <v>27.671203500000001</v>
      </c>
      <c r="B29581" s="2">
        <v>85.346051099999997</v>
      </c>
      <c r="C29581" s="2" t="s">
        <v>1750</v>
      </c>
      <c r="D29581" s="2" t="s">
        <v>37080</v>
      </c>
      <c r="E29581">
        <v>12345678</v>
      </c>
      <c r="F29581">
        <f t="shared" ca="1" si="462"/>
        <v>840</v>
      </c>
    </row>
    <row r="29582" spans="1:6" x14ac:dyDescent="0.3">
      <c r="A29582" s="1">
        <v>27.673610499999999</v>
      </c>
      <c r="B29582" s="1">
        <v>85.3515491</v>
      </c>
      <c r="C29582" s="1" t="s">
        <v>37081</v>
      </c>
      <c r="D29582" s="1" t="s">
        <v>37082</v>
      </c>
      <c r="E29582">
        <v>12345678</v>
      </c>
      <c r="F29582">
        <f t="shared" ca="1" si="462"/>
        <v>884</v>
      </c>
    </row>
    <row r="29583" spans="1:6" x14ac:dyDescent="0.3">
      <c r="A29583" s="2">
        <v>27.672063399999999</v>
      </c>
      <c r="B29583" s="2">
        <v>85.345439400000004</v>
      </c>
      <c r="C29583" s="2" t="s">
        <v>37083</v>
      </c>
      <c r="D29583" s="2" t="s">
        <v>37084</v>
      </c>
      <c r="E29583">
        <v>12345678</v>
      </c>
      <c r="F29583">
        <f t="shared" ca="1" si="462"/>
        <v>553</v>
      </c>
    </row>
    <row r="29584" spans="1:6" x14ac:dyDescent="0.3">
      <c r="A29584" s="1">
        <v>27.6920173</v>
      </c>
      <c r="B29584" s="1">
        <v>85.346905699999994</v>
      </c>
      <c r="C29584" s="1" t="s">
        <v>37085</v>
      </c>
      <c r="D29584" s="1" t="s">
        <v>37086</v>
      </c>
      <c r="E29584">
        <v>12345678</v>
      </c>
      <c r="F29584">
        <f t="shared" ca="1" si="462"/>
        <v>586</v>
      </c>
    </row>
    <row r="29585" spans="1:6" x14ac:dyDescent="0.3">
      <c r="A29585" s="2">
        <v>27.689015000000001</v>
      </c>
      <c r="B29585" s="2">
        <v>85.344750000000005</v>
      </c>
      <c r="C29585" s="2" t="s">
        <v>6110</v>
      </c>
      <c r="D29585" s="2" t="s">
        <v>37087</v>
      </c>
      <c r="E29585">
        <v>12345678</v>
      </c>
      <c r="F29585">
        <f t="shared" ca="1" si="462"/>
        <v>591</v>
      </c>
    </row>
    <row r="29586" spans="1:6" x14ac:dyDescent="0.3">
      <c r="A29586" s="1">
        <v>27.702735300000001</v>
      </c>
      <c r="B29586" s="1">
        <v>85.342396800000003</v>
      </c>
      <c r="C29586" s="1" t="s">
        <v>1706</v>
      </c>
      <c r="D29586" s="1" t="s">
        <v>37088</v>
      </c>
      <c r="E29586">
        <v>12345678</v>
      </c>
      <c r="F29586">
        <f t="shared" ca="1" si="462"/>
        <v>629</v>
      </c>
    </row>
    <row r="29587" spans="1:6" x14ac:dyDescent="0.3">
      <c r="A29587" s="2">
        <v>27.683062499999998</v>
      </c>
      <c r="B29587" s="2">
        <v>85.336483999999999</v>
      </c>
      <c r="C29587" s="2" t="s">
        <v>131</v>
      </c>
      <c r="D29587" s="2" t="s">
        <v>37089</v>
      </c>
      <c r="E29587">
        <v>12345678</v>
      </c>
      <c r="F29587">
        <f t="shared" ca="1" si="462"/>
        <v>929</v>
      </c>
    </row>
    <row r="29588" spans="1:6" x14ac:dyDescent="0.3">
      <c r="A29588" s="1">
        <v>27.682207300000002</v>
      </c>
      <c r="B29588" s="1">
        <v>85.343533100000002</v>
      </c>
      <c r="C29588" s="1" t="s">
        <v>37090</v>
      </c>
      <c r="D29588" s="1" t="s">
        <v>37091</v>
      </c>
      <c r="E29588">
        <v>12345678</v>
      </c>
      <c r="F29588">
        <f t="shared" ca="1" si="462"/>
        <v>608</v>
      </c>
    </row>
    <row r="29589" spans="1:6" x14ac:dyDescent="0.3">
      <c r="A29589" s="2">
        <v>27.6942633333</v>
      </c>
      <c r="B29589" s="2">
        <v>85.350401666699995</v>
      </c>
      <c r="C29589" s="2" t="s">
        <v>976</v>
      </c>
      <c r="D29589" s="2" t="s">
        <v>37092</v>
      </c>
      <c r="E29589">
        <v>12345678</v>
      </c>
      <c r="F29589">
        <f t="shared" ca="1" si="462"/>
        <v>613</v>
      </c>
    </row>
    <row r="29590" spans="1:6" x14ac:dyDescent="0.3">
      <c r="A29590" s="1">
        <v>27.6942916667</v>
      </c>
      <c r="B29590" s="1">
        <v>85.350260000000006</v>
      </c>
      <c r="C29590" s="1" t="s">
        <v>1434</v>
      </c>
      <c r="D29590" s="1" t="s">
        <v>37093</v>
      </c>
      <c r="E29590">
        <v>12345678</v>
      </c>
      <c r="F29590">
        <f t="shared" ca="1" si="462"/>
        <v>819</v>
      </c>
    </row>
    <row r="29591" spans="1:6" x14ac:dyDescent="0.3">
      <c r="A29591" s="2">
        <v>27.692834399999999</v>
      </c>
      <c r="B29591" s="2">
        <v>85.3472206</v>
      </c>
      <c r="C29591" s="2" t="s">
        <v>594</v>
      </c>
      <c r="D29591" s="2" t="s">
        <v>37091</v>
      </c>
      <c r="E29591">
        <v>12345678</v>
      </c>
      <c r="F29591">
        <f t="shared" ca="1" si="462"/>
        <v>875</v>
      </c>
    </row>
    <row r="29592" spans="1:6" x14ac:dyDescent="0.3">
      <c r="A29592" s="1">
        <v>27.679727</v>
      </c>
      <c r="B29592" s="1">
        <v>85.3334306</v>
      </c>
      <c r="C29592" s="1" t="s">
        <v>340</v>
      </c>
      <c r="D29592" s="1" t="s">
        <v>37094</v>
      </c>
      <c r="E29592">
        <v>12345678</v>
      </c>
      <c r="F29592">
        <f t="shared" ca="1" si="462"/>
        <v>623</v>
      </c>
    </row>
    <row r="29593" spans="1:6" x14ac:dyDescent="0.3">
      <c r="A29593" s="2">
        <v>27.683093499999998</v>
      </c>
      <c r="B29593" s="2">
        <v>85.343433599999997</v>
      </c>
      <c r="C29593" s="2" t="s">
        <v>37095</v>
      </c>
      <c r="D29593" s="2" t="s">
        <v>37096</v>
      </c>
      <c r="E29593">
        <v>12345678</v>
      </c>
      <c r="F29593">
        <f t="shared" ca="1" si="462"/>
        <v>883</v>
      </c>
    </row>
    <row r="29594" spans="1:6" x14ac:dyDescent="0.3">
      <c r="A29594" s="1">
        <v>27.704745899999999</v>
      </c>
      <c r="B29594" s="1">
        <v>85.348029400000001</v>
      </c>
      <c r="C29594" s="1" t="s">
        <v>910</v>
      </c>
      <c r="D29594" s="1" t="s">
        <v>37097</v>
      </c>
      <c r="E29594">
        <v>12345678</v>
      </c>
      <c r="F29594">
        <f t="shared" ref="F29594:F29657" ca="1" si="463" xml:space="preserve"> RANDBETWEEN(500,1000)</f>
        <v>811</v>
      </c>
    </row>
    <row r="29595" spans="1:6" x14ac:dyDescent="0.3">
      <c r="A29595" s="2">
        <v>27.680807699999999</v>
      </c>
      <c r="B29595" s="2">
        <v>85.333489799999995</v>
      </c>
      <c r="C29595" s="2" t="s">
        <v>37098</v>
      </c>
      <c r="D29595" s="2" t="s">
        <v>17151</v>
      </c>
      <c r="E29595">
        <v>12345678</v>
      </c>
      <c r="F29595">
        <f t="shared" ca="1" si="463"/>
        <v>508</v>
      </c>
    </row>
    <row r="29596" spans="1:6" x14ac:dyDescent="0.3">
      <c r="A29596" s="1">
        <v>27.689184600000001</v>
      </c>
      <c r="B29596" s="1">
        <v>85.345491899999999</v>
      </c>
      <c r="C29596" s="1" t="s">
        <v>37099</v>
      </c>
      <c r="D29596" s="1" t="s">
        <v>37100</v>
      </c>
      <c r="E29596">
        <v>12345678</v>
      </c>
      <c r="F29596">
        <f t="shared" ca="1" si="463"/>
        <v>907</v>
      </c>
    </row>
    <row r="29597" spans="1:6" x14ac:dyDescent="0.3">
      <c r="A29597" s="2">
        <v>27.706219900000001</v>
      </c>
      <c r="B29597" s="2">
        <v>85.343876399999999</v>
      </c>
      <c r="C29597" s="2" t="s">
        <v>37101</v>
      </c>
      <c r="D29597" s="2" t="s">
        <v>37102</v>
      </c>
      <c r="E29597">
        <v>12345678</v>
      </c>
      <c r="F29597">
        <f t="shared" ca="1" si="463"/>
        <v>845</v>
      </c>
    </row>
    <row r="29598" spans="1:6" x14ac:dyDescent="0.3">
      <c r="A29598" s="1">
        <v>27.671872799999999</v>
      </c>
      <c r="B29598" s="1">
        <v>85.346873700000003</v>
      </c>
      <c r="C29598" s="1" t="s">
        <v>37103</v>
      </c>
      <c r="D29598" s="1" t="s">
        <v>17134</v>
      </c>
      <c r="E29598">
        <v>12345678</v>
      </c>
      <c r="F29598">
        <f t="shared" ca="1" si="463"/>
        <v>951</v>
      </c>
    </row>
    <row r="29599" spans="1:6" x14ac:dyDescent="0.3">
      <c r="A29599" s="2">
        <v>27.672068400000001</v>
      </c>
      <c r="B29599" s="2">
        <v>85.348334300000005</v>
      </c>
      <c r="C29599" s="2" t="s">
        <v>150</v>
      </c>
      <c r="D29599" s="2" t="s">
        <v>15147</v>
      </c>
      <c r="E29599">
        <v>12345678</v>
      </c>
      <c r="F29599">
        <f t="shared" ca="1" si="463"/>
        <v>503</v>
      </c>
    </row>
    <row r="29600" spans="1:6" x14ac:dyDescent="0.3">
      <c r="A29600" s="1">
        <v>27.671390599999999</v>
      </c>
      <c r="B29600" s="1">
        <v>85.349060899999998</v>
      </c>
      <c r="C29600" s="1" t="s">
        <v>37104</v>
      </c>
      <c r="D29600" s="1" t="s">
        <v>37105</v>
      </c>
      <c r="E29600">
        <v>12345678</v>
      </c>
      <c r="F29600">
        <f t="shared" ca="1" si="463"/>
        <v>864</v>
      </c>
    </row>
    <row r="29601" spans="1:6" x14ac:dyDescent="0.3">
      <c r="A29601" s="2">
        <v>27.672396710000001</v>
      </c>
      <c r="B29601" s="2">
        <v>85.348011110000002</v>
      </c>
      <c r="C29601" s="2" t="s">
        <v>37106</v>
      </c>
      <c r="D29601" s="2" t="s">
        <v>37107</v>
      </c>
      <c r="E29601">
        <v>12345678</v>
      </c>
      <c r="F29601">
        <f t="shared" ca="1" si="463"/>
        <v>727</v>
      </c>
    </row>
    <row r="29602" spans="1:6" x14ac:dyDescent="0.3">
      <c r="A29602" s="1">
        <v>27.671727499999999</v>
      </c>
      <c r="B29602" s="1">
        <v>85.349251899999999</v>
      </c>
      <c r="C29602" s="1" t="s">
        <v>664</v>
      </c>
      <c r="D29602" s="1" t="s">
        <v>7177</v>
      </c>
      <c r="E29602">
        <v>12345678</v>
      </c>
      <c r="F29602">
        <f t="shared" ca="1" si="463"/>
        <v>552</v>
      </c>
    </row>
    <row r="29603" spans="1:6" x14ac:dyDescent="0.3">
      <c r="A29603" s="2">
        <v>27.725733099999999</v>
      </c>
      <c r="B29603" s="2">
        <v>85.343277999999998</v>
      </c>
      <c r="C29603" s="2" t="s">
        <v>37108</v>
      </c>
      <c r="D29603" s="2" t="s">
        <v>37109</v>
      </c>
      <c r="E29603">
        <v>12345678</v>
      </c>
      <c r="F29603">
        <f t="shared" ca="1" si="463"/>
        <v>794</v>
      </c>
    </row>
    <row r="29604" spans="1:6" x14ac:dyDescent="0.3">
      <c r="A29604" s="1">
        <v>27.692156666700001</v>
      </c>
      <c r="B29604" s="1">
        <v>85.335476666700004</v>
      </c>
      <c r="C29604" s="1" t="s">
        <v>37110</v>
      </c>
      <c r="D29604" s="1" t="s">
        <v>37111</v>
      </c>
      <c r="E29604">
        <v>12345678</v>
      </c>
      <c r="F29604">
        <f t="shared" ca="1" si="463"/>
        <v>551</v>
      </c>
    </row>
    <row r="29605" spans="1:6" x14ac:dyDescent="0.3">
      <c r="A29605" s="2">
        <v>27.691266666699999</v>
      </c>
      <c r="B29605" s="2">
        <v>85.335791666700004</v>
      </c>
      <c r="C29605" s="2" t="s">
        <v>37112</v>
      </c>
      <c r="D29605" s="2" t="s">
        <v>37113</v>
      </c>
      <c r="E29605">
        <v>12345678</v>
      </c>
      <c r="F29605">
        <f t="shared" ca="1" si="463"/>
        <v>561</v>
      </c>
    </row>
    <row r="29606" spans="1:6" x14ac:dyDescent="0.3">
      <c r="A29606" s="1">
        <v>27.694095399999998</v>
      </c>
      <c r="B29606" s="1">
        <v>85.336984200000003</v>
      </c>
      <c r="C29606" s="1" t="s">
        <v>1321</v>
      </c>
      <c r="D29606" s="1" t="s">
        <v>37114</v>
      </c>
      <c r="E29606">
        <v>12345678</v>
      </c>
      <c r="F29606">
        <f t="shared" ca="1" si="463"/>
        <v>915</v>
      </c>
    </row>
    <row r="29607" spans="1:6" x14ac:dyDescent="0.3">
      <c r="A29607" s="2">
        <v>27.693950000000001</v>
      </c>
      <c r="B29607" s="2">
        <v>85.337101666699994</v>
      </c>
      <c r="C29607" s="2" t="s">
        <v>37115</v>
      </c>
      <c r="D29607" s="2" t="s">
        <v>37116</v>
      </c>
      <c r="E29607">
        <v>12345678</v>
      </c>
      <c r="F29607">
        <f t="shared" ca="1" si="463"/>
        <v>880</v>
      </c>
    </row>
    <row r="29608" spans="1:6" x14ac:dyDescent="0.3">
      <c r="A29608" s="1">
        <v>27.6946983333</v>
      </c>
      <c r="B29608" s="1">
        <v>85.337068333299996</v>
      </c>
      <c r="C29608" s="1" t="s">
        <v>4831</v>
      </c>
      <c r="D29608" s="1" t="s">
        <v>37117</v>
      </c>
      <c r="E29608">
        <v>12345678</v>
      </c>
      <c r="F29608">
        <f t="shared" ca="1" si="463"/>
        <v>968</v>
      </c>
    </row>
    <row r="29609" spans="1:6" x14ac:dyDescent="0.3">
      <c r="A29609" s="2">
        <v>27.685888800000001</v>
      </c>
      <c r="B29609" s="2">
        <v>85.341646100000006</v>
      </c>
      <c r="C29609" s="2" t="s">
        <v>37118</v>
      </c>
      <c r="D29609" s="2" t="s">
        <v>37119</v>
      </c>
      <c r="E29609">
        <v>12345678</v>
      </c>
      <c r="F29609">
        <f t="shared" ca="1" si="463"/>
        <v>890</v>
      </c>
    </row>
    <row r="29610" spans="1:6" x14ac:dyDescent="0.3">
      <c r="A29610" s="1">
        <v>27.692979999999999</v>
      </c>
      <c r="B29610" s="1">
        <v>85.333493333299998</v>
      </c>
      <c r="C29610" s="1" t="s">
        <v>21476</v>
      </c>
      <c r="D29610" s="1" t="s">
        <v>37120</v>
      </c>
      <c r="E29610">
        <v>12345678</v>
      </c>
      <c r="F29610">
        <f t="shared" ca="1" si="463"/>
        <v>727</v>
      </c>
    </row>
    <row r="29611" spans="1:6" x14ac:dyDescent="0.3">
      <c r="A29611" s="2">
        <v>27.692306666699999</v>
      </c>
      <c r="B29611" s="2">
        <v>85.335696666700002</v>
      </c>
      <c r="C29611" s="2" t="s">
        <v>37121</v>
      </c>
      <c r="D29611" s="2" t="s">
        <v>37122</v>
      </c>
      <c r="E29611">
        <v>12345678</v>
      </c>
      <c r="F29611">
        <f t="shared" ca="1" si="463"/>
        <v>553</v>
      </c>
    </row>
    <row r="29612" spans="1:6" x14ac:dyDescent="0.3">
      <c r="A29612" s="1">
        <v>27.703994300000002</v>
      </c>
      <c r="B29612" s="1">
        <v>85.348668599999996</v>
      </c>
      <c r="C29612" s="1" t="s">
        <v>6071</v>
      </c>
      <c r="D29612" s="1" t="s">
        <v>37123</v>
      </c>
      <c r="E29612">
        <v>12345678</v>
      </c>
      <c r="F29612">
        <f t="shared" ca="1" si="463"/>
        <v>550</v>
      </c>
    </row>
    <row r="29613" spans="1:6" x14ac:dyDescent="0.3">
      <c r="A29613" s="2">
        <v>27.7038066667</v>
      </c>
      <c r="B29613" s="2">
        <v>85.346048333300004</v>
      </c>
      <c r="C29613" s="2" t="s">
        <v>1539</v>
      </c>
      <c r="D29613" s="2" t="s">
        <v>37124</v>
      </c>
      <c r="E29613">
        <v>12345678</v>
      </c>
      <c r="F29613">
        <f t="shared" ca="1" si="463"/>
        <v>802</v>
      </c>
    </row>
    <row r="29614" spans="1:6" x14ac:dyDescent="0.3">
      <c r="A29614" s="1">
        <v>27.703248333299999</v>
      </c>
      <c r="B29614" s="1">
        <v>85.345991666700002</v>
      </c>
      <c r="C29614" s="1" t="s">
        <v>37125</v>
      </c>
      <c r="D29614" s="1" t="s">
        <v>37126</v>
      </c>
      <c r="E29614">
        <v>12345678</v>
      </c>
      <c r="F29614">
        <f t="shared" ca="1" si="463"/>
        <v>547</v>
      </c>
    </row>
    <row r="29615" spans="1:6" x14ac:dyDescent="0.3">
      <c r="A29615" s="2">
        <v>27.7024556</v>
      </c>
      <c r="B29615" s="2">
        <v>85.346408199999999</v>
      </c>
      <c r="C29615" s="2" t="s">
        <v>7648</v>
      </c>
      <c r="D29615" s="2" t="s">
        <v>17008</v>
      </c>
      <c r="E29615">
        <v>12345678</v>
      </c>
      <c r="F29615">
        <f t="shared" ca="1" si="463"/>
        <v>810</v>
      </c>
    </row>
    <row r="29616" spans="1:6" x14ac:dyDescent="0.3">
      <c r="A29616" s="1">
        <v>27.689204400000001</v>
      </c>
      <c r="B29616" s="1">
        <v>85.335649799999999</v>
      </c>
      <c r="C29616" s="1" t="s">
        <v>37127</v>
      </c>
      <c r="D29616" s="1" t="s">
        <v>37128</v>
      </c>
      <c r="E29616">
        <v>12345678</v>
      </c>
      <c r="F29616">
        <f t="shared" ca="1" si="463"/>
        <v>892</v>
      </c>
    </row>
    <row r="29617" spans="1:6" x14ac:dyDescent="0.3">
      <c r="A29617" s="2">
        <v>27.674024200000002</v>
      </c>
      <c r="B29617" s="2">
        <v>85.351346300000003</v>
      </c>
      <c r="C29617" s="2" t="s">
        <v>193</v>
      </c>
      <c r="D29617" s="2" t="s">
        <v>37129</v>
      </c>
      <c r="E29617">
        <v>12345678</v>
      </c>
      <c r="F29617">
        <f t="shared" ca="1" si="463"/>
        <v>756</v>
      </c>
    </row>
    <row r="29618" spans="1:6" x14ac:dyDescent="0.3">
      <c r="A29618" s="1">
        <v>27.689875199999999</v>
      </c>
      <c r="B29618" s="1">
        <v>85.346972199999996</v>
      </c>
      <c r="C29618" s="1" t="s">
        <v>143</v>
      </c>
      <c r="D29618" s="1" t="s">
        <v>37130</v>
      </c>
      <c r="E29618">
        <v>12345678</v>
      </c>
      <c r="F29618">
        <f t="shared" ca="1" si="463"/>
        <v>861</v>
      </c>
    </row>
    <row r="29619" spans="1:6" x14ac:dyDescent="0.3">
      <c r="A29619" s="2">
        <v>27.689273333300001</v>
      </c>
      <c r="B29619" s="2">
        <v>85.345906666700003</v>
      </c>
      <c r="C29619" s="2" t="s">
        <v>569</v>
      </c>
      <c r="D29619" s="2" t="s">
        <v>37131</v>
      </c>
      <c r="E29619">
        <v>12345678</v>
      </c>
      <c r="F29619">
        <f t="shared" ca="1" si="463"/>
        <v>791</v>
      </c>
    </row>
    <row r="29620" spans="1:6" x14ac:dyDescent="0.3">
      <c r="A29620" s="1">
        <v>27.688616799999998</v>
      </c>
      <c r="B29620" s="1">
        <v>85.344198800000001</v>
      </c>
      <c r="C29620" s="1" t="s">
        <v>1175</v>
      </c>
      <c r="D29620" s="1" t="s">
        <v>37132</v>
      </c>
      <c r="E29620">
        <v>12345678</v>
      </c>
      <c r="F29620">
        <f t="shared" ca="1" si="463"/>
        <v>759</v>
      </c>
    </row>
    <row r="29621" spans="1:6" x14ac:dyDescent="0.3">
      <c r="A29621" s="2">
        <v>27.691125899999999</v>
      </c>
      <c r="B29621" s="2">
        <v>85.346302699999995</v>
      </c>
      <c r="C29621" s="2" t="s">
        <v>195</v>
      </c>
      <c r="D29621" s="2" t="s">
        <v>37133</v>
      </c>
      <c r="E29621">
        <v>12345678</v>
      </c>
      <c r="F29621">
        <f t="shared" ca="1" si="463"/>
        <v>834</v>
      </c>
    </row>
    <row r="29622" spans="1:6" x14ac:dyDescent="0.3">
      <c r="A29622" s="1">
        <v>27.692135100000002</v>
      </c>
      <c r="B29622" s="1">
        <v>85.335277899999994</v>
      </c>
      <c r="C29622" s="1" t="s">
        <v>2177</v>
      </c>
      <c r="D29622" s="1" t="s">
        <v>37134</v>
      </c>
      <c r="E29622">
        <v>12345678</v>
      </c>
      <c r="F29622">
        <f t="shared" ca="1" si="463"/>
        <v>655</v>
      </c>
    </row>
    <row r="29623" spans="1:6" x14ac:dyDescent="0.3">
      <c r="A29623" s="2">
        <v>27.693037400000001</v>
      </c>
      <c r="B29623" s="2">
        <v>85.327858899999995</v>
      </c>
      <c r="C29623" s="2" t="s">
        <v>85</v>
      </c>
      <c r="D29623" s="2" t="s">
        <v>37135</v>
      </c>
      <c r="E29623">
        <v>12345678</v>
      </c>
      <c r="F29623">
        <f t="shared" ca="1" si="463"/>
        <v>739</v>
      </c>
    </row>
    <row r="29624" spans="1:6" x14ac:dyDescent="0.3">
      <c r="A29624" s="1">
        <v>27.696664999999999</v>
      </c>
      <c r="B29624" s="1">
        <v>85.328111666699996</v>
      </c>
      <c r="C29624" s="1" t="s">
        <v>897</v>
      </c>
      <c r="D29624" s="1" t="s">
        <v>37136</v>
      </c>
      <c r="E29624">
        <v>12345678</v>
      </c>
      <c r="F29624">
        <f t="shared" ca="1" si="463"/>
        <v>545</v>
      </c>
    </row>
    <row r="29625" spans="1:6" x14ac:dyDescent="0.3">
      <c r="A29625" s="2">
        <v>27.6993983333</v>
      </c>
      <c r="B29625" s="2">
        <v>85.328958333299994</v>
      </c>
      <c r="C29625" s="2" t="s">
        <v>37137</v>
      </c>
      <c r="D29625" s="2" t="s">
        <v>37138</v>
      </c>
      <c r="E29625">
        <v>12345678</v>
      </c>
      <c r="F29625">
        <f t="shared" ca="1" si="463"/>
        <v>698</v>
      </c>
    </row>
    <row r="29626" spans="1:6" x14ac:dyDescent="0.3">
      <c r="A29626" s="1">
        <v>27.704764999999998</v>
      </c>
      <c r="B29626" s="1">
        <v>85.347814999999997</v>
      </c>
      <c r="C29626" s="1" t="s">
        <v>591</v>
      </c>
      <c r="D29626" s="1" t="s">
        <v>37139</v>
      </c>
      <c r="E29626">
        <v>12345678</v>
      </c>
      <c r="F29626">
        <f t="shared" ca="1" si="463"/>
        <v>997</v>
      </c>
    </row>
    <row r="29627" spans="1:6" x14ac:dyDescent="0.3">
      <c r="A29627" s="2">
        <v>27.705251666700001</v>
      </c>
      <c r="B29627" s="2">
        <v>85.346620000000001</v>
      </c>
      <c r="C29627" s="2" t="s">
        <v>37140</v>
      </c>
      <c r="D29627" s="2" t="s">
        <v>37141</v>
      </c>
      <c r="E29627">
        <v>12345678</v>
      </c>
      <c r="F29627">
        <f t="shared" ca="1" si="463"/>
        <v>630</v>
      </c>
    </row>
    <row r="29628" spans="1:6" x14ac:dyDescent="0.3">
      <c r="A29628" s="1">
        <v>27.704725799999999</v>
      </c>
      <c r="B29628" s="1">
        <v>85.348668599999996</v>
      </c>
      <c r="C29628" s="1" t="s">
        <v>37142</v>
      </c>
      <c r="D29628" s="1" t="s">
        <v>16751</v>
      </c>
      <c r="E29628">
        <v>12345678</v>
      </c>
      <c r="F29628">
        <f t="shared" ca="1" si="463"/>
        <v>941</v>
      </c>
    </row>
    <row r="29629" spans="1:6" x14ac:dyDescent="0.3">
      <c r="A29629" s="2">
        <v>27.671060799999999</v>
      </c>
      <c r="B29629" s="2">
        <v>85.347721199999995</v>
      </c>
      <c r="C29629" s="2" t="s">
        <v>349</v>
      </c>
      <c r="D29629" s="2" t="s">
        <v>17130</v>
      </c>
      <c r="E29629">
        <v>12345678</v>
      </c>
      <c r="F29629">
        <f t="shared" ca="1" si="463"/>
        <v>789</v>
      </c>
    </row>
    <row r="29630" spans="1:6" x14ac:dyDescent="0.3">
      <c r="A29630" s="1">
        <v>27.671368333299998</v>
      </c>
      <c r="B29630" s="1">
        <v>85.347346666700005</v>
      </c>
      <c r="C29630" s="1" t="s">
        <v>37143</v>
      </c>
      <c r="D29630" s="1" t="s">
        <v>37144</v>
      </c>
      <c r="E29630">
        <v>12345678</v>
      </c>
      <c r="F29630">
        <f t="shared" ca="1" si="463"/>
        <v>509</v>
      </c>
    </row>
    <row r="29631" spans="1:6" x14ac:dyDescent="0.3">
      <c r="A29631" s="2">
        <v>27.671849999999999</v>
      </c>
      <c r="B29631" s="2">
        <v>85.347245000000001</v>
      </c>
      <c r="C29631" s="2" t="s">
        <v>143</v>
      </c>
      <c r="D29631" s="2" t="s">
        <v>17124</v>
      </c>
      <c r="E29631">
        <v>12345678</v>
      </c>
      <c r="F29631">
        <f t="shared" ca="1" si="463"/>
        <v>608</v>
      </c>
    </row>
    <row r="29632" spans="1:6" x14ac:dyDescent="0.3">
      <c r="A29632" s="1">
        <v>27.671971666699999</v>
      </c>
      <c r="B29632" s="1">
        <v>85.349331666699996</v>
      </c>
      <c r="C29632" s="1" t="s">
        <v>85</v>
      </c>
      <c r="D29632" s="1" t="s">
        <v>37145</v>
      </c>
      <c r="E29632">
        <v>12345678</v>
      </c>
      <c r="F29632">
        <f t="shared" ca="1" si="463"/>
        <v>796</v>
      </c>
    </row>
    <row r="29633" spans="1:6" x14ac:dyDescent="0.3">
      <c r="A29633" s="2">
        <v>27.693518333299998</v>
      </c>
      <c r="B29633" s="2">
        <v>85.347650000000002</v>
      </c>
      <c r="C29633" s="2" t="s">
        <v>37146</v>
      </c>
      <c r="D29633" s="2" t="s">
        <v>37147</v>
      </c>
      <c r="E29633">
        <v>12345678</v>
      </c>
      <c r="F29633">
        <f t="shared" ca="1" si="463"/>
        <v>803</v>
      </c>
    </row>
    <row r="29634" spans="1:6" x14ac:dyDescent="0.3">
      <c r="A29634" s="1">
        <v>27.670984700000002</v>
      </c>
      <c r="B29634" s="1">
        <v>85.351853399999996</v>
      </c>
      <c r="C29634" s="1" t="s">
        <v>2254</v>
      </c>
      <c r="D29634" s="1" t="s">
        <v>37148</v>
      </c>
      <c r="E29634">
        <v>12345678</v>
      </c>
      <c r="F29634">
        <f t="shared" ca="1" si="463"/>
        <v>551</v>
      </c>
    </row>
    <row r="29635" spans="1:6" x14ac:dyDescent="0.3">
      <c r="A29635" s="2">
        <v>27.688767899999998</v>
      </c>
      <c r="B29635" s="2">
        <v>85.344505699999999</v>
      </c>
      <c r="C29635" s="2" t="s">
        <v>37149</v>
      </c>
      <c r="D29635" s="2" t="s">
        <v>37150</v>
      </c>
      <c r="E29635">
        <v>12345678</v>
      </c>
      <c r="F29635">
        <f t="shared" ca="1" si="463"/>
        <v>687</v>
      </c>
    </row>
    <row r="29636" spans="1:6" x14ac:dyDescent="0.3">
      <c r="A29636" s="1">
        <v>27.68899</v>
      </c>
      <c r="B29636" s="1">
        <v>85.344871666700001</v>
      </c>
      <c r="C29636" s="1" t="s">
        <v>370</v>
      </c>
      <c r="D29636" s="1" t="s">
        <v>37151</v>
      </c>
      <c r="E29636">
        <v>12345678</v>
      </c>
      <c r="F29636">
        <f t="shared" ca="1" si="463"/>
        <v>714</v>
      </c>
    </row>
    <row r="29637" spans="1:6" x14ac:dyDescent="0.3">
      <c r="A29637" s="2">
        <v>27.679892200000001</v>
      </c>
      <c r="B29637" s="2">
        <v>85.333694699999995</v>
      </c>
      <c r="C29637" s="2" t="s">
        <v>37152</v>
      </c>
      <c r="D29637" s="2" t="s">
        <v>17271</v>
      </c>
      <c r="E29637">
        <v>12345678</v>
      </c>
      <c r="F29637">
        <f t="shared" ca="1" si="463"/>
        <v>811</v>
      </c>
    </row>
    <row r="29638" spans="1:6" x14ac:dyDescent="0.3">
      <c r="A29638" s="1">
        <v>27.680991666699999</v>
      </c>
      <c r="B29638" s="1">
        <v>85.332030000000003</v>
      </c>
      <c r="C29638" s="1" t="s">
        <v>7835</v>
      </c>
      <c r="D29638" s="1" t="s">
        <v>17279</v>
      </c>
      <c r="E29638">
        <v>12345678</v>
      </c>
      <c r="F29638">
        <f t="shared" ca="1" si="463"/>
        <v>925</v>
      </c>
    </row>
    <row r="29639" spans="1:6" x14ac:dyDescent="0.3">
      <c r="A29639" s="2">
        <v>27.685493333299998</v>
      </c>
      <c r="B29639" s="2">
        <v>85.340935000000002</v>
      </c>
      <c r="C29639" s="2" t="s">
        <v>5756</v>
      </c>
      <c r="D29639" s="2" t="s">
        <v>37153</v>
      </c>
      <c r="E29639">
        <v>12345678</v>
      </c>
      <c r="F29639">
        <f t="shared" ca="1" si="463"/>
        <v>996</v>
      </c>
    </row>
    <row r="29640" spans="1:6" x14ac:dyDescent="0.3">
      <c r="A29640" s="1">
        <v>27.6851016667</v>
      </c>
      <c r="B29640" s="1">
        <v>85.340683333300007</v>
      </c>
      <c r="C29640" s="1" t="s">
        <v>2607</v>
      </c>
      <c r="D29640" s="1" t="s">
        <v>37154</v>
      </c>
      <c r="E29640">
        <v>12345678</v>
      </c>
      <c r="F29640">
        <f t="shared" ca="1" si="463"/>
        <v>779</v>
      </c>
    </row>
    <row r="29641" spans="1:6" x14ac:dyDescent="0.3">
      <c r="A29641" s="2">
        <v>27.6848733</v>
      </c>
      <c r="B29641" s="2">
        <v>85.340420600000002</v>
      </c>
      <c r="C29641" s="2" t="s">
        <v>6020</v>
      </c>
      <c r="D29641" s="2" t="s">
        <v>17283</v>
      </c>
      <c r="E29641">
        <v>12345678</v>
      </c>
      <c r="F29641">
        <f t="shared" ca="1" si="463"/>
        <v>515</v>
      </c>
    </row>
    <row r="29642" spans="1:6" x14ac:dyDescent="0.3">
      <c r="A29642" s="1">
        <v>27.691144699999999</v>
      </c>
      <c r="B29642" s="1">
        <v>85.346231000000003</v>
      </c>
      <c r="C29642" s="1" t="s">
        <v>37155</v>
      </c>
      <c r="D29642" s="1" t="s">
        <v>14975</v>
      </c>
      <c r="E29642">
        <v>12345678</v>
      </c>
      <c r="F29642">
        <f t="shared" ca="1" si="463"/>
        <v>806</v>
      </c>
    </row>
    <row r="29643" spans="1:6" x14ac:dyDescent="0.3">
      <c r="A29643" s="2">
        <v>27.6919942</v>
      </c>
      <c r="B29643" s="2">
        <v>85.346897799999994</v>
      </c>
      <c r="C29643" s="2" t="s">
        <v>37156</v>
      </c>
      <c r="D29643" s="2" t="s">
        <v>37157</v>
      </c>
      <c r="E29643">
        <v>12345678</v>
      </c>
      <c r="F29643">
        <f t="shared" ca="1" si="463"/>
        <v>910</v>
      </c>
    </row>
    <row r="29644" spans="1:6" x14ac:dyDescent="0.3">
      <c r="A29644" s="1">
        <v>27.672090900000001</v>
      </c>
      <c r="B29644" s="1">
        <v>85.351622599999999</v>
      </c>
      <c r="C29644" s="1" t="s">
        <v>37158</v>
      </c>
      <c r="D29644" s="1" t="s">
        <v>17163</v>
      </c>
      <c r="E29644">
        <v>12345678</v>
      </c>
      <c r="F29644">
        <f t="shared" ca="1" si="463"/>
        <v>825</v>
      </c>
    </row>
    <row r="29645" spans="1:6" x14ac:dyDescent="0.3">
      <c r="A29645" s="2">
        <v>27.6894706</v>
      </c>
      <c r="B29645" s="2">
        <v>85.346817400000006</v>
      </c>
      <c r="C29645" s="2" t="s">
        <v>27122</v>
      </c>
      <c r="D29645" s="2" t="s">
        <v>37159</v>
      </c>
      <c r="E29645">
        <v>12345678</v>
      </c>
      <c r="F29645">
        <f t="shared" ca="1" si="463"/>
        <v>788</v>
      </c>
    </row>
    <row r="29646" spans="1:6" x14ac:dyDescent="0.3">
      <c r="A29646" s="1">
        <v>27.689948399999999</v>
      </c>
      <c r="B29646" s="1">
        <v>85.346978100000001</v>
      </c>
      <c r="C29646" s="1" t="s">
        <v>37160</v>
      </c>
      <c r="D29646" s="1" t="s">
        <v>37161</v>
      </c>
      <c r="E29646">
        <v>12345678</v>
      </c>
      <c r="F29646">
        <f t="shared" ca="1" si="463"/>
        <v>925</v>
      </c>
    </row>
    <row r="29647" spans="1:6" x14ac:dyDescent="0.3">
      <c r="A29647" s="2">
        <v>27.691095099999998</v>
      </c>
      <c r="B29647" s="2">
        <v>85.346298300000001</v>
      </c>
      <c r="C29647" s="2" t="s">
        <v>37162</v>
      </c>
      <c r="D29647" s="2" t="s">
        <v>37163</v>
      </c>
      <c r="E29647">
        <v>12345678</v>
      </c>
      <c r="F29647">
        <f t="shared" ca="1" si="463"/>
        <v>844</v>
      </c>
    </row>
    <row r="29648" spans="1:6" x14ac:dyDescent="0.3">
      <c r="A29648" s="1">
        <v>27.6898342</v>
      </c>
      <c r="B29648" s="1">
        <v>85.345442800000001</v>
      </c>
      <c r="C29648" s="1" t="s">
        <v>37164</v>
      </c>
      <c r="D29648" s="1" t="s">
        <v>37163</v>
      </c>
      <c r="E29648">
        <v>12345678</v>
      </c>
      <c r="F29648">
        <f t="shared" ca="1" si="463"/>
        <v>836</v>
      </c>
    </row>
    <row r="29649" spans="1:6" x14ac:dyDescent="0.3">
      <c r="A29649" s="2">
        <v>27.6928789</v>
      </c>
      <c r="B29649" s="2">
        <v>85.3463584</v>
      </c>
      <c r="C29649" s="2" t="s">
        <v>37165</v>
      </c>
      <c r="D29649" s="2" t="s">
        <v>14978</v>
      </c>
      <c r="E29649">
        <v>12345678</v>
      </c>
      <c r="F29649">
        <f t="shared" ca="1" si="463"/>
        <v>602</v>
      </c>
    </row>
    <row r="29650" spans="1:6" x14ac:dyDescent="0.3">
      <c r="A29650" s="1">
        <v>27.694372319999999</v>
      </c>
      <c r="B29650" s="1">
        <v>85.345746559999995</v>
      </c>
      <c r="C29650" s="1" t="s">
        <v>37166</v>
      </c>
      <c r="D29650" s="1" t="s">
        <v>37167</v>
      </c>
      <c r="E29650">
        <v>12345678</v>
      </c>
      <c r="F29650">
        <f t="shared" ca="1" si="463"/>
        <v>716</v>
      </c>
    </row>
    <row r="29651" spans="1:6" x14ac:dyDescent="0.3">
      <c r="A29651" s="2">
        <v>27.694986</v>
      </c>
      <c r="B29651" s="2">
        <v>85.346097499999999</v>
      </c>
      <c r="C29651" s="2" t="s">
        <v>37168</v>
      </c>
      <c r="D29651" s="2" t="s">
        <v>37169</v>
      </c>
      <c r="E29651">
        <v>12345678</v>
      </c>
      <c r="F29651">
        <f t="shared" ca="1" si="463"/>
        <v>510</v>
      </c>
    </row>
    <row r="29652" spans="1:6" x14ac:dyDescent="0.3">
      <c r="A29652" s="1">
        <v>27.693003699999998</v>
      </c>
      <c r="B29652" s="1">
        <v>85.347367500000004</v>
      </c>
      <c r="C29652" s="1" t="s">
        <v>37170</v>
      </c>
      <c r="D29652" s="1" t="s">
        <v>8005</v>
      </c>
      <c r="E29652">
        <v>12345678</v>
      </c>
      <c r="F29652">
        <f t="shared" ca="1" si="463"/>
        <v>623</v>
      </c>
    </row>
    <row r="29653" spans="1:6" x14ac:dyDescent="0.3">
      <c r="A29653" s="2">
        <v>27.693055600000001</v>
      </c>
      <c r="B29653" s="2">
        <v>85.347360600000002</v>
      </c>
      <c r="C29653" s="2" t="s">
        <v>37171</v>
      </c>
      <c r="D29653" s="2" t="s">
        <v>37172</v>
      </c>
      <c r="E29653">
        <v>12345678</v>
      </c>
      <c r="F29653">
        <f t="shared" ca="1" si="463"/>
        <v>969</v>
      </c>
    </row>
    <row r="29654" spans="1:6" x14ac:dyDescent="0.3">
      <c r="A29654" s="1">
        <v>27.690995300000001</v>
      </c>
      <c r="B29654" s="1">
        <v>85.346678199999999</v>
      </c>
      <c r="C29654" s="1" t="s">
        <v>37173</v>
      </c>
      <c r="D29654" s="1" t="s">
        <v>37174</v>
      </c>
      <c r="E29654">
        <v>12345678</v>
      </c>
      <c r="F29654">
        <f t="shared" ca="1" si="463"/>
        <v>600</v>
      </c>
    </row>
    <row r="29655" spans="1:6" x14ac:dyDescent="0.3">
      <c r="A29655" s="2">
        <v>27.691750500000001</v>
      </c>
      <c r="B29655" s="2">
        <v>85.346767200000002</v>
      </c>
      <c r="C29655" s="2" t="s">
        <v>37175</v>
      </c>
      <c r="D29655" s="2" t="s">
        <v>37176</v>
      </c>
      <c r="E29655">
        <v>12345678</v>
      </c>
      <c r="F29655">
        <f t="shared" ca="1" si="463"/>
        <v>953</v>
      </c>
    </row>
    <row r="29656" spans="1:6" x14ac:dyDescent="0.3">
      <c r="A29656" s="1">
        <v>27.6904036</v>
      </c>
      <c r="B29656" s="1">
        <v>85.346804500000005</v>
      </c>
      <c r="C29656" s="1" t="s">
        <v>37177</v>
      </c>
      <c r="D29656" s="1" t="s">
        <v>14987</v>
      </c>
      <c r="E29656">
        <v>12345678</v>
      </c>
      <c r="F29656">
        <f t="shared" ca="1" si="463"/>
        <v>787</v>
      </c>
    </row>
    <row r="29657" spans="1:6" x14ac:dyDescent="0.3">
      <c r="A29657" s="2">
        <v>27.6894165</v>
      </c>
      <c r="B29657" s="2">
        <v>85.346827500000003</v>
      </c>
      <c r="C29657" s="2" t="s">
        <v>28867</v>
      </c>
      <c r="D29657" s="2" t="s">
        <v>37178</v>
      </c>
      <c r="E29657">
        <v>12345678</v>
      </c>
      <c r="F29657">
        <f t="shared" ca="1" si="463"/>
        <v>652</v>
      </c>
    </row>
    <row r="29658" spans="1:6" x14ac:dyDescent="0.3">
      <c r="A29658" s="1">
        <v>27.68915471</v>
      </c>
      <c r="B29658" s="1">
        <v>85.346869569999996</v>
      </c>
      <c r="C29658" s="1" t="s">
        <v>37179</v>
      </c>
      <c r="D29658" s="1" t="s">
        <v>37180</v>
      </c>
      <c r="E29658">
        <v>12345678</v>
      </c>
      <c r="F29658">
        <f t="shared" ref="F29658:F29721" ca="1" si="464" xml:space="preserve"> RANDBETWEEN(500,1000)</f>
        <v>968</v>
      </c>
    </row>
    <row r="29659" spans="1:6" x14ac:dyDescent="0.3">
      <c r="A29659" s="2">
        <v>27.689015999999999</v>
      </c>
      <c r="B29659" s="2">
        <v>85.346316299999998</v>
      </c>
      <c r="C29659" s="2" t="s">
        <v>37181</v>
      </c>
      <c r="D29659" s="2" t="s">
        <v>37182</v>
      </c>
      <c r="E29659">
        <v>12345678</v>
      </c>
      <c r="F29659">
        <f t="shared" ca="1" si="464"/>
        <v>523</v>
      </c>
    </row>
    <row r="29660" spans="1:6" x14ac:dyDescent="0.3">
      <c r="A29660" s="1">
        <v>27.688862199999999</v>
      </c>
      <c r="B29660" s="1">
        <v>85.344831400000004</v>
      </c>
      <c r="C29660" s="1" t="s">
        <v>37183</v>
      </c>
      <c r="D29660" s="1" t="s">
        <v>37184</v>
      </c>
      <c r="E29660">
        <v>12345678</v>
      </c>
      <c r="F29660">
        <f t="shared" ca="1" si="464"/>
        <v>682</v>
      </c>
    </row>
    <row r="29661" spans="1:6" x14ac:dyDescent="0.3">
      <c r="A29661" s="2">
        <v>27.690951999999999</v>
      </c>
      <c r="B29661" s="2">
        <v>85.3343481</v>
      </c>
      <c r="C29661" s="2" t="s">
        <v>7061</v>
      </c>
      <c r="D29661" s="2" t="s">
        <v>37185</v>
      </c>
      <c r="E29661">
        <v>12345678</v>
      </c>
      <c r="F29661">
        <f t="shared" ca="1" si="464"/>
        <v>878</v>
      </c>
    </row>
    <row r="29662" spans="1:6" x14ac:dyDescent="0.3">
      <c r="A29662" s="1">
        <v>27.691406700000002</v>
      </c>
      <c r="B29662" s="1">
        <v>85.332938200000001</v>
      </c>
      <c r="C29662" s="1" t="s">
        <v>4647</v>
      </c>
      <c r="D29662" s="1" t="s">
        <v>15062</v>
      </c>
      <c r="E29662">
        <v>12345678</v>
      </c>
      <c r="F29662">
        <f t="shared" ca="1" si="464"/>
        <v>892</v>
      </c>
    </row>
    <row r="29663" spans="1:6" x14ac:dyDescent="0.3">
      <c r="A29663" s="2">
        <v>27.692358899999999</v>
      </c>
      <c r="B29663" s="2">
        <v>85.335686699999997</v>
      </c>
      <c r="C29663" s="2" t="s">
        <v>37186</v>
      </c>
      <c r="D29663" s="2" t="s">
        <v>37187</v>
      </c>
      <c r="E29663">
        <v>12345678</v>
      </c>
      <c r="F29663">
        <f t="shared" ca="1" si="464"/>
        <v>862</v>
      </c>
    </row>
    <row r="29664" spans="1:6" x14ac:dyDescent="0.3">
      <c r="A29664" s="1">
        <v>27.692068200000001</v>
      </c>
      <c r="B29664" s="1">
        <v>85.332895600000001</v>
      </c>
      <c r="C29664" s="1" t="s">
        <v>37188</v>
      </c>
      <c r="D29664" s="1" t="s">
        <v>37189</v>
      </c>
      <c r="E29664">
        <v>12345678</v>
      </c>
      <c r="F29664">
        <f t="shared" ca="1" si="464"/>
        <v>870</v>
      </c>
    </row>
    <row r="29665" spans="1:6" x14ac:dyDescent="0.3">
      <c r="A29665" s="2">
        <v>27.69265029</v>
      </c>
      <c r="B29665" s="2">
        <v>85.334617129999998</v>
      </c>
      <c r="C29665" s="2" t="s">
        <v>37190</v>
      </c>
      <c r="D29665" s="2" t="s">
        <v>37191</v>
      </c>
      <c r="E29665">
        <v>12345678</v>
      </c>
      <c r="F29665">
        <f t="shared" ca="1" si="464"/>
        <v>558</v>
      </c>
    </row>
    <row r="29666" spans="1:6" x14ac:dyDescent="0.3">
      <c r="A29666" s="1">
        <v>27.692899749999999</v>
      </c>
      <c r="B29666" s="1">
        <v>85.333534830000005</v>
      </c>
      <c r="C29666" s="1" t="s">
        <v>37192</v>
      </c>
      <c r="D29666" s="1" t="s">
        <v>37193</v>
      </c>
      <c r="E29666">
        <v>12345678</v>
      </c>
      <c r="F29666">
        <f t="shared" ca="1" si="464"/>
        <v>923</v>
      </c>
    </row>
    <row r="29667" spans="1:6" x14ac:dyDescent="0.3">
      <c r="A29667" s="2">
        <v>27.692870200000002</v>
      </c>
      <c r="B29667" s="2">
        <v>85.346418499999999</v>
      </c>
      <c r="C29667" s="2" t="s">
        <v>37194</v>
      </c>
      <c r="D29667" s="2" t="s">
        <v>8005</v>
      </c>
      <c r="E29667">
        <v>12345678</v>
      </c>
      <c r="F29667">
        <f t="shared" ca="1" si="464"/>
        <v>737</v>
      </c>
    </row>
    <row r="29668" spans="1:6" x14ac:dyDescent="0.3">
      <c r="A29668" s="1">
        <v>27.691255129999998</v>
      </c>
      <c r="B29668" s="1">
        <v>85.336171100000001</v>
      </c>
      <c r="C29668" s="1" t="s">
        <v>37195</v>
      </c>
      <c r="D29668" s="1" t="s">
        <v>37196</v>
      </c>
      <c r="E29668">
        <v>12345678</v>
      </c>
      <c r="F29668">
        <f t="shared" ca="1" si="464"/>
        <v>986</v>
      </c>
    </row>
    <row r="29669" spans="1:6" x14ac:dyDescent="0.3">
      <c r="A29669" s="2">
        <v>27.6908043</v>
      </c>
      <c r="B29669" s="2">
        <v>85.337653200000005</v>
      </c>
      <c r="C29669" s="2" t="s">
        <v>37197</v>
      </c>
      <c r="D29669" s="2" t="s">
        <v>37198</v>
      </c>
      <c r="E29669">
        <v>12345678</v>
      </c>
      <c r="F29669">
        <f t="shared" ca="1" si="464"/>
        <v>758</v>
      </c>
    </row>
    <row r="29670" spans="1:6" x14ac:dyDescent="0.3">
      <c r="A29670" s="1">
        <v>27.690735400000001</v>
      </c>
      <c r="B29670" s="1">
        <v>85.338147750000005</v>
      </c>
      <c r="C29670" s="1" t="s">
        <v>37199</v>
      </c>
      <c r="D29670" s="1" t="s">
        <v>14887</v>
      </c>
      <c r="E29670">
        <v>12345678</v>
      </c>
      <c r="F29670">
        <f t="shared" ca="1" si="464"/>
        <v>873</v>
      </c>
    </row>
    <row r="29671" spans="1:6" x14ac:dyDescent="0.3">
      <c r="A29671" s="2">
        <v>27.684065799999999</v>
      </c>
      <c r="B29671" s="2">
        <v>85.332936099999998</v>
      </c>
      <c r="C29671" s="2" t="s">
        <v>37200</v>
      </c>
      <c r="D29671" s="2" t="s">
        <v>17310</v>
      </c>
      <c r="E29671">
        <v>12345678</v>
      </c>
      <c r="F29671">
        <f t="shared" ca="1" si="464"/>
        <v>658</v>
      </c>
    </row>
    <row r="29672" spans="1:6" x14ac:dyDescent="0.3">
      <c r="A29672" s="1">
        <v>27.692204</v>
      </c>
      <c r="B29672" s="1">
        <v>85.335250799999997</v>
      </c>
      <c r="C29672" s="1" t="s">
        <v>19891</v>
      </c>
      <c r="D29672" s="1" t="s">
        <v>37201</v>
      </c>
      <c r="E29672">
        <v>12345678</v>
      </c>
      <c r="F29672">
        <f t="shared" ca="1" si="464"/>
        <v>717</v>
      </c>
    </row>
    <row r="29673" spans="1:6" x14ac:dyDescent="0.3">
      <c r="A29673" s="2">
        <v>27.704509399999999</v>
      </c>
      <c r="B29673" s="2">
        <v>85.342209999999994</v>
      </c>
      <c r="C29673" s="2" t="s">
        <v>7573</v>
      </c>
      <c r="D29673" s="2" t="s">
        <v>16928</v>
      </c>
      <c r="E29673">
        <v>12345678</v>
      </c>
      <c r="F29673">
        <f t="shared" ca="1" si="464"/>
        <v>925</v>
      </c>
    </row>
    <row r="29674" spans="1:6" x14ac:dyDescent="0.3">
      <c r="A29674" s="1">
        <v>27.681861900000001</v>
      </c>
      <c r="B29674" s="1">
        <v>85.333659999999995</v>
      </c>
      <c r="C29674" s="1" t="s">
        <v>37202</v>
      </c>
      <c r="D29674" s="1" t="s">
        <v>37203</v>
      </c>
      <c r="E29674">
        <v>12345678</v>
      </c>
      <c r="F29674">
        <f t="shared" ca="1" si="464"/>
        <v>921</v>
      </c>
    </row>
    <row r="29675" spans="1:6" x14ac:dyDescent="0.3">
      <c r="A29675" s="2">
        <v>27.700295100000002</v>
      </c>
      <c r="B29675" s="2">
        <v>85.343229300000004</v>
      </c>
      <c r="C29675" s="2" t="s">
        <v>37204</v>
      </c>
      <c r="D29675" s="2" t="s">
        <v>37205</v>
      </c>
      <c r="E29675">
        <v>12345678</v>
      </c>
      <c r="F29675">
        <f t="shared" ca="1" si="464"/>
        <v>920</v>
      </c>
    </row>
    <row r="29676" spans="1:6" x14ac:dyDescent="0.3">
      <c r="A29676" s="1">
        <v>27.7002256</v>
      </c>
      <c r="B29676" s="1">
        <v>85.343216299999995</v>
      </c>
      <c r="C29676" s="1" t="s">
        <v>37206</v>
      </c>
      <c r="D29676" s="1" t="s">
        <v>37207</v>
      </c>
      <c r="E29676">
        <v>12345678</v>
      </c>
      <c r="F29676">
        <f t="shared" ca="1" si="464"/>
        <v>600</v>
      </c>
    </row>
    <row r="29677" spans="1:6" x14ac:dyDescent="0.3">
      <c r="A29677" s="2">
        <v>27.686288099999999</v>
      </c>
      <c r="B29677" s="2">
        <v>85.335198099999999</v>
      </c>
      <c r="C29677" s="2" t="s">
        <v>4870</v>
      </c>
      <c r="D29677" s="2" t="s">
        <v>8005</v>
      </c>
      <c r="E29677">
        <v>12345678</v>
      </c>
      <c r="F29677">
        <f t="shared" ca="1" si="464"/>
        <v>811</v>
      </c>
    </row>
    <row r="29678" spans="1:6" x14ac:dyDescent="0.3">
      <c r="A29678" s="1">
        <v>27.686318400000001</v>
      </c>
      <c r="B29678" s="1">
        <v>85.335166299999997</v>
      </c>
      <c r="C29678" s="1" t="s">
        <v>22090</v>
      </c>
      <c r="D29678" s="1" t="s">
        <v>37208</v>
      </c>
      <c r="E29678">
        <v>12345678</v>
      </c>
      <c r="F29678">
        <f t="shared" ca="1" si="464"/>
        <v>859</v>
      </c>
    </row>
    <row r="29679" spans="1:6" x14ac:dyDescent="0.3">
      <c r="A29679" s="2">
        <v>27.684519300000002</v>
      </c>
      <c r="B29679" s="2">
        <v>85.334295299999994</v>
      </c>
      <c r="C29679" s="2" t="s">
        <v>37209</v>
      </c>
      <c r="D29679" s="2" t="s">
        <v>17402</v>
      </c>
      <c r="E29679">
        <v>12345678</v>
      </c>
      <c r="F29679">
        <f t="shared" ca="1" si="464"/>
        <v>565</v>
      </c>
    </row>
    <row r="29680" spans="1:6" x14ac:dyDescent="0.3">
      <c r="A29680" s="1">
        <v>27.684324700000001</v>
      </c>
      <c r="B29680" s="1">
        <v>85.333639500000004</v>
      </c>
      <c r="C29680" s="1" t="s">
        <v>37210</v>
      </c>
      <c r="D29680" s="1" t="s">
        <v>17315</v>
      </c>
      <c r="E29680">
        <v>12345678</v>
      </c>
      <c r="F29680">
        <f t="shared" ca="1" si="464"/>
        <v>799</v>
      </c>
    </row>
    <row r="29681" spans="1:6" x14ac:dyDescent="0.3">
      <c r="A29681" s="2">
        <v>27.682587689999998</v>
      </c>
      <c r="B29681" s="2">
        <v>85.333027549999997</v>
      </c>
      <c r="C29681" s="2" t="s">
        <v>37211</v>
      </c>
      <c r="D29681" s="2" t="s">
        <v>8005</v>
      </c>
      <c r="E29681">
        <v>12345678</v>
      </c>
      <c r="F29681">
        <f t="shared" ca="1" si="464"/>
        <v>549</v>
      </c>
    </row>
    <row r="29682" spans="1:6" x14ac:dyDescent="0.3">
      <c r="A29682" s="1">
        <v>27.682616899999999</v>
      </c>
      <c r="B29682" s="1">
        <v>85.333030399999998</v>
      </c>
      <c r="C29682" s="1" t="s">
        <v>37212</v>
      </c>
      <c r="D29682" s="1" t="s">
        <v>8005</v>
      </c>
      <c r="E29682">
        <v>12345678</v>
      </c>
      <c r="F29682">
        <f t="shared" ca="1" si="464"/>
        <v>872</v>
      </c>
    </row>
    <row r="29683" spans="1:6" x14ac:dyDescent="0.3">
      <c r="A29683" s="2">
        <v>27.6826258</v>
      </c>
      <c r="B29683" s="2">
        <v>85.333166800000001</v>
      </c>
      <c r="C29683" s="2" t="s">
        <v>7832</v>
      </c>
      <c r="D29683" s="2" t="s">
        <v>17277</v>
      </c>
      <c r="E29683">
        <v>12345678</v>
      </c>
      <c r="F29683">
        <f t="shared" ca="1" si="464"/>
        <v>621</v>
      </c>
    </row>
    <row r="29684" spans="1:6" x14ac:dyDescent="0.3">
      <c r="A29684" s="1">
        <v>27.681509510000001</v>
      </c>
      <c r="B29684" s="1">
        <v>85.332196960000005</v>
      </c>
      <c r="C29684" s="1" t="s">
        <v>37213</v>
      </c>
      <c r="D29684" s="1" t="s">
        <v>37214</v>
      </c>
      <c r="E29684">
        <v>12345678</v>
      </c>
      <c r="F29684">
        <f t="shared" ca="1" si="464"/>
        <v>753</v>
      </c>
    </row>
    <row r="29685" spans="1:6" x14ac:dyDescent="0.3">
      <c r="A29685" s="2">
        <v>27.6823418</v>
      </c>
      <c r="B29685" s="2">
        <v>85.333212399999994</v>
      </c>
      <c r="C29685" s="2" t="s">
        <v>37215</v>
      </c>
      <c r="D29685" s="2" t="s">
        <v>37216</v>
      </c>
      <c r="E29685">
        <v>12345678</v>
      </c>
      <c r="F29685">
        <f t="shared" ca="1" si="464"/>
        <v>774</v>
      </c>
    </row>
    <row r="29686" spans="1:6" x14ac:dyDescent="0.3">
      <c r="A29686" s="1">
        <v>27.68243326</v>
      </c>
      <c r="B29686" s="1">
        <v>85.332994400000004</v>
      </c>
      <c r="C29686" s="1" t="s">
        <v>37217</v>
      </c>
      <c r="D29686" s="1" t="s">
        <v>8005</v>
      </c>
      <c r="E29686">
        <v>12345678</v>
      </c>
      <c r="F29686">
        <f t="shared" ca="1" si="464"/>
        <v>892</v>
      </c>
    </row>
    <row r="29687" spans="1:6" x14ac:dyDescent="0.3">
      <c r="A29687" s="2">
        <v>27.681456799999999</v>
      </c>
      <c r="B29687" s="2">
        <v>85.331841800000007</v>
      </c>
      <c r="C29687" s="2" t="s">
        <v>37164</v>
      </c>
      <c r="D29687" s="2" t="s">
        <v>37218</v>
      </c>
      <c r="E29687">
        <v>12345678</v>
      </c>
      <c r="F29687">
        <f t="shared" ca="1" si="464"/>
        <v>622</v>
      </c>
    </row>
    <row r="29688" spans="1:6" x14ac:dyDescent="0.3">
      <c r="A29688" s="1">
        <v>27.682948199999998</v>
      </c>
      <c r="B29688" s="1">
        <v>85.335095499999994</v>
      </c>
      <c r="C29688" s="1" t="s">
        <v>37219</v>
      </c>
      <c r="D29688" s="1" t="s">
        <v>37220</v>
      </c>
      <c r="E29688">
        <v>12345678</v>
      </c>
      <c r="F29688">
        <f t="shared" ca="1" si="464"/>
        <v>646</v>
      </c>
    </row>
    <row r="29689" spans="1:6" x14ac:dyDescent="0.3">
      <c r="A29689" s="2">
        <v>27.683025399999998</v>
      </c>
      <c r="B29689" s="2">
        <v>85.335003299999997</v>
      </c>
      <c r="C29689" s="2" t="s">
        <v>37221</v>
      </c>
      <c r="D29689" s="2" t="s">
        <v>37222</v>
      </c>
      <c r="E29689">
        <v>12345678</v>
      </c>
      <c r="F29689">
        <f t="shared" ca="1" si="464"/>
        <v>957</v>
      </c>
    </row>
    <row r="29690" spans="1:6" x14ac:dyDescent="0.3">
      <c r="A29690" s="1">
        <v>27.683311100000001</v>
      </c>
      <c r="B29690" s="1">
        <v>85.335161299999996</v>
      </c>
      <c r="C29690" s="1" t="s">
        <v>37223</v>
      </c>
      <c r="D29690" s="1" t="s">
        <v>37224</v>
      </c>
      <c r="E29690">
        <v>12345678</v>
      </c>
      <c r="F29690">
        <f t="shared" ca="1" si="464"/>
        <v>696</v>
      </c>
    </row>
    <row r="29691" spans="1:6" x14ac:dyDescent="0.3">
      <c r="A29691" s="2">
        <v>27.6827656</v>
      </c>
      <c r="B29691" s="2">
        <v>85.334975200000002</v>
      </c>
      <c r="C29691" s="2" t="s">
        <v>37225</v>
      </c>
      <c r="D29691" s="2" t="s">
        <v>17314</v>
      </c>
      <c r="E29691">
        <v>12345678</v>
      </c>
      <c r="F29691">
        <f t="shared" ca="1" si="464"/>
        <v>938</v>
      </c>
    </row>
    <row r="29692" spans="1:6" x14ac:dyDescent="0.3">
      <c r="A29692" s="1">
        <v>27.683094199999999</v>
      </c>
      <c r="B29692" s="1">
        <v>85.334876800000004</v>
      </c>
      <c r="C29692" s="1" t="s">
        <v>37226</v>
      </c>
      <c r="D29692" s="1" t="s">
        <v>17296</v>
      </c>
      <c r="E29692">
        <v>12345678</v>
      </c>
      <c r="F29692">
        <f t="shared" ca="1" si="464"/>
        <v>575</v>
      </c>
    </row>
    <row r="29693" spans="1:6" x14ac:dyDescent="0.3">
      <c r="A29693" s="2">
        <v>27.682291410000001</v>
      </c>
      <c r="B29693" s="2">
        <v>85.333201720000005</v>
      </c>
      <c r="C29693" s="2" t="s">
        <v>37227</v>
      </c>
      <c r="D29693" s="2" t="s">
        <v>37228</v>
      </c>
      <c r="E29693">
        <v>12345678</v>
      </c>
      <c r="F29693">
        <f t="shared" ca="1" si="464"/>
        <v>636</v>
      </c>
    </row>
    <row r="29694" spans="1:6" x14ac:dyDescent="0.3">
      <c r="A29694" s="1">
        <v>27.68186364</v>
      </c>
      <c r="B29694" s="1">
        <v>85.333649829999999</v>
      </c>
      <c r="C29694" s="1" t="s">
        <v>4793</v>
      </c>
      <c r="D29694" s="1" t="s">
        <v>8005</v>
      </c>
      <c r="E29694">
        <v>12345678</v>
      </c>
      <c r="F29694">
        <f t="shared" ca="1" si="464"/>
        <v>616</v>
      </c>
    </row>
    <row r="29695" spans="1:6" x14ac:dyDescent="0.3">
      <c r="A29695" s="2">
        <v>27.68182341</v>
      </c>
      <c r="B29695" s="2">
        <v>85.333574830000003</v>
      </c>
      <c r="C29695" s="2" t="s">
        <v>37229</v>
      </c>
      <c r="D29695" s="2" t="s">
        <v>37230</v>
      </c>
      <c r="E29695">
        <v>12345678</v>
      </c>
      <c r="F29695">
        <f t="shared" ca="1" si="464"/>
        <v>867</v>
      </c>
    </row>
    <row r="29696" spans="1:6" x14ac:dyDescent="0.3">
      <c r="A29696" s="1">
        <v>27.682225549999998</v>
      </c>
      <c r="B29696" s="1">
        <v>85.33444901</v>
      </c>
      <c r="C29696" s="1" t="s">
        <v>7737</v>
      </c>
      <c r="D29696" s="1" t="s">
        <v>17148</v>
      </c>
      <c r="E29696">
        <v>12345678</v>
      </c>
      <c r="F29696">
        <f t="shared" ca="1" si="464"/>
        <v>881</v>
      </c>
    </row>
    <row r="29697" spans="1:6" x14ac:dyDescent="0.3">
      <c r="A29697" s="2">
        <v>27.681556700000002</v>
      </c>
      <c r="B29697" s="2">
        <v>85.333105599999996</v>
      </c>
      <c r="C29697" s="2" t="s">
        <v>37231</v>
      </c>
      <c r="D29697" s="2" t="s">
        <v>37232</v>
      </c>
      <c r="E29697">
        <v>12345678</v>
      </c>
      <c r="F29697">
        <f t="shared" ca="1" si="464"/>
        <v>763</v>
      </c>
    </row>
    <row r="29698" spans="1:6" x14ac:dyDescent="0.3">
      <c r="A29698" s="1">
        <v>27.701959599999999</v>
      </c>
      <c r="B29698" s="1">
        <v>85.340534700000006</v>
      </c>
      <c r="C29698" s="1" t="s">
        <v>37233</v>
      </c>
      <c r="D29698" s="1" t="s">
        <v>14914</v>
      </c>
      <c r="E29698">
        <v>12345678</v>
      </c>
      <c r="F29698">
        <f t="shared" ca="1" si="464"/>
        <v>563</v>
      </c>
    </row>
    <row r="29699" spans="1:6" x14ac:dyDescent="0.3">
      <c r="A29699" s="2">
        <v>27.701210499999998</v>
      </c>
      <c r="B29699" s="2">
        <v>85.340950100000001</v>
      </c>
      <c r="C29699" s="2" t="s">
        <v>37234</v>
      </c>
      <c r="D29699" s="2" t="s">
        <v>14892</v>
      </c>
      <c r="E29699">
        <v>12345678</v>
      </c>
      <c r="F29699">
        <f t="shared" ca="1" si="464"/>
        <v>540</v>
      </c>
    </row>
    <row r="29700" spans="1:6" x14ac:dyDescent="0.3">
      <c r="A29700" s="1">
        <v>27.701312489999999</v>
      </c>
      <c r="B29700" s="1">
        <v>85.340864440000004</v>
      </c>
      <c r="C29700" s="1" t="s">
        <v>37234</v>
      </c>
      <c r="D29700" s="1" t="s">
        <v>37235</v>
      </c>
      <c r="E29700">
        <v>12345678</v>
      </c>
      <c r="F29700">
        <f t="shared" ca="1" si="464"/>
        <v>531</v>
      </c>
    </row>
    <row r="29701" spans="1:6" x14ac:dyDescent="0.3">
      <c r="A29701" s="2">
        <v>27.701210199999998</v>
      </c>
      <c r="B29701" s="2">
        <v>85.340938919999999</v>
      </c>
      <c r="C29701" s="2" t="s">
        <v>6996</v>
      </c>
      <c r="D29701" s="2" t="s">
        <v>37236</v>
      </c>
      <c r="E29701">
        <v>12345678</v>
      </c>
      <c r="F29701">
        <f t="shared" ca="1" si="464"/>
        <v>916</v>
      </c>
    </row>
    <row r="29702" spans="1:6" x14ac:dyDescent="0.3">
      <c r="A29702" s="1">
        <v>27.701391999999998</v>
      </c>
      <c r="B29702" s="1">
        <v>85.340540500000003</v>
      </c>
      <c r="C29702" s="1" t="s">
        <v>37237</v>
      </c>
      <c r="D29702" s="1" t="s">
        <v>37238</v>
      </c>
      <c r="E29702">
        <v>12345678</v>
      </c>
      <c r="F29702">
        <f t="shared" ca="1" si="464"/>
        <v>575</v>
      </c>
    </row>
    <row r="29703" spans="1:6" x14ac:dyDescent="0.3">
      <c r="A29703" s="2">
        <v>27.70194605</v>
      </c>
      <c r="B29703" s="2">
        <v>85.340446040000003</v>
      </c>
      <c r="C29703" s="2" t="s">
        <v>1109</v>
      </c>
      <c r="D29703" s="2" t="s">
        <v>8005</v>
      </c>
      <c r="E29703">
        <v>12345678</v>
      </c>
      <c r="F29703">
        <f t="shared" ca="1" si="464"/>
        <v>582</v>
      </c>
    </row>
    <row r="29704" spans="1:6" x14ac:dyDescent="0.3">
      <c r="A29704" s="1">
        <v>27.683234469999999</v>
      </c>
      <c r="B29704" s="1">
        <v>85.336823469999999</v>
      </c>
      <c r="C29704" s="1" t="s">
        <v>37239</v>
      </c>
      <c r="D29704" s="1" t="s">
        <v>37240</v>
      </c>
      <c r="E29704">
        <v>12345678</v>
      </c>
      <c r="F29704">
        <f t="shared" ca="1" si="464"/>
        <v>875</v>
      </c>
    </row>
    <row r="29705" spans="1:6" x14ac:dyDescent="0.3">
      <c r="A29705" s="2">
        <v>27.68306995</v>
      </c>
      <c r="B29705" s="2">
        <v>85.336624920000006</v>
      </c>
      <c r="C29705" s="2" t="s">
        <v>37241</v>
      </c>
      <c r="D29705" s="2" t="s">
        <v>17289</v>
      </c>
      <c r="E29705">
        <v>12345678</v>
      </c>
      <c r="F29705">
        <f t="shared" ca="1" si="464"/>
        <v>989</v>
      </c>
    </row>
    <row r="29706" spans="1:6" x14ac:dyDescent="0.3">
      <c r="A29706" s="1">
        <v>27.6830763</v>
      </c>
      <c r="B29706" s="1">
        <v>85.336588500000005</v>
      </c>
      <c r="C29706" s="1" t="s">
        <v>37242</v>
      </c>
      <c r="D29706" s="1" t="s">
        <v>37243</v>
      </c>
      <c r="E29706">
        <v>12345678</v>
      </c>
      <c r="F29706">
        <f t="shared" ca="1" si="464"/>
        <v>954</v>
      </c>
    </row>
    <row r="29707" spans="1:6" x14ac:dyDescent="0.3">
      <c r="A29707" s="2">
        <v>27.68299979</v>
      </c>
      <c r="B29707" s="2">
        <v>85.336362859999994</v>
      </c>
      <c r="C29707" s="2" t="s">
        <v>37244</v>
      </c>
      <c r="D29707" s="2" t="s">
        <v>37245</v>
      </c>
      <c r="E29707">
        <v>12345678</v>
      </c>
      <c r="F29707">
        <f t="shared" ca="1" si="464"/>
        <v>842</v>
      </c>
    </row>
    <row r="29708" spans="1:6" x14ac:dyDescent="0.3">
      <c r="A29708" s="1">
        <v>27.68330602</v>
      </c>
      <c r="B29708" s="1">
        <v>85.336842309999994</v>
      </c>
      <c r="C29708" s="1" t="s">
        <v>3415</v>
      </c>
      <c r="D29708" s="1" t="s">
        <v>12977</v>
      </c>
      <c r="E29708">
        <v>12345678</v>
      </c>
      <c r="F29708">
        <f t="shared" ca="1" si="464"/>
        <v>615</v>
      </c>
    </row>
    <row r="29709" spans="1:6" x14ac:dyDescent="0.3">
      <c r="A29709" s="2">
        <v>27.683234899999999</v>
      </c>
      <c r="B29709" s="2">
        <v>85.336812699999996</v>
      </c>
      <c r="C29709" s="2" t="s">
        <v>37246</v>
      </c>
      <c r="D29709" s="2" t="s">
        <v>37247</v>
      </c>
      <c r="E29709">
        <v>12345678</v>
      </c>
      <c r="F29709">
        <f t="shared" ca="1" si="464"/>
        <v>522</v>
      </c>
    </row>
    <row r="29710" spans="1:6" x14ac:dyDescent="0.3">
      <c r="A29710" s="1">
        <v>27.682821329999999</v>
      </c>
      <c r="B29710" s="1">
        <v>85.337634660000006</v>
      </c>
      <c r="C29710" s="1" t="s">
        <v>37248</v>
      </c>
      <c r="D29710" s="1" t="s">
        <v>37249</v>
      </c>
      <c r="E29710">
        <v>12345678</v>
      </c>
      <c r="F29710">
        <f t="shared" ca="1" si="464"/>
        <v>930</v>
      </c>
    </row>
    <row r="29711" spans="1:6" x14ac:dyDescent="0.3">
      <c r="A29711" s="2">
        <v>27.6828489</v>
      </c>
      <c r="B29711" s="2">
        <v>85.337644100000006</v>
      </c>
      <c r="C29711" s="2" t="s">
        <v>5778</v>
      </c>
      <c r="D29711" s="2" t="s">
        <v>12977</v>
      </c>
      <c r="E29711">
        <v>12345678</v>
      </c>
      <c r="F29711">
        <f t="shared" ca="1" si="464"/>
        <v>890</v>
      </c>
    </row>
    <row r="29712" spans="1:6" x14ac:dyDescent="0.3">
      <c r="A29712" s="1">
        <v>27.682848230000001</v>
      </c>
      <c r="B29712" s="1">
        <v>85.338764960000006</v>
      </c>
      <c r="C29712" s="1" t="s">
        <v>37250</v>
      </c>
      <c r="D29712" s="1" t="s">
        <v>17297</v>
      </c>
      <c r="E29712">
        <v>12345678</v>
      </c>
      <c r="F29712">
        <f t="shared" ca="1" si="464"/>
        <v>574</v>
      </c>
    </row>
    <row r="29713" spans="1:6" x14ac:dyDescent="0.3">
      <c r="A29713" s="2">
        <v>27.68258878</v>
      </c>
      <c r="B29713" s="2">
        <v>85.338000620000003</v>
      </c>
      <c r="C29713" s="2" t="s">
        <v>6001</v>
      </c>
      <c r="D29713" s="2" t="s">
        <v>12977</v>
      </c>
      <c r="E29713">
        <v>12345678</v>
      </c>
      <c r="F29713">
        <f t="shared" ca="1" si="464"/>
        <v>530</v>
      </c>
    </row>
    <row r="29714" spans="1:6" x14ac:dyDescent="0.3">
      <c r="A29714" s="1">
        <v>27.683799100000002</v>
      </c>
      <c r="B29714" s="1">
        <v>85.335427699999997</v>
      </c>
      <c r="C29714" s="1" t="s">
        <v>37251</v>
      </c>
      <c r="D29714" s="1" t="s">
        <v>37252</v>
      </c>
      <c r="E29714">
        <v>12345678</v>
      </c>
      <c r="F29714">
        <f t="shared" ca="1" si="464"/>
        <v>768</v>
      </c>
    </row>
    <row r="29715" spans="1:6" x14ac:dyDescent="0.3">
      <c r="A29715" s="2">
        <v>27.683928529999999</v>
      </c>
      <c r="B29715" s="2">
        <v>85.335059229999999</v>
      </c>
      <c r="C29715" s="2" t="s">
        <v>37253</v>
      </c>
      <c r="D29715" s="2" t="s">
        <v>17403</v>
      </c>
      <c r="E29715">
        <v>12345678</v>
      </c>
      <c r="F29715">
        <f t="shared" ca="1" si="464"/>
        <v>812</v>
      </c>
    </row>
    <row r="29716" spans="1:6" x14ac:dyDescent="0.3">
      <c r="A29716" s="1">
        <v>27.683916750000002</v>
      </c>
      <c r="B29716" s="1">
        <v>85.335021670000003</v>
      </c>
      <c r="C29716" s="1" t="s">
        <v>22388</v>
      </c>
      <c r="D29716" s="1" t="s">
        <v>17290</v>
      </c>
      <c r="E29716">
        <v>12345678</v>
      </c>
      <c r="F29716">
        <f t="shared" ca="1" si="464"/>
        <v>937</v>
      </c>
    </row>
    <row r="29717" spans="1:6" x14ac:dyDescent="0.3">
      <c r="A29717" s="2">
        <v>27.683799100000002</v>
      </c>
      <c r="B29717" s="2">
        <v>85.335427699999997</v>
      </c>
      <c r="C29717" s="2" t="s">
        <v>37254</v>
      </c>
      <c r="D29717" s="2" t="s">
        <v>37255</v>
      </c>
      <c r="E29717">
        <v>12345678</v>
      </c>
      <c r="F29717">
        <f t="shared" ca="1" si="464"/>
        <v>610</v>
      </c>
    </row>
    <row r="29718" spans="1:6" x14ac:dyDescent="0.3">
      <c r="A29718" s="1">
        <v>27.692554650000002</v>
      </c>
      <c r="B29718" s="1">
        <v>85.328821039999994</v>
      </c>
      <c r="C29718" s="1" t="s">
        <v>37256</v>
      </c>
      <c r="D29718" s="1" t="s">
        <v>8005</v>
      </c>
      <c r="E29718">
        <v>12345678</v>
      </c>
      <c r="F29718">
        <f t="shared" ca="1" si="464"/>
        <v>763</v>
      </c>
    </row>
    <row r="29719" spans="1:6" x14ac:dyDescent="0.3">
      <c r="A29719" s="2">
        <v>27.692431689999999</v>
      </c>
      <c r="B29719" s="2">
        <v>85.329544709999993</v>
      </c>
      <c r="C29719" s="2" t="s">
        <v>37257</v>
      </c>
      <c r="D29719" s="2" t="s">
        <v>15056</v>
      </c>
      <c r="E29719">
        <v>12345678</v>
      </c>
      <c r="F29719">
        <f t="shared" ca="1" si="464"/>
        <v>994</v>
      </c>
    </row>
    <row r="29720" spans="1:6" x14ac:dyDescent="0.3">
      <c r="A29720" s="1">
        <v>27.69196118</v>
      </c>
      <c r="B29720" s="1">
        <v>85.330779789999994</v>
      </c>
      <c r="C29720" s="1" t="s">
        <v>37258</v>
      </c>
      <c r="D29720" s="1" t="s">
        <v>37259</v>
      </c>
      <c r="E29720">
        <v>12345678</v>
      </c>
      <c r="F29720">
        <f t="shared" ca="1" si="464"/>
        <v>575</v>
      </c>
    </row>
    <row r="29721" spans="1:6" x14ac:dyDescent="0.3">
      <c r="A29721" s="2">
        <v>27.692092299999999</v>
      </c>
      <c r="B29721" s="2">
        <v>85.330325999999999</v>
      </c>
      <c r="C29721" s="2" t="s">
        <v>37260</v>
      </c>
      <c r="D29721" s="2" t="s">
        <v>37261</v>
      </c>
      <c r="E29721">
        <v>12345678</v>
      </c>
      <c r="F29721">
        <f t="shared" ca="1" si="464"/>
        <v>953</v>
      </c>
    </row>
    <row r="29722" spans="1:6" x14ac:dyDescent="0.3">
      <c r="A29722" s="1">
        <v>27.692202900000002</v>
      </c>
      <c r="B29722" s="1">
        <v>85.329919099999998</v>
      </c>
      <c r="C29722" s="1" t="s">
        <v>37262</v>
      </c>
      <c r="D29722" s="1" t="s">
        <v>8005</v>
      </c>
      <c r="E29722">
        <v>12345678</v>
      </c>
      <c r="F29722">
        <f t="shared" ref="F29722:F29785" ca="1" si="465" xml:space="preserve"> RANDBETWEEN(500,1000)</f>
        <v>921</v>
      </c>
    </row>
    <row r="29723" spans="1:6" x14ac:dyDescent="0.3">
      <c r="A29723" s="2">
        <v>27.6919951</v>
      </c>
      <c r="B29723" s="2">
        <v>85.330828199999999</v>
      </c>
      <c r="C29723" s="2" t="s">
        <v>37263</v>
      </c>
      <c r="D29723" s="2" t="s">
        <v>8005</v>
      </c>
      <c r="E29723">
        <v>12345678</v>
      </c>
      <c r="F29723">
        <f t="shared" ca="1" si="465"/>
        <v>665</v>
      </c>
    </row>
    <row r="29724" spans="1:6" x14ac:dyDescent="0.3">
      <c r="A29724" s="1">
        <v>27.69145455</v>
      </c>
      <c r="B29724" s="1">
        <v>85.332631739999997</v>
      </c>
      <c r="C29724" s="1" t="s">
        <v>37264</v>
      </c>
      <c r="D29724" s="1" t="s">
        <v>15063</v>
      </c>
      <c r="E29724">
        <v>12345678</v>
      </c>
      <c r="F29724">
        <f t="shared" ca="1" si="465"/>
        <v>654</v>
      </c>
    </row>
    <row r="29725" spans="1:6" x14ac:dyDescent="0.3">
      <c r="A29725" s="2">
        <v>27.691667599999999</v>
      </c>
      <c r="B29725" s="2">
        <v>85.332237500000005</v>
      </c>
      <c r="C29725" s="2" t="s">
        <v>37265</v>
      </c>
      <c r="D29725" s="2" t="s">
        <v>37266</v>
      </c>
      <c r="E29725">
        <v>12345678</v>
      </c>
      <c r="F29725">
        <f t="shared" ca="1" si="465"/>
        <v>577</v>
      </c>
    </row>
    <row r="29726" spans="1:6" x14ac:dyDescent="0.3">
      <c r="A29726" s="1">
        <v>27.691372900000001</v>
      </c>
      <c r="B29726" s="1">
        <v>85.332978600000004</v>
      </c>
      <c r="C29726" s="1" t="s">
        <v>37267</v>
      </c>
      <c r="D29726" s="1" t="s">
        <v>15053</v>
      </c>
      <c r="E29726">
        <v>12345678</v>
      </c>
      <c r="F29726">
        <f t="shared" ca="1" si="465"/>
        <v>537</v>
      </c>
    </row>
    <row r="29727" spans="1:6" x14ac:dyDescent="0.3">
      <c r="A29727" s="2">
        <v>27.692927699999998</v>
      </c>
      <c r="B29727" s="2">
        <v>85.327965699999993</v>
      </c>
      <c r="C29727" s="2" t="s">
        <v>37268</v>
      </c>
      <c r="D29727" s="2" t="s">
        <v>8005</v>
      </c>
      <c r="E29727">
        <v>12345678</v>
      </c>
      <c r="F29727">
        <f t="shared" ca="1" si="465"/>
        <v>564</v>
      </c>
    </row>
    <row r="29728" spans="1:6" x14ac:dyDescent="0.3">
      <c r="A29728" s="1">
        <v>27.692667610000001</v>
      </c>
      <c r="B29728" s="1">
        <v>85.328221299999996</v>
      </c>
      <c r="C29728" s="1" t="s">
        <v>37269</v>
      </c>
      <c r="D29728" s="1" t="s">
        <v>37270</v>
      </c>
      <c r="E29728">
        <v>12345678</v>
      </c>
      <c r="F29728">
        <f t="shared" ca="1" si="465"/>
        <v>772</v>
      </c>
    </row>
    <row r="29729" spans="1:6" x14ac:dyDescent="0.3">
      <c r="A29729" s="2">
        <v>27.6932346</v>
      </c>
      <c r="B29729" s="2">
        <v>85.327613299999996</v>
      </c>
      <c r="C29729" s="2" t="s">
        <v>37271</v>
      </c>
      <c r="D29729" s="2" t="s">
        <v>37272</v>
      </c>
      <c r="E29729">
        <v>12345678</v>
      </c>
      <c r="F29729">
        <f t="shared" ca="1" si="465"/>
        <v>972</v>
      </c>
    </row>
    <row r="29730" spans="1:6" x14ac:dyDescent="0.3">
      <c r="A29730" s="1">
        <v>27.6970724</v>
      </c>
      <c r="B29730" s="1">
        <v>85.328316900000004</v>
      </c>
      <c r="C29730" s="1" t="s">
        <v>37273</v>
      </c>
      <c r="D29730" s="1" t="s">
        <v>37274</v>
      </c>
      <c r="E29730">
        <v>12345678</v>
      </c>
      <c r="F29730">
        <f t="shared" ca="1" si="465"/>
        <v>518</v>
      </c>
    </row>
    <row r="29731" spans="1:6" x14ac:dyDescent="0.3">
      <c r="A29731" s="2">
        <v>27.698493360000001</v>
      </c>
      <c r="B29731" s="2">
        <v>85.329336319999996</v>
      </c>
      <c r="C29731" s="2" t="s">
        <v>37275</v>
      </c>
      <c r="D29731" s="2" t="s">
        <v>37276</v>
      </c>
      <c r="E29731">
        <v>12345678</v>
      </c>
      <c r="F29731">
        <f t="shared" ca="1" si="465"/>
        <v>850</v>
      </c>
    </row>
    <row r="29732" spans="1:6" x14ac:dyDescent="0.3">
      <c r="A29732" s="1">
        <v>27.6868126</v>
      </c>
      <c r="B29732" s="1">
        <v>85.335257200000001</v>
      </c>
      <c r="C29732" s="1" t="s">
        <v>37277</v>
      </c>
      <c r="D29732" s="1" t="s">
        <v>17406</v>
      </c>
      <c r="E29732">
        <v>12345678</v>
      </c>
      <c r="F29732">
        <f t="shared" ca="1" si="465"/>
        <v>973</v>
      </c>
    </row>
    <row r="29733" spans="1:6" x14ac:dyDescent="0.3">
      <c r="A29733" s="2">
        <v>27.692359289999999</v>
      </c>
      <c r="B29733" s="2">
        <v>85.335286510000003</v>
      </c>
      <c r="C29733" s="2" t="s">
        <v>37278</v>
      </c>
      <c r="D29733" s="2" t="s">
        <v>8005</v>
      </c>
      <c r="E29733">
        <v>12345678</v>
      </c>
      <c r="F29733">
        <f t="shared" ca="1" si="465"/>
        <v>661</v>
      </c>
    </row>
    <row r="29734" spans="1:6" x14ac:dyDescent="0.3">
      <c r="A29734" s="1">
        <v>27.692620099999999</v>
      </c>
      <c r="B29734" s="1">
        <v>85.334542240000005</v>
      </c>
      <c r="C29734" s="1" t="s">
        <v>37279</v>
      </c>
      <c r="D29734" s="1" t="s">
        <v>37280</v>
      </c>
      <c r="E29734">
        <v>12345678</v>
      </c>
      <c r="F29734">
        <f t="shared" ca="1" si="465"/>
        <v>831</v>
      </c>
    </row>
    <row r="29735" spans="1:6" x14ac:dyDescent="0.3">
      <c r="A29735" s="2">
        <v>27.692668900000001</v>
      </c>
      <c r="B29735" s="2">
        <v>85.334583499999994</v>
      </c>
      <c r="C29735" s="2" t="s">
        <v>37281</v>
      </c>
      <c r="D29735" s="2" t="s">
        <v>8005</v>
      </c>
      <c r="E29735">
        <v>12345678</v>
      </c>
      <c r="F29735">
        <f t="shared" ca="1" si="465"/>
        <v>907</v>
      </c>
    </row>
    <row r="29736" spans="1:6" x14ac:dyDescent="0.3">
      <c r="A29736" s="1">
        <v>27.69132054</v>
      </c>
      <c r="B29736" s="1">
        <v>85.333503320000005</v>
      </c>
      <c r="C29736" s="1" t="s">
        <v>37282</v>
      </c>
      <c r="D29736" s="1" t="s">
        <v>15066</v>
      </c>
      <c r="E29736">
        <v>12345678</v>
      </c>
      <c r="F29736">
        <f t="shared" ca="1" si="465"/>
        <v>885</v>
      </c>
    </row>
    <row r="29737" spans="1:6" x14ac:dyDescent="0.3">
      <c r="A29737" s="2">
        <v>27.6913518</v>
      </c>
      <c r="B29737" s="2">
        <v>85.333113100000006</v>
      </c>
      <c r="C29737" s="2" t="s">
        <v>37283</v>
      </c>
      <c r="D29737" s="2" t="s">
        <v>15061</v>
      </c>
      <c r="E29737">
        <v>12345678</v>
      </c>
      <c r="F29737">
        <f t="shared" ca="1" si="465"/>
        <v>510</v>
      </c>
    </row>
    <row r="29738" spans="1:6" x14ac:dyDescent="0.3">
      <c r="A29738" s="1">
        <v>27.691341399999999</v>
      </c>
      <c r="B29738" s="1">
        <v>85.333050600000007</v>
      </c>
      <c r="C29738" s="1" t="s">
        <v>4957</v>
      </c>
      <c r="D29738" s="1" t="s">
        <v>8005</v>
      </c>
      <c r="E29738">
        <v>12345678</v>
      </c>
      <c r="F29738">
        <f t="shared" ca="1" si="465"/>
        <v>990</v>
      </c>
    </row>
    <row r="29739" spans="1:6" x14ac:dyDescent="0.3">
      <c r="A29739" s="2">
        <v>27.691352200000001</v>
      </c>
      <c r="B29739" s="2">
        <v>85.332975250000004</v>
      </c>
      <c r="C29739" s="2" t="s">
        <v>37284</v>
      </c>
      <c r="D29739" s="2" t="s">
        <v>15065</v>
      </c>
      <c r="E29739">
        <v>12345678</v>
      </c>
      <c r="F29739">
        <f t="shared" ca="1" si="465"/>
        <v>523</v>
      </c>
    </row>
    <row r="29740" spans="1:6" x14ac:dyDescent="0.3">
      <c r="A29740" s="1">
        <v>27.69136164</v>
      </c>
      <c r="B29740" s="1">
        <v>85.333080839999994</v>
      </c>
      <c r="C29740" s="1" t="s">
        <v>37285</v>
      </c>
      <c r="D29740" s="1" t="s">
        <v>8005</v>
      </c>
      <c r="E29740">
        <v>12345678</v>
      </c>
      <c r="F29740">
        <f t="shared" ca="1" si="465"/>
        <v>737</v>
      </c>
    </row>
    <row r="29741" spans="1:6" x14ac:dyDescent="0.3">
      <c r="A29741" s="2">
        <v>27.690370600000001</v>
      </c>
      <c r="B29741" s="2">
        <v>85.335520099999997</v>
      </c>
      <c r="C29741" s="2" t="s">
        <v>37286</v>
      </c>
      <c r="D29741" s="2" t="s">
        <v>8005</v>
      </c>
      <c r="E29741">
        <v>12345678</v>
      </c>
      <c r="F29741">
        <f t="shared" ca="1" si="465"/>
        <v>934</v>
      </c>
    </row>
    <row r="29742" spans="1:6" x14ac:dyDescent="0.3">
      <c r="A29742" s="1">
        <v>27.690374899999998</v>
      </c>
      <c r="B29742" s="1">
        <v>85.335531000000003</v>
      </c>
      <c r="C29742" s="1" t="s">
        <v>37287</v>
      </c>
      <c r="D29742" s="1" t="s">
        <v>8005</v>
      </c>
      <c r="E29742">
        <v>12345678</v>
      </c>
      <c r="F29742">
        <f t="shared" ca="1" si="465"/>
        <v>897</v>
      </c>
    </row>
    <row r="29743" spans="1:6" x14ac:dyDescent="0.3">
      <c r="A29743" s="2">
        <v>27.690682200000001</v>
      </c>
      <c r="B29743" s="2">
        <v>85.335043999999996</v>
      </c>
      <c r="C29743" s="2" t="s">
        <v>37288</v>
      </c>
      <c r="D29743" s="2" t="s">
        <v>37289</v>
      </c>
      <c r="E29743">
        <v>12345678</v>
      </c>
      <c r="F29743">
        <f t="shared" ca="1" si="465"/>
        <v>556</v>
      </c>
    </row>
    <row r="29744" spans="1:6" x14ac:dyDescent="0.3">
      <c r="A29744" s="1">
        <v>27.691037600000001</v>
      </c>
      <c r="B29744" s="1">
        <v>85.334193799999994</v>
      </c>
      <c r="C29744" s="1" t="s">
        <v>37290</v>
      </c>
      <c r="D29744" s="1" t="s">
        <v>8005</v>
      </c>
      <c r="E29744">
        <v>12345678</v>
      </c>
      <c r="F29744">
        <f t="shared" ca="1" si="465"/>
        <v>920</v>
      </c>
    </row>
    <row r="29745" spans="1:6" x14ac:dyDescent="0.3">
      <c r="A29745" s="2">
        <v>27.690700499999998</v>
      </c>
      <c r="B29745" s="2">
        <v>85.335042799999997</v>
      </c>
      <c r="C29745" s="2" t="s">
        <v>37291</v>
      </c>
      <c r="D29745" s="2" t="s">
        <v>8005</v>
      </c>
      <c r="E29745">
        <v>12345678</v>
      </c>
      <c r="F29745">
        <f t="shared" ca="1" si="465"/>
        <v>908</v>
      </c>
    </row>
    <row r="29746" spans="1:6" x14ac:dyDescent="0.3">
      <c r="A29746" s="1">
        <v>27.691299300000001</v>
      </c>
      <c r="B29746" s="1">
        <v>85.336021900000006</v>
      </c>
      <c r="C29746" s="1" t="s">
        <v>37292</v>
      </c>
      <c r="D29746" s="1" t="s">
        <v>37293</v>
      </c>
      <c r="E29746">
        <v>12345678</v>
      </c>
      <c r="F29746">
        <f t="shared" ca="1" si="465"/>
        <v>693</v>
      </c>
    </row>
    <row r="29747" spans="1:6" x14ac:dyDescent="0.3">
      <c r="A29747" s="2">
        <v>27.691255000000002</v>
      </c>
      <c r="B29747" s="2">
        <v>85.336141999999995</v>
      </c>
      <c r="C29747" s="2" t="s">
        <v>37294</v>
      </c>
      <c r="D29747" s="2" t="s">
        <v>37295</v>
      </c>
      <c r="E29747">
        <v>12345678</v>
      </c>
      <c r="F29747">
        <f t="shared" ca="1" si="465"/>
        <v>847</v>
      </c>
    </row>
    <row r="29748" spans="1:6" x14ac:dyDescent="0.3">
      <c r="A29748" s="1">
        <v>27.690442099999999</v>
      </c>
      <c r="B29748" s="1">
        <v>85.335804699999997</v>
      </c>
      <c r="C29748" s="1" t="s">
        <v>37296</v>
      </c>
      <c r="D29748" s="1" t="s">
        <v>37297</v>
      </c>
      <c r="E29748">
        <v>12345678</v>
      </c>
      <c r="F29748">
        <f t="shared" ca="1" si="465"/>
        <v>815</v>
      </c>
    </row>
    <row r="29749" spans="1:6" x14ac:dyDescent="0.3">
      <c r="A29749" s="2">
        <v>27.693895099999999</v>
      </c>
      <c r="B29749" s="2">
        <v>85.364906099999999</v>
      </c>
      <c r="C29749" s="2" t="s">
        <v>37298</v>
      </c>
      <c r="D29749" s="2" t="s">
        <v>8005</v>
      </c>
      <c r="E29749">
        <v>12345678</v>
      </c>
      <c r="F29749">
        <f t="shared" ca="1" si="465"/>
        <v>810</v>
      </c>
    </row>
    <row r="29750" spans="1:6" x14ac:dyDescent="0.3">
      <c r="A29750" s="1">
        <v>27.688919899999998</v>
      </c>
      <c r="B29750" s="1">
        <v>85.335427699999997</v>
      </c>
      <c r="C29750" s="1" t="s">
        <v>37299</v>
      </c>
      <c r="D29750" s="1" t="s">
        <v>8005</v>
      </c>
      <c r="E29750">
        <v>12345678</v>
      </c>
      <c r="F29750">
        <f t="shared" ca="1" si="465"/>
        <v>614</v>
      </c>
    </row>
    <row r="29751" spans="1:6" x14ac:dyDescent="0.3">
      <c r="A29751" s="2">
        <v>27.690909479999998</v>
      </c>
      <c r="B29751" s="2">
        <v>85.337186579999994</v>
      </c>
      <c r="C29751" s="2" t="s">
        <v>37300</v>
      </c>
      <c r="D29751" s="2" t="s">
        <v>8005</v>
      </c>
      <c r="E29751">
        <v>12345678</v>
      </c>
      <c r="F29751">
        <f t="shared" ca="1" si="465"/>
        <v>690</v>
      </c>
    </row>
    <row r="29752" spans="1:6" x14ac:dyDescent="0.3">
      <c r="A29752" s="1">
        <v>27.690874900000001</v>
      </c>
      <c r="B29752" s="1">
        <v>85.337187400000005</v>
      </c>
      <c r="C29752" s="1" t="s">
        <v>37301</v>
      </c>
      <c r="D29752" s="1" t="s">
        <v>37302</v>
      </c>
      <c r="E29752">
        <v>12345678</v>
      </c>
      <c r="F29752">
        <f t="shared" ca="1" si="465"/>
        <v>712</v>
      </c>
    </row>
    <row r="29753" spans="1:6" x14ac:dyDescent="0.3">
      <c r="A29753" s="2">
        <v>27.6908496</v>
      </c>
      <c r="B29753" s="2">
        <v>85.336994200000007</v>
      </c>
      <c r="C29753" s="2" t="s">
        <v>5843</v>
      </c>
      <c r="D29753" s="2" t="s">
        <v>8005</v>
      </c>
      <c r="E29753">
        <v>12345678</v>
      </c>
      <c r="F29753">
        <f t="shared" ca="1" si="465"/>
        <v>746</v>
      </c>
    </row>
    <row r="29754" spans="1:6" x14ac:dyDescent="0.3">
      <c r="A29754" s="1">
        <v>27.692287270000001</v>
      </c>
      <c r="B29754" s="1">
        <v>85.346763359999997</v>
      </c>
      <c r="C29754" s="1" t="s">
        <v>37303</v>
      </c>
      <c r="D29754" s="1" t="s">
        <v>37304</v>
      </c>
      <c r="E29754">
        <v>12345678</v>
      </c>
      <c r="F29754">
        <f t="shared" ca="1" si="465"/>
        <v>786</v>
      </c>
    </row>
    <row r="29755" spans="1:6" x14ac:dyDescent="0.3">
      <c r="A29755" s="2">
        <v>0</v>
      </c>
      <c r="B29755" s="2">
        <v>0</v>
      </c>
      <c r="C29755" s="2" t="s">
        <v>37305</v>
      </c>
      <c r="D29755" s="2" t="s">
        <v>14988</v>
      </c>
      <c r="E29755">
        <v>12345678</v>
      </c>
      <c r="F29755">
        <f t="shared" ca="1" si="465"/>
        <v>902</v>
      </c>
    </row>
    <row r="29756" spans="1:6" x14ac:dyDescent="0.3">
      <c r="A29756" s="1">
        <v>27.692283700000001</v>
      </c>
      <c r="B29756" s="1">
        <v>85.346932199999998</v>
      </c>
      <c r="C29756" s="1" t="s">
        <v>37306</v>
      </c>
      <c r="D29756" s="1" t="s">
        <v>8005</v>
      </c>
      <c r="E29756">
        <v>12345678</v>
      </c>
      <c r="F29756">
        <f t="shared" ca="1" si="465"/>
        <v>751</v>
      </c>
    </row>
    <row r="29757" spans="1:6" x14ac:dyDescent="0.3">
      <c r="A29757" s="2">
        <v>27.692509059999999</v>
      </c>
      <c r="B29757" s="2">
        <v>85.347154540000005</v>
      </c>
      <c r="C29757" s="2" t="s">
        <v>37307</v>
      </c>
      <c r="D29757" s="2" t="s">
        <v>14982</v>
      </c>
      <c r="E29757">
        <v>12345678</v>
      </c>
      <c r="F29757">
        <f t="shared" ca="1" si="465"/>
        <v>708</v>
      </c>
    </row>
    <row r="29758" spans="1:6" x14ac:dyDescent="0.3">
      <c r="A29758" s="1">
        <v>27.692828710000001</v>
      </c>
      <c r="B29758" s="1">
        <v>85.347215750000004</v>
      </c>
      <c r="C29758" s="1" t="s">
        <v>37308</v>
      </c>
      <c r="D29758" s="1" t="s">
        <v>37309</v>
      </c>
      <c r="E29758">
        <v>12345678</v>
      </c>
      <c r="F29758">
        <f t="shared" ca="1" si="465"/>
        <v>529</v>
      </c>
    </row>
    <row r="29759" spans="1:6" x14ac:dyDescent="0.3">
      <c r="A29759" s="2">
        <v>27.692454699999999</v>
      </c>
      <c r="B29759" s="2">
        <v>85.347060600000006</v>
      </c>
      <c r="C29759" s="2" t="s">
        <v>37310</v>
      </c>
      <c r="D29759" s="2" t="s">
        <v>37311</v>
      </c>
      <c r="E29759">
        <v>12345678</v>
      </c>
      <c r="F29759">
        <f t="shared" ca="1" si="465"/>
        <v>527</v>
      </c>
    </row>
    <row r="29760" spans="1:6" x14ac:dyDescent="0.3">
      <c r="A29760" s="1">
        <v>27.692844000000001</v>
      </c>
      <c r="B29760" s="1">
        <v>85.347191699999996</v>
      </c>
      <c r="C29760" s="1" t="s">
        <v>37312</v>
      </c>
      <c r="D29760" s="1" t="s">
        <v>14994</v>
      </c>
      <c r="E29760">
        <v>12345678</v>
      </c>
      <c r="F29760">
        <f t="shared" ca="1" si="465"/>
        <v>846</v>
      </c>
    </row>
    <row r="29761" spans="1:6" x14ac:dyDescent="0.3">
      <c r="A29761" s="2">
        <v>27.6732057</v>
      </c>
      <c r="B29761" s="2">
        <v>85.351882399999994</v>
      </c>
      <c r="C29761" s="2" t="s">
        <v>4751</v>
      </c>
      <c r="D29761" s="2" t="s">
        <v>17162</v>
      </c>
      <c r="E29761">
        <v>12345678</v>
      </c>
      <c r="F29761">
        <f t="shared" ca="1" si="465"/>
        <v>831</v>
      </c>
    </row>
    <row r="29762" spans="1:6" x14ac:dyDescent="0.3">
      <c r="A29762" s="1">
        <v>27.673348300000001</v>
      </c>
      <c r="B29762" s="1">
        <v>85.351837500000002</v>
      </c>
      <c r="C29762" s="1" t="s">
        <v>37313</v>
      </c>
      <c r="D29762" s="1" t="s">
        <v>17115</v>
      </c>
      <c r="E29762">
        <v>12345678</v>
      </c>
      <c r="F29762">
        <f t="shared" ca="1" si="465"/>
        <v>538</v>
      </c>
    </row>
    <row r="29763" spans="1:6" x14ac:dyDescent="0.3">
      <c r="A29763" s="2">
        <v>27.674366200000001</v>
      </c>
      <c r="B29763" s="2">
        <v>85.351654199999999</v>
      </c>
      <c r="C29763" s="2" t="s">
        <v>37314</v>
      </c>
      <c r="D29763" s="2" t="s">
        <v>37315</v>
      </c>
      <c r="E29763">
        <v>12345678</v>
      </c>
      <c r="F29763">
        <f t="shared" ca="1" si="465"/>
        <v>813</v>
      </c>
    </row>
    <row r="29764" spans="1:6" x14ac:dyDescent="0.3">
      <c r="A29764" s="1">
        <v>27.67362572</v>
      </c>
      <c r="B29764" s="1">
        <v>85.351623270000005</v>
      </c>
      <c r="C29764" s="1" t="s">
        <v>22862</v>
      </c>
      <c r="D29764" s="1" t="s">
        <v>17116</v>
      </c>
      <c r="E29764">
        <v>12345678</v>
      </c>
      <c r="F29764">
        <f t="shared" ca="1" si="465"/>
        <v>806</v>
      </c>
    </row>
    <row r="29765" spans="1:6" x14ac:dyDescent="0.3">
      <c r="A29765" s="2">
        <v>27.675345100000001</v>
      </c>
      <c r="B29765" s="2">
        <v>85.351063600000003</v>
      </c>
      <c r="C29765" s="2" t="s">
        <v>37316</v>
      </c>
      <c r="D29765" s="2" t="s">
        <v>37317</v>
      </c>
      <c r="E29765">
        <v>12345678</v>
      </c>
      <c r="F29765">
        <f t="shared" ca="1" si="465"/>
        <v>800</v>
      </c>
    </row>
    <row r="29766" spans="1:6" x14ac:dyDescent="0.3">
      <c r="A29766" s="1">
        <v>27.673435789999999</v>
      </c>
      <c r="B29766" s="1">
        <v>85.350649869999998</v>
      </c>
      <c r="C29766" s="1" t="s">
        <v>37318</v>
      </c>
      <c r="D29766" s="1" t="s">
        <v>37319</v>
      </c>
      <c r="E29766">
        <v>12345678</v>
      </c>
      <c r="F29766">
        <f t="shared" ca="1" si="465"/>
        <v>582</v>
      </c>
    </row>
    <row r="29767" spans="1:6" x14ac:dyDescent="0.3">
      <c r="A29767" s="2">
        <v>27.673107999999999</v>
      </c>
      <c r="B29767" s="2">
        <v>85.351936199999997</v>
      </c>
      <c r="C29767" s="2" t="s">
        <v>37320</v>
      </c>
      <c r="D29767" s="2" t="s">
        <v>37321</v>
      </c>
      <c r="E29767">
        <v>12345678</v>
      </c>
      <c r="F29767">
        <f t="shared" ca="1" si="465"/>
        <v>697</v>
      </c>
    </row>
    <row r="29768" spans="1:6" x14ac:dyDescent="0.3">
      <c r="A29768" s="1">
        <v>27.6727481</v>
      </c>
      <c r="B29768" s="1">
        <v>85.351115199999995</v>
      </c>
      <c r="C29768" s="1" t="s">
        <v>37322</v>
      </c>
      <c r="D29768" s="1" t="s">
        <v>17119</v>
      </c>
      <c r="E29768">
        <v>12345678</v>
      </c>
      <c r="F29768">
        <f t="shared" ca="1" si="465"/>
        <v>904</v>
      </c>
    </row>
    <row r="29769" spans="1:6" x14ac:dyDescent="0.3">
      <c r="A29769" s="2">
        <v>27.67273973</v>
      </c>
      <c r="B29769" s="2">
        <v>85.35123935</v>
      </c>
      <c r="C29769" s="2" t="s">
        <v>37323</v>
      </c>
      <c r="D29769" s="2" t="s">
        <v>8005</v>
      </c>
      <c r="E29769">
        <v>12345678</v>
      </c>
      <c r="F29769">
        <f t="shared" ca="1" si="465"/>
        <v>501</v>
      </c>
    </row>
    <row r="29770" spans="1:6" x14ac:dyDescent="0.3">
      <c r="A29770" s="1">
        <v>27.67124196</v>
      </c>
      <c r="B29770" s="1">
        <v>85.351390260000002</v>
      </c>
      <c r="C29770" s="1" t="s">
        <v>7749</v>
      </c>
      <c r="D29770" s="1" t="s">
        <v>17161</v>
      </c>
      <c r="E29770">
        <v>12345678</v>
      </c>
      <c r="F29770">
        <f t="shared" ca="1" si="465"/>
        <v>889</v>
      </c>
    </row>
    <row r="29771" spans="1:6" x14ac:dyDescent="0.3">
      <c r="A29771" s="2">
        <v>27.670944039999998</v>
      </c>
      <c r="B29771" s="2">
        <v>85.351873560000001</v>
      </c>
      <c r="C29771" s="2" t="s">
        <v>37324</v>
      </c>
      <c r="D29771" s="2" t="s">
        <v>37325</v>
      </c>
      <c r="E29771">
        <v>12345678</v>
      </c>
      <c r="F29771">
        <f t="shared" ca="1" si="465"/>
        <v>684</v>
      </c>
    </row>
    <row r="29772" spans="1:6" x14ac:dyDescent="0.3">
      <c r="A29772" s="1">
        <v>27.671438909999999</v>
      </c>
      <c r="B29772" s="1">
        <v>85.350973510000003</v>
      </c>
      <c r="C29772" s="1" t="s">
        <v>37326</v>
      </c>
      <c r="D29772" s="1" t="s">
        <v>37327</v>
      </c>
      <c r="E29772">
        <v>12345678</v>
      </c>
      <c r="F29772">
        <f t="shared" ca="1" si="465"/>
        <v>525</v>
      </c>
    </row>
    <row r="29773" spans="1:6" x14ac:dyDescent="0.3">
      <c r="A29773" s="2">
        <v>27.671500900000002</v>
      </c>
      <c r="B29773" s="2">
        <v>85.349670500000002</v>
      </c>
      <c r="C29773" s="2" t="s">
        <v>37328</v>
      </c>
      <c r="D29773" s="2" t="s">
        <v>37329</v>
      </c>
      <c r="E29773">
        <v>12345678</v>
      </c>
      <c r="F29773">
        <f t="shared" ca="1" si="465"/>
        <v>970</v>
      </c>
    </row>
    <row r="29774" spans="1:6" x14ac:dyDescent="0.3">
      <c r="A29774" s="1">
        <v>27.671573299999999</v>
      </c>
      <c r="B29774" s="1">
        <v>85.349666900000003</v>
      </c>
      <c r="C29774" s="1" t="s">
        <v>37330</v>
      </c>
      <c r="D29774" s="1" t="s">
        <v>37331</v>
      </c>
      <c r="E29774">
        <v>12345678</v>
      </c>
      <c r="F29774">
        <f t="shared" ca="1" si="465"/>
        <v>878</v>
      </c>
    </row>
    <row r="29775" spans="1:6" x14ac:dyDescent="0.3">
      <c r="A29775" s="2">
        <v>27.6713378</v>
      </c>
      <c r="B29775" s="2">
        <v>85.348934889999995</v>
      </c>
      <c r="C29775" s="2" t="s">
        <v>37332</v>
      </c>
      <c r="D29775" s="2" t="s">
        <v>17122</v>
      </c>
      <c r="E29775">
        <v>12345678</v>
      </c>
      <c r="F29775">
        <f t="shared" ca="1" si="465"/>
        <v>747</v>
      </c>
    </row>
    <row r="29776" spans="1:6" x14ac:dyDescent="0.3">
      <c r="A29776" s="1">
        <v>27.67155382</v>
      </c>
      <c r="B29776" s="1">
        <v>85.350772280000001</v>
      </c>
      <c r="C29776" s="1" t="s">
        <v>37333</v>
      </c>
      <c r="D29776" s="1" t="s">
        <v>17118</v>
      </c>
      <c r="E29776">
        <v>12345678</v>
      </c>
      <c r="F29776">
        <f t="shared" ca="1" si="465"/>
        <v>832</v>
      </c>
    </row>
    <row r="29777" spans="1:6" x14ac:dyDescent="0.3">
      <c r="A29777" s="2">
        <v>27.671607430000002</v>
      </c>
      <c r="B29777" s="2">
        <v>85.350492770000002</v>
      </c>
      <c r="C29777" s="2" t="s">
        <v>37334</v>
      </c>
      <c r="D29777" s="2" t="s">
        <v>37335</v>
      </c>
      <c r="E29777">
        <v>12345678</v>
      </c>
      <c r="F29777">
        <f t="shared" ca="1" si="465"/>
        <v>676</v>
      </c>
    </row>
    <row r="29778" spans="1:6" x14ac:dyDescent="0.3">
      <c r="A29778" s="1">
        <v>27.67166752</v>
      </c>
      <c r="B29778" s="1">
        <v>85.350056960000003</v>
      </c>
      <c r="C29778" s="1" t="s">
        <v>37336</v>
      </c>
      <c r="D29778" s="1" t="s">
        <v>37337</v>
      </c>
      <c r="E29778">
        <v>12345678</v>
      </c>
      <c r="F29778">
        <f t="shared" ca="1" si="465"/>
        <v>774</v>
      </c>
    </row>
    <row r="29779" spans="1:6" x14ac:dyDescent="0.3">
      <c r="A29779" s="2">
        <v>27.671637619999998</v>
      </c>
      <c r="B29779" s="2">
        <v>85.350133209999996</v>
      </c>
      <c r="C29779" s="2" t="s">
        <v>22787</v>
      </c>
      <c r="D29779" s="2" t="s">
        <v>37338</v>
      </c>
      <c r="E29779">
        <v>12345678</v>
      </c>
      <c r="F29779">
        <f t="shared" ca="1" si="465"/>
        <v>555</v>
      </c>
    </row>
    <row r="29780" spans="1:6" x14ac:dyDescent="0.3">
      <c r="A29780" s="1">
        <v>27.706153700000002</v>
      </c>
      <c r="B29780" s="1">
        <v>85.344048400000005</v>
      </c>
      <c r="C29780" s="1" t="s">
        <v>37339</v>
      </c>
      <c r="D29780" s="1" t="s">
        <v>16787</v>
      </c>
      <c r="E29780">
        <v>12345678</v>
      </c>
      <c r="F29780">
        <f t="shared" ca="1" si="465"/>
        <v>895</v>
      </c>
    </row>
    <row r="29781" spans="1:6" x14ac:dyDescent="0.3">
      <c r="A29781" s="2">
        <v>27.705660699999999</v>
      </c>
      <c r="B29781" s="2">
        <v>85.343796499999996</v>
      </c>
      <c r="C29781" s="2" t="s">
        <v>37340</v>
      </c>
      <c r="D29781" s="2" t="s">
        <v>37341</v>
      </c>
      <c r="E29781">
        <v>12345678</v>
      </c>
      <c r="F29781">
        <f t="shared" ca="1" si="465"/>
        <v>524</v>
      </c>
    </row>
    <row r="29782" spans="1:6" x14ac:dyDescent="0.3">
      <c r="A29782" s="1">
        <v>27.704643699999998</v>
      </c>
      <c r="B29782" s="1">
        <v>85.343241599999999</v>
      </c>
      <c r="C29782" s="1" t="s">
        <v>37342</v>
      </c>
      <c r="D29782" s="1" t="s">
        <v>8005</v>
      </c>
      <c r="E29782">
        <v>12345678</v>
      </c>
      <c r="F29782">
        <f t="shared" ca="1" si="465"/>
        <v>939</v>
      </c>
    </row>
    <row r="29783" spans="1:6" x14ac:dyDescent="0.3">
      <c r="A29783" s="2">
        <v>27.7054717</v>
      </c>
      <c r="B29783" s="2">
        <v>85.343737700000005</v>
      </c>
      <c r="C29783" s="2" t="s">
        <v>37343</v>
      </c>
      <c r="D29783" s="2" t="s">
        <v>37344</v>
      </c>
      <c r="E29783">
        <v>12345678</v>
      </c>
      <c r="F29783">
        <f t="shared" ca="1" si="465"/>
        <v>523</v>
      </c>
    </row>
    <row r="29784" spans="1:6" x14ac:dyDescent="0.3">
      <c r="A29784" s="1">
        <v>27.705709800000001</v>
      </c>
      <c r="B29784" s="1">
        <v>85.343727999999999</v>
      </c>
      <c r="C29784" s="1" t="s">
        <v>37345</v>
      </c>
      <c r="D29784" s="1" t="s">
        <v>16961</v>
      </c>
      <c r="E29784">
        <v>12345678</v>
      </c>
      <c r="F29784">
        <f t="shared" ca="1" si="465"/>
        <v>623</v>
      </c>
    </row>
    <row r="29785" spans="1:6" x14ac:dyDescent="0.3">
      <c r="A29785" s="2">
        <v>27.706337300000001</v>
      </c>
      <c r="B29785" s="2">
        <v>85.343553099999994</v>
      </c>
      <c r="C29785" s="2" t="s">
        <v>37346</v>
      </c>
      <c r="D29785" s="2" t="s">
        <v>37347</v>
      </c>
      <c r="E29785">
        <v>12345678</v>
      </c>
      <c r="F29785">
        <f t="shared" ca="1" si="465"/>
        <v>746</v>
      </c>
    </row>
    <row r="29786" spans="1:6" x14ac:dyDescent="0.3">
      <c r="A29786" s="1">
        <v>27.705673699999998</v>
      </c>
      <c r="B29786" s="1">
        <v>85.3423418</v>
      </c>
      <c r="C29786" s="1" t="s">
        <v>37348</v>
      </c>
      <c r="D29786" s="1" t="s">
        <v>37349</v>
      </c>
      <c r="E29786">
        <v>12345678</v>
      </c>
      <c r="F29786">
        <f t="shared" ref="F29786:F29849" ca="1" si="466" xml:space="preserve"> RANDBETWEEN(500,1000)</f>
        <v>967</v>
      </c>
    </row>
    <row r="29787" spans="1:6" x14ac:dyDescent="0.3">
      <c r="A29787" s="2">
        <v>27.704821299999999</v>
      </c>
      <c r="B29787" s="2">
        <v>85.341934899999998</v>
      </c>
      <c r="C29787" s="2" t="s">
        <v>37350</v>
      </c>
      <c r="D29787" s="2" t="s">
        <v>8005</v>
      </c>
      <c r="E29787">
        <v>12345678</v>
      </c>
      <c r="F29787">
        <f t="shared" ca="1" si="466"/>
        <v>887</v>
      </c>
    </row>
    <row r="29788" spans="1:6" x14ac:dyDescent="0.3">
      <c r="A29788" s="1">
        <v>27.705837549999998</v>
      </c>
      <c r="B29788" s="1">
        <v>85.343890360000003</v>
      </c>
      <c r="C29788" s="1" t="s">
        <v>4870</v>
      </c>
      <c r="D29788" s="1" t="s">
        <v>37351</v>
      </c>
      <c r="E29788">
        <v>12345678</v>
      </c>
      <c r="F29788">
        <f t="shared" ca="1" si="466"/>
        <v>856</v>
      </c>
    </row>
    <row r="29789" spans="1:6" x14ac:dyDescent="0.3">
      <c r="A29789" s="2">
        <v>27.70223756</v>
      </c>
      <c r="B29789" s="2">
        <v>85.344415929999997</v>
      </c>
      <c r="C29789" s="2" t="s">
        <v>7537</v>
      </c>
      <c r="D29789" s="2" t="s">
        <v>37352</v>
      </c>
      <c r="E29789">
        <v>12345678</v>
      </c>
      <c r="F29789">
        <f t="shared" ca="1" si="466"/>
        <v>694</v>
      </c>
    </row>
    <row r="29790" spans="1:6" x14ac:dyDescent="0.3">
      <c r="A29790" s="1">
        <v>27.702039500000001</v>
      </c>
      <c r="B29790" s="1">
        <v>85.344286400000001</v>
      </c>
      <c r="C29790" s="1" t="s">
        <v>37353</v>
      </c>
      <c r="D29790" s="1" t="s">
        <v>37354</v>
      </c>
      <c r="E29790">
        <v>12345678</v>
      </c>
      <c r="F29790">
        <f t="shared" ca="1" si="466"/>
        <v>545</v>
      </c>
    </row>
    <row r="29791" spans="1:6" x14ac:dyDescent="0.3">
      <c r="A29791" s="2">
        <v>27.702171199999999</v>
      </c>
      <c r="B29791" s="2">
        <v>85.344397700000002</v>
      </c>
      <c r="C29791" s="2" t="s">
        <v>37355</v>
      </c>
      <c r="D29791" s="2" t="s">
        <v>37356</v>
      </c>
      <c r="E29791">
        <v>12345678</v>
      </c>
      <c r="F29791">
        <f t="shared" ca="1" si="466"/>
        <v>966</v>
      </c>
    </row>
    <row r="29792" spans="1:6" x14ac:dyDescent="0.3">
      <c r="A29792" s="1">
        <v>27.7020518</v>
      </c>
      <c r="B29792" s="1">
        <v>85.343841699999999</v>
      </c>
      <c r="C29792" s="1" t="s">
        <v>37357</v>
      </c>
      <c r="D29792" s="1" t="s">
        <v>17019</v>
      </c>
      <c r="E29792">
        <v>12345678</v>
      </c>
      <c r="F29792">
        <f t="shared" ca="1" si="466"/>
        <v>701</v>
      </c>
    </row>
    <row r="29793" spans="1:6" x14ac:dyDescent="0.3">
      <c r="A29793" s="2">
        <v>27.701974889999999</v>
      </c>
      <c r="B29793" s="2">
        <v>85.344036680000002</v>
      </c>
      <c r="C29793" s="2" t="s">
        <v>37358</v>
      </c>
      <c r="D29793" s="2" t="s">
        <v>8005</v>
      </c>
      <c r="E29793">
        <v>12345678</v>
      </c>
      <c r="F29793">
        <f t="shared" ca="1" si="466"/>
        <v>810</v>
      </c>
    </row>
    <row r="29794" spans="1:6" x14ac:dyDescent="0.3">
      <c r="A29794" s="1">
        <v>27.70321328</v>
      </c>
      <c r="B29794" s="1">
        <v>85.345831770000004</v>
      </c>
      <c r="C29794" s="1" t="s">
        <v>37359</v>
      </c>
      <c r="D29794" s="1" t="s">
        <v>37360</v>
      </c>
      <c r="E29794">
        <v>12345678</v>
      </c>
      <c r="F29794">
        <f t="shared" ca="1" si="466"/>
        <v>984</v>
      </c>
    </row>
    <row r="29795" spans="1:6" x14ac:dyDescent="0.3">
      <c r="A29795" s="2">
        <v>27.702618699999999</v>
      </c>
      <c r="B29795" s="2">
        <v>85.344583299999996</v>
      </c>
      <c r="C29795" s="2" t="s">
        <v>37361</v>
      </c>
      <c r="D29795" s="2" t="s">
        <v>16959</v>
      </c>
      <c r="E29795">
        <v>12345678</v>
      </c>
      <c r="F29795">
        <f t="shared" ca="1" si="466"/>
        <v>611</v>
      </c>
    </row>
    <row r="29796" spans="1:6" x14ac:dyDescent="0.3">
      <c r="A29796" s="1">
        <v>27.703539299999999</v>
      </c>
      <c r="B29796" s="1">
        <v>85.345655699999995</v>
      </c>
      <c r="C29796" s="1" t="s">
        <v>37362</v>
      </c>
      <c r="D29796" s="1" t="s">
        <v>37363</v>
      </c>
      <c r="E29796">
        <v>12345678</v>
      </c>
      <c r="F29796">
        <f t="shared" ca="1" si="466"/>
        <v>880</v>
      </c>
    </row>
    <row r="29797" spans="1:6" x14ac:dyDescent="0.3">
      <c r="A29797" s="2">
        <v>27.703244699999999</v>
      </c>
      <c r="B29797" s="2">
        <v>85.345836399999996</v>
      </c>
      <c r="C29797" s="2" t="s">
        <v>37364</v>
      </c>
      <c r="D29797" s="2" t="s">
        <v>8005</v>
      </c>
      <c r="E29797">
        <v>12345678</v>
      </c>
      <c r="F29797">
        <f t="shared" ca="1" si="466"/>
        <v>792</v>
      </c>
    </row>
    <row r="29798" spans="1:6" x14ac:dyDescent="0.3">
      <c r="A29798" s="1">
        <v>27.70235323</v>
      </c>
      <c r="B29798" s="1">
        <v>85.341984719999999</v>
      </c>
      <c r="C29798" s="1" t="s">
        <v>37365</v>
      </c>
      <c r="D29798" s="1" t="s">
        <v>16755</v>
      </c>
      <c r="E29798">
        <v>12345678</v>
      </c>
      <c r="F29798">
        <f t="shared" ca="1" si="466"/>
        <v>900</v>
      </c>
    </row>
    <row r="29799" spans="1:6" x14ac:dyDescent="0.3">
      <c r="A29799" s="2">
        <v>27.701244899999999</v>
      </c>
      <c r="B29799" s="2">
        <v>85.341896199999994</v>
      </c>
      <c r="C29799" s="2" t="s">
        <v>37366</v>
      </c>
      <c r="D29799" s="2" t="s">
        <v>37367</v>
      </c>
      <c r="E29799">
        <v>12345678</v>
      </c>
      <c r="F29799">
        <f t="shared" ca="1" si="466"/>
        <v>902</v>
      </c>
    </row>
    <row r="29800" spans="1:6" x14ac:dyDescent="0.3">
      <c r="A29800" s="1">
        <v>27.702260450000001</v>
      </c>
      <c r="B29800" s="1">
        <v>85.342046049999993</v>
      </c>
      <c r="C29800" s="1" t="s">
        <v>37368</v>
      </c>
      <c r="D29800" s="1" t="s">
        <v>17002</v>
      </c>
      <c r="E29800">
        <v>12345678</v>
      </c>
      <c r="F29800">
        <f t="shared" ca="1" si="466"/>
        <v>715</v>
      </c>
    </row>
    <row r="29801" spans="1:6" x14ac:dyDescent="0.3">
      <c r="A29801" s="2">
        <v>27.701355100000001</v>
      </c>
      <c r="B29801" s="2">
        <v>85.341867010000001</v>
      </c>
      <c r="C29801" s="2" t="s">
        <v>37369</v>
      </c>
      <c r="D29801" s="2" t="s">
        <v>8005</v>
      </c>
      <c r="E29801">
        <v>12345678</v>
      </c>
      <c r="F29801">
        <f t="shared" ca="1" si="466"/>
        <v>599</v>
      </c>
    </row>
    <row r="29802" spans="1:6" x14ac:dyDescent="0.3">
      <c r="A29802" s="1">
        <v>27.701295559999998</v>
      </c>
      <c r="B29802" s="1">
        <v>85.341925860000003</v>
      </c>
      <c r="C29802" s="1" t="s">
        <v>35818</v>
      </c>
      <c r="D29802" s="1" t="s">
        <v>16929</v>
      </c>
      <c r="E29802">
        <v>12345678</v>
      </c>
      <c r="F29802">
        <f t="shared" ca="1" si="466"/>
        <v>811</v>
      </c>
    </row>
    <row r="29803" spans="1:6" x14ac:dyDescent="0.3">
      <c r="A29803" s="2">
        <v>27.7024741</v>
      </c>
      <c r="B29803" s="2">
        <v>85.342203100000006</v>
      </c>
      <c r="C29803" s="2" t="s">
        <v>37370</v>
      </c>
      <c r="D29803" s="2" t="s">
        <v>16962</v>
      </c>
      <c r="E29803">
        <v>12345678</v>
      </c>
      <c r="F29803">
        <f t="shared" ca="1" si="466"/>
        <v>577</v>
      </c>
    </row>
    <row r="29804" spans="1:6" x14ac:dyDescent="0.3">
      <c r="A29804" s="1">
        <v>27.702483099999998</v>
      </c>
      <c r="B29804" s="1">
        <v>85.342242200000001</v>
      </c>
      <c r="C29804" s="1" t="s">
        <v>37371</v>
      </c>
      <c r="D29804" s="1" t="s">
        <v>37372</v>
      </c>
      <c r="E29804">
        <v>12345678</v>
      </c>
      <c r="F29804">
        <f t="shared" ca="1" si="466"/>
        <v>845</v>
      </c>
    </row>
    <row r="29805" spans="1:6" x14ac:dyDescent="0.3">
      <c r="A29805" s="2">
        <v>27.702394000000002</v>
      </c>
      <c r="B29805" s="2">
        <v>85.342197900000002</v>
      </c>
      <c r="C29805" s="2" t="s">
        <v>37373</v>
      </c>
      <c r="D29805" s="2" t="s">
        <v>37374</v>
      </c>
      <c r="E29805">
        <v>12345678</v>
      </c>
      <c r="F29805">
        <f t="shared" ca="1" si="466"/>
        <v>752</v>
      </c>
    </row>
    <row r="29806" spans="1:6" x14ac:dyDescent="0.3">
      <c r="A29806" s="1">
        <v>27.702607499999999</v>
      </c>
      <c r="B29806" s="1">
        <v>85.342297799999997</v>
      </c>
      <c r="C29806" s="1" t="s">
        <v>26212</v>
      </c>
      <c r="D29806" s="1" t="s">
        <v>37375</v>
      </c>
      <c r="E29806">
        <v>12345678</v>
      </c>
      <c r="F29806">
        <f t="shared" ca="1" si="466"/>
        <v>605</v>
      </c>
    </row>
    <row r="29807" spans="1:6" x14ac:dyDescent="0.3">
      <c r="A29807" s="2">
        <v>27.704575899999998</v>
      </c>
      <c r="B29807" s="2">
        <v>85.343193499999998</v>
      </c>
      <c r="C29807" s="2" t="s">
        <v>37376</v>
      </c>
      <c r="D29807" s="2" t="s">
        <v>37377</v>
      </c>
      <c r="E29807">
        <v>12345678</v>
      </c>
      <c r="F29807">
        <f t="shared" ca="1" si="466"/>
        <v>874</v>
      </c>
    </row>
    <row r="29808" spans="1:6" x14ac:dyDescent="0.3">
      <c r="A29808" s="1">
        <v>27.674338500000001</v>
      </c>
      <c r="B29808" s="1">
        <v>85.351393700000003</v>
      </c>
      <c r="C29808" s="1" t="s">
        <v>37378</v>
      </c>
      <c r="D29808" s="1" t="s">
        <v>11956</v>
      </c>
      <c r="E29808">
        <v>12345678</v>
      </c>
      <c r="F29808">
        <f t="shared" ca="1" si="466"/>
        <v>510</v>
      </c>
    </row>
    <row r="29809" spans="1:6" x14ac:dyDescent="0.3">
      <c r="A29809" s="2">
        <v>27.674174499999999</v>
      </c>
      <c r="B29809" s="2">
        <v>85.350408299999998</v>
      </c>
      <c r="C29809" s="2" t="s">
        <v>37379</v>
      </c>
      <c r="D29809" s="2" t="s">
        <v>17114</v>
      </c>
      <c r="E29809">
        <v>12345678</v>
      </c>
      <c r="F29809">
        <f t="shared" ca="1" si="466"/>
        <v>963</v>
      </c>
    </row>
    <row r="29810" spans="1:6" x14ac:dyDescent="0.3">
      <c r="A29810" s="1">
        <v>27.6740599</v>
      </c>
      <c r="B29810" s="1">
        <v>85.351340100000002</v>
      </c>
      <c r="C29810" s="1" t="s">
        <v>37380</v>
      </c>
      <c r="D29810" s="1" t="s">
        <v>37381</v>
      </c>
      <c r="E29810">
        <v>12345678</v>
      </c>
      <c r="F29810">
        <f t="shared" ca="1" si="466"/>
        <v>745</v>
      </c>
    </row>
    <row r="29811" spans="1:6" x14ac:dyDescent="0.3">
      <c r="A29811" s="2">
        <v>27.671166700000001</v>
      </c>
      <c r="B29811" s="2">
        <v>85.351945900000004</v>
      </c>
      <c r="C29811" s="2" t="s">
        <v>37382</v>
      </c>
      <c r="D29811" s="2" t="s">
        <v>17085</v>
      </c>
      <c r="E29811">
        <v>12345678</v>
      </c>
      <c r="F29811">
        <f t="shared" ca="1" si="466"/>
        <v>784</v>
      </c>
    </row>
    <row r="29812" spans="1:6" x14ac:dyDescent="0.3">
      <c r="A29812" s="1">
        <v>27.671308499999999</v>
      </c>
      <c r="B29812" s="1">
        <v>85.351969600000004</v>
      </c>
      <c r="C29812" s="1" t="s">
        <v>7752</v>
      </c>
      <c r="D29812" s="1" t="s">
        <v>17165</v>
      </c>
      <c r="E29812">
        <v>12345678</v>
      </c>
      <c r="F29812">
        <f t="shared" ca="1" si="466"/>
        <v>741</v>
      </c>
    </row>
    <row r="29813" spans="1:6" x14ac:dyDescent="0.3">
      <c r="A29813" s="2">
        <v>27.685548900000001</v>
      </c>
      <c r="B29813" s="2">
        <v>85.3446608</v>
      </c>
      <c r="C29813" s="2" t="s">
        <v>37383</v>
      </c>
      <c r="D29813" s="2" t="s">
        <v>17334</v>
      </c>
      <c r="E29813">
        <v>12345678</v>
      </c>
      <c r="F29813">
        <f t="shared" ca="1" si="466"/>
        <v>943</v>
      </c>
    </row>
    <row r="29814" spans="1:6" x14ac:dyDescent="0.3">
      <c r="A29814" s="1">
        <v>27.685980099999998</v>
      </c>
      <c r="B29814" s="1">
        <v>85.344848400000004</v>
      </c>
      <c r="C29814" s="1" t="s">
        <v>37384</v>
      </c>
      <c r="D29814" s="1" t="s">
        <v>17336</v>
      </c>
      <c r="E29814">
        <v>12345678</v>
      </c>
      <c r="F29814">
        <f t="shared" ca="1" si="466"/>
        <v>612</v>
      </c>
    </row>
    <row r="29815" spans="1:6" x14ac:dyDescent="0.3">
      <c r="A29815" s="2">
        <v>27.683138169999999</v>
      </c>
      <c r="B29815" s="2">
        <v>85.344913590000004</v>
      </c>
      <c r="C29815" s="2" t="s">
        <v>37385</v>
      </c>
      <c r="D29815" s="2" t="s">
        <v>37386</v>
      </c>
      <c r="E29815">
        <v>12345678</v>
      </c>
      <c r="F29815">
        <f t="shared" ca="1" si="466"/>
        <v>743</v>
      </c>
    </row>
    <row r="29816" spans="1:6" x14ac:dyDescent="0.3">
      <c r="A29816" s="1">
        <v>27.683298499999999</v>
      </c>
      <c r="B29816" s="1">
        <v>85.344617700000001</v>
      </c>
      <c r="C29816" s="1" t="s">
        <v>37387</v>
      </c>
      <c r="D29816" s="1" t="s">
        <v>37388</v>
      </c>
      <c r="E29816">
        <v>12345678</v>
      </c>
      <c r="F29816">
        <f t="shared" ca="1" si="466"/>
        <v>552</v>
      </c>
    </row>
    <row r="29817" spans="1:6" x14ac:dyDescent="0.3">
      <c r="A29817" s="2">
        <v>27.683610099999999</v>
      </c>
      <c r="B29817" s="2">
        <v>85.344593399999994</v>
      </c>
      <c r="C29817" s="2" t="s">
        <v>37389</v>
      </c>
      <c r="D29817" s="2" t="s">
        <v>37390</v>
      </c>
      <c r="E29817">
        <v>12345678</v>
      </c>
      <c r="F29817">
        <f t="shared" ca="1" si="466"/>
        <v>874</v>
      </c>
    </row>
    <row r="29818" spans="1:6" x14ac:dyDescent="0.3">
      <c r="A29818" s="1">
        <v>27.6840735</v>
      </c>
      <c r="B29818" s="1">
        <v>85.344610099999997</v>
      </c>
      <c r="C29818" s="1" t="s">
        <v>37391</v>
      </c>
      <c r="D29818" s="1" t="s">
        <v>37392</v>
      </c>
      <c r="E29818">
        <v>12345678</v>
      </c>
      <c r="F29818">
        <f t="shared" ca="1" si="466"/>
        <v>978</v>
      </c>
    </row>
    <row r="29819" spans="1:6" x14ac:dyDescent="0.3">
      <c r="A29819" s="2">
        <v>27.6840777</v>
      </c>
      <c r="B29819" s="2">
        <v>85.344542899999993</v>
      </c>
      <c r="C29819" s="2" t="s">
        <v>37393</v>
      </c>
      <c r="D29819" s="2" t="s">
        <v>37394</v>
      </c>
      <c r="E29819">
        <v>12345678</v>
      </c>
      <c r="F29819">
        <f t="shared" ca="1" si="466"/>
        <v>835</v>
      </c>
    </row>
    <row r="29820" spans="1:6" x14ac:dyDescent="0.3">
      <c r="A29820" s="1">
        <v>27.684601499999999</v>
      </c>
      <c r="B29820" s="1">
        <v>85.344586609999993</v>
      </c>
      <c r="C29820" s="1" t="s">
        <v>37395</v>
      </c>
      <c r="D29820" s="1" t="s">
        <v>37396</v>
      </c>
      <c r="E29820">
        <v>12345678</v>
      </c>
      <c r="F29820">
        <f t="shared" ca="1" si="466"/>
        <v>747</v>
      </c>
    </row>
    <row r="29821" spans="1:6" x14ac:dyDescent="0.3">
      <c r="A29821" s="2">
        <v>27.6845745</v>
      </c>
      <c r="B29821" s="2">
        <v>85.344565099999997</v>
      </c>
      <c r="C29821" s="2" t="s">
        <v>17339</v>
      </c>
      <c r="D29821" s="2" t="s">
        <v>37397</v>
      </c>
      <c r="E29821">
        <v>12345678</v>
      </c>
      <c r="F29821">
        <f t="shared" ca="1" si="466"/>
        <v>731</v>
      </c>
    </row>
    <row r="29822" spans="1:6" x14ac:dyDescent="0.3">
      <c r="A29822" s="1">
        <v>27.6834785</v>
      </c>
      <c r="B29822" s="1">
        <v>85.345897100000002</v>
      </c>
      <c r="C29822" s="1" t="s">
        <v>37398</v>
      </c>
      <c r="D29822" s="1" t="s">
        <v>17144</v>
      </c>
      <c r="E29822">
        <v>12345678</v>
      </c>
      <c r="F29822">
        <f t="shared" ca="1" si="466"/>
        <v>899</v>
      </c>
    </row>
    <row r="29823" spans="1:6" x14ac:dyDescent="0.3">
      <c r="A29823" s="2">
        <v>27.684260330000001</v>
      </c>
      <c r="B29823" s="2">
        <v>85.345736790000004</v>
      </c>
      <c r="C29823" s="2" t="s">
        <v>37399</v>
      </c>
      <c r="D29823" s="2" t="s">
        <v>17237</v>
      </c>
      <c r="E29823">
        <v>12345678</v>
      </c>
      <c r="F29823">
        <f t="shared" ca="1" si="466"/>
        <v>598</v>
      </c>
    </row>
    <row r="29824" spans="1:6" x14ac:dyDescent="0.3">
      <c r="A29824" s="1">
        <v>27.68352277</v>
      </c>
      <c r="B29824" s="1">
        <v>85.346069940000007</v>
      </c>
      <c r="C29824" s="1" t="s">
        <v>37400</v>
      </c>
      <c r="D29824" s="1" t="s">
        <v>17090</v>
      </c>
      <c r="E29824">
        <v>12345678</v>
      </c>
      <c r="F29824">
        <f t="shared" ca="1" si="466"/>
        <v>580</v>
      </c>
    </row>
    <row r="29825" spans="1:6" x14ac:dyDescent="0.3">
      <c r="A29825" s="2">
        <v>27.683277400000001</v>
      </c>
      <c r="B29825" s="2">
        <v>85.345459099999999</v>
      </c>
      <c r="C29825" s="2" t="s">
        <v>37399</v>
      </c>
      <c r="D29825" s="2" t="s">
        <v>17237</v>
      </c>
      <c r="E29825">
        <v>12345678</v>
      </c>
      <c r="F29825">
        <f t="shared" ca="1" si="466"/>
        <v>742</v>
      </c>
    </row>
    <row r="29826" spans="1:6" x14ac:dyDescent="0.3">
      <c r="A29826" s="1">
        <v>27.6830842</v>
      </c>
      <c r="B29826" s="1">
        <v>85.344816399999999</v>
      </c>
      <c r="C29826" s="1" t="s">
        <v>37401</v>
      </c>
      <c r="D29826" s="1" t="s">
        <v>37388</v>
      </c>
      <c r="E29826">
        <v>12345678</v>
      </c>
      <c r="F29826">
        <f t="shared" ca="1" si="466"/>
        <v>827</v>
      </c>
    </row>
    <row r="29827" spans="1:6" x14ac:dyDescent="0.3">
      <c r="A29827" s="2">
        <v>27.6809121</v>
      </c>
      <c r="B29827" s="2">
        <v>85.339728500000007</v>
      </c>
      <c r="C29827" s="2" t="s">
        <v>7773</v>
      </c>
      <c r="D29827" s="2" t="s">
        <v>17194</v>
      </c>
      <c r="E29827">
        <v>12345678</v>
      </c>
      <c r="F29827">
        <f t="shared" ca="1" si="466"/>
        <v>772</v>
      </c>
    </row>
    <row r="29828" spans="1:6" x14ac:dyDescent="0.3">
      <c r="A29828" s="1">
        <v>27.6822157</v>
      </c>
      <c r="B29828" s="1">
        <v>85.339589500000002</v>
      </c>
      <c r="C29828" s="1" t="s">
        <v>37402</v>
      </c>
      <c r="D29828" s="1" t="s">
        <v>17239</v>
      </c>
      <c r="E29828">
        <v>12345678</v>
      </c>
      <c r="F29828">
        <f t="shared" ca="1" si="466"/>
        <v>579</v>
      </c>
    </row>
    <row r="29829" spans="1:6" x14ac:dyDescent="0.3">
      <c r="A29829" s="2">
        <v>27.6808604</v>
      </c>
      <c r="B29829" s="2">
        <v>85.339676400000002</v>
      </c>
      <c r="C29829" s="2" t="s">
        <v>37403</v>
      </c>
      <c r="D29829" s="2" t="s">
        <v>37404</v>
      </c>
      <c r="E29829">
        <v>12345678</v>
      </c>
      <c r="F29829">
        <f t="shared" ca="1" si="466"/>
        <v>813</v>
      </c>
    </row>
    <row r="29830" spans="1:6" x14ac:dyDescent="0.3">
      <c r="A29830" s="1">
        <v>27.682012289999999</v>
      </c>
      <c r="B29830" s="1">
        <v>85.340079149999994</v>
      </c>
      <c r="C29830" s="1" t="s">
        <v>839</v>
      </c>
      <c r="D29830" s="1" t="s">
        <v>8005</v>
      </c>
      <c r="E29830">
        <v>12345678</v>
      </c>
      <c r="F29830">
        <f t="shared" ca="1" si="466"/>
        <v>692</v>
      </c>
    </row>
    <row r="29831" spans="1:6" x14ac:dyDescent="0.3">
      <c r="A29831" s="2">
        <v>27.682003900000002</v>
      </c>
      <c r="B29831" s="2">
        <v>85.340078000000005</v>
      </c>
      <c r="C29831" s="2" t="s">
        <v>4949</v>
      </c>
      <c r="D29831" s="2" t="s">
        <v>8005</v>
      </c>
      <c r="E29831">
        <v>12345678</v>
      </c>
      <c r="F29831">
        <f t="shared" ca="1" si="466"/>
        <v>531</v>
      </c>
    </row>
    <row r="29832" spans="1:6" x14ac:dyDescent="0.3">
      <c r="A29832" s="1">
        <v>27.683066400000001</v>
      </c>
      <c r="B29832" s="1">
        <v>85.348132640000003</v>
      </c>
      <c r="C29832" s="1" t="s">
        <v>5773</v>
      </c>
      <c r="D29832" s="1" t="s">
        <v>8005</v>
      </c>
      <c r="E29832">
        <v>12345678</v>
      </c>
      <c r="F29832">
        <f t="shared" ca="1" si="466"/>
        <v>750</v>
      </c>
    </row>
    <row r="29833" spans="1:6" x14ac:dyDescent="0.3">
      <c r="A29833" s="2">
        <v>27.683075299999999</v>
      </c>
      <c r="B29833" s="2">
        <v>85.348117299999998</v>
      </c>
      <c r="C29833" s="2" t="s">
        <v>37405</v>
      </c>
      <c r="D29833" s="2" t="s">
        <v>17327</v>
      </c>
      <c r="E29833">
        <v>12345678</v>
      </c>
      <c r="F29833">
        <f t="shared" ca="1" si="466"/>
        <v>702</v>
      </c>
    </row>
    <row r="29834" spans="1:6" x14ac:dyDescent="0.3">
      <c r="A29834" s="1">
        <v>27.683115699999998</v>
      </c>
      <c r="B29834" s="1">
        <v>85.347535899999997</v>
      </c>
      <c r="C29834" s="1" t="s">
        <v>37406</v>
      </c>
      <c r="D29834" s="1" t="s">
        <v>37407</v>
      </c>
      <c r="E29834">
        <v>12345678</v>
      </c>
      <c r="F29834">
        <f t="shared" ca="1" si="466"/>
        <v>790</v>
      </c>
    </row>
    <row r="29835" spans="1:6" x14ac:dyDescent="0.3">
      <c r="A29835" s="2">
        <v>27.683714699999999</v>
      </c>
      <c r="B29835" s="2">
        <v>85.346142499999999</v>
      </c>
      <c r="C29835" s="2" t="s">
        <v>37408</v>
      </c>
      <c r="D29835" s="2" t="s">
        <v>17235</v>
      </c>
      <c r="E29835">
        <v>12345678</v>
      </c>
      <c r="F29835">
        <f t="shared" ca="1" si="466"/>
        <v>704</v>
      </c>
    </row>
    <row r="29836" spans="1:6" x14ac:dyDescent="0.3">
      <c r="A29836" s="1">
        <v>27.683175070000001</v>
      </c>
      <c r="B29836" s="1">
        <v>85.346889329999996</v>
      </c>
      <c r="C29836" s="1" t="s">
        <v>37409</v>
      </c>
      <c r="D29836" s="1" t="s">
        <v>17232</v>
      </c>
      <c r="E29836">
        <v>12345678</v>
      </c>
      <c r="F29836">
        <f t="shared" ca="1" si="466"/>
        <v>598</v>
      </c>
    </row>
    <row r="29837" spans="1:6" x14ac:dyDescent="0.3">
      <c r="A29837" s="2">
        <v>27.6816663</v>
      </c>
      <c r="B29837" s="2">
        <v>85.3454756</v>
      </c>
      <c r="C29837" s="2" t="s">
        <v>37410</v>
      </c>
      <c r="D29837" s="2" t="s">
        <v>37411</v>
      </c>
      <c r="E29837">
        <v>12345678</v>
      </c>
      <c r="F29837">
        <f t="shared" ca="1" si="466"/>
        <v>990</v>
      </c>
    </row>
    <row r="29838" spans="1:6" x14ac:dyDescent="0.3">
      <c r="A29838" s="1">
        <v>27.681449499999999</v>
      </c>
      <c r="B29838" s="1">
        <v>85.345527899999993</v>
      </c>
      <c r="C29838" s="1" t="s">
        <v>37412</v>
      </c>
      <c r="D29838" s="1" t="s">
        <v>17230</v>
      </c>
      <c r="E29838">
        <v>12345678</v>
      </c>
      <c r="F29838">
        <f t="shared" ca="1" si="466"/>
        <v>798</v>
      </c>
    </row>
    <row r="29839" spans="1:6" x14ac:dyDescent="0.3">
      <c r="A29839" s="2">
        <v>27.682607900000001</v>
      </c>
      <c r="B29839" s="2">
        <v>85.346082800000005</v>
      </c>
      <c r="C29839" s="2" t="s">
        <v>37413</v>
      </c>
      <c r="D29839" s="2" t="s">
        <v>8005</v>
      </c>
      <c r="E29839">
        <v>12345678</v>
      </c>
      <c r="F29839">
        <f t="shared" ca="1" si="466"/>
        <v>667</v>
      </c>
    </row>
    <row r="29840" spans="1:6" x14ac:dyDescent="0.3">
      <c r="A29840" s="1">
        <v>27.682519429999999</v>
      </c>
      <c r="B29840" s="1">
        <v>85.346107989999993</v>
      </c>
      <c r="C29840" s="1" t="s">
        <v>37414</v>
      </c>
      <c r="D29840" s="1" t="s">
        <v>37415</v>
      </c>
      <c r="E29840">
        <v>12345678</v>
      </c>
      <c r="F29840">
        <f t="shared" ca="1" si="466"/>
        <v>772</v>
      </c>
    </row>
    <row r="29841" spans="1:6" x14ac:dyDescent="0.3">
      <c r="A29841" s="2">
        <v>27.683023299999999</v>
      </c>
      <c r="B29841" s="2">
        <v>85.343313100000003</v>
      </c>
      <c r="C29841" s="2" t="s">
        <v>37416</v>
      </c>
      <c r="D29841" s="2" t="s">
        <v>37417</v>
      </c>
      <c r="E29841">
        <v>12345678</v>
      </c>
      <c r="F29841">
        <f t="shared" ca="1" si="466"/>
        <v>603</v>
      </c>
    </row>
    <row r="29842" spans="1:6" x14ac:dyDescent="0.3">
      <c r="A29842" s="1">
        <v>27.6815675</v>
      </c>
      <c r="B29842" s="1">
        <v>85.340504899999999</v>
      </c>
      <c r="C29842" s="1" t="s">
        <v>37418</v>
      </c>
      <c r="D29842" s="1" t="s">
        <v>17192</v>
      </c>
      <c r="E29842">
        <v>12345678</v>
      </c>
      <c r="F29842">
        <f t="shared" ca="1" si="466"/>
        <v>563</v>
      </c>
    </row>
    <row r="29843" spans="1:6" x14ac:dyDescent="0.3">
      <c r="A29843" s="2">
        <v>27.683113590000001</v>
      </c>
      <c r="B29843" s="2">
        <v>85.348190689999996</v>
      </c>
      <c r="C29843" s="2" t="s">
        <v>37419</v>
      </c>
      <c r="D29843" s="2" t="s">
        <v>8005</v>
      </c>
      <c r="E29843">
        <v>12345678</v>
      </c>
      <c r="F29843">
        <f t="shared" ca="1" si="466"/>
        <v>773</v>
      </c>
    </row>
    <row r="29844" spans="1:6" x14ac:dyDescent="0.3">
      <c r="A29844" s="1">
        <v>27.682243</v>
      </c>
      <c r="B29844" s="1">
        <v>85.343472399999996</v>
      </c>
      <c r="C29844" s="1" t="s">
        <v>37420</v>
      </c>
      <c r="D29844" s="1" t="s">
        <v>8005</v>
      </c>
      <c r="E29844">
        <v>12345678</v>
      </c>
      <c r="F29844">
        <f t="shared" ca="1" si="466"/>
        <v>862</v>
      </c>
    </row>
    <row r="29845" spans="1:6" x14ac:dyDescent="0.3">
      <c r="A29845" s="2">
        <v>27.681842199999998</v>
      </c>
      <c r="B29845" s="2">
        <v>85.343524700000003</v>
      </c>
      <c r="C29845" s="2" t="s">
        <v>37421</v>
      </c>
      <c r="D29845" s="2" t="s">
        <v>17228</v>
      </c>
      <c r="E29845">
        <v>12345678</v>
      </c>
      <c r="F29845">
        <f t="shared" ca="1" si="466"/>
        <v>889</v>
      </c>
    </row>
    <row r="29846" spans="1:6" x14ac:dyDescent="0.3">
      <c r="A29846" s="1">
        <v>27.725695399999999</v>
      </c>
      <c r="B29846" s="1">
        <v>85.343298000000004</v>
      </c>
      <c r="C29846" s="1" t="s">
        <v>37422</v>
      </c>
      <c r="D29846" s="1" t="s">
        <v>8005</v>
      </c>
      <c r="E29846">
        <v>12345678</v>
      </c>
      <c r="F29846">
        <f t="shared" ca="1" si="466"/>
        <v>765</v>
      </c>
    </row>
    <row r="29847" spans="1:6" x14ac:dyDescent="0.3">
      <c r="A29847" s="2">
        <v>27.689379550000002</v>
      </c>
      <c r="B29847" s="2">
        <v>85.346838529999999</v>
      </c>
      <c r="C29847" s="2" t="s">
        <v>37423</v>
      </c>
      <c r="D29847" s="2" t="s">
        <v>37424</v>
      </c>
      <c r="E29847">
        <v>12345678</v>
      </c>
      <c r="F29847">
        <f t="shared" ca="1" si="466"/>
        <v>501</v>
      </c>
    </row>
    <row r="29848" spans="1:6" x14ac:dyDescent="0.3">
      <c r="A29848" s="1">
        <v>27.6900811</v>
      </c>
      <c r="B29848" s="1">
        <v>85.346855399999995</v>
      </c>
      <c r="C29848" s="1" t="s">
        <v>37425</v>
      </c>
      <c r="D29848" s="1" t="s">
        <v>37426</v>
      </c>
      <c r="E29848">
        <v>12345678</v>
      </c>
      <c r="F29848">
        <f t="shared" ca="1" si="466"/>
        <v>519</v>
      </c>
    </row>
    <row r="29849" spans="1:6" x14ac:dyDescent="0.3">
      <c r="A29849" s="2">
        <v>27.689145199999999</v>
      </c>
      <c r="B29849" s="2">
        <v>85.345857600000002</v>
      </c>
      <c r="C29849" s="2" t="s">
        <v>37427</v>
      </c>
      <c r="D29849" s="2" t="s">
        <v>37428</v>
      </c>
      <c r="E29849">
        <v>12345678</v>
      </c>
      <c r="F29849">
        <f t="shared" ca="1" si="466"/>
        <v>547</v>
      </c>
    </row>
    <row r="29850" spans="1:6" x14ac:dyDescent="0.3">
      <c r="A29850" s="1">
        <v>27.6890325</v>
      </c>
      <c r="B29850" s="1">
        <v>85.346751699999999</v>
      </c>
      <c r="C29850" s="1" t="s">
        <v>37429</v>
      </c>
      <c r="D29850" s="1" t="s">
        <v>37430</v>
      </c>
      <c r="E29850">
        <v>12345678</v>
      </c>
      <c r="F29850">
        <f t="shared" ref="F29850:F29913" ca="1" si="467" xml:space="preserve"> RANDBETWEEN(500,1000)</f>
        <v>752</v>
      </c>
    </row>
    <row r="29851" spans="1:6" x14ac:dyDescent="0.3">
      <c r="A29851" s="2">
        <v>27.688952400000002</v>
      </c>
      <c r="B29851" s="2">
        <v>85.346703899999994</v>
      </c>
      <c r="C29851" s="2" t="s">
        <v>37431</v>
      </c>
      <c r="D29851" s="2" t="s">
        <v>37432</v>
      </c>
      <c r="E29851">
        <v>12345678</v>
      </c>
      <c r="F29851">
        <f t="shared" ca="1" si="467"/>
        <v>767</v>
      </c>
    </row>
    <row r="29852" spans="1:6" x14ac:dyDescent="0.3">
      <c r="A29852" s="1">
        <v>27.68941714</v>
      </c>
      <c r="B29852" s="1">
        <v>85.346788689999997</v>
      </c>
      <c r="C29852" s="1" t="s">
        <v>37433</v>
      </c>
      <c r="D29852" s="1" t="s">
        <v>8005</v>
      </c>
      <c r="E29852">
        <v>12345678</v>
      </c>
      <c r="F29852">
        <f t="shared" ca="1" si="467"/>
        <v>876</v>
      </c>
    </row>
    <row r="29853" spans="1:6" x14ac:dyDescent="0.3">
      <c r="A29853" s="2">
        <v>27.689155199999998</v>
      </c>
      <c r="B29853" s="2">
        <v>85.345606399999994</v>
      </c>
      <c r="C29853" s="2" t="s">
        <v>37099</v>
      </c>
      <c r="D29853" s="2" t="s">
        <v>37100</v>
      </c>
      <c r="E29853">
        <v>12345678</v>
      </c>
      <c r="F29853">
        <f t="shared" ca="1" si="467"/>
        <v>844</v>
      </c>
    </row>
    <row r="29854" spans="1:6" x14ac:dyDescent="0.3">
      <c r="A29854" s="1">
        <v>27.689120429999999</v>
      </c>
      <c r="B29854" s="1">
        <v>85.344676640000003</v>
      </c>
      <c r="C29854" s="1" t="s">
        <v>37434</v>
      </c>
      <c r="D29854" s="1" t="s">
        <v>37435</v>
      </c>
      <c r="E29854">
        <v>12345678</v>
      </c>
      <c r="F29854">
        <f t="shared" ca="1" si="467"/>
        <v>752</v>
      </c>
    </row>
    <row r="29855" spans="1:6" x14ac:dyDescent="0.3">
      <c r="A29855" s="2">
        <v>27.689759899999999</v>
      </c>
      <c r="B29855" s="2">
        <v>85.345411499999997</v>
      </c>
      <c r="C29855" s="2" t="s">
        <v>37436</v>
      </c>
      <c r="D29855" s="2" t="s">
        <v>8005</v>
      </c>
      <c r="E29855">
        <v>12345678</v>
      </c>
      <c r="F29855">
        <f t="shared" ca="1" si="467"/>
        <v>772</v>
      </c>
    </row>
    <row r="29856" spans="1:6" x14ac:dyDescent="0.3">
      <c r="A29856" s="1">
        <v>27.69002549</v>
      </c>
      <c r="B29856" s="1">
        <v>85.345455180000002</v>
      </c>
      <c r="C29856" s="1" t="s">
        <v>37437</v>
      </c>
      <c r="D29856" s="1" t="s">
        <v>37438</v>
      </c>
      <c r="E29856">
        <v>12345678</v>
      </c>
      <c r="F29856">
        <f t="shared" ca="1" si="467"/>
        <v>791</v>
      </c>
    </row>
    <row r="29857" spans="1:6" x14ac:dyDescent="0.3">
      <c r="A29857" s="2">
        <v>27.689096020000001</v>
      </c>
      <c r="B29857" s="2">
        <v>85.345571300000003</v>
      </c>
      <c r="C29857" s="2" t="s">
        <v>37439</v>
      </c>
      <c r="D29857" s="2" t="s">
        <v>14972</v>
      </c>
      <c r="E29857">
        <v>12345678</v>
      </c>
      <c r="F29857">
        <f t="shared" ca="1" si="467"/>
        <v>680</v>
      </c>
    </row>
    <row r="29858" spans="1:6" x14ac:dyDescent="0.3">
      <c r="A29858" s="1">
        <v>27.6890213</v>
      </c>
      <c r="B29858" s="1">
        <v>85.344935500000005</v>
      </c>
      <c r="C29858" s="1" t="s">
        <v>37440</v>
      </c>
      <c r="D29858" s="1" t="s">
        <v>8115</v>
      </c>
      <c r="E29858">
        <v>12345678</v>
      </c>
      <c r="F29858">
        <f t="shared" ca="1" si="467"/>
        <v>825</v>
      </c>
    </row>
    <row r="29859" spans="1:6" x14ac:dyDescent="0.3">
      <c r="A29859" s="2">
        <v>27.6890006</v>
      </c>
      <c r="B29859" s="2">
        <v>85.344901199999995</v>
      </c>
      <c r="C29859" s="2" t="s">
        <v>4947</v>
      </c>
      <c r="D29859" s="2" t="s">
        <v>14973</v>
      </c>
      <c r="E29859">
        <v>12345678</v>
      </c>
      <c r="F29859">
        <f t="shared" ca="1" si="467"/>
        <v>730</v>
      </c>
    </row>
    <row r="29860" spans="1:6" x14ac:dyDescent="0.3">
      <c r="A29860" s="1">
        <v>27.689238199999998</v>
      </c>
      <c r="B29860" s="1">
        <v>85.344737800000004</v>
      </c>
      <c r="C29860" s="1" t="s">
        <v>37441</v>
      </c>
      <c r="D29860" s="1" t="s">
        <v>37442</v>
      </c>
      <c r="E29860">
        <v>12345678</v>
      </c>
      <c r="F29860">
        <f t="shared" ca="1" si="467"/>
        <v>828</v>
      </c>
    </row>
    <row r="29861" spans="1:6" x14ac:dyDescent="0.3">
      <c r="A29861" s="2">
        <v>27.687910370000001</v>
      </c>
      <c r="B29861" s="2">
        <v>85.343299000000002</v>
      </c>
      <c r="C29861" s="2" t="s">
        <v>37443</v>
      </c>
      <c r="D29861" s="2" t="s">
        <v>37444</v>
      </c>
      <c r="E29861">
        <v>12345678</v>
      </c>
      <c r="F29861">
        <f t="shared" ca="1" si="467"/>
        <v>675</v>
      </c>
    </row>
    <row r="29862" spans="1:6" x14ac:dyDescent="0.3">
      <c r="A29862" s="1">
        <v>27.6885996</v>
      </c>
      <c r="B29862" s="1">
        <v>85.344217700000002</v>
      </c>
      <c r="C29862" s="1" t="s">
        <v>37445</v>
      </c>
      <c r="D29862" s="1" t="s">
        <v>37446</v>
      </c>
      <c r="E29862">
        <v>12345678</v>
      </c>
      <c r="F29862">
        <f t="shared" ca="1" si="467"/>
        <v>899</v>
      </c>
    </row>
    <row r="29863" spans="1:6" x14ac:dyDescent="0.3">
      <c r="A29863" s="2">
        <v>27.686931300000001</v>
      </c>
      <c r="B29863" s="2">
        <v>85.342663799999997</v>
      </c>
      <c r="C29863" s="2" t="s">
        <v>37447</v>
      </c>
      <c r="D29863" s="2" t="s">
        <v>37448</v>
      </c>
      <c r="E29863">
        <v>12345678</v>
      </c>
      <c r="F29863">
        <f t="shared" ca="1" si="467"/>
        <v>816</v>
      </c>
    </row>
    <row r="29864" spans="1:6" x14ac:dyDescent="0.3">
      <c r="A29864" s="1">
        <v>27.687512030000001</v>
      </c>
      <c r="B29864" s="1">
        <v>85.342932020000006</v>
      </c>
      <c r="C29864" s="1" t="s">
        <v>37204</v>
      </c>
      <c r="D29864" s="1" t="s">
        <v>37449</v>
      </c>
      <c r="E29864">
        <v>12345678</v>
      </c>
      <c r="F29864">
        <f t="shared" ca="1" si="467"/>
        <v>851</v>
      </c>
    </row>
    <row r="29865" spans="1:6" x14ac:dyDescent="0.3">
      <c r="A29865" s="2">
        <v>27.687453699999999</v>
      </c>
      <c r="B29865" s="2">
        <v>85.342853000000005</v>
      </c>
      <c r="C29865" s="2" t="s">
        <v>37450</v>
      </c>
      <c r="D29865" s="2" t="s">
        <v>37451</v>
      </c>
      <c r="E29865">
        <v>12345678</v>
      </c>
      <c r="F29865">
        <f t="shared" ca="1" si="467"/>
        <v>527</v>
      </c>
    </row>
    <row r="29866" spans="1:6" x14ac:dyDescent="0.3">
      <c r="A29866" s="1">
        <v>27.68786764</v>
      </c>
      <c r="B29866" s="1">
        <v>85.343202149999996</v>
      </c>
      <c r="C29866" s="1" t="s">
        <v>37452</v>
      </c>
      <c r="D29866" s="1" t="s">
        <v>37453</v>
      </c>
      <c r="E29866">
        <v>12345678</v>
      </c>
      <c r="F29866">
        <f t="shared" ca="1" si="467"/>
        <v>622</v>
      </c>
    </row>
    <row r="29867" spans="1:6" x14ac:dyDescent="0.3">
      <c r="A29867" s="2">
        <v>27.664725000000001</v>
      </c>
      <c r="B29867" s="2">
        <v>85.3132633333</v>
      </c>
      <c r="C29867" s="2" t="s">
        <v>1512</v>
      </c>
      <c r="D29867" s="2" t="s">
        <v>37454</v>
      </c>
      <c r="E29867">
        <v>12345678</v>
      </c>
      <c r="F29867">
        <f t="shared" ca="1" si="467"/>
        <v>608</v>
      </c>
    </row>
    <row r="29868" spans="1:6" x14ac:dyDescent="0.3">
      <c r="A29868" s="1">
        <v>27.663038333300001</v>
      </c>
      <c r="B29868" s="1">
        <v>85.312529999999995</v>
      </c>
      <c r="C29868" s="1" t="s">
        <v>37455</v>
      </c>
      <c r="D29868" s="1" t="s">
        <v>37456</v>
      </c>
      <c r="E29868">
        <v>12345678</v>
      </c>
      <c r="F29868">
        <f t="shared" ca="1" si="467"/>
        <v>606</v>
      </c>
    </row>
    <row r="29869" spans="1:6" x14ac:dyDescent="0.3">
      <c r="A29869" s="2">
        <v>27.664088199999998</v>
      </c>
      <c r="B29869" s="2">
        <v>85.304088899999996</v>
      </c>
      <c r="C29869" s="2" t="s">
        <v>37457</v>
      </c>
      <c r="D29869" s="2" t="s">
        <v>37458</v>
      </c>
      <c r="E29869">
        <v>12345678</v>
      </c>
      <c r="F29869">
        <f t="shared" ca="1" si="467"/>
        <v>970</v>
      </c>
    </row>
    <row r="29870" spans="1:6" x14ac:dyDescent="0.3">
      <c r="A29870" s="1">
        <v>27.66506</v>
      </c>
      <c r="B29870" s="1">
        <v>85.306827600000005</v>
      </c>
      <c r="C29870" s="1" t="s">
        <v>37459</v>
      </c>
      <c r="D29870" s="1" t="s">
        <v>37460</v>
      </c>
      <c r="E29870">
        <v>12345678</v>
      </c>
      <c r="F29870">
        <f t="shared" ca="1" si="467"/>
        <v>607</v>
      </c>
    </row>
    <row r="29871" spans="1:6" x14ac:dyDescent="0.3">
      <c r="A29871" s="2">
        <v>27.6516254</v>
      </c>
      <c r="B29871" s="2">
        <v>85.317778399999995</v>
      </c>
      <c r="C29871" s="2" t="s">
        <v>37461</v>
      </c>
      <c r="D29871" s="2" t="s">
        <v>13532</v>
      </c>
      <c r="E29871">
        <v>12345678</v>
      </c>
      <c r="F29871">
        <f t="shared" ca="1" si="467"/>
        <v>665</v>
      </c>
    </row>
    <row r="29872" spans="1:6" x14ac:dyDescent="0.3">
      <c r="A29872" s="1">
        <v>27.6576833333</v>
      </c>
      <c r="B29872" s="1">
        <v>85.320036666700005</v>
      </c>
      <c r="C29872" s="1" t="s">
        <v>349</v>
      </c>
      <c r="D29872" s="1" t="s">
        <v>37462</v>
      </c>
      <c r="E29872">
        <v>12345678</v>
      </c>
      <c r="F29872">
        <f t="shared" ca="1" si="467"/>
        <v>894</v>
      </c>
    </row>
    <row r="29873" spans="1:6" x14ac:dyDescent="0.3">
      <c r="A29873" s="2">
        <v>27.653338333299999</v>
      </c>
      <c r="B29873" s="2">
        <v>85.318934999999996</v>
      </c>
      <c r="C29873" s="2" t="s">
        <v>37463</v>
      </c>
      <c r="D29873" s="2" t="s">
        <v>14737</v>
      </c>
      <c r="E29873">
        <v>12345678</v>
      </c>
      <c r="F29873">
        <f t="shared" ca="1" si="467"/>
        <v>893</v>
      </c>
    </row>
    <row r="29874" spans="1:6" x14ac:dyDescent="0.3">
      <c r="A29874" s="1">
        <v>27.648642599999999</v>
      </c>
      <c r="B29874" s="1">
        <v>85.305165799999997</v>
      </c>
      <c r="C29874" s="1" t="s">
        <v>5345</v>
      </c>
      <c r="D29874" s="1" t="s">
        <v>14763</v>
      </c>
      <c r="E29874">
        <v>12345678</v>
      </c>
      <c r="F29874">
        <f t="shared" ca="1" si="467"/>
        <v>606</v>
      </c>
    </row>
    <row r="29875" spans="1:6" x14ac:dyDescent="0.3">
      <c r="A29875" s="2">
        <v>27.648225</v>
      </c>
      <c r="B29875" s="2">
        <v>85.305291666700001</v>
      </c>
      <c r="C29875" s="2" t="s">
        <v>37464</v>
      </c>
      <c r="D29875" s="2" t="s">
        <v>14787</v>
      </c>
      <c r="E29875">
        <v>12345678</v>
      </c>
      <c r="F29875">
        <f t="shared" ca="1" si="467"/>
        <v>630</v>
      </c>
    </row>
    <row r="29876" spans="1:6" x14ac:dyDescent="0.3">
      <c r="A29876" s="1">
        <v>27.642766666699998</v>
      </c>
      <c r="B29876" s="1">
        <v>85.304545000000005</v>
      </c>
      <c r="C29876" s="1" t="s">
        <v>37465</v>
      </c>
      <c r="D29876" s="1" t="s">
        <v>37466</v>
      </c>
      <c r="E29876">
        <v>12345678</v>
      </c>
      <c r="F29876">
        <f t="shared" ca="1" si="467"/>
        <v>721</v>
      </c>
    </row>
    <row r="29877" spans="1:6" x14ac:dyDescent="0.3">
      <c r="A29877" s="2">
        <v>27.6426324</v>
      </c>
      <c r="B29877" s="2">
        <v>85.304794999999999</v>
      </c>
      <c r="C29877" s="2" t="s">
        <v>6388</v>
      </c>
      <c r="D29877" s="2" t="s">
        <v>37467</v>
      </c>
      <c r="E29877">
        <v>12345678</v>
      </c>
      <c r="F29877">
        <f t="shared" ca="1" si="467"/>
        <v>642</v>
      </c>
    </row>
    <row r="29878" spans="1:6" x14ac:dyDescent="0.3">
      <c r="A29878" s="1">
        <v>27.6417708</v>
      </c>
      <c r="B29878" s="1">
        <v>85.304716999999997</v>
      </c>
      <c r="C29878" s="1" t="s">
        <v>37468</v>
      </c>
      <c r="D29878" s="1" t="s">
        <v>15627</v>
      </c>
      <c r="E29878">
        <v>12345678</v>
      </c>
      <c r="F29878">
        <f t="shared" ca="1" si="467"/>
        <v>614</v>
      </c>
    </row>
    <row r="29879" spans="1:6" x14ac:dyDescent="0.3">
      <c r="A29879" s="2">
        <v>27.6407244</v>
      </c>
      <c r="B29879" s="2">
        <v>85.304953699999999</v>
      </c>
      <c r="C29879" s="2" t="s">
        <v>1321</v>
      </c>
      <c r="D29879" s="2" t="s">
        <v>37469</v>
      </c>
      <c r="E29879">
        <v>12345678</v>
      </c>
      <c r="F29879">
        <f t="shared" ca="1" si="467"/>
        <v>692</v>
      </c>
    </row>
    <row r="29880" spans="1:6" x14ac:dyDescent="0.3">
      <c r="A29880" s="1">
        <v>27.640899999999998</v>
      </c>
      <c r="B29880" s="1">
        <v>85.305016666699998</v>
      </c>
      <c r="C29880" s="1" t="s">
        <v>4649</v>
      </c>
      <c r="D29880" s="1" t="s">
        <v>37470</v>
      </c>
      <c r="E29880">
        <v>12345678</v>
      </c>
      <c r="F29880">
        <f t="shared" ca="1" si="467"/>
        <v>667</v>
      </c>
    </row>
    <row r="29881" spans="1:6" x14ac:dyDescent="0.3">
      <c r="A29881" s="2">
        <v>27.640695600000001</v>
      </c>
      <c r="B29881" s="2">
        <v>85.304993899999999</v>
      </c>
      <c r="C29881" s="2" t="s">
        <v>37471</v>
      </c>
      <c r="D29881" s="2" t="s">
        <v>37472</v>
      </c>
      <c r="E29881">
        <v>12345678</v>
      </c>
      <c r="F29881">
        <f t="shared" ca="1" si="467"/>
        <v>931</v>
      </c>
    </row>
    <row r="29882" spans="1:6" x14ac:dyDescent="0.3">
      <c r="A29882" s="1">
        <v>27.6383533333</v>
      </c>
      <c r="B29882" s="1">
        <v>85.305376666699999</v>
      </c>
      <c r="C29882" s="1" t="s">
        <v>2212</v>
      </c>
      <c r="D29882" s="1" t="s">
        <v>37473</v>
      </c>
      <c r="E29882">
        <v>12345678</v>
      </c>
      <c r="F29882">
        <f t="shared" ca="1" si="467"/>
        <v>940</v>
      </c>
    </row>
    <row r="29883" spans="1:6" x14ac:dyDescent="0.3">
      <c r="A29883" s="2">
        <v>27.639441666700002</v>
      </c>
      <c r="B29883" s="2">
        <v>85.305120000000002</v>
      </c>
      <c r="C29883" s="2" t="s">
        <v>7305</v>
      </c>
      <c r="D29883" s="2" t="s">
        <v>37474</v>
      </c>
      <c r="E29883">
        <v>12345678</v>
      </c>
      <c r="F29883">
        <f t="shared" ca="1" si="467"/>
        <v>878</v>
      </c>
    </row>
    <row r="29884" spans="1:6" x14ac:dyDescent="0.3">
      <c r="A29884" s="1">
        <v>27.666476899999999</v>
      </c>
      <c r="B29884" s="1">
        <v>85.302435399999993</v>
      </c>
      <c r="C29884" s="1" t="s">
        <v>21133</v>
      </c>
      <c r="D29884" s="1" t="s">
        <v>37475</v>
      </c>
      <c r="E29884">
        <v>12345678</v>
      </c>
      <c r="F29884">
        <f t="shared" ca="1" si="467"/>
        <v>781</v>
      </c>
    </row>
    <row r="29885" spans="1:6" x14ac:dyDescent="0.3">
      <c r="A29885" s="2">
        <v>27.653475499999999</v>
      </c>
      <c r="B29885" s="2">
        <v>85.314029500000004</v>
      </c>
      <c r="C29885" s="2" t="s">
        <v>37476</v>
      </c>
      <c r="D29885" s="2" t="s">
        <v>37477</v>
      </c>
      <c r="E29885">
        <v>12345678</v>
      </c>
      <c r="F29885">
        <f t="shared" ca="1" si="467"/>
        <v>896</v>
      </c>
    </row>
    <row r="29886" spans="1:6" x14ac:dyDescent="0.3">
      <c r="A29886" s="1">
        <v>27.6558536</v>
      </c>
      <c r="B29886" s="1">
        <v>85.315329800000001</v>
      </c>
      <c r="C29886" s="1" t="s">
        <v>3913</v>
      </c>
      <c r="D29886" s="1" t="s">
        <v>7177</v>
      </c>
      <c r="E29886">
        <v>12345678</v>
      </c>
      <c r="F29886">
        <f t="shared" ca="1" si="467"/>
        <v>807</v>
      </c>
    </row>
    <row r="29887" spans="1:6" x14ac:dyDescent="0.3">
      <c r="A29887" s="2">
        <v>27.661610700000001</v>
      </c>
      <c r="B29887" s="2">
        <v>85.315773399999998</v>
      </c>
      <c r="C29887" s="2" t="s">
        <v>37478</v>
      </c>
      <c r="D29887" s="2" t="s">
        <v>37479</v>
      </c>
      <c r="E29887">
        <v>12345678</v>
      </c>
      <c r="F29887">
        <f t="shared" ca="1" si="467"/>
        <v>943</v>
      </c>
    </row>
    <row r="29888" spans="1:6" x14ac:dyDescent="0.3">
      <c r="A29888" s="1">
        <v>27.6593369</v>
      </c>
      <c r="B29888" s="1">
        <v>85.3166753</v>
      </c>
      <c r="C29888" s="1" t="s">
        <v>37480</v>
      </c>
      <c r="D29888" s="1" t="s">
        <v>37481</v>
      </c>
      <c r="E29888">
        <v>12345678</v>
      </c>
      <c r="F29888">
        <f t="shared" ca="1" si="467"/>
        <v>624</v>
      </c>
    </row>
    <row r="29889" spans="1:6" x14ac:dyDescent="0.3">
      <c r="A29889" s="2">
        <v>27.6621007</v>
      </c>
      <c r="B29889" s="2">
        <v>85.315593300000003</v>
      </c>
      <c r="C29889" s="2" t="s">
        <v>37482</v>
      </c>
      <c r="D29889" s="2" t="s">
        <v>37483</v>
      </c>
      <c r="E29889">
        <v>12345678</v>
      </c>
      <c r="F29889">
        <f t="shared" ca="1" si="467"/>
        <v>779</v>
      </c>
    </row>
    <row r="29890" spans="1:6" x14ac:dyDescent="0.3">
      <c r="A29890" s="1">
        <v>27.661950000000001</v>
      </c>
      <c r="B29890" s="1">
        <v>85.315578333299996</v>
      </c>
      <c r="C29890" s="1" t="s">
        <v>37484</v>
      </c>
      <c r="D29890" s="1" t="s">
        <v>37485</v>
      </c>
      <c r="E29890">
        <v>12345678</v>
      </c>
      <c r="F29890">
        <f t="shared" ca="1" si="467"/>
        <v>842</v>
      </c>
    </row>
    <row r="29891" spans="1:6" x14ac:dyDescent="0.3">
      <c r="A29891" s="2">
        <v>27.619978333300001</v>
      </c>
      <c r="B29891" s="2">
        <v>85.319268333300002</v>
      </c>
      <c r="C29891" s="2" t="s">
        <v>37486</v>
      </c>
      <c r="D29891" s="2" t="s">
        <v>37487</v>
      </c>
      <c r="E29891">
        <v>12345678</v>
      </c>
      <c r="F29891">
        <f t="shared" ca="1" si="467"/>
        <v>867</v>
      </c>
    </row>
    <row r="29892" spans="1:6" x14ac:dyDescent="0.3">
      <c r="A29892" s="1">
        <v>27.624052899999999</v>
      </c>
      <c r="B29892" s="1">
        <v>85.319412200000002</v>
      </c>
      <c r="C29892" s="1" t="s">
        <v>22840</v>
      </c>
      <c r="D29892" s="1" t="s">
        <v>37488</v>
      </c>
      <c r="E29892">
        <v>12345678</v>
      </c>
      <c r="F29892">
        <f t="shared" ca="1" si="467"/>
        <v>560</v>
      </c>
    </row>
    <row r="29893" spans="1:6" x14ac:dyDescent="0.3">
      <c r="A29893" s="2">
        <v>27.617898700000001</v>
      </c>
      <c r="B29893" s="2">
        <v>85.319449199999994</v>
      </c>
      <c r="C29893" s="2" t="s">
        <v>805</v>
      </c>
      <c r="D29893" s="2" t="s">
        <v>13532</v>
      </c>
      <c r="E29893">
        <v>12345678</v>
      </c>
      <c r="F29893">
        <f t="shared" ca="1" si="467"/>
        <v>710</v>
      </c>
    </row>
    <row r="29894" spans="1:6" x14ac:dyDescent="0.3">
      <c r="A29894" s="1">
        <v>27.617803333299999</v>
      </c>
      <c r="B29894" s="1">
        <v>85.319365000000005</v>
      </c>
      <c r="C29894" s="1" t="s">
        <v>37489</v>
      </c>
      <c r="D29894" s="1" t="s">
        <v>13532</v>
      </c>
      <c r="E29894">
        <v>12345678</v>
      </c>
      <c r="F29894">
        <f t="shared" ca="1" si="467"/>
        <v>825</v>
      </c>
    </row>
    <row r="29895" spans="1:6" x14ac:dyDescent="0.3">
      <c r="A29895" s="2">
        <v>27.613478333300002</v>
      </c>
      <c r="B29895" s="2">
        <v>85.319393333299999</v>
      </c>
      <c r="C29895" s="2" t="s">
        <v>37490</v>
      </c>
      <c r="D29895" s="2" t="s">
        <v>37491</v>
      </c>
      <c r="E29895">
        <v>12345678</v>
      </c>
      <c r="F29895">
        <f t="shared" ca="1" si="467"/>
        <v>788</v>
      </c>
    </row>
    <row r="29896" spans="1:6" x14ac:dyDescent="0.3">
      <c r="A29896" s="1">
        <v>27.613115000000001</v>
      </c>
      <c r="B29896" s="1">
        <v>85.319559999999996</v>
      </c>
      <c r="C29896" s="1" t="s">
        <v>2169</v>
      </c>
      <c r="D29896" s="1" t="s">
        <v>13532</v>
      </c>
      <c r="E29896">
        <v>12345678</v>
      </c>
      <c r="F29896">
        <f t="shared" ca="1" si="467"/>
        <v>867</v>
      </c>
    </row>
    <row r="29897" spans="1:6" x14ac:dyDescent="0.3">
      <c r="A29897" s="2">
        <v>27.613621500000001</v>
      </c>
      <c r="B29897" s="2">
        <v>85.319519799999995</v>
      </c>
      <c r="C29897" s="2" t="s">
        <v>37492</v>
      </c>
      <c r="D29897" s="2" t="s">
        <v>37493</v>
      </c>
      <c r="E29897">
        <v>12345678</v>
      </c>
      <c r="F29897">
        <f t="shared" ca="1" si="467"/>
        <v>785</v>
      </c>
    </row>
    <row r="29898" spans="1:6" x14ac:dyDescent="0.3">
      <c r="A29898" s="1">
        <v>27.614606666699999</v>
      </c>
      <c r="B29898" s="1">
        <v>85.319148333300006</v>
      </c>
      <c r="C29898" s="1" t="s">
        <v>37494</v>
      </c>
      <c r="D29898" s="1" t="s">
        <v>13532</v>
      </c>
      <c r="E29898">
        <v>12345678</v>
      </c>
      <c r="F29898">
        <f t="shared" ca="1" si="467"/>
        <v>721</v>
      </c>
    </row>
    <row r="29899" spans="1:6" x14ac:dyDescent="0.3">
      <c r="A29899" s="2">
        <v>27.6156477</v>
      </c>
      <c r="B29899" s="2">
        <v>85.3191001</v>
      </c>
      <c r="C29899" s="2" t="s">
        <v>3814</v>
      </c>
      <c r="D29899" s="2" t="s">
        <v>13532</v>
      </c>
      <c r="E29899">
        <v>12345678</v>
      </c>
      <c r="F29899">
        <f t="shared" ca="1" si="467"/>
        <v>876</v>
      </c>
    </row>
    <row r="29900" spans="1:6" x14ac:dyDescent="0.3">
      <c r="A29900" s="1">
        <v>27.6155495</v>
      </c>
      <c r="B29900" s="1">
        <v>85.319171699999998</v>
      </c>
      <c r="C29900" s="1" t="s">
        <v>5842</v>
      </c>
      <c r="D29900" s="1" t="s">
        <v>37495</v>
      </c>
      <c r="E29900">
        <v>12345678</v>
      </c>
      <c r="F29900">
        <f t="shared" ca="1" si="467"/>
        <v>846</v>
      </c>
    </row>
    <row r="29901" spans="1:6" x14ac:dyDescent="0.3">
      <c r="A29901" s="2">
        <v>27.611293333300001</v>
      </c>
      <c r="B29901" s="2">
        <v>85.320306666700006</v>
      </c>
      <c r="C29901" s="2" t="s">
        <v>37496</v>
      </c>
      <c r="D29901" s="2" t="s">
        <v>37497</v>
      </c>
      <c r="E29901">
        <v>12345678</v>
      </c>
      <c r="F29901">
        <f t="shared" ca="1" si="467"/>
        <v>674</v>
      </c>
    </row>
    <row r="29902" spans="1:6" x14ac:dyDescent="0.3">
      <c r="A29902" s="1">
        <v>27.609917200000002</v>
      </c>
      <c r="B29902" s="1">
        <v>85.320902500000003</v>
      </c>
      <c r="C29902" s="1" t="s">
        <v>75</v>
      </c>
      <c r="D29902" s="1" t="s">
        <v>37498</v>
      </c>
      <c r="E29902">
        <v>12345678</v>
      </c>
      <c r="F29902">
        <f t="shared" ca="1" si="467"/>
        <v>631</v>
      </c>
    </row>
    <row r="29903" spans="1:6" x14ac:dyDescent="0.3">
      <c r="A29903" s="2">
        <v>27.6088202</v>
      </c>
      <c r="B29903" s="2">
        <v>85.3212537</v>
      </c>
      <c r="C29903" s="2" t="s">
        <v>3814</v>
      </c>
      <c r="D29903" s="2" t="s">
        <v>37499</v>
      </c>
      <c r="E29903">
        <v>12345678</v>
      </c>
      <c r="F29903">
        <f t="shared" ca="1" si="467"/>
        <v>633</v>
      </c>
    </row>
    <row r="29904" spans="1:6" x14ac:dyDescent="0.3">
      <c r="A29904" s="1">
        <v>27.609092799999999</v>
      </c>
      <c r="B29904" s="1">
        <v>85.321239399999996</v>
      </c>
      <c r="C29904" s="1" t="s">
        <v>37500</v>
      </c>
      <c r="D29904" s="1" t="s">
        <v>37501</v>
      </c>
      <c r="E29904">
        <v>12345678</v>
      </c>
      <c r="F29904">
        <f t="shared" ca="1" si="467"/>
        <v>992</v>
      </c>
    </row>
    <row r="29905" spans="1:6" x14ac:dyDescent="0.3">
      <c r="A29905" s="2">
        <v>27.612283333299999</v>
      </c>
      <c r="B29905" s="2">
        <v>85.3201583333</v>
      </c>
      <c r="C29905" s="2" t="s">
        <v>37502</v>
      </c>
      <c r="D29905" s="2" t="s">
        <v>37503</v>
      </c>
      <c r="E29905">
        <v>12345678</v>
      </c>
      <c r="F29905">
        <f t="shared" ca="1" si="467"/>
        <v>845</v>
      </c>
    </row>
    <row r="29906" spans="1:6" x14ac:dyDescent="0.3">
      <c r="A29906" s="1">
        <v>27.612862499999999</v>
      </c>
      <c r="B29906" s="1">
        <v>85.319642000000002</v>
      </c>
      <c r="C29906" s="1" t="s">
        <v>37504</v>
      </c>
      <c r="D29906" s="1" t="s">
        <v>13532</v>
      </c>
      <c r="E29906">
        <v>12345678</v>
      </c>
      <c r="F29906">
        <f t="shared" ca="1" si="467"/>
        <v>884</v>
      </c>
    </row>
    <row r="29907" spans="1:6" x14ac:dyDescent="0.3">
      <c r="A29907" s="2">
        <v>27.611916666700001</v>
      </c>
      <c r="B29907" s="2">
        <v>85.320355000000006</v>
      </c>
      <c r="C29907" s="2" t="s">
        <v>878</v>
      </c>
      <c r="D29907" s="2" t="s">
        <v>37505</v>
      </c>
      <c r="E29907">
        <v>12345678</v>
      </c>
      <c r="F29907">
        <f t="shared" ca="1" si="467"/>
        <v>648</v>
      </c>
    </row>
    <row r="29908" spans="1:6" x14ac:dyDescent="0.3">
      <c r="A29908" s="1">
        <v>27.597536699999999</v>
      </c>
      <c r="B29908" s="1">
        <v>85.323731100000003</v>
      </c>
      <c r="C29908" s="1" t="s">
        <v>37506</v>
      </c>
      <c r="D29908" s="1" t="s">
        <v>37507</v>
      </c>
      <c r="E29908">
        <v>12345678</v>
      </c>
      <c r="F29908">
        <f t="shared" ca="1" si="467"/>
        <v>902</v>
      </c>
    </row>
    <row r="29909" spans="1:6" x14ac:dyDescent="0.3">
      <c r="A29909" s="2">
        <v>27.599879999999999</v>
      </c>
      <c r="B29909" s="2">
        <v>85.324056666700002</v>
      </c>
      <c r="C29909" s="2" t="s">
        <v>37508</v>
      </c>
      <c r="D29909" s="2" t="s">
        <v>13527</v>
      </c>
      <c r="E29909">
        <v>12345678</v>
      </c>
      <c r="F29909">
        <f t="shared" ca="1" si="467"/>
        <v>578</v>
      </c>
    </row>
    <row r="29910" spans="1:6" x14ac:dyDescent="0.3">
      <c r="A29910" s="1">
        <v>27.599254999999999</v>
      </c>
      <c r="B29910" s="1">
        <v>85.323946666699996</v>
      </c>
      <c r="C29910" s="1" t="s">
        <v>6029</v>
      </c>
      <c r="D29910" s="1" t="s">
        <v>37509</v>
      </c>
      <c r="E29910">
        <v>12345678</v>
      </c>
      <c r="F29910">
        <f t="shared" ca="1" si="467"/>
        <v>878</v>
      </c>
    </row>
    <row r="29911" spans="1:6" x14ac:dyDescent="0.3">
      <c r="A29911" s="2">
        <v>27.602934099999999</v>
      </c>
      <c r="B29911" s="2">
        <v>85.323731800000004</v>
      </c>
      <c r="C29911" s="2" t="s">
        <v>1577</v>
      </c>
      <c r="D29911" s="2" t="s">
        <v>37510</v>
      </c>
      <c r="E29911">
        <v>12345678</v>
      </c>
      <c r="F29911">
        <f t="shared" ca="1" si="467"/>
        <v>648</v>
      </c>
    </row>
    <row r="29912" spans="1:6" x14ac:dyDescent="0.3">
      <c r="A29912" s="1">
        <v>27.601970000000001</v>
      </c>
      <c r="B29912" s="1">
        <v>85.323046666699994</v>
      </c>
      <c r="C29912" s="1" t="s">
        <v>37511</v>
      </c>
      <c r="D29912" s="1" t="s">
        <v>37512</v>
      </c>
      <c r="E29912">
        <v>12345678</v>
      </c>
      <c r="F29912">
        <f t="shared" ca="1" si="467"/>
        <v>802</v>
      </c>
    </row>
    <row r="29913" spans="1:6" x14ac:dyDescent="0.3">
      <c r="A29913" s="2">
        <v>27.601814999999998</v>
      </c>
      <c r="B29913" s="2">
        <v>85.323641666699999</v>
      </c>
      <c r="C29913" s="2" t="s">
        <v>1370</v>
      </c>
      <c r="D29913" s="2" t="s">
        <v>37513</v>
      </c>
      <c r="E29913">
        <v>12345678</v>
      </c>
      <c r="F29913">
        <f t="shared" ca="1" si="467"/>
        <v>884</v>
      </c>
    </row>
    <row r="29914" spans="1:6" x14ac:dyDescent="0.3">
      <c r="A29914" s="1">
        <v>27.603998300000001</v>
      </c>
      <c r="B29914" s="1">
        <v>85.3247207</v>
      </c>
      <c r="C29914" s="1" t="s">
        <v>37514</v>
      </c>
      <c r="D29914" s="1" t="s">
        <v>37515</v>
      </c>
      <c r="E29914">
        <v>12345678</v>
      </c>
      <c r="F29914">
        <f t="shared" ref="F29914:F29977" ca="1" si="468" xml:space="preserve"> RANDBETWEEN(500,1000)</f>
        <v>705</v>
      </c>
    </row>
    <row r="29915" spans="1:6" x14ac:dyDescent="0.3">
      <c r="A29915" s="2">
        <v>27.604095000000001</v>
      </c>
      <c r="B29915" s="2">
        <v>85.323976666700005</v>
      </c>
      <c r="C29915" s="2" t="s">
        <v>37516</v>
      </c>
      <c r="D29915" s="2" t="s">
        <v>37517</v>
      </c>
      <c r="E29915">
        <v>12345678</v>
      </c>
      <c r="F29915">
        <f t="shared" ca="1" si="468"/>
        <v>896</v>
      </c>
    </row>
    <row r="29916" spans="1:6" x14ac:dyDescent="0.3">
      <c r="A29916" s="1">
        <v>27.607479999999999</v>
      </c>
      <c r="B29916" s="1">
        <v>85.323456666699997</v>
      </c>
      <c r="C29916" s="1" t="s">
        <v>37518</v>
      </c>
      <c r="D29916" s="1" t="s">
        <v>37519</v>
      </c>
      <c r="E29916">
        <v>12345678</v>
      </c>
      <c r="F29916">
        <f t="shared" ca="1" si="468"/>
        <v>944</v>
      </c>
    </row>
    <row r="29917" spans="1:6" x14ac:dyDescent="0.3">
      <c r="A29917" s="2">
        <v>27.6042183333</v>
      </c>
      <c r="B29917" s="2">
        <v>85.324015000000003</v>
      </c>
      <c r="C29917" s="2" t="s">
        <v>85</v>
      </c>
      <c r="D29917" s="2" t="s">
        <v>37520</v>
      </c>
      <c r="E29917">
        <v>12345678</v>
      </c>
      <c r="F29917">
        <f t="shared" ca="1" si="468"/>
        <v>772</v>
      </c>
    </row>
    <row r="29918" spans="1:6" x14ac:dyDescent="0.3">
      <c r="A29918" s="1">
        <v>27.603501399999999</v>
      </c>
      <c r="B29918" s="1">
        <v>85.323816399999998</v>
      </c>
      <c r="C29918" s="1" t="s">
        <v>37521</v>
      </c>
      <c r="D29918" s="1" t="s">
        <v>37522</v>
      </c>
      <c r="E29918">
        <v>12345678</v>
      </c>
      <c r="F29918">
        <f t="shared" ca="1" si="468"/>
        <v>800</v>
      </c>
    </row>
    <row r="29919" spans="1:6" x14ac:dyDescent="0.3">
      <c r="A29919" s="2">
        <v>27.668015</v>
      </c>
      <c r="B29919" s="2">
        <v>85.301208333299996</v>
      </c>
      <c r="C29919" s="2" t="s">
        <v>249</v>
      </c>
      <c r="D29919" s="2" t="s">
        <v>37523</v>
      </c>
      <c r="E29919">
        <v>12345678</v>
      </c>
      <c r="F29919">
        <f t="shared" ca="1" si="468"/>
        <v>582</v>
      </c>
    </row>
    <row r="29920" spans="1:6" x14ac:dyDescent="0.3">
      <c r="A29920" s="1">
        <v>27.667843333299999</v>
      </c>
      <c r="B29920" s="1">
        <v>85.301051666700005</v>
      </c>
      <c r="C29920" s="1" t="s">
        <v>349</v>
      </c>
      <c r="D29920" s="1" t="s">
        <v>37524</v>
      </c>
      <c r="E29920">
        <v>12345678</v>
      </c>
      <c r="F29920">
        <f t="shared" ca="1" si="468"/>
        <v>637</v>
      </c>
    </row>
    <row r="29921" spans="1:6" x14ac:dyDescent="0.3">
      <c r="A29921" s="2">
        <v>27.669986666700002</v>
      </c>
      <c r="B29921" s="2">
        <v>85.305094999999994</v>
      </c>
      <c r="C29921" s="2" t="s">
        <v>37525</v>
      </c>
      <c r="D29921" s="2" t="s">
        <v>37526</v>
      </c>
      <c r="E29921">
        <v>12345678</v>
      </c>
      <c r="F29921">
        <f t="shared" ca="1" si="468"/>
        <v>945</v>
      </c>
    </row>
    <row r="29922" spans="1:6" x14ac:dyDescent="0.3">
      <c r="A29922" s="1">
        <v>27.6746008</v>
      </c>
      <c r="B29922" s="1">
        <v>85.299628600000005</v>
      </c>
      <c r="C29922" s="1" t="s">
        <v>1488</v>
      </c>
      <c r="D29922" s="1" t="s">
        <v>37527</v>
      </c>
      <c r="E29922">
        <v>12345678</v>
      </c>
      <c r="F29922">
        <f t="shared" ca="1" si="468"/>
        <v>706</v>
      </c>
    </row>
    <row r="29923" spans="1:6" x14ac:dyDescent="0.3">
      <c r="A29923" s="2">
        <v>27.6743383333</v>
      </c>
      <c r="B29923" s="2">
        <v>85.295438333299998</v>
      </c>
      <c r="C29923" s="2" t="s">
        <v>843</v>
      </c>
      <c r="D29923" s="2" t="s">
        <v>37528</v>
      </c>
      <c r="E29923">
        <v>12345678</v>
      </c>
      <c r="F29923">
        <f t="shared" ca="1" si="468"/>
        <v>871</v>
      </c>
    </row>
    <row r="29924" spans="1:6" x14ac:dyDescent="0.3">
      <c r="A29924" s="1">
        <v>27.595808099999999</v>
      </c>
      <c r="B29924" s="1">
        <v>85.323160799999997</v>
      </c>
      <c r="C29924" s="1" t="s">
        <v>711</v>
      </c>
      <c r="D29924" s="1" t="s">
        <v>37529</v>
      </c>
      <c r="E29924">
        <v>12345678</v>
      </c>
      <c r="F29924">
        <f t="shared" ca="1" si="468"/>
        <v>779</v>
      </c>
    </row>
    <row r="29925" spans="1:6" x14ac:dyDescent="0.3">
      <c r="A29925" s="2">
        <v>27.595508200000001</v>
      </c>
      <c r="B29925" s="2">
        <v>85.322903800000006</v>
      </c>
      <c r="C29925" s="2" t="s">
        <v>37530</v>
      </c>
      <c r="D29925" s="2" t="s">
        <v>37531</v>
      </c>
      <c r="E29925">
        <v>12345678</v>
      </c>
      <c r="F29925">
        <f t="shared" ca="1" si="468"/>
        <v>672</v>
      </c>
    </row>
    <row r="29926" spans="1:6" x14ac:dyDescent="0.3">
      <c r="A29926" s="1">
        <v>27.594958200000001</v>
      </c>
      <c r="B29926" s="1">
        <v>85.322840900000003</v>
      </c>
      <c r="C29926" s="1" t="s">
        <v>85</v>
      </c>
      <c r="D29926" s="1" t="s">
        <v>37532</v>
      </c>
      <c r="E29926">
        <v>12345678</v>
      </c>
      <c r="F29926">
        <f t="shared" ca="1" si="468"/>
        <v>719</v>
      </c>
    </row>
    <row r="29927" spans="1:6" x14ac:dyDescent="0.3">
      <c r="A29927" s="2">
        <v>27.683188333299999</v>
      </c>
      <c r="B29927" s="2">
        <v>85.301349999999999</v>
      </c>
      <c r="C29927" s="2" t="s">
        <v>37533</v>
      </c>
      <c r="D29927" s="2" t="s">
        <v>37534</v>
      </c>
      <c r="E29927">
        <v>12345678</v>
      </c>
      <c r="F29927">
        <f t="shared" ca="1" si="468"/>
        <v>662</v>
      </c>
    </row>
    <row r="29928" spans="1:6" x14ac:dyDescent="0.3">
      <c r="A29928" s="1">
        <v>27.682656399999999</v>
      </c>
      <c r="B29928" s="1">
        <v>85.301166100000003</v>
      </c>
      <c r="C29928" s="1" t="s">
        <v>37535</v>
      </c>
      <c r="D29928" s="1" t="s">
        <v>37536</v>
      </c>
      <c r="E29928">
        <v>12345678</v>
      </c>
      <c r="F29928">
        <f t="shared" ca="1" si="468"/>
        <v>894</v>
      </c>
    </row>
    <row r="29929" spans="1:6" x14ac:dyDescent="0.3">
      <c r="A29929" s="2">
        <v>27.684213199999999</v>
      </c>
      <c r="B29929" s="2">
        <v>85.301647700000004</v>
      </c>
      <c r="C29929" s="2" t="s">
        <v>37537</v>
      </c>
      <c r="D29929" s="2" t="s">
        <v>37538</v>
      </c>
      <c r="E29929">
        <v>12345678</v>
      </c>
      <c r="F29929">
        <f t="shared" ca="1" si="468"/>
        <v>855</v>
      </c>
    </row>
    <row r="29930" spans="1:6" x14ac:dyDescent="0.3">
      <c r="A29930" s="1">
        <v>27.681077800000001</v>
      </c>
      <c r="B29930" s="1">
        <v>85.301480100000006</v>
      </c>
      <c r="C29930" s="1" t="s">
        <v>1724</v>
      </c>
      <c r="D29930" s="1" t="s">
        <v>37539</v>
      </c>
      <c r="E29930">
        <v>12345678</v>
      </c>
      <c r="F29930">
        <f t="shared" ca="1" si="468"/>
        <v>965</v>
      </c>
    </row>
    <row r="29931" spans="1:6" x14ac:dyDescent="0.3">
      <c r="A29931" s="2">
        <v>27.675866666699999</v>
      </c>
      <c r="B29931" s="2">
        <v>85.300953333300001</v>
      </c>
      <c r="C29931" s="2" t="s">
        <v>5565</v>
      </c>
      <c r="D29931" s="2" t="s">
        <v>37540</v>
      </c>
      <c r="E29931">
        <v>12345678</v>
      </c>
      <c r="F29931">
        <f t="shared" ca="1" si="468"/>
        <v>592</v>
      </c>
    </row>
    <row r="29932" spans="1:6" x14ac:dyDescent="0.3">
      <c r="A29932" s="1">
        <v>27.6784055</v>
      </c>
      <c r="B29932" s="1">
        <v>85.301144399999998</v>
      </c>
      <c r="C29932" s="1" t="s">
        <v>85</v>
      </c>
      <c r="D29932" s="1" t="s">
        <v>13532</v>
      </c>
      <c r="E29932">
        <v>12345678</v>
      </c>
      <c r="F29932">
        <f t="shared" ca="1" si="468"/>
        <v>968</v>
      </c>
    </row>
    <row r="29933" spans="1:6" x14ac:dyDescent="0.3">
      <c r="A29933" s="2">
        <v>27.6750574</v>
      </c>
      <c r="B29933" s="2">
        <v>85.301507000000001</v>
      </c>
      <c r="C29933" s="2" t="s">
        <v>711</v>
      </c>
      <c r="D29933" s="2" t="s">
        <v>37541</v>
      </c>
      <c r="E29933">
        <v>12345678</v>
      </c>
      <c r="F29933">
        <f t="shared" ca="1" si="468"/>
        <v>642</v>
      </c>
    </row>
    <row r="29934" spans="1:6" x14ac:dyDescent="0.3">
      <c r="A29934" s="1">
        <v>27.674766000000002</v>
      </c>
      <c r="B29934" s="1">
        <v>85.300966099999997</v>
      </c>
      <c r="C29934" s="1" t="s">
        <v>5529</v>
      </c>
      <c r="D29934" s="1" t="s">
        <v>37542</v>
      </c>
      <c r="E29934">
        <v>12345678</v>
      </c>
      <c r="F29934">
        <f t="shared" ca="1" si="468"/>
        <v>768</v>
      </c>
    </row>
    <row r="29935" spans="1:6" x14ac:dyDescent="0.3">
      <c r="A29935" s="2">
        <v>27.674737700000001</v>
      </c>
      <c r="B29935" s="2">
        <v>85.301254200000002</v>
      </c>
      <c r="C29935" s="2" t="s">
        <v>37543</v>
      </c>
      <c r="D29935" s="2" t="s">
        <v>37544</v>
      </c>
      <c r="E29935">
        <v>12345678</v>
      </c>
      <c r="F29935">
        <f t="shared" ca="1" si="468"/>
        <v>747</v>
      </c>
    </row>
    <row r="29936" spans="1:6" x14ac:dyDescent="0.3">
      <c r="A29936" s="1">
        <v>27.672147899999999</v>
      </c>
      <c r="B29936" s="1">
        <v>85.303622000000004</v>
      </c>
      <c r="C29936" s="1" t="s">
        <v>37545</v>
      </c>
      <c r="D29936" s="1" t="s">
        <v>37546</v>
      </c>
      <c r="E29936">
        <v>12345678</v>
      </c>
      <c r="F29936">
        <f t="shared" ca="1" si="468"/>
        <v>577</v>
      </c>
    </row>
    <row r="29937" spans="1:6" x14ac:dyDescent="0.3">
      <c r="A29937" s="2">
        <v>27.674338800000001</v>
      </c>
      <c r="B29937" s="2">
        <v>85.296531000000002</v>
      </c>
      <c r="C29937" s="2" t="s">
        <v>37547</v>
      </c>
      <c r="D29937" s="2" t="s">
        <v>37548</v>
      </c>
      <c r="E29937">
        <v>12345678</v>
      </c>
      <c r="F29937">
        <f t="shared" ca="1" si="468"/>
        <v>571</v>
      </c>
    </row>
    <row r="29938" spans="1:6" x14ac:dyDescent="0.3">
      <c r="A29938" s="1">
        <v>27.674272500000001</v>
      </c>
      <c r="B29938" s="1">
        <v>85.295731500000002</v>
      </c>
      <c r="C29938" s="1" t="s">
        <v>4690</v>
      </c>
      <c r="D29938" s="1" t="s">
        <v>37549</v>
      </c>
      <c r="E29938">
        <v>12345678</v>
      </c>
      <c r="F29938">
        <f t="shared" ca="1" si="468"/>
        <v>711</v>
      </c>
    </row>
    <row r="29939" spans="1:6" x14ac:dyDescent="0.3">
      <c r="A29939" s="2">
        <v>27.6744339</v>
      </c>
      <c r="B29939" s="2">
        <v>85.297502300000005</v>
      </c>
      <c r="C29939" s="2" t="s">
        <v>37550</v>
      </c>
      <c r="D29939" s="2" t="s">
        <v>37551</v>
      </c>
      <c r="E29939">
        <v>12345678</v>
      </c>
      <c r="F29939">
        <f t="shared" ca="1" si="468"/>
        <v>928</v>
      </c>
    </row>
    <row r="29940" spans="1:6" x14ac:dyDescent="0.3">
      <c r="A29940" s="1">
        <v>27.674713700000002</v>
      </c>
      <c r="B29940" s="1">
        <v>85.300519100000002</v>
      </c>
      <c r="C29940" s="1" t="s">
        <v>6297</v>
      </c>
      <c r="D29940" s="1" t="s">
        <v>37552</v>
      </c>
      <c r="E29940">
        <v>12345678</v>
      </c>
      <c r="F29940">
        <f t="shared" ca="1" si="468"/>
        <v>842</v>
      </c>
    </row>
    <row r="29941" spans="1:6" x14ac:dyDescent="0.3">
      <c r="A29941" s="2">
        <v>27.674473899999999</v>
      </c>
      <c r="B29941" s="2">
        <v>85.298014699999996</v>
      </c>
      <c r="C29941" s="2" t="s">
        <v>37553</v>
      </c>
      <c r="D29941" s="2" t="s">
        <v>7177</v>
      </c>
      <c r="E29941">
        <v>12345678</v>
      </c>
      <c r="F29941">
        <f t="shared" ca="1" si="468"/>
        <v>758</v>
      </c>
    </row>
    <row r="29942" spans="1:6" x14ac:dyDescent="0.3">
      <c r="A29942" s="1">
        <v>27.670750600000002</v>
      </c>
      <c r="B29942" s="1">
        <v>85.302732300000002</v>
      </c>
      <c r="C29942" s="1" t="s">
        <v>789</v>
      </c>
      <c r="D29942" s="1" t="s">
        <v>13532</v>
      </c>
      <c r="E29942">
        <v>12345678</v>
      </c>
      <c r="F29942">
        <f t="shared" ca="1" si="468"/>
        <v>848</v>
      </c>
    </row>
    <row r="29943" spans="1:6" x14ac:dyDescent="0.3">
      <c r="A29943" s="2">
        <v>27.670726666699998</v>
      </c>
      <c r="B29943" s="2">
        <v>85.302601666699999</v>
      </c>
      <c r="C29943" s="2" t="s">
        <v>842</v>
      </c>
      <c r="D29943" s="2" t="s">
        <v>37554</v>
      </c>
      <c r="E29943">
        <v>12345678</v>
      </c>
      <c r="F29943">
        <f t="shared" ca="1" si="468"/>
        <v>992</v>
      </c>
    </row>
    <row r="29944" spans="1:6" x14ac:dyDescent="0.3">
      <c r="A29944" s="1">
        <v>27.670571666699999</v>
      </c>
      <c r="B29944" s="1">
        <v>85.302475000000001</v>
      </c>
      <c r="C29944" s="1" t="s">
        <v>589</v>
      </c>
      <c r="D29944" s="1" t="s">
        <v>37555</v>
      </c>
      <c r="E29944">
        <v>12345678</v>
      </c>
      <c r="F29944">
        <f t="shared" ca="1" si="468"/>
        <v>650</v>
      </c>
    </row>
    <row r="29945" spans="1:6" x14ac:dyDescent="0.3">
      <c r="A29945" s="2">
        <v>27.6703528</v>
      </c>
      <c r="B29945" s="2">
        <v>85.302358499999997</v>
      </c>
      <c r="C29945" s="2" t="s">
        <v>3258</v>
      </c>
      <c r="D29945" s="2" t="s">
        <v>37556</v>
      </c>
      <c r="E29945">
        <v>12345678</v>
      </c>
      <c r="F29945">
        <f t="shared" ca="1" si="468"/>
        <v>912</v>
      </c>
    </row>
    <row r="29946" spans="1:6" x14ac:dyDescent="0.3">
      <c r="A29946" s="1">
        <v>27.669201666700001</v>
      </c>
      <c r="B29946" s="1">
        <v>85.301665</v>
      </c>
      <c r="C29946" s="1" t="s">
        <v>37557</v>
      </c>
      <c r="D29946" s="1" t="s">
        <v>13531</v>
      </c>
      <c r="E29946">
        <v>12345678</v>
      </c>
      <c r="F29946">
        <f t="shared" ca="1" si="468"/>
        <v>789</v>
      </c>
    </row>
    <row r="29947" spans="1:6" x14ac:dyDescent="0.3">
      <c r="A29947" s="2">
        <v>27.6711809</v>
      </c>
      <c r="B29947" s="2">
        <v>85.304495799999998</v>
      </c>
      <c r="C29947" s="2" t="s">
        <v>2241</v>
      </c>
      <c r="D29947" s="2" t="s">
        <v>13532</v>
      </c>
      <c r="E29947">
        <v>12345678</v>
      </c>
      <c r="F29947">
        <f t="shared" ca="1" si="468"/>
        <v>908</v>
      </c>
    </row>
    <row r="29948" spans="1:6" x14ac:dyDescent="0.3">
      <c r="A29948" s="1">
        <v>27.668856666700002</v>
      </c>
      <c r="B29948" s="1">
        <v>85.301518333299995</v>
      </c>
      <c r="C29948" s="1" t="s">
        <v>711</v>
      </c>
      <c r="D29948" s="1" t="s">
        <v>37558</v>
      </c>
      <c r="E29948">
        <v>12345678</v>
      </c>
      <c r="F29948">
        <f t="shared" ca="1" si="468"/>
        <v>985</v>
      </c>
    </row>
    <row r="29949" spans="1:6" x14ac:dyDescent="0.3">
      <c r="A29949" s="2">
        <v>27.668783333299999</v>
      </c>
      <c r="B29949" s="2">
        <v>85.301561666699996</v>
      </c>
      <c r="C29949" s="2" t="s">
        <v>7546</v>
      </c>
      <c r="D29949" s="2" t="s">
        <v>37559</v>
      </c>
      <c r="E29949">
        <v>12345678</v>
      </c>
      <c r="F29949">
        <f t="shared" ca="1" si="468"/>
        <v>971</v>
      </c>
    </row>
    <row r="29950" spans="1:6" x14ac:dyDescent="0.3">
      <c r="A29950" s="1">
        <v>27.6687616667</v>
      </c>
      <c r="B29950" s="1">
        <v>85.302180000000007</v>
      </c>
      <c r="C29950" s="1" t="s">
        <v>548</v>
      </c>
      <c r="D29950" s="1" t="s">
        <v>37560</v>
      </c>
      <c r="E29950">
        <v>12345678</v>
      </c>
      <c r="F29950">
        <f t="shared" ca="1" si="468"/>
        <v>637</v>
      </c>
    </row>
    <row r="29951" spans="1:6" x14ac:dyDescent="0.3">
      <c r="A29951" s="2">
        <v>27.6686433333</v>
      </c>
      <c r="B29951" s="2">
        <v>85.302591666699996</v>
      </c>
      <c r="C29951" s="2" t="s">
        <v>1738</v>
      </c>
      <c r="D29951" s="2" t="s">
        <v>13532</v>
      </c>
      <c r="E29951">
        <v>12345678</v>
      </c>
      <c r="F29951">
        <f t="shared" ca="1" si="468"/>
        <v>667</v>
      </c>
    </row>
    <row r="29952" spans="1:6" x14ac:dyDescent="0.3">
      <c r="A29952" s="1">
        <v>27.668147000000001</v>
      </c>
      <c r="B29952" s="1">
        <v>85.305029099999999</v>
      </c>
      <c r="C29952" s="1" t="s">
        <v>4750</v>
      </c>
      <c r="D29952" s="1" t="s">
        <v>13532</v>
      </c>
      <c r="E29952">
        <v>12345678</v>
      </c>
      <c r="F29952">
        <f t="shared" ca="1" si="468"/>
        <v>845</v>
      </c>
    </row>
    <row r="29953" spans="1:6" x14ac:dyDescent="0.3">
      <c r="A29953" s="2">
        <v>27.668205</v>
      </c>
      <c r="B29953" s="2">
        <v>85.304813333300004</v>
      </c>
      <c r="C29953" s="2" t="s">
        <v>1770</v>
      </c>
      <c r="D29953" s="2" t="s">
        <v>13532</v>
      </c>
      <c r="E29953">
        <v>12345678</v>
      </c>
      <c r="F29953">
        <f t="shared" ca="1" si="468"/>
        <v>644</v>
      </c>
    </row>
    <row r="29954" spans="1:6" x14ac:dyDescent="0.3">
      <c r="A29954" s="1">
        <v>27.670069999999999</v>
      </c>
      <c r="B29954" s="1">
        <v>85.305096666699995</v>
      </c>
      <c r="C29954" s="1" t="s">
        <v>37561</v>
      </c>
      <c r="D29954" s="1" t="s">
        <v>37562</v>
      </c>
      <c r="E29954">
        <v>12345678</v>
      </c>
      <c r="F29954">
        <f t="shared" ca="1" si="468"/>
        <v>769</v>
      </c>
    </row>
    <row r="29955" spans="1:6" x14ac:dyDescent="0.3">
      <c r="A29955" s="2">
        <v>27.661271666699999</v>
      </c>
      <c r="B29955" s="2">
        <v>85.304988333300003</v>
      </c>
      <c r="C29955" s="2" t="s">
        <v>37563</v>
      </c>
      <c r="D29955" s="2" t="s">
        <v>14702</v>
      </c>
      <c r="E29955">
        <v>12345678</v>
      </c>
      <c r="F29955">
        <f t="shared" ca="1" si="468"/>
        <v>753</v>
      </c>
    </row>
    <row r="29956" spans="1:6" x14ac:dyDescent="0.3">
      <c r="A29956" s="1">
        <v>27.66104</v>
      </c>
      <c r="B29956" s="1">
        <v>85.304625000000001</v>
      </c>
      <c r="C29956" s="1" t="s">
        <v>552</v>
      </c>
      <c r="D29956" s="1" t="s">
        <v>37564</v>
      </c>
      <c r="E29956">
        <v>12345678</v>
      </c>
      <c r="F29956">
        <f t="shared" ca="1" si="468"/>
        <v>566</v>
      </c>
    </row>
    <row r="29957" spans="1:6" x14ac:dyDescent="0.3">
      <c r="A29957" s="2">
        <v>27.661283333299998</v>
      </c>
      <c r="B29957" s="2">
        <v>85.305430000000001</v>
      </c>
      <c r="C29957" s="2" t="s">
        <v>841</v>
      </c>
      <c r="D29957" s="2" t="s">
        <v>14813</v>
      </c>
      <c r="E29957">
        <v>12345678</v>
      </c>
      <c r="F29957">
        <f t="shared" ca="1" si="468"/>
        <v>562</v>
      </c>
    </row>
    <row r="29958" spans="1:6" x14ac:dyDescent="0.3">
      <c r="A29958" s="1">
        <v>27.662055500000001</v>
      </c>
      <c r="B29958" s="1">
        <v>85.307018099999993</v>
      </c>
      <c r="C29958" s="1" t="s">
        <v>37565</v>
      </c>
      <c r="D29958" s="1" t="s">
        <v>37566</v>
      </c>
      <c r="E29958">
        <v>12345678</v>
      </c>
      <c r="F29958">
        <f t="shared" ca="1" si="468"/>
        <v>863</v>
      </c>
    </row>
    <row r="29959" spans="1:6" x14ac:dyDescent="0.3">
      <c r="A29959" s="2">
        <v>27.660824999999999</v>
      </c>
      <c r="B29959" s="2">
        <v>85.302340000000001</v>
      </c>
      <c r="C29959" s="2" t="s">
        <v>37567</v>
      </c>
      <c r="D29959" s="2" t="s">
        <v>37568</v>
      </c>
      <c r="E29959">
        <v>12345678</v>
      </c>
      <c r="F29959">
        <f t="shared" ca="1" si="468"/>
        <v>940</v>
      </c>
    </row>
    <row r="29960" spans="1:6" x14ac:dyDescent="0.3">
      <c r="A29960" s="1">
        <v>27.6605016667</v>
      </c>
      <c r="B29960" s="1">
        <v>85.301863333300005</v>
      </c>
      <c r="C29960" s="1" t="s">
        <v>37569</v>
      </c>
      <c r="D29960" s="1" t="s">
        <v>37570</v>
      </c>
      <c r="E29960">
        <v>12345678</v>
      </c>
      <c r="F29960">
        <f t="shared" ca="1" si="468"/>
        <v>508</v>
      </c>
    </row>
    <row r="29961" spans="1:6" x14ac:dyDescent="0.3">
      <c r="A29961" s="2">
        <v>27.663898100000001</v>
      </c>
      <c r="B29961" s="2">
        <v>85.306233800000001</v>
      </c>
      <c r="C29961" s="2" t="s">
        <v>37571</v>
      </c>
      <c r="D29961" s="2" t="s">
        <v>13532</v>
      </c>
      <c r="E29961">
        <v>12345678</v>
      </c>
      <c r="F29961">
        <f t="shared" ca="1" si="468"/>
        <v>772</v>
      </c>
    </row>
    <row r="29962" spans="1:6" x14ac:dyDescent="0.3">
      <c r="A29962" s="1">
        <v>27.6637016667</v>
      </c>
      <c r="B29962" s="1">
        <v>85.306431666700007</v>
      </c>
      <c r="C29962" s="1" t="s">
        <v>6085</v>
      </c>
      <c r="D29962" s="1" t="s">
        <v>37572</v>
      </c>
      <c r="E29962">
        <v>12345678</v>
      </c>
      <c r="F29962">
        <f t="shared" ca="1" si="468"/>
        <v>965</v>
      </c>
    </row>
    <row r="29963" spans="1:6" x14ac:dyDescent="0.3">
      <c r="A29963" s="2">
        <v>27.665523333300001</v>
      </c>
      <c r="B29963" s="2">
        <v>85.307760000000002</v>
      </c>
      <c r="C29963" s="2" t="s">
        <v>179</v>
      </c>
      <c r="D29963" s="2" t="s">
        <v>37573</v>
      </c>
      <c r="E29963">
        <v>12345678</v>
      </c>
      <c r="F29963">
        <f t="shared" ca="1" si="468"/>
        <v>768</v>
      </c>
    </row>
    <row r="29964" spans="1:6" x14ac:dyDescent="0.3">
      <c r="A29964" s="1">
        <v>27.665546599999999</v>
      </c>
      <c r="B29964" s="1">
        <v>85.307629599999999</v>
      </c>
      <c r="C29964" s="1" t="s">
        <v>4647</v>
      </c>
      <c r="D29964" s="1" t="s">
        <v>37574</v>
      </c>
      <c r="E29964">
        <v>12345678</v>
      </c>
      <c r="F29964">
        <f t="shared" ca="1" si="468"/>
        <v>810</v>
      </c>
    </row>
    <row r="29965" spans="1:6" x14ac:dyDescent="0.3">
      <c r="A29965" s="2">
        <v>27.665303099999999</v>
      </c>
      <c r="B29965" s="2">
        <v>85.307437199999995</v>
      </c>
      <c r="C29965" s="2" t="s">
        <v>37575</v>
      </c>
      <c r="D29965" s="2" t="s">
        <v>37576</v>
      </c>
      <c r="E29965">
        <v>12345678</v>
      </c>
      <c r="F29965">
        <f t="shared" ca="1" si="468"/>
        <v>869</v>
      </c>
    </row>
    <row r="29966" spans="1:6" x14ac:dyDescent="0.3">
      <c r="A29966" s="1">
        <v>27.665018333300001</v>
      </c>
      <c r="B29966" s="1">
        <v>85.307341666699998</v>
      </c>
      <c r="C29966" s="1" t="s">
        <v>37577</v>
      </c>
      <c r="D29966" s="1" t="s">
        <v>37578</v>
      </c>
      <c r="E29966">
        <v>12345678</v>
      </c>
      <c r="F29966">
        <f t="shared" ca="1" si="468"/>
        <v>977</v>
      </c>
    </row>
    <row r="29967" spans="1:6" x14ac:dyDescent="0.3">
      <c r="A29967" s="2">
        <v>27.6651132</v>
      </c>
      <c r="B29967" s="2">
        <v>85.306349400000002</v>
      </c>
      <c r="C29967" s="2" t="s">
        <v>349</v>
      </c>
      <c r="D29967" s="2" t="s">
        <v>37579</v>
      </c>
      <c r="E29967">
        <v>12345678</v>
      </c>
      <c r="F29967">
        <f t="shared" ca="1" si="468"/>
        <v>657</v>
      </c>
    </row>
    <row r="29968" spans="1:6" x14ac:dyDescent="0.3">
      <c r="A29968" s="1">
        <v>27.654467499999999</v>
      </c>
      <c r="B29968" s="1">
        <v>85.319566899999998</v>
      </c>
      <c r="C29968" s="1" t="s">
        <v>26527</v>
      </c>
      <c r="D29968" s="1" t="s">
        <v>13532</v>
      </c>
      <c r="E29968">
        <v>12345678</v>
      </c>
      <c r="F29968">
        <f t="shared" ca="1" si="468"/>
        <v>915</v>
      </c>
    </row>
    <row r="29969" spans="1:6" x14ac:dyDescent="0.3">
      <c r="A29969" s="2">
        <v>27.652212299999999</v>
      </c>
      <c r="B29969" s="2">
        <v>85.318452500000006</v>
      </c>
      <c r="C29969" s="2" t="s">
        <v>37580</v>
      </c>
      <c r="D29969" s="2" t="s">
        <v>37581</v>
      </c>
      <c r="E29969">
        <v>12345678</v>
      </c>
      <c r="F29969">
        <f t="shared" ca="1" si="468"/>
        <v>828</v>
      </c>
    </row>
    <row r="29970" spans="1:6" x14ac:dyDescent="0.3">
      <c r="A29970" s="1">
        <v>27.6534209</v>
      </c>
      <c r="B29970" s="1">
        <v>85.316920300000007</v>
      </c>
      <c r="C29970" s="1" t="s">
        <v>37582</v>
      </c>
      <c r="D29970" s="1" t="s">
        <v>37583</v>
      </c>
      <c r="E29970">
        <v>12345678</v>
      </c>
      <c r="F29970">
        <f t="shared" ca="1" si="468"/>
        <v>620</v>
      </c>
    </row>
    <row r="29971" spans="1:6" x14ac:dyDescent="0.3">
      <c r="A29971" s="2">
        <v>27.651337000000002</v>
      </c>
      <c r="B29971" s="2">
        <v>85.317613100000003</v>
      </c>
      <c r="C29971" s="2" t="s">
        <v>85</v>
      </c>
      <c r="D29971" s="2" t="s">
        <v>37584</v>
      </c>
      <c r="E29971">
        <v>12345678</v>
      </c>
      <c r="F29971">
        <f t="shared" ca="1" si="468"/>
        <v>721</v>
      </c>
    </row>
    <row r="29972" spans="1:6" x14ac:dyDescent="0.3">
      <c r="A29972" s="1">
        <v>27.661428333300002</v>
      </c>
      <c r="B29972" s="1">
        <v>85.314938333300006</v>
      </c>
      <c r="C29972" s="1" t="s">
        <v>37585</v>
      </c>
      <c r="D29972" s="1" t="s">
        <v>37586</v>
      </c>
      <c r="E29972">
        <v>12345678</v>
      </c>
      <c r="F29972">
        <f t="shared" ca="1" si="468"/>
        <v>977</v>
      </c>
    </row>
    <row r="29973" spans="1:6" x14ac:dyDescent="0.3">
      <c r="A29973" s="2">
        <v>27.659235500000001</v>
      </c>
      <c r="B29973" s="2">
        <v>85.313583899999998</v>
      </c>
      <c r="C29973" s="2" t="s">
        <v>2509</v>
      </c>
      <c r="D29973" s="2" t="s">
        <v>37587</v>
      </c>
      <c r="E29973">
        <v>12345678</v>
      </c>
      <c r="F29973">
        <f t="shared" ca="1" si="468"/>
        <v>667</v>
      </c>
    </row>
    <row r="29974" spans="1:6" x14ac:dyDescent="0.3">
      <c r="A29974" s="1">
        <v>27.656323333300001</v>
      </c>
      <c r="B29974" s="1">
        <v>85.319824999999994</v>
      </c>
      <c r="C29974" s="1" t="s">
        <v>37588</v>
      </c>
      <c r="D29974" s="1" t="s">
        <v>37589</v>
      </c>
      <c r="E29974">
        <v>12345678</v>
      </c>
      <c r="F29974">
        <f t="shared" ca="1" si="468"/>
        <v>647</v>
      </c>
    </row>
    <row r="29975" spans="1:6" x14ac:dyDescent="0.3">
      <c r="A29975" s="2">
        <v>27.6586666667</v>
      </c>
      <c r="B29975" s="2">
        <v>85.320666666700006</v>
      </c>
      <c r="C29975" s="2" t="s">
        <v>5426</v>
      </c>
      <c r="D29975" s="2" t="s">
        <v>37590</v>
      </c>
      <c r="E29975">
        <v>12345678</v>
      </c>
      <c r="F29975">
        <f t="shared" ca="1" si="468"/>
        <v>721</v>
      </c>
    </row>
    <row r="29976" spans="1:6" x14ac:dyDescent="0.3">
      <c r="A29976" s="1">
        <v>27.666360099999999</v>
      </c>
      <c r="B29976" s="1">
        <v>85.305943299999996</v>
      </c>
      <c r="C29976" s="1" t="s">
        <v>37591</v>
      </c>
      <c r="D29976" s="1" t="s">
        <v>13527</v>
      </c>
      <c r="E29976">
        <v>12345678</v>
      </c>
      <c r="F29976">
        <f t="shared" ca="1" si="468"/>
        <v>738</v>
      </c>
    </row>
    <row r="29977" spans="1:6" x14ac:dyDescent="0.3">
      <c r="A29977" s="2">
        <v>27.6674869</v>
      </c>
      <c r="B29977" s="2">
        <v>85.306046199999997</v>
      </c>
      <c r="C29977" s="2" t="s">
        <v>37592</v>
      </c>
      <c r="D29977" s="2" t="s">
        <v>13532</v>
      </c>
      <c r="E29977">
        <v>12345678</v>
      </c>
      <c r="F29977">
        <f t="shared" ca="1" si="468"/>
        <v>763</v>
      </c>
    </row>
    <row r="29978" spans="1:6" x14ac:dyDescent="0.3">
      <c r="A29978" s="1">
        <v>27.667873100000001</v>
      </c>
      <c r="B29978" s="1">
        <v>85.306205800000001</v>
      </c>
      <c r="C29978" s="1" t="s">
        <v>37593</v>
      </c>
      <c r="D29978" s="1" t="s">
        <v>37594</v>
      </c>
      <c r="E29978">
        <v>12345678</v>
      </c>
      <c r="F29978">
        <f t="shared" ref="F29978:F30041" ca="1" si="469" xml:space="preserve"> RANDBETWEEN(500,1000)</f>
        <v>693</v>
      </c>
    </row>
    <row r="29979" spans="1:6" x14ac:dyDescent="0.3">
      <c r="A29979" s="2">
        <v>27.652705000000001</v>
      </c>
      <c r="B29979" s="2">
        <v>85.304893333300001</v>
      </c>
      <c r="C29979" s="2" t="s">
        <v>2228</v>
      </c>
      <c r="D29979" s="2" t="s">
        <v>37595</v>
      </c>
      <c r="E29979">
        <v>12345678</v>
      </c>
      <c r="F29979">
        <f t="shared" ca="1" si="469"/>
        <v>926</v>
      </c>
    </row>
    <row r="29980" spans="1:6" x14ac:dyDescent="0.3">
      <c r="A29980" s="1">
        <v>27.652139999999999</v>
      </c>
      <c r="B29980" s="1">
        <v>85.304571666699999</v>
      </c>
      <c r="C29980" s="1" t="s">
        <v>841</v>
      </c>
      <c r="D29980" s="1" t="s">
        <v>13532</v>
      </c>
      <c r="E29980">
        <v>12345678</v>
      </c>
      <c r="F29980">
        <f t="shared" ca="1" si="469"/>
        <v>827</v>
      </c>
    </row>
    <row r="29981" spans="1:6" x14ac:dyDescent="0.3">
      <c r="A29981" s="2">
        <v>27.652075</v>
      </c>
      <c r="B29981" s="2">
        <v>85.305030000000002</v>
      </c>
      <c r="C29981" s="2" t="s">
        <v>37596</v>
      </c>
      <c r="D29981" s="2" t="s">
        <v>13532</v>
      </c>
      <c r="E29981">
        <v>12345678</v>
      </c>
      <c r="F29981">
        <f t="shared" ca="1" si="469"/>
        <v>954</v>
      </c>
    </row>
    <row r="29982" spans="1:6" x14ac:dyDescent="0.3">
      <c r="A29982" s="1">
        <v>27.65287</v>
      </c>
      <c r="B29982" s="1">
        <v>85.304865000000007</v>
      </c>
      <c r="C29982" s="1" t="s">
        <v>37597</v>
      </c>
      <c r="D29982" s="1" t="s">
        <v>37598</v>
      </c>
      <c r="E29982">
        <v>12345678</v>
      </c>
      <c r="F29982">
        <f t="shared" ca="1" si="469"/>
        <v>580</v>
      </c>
    </row>
    <row r="29983" spans="1:6" x14ac:dyDescent="0.3">
      <c r="A29983" s="2">
        <v>27.654550199999999</v>
      </c>
      <c r="B29983" s="2">
        <v>85.305690999999996</v>
      </c>
      <c r="C29983" s="2" t="s">
        <v>37599</v>
      </c>
      <c r="D29983" s="2" t="s">
        <v>37600</v>
      </c>
      <c r="E29983">
        <v>12345678</v>
      </c>
      <c r="F29983">
        <f t="shared" ca="1" si="469"/>
        <v>629</v>
      </c>
    </row>
    <row r="29984" spans="1:6" x14ac:dyDescent="0.3">
      <c r="A29984" s="1">
        <v>27.665870000000002</v>
      </c>
      <c r="B29984" s="1">
        <v>85.306008333299999</v>
      </c>
      <c r="C29984" s="1" t="s">
        <v>711</v>
      </c>
      <c r="D29984" s="1" t="s">
        <v>14788</v>
      </c>
      <c r="E29984">
        <v>12345678</v>
      </c>
      <c r="F29984">
        <f t="shared" ca="1" si="469"/>
        <v>611</v>
      </c>
    </row>
    <row r="29985" spans="1:6" x14ac:dyDescent="0.3">
      <c r="A29985" s="2">
        <v>27.665293333299999</v>
      </c>
      <c r="B29985" s="2">
        <v>85.306120000000007</v>
      </c>
      <c r="C29985" s="2" t="s">
        <v>37601</v>
      </c>
      <c r="D29985" s="2" t="s">
        <v>14768</v>
      </c>
      <c r="E29985">
        <v>12345678</v>
      </c>
      <c r="F29985">
        <f t="shared" ca="1" si="469"/>
        <v>821</v>
      </c>
    </row>
    <row r="29986" spans="1:6" x14ac:dyDescent="0.3">
      <c r="A29986" s="1">
        <v>27.663760400000001</v>
      </c>
      <c r="B29986" s="1">
        <v>85.306346599999998</v>
      </c>
      <c r="C29986" s="1" t="s">
        <v>1706</v>
      </c>
      <c r="D29986" s="1" t="s">
        <v>13532</v>
      </c>
      <c r="E29986">
        <v>12345678</v>
      </c>
      <c r="F29986">
        <f t="shared" ca="1" si="469"/>
        <v>578</v>
      </c>
    </row>
    <row r="29987" spans="1:6" x14ac:dyDescent="0.3">
      <c r="A29987" s="2">
        <v>27.658822099999998</v>
      </c>
      <c r="B29987" s="2">
        <v>85.306218000000001</v>
      </c>
      <c r="C29987" s="2" t="s">
        <v>34835</v>
      </c>
      <c r="D29987" s="2" t="s">
        <v>13532</v>
      </c>
      <c r="E29987">
        <v>12345678</v>
      </c>
      <c r="F29987">
        <f t="shared" ca="1" si="469"/>
        <v>566</v>
      </c>
    </row>
    <row r="29988" spans="1:6" x14ac:dyDescent="0.3">
      <c r="A29988" s="1">
        <v>27.661672299999999</v>
      </c>
      <c r="B29988" s="1">
        <v>85.305800000000005</v>
      </c>
      <c r="C29988" s="1" t="s">
        <v>613</v>
      </c>
      <c r="D29988" s="1" t="s">
        <v>37602</v>
      </c>
      <c r="E29988">
        <v>12345678</v>
      </c>
      <c r="F29988">
        <f t="shared" ca="1" si="469"/>
        <v>828</v>
      </c>
    </row>
    <row r="29989" spans="1:6" x14ac:dyDescent="0.3">
      <c r="A29989" s="2">
        <v>27.659877300000002</v>
      </c>
      <c r="B29989" s="2">
        <v>85.306362100000001</v>
      </c>
      <c r="C29989" s="2" t="s">
        <v>6112</v>
      </c>
      <c r="D29989" s="2" t="s">
        <v>37603</v>
      </c>
      <c r="E29989">
        <v>12345678</v>
      </c>
      <c r="F29989">
        <f t="shared" ca="1" si="469"/>
        <v>535</v>
      </c>
    </row>
    <row r="29990" spans="1:6" x14ac:dyDescent="0.3">
      <c r="A29990" s="1">
        <v>27.658235699999999</v>
      </c>
      <c r="B29990" s="1">
        <v>85.312780200000006</v>
      </c>
      <c r="C29990" s="1" t="s">
        <v>37604</v>
      </c>
      <c r="D29990" s="1" t="s">
        <v>37605</v>
      </c>
      <c r="E29990">
        <v>12345678</v>
      </c>
      <c r="F29990">
        <f t="shared" ca="1" si="469"/>
        <v>903</v>
      </c>
    </row>
    <row r="29991" spans="1:6" x14ac:dyDescent="0.3">
      <c r="A29991" s="2">
        <v>27.660193333300001</v>
      </c>
      <c r="B29991" s="2">
        <v>85.314253333300002</v>
      </c>
      <c r="C29991" s="2" t="s">
        <v>37606</v>
      </c>
      <c r="D29991" s="2" t="s">
        <v>37607</v>
      </c>
      <c r="E29991">
        <v>12345678</v>
      </c>
      <c r="F29991">
        <f t="shared" ca="1" si="469"/>
        <v>874</v>
      </c>
    </row>
    <row r="29992" spans="1:6" x14ac:dyDescent="0.3">
      <c r="A29992" s="1">
        <v>27.6604469</v>
      </c>
      <c r="B29992" s="1">
        <v>85.314306400000007</v>
      </c>
      <c r="C29992" s="1" t="s">
        <v>37608</v>
      </c>
      <c r="D29992" s="1" t="s">
        <v>37609</v>
      </c>
      <c r="E29992">
        <v>12345678</v>
      </c>
      <c r="F29992">
        <f t="shared" ca="1" si="469"/>
        <v>505</v>
      </c>
    </row>
    <row r="29993" spans="1:6" x14ac:dyDescent="0.3">
      <c r="A29993" s="2">
        <v>27.664421666700001</v>
      </c>
      <c r="B29993" s="2">
        <v>85.311258333300003</v>
      </c>
      <c r="C29993" s="2" t="s">
        <v>1724</v>
      </c>
      <c r="D29993" s="2" t="s">
        <v>13532</v>
      </c>
      <c r="E29993">
        <v>12345678</v>
      </c>
      <c r="F29993">
        <f t="shared" ca="1" si="469"/>
        <v>762</v>
      </c>
    </row>
    <row r="29994" spans="1:6" x14ac:dyDescent="0.3">
      <c r="A29994" s="1">
        <v>27.662624999999998</v>
      </c>
      <c r="B29994" s="1">
        <v>85.310668333300001</v>
      </c>
      <c r="C29994" s="1" t="s">
        <v>37610</v>
      </c>
      <c r="D29994" s="1" t="s">
        <v>37611</v>
      </c>
      <c r="E29994">
        <v>12345678</v>
      </c>
      <c r="F29994">
        <f t="shared" ca="1" si="469"/>
        <v>870</v>
      </c>
    </row>
    <row r="29995" spans="1:6" x14ac:dyDescent="0.3">
      <c r="A29995" s="2">
        <v>27.661231666700001</v>
      </c>
      <c r="B29995" s="2">
        <v>85.317935000000006</v>
      </c>
      <c r="C29995" s="2" t="s">
        <v>1767</v>
      </c>
      <c r="D29995" s="2" t="s">
        <v>14724</v>
      </c>
      <c r="E29995">
        <v>12345678</v>
      </c>
      <c r="F29995">
        <f t="shared" ca="1" si="469"/>
        <v>888</v>
      </c>
    </row>
    <row r="29996" spans="1:6" x14ac:dyDescent="0.3">
      <c r="A29996" s="1">
        <v>27.664158100000002</v>
      </c>
      <c r="B29996" s="1">
        <v>85.309039499999997</v>
      </c>
      <c r="C29996" s="1" t="s">
        <v>3346</v>
      </c>
      <c r="D29996" s="1" t="s">
        <v>37612</v>
      </c>
      <c r="E29996">
        <v>12345678</v>
      </c>
      <c r="F29996">
        <f t="shared" ca="1" si="469"/>
        <v>611</v>
      </c>
    </row>
    <row r="29997" spans="1:6" x14ac:dyDescent="0.3">
      <c r="A29997" s="2">
        <v>27.664567399999999</v>
      </c>
      <c r="B29997" s="2">
        <v>85.309828899999999</v>
      </c>
      <c r="C29997" s="2" t="s">
        <v>37613</v>
      </c>
      <c r="D29997" s="2" t="s">
        <v>13532</v>
      </c>
      <c r="E29997">
        <v>12345678</v>
      </c>
      <c r="F29997">
        <f t="shared" ca="1" si="469"/>
        <v>804</v>
      </c>
    </row>
    <row r="29998" spans="1:6" x14ac:dyDescent="0.3">
      <c r="A29998" s="1">
        <v>27.656689199999999</v>
      </c>
      <c r="B29998" s="1">
        <v>85.317342300000007</v>
      </c>
      <c r="C29998" s="1" t="s">
        <v>6247</v>
      </c>
      <c r="D29998" s="1" t="s">
        <v>37614</v>
      </c>
      <c r="E29998">
        <v>12345678</v>
      </c>
      <c r="F29998">
        <f t="shared" ca="1" si="469"/>
        <v>607</v>
      </c>
    </row>
    <row r="29999" spans="1:6" x14ac:dyDescent="0.3">
      <c r="A29999" s="2">
        <v>27.6550983333</v>
      </c>
      <c r="B29999" s="2">
        <v>85.317025000000001</v>
      </c>
      <c r="C29999" s="2" t="s">
        <v>37615</v>
      </c>
      <c r="D29999" s="2" t="s">
        <v>37616</v>
      </c>
      <c r="E29999">
        <v>12345678</v>
      </c>
      <c r="F29999">
        <f t="shared" ca="1" si="469"/>
        <v>985</v>
      </c>
    </row>
    <row r="30000" spans="1:6" x14ac:dyDescent="0.3">
      <c r="A30000" s="1">
        <v>27.657206666699999</v>
      </c>
      <c r="B30000" s="1">
        <v>85.317331666699999</v>
      </c>
      <c r="C30000" s="1" t="s">
        <v>37617</v>
      </c>
      <c r="D30000" s="1" t="s">
        <v>37618</v>
      </c>
      <c r="E30000">
        <v>12345678</v>
      </c>
      <c r="F30000">
        <f t="shared" ca="1" si="469"/>
        <v>851</v>
      </c>
    </row>
    <row r="30001" spans="1:6" x14ac:dyDescent="0.3">
      <c r="A30001" s="2">
        <v>27.654592600000001</v>
      </c>
      <c r="B30001" s="2">
        <v>85.317020299999996</v>
      </c>
      <c r="C30001" s="2" t="s">
        <v>6224</v>
      </c>
      <c r="D30001" s="2" t="s">
        <v>37619</v>
      </c>
      <c r="E30001">
        <v>12345678</v>
      </c>
      <c r="F30001">
        <f t="shared" ca="1" si="469"/>
        <v>818</v>
      </c>
    </row>
    <row r="30002" spans="1:6" x14ac:dyDescent="0.3">
      <c r="A30002" s="1">
        <v>27.653749600000001</v>
      </c>
      <c r="B30002" s="1">
        <v>85.3169319</v>
      </c>
      <c r="C30002" s="1" t="s">
        <v>37620</v>
      </c>
      <c r="D30002" s="1" t="s">
        <v>16937</v>
      </c>
      <c r="E30002">
        <v>12345678</v>
      </c>
      <c r="F30002">
        <f t="shared" ca="1" si="469"/>
        <v>806</v>
      </c>
    </row>
    <row r="30003" spans="1:6" x14ac:dyDescent="0.3">
      <c r="A30003" s="2">
        <v>27.660818299999999</v>
      </c>
      <c r="B30003" s="2">
        <v>85.317900100000003</v>
      </c>
      <c r="C30003" s="2" t="s">
        <v>37545</v>
      </c>
      <c r="D30003" s="2" t="s">
        <v>14723</v>
      </c>
      <c r="E30003">
        <v>12345678</v>
      </c>
      <c r="F30003">
        <f t="shared" ca="1" si="469"/>
        <v>806</v>
      </c>
    </row>
    <row r="30004" spans="1:6" x14ac:dyDescent="0.3">
      <c r="A30004" s="1">
        <v>27.660218333300001</v>
      </c>
      <c r="B30004" s="1">
        <v>85.317358333300007</v>
      </c>
      <c r="C30004" s="1" t="s">
        <v>3757</v>
      </c>
      <c r="D30004" s="1" t="s">
        <v>37621</v>
      </c>
      <c r="E30004">
        <v>12345678</v>
      </c>
      <c r="F30004">
        <f t="shared" ca="1" si="469"/>
        <v>959</v>
      </c>
    </row>
    <row r="30005" spans="1:6" x14ac:dyDescent="0.3">
      <c r="A30005" s="2">
        <v>27.661617400000001</v>
      </c>
      <c r="B30005" s="2">
        <v>85.314943700000001</v>
      </c>
      <c r="C30005" s="2" t="s">
        <v>458</v>
      </c>
      <c r="D30005" s="2" t="s">
        <v>37622</v>
      </c>
      <c r="E30005">
        <v>12345678</v>
      </c>
      <c r="F30005">
        <f t="shared" ca="1" si="469"/>
        <v>648</v>
      </c>
    </row>
    <row r="30006" spans="1:6" x14ac:dyDescent="0.3">
      <c r="A30006" s="1">
        <v>27.6627464</v>
      </c>
      <c r="B30006" s="1">
        <v>85.315150299999999</v>
      </c>
      <c r="C30006" s="1" t="s">
        <v>5701</v>
      </c>
      <c r="D30006" s="1" t="s">
        <v>37623</v>
      </c>
      <c r="E30006">
        <v>12345678</v>
      </c>
      <c r="F30006">
        <f t="shared" ca="1" si="469"/>
        <v>563</v>
      </c>
    </row>
    <row r="30007" spans="1:6" x14ac:dyDescent="0.3">
      <c r="A30007" s="2">
        <v>27.663433333299999</v>
      </c>
      <c r="B30007" s="2">
        <v>85.314936666700007</v>
      </c>
      <c r="C30007" s="2" t="s">
        <v>37624</v>
      </c>
      <c r="D30007" s="2" t="s">
        <v>37625</v>
      </c>
      <c r="E30007">
        <v>12345678</v>
      </c>
      <c r="F30007">
        <f t="shared" ca="1" si="469"/>
        <v>893</v>
      </c>
    </row>
    <row r="30008" spans="1:6" x14ac:dyDescent="0.3">
      <c r="A30008" s="1">
        <v>27.6701874</v>
      </c>
      <c r="B30008" s="1">
        <v>85.311205099999995</v>
      </c>
      <c r="C30008" s="1" t="s">
        <v>37626</v>
      </c>
      <c r="D30008" s="1" t="s">
        <v>37627</v>
      </c>
      <c r="E30008">
        <v>12345678</v>
      </c>
      <c r="F30008">
        <f t="shared" ca="1" si="469"/>
        <v>550</v>
      </c>
    </row>
    <row r="30009" spans="1:6" x14ac:dyDescent="0.3">
      <c r="A30009" s="2">
        <v>27.661595299999998</v>
      </c>
      <c r="B30009" s="2">
        <v>85.310129700000005</v>
      </c>
      <c r="C30009" s="2" t="s">
        <v>1434</v>
      </c>
      <c r="D30009" s="2" t="s">
        <v>13532</v>
      </c>
      <c r="E30009">
        <v>12345678</v>
      </c>
      <c r="F30009">
        <f t="shared" ca="1" si="469"/>
        <v>718</v>
      </c>
    </row>
    <row r="30010" spans="1:6" x14ac:dyDescent="0.3">
      <c r="A30010" s="1">
        <v>27.6454819</v>
      </c>
      <c r="B30010" s="1">
        <v>85.319618000000006</v>
      </c>
      <c r="C30010" s="1" t="s">
        <v>37628</v>
      </c>
      <c r="D30010" s="1" t="s">
        <v>13532</v>
      </c>
      <c r="E30010">
        <v>12345678</v>
      </c>
      <c r="F30010">
        <f t="shared" ca="1" si="469"/>
        <v>770</v>
      </c>
    </row>
    <row r="30011" spans="1:6" x14ac:dyDescent="0.3">
      <c r="A30011" s="2">
        <v>27.633883333299998</v>
      </c>
      <c r="B30011" s="2">
        <v>85.31841</v>
      </c>
      <c r="C30011" s="2" t="s">
        <v>711</v>
      </c>
      <c r="D30011" s="2" t="s">
        <v>37629</v>
      </c>
      <c r="E30011">
        <v>12345678</v>
      </c>
      <c r="F30011">
        <f t="shared" ca="1" si="469"/>
        <v>991</v>
      </c>
    </row>
    <row r="30012" spans="1:6" x14ac:dyDescent="0.3">
      <c r="A30012" s="1">
        <v>27.628869699999999</v>
      </c>
      <c r="B30012" s="1">
        <v>85.317820800000007</v>
      </c>
      <c r="C30012" s="1" t="s">
        <v>7577</v>
      </c>
      <c r="D30012" s="1" t="s">
        <v>11510</v>
      </c>
      <c r="E30012">
        <v>12345678</v>
      </c>
      <c r="F30012">
        <f t="shared" ca="1" si="469"/>
        <v>883</v>
      </c>
    </row>
    <row r="30013" spans="1:6" x14ac:dyDescent="0.3">
      <c r="A30013" s="2">
        <v>27.635196666700001</v>
      </c>
      <c r="B30013" s="2">
        <v>85.319333333299994</v>
      </c>
      <c r="C30013" s="2" t="s">
        <v>5648</v>
      </c>
      <c r="D30013" s="2" t="s">
        <v>37630</v>
      </c>
      <c r="E30013">
        <v>12345678</v>
      </c>
      <c r="F30013">
        <f t="shared" ca="1" si="469"/>
        <v>919</v>
      </c>
    </row>
    <row r="30014" spans="1:6" x14ac:dyDescent="0.3">
      <c r="A30014" s="1">
        <v>27.633586666700001</v>
      </c>
      <c r="B30014" s="1">
        <v>85.304016666699994</v>
      </c>
      <c r="C30014" s="1" t="s">
        <v>195</v>
      </c>
      <c r="D30014" s="1" t="s">
        <v>13532</v>
      </c>
      <c r="E30014">
        <v>12345678</v>
      </c>
      <c r="F30014">
        <f t="shared" ca="1" si="469"/>
        <v>821</v>
      </c>
    </row>
    <row r="30015" spans="1:6" x14ac:dyDescent="0.3">
      <c r="A30015" s="2">
        <v>27.634574199999999</v>
      </c>
      <c r="B30015" s="2">
        <v>85.301411599999994</v>
      </c>
      <c r="C30015" s="2" t="s">
        <v>37631</v>
      </c>
      <c r="D30015" s="2" t="s">
        <v>13532</v>
      </c>
      <c r="E30015">
        <v>12345678</v>
      </c>
      <c r="F30015">
        <f t="shared" ca="1" si="469"/>
        <v>657</v>
      </c>
    </row>
    <row r="30016" spans="1:6" x14ac:dyDescent="0.3">
      <c r="A30016" s="1">
        <v>27.628110899999999</v>
      </c>
      <c r="B30016" s="1">
        <v>85.303124800000006</v>
      </c>
      <c r="C30016" s="1" t="s">
        <v>37632</v>
      </c>
      <c r="D30016" s="1" t="s">
        <v>37629</v>
      </c>
      <c r="E30016">
        <v>12345678</v>
      </c>
      <c r="F30016">
        <f t="shared" ca="1" si="469"/>
        <v>500</v>
      </c>
    </row>
    <row r="30017" spans="1:6" x14ac:dyDescent="0.3">
      <c r="A30017" s="2">
        <v>27.628363799999999</v>
      </c>
      <c r="B30017" s="2">
        <v>85.303230999999997</v>
      </c>
      <c r="C30017" s="2" t="s">
        <v>37633</v>
      </c>
      <c r="D30017" s="2" t="s">
        <v>37629</v>
      </c>
      <c r="E30017">
        <v>12345678</v>
      </c>
      <c r="F30017">
        <f t="shared" ca="1" si="469"/>
        <v>693</v>
      </c>
    </row>
    <row r="30018" spans="1:6" x14ac:dyDescent="0.3">
      <c r="A30018" s="1">
        <v>27.628043333299999</v>
      </c>
      <c r="B30018" s="1">
        <v>85.302814999999995</v>
      </c>
      <c r="C30018" s="1" t="s">
        <v>37634</v>
      </c>
      <c r="D30018" s="1" t="s">
        <v>37629</v>
      </c>
      <c r="E30018">
        <v>12345678</v>
      </c>
      <c r="F30018">
        <f t="shared" ca="1" si="469"/>
        <v>629</v>
      </c>
    </row>
    <row r="30019" spans="1:6" x14ac:dyDescent="0.3">
      <c r="A30019" s="2">
        <v>27.628490299999999</v>
      </c>
      <c r="B30019" s="2">
        <v>85.303864300000001</v>
      </c>
      <c r="C30019" s="2" t="s">
        <v>37635</v>
      </c>
      <c r="D30019" s="2" t="s">
        <v>37636</v>
      </c>
      <c r="E30019">
        <v>12345678</v>
      </c>
      <c r="F30019">
        <f t="shared" ca="1" si="469"/>
        <v>993</v>
      </c>
    </row>
    <row r="30020" spans="1:6" x14ac:dyDescent="0.3">
      <c r="A30020" s="1">
        <v>27.629656099999998</v>
      </c>
      <c r="B30020" s="1">
        <v>85.303782400000003</v>
      </c>
      <c r="C30020" s="1" t="s">
        <v>3398</v>
      </c>
      <c r="D30020" s="1" t="s">
        <v>37629</v>
      </c>
      <c r="E30020">
        <v>12345678</v>
      </c>
      <c r="F30020">
        <f t="shared" ca="1" si="469"/>
        <v>793</v>
      </c>
    </row>
    <row r="30021" spans="1:6" x14ac:dyDescent="0.3">
      <c r="A30021" s="2">
        <v>27.638131666700001</v>
      </c>
      <c r="B30021" s="2">
        <v>85.318240000000003</v>
      </c>
      <c r="C30021" s="2" t="s">
        <v>5900</v>
      </c>
      <c r="D30021" s="2" t="s">
        <v>37637</v>
      </c>
      <c r="E30021">
        <v>12345678</v>
      </c>
      <c r="F30021">
        <f t="shared" ca="1" si="469"/>
        <v>776</v>
      </c>
    </row>
    <row r="30022" spans="1:6" x14ac:dyDescent="0.3">
      <c r="A30022" s="1">
        <v>27.640153333299999</v>
      </c>
      <c r="B30022" s="1">
        <v>85.318483333299994</v>
      </c>
      <c r="C30022" s="1" t="s">
        <v>2730</v>
      </c>
      <c r="D30022" s="1" t="s">
        <v>37638</v>
      </c>
      <c r="E30022">
        <v>12345678</v>
      </c>
      <c r="F30022">
        <f t="shared" ca="1" si="469"/>
        <v>520</v>
      </c>
    </row>
    <row r="30023" spans="1:6" x14ac:dyDescent="0.3">
      <c r="A30023" s="2">
        <v>27.641584099999999</v>
      </c>
      <c r="B30023" s="2">
        <v>85.318753099999995</v>
      </c>
      <c r="C30023" s="2" t="s">
        <v>1522</v>
      </c>
      <c r="D30023" s="2" t="s">
        <v>11510</v>
      </c>
      <c r="E30023">
        <v>12345678</v>
      </c>
      <c r="F30023">
        <f t="shared" ca="1" si="469"/>
        <v>701</v>
      </c>
    </row>
    <row r="30024" spans="1:6" x14ac:dyDescent="0.3">
      <c r="A30024" s="1">
        <v>27.639676999999999</v>
      </c>
      <c r="B30024" s="1">
        <v>85.304422400000007</v>
      </c>
      <c r="C30024" s="1" t="s">
        <v>37639</v>
      </c>
      <c r="D30024" s="1" t="s">
        <v>37640</v>
      </c>
      <c r="E30024">
        <v>12345678</v>
      </c>
      <c r="F30024">
        <f t="shared" ca="1" si="469"/>
        <v>804</v>
      </c>
    </row>
    <row r="30025" spans="1:6" x14ac:dyDescent="0.3">
      <c r="A30025" s="2">
        <v>27.661033100000001</v>
      </c>
      <c r="B30025" s="2">
        <v>85.318340199999994</v>
      </c>
      <c r="C30025" s="2" t="s">
        <v>37641</v>
      </c>
      <c r="D30025" s="2" t="s">
        <v>14824</v>
      </c>
      <c r="E30025">
        <v>12345678</v>
      </c>
      <c r="F30025">
        <f t="shared" ca="1" si="469"/>
        <v>500</v>
      </c>
    </row>
    <row r="30026" spans="1:6" x14ac:dyDescent="0.3">
      <c r="A30026" s="1">
        <v>27.6568333333</v>
      </c>
      <c r="B30026" s="1">
        <v>85.319746666699999</v>
      </c>
      <c r="C30026" s="1" t="s">
        <v>37642</v>
      </c>
      <c r="D30026" s="1" t="s">
        <v>13532</v>
      </c>
      <c r="E30026">
        <v>12345678</v>
      </c>
      <c r="F30026">
        <f t="shared" ca="1" si="469"/>
        <v>541</v>
      </c>
    </row>
    <row r="30027" spans="1:6" x14ac:dyDescent="0.3">
      <c r="A30027" s="2">
        <v>27.6527383333</v>
      </c>
      <c r="B30027" s="2">
        <v>85.316950000000006</v>
      </c>
      <c r="C30027" s="2" t="s">
        <v>734</v>
      </c>
      <c r="D30027" s="2" t="s">
        <v>13532</v>
      </c>
      <c r="E30027">
        <v>12345678</v>
      </c>
      <c r="F30027">
        <f t="shared" ca="1" si="469"/>
        <v>784</v>
      </c>
    </row>
    <row r="30028" spans="1:6" x14ac:dyDescent="0.3">
      <c r="A30028" s="1">
        <v>27.620564600000002</v>
      </c>
      <c r="B30028" s="1">
        <v>85.304456999999999</v>
      </c>
      <c r="C30028" s="1" t="s">
        <v>2414</v>
      </c>
      <c r="D30028" s="1" t="s">
        <v>37643</v>
      </c>
      <c r="E30028">
        <v>12345678</v>
      </c>
      <c r="F30028">
        <f t="shared" ca="1" si="469"/>
        <v>651</v>
      </c>
    </row>
    <row r="30029" spans="1:6" x14ac:dyDescent="0.3">
      <c r="A30029" s="2">
        <v>27.629434799999999</v>
      </c>
      <c r="B30029" s="2">
        <v>85.305042400000005</v>
      </c>
      <c r="C30029" s="2" t="s">
        <v>596</v>
      </c>
      <c r="D30029" s="2" t="s">
        <v>37644</v>
      </c>
      <c r="E30029">
        <v>12345678</v>
      </c>
      <c r="F30029">
        <f t="shared" ca="1" si="469"/>
        <v>919</v>
      </c>
    </row>
    <row r="30030" spans="1:6" x14ac:dyDescent="0.3">
      <c r="A30030" s="1">
        <v>27.664342900000001</v>
      </c>
      <c r="B30030" s="1">
        <v>85.310799099999997</v>
      </c>
      <c r="C30030" s="1" t="s">
        <v>37645</v>
      </c>
      <c r="D30030" s="1" t="s">
        <v>37646</v>
      </c>
      <c r="E30030">
        <v>12345678</v>
      </c>
      <c r="F30030">
        <f t="shared" ca="1" si="469"/>
        <v>701</v>
      </c>
    </row>
    <row r="30031" spans="1:6" x14ac:dyDescent="0.3">
      <c r="A30031" s="2">
        <v>27.658042500000001</v>
      </c>
      <c r="B30031" s="2">
        <v>85.317142000000004</v>
      </c>
      <c r="C30031" s="2" t="s">
        <v>37647</v>
      </c>
      <c r="D30031" s="2" t="s">
        <v>37648</v>
      </c>
      <c r="E30031">
        <v>12345678</v>
      </c>
      <c r="F30031">
        <f t="shared" ca="1" si="469"/>
        <v>728</v>
      </c>
    </row>
    <row r="30032" spans="1:6" x14ac:dyDescent="0.3">
      <c r="A30032" s="1">
        <v>27.6396175</v>
      </c>
      <c r="B30032" s="1">
        <v>85.305006500000005</v>
      </c>
      <c r="C30032" s="1" t="s">
        <v>341</v>
      </c>
      <c r="D30032" s="1" t="s">
        <v>37649</v>
      </c>
      <c r="E30032">
        <v>12345678</v>
      </c>
      <c r="F30032">
        <f t="shared" ca="1" si="469"/>
        <v>960</v>
      </c>
    </row>
    <row r="30033" spans="1:6" x14ac:dyDescent="0.3">
      <c r="A30033" s="2">
        <v>27.6236462</v>
      </c>
      <c r="B30033" s="2">
        <v>85.321062999999995</v>
      </c>
      <c r="C30033" s="2" t="s">
        <v>37650</v>
      </c>
      <c r="D30033" s="2" t="s">
        <v>37649</v>
      </c>
      <c r="E30033">
        <v>12345678</v>
      </c>
      <c r="F30033">
        <f t="shared" ca="1" si="469"/>
        <v>685</v>
      </c>
    </row>
    <row r="30034" spans="1:6" x14ac:dyDescent="0.3">
      <c r="A30034" s="1">
        <v>27.631897299999999</v>
      </c>
      <c r="B30034" s="1">
        <v>85.317683200000005</v>
      </c>
      <c r="C30034" s="1" t="s">
        <v>6283</v>
      </c>
      <c r="D30034" s="1" t="s">
        <v>37651</v>
      </c>
      <c r="E30034">
        <v>12345678</v>
      </c>
      <c r="F30034">
        <f t="shared" ca="1" si="469"/>
        <v>576</v>
      </c>
    </row>
    <row r="30035" spans="1:6" x14ac:dyDescent="0.3">
      <c r="A30035" s="2">
        <v>27.637787800000002</v>
      </c>
      <c r="B30035" s="2">
        <v>85.318842099999998</v>
      </c>
      <c r="C30035" s="2" t="s">
        <v>1217</v>
      </c>
      <c r="D30035" s="2" t="s">
        <v>37652</v>
      </c>
      <c r="E30035">
        <v>12345678</v>
      </c>
      <c r="F30035">
        <f t="shared" ca="1" si="469"/>
        <v>967</v>
      </c>
    </row>
    <row r="30036" spans="1:6" x14ac:dyDescent="0.3">
      <c r="A30036" s="1">
        <v>27.683449800000002</v>
      </c>
      <c r="B30036" s="1">
        <v>85.302108399999995</v>
      </c>
      <c r="C30036" s="1" t="s">
        <v>1568</v>
      </c>
      <c r="D30036" s="1" t="s">
        <v>37653</v>
      </c>
      <c r="E30036">
        <v>12345678</v>
      </c>
      <c r="F30036">
        <f t="shared" ca="1" si="469"/>
        <v>955</v>
      </c>
    </row>
    <row r="30037" spans="1:6" x14ac:dyDescent="0.3">
      <c r="A30037" s="2">
        <v>27.674511666699999</v>
      </c>
      <c r="B30037" s="2">
        <v>85.298543333300003</v>
      </c>
      <c r="C30037" s="2" t="s">
        <v>897</v>
      </c>
      <c r="D30037" s="2" t="s">
        <v>37654</v>
      </c>
      <c r="E30037">
        <v>12345678</v>
      </c>
      <c r="F30037">
        <f t="shared" ca="1" si="469"/>
        <v>668</v>
      </c>
    </row>
    <row r="30038" spans="1:6" x14ac:dyDescent="0.3">
      <c r="A30038" s="1">
        <v>27.667901666700001</v>
      </c>
      <c r="B30038" s="1">
        <v>85.303759999999997</v>
      </c>
      <c r="C30038" s="1" t="s">
        <v>37655</v>
      </c>
      <c r="D30038" s="1" t="s">
        <v>37656</v>
      </c>
      <c r="E30038">
        <v>12345678</v>
      </c>
      <c r="F30038">
        <f t="shared" ca="1" si="469"/>
        <v>822</v>
      </c>
    </row>
    <row r="30039" spans="1:6" x14ac:dyDescent="0.3">
      <c r="A30039" s="2">
        <v>27.668175699999999</v>
      </c>
      <c r="B30039" s="2">
        <v>85.304771400000007</v>
      </c>
      <c r="C30039" s="2" t="s">
        <v>897</v>
      </c>
      <c r="D30039" s="2" t="s">
        <v>37657</v>
      </c>
      <c r="E30039">
        <v>12345678</v>
      </c>
      <c r="F30039">
        <f t="shared" ca="1" si="469"/>
        <v>593</v>
      </c>
    </row>
    <row r="30040" spans="1:6" x14ac:dyDescent="0.3">
      <c r="A30040" s="1">
        <v>27.674565000000001</v>
      </c>
      <c r="B30040" s="1">
        <v>85.299191666699997</v>
      </c>
      <c r="C30040" s="1" t="s">
        <v>33735</v>
      </c>
      <c r="D30040" s="1" t="s">
        <v>37658</v>
      </c>
      <c r="E30040">
        <v>12345678</v>
      </c>
      <c r="F30040">
        <f t="shared" ca="1" si="469"/>
        <v>911</v>
      </c>
    </row>
    <row r="30041" spans="1:6" x14ac:dyDescent="0.3">
      <c r="A30041" s="2">
        <v>27.674498700000001</v>
      </c>
      <c r="B30041" s="2">
        <v>85.298943699999995</v>
      </c>
      <c r="C30041" s="2" t="s">
        <v>37659</v>
      </c>
      <c r="D30041" s="2" t="s">
        <v>37660</v>
      </c>
      <c r="E30041">
        <v>12345678</v>
      </c>
      <c r="F30041">
        <f t="shared" ca="1" si="469"/>
        <v>607</v>
      </c>
    </row>
    <row r="30042" spans="1:6" x14ac:dyDescent="0.3">
      <c r="A30042" s="1">
        <v>27.6395059</v>
      </c>
      <c r="B30042" s="1">
        <v>85.318190099999995</v>
      </c>
      <c r="C30042" s="1" t="s">
        <v>37661</v>
      </c>
      <c r="D30042" s="1" t="s">
        <v>14676</v>
      </c>
      <c r="E30042">
        <v>12345678</v>
      </c>
      <c r="F30042">
        <f t="shared" ref="F30042:F30105" ca="1" si="470" xml:space="preserve"> RANDBETWEEN(500,1000)</f>
        <v>765</v>
      </c>
    </row>
    <row r="30043" spans="1:6" x14ac:dyDescent="0.3">
      <c r="A30043" s="2">
        <v>27.5968619</v>
      </c>
      <c r="B30043" s="2">
        <v>85.323501100000001</v>
      </c>
      <c r="C30043" s="2" t="s">
        <v>37662</v>
      </c>
      <c r="D30043" s="2" t="s">
        <v>37663</v>
      </c>
      <c r="E30043">
        <v>12345678</v>
      </c>
      <c r="F30043">
        <f t="shared" ca="1" si="470"/>
        <v>974</v>
      </c>
    </row>
    <row r="30044" spans="1:6" x14ac:dyDescent="0.3">
      <c r="A30044" s="1">
        <v>27.5976666667</v>
      </c>
      <c r="B30044" s="1">
        <v>85.323698333300001</v>
      </c>
      <c r="C30044" s="1" t="s">
        <v>37664</v>
      </c>
      <c r="D30044" s="1" t="s">
        <v>37656</v>
      </c>
      <c r="E30044">
        <v>12345678</v>
      </c>
      <c r="F30044">
        <f t="shared" ca="1" si="470"/>
        <v>804</v>
      </c>
    </row>
    <row r="30045" spans="1:6" x14ac:dyDescent="0.3">
      <c r="A30045" s="2">
        <v>27.6408454</v>
      </c>
      <c r="B30045" s="2">
        <v>85.304048100000003</v>
      </c>
      <c r="C30045" s="2" t="s">
        <v>1512</v>
      </c>
      <c r="D30045" s="2" t="s">
        <v>37665</v>
      </c>
      <c r="E30045">
        <v>12345678</v>
      </c>
      <c r="F30045">
        <f t="shared" ca="1" si="470"/>
        <v>877</v>
      </c>
    </row>
    <row r="30046" spans="1:6" x14ac:dyDescent="0.3">
      <c r="A30046" s="1">
        <v>27.644824199999999</v>
      </c>
      <c r="B30046" s="1">
        <v>85.306335300000001</v>
      </c>
      <c r="C30046" s="1" t="s">
        <v>37666</v>
      </c>
      <c r="D30046" s="1" t="s">
        <v>37667</v>
      </c>
      <c r="E30046">
        <v>12345678</v>
      </c>
      <c r="F30046">
        <f t="shared" ca="1" si="470"/>
        <v>779</v>
      </c>
    </row>
    <row r="30047" spans="1:6" x14ac:dyDescent="0.3">
      <c r="A30047" s="2">
        <v>27.651150099999999</v>
      </c>
      <c r="B30047" s="2">
        <v>85.305275899999998</v>
      </c>
      <c r="C30047" s="2" t="s">
        <v>1819</v>
      </c>
      <c r="D30047" s="2" t="s">
        <v>37656</v>
      </c>
      <c r="E30047">
        <v>12345678</v>
      </c>
      <c r="F30047">
        <f t="shared" ca="1" si="470"/>
        <v>731</v>
      </c>
    </row>
    <row r="30048" spans="1:6" x14ac:dyDescent="0.3">
      <c r="A30048" s="1">
        <v>27.6402669</v>
      </c>
      <c r="B30048" s="1">
        <v>85.304999300000006</v>
      </c>
      <c r="C30048" s="1" t="s">
        <v>37668</v>
      </c>
      <c r="D30048" s="1" t="s">
        <v>37665</v>
      </c>
      <c r="E30048">
        <v>12345678</v>
      </c>
      <c r="F30048">
        <f t="shared" ca="1" si="470"/>
        <v>546</v>
      </c>
    </row>
    <row r="30049" spans="1:6" x14ac:dyDescent="0.3">
      <c r="A30049" s="2">
        <v>27.6293498</v>
      </c>
      <c r="B30049" s="2">
        <v>85.305980599999998</v>
      </c>
      <c r="C30049" s="2" t="s">
        <v>1786</v>
      </c>
      <c r="D30049" s="2" t="s">
        <v>37669</v>
      </c>
      <c r="E30049">
        <v>12345678</v>
      </c>
      <c r="F30049">
        <f t="shared" ca="1" si="470"/>
        <v>861</v>
      </c>
    </row>
    <row r="30050" spans="1:6" x14ac:dyDescent="0.3">
      <c r="A30050" s="1">
        <v>27.619315</v>
      </c>
      <c r="B30050" s="1">
        <v>85.305223333300006</v>
      </c>
      <c r="C30050" s="1" t="s">
        <v>37670</v>
      </c>
      <c r="D30050" s="1" t="s">
        <v>37671</v>
      </c>
      <c r="E30050">
        <v>12345678</v>
      </c>
      <c r="F30050">
        <f t="shared" ca="1" si="470"/>
        <v>585</v>
      </c>
    </row>
    <row r="30051" spans="1:6" x14ac:dyDescent="0.3">
      <c r="A30051" s="2">
        <v>27.628518333300001</v>
      </c>
      <c r="B30051" s="2">
        <v>85.3038116667</v>
      </c>
      <c r="C30051" s="2" t="s">
        <v>1586</v>
      </c>
      <c r="D30051" s="2" t="s">
        <v>37672</v>
      </c>
      <c r="E30051">
        <v>12345678</v>
      </c>
      <c r="F30051">
        <f t="shared" ca="1" si="470"/>
        <v>980</v>
      </c>
    </row>
    <row r="30052" spans="1:6" x14ac:dyDescent="0.3">
      <c r="A30052" s="1">
        <v>27.619275300000002</v>
      </c>
      <c r="B30052" s="1">
        <v>85.305249799999999</v>
      </c>
      <c r="C30052" s="1" t="s">
        <v>37673</v>
      </c>
      <c r="D30052" s="1" t="s">
        <v>37665</v>
      </c>
      <c r="E30052">
        <v>12345678</v>
      </c>
      <c r="F30052">
        <f t="shared" ca="1" si="470"/>
        <v>891</v>
      </c>
    </row>
    <row r="30053" spans="1:6" x14ac:dyDescent="0.3">
      <c r="A30053" s="2">
        <v>27.622309999999999</v>
      </c>
      <c r="B30053" s="2">
        <v>85.304536666700002</v>
      </c>
      <c r="C30053" s="2" t="s">
        <v>37674</v>
      </c>
      <c r="D30053" s="2" t="s">
        <v>37656</v>
      </c>
      <c r="E30053">
        <v>12345678</v>
      </c>
      <c r="F30053">
        <f t="shared" ca="1" si="470"/>
        <v>897</v>
      </c>
    </row>
    <row r="30054" spans="1:6" x14ac:dyDescent="0.3">
      <c r="A30054" s="1">
        <v>27.631515</v>
      </c>
      <c r="B30054" s="1">
        <v>85.305848333300005</v>
      </c>
      <c r="C30054" s="1" t="s">
        <v>37675</v>
      </c>
      <c r="D30054" s="1" t="s">
        <v>37656</v>
      </c>
      <c r="E30054">
        <v>12345678</v>
      </c>
      <c r="F30054">
        <f t="shared" ca="1" si="470"/>
        <v>854</v>
      </c>
    </row>
    <row r="30055" spans="1:6" x14ac:dyDescent="0.3">
      <c r="A30055" s="2">
        <v>27.631529700000002</v>
      </c>
      <c r="B30055" s="2">
        <v>85.305787300000006</v>
      </c>
      <c r="C30055" s="2" t="s">
        <v>485</v>
      </c>
      <c r="D30055" s="2" t="s">
        <v>37676</v>
      </c>
      <c r="E30055">
        <v>12345678</v>
      </c>
      <c r="F30055">
        <f t="shared" ca="1" si="470"/>
        <v>920</v>
      </c>
    </row>
    <row r="30056" spans="1:6" x14ac:dyDescent="0.3">
      <c r="A30056" s="1">
        <v>27.6268016667</v>
      </c>
      <c r="B30056" s="1">
        <v>85.305539999999993</v>
      </c>
      <c r="C30056" s="1" t="s">
        <v>1701</v>
      </c>
      <c r="D30056" s="1" t="s">
        <v>37677</v>
      </c>
      <c r="E30056">
        <v>12345678</v>
      </c>
      <c r="F30056">
        <f t="shared" ca="1" si="470"/>
        <v>923</v>
      </c>
    </row>
    <row r="30057" spans="1:6" x14ac:dyDescent="0.3">
      <c r="A30057" s="2">
        <v>27.624745000000001</v>
      </c>
      <c r="B30057" s="2">
        <v>85.30453</v>
      </c>
      <c r="C30057" s="2" t="s">
        <v>37678</v>
      </c>
      <c r="D30057" s="2" t="s">
        <v>37679</v>
      </c>
      <c r="E30057">
        <v>12345678</v>
      </c>
      <c r="F30057">
        <f t="shared" ca="1" si="470"/>
        <v>694</v>
      </c>
    </row>
    <row r="30058" spans="1:6" x14ac:dyDescent="0.3">
      <c r="A30058" s="1">
        <v>27.620671666700002</v>
      </c>
      <c r="B30058" s="1">
        <v>85.304738333299994</v>
      </c>
      <c r="C30058" s="1" t="s">
        <v>37680</v>
      </c>
      <c r="D30058" s="1" t="s">
        <v>37681</v>
      </c>
      <c r="E30058">
        <v>12345678</v>
      </c>
      <c r="F30058">
        <f t="shared" ca="1" si="470"/>
        <v>598</v>
      </c>
    </row>
    <row r="30059" spans="1:6" x14ac:dyDescent="0.3">
      <c r="A30059" s="2">
        <v>27.631288333299999</v>
      </c>
      <c r="B30059" s="2">
        <v>85.305816666699997</v>
      </c>
      <c r="C30059" s="2" t="s">
        <v>1278</v>
      </c>
      <c r="D30059" s="2" t="s">
        <v>37649</v>
      </c>
      <c r="E30059">
        <v>12345678</v>
      </c>
      <c r="F30059">
        <f t="shared" ca="1" si="470"/>
        <v>840</v>
      </c>
    </row>
    <row r="30060" spans="1:6" x14ac:dyDescent="0.3">
      <c r="A30060" s="1">
        <v>27.658743300000001</v>
      </c>
      <c r="B30060" s="1">
        <v>85.316792000000007</v>
      </c>
      <c r="C30060" s="1" t="s">
        <v>37682</v>
      </c>
      <c r="D30060" s="1" t="s">
        <v>37683</v>
      </c>
      <c r="E30060">
        <v>12345678</v>
      </c>
      <c r="F30060">
        <f t="shared" ca="1" si="470"/>
        <v>526</v>
      </c>
    </row>
    <row r="30061" spans="1:6" x14ac:dyDescent="0.3">
      <c r="A30061" s="2">
        <v>27.6559299</v>
      </c>
      <c r="B30061" s="2">
        <v>85.315192199999998</v>
      </c>
      <c r="C30061" s="2" t="s">
        <v>37684</v>
      </c>
      <c r="D30061" s="2" t="s">
        <v>37685</v>
      </c>
      <c r="E30061">
        <v>12345678</v>
      </c>
      <c r="F30061">
        <f t="shared" ca="1" si="470"/>
        <v>564</v>
      </c>
    </row>
    <row r="30062" spans="1:6" x14ac:dyDescent="0.3">
      <c r="A30062" s="1">
        <v>27.6559013</v>
      </c>
      <c r="B30062" s="1">
        <v>85.321951999999996</v>
      </c>
      <c r="C30062" s="1" t="s">
        <v>37686</v>
      </c>
      <c r="D30062" s="1" t="s">
        <v>37687</v>
      </c>
      <c r="E30062">
        <v>12345678</v>
      </c>
      <c r="F30062">
        <f t="shared" ca="1" si="470"/>
        <v>817</v>
      </c>
    </row>
    <row r="30063" spans="1:6" x14ac:dyDescent="0.3">
      <c r="A30063" s="2">
        <v>27.657315000000001</v>
      </c>
      <c r="B30063" s="2">
        <v>85.322176666700003</v>
      </c>
      <c r="C30063" s="2" t="s">
        <v>37688</v>
      </c>
      <c r="D30063" s="2" t="s">
        <v>13527</v>
      </c>
      <c r="E30063">
        <v>12345678</v>
      </c>
      <c r="F30063">
        <f t="shared" ca="1" si="470"/>
        <v>596</v>
      </c>
    </row>
    <row r="30064" spans="1:6" x14ac:dyDescent="0.3">
      <c r="A30064" s="1">
        <v>27.649171666699999</v>
      </c>
      <c r="B30064" s="1">
        <v>85.320411666699997</v>
      </c>
      <c r="C30064" s="1" t="s">
        <v>37689</v>
      </c>
      <c r="D30064" s="1" t="s">
        <v>37690</v>
      </c>
      <c r="E30064">
        <v>12345678</v>
      </c>
      <c r="F30064">
        <f t="shared" ca="1" si="470"/>
        <v>673</v>
      </c>
    </row>
    <row r="30065" spans="1:6" x14ac:dyDescent="0.3">
      <c r="A30065" s="2">
        <v>27.6496116667</v>
      </c>
      <c r="B30065" s="2">
        <v>85.320755000000005</v>
      </c>
      <c r="C30065" s="2" t="s">
        <v>37691</v>
      </c>
      <c r="D30065" s="2" t="s">
        <v>37692</v>
      </c>
      <c r="E30065">
        <v>12345678</v>
      </c>
      <c r="F30065">
        <f t="shared" ca="1" si="470"/>
        <v>919</v>
      </c>
    </row>
    <row r="30066" spans="1:6" x14ac:dyDescent="0.3">
      <c r="A30066" s="1">
        <v>27.6505616667</v>
      </c>
      <c r="B30066" s="1">
        <v>85.3213616667</v>
      </c>
      <c r="C30066" s="1" t="s">
        <v>37693</v>
      </c>
      <c r="D30066" s="1" t="s">
        <v>37694</v>
      </c>
      <c r="E30066">
        <v>12345678</v>
      </c>
      <c r="F30066">
        <f t="shared" ca="1" si="470"/>
        <v>979</v>
      </c>
    </row>
    <row r="30067" spans="1:6" x14ac:dyDescent="0.3">
      <c r="A30067" s="2">
        <v>27.655613800000001</v>
      </c>
      <c r="B30067" s="2">
        <v>85.322022799999999</v>
      </c>
      <c r="C30067" s="2" t="s">
        <v>37695</v>
      </c>
      <c r="D30067" s="2" t="s">
        <v>7177</v>
      </c>
      <c r="E30067">
        <v>12345678</v>
      </c>
      <c r="F30067">
        <f t="shared" ca="1" si="470"/>
        <v>523</v>
      </c>
    </row>
    <row r="30068" spans="1:6" x14ac:dyDescent="0.3">
      <c r="A30068" s="1">
        <v>27.663185800000001</v>
      </c>
      <c r="B30068" s="1">
        <v>85.306608999999995</v>
      </c>
      <c r="C30068" s="1" t="s">
        <v>1295</v>
      </c>
      <c r="D30068" s="1" t="s">
        <v>37696</v>
      </c>
      <c r="E30068">
        <v>12345678</v>
      </c>
      <c r="F30068">
        <f t="shared" ca="1" si="470"/>
        <v>515</v>
      </c>
    </row>
    <row r="30069" spans="1:6" x14ac:dyDescent="0.3">
      <c r="A30069" s="2">
        <v>27.6639248</v>
      </c>
      <c r="B30069" s="2">
        <v>85.306791500000003</v>
      </c>
      <c r="C30069" s="2" t="s">
        <v>5485</v>
      </c>
      <c r="D30069" s="2" t="s">
        <v>37697</v>
      </c>
      <c r="E30069">
        <v>12345678</v>
      </c>
      <c r="F30069">
        <f t="shared" ca="1" si="470"/>
        <v>565</v>
      </c>
    </row>
    <row r="30070" spans="1:6" x14ac:dyDescent="0.3">
      <c r="A30070" s="1">
        <v>27.6432316667</v>
      </c>
      <c r="B30070" s="1">
        <v>85.318915000000004</v>
      </c>
      <c r="C30070" s="1" t="s">
        <v>37698</v>
      </c>
      <c r="D30070" s="1" t="s">
        <v>14679</v>
      </c>
      <c r="E30070">
        <v>12345678</v>
      </c>
      <c r="F30070">
        <f t="shared" ca="1" si="470"/>
        <v>621</v>
      </c>
    </row>
    <row r="30071" spans="1:6" x14ac:dyDescent="0.3">
      <c r="A30071" s="2">
        <v>27.644459999999999</v>
      </c>
      <c r="B30071" s="2">
        <v>85.319151666699995</v>
      </c>
      <c r="C30071" s="2" t="s">
        <v>6259</v>
      </c>
      <c r="D30071" s="2" t="s">
        <v>37699</v>
      </c>
      <c r="E30071">
        <v>12345678</v>
      </c>
      <c r="F30071">
        <f t="shared" ca="1" si="470"/>
        <v>819</v>
      </c>
    </row>
    <row r="30072" spans="1:6" x14ac:dyDescent="0.3">
      <c r="A30072" s="1">
        <v>27.645190199999998</v>
      </c>
      <c r="B30072" s="1">
        <v>85.319694900000002</v>
      </c>
      <c r="C30072" s="1" t="s">
        <v>37700</v>
      </c>
      <c r="D30072" s="1" t="s">
        <v>37701</v>
      </c>
      <c r="E30072">
        <v>12345678</v>
      </c>
      <c r="F30072">
        <f t="shared" ca="1" si="470"/>
        <v>588</v>
      </c>
    </row>
    <row r="30073" spans="1:6" x14ac:dyDescent="0.3">
      <c r="A30073" s="2">
        <v>27.638998333300002</v>
      </c>
      <c r="B30073" s="2">
        <v>85.318131666699998</v>
      </c>
      <c r="C30073" s="2" t="s">
        <v>6209</v>
      </c>
      <c r="D30073" s="2" t="s">
        <v>37702</v>
      </c>
      <c r="E30073">
        <v>12345678</v>
      </c>
      <c r="F30073">
        <f t="shared" ca="1" si="470"/>
        <v>961</v>
      </c>
    </row>
    <row r="30074" spans="1:6" x14ac:dyDescent="0.3">
      <c r="A30074" s="1">
        <v>27.636884899999998</v>
      </c>
      <c r="B30074" s="1">
        <v>85.318458500000006</v>
      </c>
      <c r="C30074" s="1" t="s">
        <v>5527</v>
      </c>
      <c r="D30074" s="1" t="s">
        <v>13532</v>
      </c>
      <c r="E30074">
        <v>12345678</v>
      </c>
      <c r="F30074">
        <f t="shared" ca="1" si="470"/>
        <v>886</v>
      </c>
    </row>
    <row r="30075" spans="1:6" x14ac:dyDescent="0.3">
      <c r="A30075" s="2">
        <v>27.641455000000001</v>
      </c>
      <c r="B30075" s="2">
        <v>85.318843333299995</v>
      </c>
      <c r="C30075" s="2" t="s">
        <v>37703</v>
      </c>
      <c r="D30075" s="2" t="s">
        <v>37704</v>
      </c>
      <c r="E30075">
        <v>12345678</v>
      </c>
      <c r="F30075">
        <f t="shared" ca="1" si="470"/>
        <v>653</v>
      </c>
    </row>
    <row r="30076" spans="1:6" x14ac:dyDescent="0.3">
      <c r="A30076" s="1">
        <v>27.637239999999998</v>
      </c>
      <c r="B30076" s="1">
        <v>85.318489999999997</v>
      </c>
      <c r="C30076" s="1" t="s">
        <v>37705</v>
      </c>
      <c r="D30076" s="1" t="s">
        <v>13532</v>
      </c>
      <c r="E30076">
        <v>12345678</v>
      </c>
      <c r="F30076">
        <f t="shared" ca="1" si="470"/>
        <v>724</v>
      </c>
    </row>
    <row r="30077" spans="1:6" x14ac:dyDescent="0.3">
      <c r="A30077" s="2">
        <v>27.6444069</v>
      </c>
      <c r="B30077" s="2">
        <v>85.320062100000001</v>
      </c>
      <c r="C30077" s="2" t="s">
        <v>37706</v>
      </c>
      <c r="D30077" s="2" t="s">
        <v>37707</v>
      </c>
      <c r="E30077">
        <v>12345678</v>
      </c>
      <c r="F30077">
        <f t="shared" ca="1" si="470"/>
        <v>688</v>
      </c>
    </row>
    <row r="30078" spans="1:6" x14ac:dyDescent="0.3">
      <c r="A30078" s="1">
        <v>27.647704099999999</v>
      </c>
      <c r="B30078" s="1">
        <v>85.319829999999996</v>
      </c>
      <c r="C30078" s="1" t="s">
        <v>37708</v>
      </c>
      <c r="D30078" s="1" t="s">
        <v>37709</v>
      </c>
      <c r="E30078">
        <v>12345678</v>
      </c>
      <c r="F30078">
        <f t="shared" ca="1" si="470"/>
        <v>843</v>
      </c>
    </row>
    <row r="30079" spans="1:6" x14ac:dyDescent="0.3">
      <c r="A30079" s="2">
        <v>27.648945699999999</v>
      </c>
      <c r="B30079" s="2">
        <v>85.321537500000005</v>
      </c>
      <c r="C30079" s="2" t="s">
        <v>37710</v>
      </c>
      <c r="D30079" s="2" t="s">
        <v>37711</v>
      </c>
      <c r="E30079">
        <v>12345678</v>
      </c>
      <c r="F30079">
        <f t="shared" ca="1" si="470"/>
        <v>923</v>
      </c>
    </row>
    <row r="30080" spans="1:6" x14ac:dyDescent="0.3">
      <c r="A30080" s="1">
        <v>27.646351800000001</v>
      </c>
      <c r="B30080" s="1">
        <v>85.319578500000006</v>
      </c>
      <c r="C30080" s="1" t="s">
        <v>37712</v>
      </c>
      <c r="D30080" s="1" t="s">
        <v>37713</v>
      </c>
      <c r="E30080">
        <v>12345678</v>
      </c>
      <c r="F30080">
        <f t="shared" ca="1" si="470"/>
        <v>563</v>
      </c>
    </row>
    <row r="30081" spans="1:6" x14ac:dyDescent="0.3">
      <c r="A30081" s="2">
        <v>27.64622</v>
      </c>
      <c r="B30081" s="2">
        <v>85.319585000000004</v>
      </c>
      <c r="C30081" s="2" t="s">
        <v>37714</v>
      </c>
      <c r="D30081" s="2" t="s">
        <v>37715</v>
      </c>
      <c r="E30081">
        <v>12345678</v>
      </c>
      <c r="F30081">
        <f t="shared" ca="1" si="470"/>
        <v>930</v>
      </c>
    </row>
    <row r="30082" spans="1:6" x14ac:dyDescent="0.3">
      <c r="A30082" s="1">
        <v>27.629503333300001</v>
      </c>
      <c r="B30082" s="1">
        <v>85.318308333299996</v>
      </c>
      <c r="C30082" s="1" t="s">
        <v>37716</v>
      </c>
      <c r="D30082" s="1" t="s">
        <v>14774</v>
      </c>
      <c r="E30082">
        <v>12345678</v>
      </c>
      <c r="F30082">
        <f t="shared" ca="1" si="470"/>
        <v>707</v>
      </c>
    </row>
    <row r="30083" spans="1:6" x14ac:dyDescent="0.3">
      <c r="A30083" s="2">
        <v>27.634461666699998</v>
      </c>
      <c r="B30083" s="2">
        <v>85.318425000000005</v>
      </c>
      <c r="C30083" s="2" t="s">
        <v>4798</v>
      </c>
      <c r="D30083" s="2" t="s">
        <v>13532</v>
      </c>
      <c r="E30083">
        <v>12345678</v>
      </c>
      <c r="F30083">
        <f t="shared" ca="1" si="470"/>
        <v>860</v>
      </c>
    </row>
    <row r="30084" spans="1:6" x14ac:dyDescent="0.3">
      <c r="A30084" s="1">
        <v>27.6330033333</v>
      </c>
      <c r="B30084" s="1">
        <v>85.318876666700007</v>
      </c>
      <c r="C30084" s="1" t="s">
        <v>37717</v>
      </c>
      <c r="D30084" s="1" t="s">
        <v>13532</v>
      </c>
      <c r="E30084">
        <v>12345678</v>
      </c>
      <c r="F30084">
        <f t="shared" ca="1" si="470"/>
        <v>973</v>
      </c>
    </row>
    <row r="30085" spans="1:6" x14ac:dyDescent="0.3">
      <c r="A30085" s="2">
        <v>27.633175000000001</v>
      </c>
      <c r="B30085" s="2">
        <v>85.318524999999994</v>
      </c>
      <c r="C30085" s="2" t="s">
        <v>857</v>
      </c>
      <c r="D30085" s="2" t="s">
        <v>37718</v>
      </c>
      <c r="E30085">
        <v>12345678</v>
      </c>
      <c r="F30085">
        <f t="shared" ca="1" si="470"/>
        <v>747</v>
      </c>
    </row>
    <row r="30086" spans="1:6" x14ac:dyDescent="0.3">
      <c r="A30086" s="1">
        <v>27.633545600000001</v>
      </c>
      <c r="B30086" s="1">
        <v>85.318823199999997</v>
      </c>
      <c r="C30086" s="1" t="s">
        <v>5565</v>
      </c>
      <c r="D30086" s="1" t="s">
        <v>13532</v>
      </c>
      <c r="E30086">
        <v>12345678</v>
      </c>
      <c r="F30086">
        <f t="shared" ca="1" si="470"/>
        <v>656</v>
      </c>
    </row>
    <row r="30087" spans="1:6" x14ac:dyDescent="0.3">
      <c r="A30087" s="2">
        <v>27.6351838</v>
      </c>
      <c r="B30087" s="2">
        <v>85.318745800000002</v>
      </c>
      <c r="C30087" s="2" t="s">
        <v>5950</v>
      </c>
      <c r="D30087" s="2" t="s">
        <v>13532</v>
      </c>
      <c r="E30087">
        <v>12345678</v>
      </c>
      <c r="F30087">
        <f t="shared" ca="1" si="470"/>
        <v>934</v>
      </c>
    </row>
    <row r="30088" spans="1:6" x14ac:dyDescent="0.3">
      <c r="A30088" s="1">
        <v>27.629373333299998</v>
      </c>
      <c r="B30088" s="1">
        <v>85.3183616667</v>
      </c>
      <c r="C30088" s="1" t="s">
        <v>4649</v>
      </c>
      <c r="D30088" s="1" t="s">
        <v>37719</v>
      </c>
      <c r="E30088">
        <v>12345678</v>
      </c>
      <c r="F30088">
        <f t="shared" ca="1" si="470"/>
        <v>589</v>
      </c>
    </row>
    <row r="30089" spans="1:6" x14ac:dyDescent="0.3">
      <c r="A30089" s="2">
        <v>27.629136599999999</v>
      </c>
      <c r="B30089" s="2">
        <v>85.318063300000006</v>
      </c>
      <c r="C30089" s="2" t="s">
        <v>37720</v>
      </c>
      <c r="D30089" s="2" t="s">
        <v>14775</v>
      </c>
      <c r="E30089">
        <v>12345678</v>
      </c>
      <c r="F30089">
        <f t="shared" ca="1" si="470"/>
        <v>877</v>
      </c>
    </row>
    <row r="30090" spans="1:6" x14ac:dyDescent="0.3">
      <c r="A30090" s="1">
        <v>27.6281583333</v>
      </c>
      <c r="B30090" s="1">
        <v>85.317700000000002</v>
      </c>
      <c r="C30090" s="1" t="s">
        <v>2228</v>
      </c>
      <c r="D30090" s="1" t="s">
        <v>37721</v>
      </c>
      <c r="E30090">
        <v>12345678</v>
      </c>
      <c r="F30090">
        <f t="shared" ca="1" si="470"/>
        <v>694</v>
      </c>
    </row>
    <row r="30091" spans="1:6" x14ac:dyDescent="0.3">
      <c r="A30091" s="2">
        <v>27.6292066667</v>
      </c>
      <c r="B30091" s="2">
        <v>85.317983333300006</v>
      </c>
      <c r="C30091" s="2" t="s">
        <v>5595</v>
      </c>
      <c r="D30091" s="2" t="s">
        <v>13532</v>
      </c>
      <c r="E30091">
        <v>12345678</v>
      </c>
      <c r="F30091">
        <f t="shared" ca="1" si="470"/>
        <v>701</v>
      </c>
    </row>
    <row r="30092" spans="1:6" x14ac:dyDescent="0.3">
      <c r="A30092" s="1">
        <v>27.6265994</v>
      </c>
      <c r="B30092" s="1">
        <v>85.318399400000004</v>
      </c>
      <c r="C30092" s="1" t="s">
        <v>37722</v>
      </c>
      <c r="D30092" s="1" t="s">
        <v>11511</v>
      </c>
      <c r="E30092">
        <v>12345678</v>
      </c>
      <c r="F30092">
        <f t="shared" ca="1" si="470"/>
        <v>911</v>
      </c>
    </row>
    <row r="30093" spans="1:6" x14ac:dyDescent="0.3">
      <c r="A30093" s="2">
        <v>27.623532300000001</v>
      </c>
      <c r="B30093" s="2">
        <v>85.320646999999994</v>
      </c>
      <c r="C30093" s="2" t="s">
        <v>37723</v>
      </c>
      <c r="D30093" s="2" t="s">
        <v>37724</v>
      </c>
      <c r="E30093">
        <v>12345678</v>
      </c>
      <c r="F30093">
        <f t="shared" ca="1" si="470"/>
        <v>880</v>
      </c>
    </row>
    <row r="30094" spans="1:6" x14ac:dyDescent="0.3">
      <c r="A30094" s="1">
        <v>27.621987000000001</v>
      </c>
      <c r="B30094" s="1">
        <v>85.3192047</v>
      </c>
      <c r="C30094" s="1" t="s">
        <v>571</v>
      </c>
      <c r="D30094" s="1" t="s">
        <v>37725</v>
      </c>
      <c r="E30094">
        <v>12345678</v>
      </c>
      <c r="F30094">
        <f t="shared" ca="1" si="470"/>
        <v>692</v>
      </c>
    </row>
    <row r="30095" spans="1:6" x14ac:dyDescent="0.3">
      <c r="A30095" s="2">
        <v>27.640384600000001</v>
      </c>
      <c r="B30095" s="2">
        <v>85.305001099999998</v>
      </c>
      <c r="C30095" s="2" t="s">
        <v>503</v>
      </c>
      <c r="D30095" s="2" t="s">
        <v>37726</v>
      </c>
      <c r="E30095">
        <v>12345678</v>
      </c>
      <c r="F30095">
        <f t="shared" ca="1" si="470"/>
        <v>726</v>
      </c>
    </row>
    <row r="30096" spans="1:6" x14ac:dyDescent="0.3">
      <c r="A30096" s="1">
        <v>27.6399878</v>
      </c>
      <c r="B30096" s="1">
        <v>85.304684600000002</v>
      </c>
      <c r="C30096" s="1" t="s">
        <v>37727</v>
      </c>
      <c r="D30096" s="1" t="s">
        <v>37728</v>
      </c>
      <c r="E30096">
        <v>12345678</v>
      </c>
      <c r="F30096">
        <f t="shared" ca="1" si="470"/>
        <v>757</v>
      </c>
    </row>
    <row r="30097" spans="1:6" x14ac:dyDescent="0.3">
      <c r="A30097" s="2">
        <v>27.639555000000001</v>
      </c>
      <c r="B30097" s="2">
        <v>85.304196666699994</v>
      </c>
      <c r="C30097" s="2" t="s">
        <v>208</v>
      </c>
      <c r="D30097" s="2" t="s">
        <v>37729</v>
      </c>
      <c r="E30097">
        <v>12345678</v>
      </c>
      <c r="F30097">
        <f t="shared" ca="1" si="470"/>
        <v>884</v>
      </c>
    </row>
    <row r="30098" spans="1:6" x14ac:dyDescent="0.3">
      <c r="A30098" s="1">
        <v>27.636845000000001</v>
      </c>
      <c r="B30098" s="1">
        <v>85.302154999999999</v>
      </c>
      <c r="C30098" s="1" t="s">
        <v>37730</v>
      </c>
      <c r="D30098" s="1" t="s">
        <v>37731</v>
      </c>
      <c r="E30098">
        <v>12345678</v>
      </c>
      <c r="F30098">
        <f t="shared" ca="1" si="470"/>
        <v>760</v>
      </c>
    </row>
    <row r="30099" spans="1:6" x14ac:dyDescent="0.3">
      <c r="A30099" s="2">
        <v>27.636700000000001</v>
      </c>
      <c r="B30099" s="2">
        <v>85.301583333300002</v>
      </c>
      <c r="C30099" s="2" t="s">
        <v>37732</v>
      </c>
      <c r="D30099" s="2" t="s">
        <v>37733</v>
      </c>
      <c r="E30099">
        <v>12345678</v>
      </c>
      <c r="F30099">
        <f t="shared" ca="1" si="470"/>
        <v>811</v>
      </c>
    </row>
    <row r="30100" spans="1:6" x14ac:dyDescent="0.3">
      <c r="A30100" s="1">
        <v>27.6362366667</v>
      </c>
      <c r="B30100" s="1">
        <v>85.300698333300005</v>
      </c>
      <c r="C30100" s="1" t="s">
        <v>37734</v>
      </c>
      <c r="D30100" s="1" t="s">
        <v>37735</v>
      </c>
      <c r="E30100">
        <v>12345678</v>
      </c>
      <c r="F30100">
        <f t="shared" ca="1" si="470"/>
        <v>570</v>
      </c>
    </row>
    <row r="30101" spans="1:6" x14ac:dyDescent="0.3">
      <c r="A30101" s="2">
        <v>27.636023333299999</v>
      </c>
      <c r="B30101" s="2">
        <v>85.300335000000004</v>
      </c>
      <c r="C30101" s="2" t="s">
        <v>37506</v>
      </c>
      <c r="D30101" s="2" t="s">
        <v>37736</v>
      </c>
      <c r="E30101">
        <v>12345678</v>
      </c>
      <c r="F30101">
        <f t="shared" ca="1" si="470"/>
        <v>871</v>
      </c>
    </row>
    <row r="30102" spans="1:6" x14ac:dyDescent="0.3">
      <c r="A30102" s="1">
        <v>27.661567600000001</v>
      </c>
      <c r="B30102" s="1">
        <v>85.305915799999994</v>
      </c>
      <c r="C30102" s="1" t="s">
        <v>37737</v>
      </c>
      <c r="D30102" s="1" t="s">
        <v>37738</v>
      </c>
      <c r="E30102">
        <v>12345678</v>
      </c>
      <c r="F30102">
        <f t="shared" ca="1" si="470"/>
        <v>741</v>
      </c>
    </row>
    <row r="30103" spans="1:6" x14ac:dyDescent="0.3">
      <c r="A30103" s="2">
        <v>27.661066666699998</v>
      </c>
      <c r="B30103" s="2">
        <v>85.301793333299997</v>
      </c>
      <c r="C30103" s="2" t="s">
        <v>686</v>
      </c>
      <c r="D30103" s="2" t="s">
        <v>37739</v>
      </c>
      <c r="E30103">
        <v>12345678</v>
      </c>
      <c r="F30103">
        <f t="shared" ca="1" si="470"/>
        <v>528</v>
      </c>
    </row>
    <row r="30104" spans="1:6" x14ac:dyDescent="0.3">
      <c r="A30104" s="1">
        <v>27.6591183333</v>
      </c>
      <c r="B30104" s="1">
        <v>85.300688333300002</v>
      </c>
      <c r="C30104" s="1" t="s">
        <v>37740</v>
      </c>
      <c r="D30104" s="1" t="s">
        <v>14695</v>
      </c>
      <c r="E30104">
        <v>12345678</v>
      </c>
      <c r="F30104">
        <f t="shared" ca="1" si="470"/>
        <v>631</v>
      </c>
    </row>
    <row r="30105" spans="1:6" x14ac:dyDescent="0.3">
      <c r="A30105" s="2">
        <v>27.6598288</v>
      </c>
      <c r="B30105" s="2">
        <v>85.301129500000002</v>
      </c>
      <c r="C30105" s="2" t="s">
        <v>507</v>
      </c>
      <c r="D30105" s="2" t="s">
        <v>13532</v>
      </c>
      <c r="E30105">
        <v>12345678</v>
      </c>
      <c r="F30105">
        <f t="shared" ca="1" si="470"/>
        <v>533</v>
      </c>
    </row>
    <row r="30106" spans="1:6" x14ac:dyDescent="0.3">
      <c r="A30106" s="1">
        <v>27.606264400000001</v>
      </c>
      <c r="B30106" s="1">
        <v>85.324580299999994</v>
      </c>
      <c r="C30106" s="1" t="s">
        <v>485</v>
      </c>
      <c r="D30106" s="1" t="s">
        <v>37741</v>
      </c>
      <c r="E30106">
        <v>12345678</v>
      </c>
      <c r="F30106">
        <f t="shared" ref="F30106:F30169" ca="1" si="471" xml:space="preserve"> RANDBETWEEN(500,1000)</f>
        <v>823</v>
      </c>
    </row>
    <row r="30107" spans="1:6" x14ac:dyDescent="0.3">
      <c r="A30107" s="2">
        <v>27.6073384</v>
      </c>
      <c r="B30107" s="2">
        <v>85.323650900000004</v>
      </c>
      <c r="C30107" s="2" t="s">
        <v>37742</v>
      </c>
      <c r="D30107" s="2" t="s">
        <v>37743</v>
      </c>
      <c r="E30107">
        <v>12345678</v>
      </c>
      <c r="F30107">
        <f t="shared" ca="1" si="471"/>
        <v>530</v>
      </c>
    </row>
    <row r="30108" spans="1:6" x14ac:dyDescent="0.3">
      <c r="A30108" s="1">
        <v>27.6347833333</v>
      </c>
      <c r="B30108" s="1">
        <v>85.302286666699999</v>
      </c>
      <c r="C30108" s="1" t="s">
        <v>22960</v>
      </c>
      <c r="D30108" s="1" t="s">
        <v>37744</v>
      </c>
      <c r="E30108">
        <v>12345678</v>
      </c>
      <c r="F30108">
        <f t="shared" ca="1" si="471"/>
        <v>798</v>
      </c>
    </row>
    <row r="30109" spans="1:6" x14ac:dyDescent="0.3">
      <c r="A30109" s="2">
        <v>27.634761666700001</v>
      </c>
      <c r="B30109" s="2">
        <v>85.302430000000001</v>
      </c>
      <c r="C30109" s="2" t="s">
        <v>37745</v>
      </c>
      <c r="D30109" s="2" t="s">
        <v>37746</v>
      </c>
      <c r="E30109">
        <v>12345678</v>
      </c>
      <c r="F30109">
        <f t="shared" ca="1" si="471"/>
        <v>924</v>
      </c>
    </row>
    <row r="30110" spans="1:6" x14ac:dyDescent="0.3">
      <c r="A30110" s="1">
        <v>27.635666666700001</v>
      </c>
      <c r="B30110" s="1">
        <v>85.300896666699998</v>
      </c>
      <c r="C30110" s="1" t="s">
        <v>37747</v>
      </c>
      <c r="D30110" s="1" t="s">
        <v>37748</v>
      </c>
      <c r="E30110">
        <v>12345678</v>
      </c>
      <c r="F30110">
        <f t="shared" ca="1" si="471"/>
        <v>716</v>
      </c>
    </row>
    <row r="30111" spans="1:6" x14ac:dyDescent="0.3">
      <c r="A30111" s="2">
        <v>27.6359289</v>
      </c>
      <c r="B30111" s="2">
        <v>85.300720499999997</v>
      </c>
      <c r="C30111" s="2" t="s">
        <v>37749</v>
      </c>
      <c r="D30111" s="2" t="s">
        <v>37750</v>
      </c>
      <c r="E30111">
        <v>12345678</v>
      </c>
      <c r="F30111">
        <f t="shared" ca="1" si="471"/>
        <v>887</v>
      </c>
    </row>
    <row r="30112" spans="1:6" x14ac:dyDescent="0.3">
      <c r="A30112" s="1">
        <v>27.630536500000002</v>
      </c>
      <c r="B30112" s="1">
        <v>85.303994700000004</v>
      </c>
      <c r="C30112" s="1" t="s">
        <v>37751</v>
      </c>
      <c r="D30112" s="1" t="s">
        <v>13532</v>
      </c>
      <c r="E30112">
        <v>12345678</v>
      </c>
      <c r="F30112">
        <f t="shared" ca="1" si="471"/>
        <v>789</v>
      </c>
    </row>
    <row r="30113" spans="1:6" x14ac:dyDescent="0.3">
      <c r="A30113" s="2">
        <v>27.629826666700001</v>
      </c>
      <c r="B30113" s="2">
        <v>85.303803333299996</v>
      </c>
      <c r="C30113" s="2" t="s">
        <v>37752</v>
      </c>
      <c r="D30113" s="2" t="s">
        <v>37753</v>
      </c>
      <c r="E30113">
        <v>12345678</v>
      </c>
      <c r="F30113">
        <f t="shared" ca="1" si="471"/>
        <v>757</v>
      </c>
    </row>
    <row r="30114" spans="1:6" x14ac:dyDescent="0.3">
      <c r="A30114" s="1">
        <v>27.628985799999999</v>
      </c>
      <c r="B30114" s="1">
        <v>85.303544299999999</v>
      </c>
      <c r="C30114" s="1" t="s">
        <v>195</v>
      </c>
      <c r="D30114" s="1" t="s">
        <v>37754</v>
      </c>
      <c r="E30114">
        <v>12345678</v>
      </c>
      <c r="F30114">
        <f t="shared" ca="1" si="471"/>
        <v>781</v>
      </c>
    </row>
    <row r="30115" spans="1:6" x14ac:dyDescent="0.3">
      <c r="A30115" s="2">
        <v>27.628686666699998</v>
      </c>
      <c r="B30115" s="2">
        <v>85.303861666700001</v>
      </c>
      <c r="C30115" s="2" t="s">
        <v>37755</v>
      </c>
      <c r="D30115" s="2" t="s">
        <v>13532</v>
      </c>
      <c r="E30115">
        <v>12345678</v>
      </c>
      <c r="F30115">
        <f t="shared" ca="1" si="471"/>
        <v>655</v>
      </c>
    </row>
    <row r="30116" spans="1:6" x14ac:dyDescent="0.3">
      <c r="A30116" s="1">
        <v>27.634263333300002</v>
      </c>
      <c r="B30116" s="1">
        <v>85.302963333299999</v>
      </c>
      <c r="C30116" s="1" t="s">
        <v>1624</v>
      </c>
      <c r="D30116" s="1" t="s">
        <v>37756</v>
      </c>
      <c r="E30116">
        <v>12345678</v>
      </c>
      <c r="F30116">
        <f t="shared" ca="1" si="471"/>
        <v>987</v>
      </c>
    </row>
    <row r="30117" spans="1:6" x14ac:dyDescent="0.3">
      <c r="A30117" s="2">
        <v>27.6342721</v>
      </c>
      <c r="B30117" s="2">
        <v>85.303087199999993</v>
      </c>
      <c r="C30117" s="2" t="s">
        <v>452</v>
      </c>
      <c r="D30117" s="2" t="s">
        <v>13532</v>
      </c>
      <c r="E30117">
        <v>12345678</v>
      </c>
      <c r="F30117">
        <f t="shared" ca="1" si="471"/>
        <v>652</v>
      </c>
    </row>
    <row r="30118" spans="1:6" x14ac:dyDescent="0.3">
      <c r="A30118" s="1">
        <v>27.632736666700001</v>
      </c>
      <c r="B30118" s="1">
        <v>85.303976666699995</v>
      </c>
      <c r="C30118" s="1" t="s">
        <v>3814</v>
      </c>
      <c r="D30118" s="1" t="s">
        <v>37757</v>
      </c>
      <c r="E30118">
        <v>12345678</v>
      </c>
      <c r="F30118">
        <f t="shared" ca="1" si="471"/>
        <v>775</v>
      </c>
    </row>
    <row r="30119" spans="1:6" x14ac:dyDescent="0.3">
      <c r="A30119" s="2">
        <v>27.634615</v>
      </c>
      <c r="B30119" s="2">
        <v>85.302627299999997</v>
      </c>
      <c r="C30119" s="2" t="s">
        <v>2414</v>
      </c>
      <c r="D30119" s="2" t="s">
        <v>37758</v>
      </c>
      <c r="E30119">
        <v>12345678</v>
      </c>
      <c r="F30119">
        <f t="shared" ca="1" si="471"/>
        <v>544</v>
      </c>
    </row>
    <row r="30120" spans="1:6" x14ac:dyDescent="0.3">
      <c r="A30120" s="1">
        <v>27.690957399999999</v>
      </c>
      <c r="B30120" s="1">
        <v>85.297683300000003</v>
      </c>
      <c r="C30120" s="1" t="s">
        <v>37759</v>
      </c>
      <c r="D30120" s="1" t="s">
        <v>12799</v>
      </c>
      <c r="E30120">
        <v>12345678</v>
      </c>
      <c r="F30120">
        <f t="shared" ca="1" si="471"/>
        <v>899</v>
      </c>
    </row>
    <row r="30121" spans="1:6" x14ac:dyDescent="0.3">
      <c r="A30121" s="2">
        <v>27.712374409999999</v>
      </c>
      <c r="B30121" s="2">
        <v>85.283865419999998</v>
      </c>
      <c r="C30121" s="2" t="s">
        <v>4927</v>
      </c>
      <c r="D30121" s="2" t="s">
        <v>12635</v>
      </c>
      <c r="E30121">
        <v>12345678</v>
      </c>
      <c r="F30121">
        <f t="shared" ca="1" si="471"/>
        <v>752</v>
      </c>
    </row>
    <row r="30122" spans="1:6" x14ac:dyDescent="0.3">
      <c r="A30122" s="1">
        <v>27.711598080000002</v>
      </c>
      <c r="B30122" s="1">
        <v>85.284085509999997</v>
      </c>
      <c r="C30122" s="1" t="s">
        <v>37760</v>
      </c>
      <c r="D30122" s="1" t="s">
        <v>37761</v>
      </c>
      <c r="E30122">
        <v>12345678</v>
      </c>
      <c r="F30122">
        <f t="shared" ca="1" si="471"/>
        <v>711</v>
      </c>
    </row>
    <row r="30123" spans="1:6" x14ac:dyDescent="0.3">
      <c r="A30123" s="2">
        <v>27.71121179</v>
      </c>
      <c r="B30123" s="2">
        <v>85.285124890000006</v>
      </c>
      <c r="C30123" s="2" t="s">
        <v>486</v>
      </c>
      <c r="D30123" s="2" t="s">
        <v>37762</v>
      </c>
      <c r="E30123">
        <v>12345678</v>
      </c>
      <c r="F30123">
        <f t="shared" ca="1" si="471"/>
        <v>748</v>
      </c>
    </row>
    <row r="30124" spans="1:6" x14ac:dyDescent="0.3">
      <c r="A30124" s="1">
        <v>27.711051139999999</v>
      </c>
      <c r="B30124" s="1">
        <v>85.285832659999997</v>
      </c>
      <c r="C30124" s="1" t="s">
        <v>37763</v>
      </c>
      <c r="D30124" s="1" t="s">
        <v>12899</v>
      </c>
      <c r="E30124">
        <v>12345678</v>
      </c>
      <c r="F30124">
        <f t="shared" ca="1" si="471"/>
        <v>670</v>
      </c>
    </row>
    <row r="30125" spans="1:6" x14ac:dyDescent="0.3">
      <c r="A30125" s="2">
        <v>27.710727370000001</v>
      </c>
      <c r="B30125" s="2">
        <v>85.285917499999996</v>
      </c>
      <c r="C30125" s="2" t="s">
        <v>490</v>
      </c>
      <c r="D30125" s="2" t="s">
        <v>37764</v>
      </c>
      <c r="E30125">
        <v>12345678</v>
      </c>
      <c r="F30125">
        <f t="shared" ca="1" si="471"/>
        <v>949</v>
      </c>
    </row>
    <row r="30126" spans="1:6" x14ac:dyDescent="0.3">
      <c r="A30126" s="1">
        <v>27.714130999999998</v>
      </c>
      <c r="B30126" s="1">
        <v>85.296467300000003</v>
      </c>
      <c r="C30126" s="1" t="s">
        <v>4072</v>
      </c>
      <c r="D30126" s="1" t="s">
        <v>37765</v>
      </c>
      <c r="E30126">
        <v>12345678</v>
      </c>
      <c r="F30126">
        <f t="shared" ca="1" si="471"/>
        <v>675</v>
      </c>
    </row>
    <row r="30127" spans="1:6" x14ac:dyDescent="0.3">
      <c r="A30127" s="2">
        <v>27.713718499999999</v>
      </c>
      <c r="B30127" s="2">
        <v>85.301302199999995</v>
      </c>
      <c r="C30127" s="2" t="s">
        <v>340</v>
      </c>
      <c r="D30127" s="2" t="s">
        <v>37766</v>
      </c>
      <c r="E30127">
        <v>12345678</v>
      </c>
      <c r="F30127">
        <f t="shared" ca="1" si="471"/>
        <v>592</v>
      </c>
    </row>
    <row r="30128" spans="1:6" x14ac:dyDescent="0.3">
      <c r="A30128" s="1">
        <v>27.702849709999999</v>
      </c>
      <c r="B30128" s="1">
        <v>85.283434479999997</v>
      </c>
      <c r="C30128" s="1" t="s">
        <v>525</v>
      </c>
      <c r="D30128" s="1" t="s">
        <v>7177</v>
      </c>
      <c r="E30128">
        <v>12345678</v>
      </c>
      <c r="F30128">
        <f t="shared" ca="1" si="471"/>
        <v>971</v>
      </c>
    </row>
    <row r="30129" spans="1:6" x14ac:dyDescent="0.3">
      <c r="A30129" s="2">
        <v>27.7030742</v>
      </c>
      <c r="B30129" s="2">
        <v>85.282660899999996</v>
      </c>
      <c r="C30129" s="2" t="s">
        <v>37767</v>
      </c>
      <c r="D30129" s="2" t="s">
        <v>18642</v>
      </c>
      <c r="E30129">
        <v>12345678</v>
      </c>
      <c r="F30129">
        <f t="shared" ca="1" si="471"/>
        <v>888</v>
      </c>
    </row>
    <row r="30130" spans="1:6" x14ac:dyDescent="0.3">
      <c r="A30130" s="1">
        <v>27.702876</v>
      </c>
      <c r="B30130" s="1">
        <v>85.283752800000002</v>
      </c>
      <c r="C30130" s="1" t="s">
        <v>668</v>
      </c>
      <c r="D30130" s="1" t="s">
        <v>37768</v>
      </c>
      <c r="E30130">
        <v>12345678</v>
      </c>
      <c r="F30130">
        <f t="shared" ca="1" si="471"/>
        <v>788</v>
      </c>
    </row>
    <row r="30131" spans="1:6" x14ac:dyDescent="0.3">
      <c r="A30131" s="2">
        <v>27.702893700000001</v>
      </c>
      <c r="B30131" s="2">
        <v>85.284969700000005</v>
      </c>
      <c r="C30131" s="2" t="s">
        <v>37769</v>
      </c>
      <c r="D30131" s="2" t="s">
        <v>12572</v>
      </c>
      <c r="E30131">
        <v>12345678</v>
      </c>
      <c r="F30131">
        <f t="shared" ca="1" si="471"/>
        <v>709</v>
      </c>
    </row>
    <row r="30132" spans="1:6" x14ac:dyDescent="0.3">
      <c r="A30132" s="1">
        <v>27.715860339999999</v>
      </c>
      <c r="B30132" s="1">
        <v>85.293744129999993</v>
      </c>
      <c r="C30132" s="1" t="s">
        <v>6892</v>
      </c>
      <c r="D30132" s="1" t="s">
        <v>32435</v>
      </c>
      <c r="E30132">
        <v>12345678</v>
      </c>
      <c r="F30132">
        <f t="shared" ca="1" si="471"/>
        <v>612</v>
      </c>
    </row>
    <row r="30133" spans="1:6" x14ac:dyDescent="0.3">
      <c r="A30133" s="2">
        <v>27.712828349999999</v>
      </c>
      <c r="B30133" s="2">
        <v>85.289929060000006</v>
      </c>
      <c r="C30133" s="2" t="s">
        <v>616</v>
      </c>
      <c r="D30133" s="2" t="s">
        <v>12784</v>
      </c>
      <c r="E30133">
        <v>12345678</v>
      </c>
      <c r="F30133">
        <f t="shared" ca="1" si="471"/>
        <v>676</v>
      </c>
    </row>
    <row r="30134" spans="1:6" x14ac:dyDescent="0.3">
      <c r="A30134" s="1">
        <v>27.7143728</v>
      </c>
      <c r="B30134" s="1">
        <v>85.293740700000001</v>
      </c>
      <c r="C30134" s="1" t="s">
        <v>668</v>
      </c>
      <c r="D30134" s="1" t="s">
        <v>37770</v>
      </c>
      <c r="E30134">
        <v>12345678</v>
      </c>
      <c r="F30134">
        <f t="shared" ca="1" si="471"/>
        <v>876</v>
      </c>
    </row>
    <row r="30135" spans="1:6" x14ac:dyDescent="0.3">
      <c r="A30135" s="2">
        <v>27.701423510000001</v>
      </c>
      <c r="B30135" s="2">
        <v>85.298868049999996</v>
      </c>
      <c r="C30135" s="2" t="s">
        <v>37771</v>
      </c>
      <c r="D30135" s="2" t="s">
        <v>7177</v>
      </c>
      <c r="E30135">
        <v>12345678</v>
      </c>
      <c r="F30135">
        <f t="shared" ca="1" si="471"/>
        <v>562</v>
      </c>
    </row>
    <row r="30136" spans="1:6" x14ac:dyDescent="0.3">
      <c r="A30136" s="1">
        <v>27.701106289999998</v>
      </c>
      <c r="B30136" s="1">
        <v>85.295684289999997</v>
      </c>
      <c r="C30136" s="1" t="s">
        <v>37772</v>
      </c>
      <c r="D30136" s="1" t="s">
        <v>7177</v>
      </c>
      <c r="E30136">
        <v>12345678</v>
      </c>
      <c r="F30136">
        <f t="shared" ca="1" si="471"/>
        <v>716</v>
      </c>
    </row>
    <row r="30137" spans="1:6" x14ac:dyDescent="0.3">
      <c r="A30137" s="2">
        <v>27.7011957</v>
      </c>
      <c r="B30137" s="2">
        <v>85.295466700000006</v>
      </c>
      <c r="C30137" s="2" t="s">
        <v>2169</v>
      </c>
      <c r="D30137" s="2" t="s">
        <v>7177</v>
      </c>
      <c r="E30137">
        <v>12345678</v>
      </c>
      <c r="F30137">
        <f t="shared" ca="1" si="471"/>
        <v>553</v>
      </c>
    </row>
    <row r="30138" spans="1:6" x14ac:dyDescent="0.3">
      <c r="A30138" s="1">
        <v>27.7011301</v>
      </c>
      <c r="B30138" s="1">
        <v>85.297899900000004</v>
      </c>
      <c r="C30138" s="1" t="s">
        <v>37773</v>
      </c>
      <c r="D30138" s="1" t="s">
        <v>37774</v>
      </c>
      <c r="E30138">
        <v>12345678</v>
      </c>
      <c r="F30138">
        <f t="shared" ca="1" si="471"/>
        <v>545</v>
      </c>
    </row>
    <row r="30139" spans="1:6" x14ac:dyDescent="0.3">
      <c r="A30139" s="2">
        <v>27.701250659999999</v>
      </c>
      <c r="B30139" s="2">
        <v>85.294180999999995</v>
      </c>
      <c r="C30139" s="2" t="s">
        <v>7140</v>
      </c>
      <c r="D30139" s="2" t="s">
        <v>7177</v>
      </c>
      <c r="E30139">
        <v>12345678</v>
      </c>
      <c r="F30139">
        <f t="shared" ca="1" si="471"/>
        <v>698</v>
      </c>
    </row>
    <row r="30140" spans="1:6" x14ac:dyDescent="0.3">
      <c r="A30140" s="1">
        <v>27.702161190000002</v>
      </c>
      <c r="B30140" s="1">
        <v>85.289514490000002</v>
      </c>
      <c r="C30140" s="1" t="s">
        <v>195</v>
      </c>
      <c r="D30140" s="1" t="s">
        <v>37775</v>
      </c>
      <c r="E30140">
        <v>12345678</v>
      </c>
      <c r="F30140">
        <f t="shared" ca="1" si="471"/>
        <v>575</v>
      </c>
    </row>
    <row r="30141" spans="1:6" x14ac:dyDescent="0.3">
      <c r="A30141" s="2">
        <v>27.701971499999999</v>
      </c>
      <c r="B30141" s="2">
        <v>85.290527800000007</v>
      </c>
      <c r="C30141" s="2" t="s">
        <v>4869</v>
      </c>
      <c r="D30141" s="2" t="s">
        <v>12880</v>
      </c>
      <c r="E30141">
        <v>12345678</v>
      </c>
      <c r="F30141">
        <f t="shared" ca="1" si="471"/>
        <v>853</v>
      </c>
    </row>
    <row r="30142" spans="1:6" x14ac:dyDescent="0.3">
      <c r="A30142" s="1">
        <v>27.701167250000001</v>
      </c>
      <c r="B30142" s="1">
        <v>85.298522689999999</v>
      </c>
      <c r="C30142" s="1" t="s">
        <v>349</v>
      </c>
      <c r="D30142" s="1" t="s">
        <v>37776</v>
      </c>
      <c r="E30142">
        <v>12345678</v>
      </c>
      <c r="F30142">
        <f t="shared" ca="1" si="471"/>
        <v>702</v>
      </c>
    </row>
    <row r="30143" spans="1:6" x14ac:dyDescent="0.3">
      <c r="A30143" s="2">
        <v>27.698307570000001</v>
      </c>
      <c r="B30143" s="2">
        <v>85.296097829999994</v>
      </c>
      <c r="C30143" s="2" t="s">
        <v>571</v>
      </c>
      <c r="D30143" s="2" t="s">
        <v>37777</v>
      </c>
      <c r="E30143">
        <v>12345678</v>
      </c>
      <c r="F30143">
        <f t="shared" ca="1" si="471"/>
        <v>852</v>
      </c>
    </row>
    <row r="30144" spans="1:6" x14ac:dyDescent="0.3">
      <c r="A30144" s="1">
        <v>27.698247599999998</v>
      </c>
      <c r="B30144" s="1">
        <v>85.296211999999997</v>
      </c>
      <c r="C30144" s="1" t="s">
        <v>237</v>
      </c>
      <c r="D30144" s="1" t="s">
        <v>37778</v>
      </c>
      <c r="E30144">
        <v>12345678</v>
      </c>
      <c r="F30144">
        <f t="shared" ca="1" si="471"/>
        <v>805</v>
      </c>
    </row>
    <row r="30145" spans="1:6" x14ac:dyDescent="0.3">
      <c r="A30145" s="2">
        <v>27.698945299999998</v>
      </c>
      <c r="B30145" s="2">
        <v>85.298939000000004</v>
      </c>
      <c r="C30145" s="2" t="s">
        <v>37779</v>
      </c>
      <c r="D30145" s="2" t="s">
        <v>37780</v>
      </c>
      <c r="E30145">
        <v>12345678</v>
      </c>
      <c r="F30145">
        <f t="shared" ca="1" si="471"/>
        <v>952</v>
      </c>
    </row>
    <row r="30146" spans="1:6" x14ac:dyDescent="0.3">
      <c r="A30146" s="1">
        <v>27.6889501</v>
      </c>
      <c r="B30146" s="1">
        <v>85.296497400000007</v>
      </c>
      <c r="C30146" s="1" t="s">
        <v>248</v>
      </c>
      <c r="D30146" s="1" t="s">
        <v>12994</v>
      </c>
      <c r="E30146">
        <v>12345678</v>
      </c>
      <c r="F30146">
        <f t="shared" ca="1" si="471"/>
        <v>590</v>
      </c>
    </row>
    <row r="30147" spans="1:6" x14ac:dyDescent="0.3">
      <c r="A30147" s="2">
        <v>27.702888399999999</v>
      </c>
      <c r="B30147" s="2">
        <v>85.284972800000006</v>
      </c>
      <c r="C30147" s="2" t="s">
        <v>6054</v>
      </c>
      <c r="D30147" s="2" t="s">
        <v>37781</v>
      </c>
      <c r="E30147">
        <v>12345678</v>
      </c>
      <c r="F30147">
        <f t="shared" ca="1" si="471"/>
        <v>600</v>
      </c>
    </row>
    <row r="30148" spans="1:6" x14ac:dyDescent="0.3">
      <c r="A30148" s="1">
        <v>27.702749579999999</v>
      </c>
      <c r="B30148" s="1">
        <v>85.288028479999994</v>
      </c>
      <c r="C30148" s="1" t="s">
        <v>1320</v>
      </c>
      <c r="D30148" s="1" t="s">
        <v>37782</v>
      </c>
      <c r="E30148">
        <v>12345678</v>
      </c>
      <c r="F30148">
        <f t="shared" ca="1" si="471"/>
        <v>603</v>
      </c>
    </row>
    <row r="30149" spans="1:6" x14ac:dyDescent="0.3">
      <c r="A30149" s="2">
        <v>27.702702219999999</v>
      </c>
      <c r="B30149" s="2">
        <v>85.287945309999998</v>
      </c>
      <c r="C30149" s="2" t="s">
        <v>37783</v>
      </c>
      <c r="D30149" s="2" t="s">
        <v>37784</v>
      </c>
      <c r="E30149">
        <v>12345678</v>
      </c>
      <c r="F30149">
        <f t="shared" ca="1" si="471"/>
        <v>799</v>
      </c>
    </row>
    <row r="30150" spans="1:6" x14ac:dyDescent="0.3">
      <c r="A30150" s="1">
        <v>27.701453600000001</v>
      </c>
      <c r="B30150" s="1">
        <v>85.298910899999996</v>
      </c>
      <c r="C30150" s="1" t="s">
        <v>32748</v>
      </c>
      <c r="D30150" s="1" t="s">
        <v>37785</v>
      </c>
      <c r="E30150">
        <v>12345678</v>
      </c>
      <c r="F30150">
        <f t="shared" ca="1" si="471"/>
        <v>966</v>
      </c>
    </row>
    <row r="30151" spans="1:6" x14ac:dyDescent="0.3">
      <c r="A30151" s="2">
        <v>27.701584400000002</v>
      </c>
      <c r="B30151" s="2">
        <v>85.299852299999998</v>
      </c>
      <c r="C30151" s="2" t="s">
        <v>770</v>
      </c>
      <c r="D30151" s="2" t="s">
        <v>37786</v>
      </c>
      <c r="E30151">
        <v>12345678</v>
      </c>
      <c r="F30151">
        <f t="shared" ca="1" si="471"/>
        <v>809</v>
      </c>
    </row>
    <row r="30152" spans="1:6" x14ac:dyDescent="0.3">
      <c r="A30152" s="1">
        <v>27.714281799999998</v>
      </c>
      <c r="B30152" s="1">
        <v>85.294090400000002</v>
      </c>
      <c r="C30152" s="1" t="s">
        <v>37787</v>
      </c>
      <c r="D30152" s="1" t="s">
        <v>37788</v>
      </c>
      <c r="E30152">
        <v>12345678</v>
      </c>
      <c r="F30152">
        <f t="shared" ca="1" si="471"/>
        <v>541</v>
      </c>
    </row>
    <row r="30153" spans="1:6" x14ac:dyDescent="0.3">
      <c r="A30153" s="2">
        <v>27.71435245</v>
      </c>
      <c r="B30153" s="2">
        <v>85.293704480000002</v>
      </c>
      <c r="C30153" s="2" t="s">
        <v>37789</v>
      </c>
      <c r="D30153" s="2" t="s">
        <v>37790</v>
      </c>
      <c r="E30153">
        <v>12345678</v>
      </c>
      <c r="F30153">
        <f t="shared" ca="1" si="471"/>
        <v>858</v>
      </c>
    </row>
    <row r="30154" spans="1:6" x14ac:dyDescent="0.3">
      <c r="A30154" s="1">
        <v>27.707748800000001</v>
      </c>
      <c r="B30154" s="1">
        <v>85.282880599999999</v>
      </c>
      <c r="C30154" s="1" t="s">
        <v>1538</v>
      </c>
      <c r="D30154" s="1" t="s">
        <v>37791</v>
      </c>
      <c r="E30154">
        <v>12345678</v>
      </c>
      <c r="F30154">
        <f t="shared" ca="1" si="471"/>
        <v>849</v>
      </c>
    </row>
    <row r="30155" spans="1:6" x14ac:dyDescent="0.3">
      <c r="A30155" s="2">
        <v>27.708797199999999</v>
      </c>
      <c r="B30155" s="2">
        <v>85.284248599999998</v>
      </c>
      <c r="C30155" s="2" t="s">
        <v>589</v>
      </c>
      <c r="D30155" s="2" t="s">
        <v>37792</v>
      </c>
      <c r="E30155">
        <v>12345678</v>
      </c>
      <c r="F30155">
        <f t="shared" ca="1" si="471"/>
        <v>867</v>
      </c>
    </row>
    <row r="30156" spans="1:6" x14ac:dyDescent="0.3">
      <c r="A30156" s="1">
        <v>27.714288459999999</v>
      </c>
      <c r="B30156" s="1">
        <v>85.283664020000003</v>
      </c>
      <c r="C30156" s="1" t="s">
        <v>20910</v>
      </c>
      <c r="D30156" s="1" t="s">
        <v>12675</v>
      </c>
      <c r="E30156">
        <v>12345678</v>
      </c>
      <c r="F30156">
        <f t="shared" ca="1" si="471"/>
        <v>788</v>
      </c>
    </row>
    <row r="30157" spans="1:6" x14ac:dyDescent="0.3">
      <c r="A30157" s="2">
        <v>27.7156308</v>
      </c>
      <c r="B30157" s="2">
        <v>85.284539100000003</v>
      </c>
      <c r="C30157" s="2" t="s">
        <v>37793</v>
      </c>
      <c r="D30157" s="2" t="s">
        <v>37794</v>
      </c>
      <c r="E30157">
        <v>12345678</v>
      </c>
      <c r="F30157">
        <f t="shared" ca="1" si="471"/>
        <v>796</v>
      </c>
    </row>
    <row r="30158" spans="1:6" x14ac:dyDescent="0.3">
      <c r="A30158" s="1">
        <v>27.715753299999999</v>
      </c>
      <c r="B30158" s="1">
        <v>85.2835453</v>
      </c>
      <c r="C30158" s="1" t="s">
        <v>37795</v>
      </c>
      <c r="D30158" s="1" t="s">
        <v>37796</v>
      </c>
      <c r="E30158">
        <v>12345678</v>
      </c>
      <c r="F30158">
        <f t="shared" ca="1" si="471"/>
        <v>739</v>
      </c>
    </row>
    <row r="30159" spans="1:6" x14ac:dyDescent="0.3">
      <c r="A30159" s="2">
        <v>27.71572711</v>
      </c>
      <c r="B30159" s="2">
        <v>85.284172580000003</v>
      </c>
      <c r="C30159" s="2" t="s">
        <v>641</v>
      </c>
      <c r="D30159" s="2" t="s">
        <v>37797</v>
      </c>
      <c r="E30159">
        <v>12345678</v>
      </c>
      <c r="F30159">
        <f t="shared" ca="1" si="471"/>
        <v>923</v>
      </c>
    </row>
    <row r="30160" spans="1:6" x14ac:dyDescent="0.3">
      <c r="A30160" s="1">
        <v>27.715707099999999</v>
      </c>
      <c r="B30160" s="1">
        <v>85.283761699999999</v>
      </c>
      <c r="C30160" s="1" t="s">
        <v>2170</v>
      </c>
      <c r="D30160" s="1" t="s">
        <v>37798</v>
      </c>
      <c r="E30160">
        <v>12345678</v>
      </c>
      <c r="F30160">
        <f t="shared" ca="1" si="471"/>
        <v>986</v>
      </c>
    </row>
    <row r="30161" spans="1:6" x14ac:dyDescent="0.3">
      <c r="A30161" s="2">
        <v>27.709067600000001</v>
      </c>
      <c r="B30161" s="2">
        <v>85.284997709999999</v>
      </c>
      <c r="C30161" s="2" t="s">
        <v>767</v>
      </c>
      <c r="D30161" s="2" t="s">
        <v>37799</v>
      </c>
      <c r="E30161">
        <v>12345678</v>
      </c>
      <c r="F30161">
        <f t="shared" ca="1" si="471"/>
        <v>794</v>
      </c>
    </row>
    <row r="30162" spans="1:6" x14ac:dyDescent="0.3">
      <c r="A30162" s="1">
        <v>27.709183299999999</v>
      </c>
      <c r="B30162" s="1">
        <v>85.284954600000006</v>
      </c>
      <c r="C30162" s="1" t="s">
        <v>37800</v>
      </c>
      <c r="D30162" s="1" t="s">
        <v>37801</v>
      </c>
      <c r="E30162">
        <v>12345678</v>
      </c>
      <c r="F30162">
        <f t="shared" ca="1" si="471"/>
        <v>965</v>
      </c>
    </row>
    <row r="30163" spans="1:6" x14ac:dyDescent="0.3">
      <c r="A30163" s="2">
        <v>27.71007496</v>
      </c>
      <c r="B30163" s="2">
        <v>85.287238099999996</v>
      </c>
      <c r="C30163" s="2" t="s">
        <v>37802</v>
      </c>
      <c r="D30163" s="2" t="s">
        <v>37803</v>
      </c>
      <c r="E30163">
        <v>12345678</v>
      </c>
      <c r="F30163">
        <f t="shared" ca="1" si="471"/>
        <v>719</v>
      </c>
    </row>
    <row r="30164" spans="1:6" x14ac:dyDescent="0.3">
      <c r="A30164" s="1">
        <v>27.7091928</v>
      </c>
      <c r="B30164" s="1">
        <v>85.287045899999995</v>
      </c>
      <c r="C30164" s="1" t="s">
        <v>37804</v>
      </c>
      <c r="D30164" s="1" t="s">
        <v>37805</v>
      </c>
      <c r="E30164">
        <v>12345678</v>
      </c>
      <c r="F30164">
        <f t="shared" ca="1" si="471"/>
        <v>519</v>
      </c>
    </row>
    <row r="30165" spans="1:6" x14ac:dyDescent="0.3">
      <c r="A30165" s="2">
        <v>27.7119392</v>
      </c>
      <c r="B30165" s="2">
        <v>85.287728400000006</v>
      </c>
      <c r="C30165" s="2" t="s">
        <v>17418</v>
      </c>
      <c r="D30165" s="2" t="s">
        <v>37806</v>
      </c>
      <c r="E30165">
        <v>12345678</v>
      </c>
      <c r="F30165">
        <f t="shared" ca="1" si="471"/>
        <v>959</v>
      </c>
    </row>
    <row r="30166" spans="1:6" x14ac:dyDescent="0.3">
      <c r="A30166" s="1">
        <v>27.698645200000001</v>
      </c>
      <c r="B30166" s="1">
        <v>85.300556400000005</v>
      </c>
      <c r="C30166" s="1" t="s">
        <v>208</v>
      </c>
      <c r="D30166" s="1" t="s">
        <v>37807</v>
      </c>
      <c r="E30166">
        <v>12345678</v>
      </c>
      <c r="F30166">
        <f t="shared" ca="1" si="471"/>
        <v>736</v>
      </c>
    </row>
    <row r="30167" spans="1:6" x14ac:dyDescent="0.3">
      <c r="A30167" s="2">
        <v>27.6989874</v>
      </c>
      <c r="B30167" s="2">
        <v>85.300818699999994</v>
      </c>
      <c r="C30167" s="2" t="s">
        <v>482</v>
      </c>
      <c r="D30167" s="2" t="s">
        <v>12543</v>
      </c>
      <c r="E30167">
        <v>12345678</v>
      </c>
      <c r="F30167">
        <f t="shared" ca="1" si="471"/>
        <v>636</v>
      </c>
    </row>
    <row r="30168" spans="1:6" x14ac:dyDescent="0.3">
      <c r="A30168" s="1">
        <v>27.69904786</v>
      </c>
      <c r="B30168" s="1">
        <v>85.300823710000003</v>
      </c>
      <c r="C30168" s="1" t="s">
        <v>195</v>
      </c>
      <c r="D30168" s="1" t="s">
        <v>37808</v>
      </c>
      <c r="E30168">
        <v>12345678</v>
      </c>
      <c r="F30168">
        <f t="shared" ca="1" si="471"/>
        <v>504</v>
      </c>
    </row>
    <row r="30169" spans="1:6" x14ac:dyDescent="0.3">
      <c r="A30169" s="2">
        <v>27.697925619999999</v>
      </c>
      <c r="B30169" s="2">
        <v>85.299362130000006</v>
      </c>
      <c r="C30169" s="2" t="s">
        <v>37809</v>
      </c>
      <c r="D30169" s="2" t="s">
        <v>37810</v>
      </c>
      <c r="E30169">
        <v>12345678</v>
      </c>
      <c r="F30169">
        <f t="shared" ca="1" si="471"/>
        <v>873</v>
      </c>
    </row>
    <row r="30170" spans="1:6" x14ac:dyDescent="0.3">
      <c r="A30170" s="1">
        <v>27.6980264</v>
      </c>
      <c r="B30170" s="1">
        <v>85.299435200000005</v>
      </c>
      <c r="C30170" s="1" t="s">
        <v>37811</v>
      </c>
      <c r="D30170" s="1" t="s">
        <v>37812</v>
      </c>
      <c r="E30170">
        <v>12345678</v>
      </c>
      <c r="F30170">
        <f t="shared" ref="F30170:F30233" ca="1" si="472" xml:space="preserve"> RANDBETWEEN(500,1000)</f>
        <v>556</v>
      </c>
    </row>
    <row r="30171" spans="1:6" x14ac:dyDescent="0.3">
      <c r="A30171" s="2">
        <v>27.69981421</v>
      </c>
      <c r="B30171" s="2">
        <v>85.301772529999994</v>
      </c>
      <c r="C30171" s="2" t="s">
        <v>2133</v>
      </c>
      <c r="D30171" s="2" t="s">
        <v>12493</v>
      </c>
      <c r="E30171">
        <v>12345678</v>
      </c>
      <c r="F30171">
        <f t="shared" ca="1" si="472"/>
        <v>995</v>
      </c>
    </row>
    <row r="30172" spans="1:6" x14ac:dyDescent="0.3">
      <c r="A30172" s="1">
        <v>27.706815500000001</v>
      </c>
      <c r="B30172" s="1">
        <v>85.285710399999999</v>
      </c>
      <c r="C30172" s="1" t="s">
        <v>37813</v>
      </c>
      <c r="D30172" s="1" t="s">
        <v>12562</v>
      </c>
      <c r="E30172">
        <v>12345678</v>
      </c>
      <c r="F30172">
        <f t="shared" ca="1" si="472"/>
        <v>848</v>
      </c>
    </row>
    <row r="30173" spans="1:6" x14ac:dyDescent="0.3">
      <c r="A30173" s="2">
        <v>27.706840450000001</v>
      </c>
      <c r="B30173" s="2">
        <v>85.285479159999994</v>
      </c>
      <c r="C30173" s="2" t="s">
        <v>5885</v>
      </c>
      <c r="D30173" s="2" t="s">
        <v>37814</v>
      </c>
      <c r="E30173">
        <v>12345678</v>
      </c>
      <c r="F30173">
        <f t="shared" ca="1" si="472"/>
        <v>780</v>
      </c>
    </row>
    <row r="30174" spans="1:6" x14ac:dyDescent="0.3">
      <c r="A30174" s="1">
        <v>27.707727200000001</v>
      </c>
      <c r="B30174" s="1">
        <v>85.284777700000006</v>
      </c>
      <c r="C30174" s="1" t="s">
        <v>4689</v>
      </c>
      <c r="D30174" s="1" t="s">
        <v>37815</v>
      </c>
      <c r="E30174">
        <v>12345678</v>
      </c>
      <c r="F30174">
        <f t="shared" ca="1" si="472"/>
        <v>772</v>
      </c>
    </row>
    <row r="30175" spans="1:6" x14ac:dyDescent="0.3">
      <c r="A30175" s="2">
        <v>27.70766544</v>
      </c>
      <c r="B30175" s="2">
        <v>85.284868290000006</v>
      </c>
      <c r="C30175" s="2" t="s">
        <v>37816</v>
      </c>
      <c r="D30175" s="2" t="s">
        <v>37817</v>
      </c>
      <c r="E30175">
        <v>12345678</v>
      </c>
      <c r="F30175">
        <f t="shared" ca="1" si="472"/>
        <v>507</v>
      </c>
    </row>
    <row r="30176" spans="1:6" x14ac:dyDescent="0.3">
      <c r="A30176" s="1">
        <v>27.710423460000001</v>
      </c>
      <c r="B30176" s="1">
        <v>85.289767229999995</v>
      </c>
      <c r="C30176" s="1" t="s">
        <v>199</v>
      </c>
      <c r="D30176" s="1" t="s">
        <v>37818</v>
      </c>
      <c r="E30176">
        <v>12345678</v>
      </c>
      <c r="F30176">
        <f t="shared" ca="1" si="472"/>
        <v>635</v>
      </c>
    </row>
    <row r="30177" spans="1:6" x14ac:dyDescent="0.3">
      <c r="A30177" s="2">
        <v>27.7104404</v>
      </c>
      <c r="B30177" s="2">
        <v>85.289687290000003</v>
      </c>
      <c r="C30177" s="2" t="s">
        <v>456</v>
      </c>
      <c r="D30177" s="2" t="s">
        <v>12597</v>
      </c>
      <c r="E30177">
        <v>12345678</v>
      </c>
      <c r="F30177">
        <f t="shared" ca="1" si="472"/>
        <v>890</v>
      </c>
    </row>
    <row r="30178" spans="1:6" x14ac:dyDescent="0.3">
      <c r="A30178" s="1">
        <v>27.710284529999999</v>
      </c>
      <c r="B30178" s="1">
        <v>85.289820890000001</v>
      </c>
      <c r="C30178" s="1" t="s">
        <v>666</v>
      </c>
      <c r="D30178" s="1" t="s">
        <v>12953</v>
      </c>
      <c r="E30178">
        <v>12345678</v>
      </c>
      <c r="F30178">
        <f t="shared" ca="1" si="472"/>
        <v>644</v>
      </c>
    </row>
    <row r="30179" spans="1:6" x14ac:dyDescent="0.3">
      <c r="A30179" s="2">
        <v>27.706500120000001</v>
      </c>
      <c r="B30179" s="2">
        <v>85.288123159999998</v>
      </c>
      <c r="C30179" s="2" t="s">
        <v>17860</v>
      </c>
      <c r="D30179" s="2" t="s">
        <v>37819</v>
      </c>
      <c r="E30179">
        <v>12345678</v>
      </c>
      <c r="F30179">
        <f t="shared" ca="1" si="472"/>
        <v>593</v>
      </c>
    </row>
    <row r="30180" spans="1:6" x14ac:dyDescent="0.3">
      <c r="A30180" s="1">
        <v>27.706511599999999</v>
      </c>
      <c r="B30180" s="1">
        <v>85.287789799999999</v>
      </c>
      <c r="C30180" s="1" t="s">
        <v>37820</v>
      </c>
      <c r="D30180" s="1" t="s">
        <v>37821</v>
      </c>
      <c r="E30180">
        <v>12345678</v>
      </c>
      <c r="F30180">
        <f t="shared" ca="1" si="472"/>
        <v>524</v>
      </c>
    </row>
    <row r="30181" spans="1:6" x14ac:dyDescent="0.3">
      <c r="A30181" s="2">
        <v>27.706523199999999</v>
      </c>
      <c r="B30181" s="2">
        <v>85.287831400000002</v>
      </c>
      <c r="C30181" s="2" t="s">
        <v>37822</v>
      </c>
      <c r="D30181" s="2" t="s">
        <v>37823</v>
      </c>
      <c r="E30181">
        <v>12345678</v>
      </c>
      <c r="F30181">
        <f t="shared" ca="1" si="472"/>
        <v>676</v>
      </c>
    </row>
    <row r="30182" spans="1:6" x14ac:dyDescent="0.3">
      <c r="A30182" s="1">
        <v>27.71280484</v>
      </c>
      <c r="B30182" s="1">
        <v>85.290088010000005</v>
      </c>
      <c r="C30182" s="1" t="s">
        <v>5403</v>
      </c>
      <c r="D30182" s="1" t="s">
        <v>12596</v>
      </c>
      <c r="E30182">
        <v>12345678</v>
      </c>
      <c r="F30182">
        <f t="shared" ca="1" si="472"/>
        <v>572</v>
      </c>
    </row>
    <row r="30183" spans="1:6" x14ac:dyDescent="0.3">
      <c r="A30183" s="2">
        <v>27.71246287</v>
      </c>
      <c r="B30183" s="2">
        <v>85.289878880000003</v>
      </c>
      <c r="C30183" s="2" t="s">
        <v>32375</v>
      </c>
      <c r="D30183" s="2" t="s">
        <v>12595</v>
      </c>
      <c r="E30183">
        <v>12345678</v>
      </c>
      <c r="F30183">
        <f t="shared" ca="1" si="472"/>
        <v>766</v>
      </c>
    </row>
    <row r="30184" spans="1:6" x14ac:dyDescent="0.3">
      <c r="A30184" s="1">
        <v>27.711134000000001</v>
      </c>
      <c r="B30184" s="1">
        <v>85.289641700000004</v>
      </c>
      <c r="C30184" s="1" t="s">
        <v>37824</v>
      </c>
      <c r="D30184" s="1" t="s">
        <v>37825</v>
      </c>
      <c r="E30184">
        <v>12345678</v>
      </c>
      <c r="F30184">
        <f t="shared" ca="1" si="472"/>
        <v>552</v>
      </c>
    </row>
    <row r="30185" spans="1:6" x14ac:dyDescent="0.3">
      <c r="A30185" s="2">
        <v>27.711990499999999</v>
      </c>
      <c r="B30185" s="2">
        <v>85.289696899999996</v>
      </c>
      <c r="C30185" s="2" t="s">
        <v>37826</v>
      </c>
      <c r="D30185" s="2" t="s">
        <v>37827</v>
      </c>
      <c r="E30185">
        <v>12345678</v>
      </c>
      <c r="F30185">
        <f t="shared" ca="1" si="472"/>
        <v>600</v>
      </c>
    </row>
    <row r="30186" spans="1:6" x14ac:dyDescent="0.3">
      <c r="A30186" s="1">
        <v>27.714691299999998</v>
      </c>
      <c r="B30186" s="1">
        <v>85.2865386</v>
      </c>
      <c r="C30186" s="1" t="s">
        <v>2461</v>
      </c>
      <c r="D30186" s="1" t="s">
        <v>37828</v>
      </c>
      <c r="E30186">
        <v>12345678</v>
      </c>
      <c r="F30186">
        <f t="shared" ca="1" si="472"/>
        <v>990</v>
      </c>
    </row>
    <row r="30187" spans="1:6" x14ac:dyDescent="0.3">
      <c r="A30187" s="2">
        <v>27.714547889999999</v>
      </c>
      <c r="B30187" s="2">
        <v>85.286621710000006</v>
      </c>
      <c r="C30187" s="2" t="s">
        <v>4677</v>
      </c>
      <c r="D30187" s="2" t="s">
        <v>37829</v>
      </c>
      <c r="E30187">
        <v>12345678</v>
      </c>
      <c r="F30187">
        <f t="shared" ca="1" si="472"/>
        <v>770</v>
      </c>
    </row>
    <row r="30188" spans="1:6" x14ac:dyDescent="0.3">
      <c r="A30188" s="1">
        <v>27.712463410000002</v>
      </c>
      <c r="B30188" s="1">
        <v>85.293931760000007</v>
      </c>
      <c r="C30188" s="1" t="s">
        <v>25406</v>
      </c>
      <c r="D30188" s="1" t="s">
        <v>37830</v>
      </c>
      <c r="E30188">
        <v>12345678</v>
      </c>
      <c r="F30188">
        <f t="shared" ca="1" si="472"/>
        <v>608</v>
      </c>
    </row>
    <row r="30189" spans="1:6" x14ac:dyDescent="0.3">
      <c r="A30189" s="2">
        <v>27.7129613</v>
      </c>
      <c r="B30189" s="2">
        <v>85.289744099999993</v>
      </c>
      <c r="C30189" s="2" t="s">
        <v>149</v>
      </c>
      <c r="D30189" s="2" t="s">
        <v>12685</v>
      </c>
      <c r="E30189">
        <v>12345678</v>
      </c>
      <c r="F30189">
        <f t="shared" ca="1" si="472"/>
        <v>859</v>
      </c>
    </row>
    <row r="30190" spans="1:6" x14ac:dyDescent="0.3">
      <c r="A30190" s="1">
        <v>27.714293420000001</v>
      </c>
      <c r="B30190" s="1">
        <v>85.287711810000005</v>
      </c>
      <c r="C30190" s="1" t="s">
        <v>37831</v>
      </c>
      <c r="D30190" s="1" t="s">
        <v>37832</v>
      </c>
      <c r="E30190">
        <v>12345678</v>
      </c>
      <c r="F30190">
        <f t="shared" ca="1" si="472"/>
        <v>993</v>
      </c>
    </row>
    <row r="30191" spans="1:6" x14ac:dyDescent="0.3">
      <c r="A30191" s="2">
        <v>27.7142956</v>
      </c>
      <c r="B30191" s="2">
        <v>85.287665509999997</v>
      </c>
      <c r="C30191" s="2" t="s">
        <v>587</v>
      </c>
      <c r="D30191" s="2" t="s">
        <v>37833</v>
      </c>
      <c r="E30191">
        <v>12345678</v>
      </c>
      <c r="F30191">
        <f t="shared" ca="1" si="472"/>
        <v>866</v>
      </c>
    </row>
    <row r="30192" spans="1:6" x14ac:dyDescent="0.3">
      <c r="A30192" s="1">
        <v>27.701631200000001</v>
      </c>
      <c r="B30192" s="1">
        <v>85.301589899999996</v>
      </c>
      <c r="C30192" s="1" t="s">
        <v>22739</v>
      </c>
      <c r="D30192" s="1" t="s">
        <v>7177</v>
      </c>
      <c r="E30192">
        <v>12345678</v>
      </c>
      <c r="F30192">
        <f t="shared" ca="1" si="472"/>
        <v>707</v>
      </c>
    </row>
    <row r="30193" spans="1:6" x14ac:dyDescent="0.3">
      <c r="A30193" s="2">
        <v>27.701561049999999</v>
      </c>
      <c r="B30193" s="2">
        <v>85.301025780000003</v>
      </c>
      <c r="C30193" s="2" t="s">
        <v>5546</v>
      </c>
      <c r="D30193" s="2" t="s">
        <v>37834</v>
      </c>
      <c r="E30193">
        <v>12345678</v>
      </c>
      <c r="F30193">
        <f t="shared" ca="1" si="472"/>
        <v>594</v>
      </c>
    </row>
    <row r="30194" spans="1:6" x14ac:dyDescent="0.3">
      <c r="A30194" s="1">
        <v>27.696967399999998</v>
      </c>
      <c r="B30194" s="1">
        <v>85.294197589999996</v>
      </c>
      <c r="C30194" s="1" t="s">
        <v>4519</v>
      </c>
      <c r="D30194" s="1" t="s">
        <v>7177</v>
      </c>
      <c r="E30194">
        <v>12345678</v>
      </c>
      <c r="F30194">
        <f t="shared" ca="1" si="472"/>
        <v>985</v>
      </c>
    </row>
    <row r="30195" spans="1:6" x14ac:dyDescent="0.3">
      <c r="A30195" s="2">
        <v>27.696734200000002</v>
      </c>
      <c r="B30195" s="2">
        <v>85.293975399999994</v>
      </c>
      <c r="C30195" s="2" t="s">
        <v>26335</v>
      </c>
      <c r="D30195" s="2" t="s">
        <v>7177</v>
      </c>
      <c r="E30195">
        <v>12345678</v>
      </c>
      <c r="F30195">
        <f t="shared" ca="1" si="472"/>
        <v>717</v>
      </c>
    </row>
    <row r="30196" spans="1:6" x14ac:dyDescent="0.3">
      <c r="A30196" s="1">
        <v>27.69791575</v>
      </c>
      <c r="B30196" s="1">
        <v>85.29768661</v>
      </c>
      <c r="C30196" s="1" t="s">
        <v>6930</v>
      </c>
      <c r="D30196" s="1" t="s">
        <v>7177</v>
      </c>
      <c r="E30196">
        <v>12345678</v>
      </c>
      <c r="F30196">
        <f t="shared" ca="1" si="472"/>
        <v>608</v>
      </c>
    </row>
    <row r="30197" spans="1:6" x14ac:dyDescent="0.3">
      <c r="A30197" s="2">
        <v>27.6977513</v>
      </c>
      <c r="B30197" s="2">
        <v>85.297305699999995</v>
      </c>
      <c r="C30197" s="2" t="s">
        <v>3807</v>
      </c>
      <c r="D30197" s="2" t="s">
        <v>37835</v>
      </c>
      <c r="E30197">
        <v>12345678</v>
      </c>
      <c r="F30197">
        <f t="shared" ca="1" si="472"/>
        <v>530</v>
      </c>
    </row>
    <row r="30198" spans="1:6" x14ac:dyDescent="0.3">
      <c r="A30198" s="1">
        <v>27.698058799999998</v>
      </c>
      <c r="B30198" s="1">
        <v>85.296162199999998</v>
      </c>
      <c r="C30198" s="1" t="s">
        <v>37836</v>
      </c>
      <c r="D30198" s="1" t="s">
        <v>11956</v>
      </c>
      <c r="E30198">
        <v>12345678</v>
      </c>
      <c r="F30198">
        <f t="shared" ca="1" si="472"/>
        <v>679</v>
      </c>
    </row>
    <row r="30199" spans="1:6" x14ac:dyDescent="0.3">
      <c r="A30199" s="2">
        <v>27.697227460000001</v>
      </c>
      <c r="B30199" s="2">
        <v>85.295229050000003</v>
      </c>
      <c r="C30199" s="2" t="s">
        <v>37837</v>
      </c>
      <c r="D30199" s="2" t="s">
        <v>12585</v>
      </c>
      <c r="E30199">
        <v>12345678</v>
      </c>
      <c r="F30199">
        <f t="shared" ca="1" si="472"/>
        <v>686</v>
      </c>
    </row>
    <row r="30200" spans="1:6" x14ac:dyDescent="0.3">
      <c r="A30200" s="1">
        <v>27.699365199999999</v>
      </c>
      <c r="B30200" s="1">
        <v>85.301286000000005</v>
      </c>
      <c r="C30200" s="1" t="s">
        <v>5507</v>
      </c>
      <c r="D30200" s="1" t="s">
        <v>7177</v>
      </c>
      <c r="E30200">
        <v>12345678</v>
      </c>
      <c r="F30200">
        <f t="shared" ca="1" si="472"/>
        <v>611</v>
      </c>
    </row>
    <row r="30201" spans="1:6" x14ac:dyDescent="0.3">
      <c r="A30201" s="2">
        <v>27.6977701</v>
      </c>
      <c r="B30201" s="2">
        <v>85.297224600000007</v>
      </c>
      <c r="C30201" s="2" t="s">
        <v>37838</v>
      </c>
      <c r="D30201" s="2" t="s">
        <v>37839</v>
      </c>
      <c r="E30201">
        <v>12345678</v>
      </c>
      <c r="F30201">
        <f t="shared" ca="1" si="472"/>
        <v>516</v>
      </c>
    </row>
    <row r="30202" spans="1:6" x14ac:dyDescent="0.3">
      <c r="A30202" s="1">
        <v>27.70021152</v>
      </c>
      <c r="B30202" s="1">
        <v>85.302025360000002</v>
      </c>
      <c r="C30202" s="1" t="s">
        <v>1304</v>
      </c>
      <c r="D30202" s="1" t="s">
        <v>37840</v>
      </c>
      <c r="E30202">
        <v>12345678</v>
      </c>
      <c r="F30202">
        <f t="shared" ca="1" si="472"/>
        <v>610</v>
      </c>
    </row>
    <row r="30203" spans="1:6" x14ac:dyDescent="0.3">
      <c r="A30203" s="2">
        <v>27.697512799999998</v>
      </c>
      <c r="B30203" s="2">
        <v>85.298872599999996</v>
      </c>
      <c r="C30203" s="2" t="s">
        <v>341</v>
      </c>
      <c r="D30203" s="2" t="s">
        <v>37841</v>
      </c>
      <c r="E30203">
        <v>12345678</v>
      </c>
      <c r="F30203">
        <f t="shared" ca="1" si="472"/>
        <v>853</v>
      </c>
    </row>
    <row r="30204" spans="1:6" x14ac:dyDescent="0.3">
      <c r="A30204" s="1">
        <v>27.697524699999999</v>
      </c>
      <c r="B30204" s="1">
        <v>85.299100499999994</v>
      </c>
      <c r="C30204" s="1" t="s">
        <v>149</v>
      </c>
      <c r="D30204" s="1" t="s">
        <v>37842</v>
      </c>
      <c r="E30204">
        <v>12345678</v>
      </c>
      <c r="F30204">
        <f t="shared" ca="1" si="472"/>
        <v>884</v>
      </c>
    </row>
    <row r="30205" spans="1:6" x14ac:dyDescent="0.3">
      <c r="A30205" s="2">
        <v>27.697483099999999</v>
      </c>
      <c r="B30205" s="2">
        <v>85.298883500000002</v>
      </c>
      <c r="C30205" s="2" t="s">
        <v>1748</v>
      </c>
      <c r="D30205" s="2" t="s">
        <v>37843</v>
      </c>
      <c r="E30205">
        <v>12345678</v>
      </c>
      <c r="F30205">
        <f t="shared" ca="1" si="472"/>
        <v>927</v>
      </c>
    </row>
    <row r="30206" spans="1:6" x14ac:dyDescent="0.3">
      <c r="A30206" s="1">
        <v>27.6974865</v>
      </c>
      <c r="B30206" s="1">
        <v>85.298853600000001</v>
      </c>
      <c r="C30206" s="1" t="s">
        <v>632</v>
      </c>
      <c r="D30206" s="1" t="s">
        <v>37844</v>
      </c>
      <c r="E30206">
        <v>12345678</v>
      </c>
      <c r="F30206">
        <f t="shared" ca="1" si="472"/>
        <v>957</v>
      </c>
    </row>
    <row r="30207" spans="1:6" x14ac:dyDescent="0.3">
      <c r="A30207" s="2">
        <v>27.697518800000001</v>
      </c>
      <c r="B30207" s="2">
        <v>85.298771599999995</v>
      </c>
      <c r="C30207" s="2" t="s">
        <v>195</v>
      </c>
      <c r="D30207" s="2" t="s">
        <v>7177</v>
      </c>
      <c r="E30207">
        <v>12345678</v>
      </c>
      <c r="F30207">
        <f t="shared" ca="1" si="472"/>
        <v>655</v>
      </c>
    </row>
    <row r="30208" spans="1:6" x14ac:dyDescent="0.3">
      <c r="A30208" s="1">
        <v>27.696358100000001</v>
      </c>
      <c r="B30208" s="1">
        <v>85.298779800000005</v>
      </c>
      <c r="C30208" s="1" t="s">
        <v>26657</v>
      </c>
      <c r="D30208" s="1" t="s">
        <v>7177</v>
      </c>
      <c r="E30208">
        <v>12345678</v>
      </c>
      <c r="F30208">
        <f t="shared" ca="1" si="472"/>
        <v>635</v>
      </c>
    </row>
    <row r="30209" spans="1:6" x14ac:dyDescent="0.3">
      <c r="A30209" s="2">
        <v>27.696446519999999</v>
      </c>
      <c r="B30209" s="2">
        <v>85.298811830000005</v>
      </c>
      <c r="C30209" s="2" t="s">
        <v>2123</v>
      </c>
      <c r="D30209" s="2" t="s">
        <v>7177</v>
      </c>
      <c r="E30209">
        <v>12345678</v>
      </c>
      <c r="F30209">
        <f t="shared" ca="1" si="472"/>
        <v>895</v>
      </c>
    </row>
    <row r="30210" spans="1:6" x14ac:dyDescent="0.3">
      <c r="A30210" s="1">
        <v>27.695724999999999</v>
      </c>
      <c r="B30210" s="1">
        <v>85.298739600000005</v>
      </c>
      <c r="C30210" s="1" t="s">
        <v>37845</v>
      </c>
      <c r="D30210" s="1" t="s">
        <v>7177</v>
      </c>
      <c r="E30210">
        <v>12345678</v>
      </c>
      <c r="F30210">
        <f t="shared" ca="1" si="472"/>
        <v>932</v>
      </c>
    </row>
    <row r="30211" spans="1:6" x14ac:dyDescent="0.3">
      <c r="A30211" s="2">
        <v>27.697242500000002</v>
      </c>
      <c r="B30211" s="2">
        <v>85.299032499999996</v>
      </c>
      <c r="C30211" s="2" t="s">
        <v>149</v>
      </c>
      <c r="D30211" s="2" t="s">
        <v>37846</v>
      </c>
      <c r="E30211">
        <v>12345678</v>
      </c>
      <c r="F30211">
        <f t="shared" ca="1" si="472"/>
        <v>866</v>
      </c>
    </row>
    <row r="30212" spans="1:6" x14ac:dyDescent="0.3">
      <c r="A30212" s="1">
        <v>27.696687699999998</v>
      </c>
      <c r="B30212" s="1">
        <v>85.298859399999998</v>
      </c>
      <c r="C30212" s="1" t="s">
        <v>85</v>
      </c>
      <c r="D30212" s="1" t="s">
        <v>16419</v>
      </c>
      <c r="E30212">
        <v>12345678</v>
      </c>
      <c r="F30212">
        <f t="shared" ca="1" si="472"/>
        <v>563</v>
      </c>
    </row>
    <row r="30213" spans="1:6" x14ac:dyDescent="0.3">
      <c r="A30213" s="2">
        <v>27.6953046</v>
      </c>
      <c r="B30213" s="2">
        <v>85.298694900000001</v>
      </c>
      <c r="C30213" s="2" t="s">
        <v>37847</v>
      </c>
      <c r="D30213" s="2" t="s">
        <v>7177</v>
      </c>
      <c r="E30213">
        <v>12345678</v>
      </c>
      <c r="F30213">
        <f t="shared" ca="1" si="472"/>
        <v>743</v>
      </c>
    </row>
    <row r="30214" spans="1:6" x14ac:dyDescent="0.3">
      <c r="A30214" s="1">
        <v>27.69559053</v>
      </c>
      <c r="B30214" s="1">
        <v>85.298801319999995</v>
      </c>
      <c r="C30214" s="1" t="s">
        <v>37848</v>
      </c>
      <c r="D30214" s="1" t="s">
        <v>16417</v>
      </c>
      <c r="E30214">
        <v>12345678</v>
      </c>
      <c r="F30214">
        <f t="shared" ca="1" si="472"/>
        <v>788</v>
      </c>
    </row>
    <row r="30215" spans="1:6" x14ac:dyDescent="0.3">
      <c r="A30215" s="2">
        <v>27.697024880000001</v>
      </c>
      <c r="B30215" s="2">
        <v>85.298923880000004</v>
      </c>
      <c r="C30215" s="2" t="s">
        <v>37849</v>
      </c>
      <c r="D30215" s="2" t="s">
        <v>15710</v>
      </c>
      <c r="E30215">
        <v>12345678</v>
      </c>
      <c r="F30215">
        <f t="shared" ca="1" si="472"/>
        <v>874</v>
      </c>
    </row>
    <row r="30216" spans="1:6" x14ac:dyDescent="0.3">
      <c r="A30216" s="1">
        <v>27.697552099999999</v>
      </c>
      <c r="B30216" s="1">
        <v>85.299157899999997</v>
      </c>
      <c r="C30216" s="1" t="s">
        <v>1175</v>
      </c>
      <c r="D30216" s="1" t="s">
        <v>37850</v>
      </c>
      <c r="E30216">
        <v>12345678</v>
      </c>
      <c r="F30216">
        <f t="shared" ca="1" si="472"/>
        <v>892</v>
      </c>
    </row>
    <row r="30217" spans="1:6" x14ac:dyDescent="0.3">
      <c r="A30217" s="2">
        <v>27.6977777</v>
      </c>
      <c r="B30217" s="2">
        <v>85.299254500000004</v>
      </c>
      <c r="C30217" s="2" t="s">
        <v>1750</v>
      </c>
      <c r="D30217" s="2" t="s">
        <v>37851</v>
      </c>
      <c r="E30217">
        <v>12345678</v>
      </c>
      <c r="F30217">
        <f t="shared" ca="1" si="472"/>
        <v>992</v>
      </c>
    </row>
    <row r="30218" spans="1:6" x14ac:dyDescent="0.3">
      <c r="A30218" s="1">
        <v>27.695238499999999</v>
      </c>
      <c r="B30218" s="1">
        <v>85.298732700000002</v>
      </c>
      <c r="C30218" s="1" t="s">
        <v>37852</v>
      </c>
      <c r="D30218" s="1" t="s">
        <v>7177</v>
      </c>
      <c r="E30218">
        <v>12345678</v>
      </c>
      <c r="F30218">
        <f t="shared" ca="1" si="472"/>
        <v>666</v>
      </c>
    </row>
    <row r="30219" spans="1:6" x14ac:dyDescent="0.3">
      <c r="A30219" s="2">
        <v>27.6969262</v>
      </c>
      <c r="B30219" s="2">
        <v>85.2989386</v>
      </c>
      <c r="C30219" s="2" t="s">
        <v>2178</v>
      </c>
      <c r="D30219" s="2" t="s">
        <v>37853</v>
      </c>
      <c r="E30219">
        <v>12345678</v>
      </c>
      <c r="F30219">
        <f t="shared" ca="1" si="472"/>
        <v>778</v>
      </c>
    </row>
    <row r="30220" spans="1:6" x14ac:dyDescent="0.3">
      <c r="A30220" s="1">
        <v>27.697256599999999</v>
      </c>
      <c r="B30220" s="1">
        <v>85.295700499999995</v>
      </c>
      <c r="C30220" s="1" t="s">
        <v>37854</v>
      </c>
      <c r="D30220" s="1" t="s">
        <v>7177</v>
      </c>
      <c r="E30220">
        <v>12345678</v>
      </c>
      <c r="F30220">
        <f t="shared" ca="1" si="472"/>
        <v>955</v>
      </c>
    </row>
    <row r="30221" spans="1:6" x14ac:dyDescent="0.3">
      <c r="A30221" s="2">
        <v>27.698298099999999</v>
      </c>
      <c r="B30221" s="2">
        <v>85.298403989999997</v>
      </c>
      <c r="C30221" s="2" t="s">
        <v>84</v>
      </c>
      <c r="D30221" s="2" t="s">
        <v>37855</v>
      </c>
      <c r="E30221">
        <v>12345678</v>
      </c>
      <c r="F30221">
        <f t="shared" ca="1" si="472"/>
        <v>855</v>
      </c>
    </row>
    <row r="30222" spans="1:6" x14ac:dyDescent="0.3">
      <c r="A30222" s="1">
        <v>27.6914941</v>
      </c>
      <c r="B30222" s="1">
        <v>85.298246899999995</v>
      </c>
      <c r="C30222" s="1" t="s">
        <v>37856</v>
      </c>
      <c r="D30222" s="1" t="s">
        <v>37857</v>
      </c>
      <c r="E30222">
        <v>12345678</v>
      </c>
      <c r="F30222">
        <f t="shared" ca="1" si="472"/>
        <v>726</v>
      </c>
    </row>
    <row r="30223" spans="1:6" x14ac:dyDescent="0.3">
      <c r="A30223" s="2">
        <v>27.690012540000001</v>
      </c>
      <c r="B30223" s="2">
        <v>85.299369319999997</v>
      </c>
      <c r="C30223" s="2" t="s">
        <v>4874</v>
      </c>
      <c r="D30223" s="2" t="s">
        <v>16529</v>
      </c>
      <c r="E30223">
        <v>12345678</v>
      </c>
      <c r="F30223">
        <f t="shared" ca="1" si="472"/>
        <v>862</v>
      </c>
    </row>
    <row r="30224" spans="1:6" x14ac:dyDescent="0.3">
      <c r="A30224" s="1">
        <v>27.6902309</v>
      </c>
      <c r="B30224" s="1">
        <v>85.299377399999997</v>
      </c>
      <c r="C30224" s="1" t="s">
        <v>37759</v>
      </c>
      <c r="D30224" s="1" t="s">
        <v>12757</v>
      </c>
      <c r="E30224">
        <v>12345678</v>
      </c>
      <c r="F30224">
        <f t="shared" ca="1" si="472"/>
        <v>713</v>
      </c>
    </row>
    <row r="30225" spans="1:6" x14ac:dyDescent="0.3">
      <c r="A30225" s="2">
        <v>27.691541610000002</v>
      </c>
      <c r="B30225" s="2">
        <v>85.283944939999998</v>
      </c>
      <c r="C30225" s="2" t="s">
        <v>6140</v>
      </c>
      <c r="D30225" s="2" t="s">
        <v>37858</v>
      </c>
      <c r="E30225">
        <v>12345678</v>
      </c>
      <c r="F30225">
        <f t="shared" ca="1" si="472"/>
        <v>826</v>
      </c>
    </row>
    <row r="30226" spans="1:6" x14ac:dyDescent="0.3">
      <c r="A30226" s="1">
        <v>27.69145838</v>
      </c>
      <c r="B30226" s="1">
        <v>85.283428069999999</v>
      </c>
      <c r="C30226" s="1" t="s">
        <v>37859</v>
      </c>
      <c r="D30226" s="1" t="s">
        <v>37860</v>
      </c>
      <c r="E30226">
        <v>12345678</v>
      </c>
      <c r="F30226">
        <f t="shared" ca="1" si="472"/>
        <v>546</v>
      </c>
    </row>
    <row r="30227" spans="1:6" x14ac:dyDescent="0.3">
      <c r="A30227" s="2">
        <v>27.691299399999998</v>
      </c>
      <c r="B30227" s="2">
        <v>85.286266490000003</v>
      </c>
      <c r="C30227" s="2" t="s">
        <v>37861</v>
      </c>
      <c r="D30227" s="2" t="s">
        <v>37862</v>
      </c>
      <c r="E30227">
        <v>12345678</v>
      </c>
      <c r="F30227">
        <f t="shared" ca="1" si="472"/>
        <v>855</v>
      </c>
    </row>
    <row r="30228" spans="1:6" x14ac:dyDescent="0.3">
      <c r="A30228" s="1">
        <v>27.691702249999999</v>
      </c>
      <c r="B30228" s="1">
        <v>85.284748989999997</v>
      </c>
      <c r="C30228" s="1" t="s">
        <v>37863</v>
      </c>
      <c r="D30228" s="1" t="s">
        <v>12605</v>
      </c>
      <c r="E30228">
        <v>12345678</v>
      </c>
      <c r="F30228">
        <f t="shared" ca="1" si="472"/>
        <v>800</v>
      </c>
    </row>
    <row r="30229" spans="1:6" x14ac:dyDescent="0.3">
      <c r="A30229" s="2">
        <v>27.69150166</v>
      </c>
      <c r="B30229" s="2">
        <v>85.285718029999998</v>
      </c>
      <c r="C30229" s="2" t="s">
        <v>33017</v>
      </c>
      <c r="D30229" s="2" t="s">
        <v>37864</v>
      </c>
      <c r="E30229">
        <v>12345678</v>
      </c>
      <c r="F30229">
        <f t="shared" ca="1" si="472"/>
        <v>941</v>
      </c>
    </row>
    <row r="30230" spans="1:6" x14ac:dyDescent="0.3">
      <c r="A30230" s="1">
        <v>27.691456899999999</v>
      </c>
      <c r="B30230" s="1">
        <v>85.285953899999996</v>
      </c>
      <c r="C30230" s="1" t="s">
        <v>4668</v>
      </c>
      <c r="D30230" s="1" t="s">
        <v>37865</v>
      </c>
      <c r="E30230">
        <v>12345678</v>
      </c>
      <c r="F30230">
        <f t="shared" ca="1" si="472"/>
        <v>672</v>
      </c>
    </row>
    <row r="30231" spans="1:6" x14ac:dyDescent="0.3">
      <c r="A30231" s="2">
        <v>27.691387500000001</v>
      </c>
      <c r="B30231" s="2">
        <v>85.2858813</v>
      </c>
      <c r="C30231" s="2" t="s">
        <v>37866</v>
      </c>
      <c r="D30231" s="2" t="s">
        <v>12789</v>
      </c>
      <c r="E30231">
        <v>12345678</v>
      </c>
      <c r="F30231">
        <f t="shared" ca="1" si="472"/>
        <v>951</v>
      </c>
    </row>
    <row r="30232" spans="1:6" x14ac:dyDescent="0.3">
      <c r="A30232" s="1">
        <v>27.691216619999999</v>
      </c>
      <c r="B30232" s="1">
        <v>85.286923110000004</v>
      </c>
      <c r="C30232" s="1" t="s">
        <v>37867</v>
      </c>
      <c r="D30232" s="1" t="s">
        <v>37868</v>
      </c>
      <c r="E30232">
        <v>12345678</v>
      </c>
      <c r="F30232">
        <f t="shared" ca="1" si="472"/>
        <v>720</v>
      </c>
    </row>
    <row r="30233" spans="1:6" x14ac:dyDescent="0.3">
      <c r="A30233" s="2">
        <v>27.69120968</v>
      </c>
      <c r="B30233" s="2">
        <v>85.286931379999999</v>
      </c>
      <c r="C30233" s="2" t="s">
        <v>37869</v>
      </c>
      <c r="D30233" s="2" t="s">
        <v>12608</v>
      </c>
      <c r="E30233">
        <v>12345678</v>
      </c>
      <c r="F30233">
        <f t="shared" ca="1" si="472"/>
        <v>707</v>
      </c>
    </row>
    <row r="30234" spans="1:6" x14ac:dyDescent="0.3">
      <c r="A30234" s="1">
        <v>27.691141439999999</v>
      </c>
      <c r="B30234" s="1">
        <v>85.287232059999994</v>
      </c>
      <c r="C30234" s="1" t="s">
        <v>349</v>
      </c>
      <c r="D30234" s="1" t="s">
        <v>12607</v>
      </c>
      <c r="E30234">
        <v>12345678</v>
      </c>
      <c r="F30234">
        <f t="shared" ref="F30234:F30297" ca="1" si="473" xml:space="preserve"> RANDBETWEEN(500,1000)</f>
        <v>926</v>
      </c>
    </row>
    <row r="30235" spans="1:6" x14ac:dyDescent="0.3">
      <c r="A30235" s="2">
        <v>27.691030300000001</v>
      </c>
      <c r="B30235" s="2">
        <v>85.287634800000006</v>
      </c>
      <c r="C30235" s="2" t="s">
        <v>545</v>
      </c>
      <c r="D30235" s="2" t="s">
        <v>37870</v>
      </c>
      <c r="E30235">
        <v>12345678</v>
      </c>
      <c r="F30235">
        <f t="shared" ca="1" si="473"/>
        <v>650</v>
      </c>
    </row>
    <row r="30236" spans="1:6" x14ac:dyDescent="0.3">
      <c r="A30236" s="1">
        <v>27.690966700000001</v>
      </c>
      <c r="B30236" s="1">
        <v>85.287978499999994</v>
      </c>
      <c r="C30236" s="1" t="s">
        <v>37871</v>
      </c>
      <c r="D30236" s="1" t="s">
        <v>37872</v>
      </c>
      <c r="E30236">
        <v>12345678</v>
      </c>
      <c r="F30236">
        <f t="shared" ca="1" si="473"/>
        <v>757</v>
      </c>
    </row>
    <row r="30237" spans="1:6" x14ac:dyDescent="0.3">
      <c r="A30237" s="2">
        <v>27.690949199999999</v>
      </c>
      <c r="B30237" s="2">
        <v>85.287987599999994</v>
      </c>
      <c r="C30237" s="2" t="s">
        <v>37873</v>
      </c>
      <c r="D30237" s="2" t="s">
        <v>37874</v>
      </c>
      <c r="E30237">
        <v>12345678</v>
      </c>
      <c r="F30237">
        <f t="shared" ca="1" si="473"/>
        <v>744</v>
      </c>
    </row>
    <row r="30238" spans="1:6" x14ac:dyDescent="0.3">
      <c r="A30238" s="1">
        <v>27.6908979</v>
      </c>
      <c r="B30238" s="1">
        <v>85.288276300000007</v>
      </c>
      <c r="C30238" s="1" t="s">
        <v>36299</v>
      </c>
      <c r="D30238" s="1" t="s">
        <v>37875</v>
      </c>
      <c r="E30238">
        <v>12345678</v>
      </c>
      <c r="F30238">
        <f t="shared" ca="1" si="473"/>
        <v>500</v>
      </c>
    </row>
    <row r="30239" spans="1:6" x14ac:dyDescent="0.3">
      <c r="A30239" s="2">
        <v>27.690675259999999</v>
      </c>
      <c r="B30239" s="2">
        <v>85.289696320000004</v>
      </c>
      <c r="C30239" s="2" t="s">
        <v>721</v>
      </c>
      <c r="D30239" s="2" t="s">
        <v>7177</v>
      </c>
      <c r="E30239">
        <v>12345678</v>
      </c>
      <c r="F30239">
        <f t="shared" ca="1" si="473"/>
        <v>947</v>
      </c>
    </row>
    <row r="30240" spans="1:6" x14ac:dyDescent="0.3">
      <c r="A30240" s="1">
        <v>27.690511990000001</v>
      </c>
      <c r="B30240" s="1">
        <v>85.290358240000003</v>
      </c>
      <c r="C30240" s="1" t="s">
        <v>32826</v>
      </c>
      <c r="D30240" s="1" t="s">
        <v>37876</v>
      </c>
      <c r="E30240">
        <v>12345678</v>
      </c>
      <c r="F30240">
        <f t="shared" ca="1" si="473"/>
        <v>586</v>
      </c>
    </row>
    <row r="30241" spans="1:6" x14ac:dyDescent="0.3">
      <c r="A30241" s="2">
        <v>27.714286099999999</v>
      </c>
      <c r="B30241" s="2">
        <v>85.287453400000004</v>
      </c>
      <c r="C30241" s="2" t="s">
        <v>37877</v>
      </c>
      <c r="D30241" s="2" t="s">
        <v>37878</v>
      </c>
      <c r="E30241">
        <v>12345678</v>
      </c>
      <c r="F30241">
        <f t="shared" ca="1" si="473"/>
        <v>720</v>
      </c>
    </row>
    <row r="30242" spans="1:6" x14ac:dyDescent="0.3">
      <c r="A30242" s="1">
        <v>27.710454819999999</v>
      </c>
      <c r="B30242" s="1">
        <v>85.29705294</v>
      </c>
      <c r="C30242" s="1" t="s">
        <v>868</v>
      </c>
      <c r="D30242" s="1" t="s">
        <v>37879</v>
      </c>
      <c r="E30242">
        <v>12345678</v>
      </c>
      <c r="F30242">
        <f t="shared" ca="1" si="473"/>
        <v>690</v>
      </c>
    </row>
    <row r="30243" spans="1:6" x14ac:dyDescent="0.3">
      <c r="A30243" s="2">
        <v>27.704826430000001</v>
      </c>
      <c r="B30243" s="2">
        <v>85.300205399999996</v>
      </c>
      <c r="C30243" s="2" t="s">
        <v>807</v>
      </c>
      <c r="D30243" s="2" t="s">
        <v>37880</v>
      </c>
      <c r="E30243">
        <v>12345678</v>
      </c>
      <c r="F30243">
        <f t="shared" ca="1" si="473"/>
        <v>864</v>
      </c>
    </row>
    <row r="30244" spans="1:6" x14ac:dyDescent="0.3">
      <c r="A30244" s="1">
        <v>27.704439099999998</v>
      </c>
      <c r="B30244" s="1">
        <v>85.299587099999997</v>
      </c>
      <c r="C30244" s="1" t="s">
        <v>1587</v>
      </c>
      <c r="D30244" s="1" t="s">
        <v>37881</v>
      </c>
      <c r="E30244">
        <v>12345678</v>
      </c>
      <c r="F30244">
        <f t="shared" ca="1" si="473"/>
        <v>813</v>
      </c>
    </row>
    <row r="30245" spans="1:6" x14ac:dyDescent="0.3">
      <c r="A30245" s="2">
        <v>27.710997200000001</v>
      </c>
      <c r="B30245" s="2">
        <v>85.296884500000004</v>
      </c>
      <c r="C30245" s="2" t="s">
        <v>7475</v>
      </c>
      <c r="D30245" s="2" t="s">
        <v>37882</v>
      </c>
      <c r="E30245">
        <v>12345678</v>
      </c>
      <c r="F30245">
        <f t="shared" ca="1" si="473"/>
        <v>811</v>
      </c>
    </row>
    <row r="30246" spans="1:6" x14ac:dyDescent="0.3">
      <c r="A30246" s="1">
        <v>27.691302700000001</v>
      </c>
      <c r="B30246" s="1">
        <v>85.298631999999998</v>
      </c>
      <c r="C30246" s="1" t="s">
        <v>1304</v>
      </c>
      <c r="D30246" s="1" t="s">
        <v>37883</v>
      </c>
      <c r="E30246">
        <v>12345678</v>
      </c>
      <c r="F30246">
        <f t="shared" ca="1" si="473"/>
        <v>672</v>
      </c>
    </row>
    <row r="30247" spans="1:6" x14ac:dyDescent="0.3">
      <c r="A30247" s="2">
        <v>27.6914923</v>
      </c>
      <c r="B30247" s="2">
        <v>85.298171600000003</v>
      </c>
      <c r="C30247" s="2" t="s">
        <v>128</v>
      </c>
      <c r="D30247" s="2" t="s">
        <v>37884</v>
      </c>
      <c r="E30247">
        <v>12345678</v>
      </c>
      <c r="F30247">
        <f t="shared" ca="1" si="473"/>
        <v>545</v>
      </c>
    </row>
    <row r="30248" spans="1:6" x14ac:dyDescent="0.3">
      <c r="A30248" s="1">
        <v>27.692343099999999</v>
      </c>
      <c r="B30248" s="1">
        <v>85.297803200000004</v>
      </c>
      <c r="C30248" s="1" t="s">
        <v>6930</v>
      </c>
      <c r="D30248" s="1" t="s">
        <v>37885</v>
      </c>
      <c r="E30248">
        <v>12345678</v>
      </c>
      <c r="F30248">
        <f t="shared" ca="1" si="473"/>
        <v>617</v>
      </c>
    </row>
    <row r="30249" spans="1:6" x14ac:dyDescent="0.3">
      <c r="A30249" s="2">
        <v>27.692802969999999</v>
      </c>
      <c r="B30249" s="2">
        <v>85.297709889999993</v>
      </c>
      <c r="C30249" s="2" t="s">
        <v>85</v>
      </c>
      <c r="D30249" s="2" t="s">
        <v>37886</v>
      </c>
      <c r="E30249">
        <v>12345678</v>
      </c>
      <c r="F30249">
        <f t="shared" ca="1" si="473"/>
        <v>546</v>
      </c>
    </row>
    <row r="30250" spans="1:6" x14ac:dyDescent="0.3">
      <c r="A30250" s="1">
        <v>27.692451219999999</v>
      </c>
      <c r="B30250" s="1">
        <v>85.298135610000003</v>
      </c>
      <c r="C30250" s="1" t="s">
        <v>37887</v>
      </c>
      <c r="D30250" s="1" t="s">
        <v>37888</v>
      </c>
      <c r="E30250">
        <v>12345678</v>
      </c>
      <c r="F30250">
        <f t="shared" ca="1" si="473"/>
        <v>537</v>
      </c>
    </row>
    <row r="30251" spans="1:6" x14ac:dyDescent="0.3">
      <c r="A30251" s="2">
        <v>27.6923694</v>
      </c>
      <c r="B30251" s="2">
        <v>85.297918899999999</v>
      </c>
      <c r="C30251" s="2" t="s">
        <v>4664</v>
      </c>
      <c r="D30251" s="2" t="s">
        <v>12750</v>
      </c>
      <c r="E30251">
        <v>12345678</v>
      </c>
      <c r="F30251">
        <f t="shared" ca="1" si="473"/>
        <v>923</v>
      </c>
    </row>
    <row r="30252" spans="1:6" x14ac:dyDescent="0.3">
      <c r="A30252" s="1">
        <v>27.722840900000001</v>
      </c>
      <c r="B30252" s="1">
        <v>85.299469099999996</v>
      </c>
      <c r="C30252" s="1" t="s">
        <v>2182</v>
      </c>
      <c r="D30252" s="1" t="s">
        <v>37889</v>
      </c>
      <c r="E30252">
        <v>12345678</v>
      </c>
      <c r="F30252">
        <f t="shared" ca="1" si="473"/>
        <v>953</v>
      </c>
    </row>
    <row r="30253" spans="1:6" x14ac:dyDescent="0.3">
      <c r="A30253" s="2">
        <v>27.690822300000001</v>
      </c>
      <c r="B30253" s="2">
        <v>85.299175899999994</v>
      </c>
      <c r="C30253" s="2" t="s">
        <v>37890</v>
      </c>
      <c r="D30253" s="2" t="s">
        <v>37891</v>
      </c>
      <c r="E30253">
        <v>12345678</v>
      </c>
      <c r="F30253">
        <f t="shared" ca="1" si="473"/>
        <v>598</v>
      </c>
    </row>
    <row r="30254" spans="1:6" x14ac:dyDescent="0.3">
      <c r="A30254" s="1">
        <v>27.68885586</v>
      </c>
      <c r="B30254" s="1">
        <v>85.295006619999995</v>
      </c>
      <c r="C30254" s="1" t="s">
        <v>34188</v>
      </c>
      <c r="D30254" s="1" t="s">
        <v>37892</v>
      </c>
      <c r="E30254">
        <v>12345678</v>
      </c>
      <c r="F30254">
        <f t="shared" ca="1" si="473"/>
        <v>726</v>
      </c>
    </row>
    <row r="30255" spans="1:6" x14ac:dyDescent="0.3">
      <c r="A30255" s="2">
        <v>27.691049</v>
      </c>
      <c r="B30255" s="2">
        <v>85.297933799999996</v>
      </c>
      <c r="C30255" s="2" t="s">
        <v>2619</v>
      </c>
      <c r="D30255" s="2" t="s">
        <v>7177</v>
      </c>
      <c r="E30255">
        <v>12345678</v>
      </c>
      <c r="F30255">
        <f t="shared" ca="1" si="473"/>
        <v>960</v>
      </c>
    </row>
    <row r="30256" spans="1:6" x14ac:dyDescent="0.3">
      <c r="A30256" s="1">
        <v>27.69041301</v>
      </c>
      <c r="B30256" s="1">
        <v>85.290380519999999</v>
      </c>
      <c r="C30256" s="1" t="s">
        <v>686</v>
      </c>
      <c r="D30256" s="1" t="s">
        <v>37893</v>
      </c>
      <c r="E30256">
        <v>12345678</v>
      </c>
      <c r="F30256">
        <f t="shared" ca="1" si="473"/>
        <v>967</v>
      </c>
    </row>
    <row r="30257" spans="1:6" x14ac:dyDescent="0.3">
      <c r="A30257" s="2">
        <v>27.690082199999999</v>
      </c>
      <c r="B30257" s="2">
        <v>85.291301099999998</v>
      </c>
      <c r="C30257" s="2" t="s">
        <v>249</v>
      </c>
      <c r="D30257" s="2" t="s">
        <v>37894</v>
      </c>
      <c r="E30257">
        <v>12345678</v>
      </c>
      <c r="F30257">
        <f t="shared" ca="1" si="473"/>
        <v>974</v>
      </c>
    </row>
    <row r="30258" spans="1:6" x14ac:dyDescent="0.3">
      <c r="A30258" s="1">
        <v>27.690014699999999</v>
      </c>
      <c r="B30258" s="1">
        <v>85.291352500000002</v>
      </c>
      <c r="C30258" s="1" t="s">
        <v>37895</v>
      </c>
      <c r="D30258" s="1" t="s">
        <v>7177</v>
      </c>
      <c r="E30258">
        <v>12345678</v>
      </c>
      <c r="F30258">
        <f t="shared" ca="1" si="473"/>
        <v>765</v>
      </c>
    </row>
    <row r="30259" spans="1:6" x14ac:dyDescent="0.3">
      <c r="A30259" s="2">
        <v>27.689820600000001</v>
      </c>
      <c r="B30259" s="2">
        <v>85.291692999999995</v>
      </c>
      <c r="C30259" s="2" t="s">
        <v>37896</v>
      </c>
      <c r="D30259" s="2" t="s">
        <v>12996</v>
      </c>
      <c r="E30259">
        <v>12345678</v>
      </c>
      <c r="F30259">
        <f t="shared" ca="1" si="473"/>
        <v>951</v>
      </c>
    </row>
    <row r="30260" spans="1:6" x14ac:dyDescent="0.3">
      <c r="A30260" s="1">
        <v>27.6899245</v>
      </c>
      <c r="B30260" s="1">
        <v>85.293221900000006</v>
      </c>
      <c r="C30260" s="1" t="s">
        <v>4519</v>
      </c>
      <c r="D30260" s="1" t="s">
        <v>12758</v>
      </c>
      <c r="E30260">
        <v>12345678</v>
      </c>
      <c r="F30260">
        <f t="shared" ca="1" si="473"/>
        <v>838</v>
      </c>
    </row>
    <row r="30261" spans="1:6" x14ac:dyDescent="0.3">
      <c r="A30261" s="2">
        <v>27.688977040000001</v>
      </c>
      <c r="B30261" s="2">
        <v>85.294853529999997</v>
      </c>
      <c r="C30261" s="2" t="s">
        <v>37897</v>
      </c>
      <c r="D30261" s="2" t="s">
        <v>37898</v>
      </c>
      <c r="E30261">
        <v>12345678</v>
      </c>
      <c r="F30261">
        <f t="shared" ca="1" si="473"/>
        <v>730</v>
      </c>
    </row>
    <row r="30262" spans="1:6" x14ac:dyDescent="0.3">
      <c r="A30262" s="1">
        <v>27.690235300000001</v>
      </c>
      <c r="B30262" s="1">
        <v>85.290951100000001</v>
      </c>
      <c r="C30262" s="1" t="s">
        <v>594</v>
      </c>
      <c r="D30262" s="1" t="s">
        <v>37899</v>
      </c>
      <c r="E30262">
        <v>12345678</v>
      </c>
      <c r="F30262">
        <f t="shared" ca="1" si="473"/>
        <v>743</v>
      </c>
    </row>
    <row r="30263" spans="1:6" x14ac:dyDescent="0.3">
      <c r="A30263" s="2">
        <v>27.702896500000001</v>
      </c>
      <c r="B30263" s="2">
        <v>85.2845181</v>
      </c>
      <c r="C30263" s="2" t="s">
        <v>37900</v>
      </c>
      <c r="D30263" s="2" t="s">
        <v>18633</v>
      </c>
      <c r="E30263">
        <v>12345678</v>
      </c>
      <c r="F30263">
        <f t="shared" ca="1" si="473"/>
        <v>919</v>
      </c>
    </row>
    <row r="30264" spans="1:6" x14ac:dyDescent="0.3">
      <c r="A30264" s="1">
        <v>27.70128193</v>
      </c>
      <c r="B30264" s="1">
        <v>85.294187960000002</v>
      </c>
      <c r="C30264" s="1" t="s">
        <v>37901</v>
      </c>
      <c r="D30264" s="1" t="s">
        <v>37902</v>
      </c>
      <c r="E30264">
        <v>12345678</v>
      </c>
      <c r="F30264">
        <f t="shared" ca="1" si="473"/>
        <v>549</v>
      </c>
    </row>
    <row r="30265" spans="1:6" x14ac:dyDescent="0.3">
      <c r="A30265" s="2">
        <v>27.701343130000001</v>
      </c>
      <c r="B30265" s="2">
        <v>85.293869880000003</v>
      </c>
      <c r="C30265" s="2" t="s">
        <v>507</v>
      </c>
      <c r="D30265" s="2" t="s">
        <v>37903</v>
      </c>
      <c r="E30265">
        <v>12345678</v>
      </c>
      <c r="F30265">
        <f t="shared" ca="1" si="473"/>
        <v>738</v>
      </c>
    </row>
    <row r="30266" spans="1:6" x14ac:dyDescent="0.3">
      <c r="A30266" s="1">
        <v>27.701175859999999</v>
      </c>
      <c r="B30266" s="1">
        <v>85.29458502</v>
      </c>
      <c r="C30266" s="1" t="s">
        <v>37904</v>
      </c>
      <c r="D30266" s="1" t="s">
        <v>7177</v>
      </c>
      <c r="E30266">
        <v>12345678</v>
      </c>
      <c r="F30266">
        <f t="shared" ca="1" si="473"/>
        <v>588</v>
      </c>
    </row>
    <row r="30267" spans="1:6" x14ac:dyDescent="0.3">
      <c r="A30267" s="2">
        <v>27.701710200000001</v>
      </c>
      <c r="B30267" s="2">
        <v>85.291105700000003</v>
      </c>
      <c r="C30267" s="2" t="s">
        <v>4494</v>
      </c>
      <c r="D30267" s="2" t="s">
        <v>7177</v>
      </c>
      <c r="E30267">
        <v>12345678</v>
      </c>
      <c r="F30267">
        <f t="shared" ca="1" si="473"/>
        <v>966</v>
      </c>
    </row>
    <row r="30268" spans="1:6" x14ac:dyDescent="0.3">
      <c r="A30268" s="1">
        <v>27.7018001</v>
      </c>
      <c r="B30268" s="1">
        <v>85.290876299999994</v>
      </c>
      <c r="C30268" s="1" t="s">
        <v>2084</v>
      </c>
      <c r="D30268" s="1" t="s">
        <v>37905</v>
      </c>
      <c r="E30268">
        <v>12345678</v>
      </c>
      <c r="F30268">
        <f t="shared" ca="1" si="473"/>
        <v>988</v>
      </c>
    </row>
    <row r="30269" spans="1:6" x14ac:dyDescent="0.3">
      <c r="A30269" s="2">
        <v>27.70188679</v>
      </c>
      <c r="B30269" s="2">
        <v>85.290664239999998</v>
      </c>
      <c r="C30269" s="2" t="s">
        <v>615</v>
      </c>
      <c r="D30269" s="2" t="s">
        <v>7177</v>
      </c>
      <c r="E30269">
        <v>12345678</v>
      </c>
      <c r="F30269">
        <f t="shared" ca="1" si="473"/>
        <v>838</v>
      </c>
    </row>
    <row r="30270" spans="1:6" x14ac:dyDescent="0.3">
      <c r="A30270" s="1">
        <v>27.702009629999999</v>
      </c>
      <c r="B30270" s="1">
        <v>85.290262839999997</v>
      </c>
      <c r="C30270" s="1" t="s">
        <v>37906</v>
      </c>
      <c r="D30270" s="1" t="s">
        <v>7177</v>
      </c>
      <c r="E30270">
        <v>12345678</v>
      </c>
      <c r="F30270">
        <f t="shared" ca="1" si="473"/>
        <v>738</v>
      </c>
    </row>
    <row r="30271" spans="1:6" x14ac:dyDescent="0.3">
      <c r="A30271" s="2">
        <v>27.702113499999999</v>
      </c>
      <c r="B30271" s="2">
        <v>85.289661300000006</v>
      </c>
      <c r="C30271" s="2" t="s">
        <v>1825</v>
      </c>
      <c r="D30271" s="2" t="s">
        <v>37907</v>
      </c>
      <c r="E30271">
        <v>12345678</v>
      </c>
      <c r="F30271">
        <f t="shared" ca="1" si="473"/>
        <v>852</v>
      </c>
    </row>
    <row r="30272" spans="1:6" x14ac:dyDescent="0.3">
      <c r="A30272" s="1">
        <v>27.7021026</v>
      </c>
      <c r="B30272" s="1">
        <v>85.289581900000002</v>
      </c>
      <c r="C30272" s="1" t="s">
        <v>37908</v>
      </c>
      <c r="D30272" s="1" t="s">
        <v>37909</v>
      </c>
      <c r="E30272">
        <v>12345678</v>
      </c>
      <c r="F30272">
        <f t="shared" ca="1" si="473"/>
        <v>781</v>
      </c>
    </row>
    <row r="30273" spans="1:6" x14ac:dyDescent="0.3">
      <c r="A30273" s="2">
        <v>27.702762400000001</v>
      </c>
      <c r="B30273" s="2">
        <v>85.285087660000002</v>
      </c>
      <c r="C30273" s="2" t="s">
        <v>4519</v>
      </c>
      <c r="D30273" s="2" t="s">
        <v>18597</v>
      </c>
      <c r="E30273">
        <v>12345678</v>
      </c>
      <c r="F30273">
        <f t="shared" ca="1" si="473"/>
        <v>889</v>
      </c>
    </row>
    <row r="30274" spans="1:6" x14ac:dyDescent="0.3">
      <c r="A30274" s="1">
        <v>27.7022519</v>
      </c>
      <c r="B30274" s="1">
        <v>85.287183099999993</v>
      </c>
      <c r="C30274" s="1" t="s">
        <v>37910</v>
      </c>
      <c r="D30274" s="1" t="s">
        <v>37911</v>
      </c>
      <c r="E30274">
        <v>12345678</v>
      </c>
      <c r="F30274">
        <f t="shared" ca="1" si="473"/>
        <v>521</v>
      </c>
    </row>
    <row r="30275" spans="1:6" x14ac:dyDescent="0.3">
      <c r="A30275" s="2">
        <v>27.70227049</v>
      </c>
      <c r="B30275" s="2">
        <v>85.287188619999995</v>
      </c>
      <c r="C30275" s="2" t="s">
        <v>5822</v>
      </c>
      <c r="D30275" s="2" t="s">
        <v>37912</v>
      </c>
      <c r="E30275">
        <v>12345678</v>
      </c>
      <c r="F30275">
        <f t="shared" ca="1" si="473"/>
        <v>791</v>
      </c>
    </row>
    <row r="30276" spans="1:6" x14ac:dyDescent="0.3">
      <c r="A30276" s="1">
        <v>0</v>
      </c>
      <c r="B30276" s="1">
        <v>0</v>
      </c>
      <c r="C30276" s="1" t="s">
        <v>6341</v>
      </c>
      <c r="D30276" s="1" t="s">
        <v>37913</v>
      </c>
      <c r="E30276">
        <v>12345678</v>
      </c>
      <c r="F30276">
        <f t="shared" ca="1" si="473"/>
        <v>882</v>
      </c>
    </row>
    <row r="30277" spans="1:6" x14ac:dyDescent="0.3">
      <c r="A30277" s="2">
        <v>27.702126100000001</v>
      </c>
      <c r="B30277" s="2">
        <v>85.289480800000007</v>
      </c>
      <c r="C30277" s="2" t="s">
        <v>4664</v>
      </c>
      <c r="D30277" s="2" t="s">
        <v>37914</v>
      </c>
      <c r="E30277">
        <v>12345678</v>
      </c>
      <c r="F30277">
        <f t="shared" ca="1" si="473"/>
        <v>823</v>
      </c>
    </row>
    <row r="30278" spans="1:6" x14ac:dyDescent="0.3">
      <c r="A30278" s="1">
        <v>27.702191500000001</v>
      </c>
      <c r="B30278" s="1">
        <v>85.288120300000003</v>
      </c>
      <c r="C30278" s="1" t="s">
        <v>37915</v>
      </c>
      <c r="D30278" s="1" t="s">
        <v>12944</v>
      </c>
      <c r="E30278">
        <v>12345678</v>
      </c>
      <c r="F30278">
        <f t="shared" ca="1" si="473"/>
        <v>853</v>
      </c>
    </row>
    <row r="30279" spans="1:6" x14ac:dyDescent="0.3">
      <c r="A30279" s="2">
        <v>27.709213500000001</v>
      </c>
      <c r="B30279" s="2">
        <v>85.298982699999996</v>
      </c>
      <c r="C30279" s="2" t="s">
        <v>7194</v>
      </c>
      <c r="D30279" s="2" t="s">
        <v>7177</v>
      </c>
      <c r="E30279">
        <v>12345678</v>
      </c>
      <c r="F30279">
        <f t="shared" ca="1" si="473"/>
        <v>583</v>
      </c>
    </row>
    <row r="30280" spans="1:6" x14ac:dyDescent="0.3">
      <c r="A30280" s="1">
        <v>27.7068622</v>
      </c>
      <c r="B30280" s="1">
        <v>85.300686799999994</v>
      </c>
      <c r="C30280" s="1" t="s">
        <v>37916</v>
      </c>
      <c r="D30280" s="1" t="s">
        <v>37917</v>
      </c>
      <c r="E30280">
        <v>12345678</v>
      </c>
      <c r="F30280">
        <f t="shared" ca="1" si="473"/>
        <v>740</v>
      </c>
    </row>
    <row r="30281" spans="1:6" x14ac:dyDescent="0.3">
      <c r="A30281" s="2">
        <v>27.710251499999998</v>
      </c>
      <c r="B30281" s="2">
        <v>85.301822000000001</v>
      </c>
      <c r="C30281" s="2" t="s">
        <v>4266</v>
      </c>
      <c r="D30281" s="2" t="s">
        <v>7177</v>
      </c>
      <c r="E30281">
        <v>12345678</v>
      </c>
      <c r="F30281">
        <f t="shared" ca="1" si="473"/>
        <v>884</v>
      </c>
    </row>
    <row r="30282" spans="1:6" x14ac:dyDescent="0.3">
      <c r="A30282" s="1">
        <v>27.70313925</v>
      </c>
      <c r="B30282" s="1">
        <v>85.283852609999997</v>
      </c>
      <c r="C30282" s="1" t="s">
        <v>37918</v>
      </c>
      <c r="D30282" s="1" t="s">
        <v>37919</v>
      </c>
      <c r="E30282">
        <v>12345678</v>
      </c>
      <c r="F30282">
        <f t="shared" ca="1" si="473"/>
        <v>543</v>
      </c>
    </row>
    <row r="30283" spans="1:6" x14ac:dyDescent="0.3">
      <c r="A30283" s="2">
        <v>27.70284363</v>
      </c>
      <c r="B30283" s="2">
        <v>85.284006020000007</v>
      </c>
      <c r="C30283" s="2" t="s">
        <v>32425</v>
      </c>
      <c r="D30283" s="2" t="s">
        <v>37920</v>
      </c>
      <c r="E30283">
        <v>12345678</v>
      </c>
      <c r="F30283">
        <f t="shared" ca="1" si="473"/>
        <v>628</v>
      </c>
    </row>
    <row r="30284" spans="1:6" x14ac:dyDescent="0.3">
      <c r="A30284" s="1">
        <v>27.703004499999999</v>
      </c>
      <c r="B30284" s="1">
        <v>85.282865999999999</v>
      </c>
      <c r="C30284" s="1" t="s">
        <v>548</v>
      </c>
      <c r="D30284" s="1" t="s">
        <v>37921</v>
      </c>
      <c r="E30284">
        <v>12345678</v>
      </c>
      <c r="F30284">
        <f t="shared" ca="1" si="473"/>
        <v>863</v>
      </c>
    </row>
    <row r="30285" spans="1:6" x14ac:dyDescent="0.3">
      <c r="A30285" s="2">
        <v>27.7030137</v>
      </c>
      <c r="B30285" s="2">
        <v>85.282675800000007</v>
      </c>
      <c r="C30285" s="2" t="s">
        <v>37922</v>
      </c>
      <c r="D30285" s="2" t="s">
        <v>37923</v>
      </c>
      <c r="E30285">
        <v>12345678</v>
      </c>
      <c r="F30285">
        <f t="shared" ca="1" si="473"/>
        <v>753</v>
      </c>
    </row>
    <row r="30286" spans="1:6" x14ac:dyDescent="0.3">
      <c r="A30286" s="1">
        <v>27.70314595</v>
      </c>
      <c r="B30286" s="1">
        <v>85.282358000000002</v>
      </c>
      <c r="C30286" s="1" t="s">
        <v>496</v>
      </c>
      <c r="D30286" s="1" t="s">
        <v>37924</v>
      </c>
      <c r="E30286">
        <v>12345678</v>
      </c>
      <c r="F30286">
        <f t="shared" ca="1" si="473"/>
        <v>693</v>
      </c>
    </row>
    <row r="30287" spans="1:6" x14ac:dyDescent="0.3">
      <c r="A30287" s="2">
        <v>27.703095000000001</v>
      </c>
      <c r="B30287" s="2">
        <v>85.282615199999995</v>
      </c>
      <c r="C30287" s="2" t="s">
        <v>341</v>
      </c>
      <c r="D30287" s="2" t="s">
        <v>37925</v>
      </c>
      <c r="E30287">
        <v>12345678</v>
      </c>
      <c r="F30287">
        <f t="shared" ca="1" si="473"/>
        <v>549</v>
      </c>
    </row>
    <row r="30288" spans="1:6" x14ac:dyDescent="0.3">
      <c r="A30288" s="1">
        <v>27.7031557</v>
      </c>
      <c r="B30288" s="1">
        <v>85.282400100000004</v>
      </c>
      <c r="C30288" s="1" t="s">
        <v>299</v>
      </c>
      <c r="D30288" s="1" t="s">
        <v>37926</v>
      </c>
      <c r="E30288">
        <v>12345678</v>
      </c>
      <c r="F30288">
        <f t="shared" ca="1" si="473"/>
        <v>605</v>
      </c>
    </row>
    <row r="30289" spans="1:6" x14ac:dyDescent="0.3">
      <c r="A30289" s="2">
        <v>27.710032600000002</v>
      </c>
      <c r="B30289" s="2">
        <v>85.298929700000002</v>
      </c>
      <c r="C30289" s="2" t="s">
        <v>37927</v>
      </c>
      <c r="D30289" s="2" t="s">
        <v>37928</v>
      </c>
      <c r="E30289">
        <v>12345678</v>
      </c>
      <c r="F30289">
        <f t="shared" ca="1" si="473"/>
        <v>610</v>
      </c>
    </row>
    <row r="30290" spans="1:6" x14ac:dyDescent="0.3">
      <c r="A30290" s="1">
        <v>27.713900720000002</v>
      </c>
      <c r="B30290" s="1">
        <v>85.301415370000001</v>
      </c>
      <c r="C30290" s="1" t="s">
        <v>793</v>
      </c>
      <c r="D30290" s="1" t="s">
        <v>7177</v>
      </c>
      <c r="E30290">
        <v>12345678</v>
      </c>
      <c r="F30290">
        <f t="shared" ca="1" si="473"/>
        <v>622</v>
      </c>
    </row>
    <row r="30291" spans="1:6" x14ac:dyDescent="0.3">
      <c r="A30291" s="2">
        <v>27.709494370000002</v>
      </c>
      <c r="B30291" s="2">
        <v>85.300115180000006</v>
      </c>
      <c r="C30291" s="2" t="s">
        <v>34188</v>
      </c>
      <c r="D30291" s="2" t="s">
        <v>7177</v>
      </c>
      <c r="E30291">
        <v>12345678</v>
      </c>
      <c r="F30291">
        <f t="shared" ca="1" si="473"/>
        <v>679</v>
      </c>
    </row>
    <row r="30292" spans="1:6" x14ac:dyDescent="0.3">
      <c r="A30292" s="1">
        <v>27.710482899999999</v>
      </c>
      <c r="B30292" s="1">
        <v>85.301674500000004</v>
      </c>
      <c r="C30292" s="1" t="s">
        <v>7426</v>
      </c>
      <c r="D30292" s="1" t="s">
        <v>37929</v>
      </c>
      <c r="E30292">
        <v>12345678</v>
      </c>
      <c r="F30292">
        <f t="shared" ca="1" si="473"/>
        <v>901</v>
      </c>
    </row>
    <row r="30293" spans="1:6" x14ac:dyDescent="0.3">
      <c r="A30293" s="2">
        <v>27.711952799999999</v>
      </c>
      <c r="B30293" s="2">
        <v>85.301242000000002</v>
      </c>
      <c r="C30293" s="2" t="s">
        <v>37930</v>
      </c>
      <c r="D30293" s="2" t="s">
        <v>37931</v>
      </c>
      <c r="E30293">
        <v>12345678</v>
      </c>
      <c r="F30293">
        <f t="shared" ca="1" si="473"/>
        <v>559</v>
      </c>
    </row>
    <row r="30294" spans="1:6" x14ac:dyDescent="0.3">
      <c r="A30294" s="1">
        <v>27.713215399999999</v>
      </c>
      <c r="B30294" s="1">
        <v>85.301311900000002</v>
      </c>
      <c r="C30294" s="1" t="s">
        <v>37932</v>
      </c>
      <c r="D30294" s="1" t="s">
        <v>37933</v>
      </c>
      <c r="E30294">
        <v>12345678</v>
      </c>
      <c r="F30294">
        <f t="shared" ca="1" si="473"/>
        <v>690</v>
      </c>
    </row>
    <row r="30295" spans="1:6" x14ac:dyDescent="0.3">
      <c r="A30295" s="2">
        <v>27.711982370000001</v>
      </c>
      <c r="B30295" s="2">
        <v>85.295707590000006</v>
      </c>
      <c r="C30295" s="2" t="s">
        <v>37934</v>
      </c>
      <c r="D30295" s="2" t="s">
        <v>37935</v>
      </c>
      <c r="E30295">
        <v>12345678</v>
      </c>
      <c r="F30295">
        <f t="shared" ca="1" si="473"/>
        <v>716</v>
      </c>
    </row>
    <row r="30296" spans="1:6" x14ac:dyDescent="0.3">
      <c r="A30296" s="1">
        <v>27.71092784</v>
      </c>
      <c r="B30296" s="1">
        <v>85.29695676</v>
      </c>
      <c r="C30296" s="1" t="s">
        <v>88</v>
      </c>
      <c r="D30296" s="1" t="s">
        <v>37936</v>
      </c>
      <c r="E30296">
        <v>12345678</v>
      </c>
      <c r="F30296">
        <f t="shared" ca="1" si="473"/>
        <v>844</v>
      </c>
    </row>
    <row r="30297" spans="1:6" x14ac:dyDescent="0.3">
      <c r="A30297" s="2">
        <v>27.709369120000002</v>
      </c>
      <c r="B30297" s="2">
        <v>85.298864879999996</v>
      </c>
      <c r="C30297" s="2" t="s">
        <v>458</v>
      </c>
      <c r="D30297" s="2" t="s">
        <v>37937</v>
      </c>
      <c r="E30297">
        <v>12345678</v>
      </c>
      <c r="F30297">
        <f t="shared" ca="1" si="473"/>
        <v>938</v>
      </c>
    </row>
    <row r="30298" spans="1:6" x14ac:dyDescent="0.3">
      <c r="A30298" s="1">
        <v>27.711089680000001</v>
      </c>
      <c r="B30298" s="1">
        <v>85.293972729999993</v>
      </c>
      <c r="C30298" s="1" t="s">
        <v>85</v>
      </c>
      <c r="D30298" s="1" t="s">
        <v>7177</v>
      </c>
      <c r="E30298">
        <v>12345678</v>
      </c>
      <c r="F30298">
        <f t="shared" ref="F30298:F30361" ca="1" si="474" xml:space="preserve"> RANDBETWEEN(500,1000)</f>
        <v>563</v>
      </c>
    </row>
    <row r="30299" spans="1:6" x14ac:dyDescent="0.3">
      <c r="A30299" s="2">
        <v>27.711012929999999</v>
      </c>
      <c r="B30299" s="2">
        <v>85.2957897</v>
      </c>
      <c r="C30299" s="2" t="s">
        <v>37938</v>
      </c>
      <c r="D30299" s="2" t="s">
        <v>37939</v>
      </c>
      <c r="E30299">
        <v>12345678</v>
      </c>
      <c r="F30299">
        <f t="shared" ca="1" si="474"/>
        <v>912</v>
      </c>
    </row>
    <row r="30300" spans="1:6" x14ac:dyDescent="0.3">
      <c r="A30300" s="1">
        <v>27.722057400000001</v>
      </c>
      <c r="B30300" s="1">
        <v>85.297529400000002</v>
      </c>
      <c r="C30300" s="1" t="s">
        <v>1743</v>
      </c>
      <c r="D30300" s="1" t="s">
        <v>37940</v>
      </c>
      <c r="E30300">
        <v>12345678</v>
      </c>
      <c r="F30300">
        <f t="shared" ca="1" si="474"/>
        <v>596</v>
      </c>
    </row>
    <row r="30301" spans="1:6" x14ac:dyDescent="0.3">
      <c r="A30301" s="2">
        <v>27.709884899999999</v>
      </c>
      <c r="B30301" s="2">
        <v>85.301810399999994</v>
      </c>
      <c r="C30301" s="2" t="s">
        <v>37941</v>
      </c>
      <c r="D30301" s="2" t="s">
        <v>37942</v>
      </c>
      <c r="E30301">
        <v>12345678</v>
      </c>
      <c r="F30301">
        <f t="shared" ca="1" si="474"/>
        <v>688</v>
      </c>
    </row>
    <row r="30302" spans="1:6" x14ac:dyDescent="0.3">
      <c r="A30302" s="1">
        <v>27.709939200000001</v>
      </c>
      <c r="B30302" s="1">
        <v>85.301767600000005</v>
      </c>
      <c r="C30302" s="1" t="s">
        <v>6167</v>
      </c>
      <c r="D30302" s="1" t="s">
        <v>37943</v>
      </c>
      <c r="E30302">
        <v>12345678</v>
      </c>
      <c r="F30302">
        <f t="shared" ca="1" si="474"/>
        <v>687</v>
      </c>
    </row>
    <row r="30303" spans="1:6" x14ac:dyDescent="0.3">
      <c r="A30303" s="2">
        <v>27.711043499999999</v>
      </c>
      <c r="B30303" s="2">
        <v>85.296488800000006</v>
      </c>
      <c r="C30303" s="2" t="s">
        <v>37944</v>
      </c>
      <c r="D30303" s="2" t="s">
        <v>37945</v>
      </c>
      <c r="E30303">
        <v>12345678</v>
      </c>
      <c r="F30303">
        <f t="shared" ca="1" si="474"/>
        <v>878</v>
      </c>
    </row>
    <row r="30304" spans="1:6" x14ac:dyDescent="0.3">
      <c r="A30304" s="1">
        <v>27.710568457499999</v>
      </c>
      <c r="B30304" s="1">
        <v>85.298767189800003</v>
      </c>
      <c r="C30304" s="1" t="s">
        <v>5546</v>
      </c>
      <c r="D30304" s="1" t="s">
        <v>37946</v>
      </c>
      <c r="E30304">
        <v>12345678</v>
      </c>
      <c r="F30304">
        <f t="shared" ca="1" si="474"/>
        <v>551</v>
      </c>
    </row>
    <row r="30305" spans="1:6" x14ac:dyDescent="0.3">
      <c r="A30305" s="2">
        <v>27.710692999999999</v>
      </c>
      <c r="B30305" s="2">
        <v>85.296726000000007</v>
      </c>
      <c r="C30305" s="2" t="s">
        <v>37947</v>
      </c>
      <c r="D30305" s="2" t="s">
        <v>37948</v>
      </c>
      <c r="E30305">
        <v>12345678</v>
      </c>
      <c r="F30305">
        <f t="shared" ca="1" si="474"/>
        <v>865</v>
      </c>
    </row>
    <row r="30306" spans="1:6" x14ac:dyDescent="0.3">
      <c r="A30306" s="1">
        <v>27.710986602599998</v>
      </c>
      <c r="B30306" s="1">
        <v>85.295363106300002</v>
      </c>
      <c r="C30306" s="1" t="s">
        <v>37949</v>
      </c>
      <c r="D30306" s="1" t="s">
        <v>37950</v>
      </c>
      <c r="E30306">
        <v>12345678</v>
      </c>
      <c r="F30306">
        <f t="shared" ca="1" si="474"/>
        <v>941</v>
      </c>
    </row>
    <row r="30307" spans="1:6" x14ac:dyDescent="0.3">
      <c r="A30307" s="2">
        <v>27.710925899999999</v>
      </c>
      <c r="B30307" s="2">
        <v>85.295211899999998</v>
      </c>
      <c r="C30307" s="2" t="s">
        <v>37951</v>
      </c>
      <c r="D30307" s="2" t="s">
        <v>37952</v>
      </c>
      <c r="E30307">
        <v>12345678</v>
      </c>
      <c r="F30307">
        <f t="shared" ca="1" si="474"/>
        <v>984</v>
      </c>
    </row>
    <row r="30308" spans="1:6" x14ac:dyDescent="0.3">
      <c r="A30308" s="1">
        <v>27.7114169</v>
      </c>
      <c r="B30308" s="1">
        <v>85.293470799999994</v>
      </c>
      <c r="C30308" s="1" t="s">
        <v>37953</v>
      </c>
      <c r="D30308" s="1" t="s">
        <v>37954</v>
      </c>
      <c r="E30308">
        <v>12345678</v>
      </c>
      <c r="F30308">
        <f t="shared" ca="1" si="474"/>
        <v>653</v>
      </c>
    </row>
    <row r="30309" spans="1:6" x14ac:dyDescent="0.3">
      <c r="A30309" s="2">
        <v>27.707565200000001</v>
      </c>
      <c r="B30309" s="2">
        <v>85.300851199999997</v>
      </c>
      <c r="C30309" s="2" t="s">
        <v>2416</v>
      </c>
      <c r="D30309" s="2" t="s">
        <v>37955</v>
      </c>
      <c r="E30309">
        <v>12345678</v>
      </c>
      <c r="F30309">
        <f t="shared" ca="1" si="474"/>
        <v>502</v>
      </c>
    </row>
    <row r="30310" spans="1:6" x14ac:dyDescent="0.3">
      <c r="A30310" s="1">
        <v>27.707704400000001</v>
      </c>
      <c r="B30310" s="1">
        <v>85.300712099999998</v>
      </c>
      <c r="C30310" s="1" t="s">
        <v>37956</v>
      </c>
      <c r="D30310" s="1" t="s">
        <v>37957</v>
      </c>
      <c r="E30310">
        <v>12345678</v>
      </c>
      <c r="F30310">
        <f t="shared" ca="1" si="474"/>
        <v>974</v>
      </c>
    </row>
    <row r="30311" spans="1:6" x14ac:dyDescent="0.3">
      <c r="A30311" s="2">
        <v>27.708891399999999</v>
      </c>
      <c r="B30311" s="2">
        <v>85.298669799999999</v>
      </c>
      <c r="C30311" s="2" t="s">
        <v>2433</v>
      </c>
      <c r="D30311" s="2" t="s">
        <v>7177</v>
      </c>
      <c r="E30311">
        <v>12345678</v>
      </c>
      <c r="F30311">
        <f t="shared" ca="1" si="474"/>
        <v>521</v>
      </c>
    </row>
    <row r="30312" spans="1:6" x14ac:dyDescent="0.3">
      <c r="A30312" s="1">
        <v>27.708086000000002</v>
      </c>
      <c r="B30312" s="1">
        <v>85.300529900000001</v>
      </c>
      <c r="C30312" s="1" t="s">
        <v>195</v>
      </c>
      <c r="D30312" s="1" t="s">
        <v>7177</v>
      </c>
      <c r="E30312">
        <v>12345678</v>
      </c>
      <c r="F30312">
        <f t="shared" ca="1" si="474"/>
        <v>570</v>
      </c>
    </row>
    <row r="30313" spans="1:6" x14ac:dyDescent="0.3">
      <c r="A30313" s="2">
        <v>27.705300300000001</v>
      </c>
      <c r="B30313" s="2">
        <v>85.300392900000006</v>
      </c>
      <c r="C30313" s="2" t="s">
        <v>37958</v>
      </c>
      <c r="D30313" s="2" t="s">
        <v>37959</v>
      </c>
      <c r="E30313">
        <v>12345678</v>
      </c>
      <c r="F30313">
        <f t="shared" ca="1" si="474"/>
        <v>645</v>
      </c>
    </row>
    <row r="30314" spans="1:6" x14ac:dyDescent="0.3">
      <c r="A30314" s="1">
        <v>27.7071112</v>
      </c>
      <c r="B30314" s="1">
        <v>85.300719900000004</v>
      </c>
      <c r="C30314" s="1" t="s">
        <v>37960</v>
      </c>
      <c r="D30314" s="1" t="s">
        <v>37961</v>
      </c>
      <c r="E30314">
        <v>12345678</v>
      </c>
      <c r="F30314">
        <f t="shared" ca="1" si="474"/>
        <v>862</v>
      </c>
    </row>
    <row r="30315" spans="1:6" x14ac:dyDescent="0.3">
      <c r="A30315" s="2">
        <v>27.707464399999999</v>
      </c>
      <c r="B30315" s="2">
        <v>85.3008174</v>
      </c>
      <c r="C30315" s="2" t="s">
        <v>7395</v>
      </c>
      <c r="D30315" s="2" t="s">
        <v>37962</v>
      </c>
      <c r="E30315">
        <v>12345678</v>
      </c>
      <c r="F30315">
        <f t="shared" ca="1" si="474"/>
        <v>535</v>
      </c>
    </row>
    <row r="30316" spans="1:6" x14ac:dyDescent="0.3">
      <c r="A30316" s="1">
        <v>27.705512171900001</v>
      </c>
      <c r="B30316" s="1">
        <v>85.300618727400007</v>
      </c>
      <c r="C30316" s="1" t="s">
        <v>37963</v>
      </c>
      <c r="D30316" s="1" t="s">
        <v>37964</v>
      </c>
      <c r="E30316">
        <v>12345678</v>
      </c>
      <c r="F30316">
        <f t="shared" ca="1" si="474"/>
        <v>992</v>
      </c>
    </row>
    <row r="30317" spans="1:6" x14ac:dyDescent="0.3">
      <c r="A30317" s="2">
        <v>27.709745399999999</v>
      </c>
      <c r="B30317" s="2">
        <v>85.299598399999994</v>
      </c>
      <c r="C30317" s="2" t="s">
        <v>37965</v>
      </c>
      <c r="D30317" s="2" t="s">
        <v>37966</v>
      </c>
      <c r="E30317">
        <v>12345678</v>
      </c>
      <c r="F30317">
        <f t="shared" ca="1" si="474"/>
        <v>537</v>
      </c>
    </row>
    <row r="30318" spans="1:6" x14ac:dyDescent="0.3">
      <c r="A30318" s="1">
        <v>27.7096415</v>
      </c>
      <c r="B30318" s="1">
        <v>85.299842100000006</v>
      </c>
      <c r="C30318" s="1" t="s">
        <v>37967</v>
      </c>
      <c r="D30318" s="1" t="s">
        <v>37968</v>
      </c>
      <c r="E30318">
        <v>12345678</v>
      </c>
      <c r="F30318">
        <f t="shared" ca="1" si="474"/>
        <v>786</v>
      </c>
    </row>
    <row r="30319" spans="1:6" x14ac:dyDescent="0.3">
      <c r="A30319" s="2">
        <v>27.711974699999999</v>
      </c>
      <c r="B30319" s="2">
        <v>85.301228699999996</v>
      </c>
      <c r="C30319" s="2" t="s">
        <v>637</v>
      </c>
      <c r="D30319" s="2" t="s">
        <v>37969</v>
      </c>
      <c r="E30319">
        <v>12345678</v>
      </c>
      <c r="F30319">
        <f t="shared" ca="1" si="474"/>
        <v>604</v>
      </c>
    </row>
    <row r="30320" spans="1:6" x14ac:dyDescent="0.3">
      <c r="A30320" s="1">
        <v>27.710484399999999</v>
      </c>
      <c r="B30320" s="1">
        <v>85.3017045</v>
      </c>
      <c r="C30320" s="1" t="s">
        <v>37970</v>
      </c>
      <c r="D30320" s="1" t="s">
        <v>37971</v>
      </c>
      <c r="E30320">
        <v>12345678</v>
      </c>
      <c r="F30320">
        <f t="shared" ca="1" si="474"/>
        <v>674</v>
      </c>
    </row>
    <row r="30321" spans="1:6" x14ac:dyDescent="0.3">
      <c r="A30321" s="2">
        <v>27.709977452899999</v>
      </c>
      <c r="B30321" s="2">
        <v>85.301811459899994</v>
      </c>
      <c r="C30321" s="2" t="s">
        <v>37941</v>
      </c>
      <c r="D30321" s="2" t="s">
        <v>37942</v>
      </c>
      <c r="E30321">
        <v>12345678</v>
      </c>
      <c r="F30321">
        <f t="shared" ca="1" si="474"/>
        <v>999</v>
      </c>
    </row>
    <row r="30322" spans="1:6" x14ac:dyDescent="0.3">
      <c r="A30322" s="1">
        <v>27.711989299999999</v>
      </c>
      <c r="B30322" s="1">
        <v>85.301235000000005</v>
      </c>
      <c r="C30322" s="1" t="s">
        <v>37972</v>
      </c>
      <c r="D30322" s="1" t="s">
        <v>37931</v>
      </c>
      <c r="E30322">
        <v>12345678</v>
      </c>
      <c r="F30322">
        <f t="shared" ca="1" si="474"/>
        <v>843</v>
      </c>
    </row>
    <row r="30323" spans="1:6" x14ac:dyDescent="0.3">
      <c r="A30323" s="2">
        <v>27.712691700000001</v>
      </c>
      <c r="B30323" s="2">
        <v>85.294881599999997</v>
      </c>
      <c r="C30323" s="2" t="s">
        <v>1330</v>
      </c>
      <c r="D30323" s="2" t="s">
        <v>37973</v>
      </c>
      <c r="E30323">
        <v>12345678</v>
      </c>
      <c r="F30323">
        <f t="shared" ca="1" si="474"/>
        <v>946</v>
      </c>
    </row>
    <row r="30324" spans="1:6" x14ac:dyDescent="0.3">
      <c r="A30324" s="1">
        <v>27.712648900000001</v>
      </c>
      <c r="B30324" s="1">
        <v>85.2951999</v>
      </c>
      <c r="C30324" s="1" t="s">
        <v>1455</v>
      </c>
      <c r="D30324" s="1" t="s">
        <v>37974</v>
      </c>
      <c r="E30324">
        <v>12345678</v>
      </c>
      <c r="F30324">
        <f t="shared" ca="1" si="474"/>
        <v>507</v>
      </c>
    </row>
    <row r="30325" spans="1:6" x14ac:dyDescent="0.3">
      <c r="A30325" s="2">
        <v>27.712282806699999</v>
      </c>
      <c r="B30325" s="2">
        <v>85.293099731200002</v>
      </c>
      <c r="C30325" s="2" t="s">
        <v>1488</v>
      </c>
      <c r="D30325" s="2" t="s">
        <v>37975</v>
      </c>
      <c r="E30325">
        <v>12345678</v>
      </c>
      <c r="F30325">
        <f t="shared" ca="1" si="474"/>
        <v>542</v>
      </c>
    </row>
    <row r="30326" spans="1:6" x14ac:dyDescent="0.3">
      <c r="A30326" s="1">
        <v>27.712503099999999</v>
      </c>
      <c r="B30326" s="1">
        <v>85.292969900000003</v>
      </c>
      <c r="C30326" s="1" t="s">
        <v>589</v>
      </c>
      <c r="D30326" s="1" t="s">
        <v>7177</v>
      </c>
      <c r="E30326">
        <v>12345678</v>
      </c>
      <c r="F30326">
        <f t="shared" ca="1" si="474"/>
        <v>551</v>
      </c>
    </row>
    <row r="30327" spans="1:6" x14ac:dyDescent="0.3">
      <c r="A30327" s="2">
        <v>27.712363199999999</v>
      </c>
      <c r="B30327" s="2">
        <v>85.2952157</v>
      </c>
      <c r="C30327" s="2" t="s">
        <v>6855</v>
      </c>
      <c r="D30327" s="2" t="s">
        <v>37976</v>
      </c>
      <c r="E30327">
        <v>12345678</v>
      </c>
      <c r="F30327">
        <f t="shared" ca="1" si="474"/>
        <v>716</v>
      </c>
    </row>
    <row r="30328" spans="1:6" x14ac:dyDescent="0.3">
      <c r="A30328" s="1">
        <v>27.7114546</v>
      </c>
      <c r="B30328" s="1">
        <v>85.2964372</v>
      </c>
      <c r="C30328" s="1" t="s">
        <v>1249</v>
      </c>
      <c r="D30328" s="1" t="s">
        <v>37977</v>
      </c>
      <c r="E30328">
        <v>12345678</v>
      </c>
      <c r="F30328">
        <f t="shared" ca="1" si="474"/>
        <v>704</v>
      </c>
    </row>
    <row r="30329" spans="1:6" x14ac:dyDescent="0.3">
      <c r="A30329" s="2">
        <v>27.710946100000001</v>
      </c>
      <c r="B30329" s="2">
        <v>85.296906300000003</v>
      </c>
      <c r="C30329" s="2" t="s">
        <v>37978</v>
      </c>
      <c r="D30329" s="2" t="s">
        <v>37979</v>
      </c>
      <c r="E30329">
        <v>12345678</v>
      </c>
      <c r="F30329">
        <f t="shared" ca="1" si="474"/>
        <v>858</v>
      </c>
    </row>
    <row r="30330" spans="1:6" x14ac:dyDescent="0.3">
      <c r="A30330" s="1">
        <v>27.711345900000001</v>
      </c>
      <c r="B30330" s="1">
        <v>85.296456800000001</v>
      </c>
      <c r="C30330" s="1" t="s">
        <v>37980</v>
      </c>
      <c r="D30330" s="1" t="s">
        <v>37981</v>
      </c>
      <c r="E30330">
        <v>12345678</v>
      </c>
      <c r="F30330">
        <f t="shared" ca="1" si="474"/>
        <v>651</v>
      </c>
    </row>
    <row r="30331" spans="1:6" x14ac:dyDescent="0.3">
      <c r="A30331" s="2">
        <v>27.710055499999999</v>
      </c>
      <c r="B30331" s="2">
        <v>85.298689100000004</v>
      </c>
      <c r="C30331" s="2" t="s">
        <v>458</v>
      </c>
      <c r="D30331" s="2" t="s">
        <v>37982</v>
      </c>
      <c r="E30331">
        <v>12345678</v>
      </c>
      <c r="F30331">
        <f t="shared" ca="1" si="474"/>
        <v>827</v>
      </c>
    </row>
    <row r="30332" spans="1:6" x14ac:dyDescent="0.3">
      <c r="A30332" s="1">
        <v>27.7132556</v>
      </c>
      <c r="B30332" s="1">
        <v>85.301295300000007</v>
      </c>
      <c r="C30332" s="1" t="s">
        <v>37983</v>
      </c>
      <c r="D30332" s="1" t="s">
        <v>7177</v>
      </c>
      <c r="E30332">
        <v>12345678</v>
      </c>
      <c r="F30332">
        <f t="shared" ca="1" si="474"/>
        <v>695</v>
      </c>
    </row>
    <row r="30333" spans="1:6" x14ac:dyDescent="0.3">
      <c r="A30333" s="2">
        <v>27.709692</v>
      </c>
      <c r="B30333" s="2">
        <v>85.301739499999996</v>
      </c>
      <c r="C30333" s="2" t="s">
        <v>1190</v>
      </c>
      <c r="D30333" s="2" t="s">
        <v>37984</v>
      </c>
      <c r="E30333">
        <v>12345678</v>
      </c>
      <c r="F30333">
        <f t="shared" ca="1" si="474"/>
        <v>658</v>
      </c>
    </row>
    <row r="30334" spans="1:6" x14ac:dyDescent="0.3">
      <c r="A30334" s="1">
        <v>27.709931099999999</v>
      </c>
      <c r="B30334" s="1">
        <v>85.301807100000005</v>
      </c>
      <c r="C30334" s="1" t="s">
        <v>709</v>
      </c>
      <c r="D30334" s="1" t="s">
        <v>37943</v>
      </c>
      <c r="E30334">
        <v>12345678</v>
      </c>
      <c r="F30334">
        <f t="shared" ca="1" si="474"/>
        <v>840</v>
      </c>
    </row>
    <row r="30335" spans="1:6" x14ac:dyDescent="0.3">
      <c r="A30335" s="2">
        <v>27.692716589500002</v>
      </c>
      <c r="B30335" s="2">
        <v>85.297755502100003</v>
      </c>
      <c r="C30335" s="2" t="s">
        <v>87</v>
      </c>
      <c r="D30335" s="2" t="s">
        <v>12754</v>
      </c>
      <c r="E30335">
        <v>12345678</v>
      </c>
      <c r="F30335">
        <f t="shared" ca="1" si="474"/>
        <v>954</v>
      </c>
    </row>
    <row r="30336" spans="1:6" x14ac:dyDescent="0.3">
      <c r="A30336" s="1">
        <v>27.692358356300002</v>
      </c>
      <c r="B30336" s="1">
        <v>85.297969960000003</v>
      </c>
      <c r="C30336" s="1" t="s">
        <v>4664</v>
      </c>
      <c r="D30336" s="1" t="s">
        <v>7177</v>
      </c>
      <c r="E30336">
        <v>12345678</v>
      </c>
      <c r="F30336">
        <f t="shared" ca="1" si="474"/>
        <v>867</v>
      </c>
    </row>
    <row r="30337" spans="1:6" x14ac:dyDescent="0.3">
      <c r="A30337" s="2">
        <v>27.692400061400001</v>
      </c>
      <c r="B30337" s="2">
        <v>85.297871522999998</v>
      </c>
      <c r="C30337" s="2" t="s">
        <v>33964</v>
      </c>
      <c r="D30337" s="2" t="s">
        <v>7177</v>
      </c>
      <c r="E30337">
        <v>12345678</v>
      </c>
      <c r="F30337">
        <f t="shared" ca="1" si="474"/>
        <v>980</v>
      </c>
    </row>
    <row r="30338" spans="1:6" x14ac:dyDescent="0.3">
      <c r="A30338" s="1">
        <v>27.690984373399999</v>
      </c>
      <c r="B30338" s="1">
        <v>85.288142664800006</v>
      </c>
      <c r="C30338" s="1" t="s">
        <v>5423</v>
      </c>
      <c r="D30338" s="1" t="s">
        <v>12495</v>
      </c>
      <c r="E30338">
        <v>12345678</v>
      </c>
      <c r="F30338">
        <f t="shared" ca="1" si="474"/>
        <v>653</v>
      </c>
    </row>
    <row r="30339" spans="1:6" x14ac:dyDescent="0.3">
      <c r="A30339" s="2">
        <v>27.690945226099998</v>
      </c>
      <c r="B30339" s="2">
        <v>85.288159581399995</v>
      </c>
      <c r="C30339" s="2" t="s">
        <v>37873</v>
      </c>
      <c r="D30339" s="2" t="s">
        <v>37874</v>
      </c>
      <c r="E30339">
        <v>12345678</v>
      </c>
      <c r="F30339">
        <f t="shared" ca="1" si="474"/>
        <v>538</v>
      </c>
    </row>
    <row r="30340" spans="1:6" x14ac:dyDescent="0.3">
      <c r="A30340" s="1">
        <v>27.690997382599999</v>
      </c>
      <c r="B30340" s="1">
        <v>85.288112278</v>
      </c>
      <c r="C30340" s="1" t="s">
        <v>457</v>
      </c>
      <c r="D30340" s="1" t="s">
        <v>37985</v>
      </c>
      <c r="E30340">
        <v>12345678</v>
      </c>
      <c r="F30340">
        <f t="shared" ca="1" si="474"/>
        <v>571</v>
      </c>
    </row>
    <row r="30341" spans="1:6" x14ac:dyDescent="0.3">
      <c r="A30341" s="2">
        <v>27.690244199999999</v>
      </c>
      <c r="B30341" s="2">
        <v>85.291041800000002</v>
      </c>
      <c r="C30341" s="2" t="s">
        <v>37986</v>
      </c>
      <c r="D30341" s="2" t="s">
        <v>12758</v>
      </c>
      <c r="E30341">
        <v>12345678</v>
      </c>
      <c r="F30341">
        <f t="shared" ca="1" si="474"/>
        <v>845</v>
      </c>
    </row>
    <row r="30342" spans="1:6" x14ac:dyDescent="0.3">
      <c r="A30342" s="1">
        <v>27.690256399999999</v>
      </c>
      <c r="B30342" s="1">
        <v>85.290971900000002</v>
      </c>
      <c r="C30342" s="1" t="s">
        <v>37987</v>
      </c>
      <c r="D30342" s="1" t="s">
        <v>12559</v>
      </c>
      <c r="E30342">
        <v>12345678</v>
      </c>
      <c r="F30342">
        <f t="shared" ca="1" si="474"/>
        <v>830</v>
      </c>
    </row>
    <row r="30343" spans="1:6" x14ac:dyDescent="0.3">
      <c r="A30343" s="2">
        <v>27.6890836685</v>
      </c>
      <c r="B30343" s="2">
        <v>85.294774576799995</v>
      </c>
      <c r="C30343" s="2" t="s">
        <v>7624</v>
      </c>
      <c r="D30343" s="2" t="s">
        <v>7177</v>
      </c>
      <c r="E30343">
        <v>12345678</v>
      </c>
      <c r="F30343">
        <f t="shared" ca="1" si="474"/>
        <v>653</v>
      </c>
    </row>
    <row r="30344" spans="1:6" x14ac:dyDescent="0.3">
      <c r="A30344" s="1">
        <v>27.6889233604</v>
      </c>
      <c r="B30344" s="1">
        <v>85.295042070700006</v>
      </c>
      <c r="C30344" s="1" t="s">
        <v>6855</v>
      </c>
      <c r="D30344" s="1" t="s">
        <v>7177</v>
      </c>
      <c r="E30344">
        <v>12345678</v>
      </c>
      <c r="F30344">
        <f t="shared" ca="1" si="474"/>
        <v>556</v>
      </c>
    </row>
    <row r="30345" spans="1:6" x14ac:dyDescent="0.3">
      <c r="A30345" s="2">
        <v>27.689951084200001</v>
      </c>
      <c r="B30345" s="2">
        <v>85.293344113900005</v>
      </c>
      <c r="C30345" s="2" t="s">
        <v>142</v>
      </c>
      <c r="D30345" s="2" t="s">
        <v>37988</v>
      </c>
      <c r="E30345">
        <v>12345678</v>
      </c>
      <c r="F30345">
        <f t="shared" ca="1" si="474"/>
        <v>505</v>
      </c>
    </row>
    <row r="30346" spans="1:6" x14ac:dyDescent="0.3">
      <c r="A30346" s="1">
        <v>27.6964358</v>
      </c>
      <c r="B30346" s="1">
        <v>85.296235999999993</v>
      </c>
      <c r="C30346" s="1" t="s">
        <v>2509</v>
      </c>
      <c r="D30346" s="1" t="s">
        <v>37989</v>
      </c>
      <c r="E30346">
        <v>12345678</v>
      </c>
      <c r="F30346">
        <f t="shared" ca="1" si="474"/>
        <v>756</v>
      </c>
    </row>
    <row r="30347" spans="1:6" x14ac:dyDescent="0.3">
      <c r="A30347" s="2">
        <v>27.695466190400001</v>
      </c>
      <c r="B30347" s="2">
        <v>85.291322978699995</v>
      </c>
      <c r="C30347" s="2" t="s">
        <v>586</v>
      </c>
      <c r="D30347" s="2" t="s">
        <v>7177</v>
      </c>
      <c r="E30347">
        <v>12345678</v>
      </c>
      <c r="F30347">
        <f t="shared" ca="1" si="474"/>
        <v>987</v>
      </c>
    </row>
    <row r="30348" spans="1:6" x14ac:dyDescent="0.3">
      <c r="A30348" s="1">
        <v>27.6910695881</v>
      </c>
      <c r="B30348" s="1">
        <v>85.295660761500002</v>
      </c>
      <c r="C30348" s="1" t="s">
        <v>1436</v>
      </c>
      <c r="D30348" s="1" t="s">
        <v>37990</v>
      </c>
      <c r="E30348">
        <v>12345678</v>
      </c>
      <c r="F30348">
        <f t="shared" ca="1" si="474"/>
        <v>941</v>
      </c>
    </row>
    <row r="30349" spans="1:6" x14ac:dyDescent="0.3">
      <c r="A30349" s="2">
        <v>27.6913338944</v>
      </c>
      <c r="B30349" s="2">
        <v>85.295591543399993</v>
      </c>
      <c r="C30349" s="2" t="s">
        <v>7114</v>
      </c>
      <c r="D30349" s="2" t="s">
        <v>12766</v>
      </c>
      <c r="E30349">
        <v>12345678</v>
      </c>
      <c r="F30349">
        <f t="shared" ca="1" si="474"/>
        <v>861</v>
      </c>
    </row>
    <row r="30350" spans="1:6" x14ac:dyDescent="0.3">
      <c r="A30350" s="1">
        <v>27.692135975399999</v>
      </c>
      <c r="B30350" s="1">
        <v>85.294138726499995</v>
      </c>
      <c r="C30350" s="1" t="s">
        <v>4924</v>
      </c>
      <c r="D30350" s="1" t="s">
        <v>12553</v>
      </c>
      <c r="E30350">
        <v>12345678</v>
      </c>
      <c r="F30350">
        <f t="shared" ca="1" si="474"/>
        <v>991</v>
      </c>
    </row>
    <row r="30351" spans="1:6" x14ac:dyDescent="0.3">
      <c r="A30351" s="2">
        <v>27.691986400000001</v>
      </c>
      <c r="B30351" s="2">
        <v>85.294045199999999</v>
      </c>
      <c r="C30351" s="2" t="s">
        <v>37991</v>
      </c>
      <c r="D30351" s="2" t="s">
        <v>12551</v>
      </c>
      <c r="E30351">
        <v>12345678</v>
      </c>
      <c r="F30351">
        <f t="shared" ca="1" si="474"/>
        <v>979</v>
      </c>
    </row>
    <row r="30352" spans="1:6" x14ac:dyDescent="0.3">
      <c r="A30352" s="1">
        <v>27.690348199999999</v>
      </c>
      <c r="B30352" s="1">
        <v>85.2951391</v>
      </c>
      <c r="C30352" s="1" t="s">
        <v>1436</v>
      </c>
      <c r="D30352" s="1" t="s">
        <v>7177</v>
      </c>
      <c r="E30352">
        <v>12345678</v>
      </c>
      <c r="F30352">
        <f t="shared" ca="1" si="474"/>
        <v>634</v>
      </c>
    </row>
    <row r="30353" spans="1:6" x14ac:dyDescent="0.3">
      <c r="A30353" s="2">
        <v>27.691287832699999</v>
      </c>
      <c r="B30353" s="2">
        <v>85.296314099499995</v>
      </c>
      <c r="C30353" s="2" t="s">
        <v>37992</v>
      </c>
      <c r="D30353" s="2" t="s">
        <v>12552</v>
      </c>
      <c r="E30353">
        <v>12345678</v>
      </c>
      <c r="F30353">
        <f t="shared" ca="1" si="474"/>
        <v>680</v>
      </c>
    </row>
    <row r="30354" spans="1:6" x14ac:dyDescent="0.3">
      <c r="A30354" s="1">
        <v>27.695447099999999</v>
      </c>
      <c r="B30354" s="1">
        <v>85.291789699999995</v>
      </c>
      <c r="C30354" s="1" t="s">
        <v>3833</v>
      </c>
      <c r="D30354" s="1" t="s">
        <v>7177</v>
      </c>
      <c r="E30354">
        <v>12345678</v>
      </c>
      <c r="F30354">
        <f t="shared" ca="1" si="474"/>
        <v>782</v>
      </c>
    </row>
    <row r="30355" spans="1:6" x14ac:dyDescent="0.3">
      <c r="A30355" s="2">
        <v>27.691027486900001</v>
      </c>
      <c r="B30355" s="2">
        <v>85.287529450400001</v>
      </c>
      <c r="C30355" s="2" t="s">
        <v>37993</v>
      </c>
      <c r="D30355" s="2" t="s">
        <v>37994</v>
      </c>
      <c r="E30355">
        <v>12345678</v>
      </c>
      <c r="F30355">
        <f t="shared" ca="1" si="474"/>
        <v>742</v>
      </c>
    </row>
    <row r="30356" spans="1:6" x14ac:dyDescent="0.3">
      <c r="A30356" s="1">
        <v>27.6912138</v>
      </c>
      <c r="B30356" s="1">
        <v>85.286982699999996</v>
      </c>
      <c r="C30356" s="1" t="s">
        <v>349</v>
      </c>
      <c r="D30356" s="1" t="s">
        <v>37995</v>
      </c>
      <c r="E30356">
        <v>12345678</v>
      </c>
      <c r="F30356">
        <f t="shared" ca="1" si="474"/>
        <v>590</v>
      </c>
    </row>
    <row r="30357" spans="1:6" x14ac:dyDescent="0.3">
      <c r="A30357" s="2">
        <v>27.691346615499999</v>
      </c>
      <c r="B30357" s="2">
        <v>85.286260648999999</v>
      </c>
      <c r="C30357" s="2" t="s">
        <v>37996</v>
      </c>
      <c r="D30357" s="2" t="s">
        <v>12608</v>
      </c>
      <c r="E30357">
        <v>12345678</v>
      </c>
      <c r="F30357">
        <f t="shared" ca="1" si="474"/>
        <v>538</v>
      </c>
    </row>
    <row r="30358" spans="1:6" x14ac:dyDescent="0.3">
      <c r="A30358" s="1">
        <v>27.691369900000002</v>
      </c>
      <c r="B30358" s="1">
        <v>85.286420000000007</v>
      </c>
      <c r="C30358" s="1" t="s">
        <v>2152</v>
      </c>
      <c r="D30358" s="1" t="s">
        <v>12550</v>
      </c>
      <c r="E30358">
        <v>12345678</v>
      </c>
      <c r="F30358">
        <f t="shared" ca="1" si="474"/>
        <v>709</v>
      </c>
    </row>
    <row r="30359" spans="1:6" x14ac:dyDescent="0.3">
      <c r="A30359" s="2">
        <v>26.7816908</v>
      </c>
      <c r="B30359" s="2">
        <v>86.706893899999997</v>
      </c>
      <c r="C30359" s="2" t="s">
        <v>37997</v>
      </c>
      <c r="D30359" s="2" t="s">
        <v>37998</v>
      </c>
      <c r="E30359">
        <v>12345678</v>
      </c>
      <c r="F30359">
        <f t="shared" ca="1" si="474"/>
        <v>802</v>
      </c>
    </row>
    <row r="30360" spans="1:6" x14ac:dyDescent="0.3">
      <c r="A30360" s="1">
        <v>26.764155819999999</v>
      </c>
      <c r="B30360" s="1">
        <v>86.770677039999995</v>
      </c>
      <c r="C30360" s="1" t="s">
        <v>37999</v>
      </c>
      <c r="D30360" s="1" t="s">
        <v>38000</v>
      </c>
      <c r="E30360">
        <v>12345678</v>
      </c>
      <c r="F30360">
        <f t="shared" ca="1" si="474"/>
        <v>731</v>
      </c>
    </row>
    <row r="30361" spans="1:6" x14ac:dyDescent="0.3">
      <c r="A30361" s="2">
        <v>26.779627900000001</v>
      </c>
      <c r="B30361" s="2">
        <v>86.687254600000003</v>
      </c>
      <c r="C30361" s="2" t="s">
        <v>38001</v>
      </c>
      <c r="D30361" s="2" t="s">
        <v>38002</v>
      </c>
      <c r="E30361">
        <v>12345678</v>
      </c>
      <c r="F30361">
        <f t="shared" ca="1" si="474"/>
        <v>511</v>
      </c>
    </row>
    <row r="30362" spans="1:6" x14ac:dyDescent="0.3">
      <c r="A30362" s="1">
        <v>26.780005899999999</v>
      </c>
      <c r="B30362" s="1">
        <v>86.686604399999993</v>
      </c>
      <c r="C30362" s="1" t="s">
        <v>29626</v>
      </c>
      <c r="D30362" s="1" t="s">
        <v>38003</v>
      </c>
      <c r="E30362">
        <v>12345678</v>
      </c>
      <c r="F30362">
        <f t="shared" ref="F30362:F30425" ca="1" si="475" xml:space="preserve"> RANDBETWEEN(500,1000)</f>
        <v>651</v>
      </c>
    </row>
    <row r="30363" spans="1:6" x14ac:dyDescent="0.3">
      <c r="A30363" s="2">
        <v>26.790423539999999</v>
      </c>
      <c r="B30363" s="2">
        <v>86.701531220000007</v>
      </c>
      <c r="C30363" s="2" t="s">
        <v>38004</v>
      </c>
      <c r="D30363" s="2" t="s">
        <v>38005</v>
      </c>
      <c r="E30363">
        <v>12345678</v>
      </c>
      <c r="F30363">
        <f t="shared" ca="1" si="475"/>
        <v>654</v>
      </c>
    </row>
    <row r="30364" spans="1:6" x14ac:dyDescent="0.3">
      <c r="A30364" s="1">
        <v>26.793253400000001</v>
      </c>
      <c r="B30364" s="1">
        <v>86.699949899999993</v>
      </c>
      <c r="C30364" s="1" t="s">
        <v>30768</v>
      </c>
      <c r="D30364" s="1" t="s">
        <v>38006</v>
      </c>
      <c r="E30364">
        <v>12345678</v>
      </c>
      <c r="F30364">
        <f t="shared" ca="1" si="475"/>
        <v>805</v>
      </c>
    </row>
    <row r="30365" spans="1:6" x14ac:dyDescent="0.3">
      <c r="A30365" s="2">
        <v>26.788600899999999</v>
      </c>
      <c r="B30365" s="2">
        <v>86.697226200000003</v>
      </c>
      <c r="C30365" s="2" t="s">
        <v>38007</v>
      </c>
      <c r="D30365" s="2" t="s">
        <v>38008</v>
      </c>
      <c r="E30365">
        <v>12345678</v>
      </c>
      <c r="F30365">
        <f t="shared" ca="1" si="475"/>
        <v>872</v>
      </c>
    </row>
    <row r="30366" spans="1:6" x14ac:dyDescent="0.3">
      <c r="A30366" s="1">
        <v>26.7907583</v>
      </c>
      <c r="B30366" s="1">
        <v>86.697723800000006</v>
      </c>
      <c r="C30366" s="1" t="s">
        <v>38009</v>
      </c>
      <c r="D30366" s="1" t="s">
        <v>38010</v>
      </c>
      <c r="E30366">
        <v>12345678</v>
      </c>
      <c r="F30366">
        <f t="shared" ca="1" si="475"/>
        <v>518</v>
      </c>
    </row>
    <row r="30367" spans="1:6" x14ac:dyDescent="0.3">
      <c r="A30367" s="2">
        <v>26.799826209999999</v>
      </c>
      <c r="B30367" s="2">
        <v>86.703930260000007</v>
      </c>
      <c r="C30367" s="2" t="s">
        <v>38011</v>
      </c>
      <c r="D30367" s="2" t="s">
        <v>38012</v>
      </c>
      <c r="E30367">
        <v>12345678</v>
      </c>
      <c r="F30367">
        <f t="shared" ca="1" si="475"/>
        <v>929</v>
      </c>
    </row>
    <row r="30368" spans="1:6" x14ac:dyDescent="0.3">
      <c r="A30368" s="1">
        <v>26.76435395</v>
      </c>
      <c r="B30368" s="1">
        <v>86.770914430000005</v>
      </c>
      <c r="C30368" s="1" t="s">
        <v>38013</v>
      </c>
      <c r="D30368" s="1" t="s">
        <v>38014</v>
      </c>
      <c r="E30368">
        <v>12345678</v>
      </c>
      <c r="F30368">
        <f t="shared" ca="1" si="475"/>
        <v>861</v>
      </c>
    </row>
    <row r="30369" spans="1:6" x14ac:dyDescent="0.3">
      <c r="A30369" s="2">
        <v>26.792000300000002</v>
      </c>
      <c r="B30369" s="2">
        <v>86.697584699999993</v>
      </c>
      <c r="C30369" s="2" t="s">
        <v>973</v>
      </c>
      <c r="D30369" s="2" t="s">
        <v>38015</v>
      </c>
      <c r="E30369">
        <v>12345678</v>
      </c>
      <c r="F30369">
        <f t="shared" ca="1" si="475"/>
        <v>942</v>
      </c>
    </row>
    <row r="30370" spans="1:6" x14ac:dyDescent="0.3">
      <c r="A30370" s="1">
        <v>26.792139200000001</v>
      </c>
      <c r="B30370" s="1">
        <v>86.697760400000007</v>
      </c>
      <c r="C30370" s="1" t="s">
        <v>38016</v>
      </c>
      <c r="D30370" s="1" t="s">
        <v>38017</v>
      </c>
      <c r="E30370">
        <v>12345678</v>
      </c>
      <c r="F30370">
        <f t="shared" ca="1" si="475"/>
        <v>938</v>
      </c>
    </row>
    <row r="30371" spans="1:6" x14ac:dyDescent="0.3">
      <c r="A30371" s="2">
        <v>26.788609189999999</v>
      </c>
      <c r="B30371" s="2">
        <v>86.704966560000003</v>
      </c>
      <c r="C30371" s="2" t="s">
        <v>38018</v>
      </c>
      <c r="D30371" s="2" t="s">
        <v>38019</v>
      </c>
      <c r="E30371">
        <v>12345678</v>
      </c>
      <c r="F30371">
        <f t="shared" ca="1" si="475"/>
        <v>569</v>
      </c>
    </row>
    <row r="30372" spans="1:6" x14ac:dyDescent="0.3">
      <c r="A30372" s="1">
        <v>26.789098330000002</v>
      </c>
      <c r="B30372" s="1">
        <v>86.704403420000006</v>
      </c>
      <c r="C30372" s="1" t="s">
        <v>38020</v>
      </c>
      <c r="D30372" s="1" t="s">
        <v>38021</v>
      </c>
      <c r="E30372">
        <v>12345678</v>
      </c>
      <c r="F30372">
        <f t="shared" ca="1" si="475"/>
        <v>738</v>
      </c>
    </row>
    <row r="30373" spans="1:6" x14ac:dyDescent="0.3">
      <c r="A30373" s="2">
        <v>26.793511599999999</v>
      </c>
      <c r="B30373" s="2">
        <v>86.699210100000002</v>
      </c>
      <c r="C30373" s="2" t="s">
        <v>38022</v>
      </c>
      <c r="D30373" s="2" t="s">
        <v>38023</v>
      </c>
      <c r="E30373">
        <v>12345678</v>
      </c>
      <c r="F30373">
        <f t="shared" ca="1" si="475"/>
        <v>621</v>
      </c>
    </row>
    <row r="30374" spans="1:6" x14ac:dyDescent="0.3">
      <c r="A30374" s="1">
        <v>26.805370799999999</v>
      </c>
      <c r="B30374" s="1">
        <v>86.695411699999994</v>
      </c>
      <c r="C30374" s="1" t="s">
        <v>38024</v>
      </c>
      <c r="D30374" s="1" t="s">
        <v>38025</v>
      </c>
      <c r="E30374">
        <v>12345678</v>
      </c>
      <c r="F30374">
        <f t="shared" ca="1" si="475"/>
        <v>939</v>
      </c>
    </row>
    <row r="30375" spans="1:6" x14ac:dyDescent="0.3">
      <c r="A30375" s="2">
        <v>26.8137823</v>
      </c>
      <c r="B30375" s="2">
        <v>86.698168199999998</v>
      </c>
      <c r="C30375" s="2" t="s">
        <v>38026</v>
      </c>
      <c r="D30375" s="2" t="s">
        <v>38027</v>
      </c>
      <c r="E30375">
        <v>12345678</v>
      </c>
      <c r="F30375">
        <f t="shared" ca="1" si="475"/>
        <v>982</v>
      </c>
    </row>
    <row r="30376" spans="1:6" x14ac:dyDescent="0.3">
      <c r="A30376" s="1">
        <v>26.7936689</v>
      </c>
      <c r="B30376" s="1">
        <v>86.699973799999995</v>
      </c>
      <c r="C30376" s="1" t="s">
        <v>38028</v>
      </c>
      <c r="D30376" s="1" t="s">
        <v>38029</v>
      </c>
      <c r="E30376">
        <v>12345678</v>
      </c>
      <c r="F30376">
        <f t="shared" ca="1" si="475"/>
        <v>717</v>
      </c>
    </row>
    <row r="30377" spans="1:6" x14ac:dyDescent="0.3">
      <c r="A30377" s="2">
        <v>26.7991952</v>
      </c>
      <c r="B30377" s="2">
        <v>86.634933799999999</v>
      </c>
      <c r="C30377" s="2" t="s">
        <v>38030</v>
      </c>
      <c r="D30377" s="2" t="s">
        <v>11927</v>
      </c>
      <c r="E30377">
        <v>12345678</v>
      </c>
      <c r="F30377">
        <f t="shared" ca="1" si="475"/>
        <v>584</v>
      </c>
    </row>
    <row r="30378" spans="1:6" x14ac:dyDescent="0.3">
      <c r="A30378" s="1">
        <v>26.796878599999999</v>
      </c>
      <c r="B30378" s="1">
        <v>86.633248399999999</v>
      </c>
      <c r="C30378" s="1" t="s">
        <v>38031</v>
      </c>
      <c r="D30378" s="1" t="s">
        <v>38032</v>
      </c>
      <c r="E30378">
        <v>12345678</v>
      </c>
      <c r="F30378">
        <f t="shared" ca="1" si="475"/>
        <v>840</v>
      </c>
    </row>
    <row r="30379" spans="1:6" x14ac:dyDescent="0.3">
      <c r="A30379" s="2">
        <v>26.7886104</v>
      </c>
      <c r="B30379" s="2">
        <v>86.697218100000001</v>
      </c>
      <c r="C30379" s="2" t="s">
        <v>38033</v>
      </c>
      <c r="D30379" s="2" t="s">
        <v>38034</v>
      </c>
      <c r="E30379">
        <v>12345678</v>
      </c>
      <c r="F30379">
        <f t="shared" ca="1" si="475"/>
        <v>905</v>
      </c>
    </row>
    <row r="30380" spans="1:6" x14ac:dyDescent="0.3">
      <c r="A30380" s="1">
        <v>26.7885788</v>
      </c>
      <c r="B30380" s="1">
        <v>86.697195199999996</v>
      </c>
      <c r="C30380" s="1" t="s">
        <v>38007</v>
      </c>
      <c r="D30380" s="1" t="s">
        <v>38034</v>
      </c>
      <c r="E30380">
        <v>12345678</v>
      </c>
      <c r="F30380">
        <f t="shared" ca="1" si="475"/>
        <v>836</v>
      </c>
    </row>
    <row r="30381" spans="1:6" x14ac:dyDescent="0.3">
      <c r="A30381" s="2">
        <v>26.805364099999998</v>
      </c>
      <c r="B30381" s="2">
        <v>86.695379509999995</v>
      </c>
      <c r="C30381" s="2" t="s">
        <v>38035</v>
      </c>
      <c r="D30381" s="2" t="s">
        <v>38036</v>
      </c>
      <c r="E30381">
        <v>12345678</v>
      </c>
      <c r="F30381">
        <f t="shared" ca="1" si="475"/>
        <v>742</v>
      </c>
    </row>
    <row r="30382" spans="1:6" x14ac:dyDescent="0.3">
      <c r="A30382" s="1">
        <v>26.805375600000001</v>
      </c>
      <c r="B30382" s="1">
        <v>86.695350099999999</v>
      </c>
      <c r="C30382" s="1" t="s">
        <v>38037</v>
      </c>
      <c r="D30382" s="1" t="s">
        <v>38036</v>
      </c>
      <c r="E30382">
        <v>12345678</v>
      </c>
      <c r="F30382">
        <f t="shared" ca="1" si="475"/>
        <v>729</v>
      </c>
    </row>
    <row r="30383" spans="1:6" x14ac:dyDescent="0.3">
      <c r="A30383" s="2">
        <v>26.789032800000001</v>
      </c>
      <c r="B30383" s="2">
        <v>86.704825200000002</v>
      </c>
      <c r="C30383" s="2" t="s">
        <v>38038</v>
      </c>
      <c r="D30383" s="2" t="s">
        <v>38019</v>
      </c>
      <c r="E30383">
        <v>12345678</v>
      </c>
      <c r="F30383">
        <f t="shared" ca="1" si="475"/>
        <v>959</v>
      </c>
    </row>
    <row r="30384" spans="1:6" x14ac:dyDescent="0.3">
      <c r="A30384" s="1">
        <v>26.788634900000002</v>
      </c>
      <c r="B30384" s="1">
        <v>86.704783500000005</v>
      </c>
      <c r="C30384" s="1" t="s">
        <v>38038</v>
      </c>
      <c r="D30384" s="1" t="s">
        <v>38019</v>
      </c>
      <c r="E30384">
        <v>12345678</v>
      </c>
      <c r="F30384">
        <f t="shared" ca="1" si="475"/>
        <v>784</v>
      </c>
    </row>
    <row r="30385" spans="1:6" x14ac:dyDescent="0.3">
      <c r="A30385" s="2">
        <v>26.805364000000001</v>
      </c>
      <c r="B30385" s="2">
        <v>86.695383100000001</v>
      </c>
      <c r="C30385" s="2" t="s">
        <v>38035</v>
      </c>
      <c r="D30385" s="2" t="s">
        <v>38036</v>
      </c>
      <c r="E30385">
        <v>12345678</v>
      </c>
      <c r="F30385">
        <f t="shared" ca="1" si="475"/>
        <v>829</v>
      </c>
    </row>
    <row r="30386" spans="1:6" x14ac:dyDescent="0.3">
      <c r="A30386" s="1">
        <v>26.791542100000001</v>
      </c>
      <c r="B30386" s="1">
        <v>86.699832200000003</v>
      </c>
      <c r="C30386" s="1" t="s">
        <v>38039</v>
      </c>
      <c r="D30386" s="1" t="s">
        <v>38040</v>
      </c>
      <c r="E30386">
        <v>12345678</v>
      </c>
      <c r="F30386">
        <f t="shared" ca="1" si="475"/>
        <v>791</v>
      </c>
    </row>
    <row r="30387" spans="1:6" x14ac:dyDescent="0.3">
      <c r="A30387" s="2">
        <v>26.791564300000001</v>
      </c>
      <c r="B30387" s="2">
        <v>86.699813399999996</v>
      </c>
      <c r="C30387" s="2" t="s">
        <v>38041</v>
      </c>
      <c r="D30387" s="2" t="s">
        <v>38040</v>
      </c>
      <c r="E30387">
        <v>12345678</v>
      </c>
      <c r="F30387">
        <f t="shared" ca="1" si="475"/>
        <v>674</v>
      </c>
    </row>
    <row r="30388" spans="1:6" x14ac:dyDescent="0.3">
      <c r="A30388" s="1">
        <v>26.791539520000001</v>
      </c>
      <c r="B30388" s="1">
        <v>86.699843650000005</v>
      </c>
      <c r="C30388" s="1" t="s">
        <v>38041</v>
      </c>
      <c r="D30388" s="1" t="s">
        <v>38040</v>
      </c>
      <c r="E30388">
        <v>12345678</v>
      </c>
      <c r="F30388">
        <f t="shared" ca="1" si="475"/>
        <v>556</v>
      </c>
    </row>
    <row r="30389" spans="1:6" x14ac:dyDescent="0.3">
      <c r="A30389" s="2">
        <v>26.791535400000001</v>
      </c>
      <c r="B30389" s="2">
        <v>86.699837599999995</v>
      </c>
      <c r="C30389" s="2" t="s">
        <v>38042</v>
      </c>
      <c r="D30389" s="2" t="s">
        <v>38040</v>
      </c>
      <c r="E30389">
        <v>12345678</v>
      </c>
      <c r="F30389">
        <f t="shared" ca="1" si="475"/>
        <v>526</v>
      </c>
    </row>
    <row r="30390" spans="1:6" x14ac:dyDescent="0.3">
      <c r="A30390" s="1">
        <v>26.791538710000001</v>
      </c>
      <c r="B30390" s="1">
        <v>86.699838339999999</v>
      </c>
      <c r="C30390" s="1" t="s">
        <v>38043</v>
      </c>
      <c r="D30390" s="1" t="s">
        <v>38040</v>
      </c>
      <c r="E30390">
        <v>12345678</v>
      </c>
      <c r="F30390">
        <f t="shared" ca="1" si="475"/>
        <v>986</v>
      </c>
    </row>
    <row r="30391" spans="1:6" x14ac:dyDescent="0.3">
      <c r="A30391" s="2">
        <v>26.791543900000001</v>
      </c>
      <c r="B30391" s="2">
        <v>86.699818500000006</v>
      </c>
      <c r="C30391" s="2" t="s">
        <v>38044</v>
      </c>
      <c r="D30391" s="2" t="s">
        <v>38040</v>
      </c>
      <c r="E30391">
        <v>12345678</v>
      </c>
      <c r="F30391">
        <f t="shared" ca="1" si="475"/>
        <v>601</v>
      </c>
    </row>
    <row r="30392" spans="1:6" x14ac:dyDescent="0.3">
      <c r="A30392" s="1">
        <v>26.792186099999999</v>
      </c>
      <c r="B30392" s="1">
        <v>86.697569999999999</v>
      </c>
      <c r="C30392" s="1" t="s">
        <v>973</v>
      </c>
      <c r="D30392" s="1" t="s">
        <v>38045</v>
      </c>
      <c r="E30392">
        <v>12345678</v>
      </c>
      <c r="F30392">
        <f t="shared" ca="1" si="475"/>
        <v>696</v>
      </c>
    </row>
    <row r="30393" spans="1:6" x14ac:dyDescent="0.3">
      <c r="A30393" s="2">
        <v>26.7920476</v>
      </c>
      <c r="B30393" s="2">
        <v>86.697866660000003</v>
      </c>
      <c r="C30393" s="2" t="s">
        <v>973</v>
      </c>
      <c r="D30393" s="2" t="s">
        <v>38045</v>
      </c>
      <c r="E30393">
        <v>12345678</v>
      </c>
      <c r="F30393">
        <f t="shared" ca="1" si="475"/>
        <v>610</v>
      </c>
    </row>
    <row r="30394" spans="1:6" x14ac:dyDescent="0.3">
      <c r="A30394" s="1">
        <v>26.792357599999999</v>
      </c>
      <c r="B30394" s="1">
        <v>86.698651900000002</v>
      </c>
      <c r="C30394" s="1" t="s">
        <v>38046</v>
      </c>
      <c r="D30394" s="1" t="s">
        <v>38047</v>
      </c>
      <c r="E30394">
        <v>12345678</v>
      </c>
      <c r="F30394">
        <f t="shared" ca="1" si="475"/>
        <v>736</v>
      </c>
    </row>
    <row r="30395" spans="1:6" x14ac:dyDescent="0.3">
      <c r="A30395" s="2">
        <v>26.792352600000001</v>
      </c>
      <c r="B30395" s="2">
        <v>86.698637700000006</v>
      </c>
      <c r="C30395" s="2" t="s">
        <v>38048</v>
      </c>
      <c r="D30395" s="2" t="s">
        <v>38047</v>
      </c>
      <c r="E30395">
        <v>12345678</v>
      </c>
      <c r="F30395">
        <f t="shared" ca="1" si="475"/>
        <v>552</v>
      </c>
    </row>
    <row r="30396" spans="1:6" x14ac:dyDescent="0.3">
      <c r="A30396" s="1">
        <v>26.790286500000001</v>
      </c>
      <c r="B30396" s="1">
        <v>86.701628600000006</v>
      </c>
      <c r="C30396" s="1" t="s">
        <v>38049</v>
      </c>
      <c r="D30396" s="1" t="s">
        <v>38050</v>
      </c>
      <c r="E30396">
        <v>12345678</v>
      </c>
      <c r="F30396">
        <f t="shared" ca="1" si="475"/>
        <v>854</v>
      </c>
    </row>
    <row r="30397" spans="1:6" x14ac:dyDescent="0.3">
      <c r="A30397" s="2">
        <v>26.79050251</v>
      </c>
      <c r="B30397" s="2">
        <v>86.698302060000003</v>
      </c>
      <c r="C30397" s="2" t="s">
        <v>38051</v>
      </c>
      <c r="D30397" s="2" t="s">
        <v>38052</v>
      </c>
      <c r="E30397">
        <v>12345678</v>
      </c>
      <c r="F30397">
        <f t="shared" ca="1" si="475"/>
        <v>583</v>
      </c>
    </row>
    <row r="30398" spans="1:6" x14ac:dyDescent="0.3">
      <c r="A30398" s="1">
        <v>26.790374199999999</v>
      </c>
      <c r="B30398" s="1">
        <v>86.698331199999998</v>
      </c>
      <c r="C30398" s="1" t="s">
        <v>38053</v>
      </c>
      <c r="D30398" s="1" t="s">
        <v>38054</v>
      </c>
      <c r="E30398">
        <v>12345678</v>
      </c>
      <c r="F30398">
        <f t="shared" ca="1" si="475"/>
        <v>506</v>
      </c>
    </row>
    <row r="30399" spans="1:6" x14ac:dyDescent="0.3">
      <c r="A30399" s="2">
        <v>26.790354799999999</v>
      </c>
      <c r="B30399" s="2">
        <v>86.698289399999993</v>
      </c>
      <c r="C30399" s="2" t="s">
        <v>38055</v>
      </c>
      <c r="D30399" s="2" t="s">
        <v>38056</v>
      </c>
      <c r="E30399">
        <v>12345678</v>
      </c>
      <c r="F30399">
        <f t="shared" ca="1" si="475"/>
        <v>538</v>
      </c>
    </row>
    <row r="30400" spans="1:6" x14ac:dyDescent="0.3">
      <c r="A30400" s="1">
        <v>26.790253400000001</v>
      </c>
      <c r="B30400" s="1">
        <v>86.698385849999994</v>
      </c>
      <c r="C30400" s="1" t="s">
        <v>38051</v>
      </c>
      <c r="D30400" s="1" t="s">
        <v>38052</v>
      </c>
      <c r="E30400">
        <v>12345678</v>
      </c>
      <c r="F30400">
        <f t="shared" ca="1" si="475"/>
        <v>976</v>
      </c>
    </row>
    <row r="30401" spans="1:6" x14ac:dyDescent="0.3">
      <c r="A30401" s="2">
        <v>26.7643162</v>
      </c>
      <c r="B30401" s="2">
        <v>86.771041400000001</v>
      </c>
      <c r="C30401" s="2" t="s">
        <v>38057</v>
      </c>
      <c r="D30401" s="2" t="s">
        <v>38058</v>
      </c>
      <c r="E30401">
        <v>12345678</v>
      </c>
      <c r="F30401">
        <f t="shared" ca="1" si="475"/>
        <v>847</v>
      </c>
    </row>
    <row r="30402" spans="1:6" x14ac:dyDescent="0.3">
      <c r="A30402" s="1">
        <v>0</v>
      </c>
      <c r="B30402" s="1">
        <v>0</v>
      </c>
      <c r="C30402" s="1" t="s">
        <v>38059</v>
      </c>
      <c r="D30402" s="1" t="s">
        <v>38060</v>
      </c>
      <c r="E30402">
        <v>12345678</v>
      </c>
      <c r="F30402">
        <f t="shared" ca="1" si="475"/>
        <v>902</v>
      </c>
    </row>
    <row r="30403" spans="1:6" x14ac:dyDescent="0.3">
      <c r="A30403" s="2">
        <v>27.5948724</v>
      </c>
      <c r="B30403" s="2">
        <v>83.410120599999999</v>
      </c>
      <c r="C30403" s="2" t="s">
        <v>38061</v>
      </c>
      <c r="D30403" s="2" t="s">
        <v>38062</v>
      </c>
      <c r="E30403">
        <v>12345678</v>
      </c>
      <c r="F30403">
        <f t="shared" ca="1" si="475"/>
        <v>778</v>
      </c>
    </row>
    <row r="30404" spans="1:6" x14ac:dyDescent="0.3">
      <c r="A30404" s="1">
        <v>27.668534600000001</v>
      </c>
      <c r="B30404" s="1">
        <v>83.393188100000003</v>
      </c>
      <c r="C30404" s="1" t="s">
        <v>38063</v>
      </c>
      <c r="D30404" s="1" t="s">
        <v>38064</v>
      </c>
      <c r="E30404">
        <v>12345678</v>
      </c>
      <c r="F30404">
        <f t="shared" ca="1" si="475"/>
        <v>639</v>
      </c>
    </row>
    <row r="30405" spans="1:6" x14ac:dyDescent="0.3">
      <c r="A30405" s="2">
        <v>27.687086600000001</v>
      </c>
      <c r="B30405" s="2">
        <v>83.371274299999996</v>
      </c>
      <c r="C30405" s="2" t="s">
        <v>38065</v>
      </c>
      <c r="D30405" s="2" t="s">
        <v>38066</v>
      </c>
      <c r="E30405">
        <v>12345678</v>
      </c>
      <c r="F30405">
        <f t="shared" ca="1" si="475"/>
        <v>798</v>
      </c>
    </row>
    <row r="30406" spans="1:6" x14ac:dyDescent="0.3">
      <c r="A30406" s="1">
        <v>27.687701799999999</v>
      </c>
      <c r="B30406" s="1">
        <v>83.369285300000001</v>
      </c>
      <c r="C30406" s="1" t="s">
        <v>38067</v>
      </c>
      <c r="D30406" s="1" t="s">
        <v>38068</v>
      </c>
      <c r="E30406">
        <v>12345678</v>
      </c>
      <c r="F30406">
        <f t="shared" ca="1" si="475"/>
        <v>947</v>
      </c>
    </row>
    <row r="30407" spans="1:6" x14ac:dyDescent="0.3">
      <c r="A30407" s="2">
        <v>27.686836599999999</v>
      </c>
      <c r="B30407" s="2">
        <v>83.433948599999994</v>
      </c>
      <c r="C30407" s="2" t="s">
        <v>38069</v>
      </c>
      <c r="D30407" s="2" t="s">
        <v>38070</v>
      </c>
      <c r="E30407">
        <v>12345678</v>
      </c>
      <c r="F30407">
        <f t="shared" ca="1" si="475"/>
        <v>651</v>
      </c>
    </row>
    <row r="30408" spans="1:6" x14ac:dyDescent="0.3">
      <c r="A30408" s="1">
        <v>27.688166200000001</v>
      </c>
      <c r="B30408" s="1">
        <v>83.438791899999998</v>
      </c>
      <c r="C30408" s="1" t="s">
        <v>38071</v>
      </c>
      <c r="D30408" s="1" t="s">
        <v>38072</v>
      </c>
      <c r="E30408">
        <v>12345678</v>
      </c>
      <c r="F30408">
        <f t="shared" ca="1" si="475"/>
        <v>822</v>
      </c>
    </row>
    <row r="30409" spans="1:6" x14ac:dyDescent="0.3">
      <c r="A30409" s="2">
        <v>27.6873033</v>
      </c>
      <c r="B30409" s="2">
        <v>83.436965400000005</v>
      </c>
      <c r="C30409" s="2" t="s">
        <v>38073</v>
      </c>
      <c r="D30409" s="2" t="s">
        <v>38074</v>
      </c>
      <c r="E30409">
        <v>12345678</v>
      </c>
      <c r="F30409">
        <f t="shared" ca="1" si="475"/>
        <v>869</v>
      </c>
    </row>
    <row r="30410" spans="1:6" x14ac:dyDescent="0.3">
      <c r="A30410" s="1">
        <v>27.686961400000001</v>
      </c>
      <c r="B30410" s="1">
        <v>83.435090200000005</v>
      </c>
      <c r="C30410" s="1" t="s">
        <v>38075</v>
      </c>
      <c r="D30410" s="1" t="s">
        <v>38076</v>
      </c>
      <c r="E30410">
        <v>12345678</v>
      </c>
      <c r="F30410">
        <f t="shared" ca="1" si="475"/>
        <v>841</v>
      </c>
    </row>
    <row r="30411" spans="1:6" x14ac:dyDescent="0.3">
      <c r="A30411" s="2">
        <v>27.687335900000001</v>
      </c>
      <c r="B30411" s="2">
        <v>83.436966499999997</v>
      </c>
      <c r="C30411" s="2" t="s">
        <v>38077</v>
      </c>
      <c r="D30411" s="2" t="s">
        <v>38078</v>
      </c>
      <c r="E30411">
        <v>12345678</v>
      </c>
      <c r="F30411">
        <f t="shared" ca="1" si="475"/>
        <v>824</v>
      </c>
    </row>
    <row r="30412" spans="1:6" x14ac:dyDescent="0.3">
      <c r="A30412" s="1">
        <v>27.684392800000001</v>
      </c>
      <c r="B30412" s="1">
        <v>83.378499199999993</v>
      </c>
      <c r="C30412" s="1" t="s">
        <v>28634</v>
      </c>
      <c r="D30412" s="1" t="s">
        <v>38079</v>
      </c>
      <c r="E30412">
        <v>12345678</v>
      </c>
      <c r="F30412">
        <f t="shared" ca="1" si="475"/>
        <v>888</v>
      </c>
    </row>
    <row r="30413" spans="1:6" x14ac:dyDescent="0.3">
      <c r="A30413" s="2">
        <v>27.685906599999999</v>
      </c>
      <c r="B30413" s="2">
        <v>83.376158500000003</v>
      </c>
      <c r="C30413" s="2" t="s">
        <v>38080</v>
      </c>
      <c r="D30413" s="2" t="s">
        <v>38081</v>
      </c>
      <c r="E30413">
        <v>12345678</v>
      </c>
      <c r="F30413">
        <f t="shared" ca="1" si="475"/>
        <v>799</v>
      </c>
    </row>
    <row r="30414" spans="1:6" x14ac:dyDescent="0.3">
      <c r="A30414" s="1">
        <v>27.7035621066</v>
      </c>
      <c r="B30414" s="1">
        <v>83.261110585300003</v>
      </c>
      <c r="C30414" s="1" t="s">
        <v>38082</v>
      </c>
      <c r="D30414" s="1" t="s">
        <v>38083</v>
      </c>
      <c r="E30414">
        <v>12345678</v>
      </c>
      <c r="F30414">
        <f t="shared" ca="1" si="475"/>
        <v>647</v>
      </c>
    </row>
    <row r="30415" spans="1:6" x14ac:dyDescent="0.3">
      <c r="A30415" s="2">
        <v>27.698916400000002</v>
      </c>
      <c r="B30415" s="2">
        <v>83.265139399999995</v>
      </c>
      <c r="C30415" s="2" t="s">
        <v>38084</v>
      </c>
      <c r="D30415" s="2" t="s">
        <v>38085</v>
      </c>
      <c r="E30415">
        <v>12345678</v>
      </c>
      <c r="F30415">
        <f t="shared" ca="1" si="475"/>
        <v>707</v>
      </c>
    </row>
    <row r="30416" spans="1:6" x14ac:dyDescent="0.3">
      <c r="A30416" s="1">
        <v>27.683451600000001</v>
      </c>
      <c r="B30416" s="1">
        <v>83.3798599</v>
      </c>
      <c r="C30416" s="1" t="s">
        <v>26240</v>
      </c>
      <c r="D30416" s="1" t="s">
        <v>38086</v>
      </c>
      <c r="E30416">
        <v>12345678</v>
      </c>
      <c r="F30416">
        <f t="shared" ca="1" si="475"/>
        <v>880</v>
      </c>
    </row>
    <row r="30417" spans="1:6" x14ac:dyDescent="0.3">
      <c r="A30417" s="2">
        <v>27.687141700000002</v>
      </c>
      <c r="B30417" s="2">
        <v>83.433366399999997</v>
      </c>
      <c r="C30417" s="2" t="s">
        <v>38087</v>
      </c>
      <c r="D30417" s="2" t="s">
        <v>38088</v>
      </c>
      <c r="E30417">
        <v>12345678</v>
      </c>
      <c r="F30417">
        <f t="shared" ca="1" si="475"/>
        <v>912</v>
      </c>
    </row>
    <row r="30418" spans="1:6" x14ac:dyDescent="0.3">
      <c r="A30418" s="1">
        <v>27.690185</v>
      </c>
      <c r="B30418" s="1">
        <v>83.323163899999997</v>
      </c>
      <c r="C30418" s="1" t="s">
        <v>38089</v>
      </c>
      <c r="D30418" s="1" t="s">
        <v>38090</v>
      </c>
      <c r="E30418">
        <v>12345678</v>
      </c>
      <c r="F30418">
        <f t="shared" ca="1" si="475"/>
        <v>792</v>
      </c>
    </row>
    <row r="30419" spans="1:6" x14ac:dyDescent="0.3">
      <c r="A30419" s="2">
        <v>27.687638117900001</v>
      </c>
      <c r="B30419" s="2">
        <v>83.3094579447</v>
      </c>
      <c r="C30419" s="2" t="s">
        <v>38091</v>
      </c>
      <c r="D30419" s="2" t="s">
        <v>38092</v>
      </c>
      <c r="E30419">
        <v>12345678</v>
      </c>
      <c r="F30419">
        <f t="shared" ca="1" si="475"/>
        <v>775</v>
      </c>
    </row>
    <row r="30420" spans="1:6" x14ac:dyDescent="0.3">
      <c r="A30420" s="1">
        <v>27.6879779</v>
      </c>
      <c r="B30420" s="1">
        <v>83.317445300000003</v>
      </c>
      <c r="C30420" s="1" t="s">
        <v>38093</v>
      </c>
      <c r="D30420" s="1" t="s">
        <v>38094</v>
      </c>
      <c r="E30420">
        <v>12345678</v>
      </c>
      <c r="F30420">
        <f t="shared" ca="1" si="475"/>
        <v>937</v>
      </c>
    </row>
    <row r="30421" spans="1:6" x14ac:dyDescent="0.3">
      <c r="A30421" s="2">
        <v>27.696662700000001</v>
      </c>
      <c r="B30421" s="2">
        <v>83.286265299999997</v>
      </c>
      <c r="C30421" s="2" t="s">
        <v>38095</v>
      </c>
      <c r="D30421" s="2" t="s">
        <v>38096</v>
      </c>
      <c r="E30421">
        <v>12345678</v>
      </c>
      <c r="F30421">
        <f t="shared" ca="1" si="475"/>
        <v>719</v>
      </c>
    </row>
    <row r="30422" spans="1:6" x14ac:dyDescent="0.3">
      <c r="A30422" s="1">
        <v>27.702125800000001</v>
      </c>
      <c r="B30422" s="1">
        <v>83.276609699999995</v>
      </c>
      <c r="C30422" s="1" t="s">
        <v>38097</v>
      </c>
      <c r="D30422" s="1" t="s">
        <v>38098</v>
      </c>
      <c r="E30422">
        <v>12345678</v>
      </c>
      <c r="F30422">
        <f t="shared" ca="1" si="475"/>
        <v>807</v>
      </c>
    </row>
    <row r="30423" spans="1:6" x14ac:dyDescent="0.3">
      <c r="A30423" s="2">
        <v>27.7019488</v>
      </c>
      <c r="B30423" s="2">
        <v>83.263035099999996</v>
      </c>
      <c r="C30423" s="2" t="s">
        <v>38099</v>
      </c>
      <c r="D30423" s="2" t="s">
        <v>38100</v>
      </c>
      <c r="E30423">
        <v>12345678</v>
      </c>
      <c r="F30423">
        <f t="shared" ca="1" si="475"/>
        <v>634</v>
      </c>
    </row>
    <row r="30424" spans="1:6" x14ac:dyDescent="0.3">
      <c r="A30424" s="1">
        <v>27.701714433599999</v>
      </c>
      <c r="B30424" s="1">
        <v>83.263091126299997</v>
      </c>
      <c r="C30424" s="1" t="s">
        <v>38101</v>
      </c>
      <c r="D30424" s="1" t="s">
        <v>38102</v>
      </c>
      <c r="E30424">
        <v>12345678</v>
      </c>
      <c r="F30424">
        <f t="shared" ca="1" si="475"/>
        <v>969</v>
      </c>
    </row>
    <row r="30425" spans="1:6" x14ac:dyDescent="0.3">
      <c r="A30425" s="2">
        <v>27.701947499999999</v>
      </c>
      <c r="B30425" s="2">
        <v>83.263472100000001</v>
      </c>
      <c r="C30425" s="2" t="s">
        <v>38103</v>
      </c>
      <c r="D30425" s="2" t="s">
        <v>38104</v>
      </c>
      <c r="E30425">
        <v>12345678</v>
      </c>
      <c r="F30425">
        <f t="shared" ca="1" si="475"/>
        <v>593</v>
      </c>
    </row>
    <row r="30426" spans="1:6" x14ac:dyDescent="0.3">
      <c r="A30426" s="1">
        <v>27.7179626</v>
      </c>
      <c r="B30426" s="1">
        <v>83.251895500000003</v>
      </c>
      <c r="C30426" s="1" t="s">
        <v>38105</v>
      </c>
      <c r="D30426" s="1" t="s">
        <v>38106</v>
      </c>
      <c r="E30426">
        <v>12345678</v>
      </c>
      <c r="F30426">
        <f t="shared" ref="F30426:F30489" ca="1" si="476" xml:space="preserve"> RANDBETWEEN(500,1000)</f>
        <v>518</v>
      </c>
    </row>
    <row r="30427" spans="1:6" x14ac:dyDescent="0.3">
      <c r="A30427" s="2">
        <v>27.671621500000001</v>
      </c>
      <c r="B30427" s="2">
        <v>83.389121399999993</v>
      </c>
      <c r="C30427" s="2" t="s">
        <v>38107</v>
      </c>
      <c r="D30427" s="2" t="s">
        <v>38108</v>
      </c>
      <c r="E30427">
        <v>12345678</v>
      </c>
      <c r="F30427">
        <f t="shared" ca="1" si="476"/>
        <v>519</v>
      </c>
    </row>
    <row r="30428" spans="1:6" x14ac:dyDescent="0.3">
      <c r="A30428" s="1">
        <v>27.687581099999999</v>
      </c>
      <c r="B30428" s="1">
        <v>83.312280000000001</v>
      </c>
      <c r="C30428" s="1" t="s">
        <v>38109</v>
      </c>
      <c r="D30428" s="1" t="s">
        <v>38110</v>
      </c>
      <c r="E30428">
        <v>12345678</v>
      </c>
      <c r="F30428">
        <f t="shared" ca="1" si="476"/>
        <v>853</v>
      </c>
    </row>
    <row r="30429" spans="1:6" x14ac:dyDescent="0.3">
      <c r="A30429" s="2">
        <v>27.6877489514</v>
      </c>
      <c r="B30429" s="2">
        <v>83.312631308299999</v>
      </c>
      <c r="C30429" s="2" t="s">
        <v>38111</v>
      </c>
      <c r="D30429" s="2" t="s">
        <v>38112</v>
      </c>
      <c r="E30429">
        <v>12345678</v>
      </c>
      <c r="F30429">
        <f t="shared" ca="1" si="476"/>
        <v>553</v>
      </c>
    </row>
    <row r="30430" spans="1:6" x14ac:dyDescent="0.3">
      <c r="A30430" s="1">
        <v>27.687837681400001</v>
      </c>
      <c r="B30430" s="1">
        <v>83.3177121417</v>
      </c>
      <c r="C30430" s="1" t="s">
        <v>21306</v>
      </c>
      <c r="D30430" s="1" t="s">
        <v>38113</v>
      </c>
      <c r="E30430">
        <v>12345678</v>
      </c>
      <c r="F30430">
        <f t="shared" ca="1" si="476"/>
        <v>993</v>
      </c>
    </row>
    <row r="30431" spans="1:6" x14ac:dyDescent="0.3">
      <c r="A30431" s="2">
        <v>27.688038200000001</v>
      </c>
      <c r="B30431" s="2">
        <v>83.292874900000001</v>
      </c>
      <c r="C30431" s="2" t="s">
        <v>38114</v>
      </c>
      <c r="D30431" s="2" t="s">
        <v>38115</v>
      </c>
      <c r="E30431">
        <v>12345678</v>
      </c>
      <c r="F30431">
        <f t="shared" ca="1" si="476"/>
        <v>967</v>
      </c>
    </row>
    <row r="30432" spans="1:6" x14ac:dyDescent="0.3">
      <c r="A30432" s="1">
        <v>27.6859036</v>
      </c>
      <c r="B30432" s="1">
        <v>83.292744400000004</v>
      </c>
      <c r="C30432" s="1" t="s">
        <v>38116</v>
      </c>
      <c r="D30432" s="1" t="s">
        <v>38117</v>
      </c>
      <c r="E30432">
        <v>12345678</v>
      </c>
      <c r="F30432">
        <f t="shared" ca="1" si="476"/>
        <v>577</v>
      </c>
    </row>
    <row r="30433" spans="1:6" x14ac:dyDescent="0.3">
      <c r="A30433" s="2">
        <v>27.6568845</v>
      </c>
      <c r="B30433" s="2">
        <v>83.289351300000007</v>
      </c>
      <c r="C30433" s="2" t="s">
        <v>38118</v>
      </c>
      <c r="D30433" s="2" t="s">
        <v>38119</v>
      </c>
      <c r="E30433">
        <v>12345678</v>
      </c>
      <c r="F30433">
        <f t="shared" ca="1" si="476"/>
        <v>911</v>
      </c>
    </row>
    <row r="30434" spans="1:6" x14ac:dyDescent="0.3">
      <c r="A30434" s="1">
        <v>27.6856513</v>
      </c>
      <c r="B30434" s="1">
        <v>83.292749599999993</v>
      </c>
      <c r="C30434" s="1" t="s">
        <v>38120</v>
      </c>
      <c r="D30434" s="1" t="s">
        <v>38121</v>
      </c>
      <c r="E30434">
        <v>12345678</v>
      </c>
      <c r="F30434">
        <f t="shared" ca="1" si="476"/>
        <v>741</v>
      </c>
    </row>
    <row r="30435" spans="1:6" x14ac:dyDescent="0.3">
      <c r="A30435" s="2">
        <v>27.687482200000002</v>
      </c>
      <c r="B30435" s="2">
        <v>83.3098873</v>
      </c>
      <c r="C30435" s="2" t="s">
        <v>38122</v>
      </c>
      <c r="D30435" s="2" t="s">
        <v>38123</v>
      </c>
      <c r="E30435">
        <v>12345678</v>
      </c>
      <c r="F30435">
        <f t="shared" ca="1" si="476"/>
        <v>900</v>
      </c>
    </row>
    <row r="30436" spans="1:6" x14ac:dyDescent="0.3">
      <c r="A30436" s="1">
        <v>27.689007</v>
      </c>
      <c r="B30436" s="1">
        <v>83.293561499999996</v>
      </c>
      <c r="C30436" s="1" t="s">
        <v>38124</v>
      </c>
      <c r="D30436" s="1" t="s">
        <v>38125</v>
      </c>
      <c r="E30436">
        <v>12345678</v>
      </c>
      <c r="F30436">
        <f t="shared" ca="1" si="476"/>
        <v>919</v>
      </c>
    </row>
    <row r="30437" spans="1:6" x14ac:dyDescent="0.3">
      <c r="A30437" s="2">
        <v>27.629682299999999</v>
      </c>
      <c r="B30437" s="2">
        <v>83.394511100000003</v>
      </c>
      <c r="C30437" s="2" t="s">
        <v>38126</v>
      </c>
      <c r="D30437" s="2" t="s">
        <v>38127</v>
      </c>
      <c r="E30437">
        <v>12345678</v>
      </c>
      <c r="F30437">
        <f t="shared" ca="1" si="476"/>
        <v>629</v>
      </c>
    </row>
    <row r="30438" spans="1:6" x14ac:dyDescent="0.3">
      <c r="A30438" s="1">
        <v>27.640937300000001</v>
      </c>
      <c r="B30438" s="1">
        <v>83.407742299999995</v>
      </c>
      <c r="C30438" s="1" t="s">
        <v>38128</v>
      </c>
      <c r="D30438" s="1" t="s">
        <v>38129</v>
      </c>
      <c r="E30438">
        <v>12345678</v>
      </c>
      <c r="F30438">
        <f t="shared" ca="1" si="476"/>
        <v>730</v>
      </c>
    </row>
    <row r="30439" spans="1:6" x14ac:dyDescent="0.3">
      <c r="A30439" s="2">
        <v>27.6292002</v>
      </c>
      <c r="B30439" s="2">
        <v>83.404266800000002</v>
      </c>
      <c r="C30439" s="2" t="s">
        <v>20652</v>
      </c>
      <c r="D30439" s="2" t="s">
        <v>38130</v>
      </c>
      <c r="E30439">
        <v>12345678</v>
      </c>
      <c r="F30439">
        <f t="shared" ca="1" si="476"/>
        <v>589</v>
      </c>
    </row>
    <row r="30440" spans="1:6" x14ac:dyDescent="0.3">
      <c r="A30440" s="1">
        <v>27.669583100000001</v>
      </c>
      <c r="B30440" s="1">
        <v>83.391942499999999</v>
      </c>
      <c r="C30440" s="1" t="s">
        <v>38131</v>
      </c>
      <c r="D30440" s="1" t="s">
        <v>38132</v>
      </c>
      <c r="E30440">
        <v>12345678</v>
      </c>
      <c r="F30440">
        <f t="shared" ca="1" si="476"/>
        <v>521</v>
      </c>
    </row>
    <row r="30441" spans="1:6" x14ac:dyDescent="0.3">
      <c r="A30441" s="2">
        <v>27.654470400000001</v>
      </c>
      <c r="B30441" s="2">
        <v>83.397615900000005</v>
      </c>
      <c r="C30441" s="2" t="s">
        <v>38133</v>
      </c>
      <c r="D30441" s="2" t="s">
        <v>38134</v>
      </c>
      <c r="E30441">
        <v>12345678</v>
      </c>
      <c r="F30441">
        <f t="shared" ca="1" si="476"/>
        <v>896</v>
      </c>
    </row>
    <row r="30442" spans="1:6" x14ac:dyDescent="0.3">
      <c r="A30442" s="1">
        <v>27.668609352099999</v>
      </c>
      <c r="B30442" s="1">
        <v>83.393163815899996</v>
      </c>
      <c r="C30442" s="1" t="s">
        <v>38135</v>
      </c>
      <c r="D30442" s="1" t="s">
        <v>38136</v>
      </c>
      <c r="E30442">
        <v>12345678</v>
      </c>
      <c r="F30442">
        <f t="shared" ca="1" si="476"/>
        <v>858</v>
      </c>
    </row>
    <row r="30443" spans="1:6" x14ac:dyDescent="0.3">
      <c r="A30443" s="2">
        <v>27.669846799999998</v>
      </c>
      <c r="B30443" s="2">
        <v>83.392763000000002</v>
      </c>
      <c r="C30443" s="2" t="s">
        <v>38137</v>
      </c>
      <c r="D30443" s="2" t="s">
        <v>38138</v>
      </c>
      <c r="E30443">
        <v>12345678</v>
      </c>
      <c r="F30443">
        <f t="shared" ca="1" si="476"/>
        <v>970</v>
      </c>
    </row>
    <row r="30444" spans="1:6" x14ac:dyDescent="0.3">
      <c r="A30444" s="1">
        <v>27.691285199999999</v>
      </c>
      <c r="B30444" s="1">
        <v>83.303564899999998</v>
      </c>
      <c r="C30444" s="1" t="s">
        <v>38139</v>
      </c>
      <c r="D30444" s="1" t="s">
        <v>38140</v>
      </c>
      <c r="E30444">
        <v>12345678</v>
      </c>
      <c r="F30444">
        <f t="shared" ca="1" si="476"/>
        <v>872</v>
      </c>
    </row>
    <row r="30445" spans="1:6" x14ac:dyDescent="0.3">
      <c r="A30445" s="2">
        <v>27.687483100000001</v>
      </c>
      <c r="B30445" s="2">
        <v>83.301989800000001</v>
      </c>
      <c r="C30445" s="2" t="s">
        <v>38141</v>
      </c>
      <c r="D30445" s="2" t="s">
        <v>38142</v>
      </c>
      <c r="E30445">
        <v>12345678</v>
      </c>
      <c r="F30445">
        <f t="shared" ca="1" si="476"/>
        <v>959</v>
      </c>
    </row>
    <row r="30446" spans="1:6" x14ac:dyDescent="0.3">
      <c r="A30446" s="1">
        <v>27.686008247499998</v>
      </c>
      <c r="B30446" s="1">
        <v>83.293073052699995</v>
      </c>
      <c r="C30446" s="1" t="s">
        <v>38143</v>
      </c>
      <c r="D30446" s="1" t="s">
        <v>38144</v>
      </c>
      <c r="E30446">
        <v>12345678</v>
      </c>
      <c r="F30446">
        <f t="shared" ca="1" si="476"/>
        <v>913</v>
      </c>
    </row>
    <row r="30447" spans="1:6" x14ac:dyDescent="0.3">
      <c r="A30447" s="2">
        <v>27.688065699999999</v>
      </c>
      <c r="B30447" s="2">
        <v>83.2929472</v>
      </c>
      <c r="C30447" s="2" t="s">
        <v>38145</v>
      </c>
      <c r="D30447" s="2" t="s">
        <v>38146</v>
      </c>
      <c r="E30447">
        <v>12345678</v>
      </c>
      <c r="F30447">
        <f t="shared" ca="1" si="476"/>
        <v>774</v>
      </c>
    </row>
    <row r="30448" spans="1:6" x14ac:dyDescent="0.3">
      <c r="A30448" s="1">
        <v>27.688353299999999</v>
      </c>
      <c r="B30448" s="1">
        <v>83.292898100000002</v>
      </c>
      <c r="C30448" s="1" t="s">
        <v>2717</v>
      </c>
      <c r="D30448" s="1" t="s">
        <v>38147</v>
      </c>
      <c r="E30448">
        <v>12345678</v>
      </c>
      <c r="F30448">
        <f t="shared" ca="1" si="476"/>
        <v>853</v>
      </c>
    </row>
    <row r="30449" spans="1:6" x14ac:dyDescent="0.3">
      <c r="A30449" s="2">
        <v>27.688697600000001</v>
      </c>
      <c r="B30449" s="2">
        <v>83.303549599999997</v>
      </c>
      <c r="C30449" s="2" t="s">
        <v>38148</v>
      </c>
      <c r="D30449" s="2" t="s">
        <v>38149</v>
      </c>
      <c r="E30449">
        <v>12345678</v>
      </c>
      <c r="F30449">
        <f t="shared" ca="1" si="476"/>
        <v>828</v>
      </c>
    </row>
    <row r="30450" spans="1:6" x14ac:dyDescent="0.3">
      <c r="A30450" s="1">
        <v>27.6872702424</v>
      </c>
      <c r="B30450" s="1">
        <v>83.311432944000003</v>
      </c>
      <c r="C30450" s="1" t="s">
        <v>38150</v>
      </c>
      <c r="D30450" s="1" t="s">
        <v>38151</v>
      </c>
      <c r="E30450">
        <v>12345678</v>
      </c>
      <c r="F30450">
        <f t="shared" ca="1" si="476"/>
        <v>709</v>
      </c>
    </row>
    <row r="30451" spans="1:6" x14ac:dyDescent="0.3">
      <c r="A30451" s="2">
        <v>27.674423999999998</v>
      </c>
      <c r="B30451" s="2">
        <v>83.306066200000004</v>
      </c>
      <c r="C30451" s="2" t="s">
        <v>38152</v>
      </c>
      <c r="D30451" s="2" t="s">
        <v>38153</v>
      </c>
      <c r="E30451">
        <v>12345678</v>
      </c>
      <c r="F30451">
        <f t="shared" ca="1" si="476"/>
        <v>875</v>
      </c>
    </row>
    <row r="30452" spans="1:6" x14ac:dyDescent="0.3">
      <c r="A30452" s="1">
        <v>27.6876791</v>
      </c>
      <c r="B30452" s="1">
        <v>83.311715899999996</v>
      </c>
      <c r="C30452" s="1" t="s">
        <v>38154</v>
      </c>
      <c r="D30452" s="1" t="s">
        <v>38155</v>
      </c>
      <c r="E30452">
        <v>12345678</v>
      </c>
      <c r="F30452">
        <f t="shared" ca="1" si="476"/>
        <v>879</v>
      </c>
    </row>
    <row r="30453" spans="1:6" x14ac:dyDescent="0.3">
      <c r="A30453" s="2">
        <v>27.6874687</v>
      </c>
      <c r="B30453" s="2">
        <v>83.309912100000005</v>
      </c>
      <c r="C30453" s="2" t="s">
        <v>38156</v>
      </c>
      <c r="D30453" s="2" t="s">
        <v>38157</v>
      </c>
      <c r="E30453">
        <v>12345678</v>
      </c>
      <c r="F30453">
        <f t="shared" ca="1" si="476"/>
        <v>624</v>
      </c>
    </row>
    <row r="30454" spans="1:6" x14ac:dyDescent="0.3">
      <c r="A30454" s="1">
        <v>27.689272748600001</v>
      </c>
      <c r="B30454" s="1">
        <v>83.303474243099998</v>
      </c>
      <c r="C30454" s="1" t="s">
        <v>38158</v>
      </c>
      <c r="D30454" s="1" t="s">
        <v>38159</v>
      </c>
      <c r="E30454">
        <v>12345678</v>
      </c>
      <c r="F30454">
        <f t="shared" ca="1" si="476"/>
        <v>656</v>
      </c>
    </row>
    <row r="30455" spans="1:6" x14ac:dyDescent="0.3">
      <c r="A30455" s="2">
        <v>27.673716500000001</v>
      </c>
      <c r="B30455" s="2">
        <v>83.305432100000004</v>
      </c>
      <c r="C30455" s="2" t="s">
        <v>38160</v>
      </c>
      <c r="D30455" s="2" t="s">
        <v>38161</v>
      </c>
      <c r="E30455">
        <v>12345678</v>
      </c>
      <c r="F30455">
        <f t="shared" ca="1" si="476"/>
        <v>961</v>
      </c>
    </row>
    <row r="30456" spans="1:6" x14ac:dyDescent="0.3">
      <c r="A30456" s="1">
        <v>27.671983000000001</v>
      </c>
      <c r="B30456" s="1">
        <v>83.304779499999995</v>
      </c>
      <c r="C30456" s="1" t="s">
        <v>38162</v>
      </c>
      <c r="D30456" s="1" t="s">
        <v>38163</v>
      </c>
      <c r="E30456">
        <v>12345678</v>
      </c>
      <c r="F30456">
        <f t="shared" ca="1" si="476"/>
        <v>805</v>
      </c>
    </row>
    <row r="30457" spans="1:6" x14ac:dyDescent="0.3">
      <c r="A30457" s="2">
        <v>27.685930899999999</v>
      </c>
      <c r="B30457" s="2">
        <v>83.311329299999997</v>
      </c>
      <c r="C30457" s="2" t="s">
        <v>38164</v>
      </c>
      <c r="D30457" s="2" t="s">
        <v>38125</v>
      </c>
      <c r="E30457">
        <v>12345678</v>
      </c>
      <c r="F30457">
        <f t="shared" ca="1" si="476"/>
        <v>644</v>
      </c>
    </row>
    <row r="30458" spans="1:6" x14ac:dyDescent="0.3">
      <c r="A30458" s="1">
        <v>27.686292600000002</v>
      </c>
      <c r="B30458" s="1">
        <v>83.311268299999995</v>
      </c>
      <c r="C30458" s="1" t="s">
        <v>38165</v>
      </c>
      <c r="D30458" s="1" t="s">
        <v>38166</v>
      </c>
      <c r="E30458">
        <v>12345678</v>
      </c>
      <c r="F30458">
        <f t="shared" ca="1" si="476"/>
        <v>751</v>
      </c>
    </row>
    <row r="30459" spans="1:6" x14ac:dyDescent="0.3">
      <c r="A30459" s="2">
        <v>27.687497</v>
      </c>
      <c r="B30459" s="2">
        <v>83.3148944</v>
      </c>
      <c r="C30459" s="2" t="s">
        <v>24573</v>
      </c>
      <c r="D30459" s="2" t="s">
        <v>38167</v>
      </c>
      <c r="E30459">
        <v>12345678</v>
      </c>
      <c r="F30459">
        <f t="shared" ca="1" si="476"/>
        <v>997</v>
      </c>
    </row>
    <row r="30460" spans="1:6" x14ac:dyDescent="0.3">
      <c r="A30460" s="1">
        <v>27.688053932199999</v>
      </c>
      <c r="B30460" s="1">
        <v>83.314239985699999</v>
      </c>
      <c r="C30460" s="1" t="s">
        <v>38168</v>
      </c>
      <c r="D30460" s="1" t="s">
        <v>38169</v>
      </c>
      <c r="E30460">
        <v>12345678</v>
      </c>
      <c r="F30460">
        <f t="shared" ca="1" si="476"/>
        <v>748</v>
      </c>
    </row>
    <row r="30461" spans="1:6" x14ac:dyDescent="0.3">
      <c r="A30461" s="2">
        <v>27.688006900000001</v>
      </c>
      <c r="B30461" s="2">
        <v>83.313901299999998</v>
      </c>
      <c r="C30461" s="2" t="s">
        <v>28206</v>
      </c>
      <c r="D30461" s="2" t="s">
        <v>38170</v>
      </c>
      <c r="E30461">
        <v>12345678</v>
      </c>
      <c r="F30461">
        <f t="shared" ca="1" si="476"/>
        <v>744</v>
      </c>
    </row>
    <row r="30462" spans="1:6" x14ac:dyDescent="0.3">
      <c r="A30462" s="1">
        <v>27.658702156499999</v>
      </c>
      <c r="B30462" s="1">
        <v>83.244763959599993</v>
      </c>
      <c r="C30462" s="1" t="s">
        <v>38171</v>
      </c>
      <c r="D30462" s="1" t="s">
        <v>38172</v>
      </c>
      <c r="E30462">
        <v>12345678</v>
      </c>
      <c r="F30462">
        <f t="shared" ca="1" si="476"/>
        <v>976</v>
      </c>
    </row>
    <row r="30463" spans="1:6" x14ac:dyDescent="0.3">
      <c r="A30463" s="2">
        <v>27.637893999999999</v>
      </c>
      <c r="B30463" s="2">
        <v>83.247132800000003</v>
      </c>
      <c r="C30463" s="2" t="s">
        <v>38173</v>
      </c>
      <c r="D30463" s="2" t="s">
        <v>38174</v>
      </c>
      <c r="E30463">
        <v>12345678</v>
      </c>
      <c r="F30463">
        <f t="shared" ca="1" si="476"/>
        <v>682</v>
      </c>
    </row>
    <row r="30464" spans="1:6" x14ac:dyDescent="0.3">
      <c r="A30464" s="1">
        <v>27.637869899999998</v>
      </c>
      <c r="B30464" s="1">
        <v>83.247131999999993</v>
      </c>
      <c r="C30464" s="1" t="s">
        <v>38175</v>
      </c>
      <c r="D30464" s="1" t="s">
        <v>38176</v>
      </c>
      <c r="E30464">
        <v>12345678</v>
      </c>
      <c r="F30464">
        <f t="shared" ca="1" si="476"/>
        <v>820</v>
      </c>
    </row>
    <row r="30465" spans="1:6" x14ac:dyDescent="0.3">
      <c r="A30465" s="2">
        <v>27.637408600699999</v>
      </c>
      <c r="B30465" s="2">
        <v>83.247003651399993</v>
      </c>
      <c r="C30465" s="2" t="s">
        <v>38177</v>
      </c>
      <c r="D30465" s="2" t="s">
        <v>38178</v>
      </c>
      <c r="E30465">
        <v>12345678</v>
      </c>
      <c r="F30465">
        <f t="shared" ca="1" si="476"/>
        <v>982</v>
      </c>
    </row>
    <row r="30466" spans="1:6" x14ac:dyDescent="0.3">
      <c r="A30466" s="1">
        <v>27.658941800000001</v>
      </c>
      <c r="B30466" s="1">
        <v>83.245073300000001</v>
      </c>
      <c r="C30466" s="1" t="s">
        <v>38179</v>
      </c>
      <c r="D30466" s="1" t="s">
        <v>38180</v>
      </c>
      <c r="E30466">
        <v>12345678</v>
      </c>
      <c r="F30466">
        <f t="shared" ca="1" si="476"/>
        <v>839</v>
      </c>
    </row>
    <row r="30467" spans="1:6" x14ac:dyDescent="0.3">
      <c r="A30467" s="2">
        <v>27.621313900000001</v>
      </c>
      <c r="B30467" s="2">
        <v>83.250039299999997</v>
      </c>
      <c r="C30467" s="2" t="s">
        <v>38181</v>
      </c>
      <c r="D30467" s="2" t="s">
        <v>38182</v>
      </c>
      <c r="E30467">
        <v>12345678</v>
      </c>
      <c r="F30467">
        <f t="shared" ca="1" si="476"/>
        <v>637</v>
      </c>
    </row>
    <row r="30468" spans="1:6" x14ac:dyDescent="0.3">
      <c r="A30468" s="1">
        <v>27.619234899999999</v>
      </c>
      <c r="B30468" s="1">
        <v>83.250282900000002</v>
      </c>
      <c r="C30468" s="1" t="s">
        <v>20447</v>
      </c>
      <c r="D30468" s="1" t="s">
        <v>38183</v>
      </c>
      <c r="E30468">
        <v>12345678</v>
      </c>
      <c r="F30468">
        <f t="shared" ca="1" si="476"/>
        <v>753</v>
      </c>
    </row>
    <row r="30469" spans="1:6" x14ac:dyDescent="0.3">
      <c r="A30469" s="2">
        <v>27.627710700000002</v>
      </c>
      <c r="B30469" s="2">
        <v>83.249245700000003</v>
      </c>
      <c r="C30469" s="2" t="s">
        <v>38184</v>
      </c>
      <c r="D30469" s="2" t="s">
        <v>38185</v>
      </c>
      <c r="E30469">
        <v>12345678</v>
      </c>
      <c r="F30469">
        <f t="shared" ca="1" si="476"/>
        <v>647</v>
      </c>
    </row>
    <row r="30470" spans="1:6" x14ac:dyDescent="0.3">
      <c r="A30470" s="1">
        <v>27.631583200000001</v>
      </c>
      <c r="B30470" s="1">
        <v>83.248568399999996</v>
      </c>
      <c r="C30470" s="1" t="s">
        <v>38186</v>
      </c>
      <c r="D30470" s="1" t="s">
        <v>38187</v>
      </c>
      <c r="E30470">
        <v>12345678</v>
      </c>
      <c r="F30470">
        <f t="shared" ca="1" si="476"/>
        <v>730</v>
      </c>
    </row>
    <row r="30471" spans="1:6" x14ac:dyDescent="0.3">
      <c r="A30471" s="2">
        <v>27.632573936499998</v>
      </c>
      <c r="B30471" s="2">
        <v>83.2481769802</v>
      </c>
      <c r="C30471" s="2" t="s">
        <v>38188</v>
      </c>
      <c r="D30471" s="2" t="s">
        <v>38189</v>
      </c>
      <c r="E30471">
        <v>12345678</v>
      </c>
      <c r="F30471">
        <f t="shared" ca="1" si="476"/>
        <v>686</v>
      </c>
    </row>
    <row r="30472" spans="1:6" x14ac:dyDescent="0.3">
      <c r="A30472" s="1">
        <v>27.6365664</v>
      </c>
      <c r="B30472" s="1">
        <v>83.247289199999997</v>
      </c>
      <c r="C30472" s="1" t="s">
        <v>38190</v>
      </c>
      <c r="D30472" s="1" t="s">
        <v>38191</v>
      </c>
      <c r="E30472">
        <v>12345678</v>
      </c>
      <c r="F30472">
        <f t="shared" ca="1" si="476"/>
        <v>960</v>
      </c>
    </row>
    <row r="30473" spans="1:6" x14ac:dyDescent="0.3">
      <c r="A30473" s="2">
        <v>27.637179829099999</v>
      </c>
      <c r="B30473" s="2">
        <v>83.246987938499998</v>
      </c>
      <c r="C30473" s="2" t="s">
        <v>38192</v>
      </c>
      <c r="D30473" s="2" t="s">
        <v>38193</v>
      </c>
      <c r="E30473">
        <v>12345678</v>
      </c>
      <c r="F30473">
        <f t="shared" ca="1" si="476"/>
        <v>896</v>
      </c>
    </row>
    <row r="30474" spans="1:6" x14ac:dyDescent="0.3">
      <c r="A30474" s="1">
        <v>27.628508199999999</v>
      </c>
      <c r="B30474" s="1">
        <v>83.407042399999995</v>
      </c>
      <c r="C30474" s="1" t="s">
        <v>38194</v>
      </c>
      <c r="D30474" s="1" t="s">
        <v>38195</v>
      </c>
      <c r="E30474">
        <v>12345678</v>
      </c>
      <c r="F30474">
        <f t="shared" ca="1" si="476"/>
        <v>518</v>
      </c>
    </row>
    <row r="30475" spans="1:6" x14ac:dyDescent="0.3">
      <c r="A30475" s="2">
        <v>27.562450299999998</v>
      </c>
      <c r="B30475" s="2">
        <v>83.355927500000007</v>
      </c>
      <c r="C30475" s="2" t="s">
        <v>38196</v>
      </c>
      <c r="D30475" s="2" t="s">
        <v>38197</v>
      </c>
      <c r="E30475">
        <v>12345678</v>
      </c>
      <c r="F30475">
        <f t="shared" ca="1" si="476"/>
        <v>965</v>
      </c>
    </row>
    <row r="30476" spans="1:6" x14ac:dyDescent="0.3">
      <c r="A30476" s="1">
        <v>27.5824794792</v>
      </c>
      <c r="B30476" s="1">
        <v>83.364631900999996</v>
      </c>
      <c r="C30476" s="1" t="s">
        <v>38198</v>
      </c>
      <c r="D30476" s="1" t="s">
        <v>38199</v>
      </c>
      <c r="E30476">
        <v>12345678</v>
      </c>
      <c r="F30476">
        <f t="shared" ca="1" si="476"/>
        <v>608</v>
      </c>
    </row>
    <row r="30477" spans="1:6" x14ac:dyDescent="0.3">
      <c r="A30477" s="2">
        <v>27.563727610899999</v>
      </c>
      <c r="B30477" s="2">
        <v>83.355030819899994</v>
      </c>
      <c r="C30477" s="2" t="s">
        <v>38200</v>
      </c>
      <c r="D30477" s="2" t="s">
        <v>38201</v>
      </c>
      <c r="E30477">
        <v>12345678</v>
      </c>
      <c r="F30477">
        <f t="shared" ca="1" si="476"/>
        <v>618</v>
      </c>
    </row>
    <row r="30478" spans="1:6" x14ac:dyDescent="0.3">
      <c r="A30478" s="1">
        <v>27.5621048</v>
      </c>
      <c r="B30478" s="1">
        <v>83.356603699999994</v>
      </c>
      <c r="C30478" s="1" t="s">
        <v>38202</v>
      </c>
      <c r="D30478" s="1" t="s">
        <v>38203</v>
      </c>
      <c r="E30478">
        <v>12345678</v>
      </c>
      <c r="F30478">
        <f t="shared" ca="1" si="476"/>
        <v>647</v>
      </c>
    </row>
    <row r="30479" spans="1:6" x14ac:dyDescent="0.3">
      <c r="A30479" s="2">
        <v>27.562950290100002</v>
      </c>
      <c r="B30479" s="2">
        <v>83.356760240900002</v>
      </c>
      <c r="C30479" s="2" t="s">
        <v>38204</v>
      </c>
      <c r="D30479" s="2" t="s">
        <v>38205</v>
      </c>
      <c r="E30479">
        <v>12345678</v>
      </c>
      <c r="F30479">
        <f t="shared" ca="1" si="476"/>
        <v>766</v>
      </c>
    </row>
    <row r="30480" spans="1:6" x14ac:dyDescent="0.3">
      <c r="A30480" s="1">
        <v>27.5894096</v>
      </c>
      <c r="B30480" s="1">
        <v>83.367004399999999</v>
      </c>
      <c r="C30480" s="1" t="s">
        <v>38206</v>
      </c>
      <c r="D30480" s="1" t="s">
        <v>38207</v>
      </c>
      <c r="E30480">
        <v>12345678</v>
      </c>
      <c r="F30480">
        <f t="shared" ca="1" si="476"/>
        <v>817</v>
      </c>
    </row>
    <row r="30481" spans="1:6" x14ac:dyDescent="0.3">
      <c r="A30481" s="2">
        <v>27.596171099999999</v>
      </c>
      <c r="B30481" s="2">
        <v>83.249488900000003</v>
      </c>
      <c r="C30481" s="2" t="s">
        <v>38208</v>
      </c>
      <c r="D30481" s="2" t="s">
        <v>38209</v>
      </c>
      <c r="E30481">
        <v>12345678</v>
      </c>
      <c r="F30481">
        <f t="shared" ca="1" si="476"/>
        <v>829</v>
      </c>
    </row>
    <row r="30482" spans="1:6" x14ac:dyDescent="0.3">
      <c r="A30482" s="1">
        <v>27.596156300000001</v>
      </c>
      <c r="B30482" s="1">
        <v>83.249419000000003</v>
      </c>
      <c r="C30482" s="1" t="s">
        <v>38210</v>
      </c>
      <c r="D30482" s="1" t="s">
        <v>38211</v>
      </c>
      <c r="E30482">
        <v>12345678</v>
      </c>
      <c r="F30482">
        <f t="shared" ca="1" si="476"/>
        <v>782</v>
      </c>
    </row>
    <row r="30483" spans="1:6" x14ac:dyDescent="0.3">
      <c r="A30483" s="2">
        <v>27.596110379399999</v>
      </c>
      <c r="B30483" s="2">
        <v>83.249172904900007</v>
      </c>
      <c r="C30483" s="2" t="s">
        <v>38212</v>
      </c>
      <c r="D30483" s="2" t="s">
        <v>38213</v>
      </c>
      <c r="E30483">
        <v>12345678</v>
      </c>
      <c r="F30483">
        <f t="shared" ca="1" si="476"/>
        <v>839</v>
      </c>
    </row>
    <row r="30484" spans="1:6" x14ac:dyDescent="0.3">
      <c r="A30484" s="1">
        <v>27.596345444200001</v>
      </c>
      <c r="B30484" s="1">
        <v>83.250453634199999</v>
      </c>
      <c r="C30484" s="1" t="s">
        <v>38214</v>
      </c>
      <c r="D30484" s="1" t="s">
        <v>38215</v>
      </c>
      <c r="E30484">
        <v>12345678</v>
      </c>
      <c r="F30484">
        <f t="shared" ca="1" si="476"/>
        <v>512</v>
      </c>
    </row>
    <row r="30485" spans="1:6" x14ac:dyDescent="0.3">
      <c r="A30485" s="2">
        <v>27.608332799999999</v>
      </c>
      <c r="B30485" s="2">
        <v>83.252610000000004</v>
      </c>
      <c r="C30485" s="2" t="s">
        <v>38216</v>
      </c>
      <c r="D30485" s="2" t="s">
        <v>38217</v>
      </c>
      <c r="E30485">
        <v>12345678</v>
      </c>
      <c r="F30485">
        <f t="shared" ca="1" si="476"/>
        <v>540</v>
      </c>
    </row>
    <row r="30486" spans="1:6" x14ac:dyDescent="0.3">
      <c r="A30486" s="1">
        <v>27.613189299999998</v>
      </c>
      <c r="B30486" s="1">
        <v>83.251824900000003</v>
      </c>
      <c r="C30486" s="1" t="s">
        <v>38218</v>
      </c>
      <c r="D30486" s="1" t="s">
        <v>38219</v>
      </c>
      <c r="E30486">
        <v>12345678</v>
      </c>
      <c r="F30486">
        <f t="shared" ca="1" si="476"/>
        <v>771</v>
      </c>
    </row>
    <row r="30487" spans="1:6" x14ac:dyDescent="0.3">
      <c r="A30487" s="2">
        <v>27.6019443</v>
      </c>
      <c r="B30487" s="2">
        <v>83.251471600000002</v>
      </c>
      <c r="C30487" s="2" t="s">
        <v>38220</v>
      </c>
      <c r="D30487" s="2" t="s">
        <v>38221</v>
      </c>
      <c r="E30487">
        <v>12345678</v>
      </c>
      <c r="F30487">
        <f t="shared" ca="1" si="476"/>
        <v>893</v>
      </c>
    </row>
    <row r="30488" spans="1:6" x14ac:dyDescent="0.3">
      <c r="A30488" s="1">
        <v>27.5979232</v>
      </c>
      <c r="B30488" s="1">
        <v>83.249537700000005</v>
      </c>
      <c r="C30488" s="1" t="s">
        <v>38222</v>
      </c>
      <c r="D30488" s="1" t="s">
        <v>38223</v>
      </c>
      <c r="E30488">
        <v>12345678</v>
      </c>
      <c r="F30488">
        <f t="shared" ca="1" si="476"/>
        <v>883</v>
      </c>
    </row>
    <row r="30489" spans="1:6" x14ac:dyDescent="0.3">
      <c r="A30489" s="2">
        <v>27.590080799999999</v>
      </c>
      <c r="B30489" s="2">
        <v>83.319996900000007</v>
      </c>
      <c r="C30489" s="2" t="s">
        <v>38224</v>
      </c>
      <c r="D30489" s="2" t="s">
        <v>38225</v>
      </c>
      <c r="E30489">
        <v>12345678</v>
      </c>
      <c r="F30489">
        <f t="shared" ca="1" si="476"/>
        <v>553</v>
      </c>
    </row>
    <row r="30490" spans="1:6" x14ac:dyDescent="0.3">
      <c r="A30490" s="1">
        <v>27.684180600000001</v>
      </c>
      <c r="B30490" s="1">
        <v>83.373863900000003</v>
      </c>
      <c r="C30490" s="1" t="s">
        <v>38226</v>
      </c>
      <c r="D30490" s="1" t="s">
        <v>38227</v>
      </c>
      <c r="E30490">
        <v>12345678</v>
      </c>
      <c r="F30490">
        <f t="shared" ref="F30490:F30553" ca="1" si="477" xml:space="preserve"> RANDBETWEEN(500,1000)</f>
        <v>623</v>
      </c>
    </row>
    <row r="30491" spans="1:6" x14ac:dyDescent="0.3">
      <c r="A30491" s="2">
        <v>27.590532199999998</v>
      </c>
      <c r="B30491" s="2">
        <v>83.320529399999998</v>
      </c>
      <c r="C30491" s="2" t="s">
        <v>38228</v>
      </c>
      <c r="D30491" s="2" t="s">
        <v>38229</v>
      </c>
      <c r="E30491">
        <v>12345678</v>
      </c>
      <c r="F30491">
        <f t="shared" ca="1" si="477"/>
        <v>773</v>
      </c>
    </row>
    <row r="30492" spans="1:6" x14ac:dyDescent="0.3">
      <c r="A30492" s="1">
        <v>27.598084</v>
      </c>
      <c r="B30492" s="1">
        <v>83.2493233</v>
      </c>
      <c r="C30492" s="1" t="s">
        <v>38230</v>
      </c>
      <c r="D30492" s="1" t="s">
        <v>38231</v>
      </c>
      <c r="E30492">
        <v>12345678</v>
      </c>
      <c r="F30492">
        <f t="shared" ca="1" si="477"/>
        <v>654</v>
      </c>
    </row>
    <row r="30493" spans="1:6" x14ac:dyDescent="0.3">
      <c r="A30493" s="2">
        <v>27.613177100000001</v>
      </c>
      <c r="B30493" s="2">
        <v>83.251849399999998</v>
      </c>
      <c r="C30493" s="2" t="s">
        <v>6202</v>
      </c>
      <c r="D30493" s="2" t="s">
        <v>38232</v>
      </c>
      <c r="E30493">
        <v>12345678</v>
      </c>
      <c r="F30493">
        <f t="shared" ca="1" si="477"/>
        <v>793</v>
      </c>
    </row>
    <row r="30494" spans="1:6" x14ac:dyDescent="0.3">
      <c r="A30494" s="1">
        <v>27.6868312</v>
      </c>
      <c r="B30494" s="1">
        <v>83.430915600000006</v>
      </c>
      <c r="C30494" s="1" t="s">
        <v>650</v>
      </c>
      <c r="D30494" s="1" t="s">
        <v>38233</v>
      </c>
      <c r="E30494">
        <v>12345678</v>
      </c>
      <c r="F30494">
        <f t="shared" ca="1" si="477"/>
        <v>640</v>
      </c>
    </row>
    <row r="30495" spans="1:6" x14ac:dyDescent="0.3">
      <c r="A30495" s="2">
        <v>27.689194700000002</v>
      </c>
      <c r="B30495" s="2">
        <v>83.442965099999995</v>
      </c>
      <c r="C30495" s="2" t="s">
        <v>38234</v>
      </c>
      <c r="D30495" s="2" t="s">
        <v>38235</v>
      </c>
      <c r="E30495">
        <v>12345678</v>
      </c>
      <c r="F30495">
        <f t="shared" ca="1" si="477"/>
        <v>828</v>
      </c>
    </row>
    <row r="30496" spans="1:6" x14ac:dyDescent="0.3">
      <c r="A30496" s="1">
        <v>27.700869000000001</v>
      </c>
      <c r="B30496" s="1">
        <v>83.263616600000006</v>
      </c>
      <c r="C30496" s="1" t="s">
        <v>38236</v>
      </c>
      <c r="D30496" s="1" t="s">
        <v>38237</v>
      </c>
      <c r="E30496">
        <v>12345678</v>
      </c>
      <c r="F30496">
        <f t="shared" ca="1" si="477"/>
        <v>548</v>
      </c>
    </row>
    <row r="30497" spans="1:6" x14ac:dyDescent="0.3">
      <c r="A30497" s="2">
        <v>27.657847199999999</v>
      </c>
      <c r="B30497" s="2">
        <v>83.4346216</v>
      </c>
      <c r="C30497" s="2" t="s">
        <v>38238</v>
      </c>
      <c r="D30497" s="2" t="s">
        <v>38239</v>
      </c>
      <c r="E30497">
        <v>12345678</v>
      </c>
      <c r="F30497">
        <f t="shared" ca="1" si="477"/>
        <v>564</v>
      </c>
    </row>
    <row r="30498" spans="1:6" x14ac:dyDescent="0.3">
      <c r="A30498" s="1">
        <v>27.688296900000001</v>
      </c>
      <c r="B30498" s="1">
        <v>83.440320799999995</v>
      </c>
      <c r="C30498" s="1" t="s">
        <v>2800</v>
      </c>
      <c r="D30498" s="1" t="s">
        <v>38240</v>
      </c>
      <c r="E30498">
        <v>12345678</v>
      </c>
      <c r="F30498">
        <f t="shared" ca="1" si="477"/>
        <v>653</v>
      </c>
    </row>
    <row r="30499" spans="1:6" x14ac:dyDescent="0.3">
      <c r="A30499" s="2">
        <v>27.686808504799998</v>
      </c>
      <c r="B30499" s="2">
        <v>83.435205502200006</v>
      </c>
      <c r="C30499" s="2" t="s">
        <v>38241</v>
      </c>
      <c r="D30499" s="2" t="s">
        <v>38076</v>
      </c>
      <c r="E30499">
        <v>12345678</v>
      </c>
      <c r="F30499">
        <f t="shared" ca="1" si="477"/>
        <v>972</v>
      </c>
    </row>
    <row r="30500" spans="1:6" x14ac:dyDescent="0.3">
      <c r="A30500" s="1">
        <v>27.691088400000002</v>
      </c>
      <c r="B30500" s="1">
        <v>83.437841599999999</v>
      </c>
      <c r="C30500" s="1" t="s">
        <v>20284</v>
      </c>
      <c r="D30500" s="1" t="s">
        <v>38242</v>
      </c>
      <c r="E30500">
        <v>12345678</v>
      </c>
      <c r="F30500">
        <f t="shared" ca="1" si="477"/>
        <v>806</v>
      </c>
    </row>
    <row r="30501" spans="1:6" x14ac:dyDescent="0.3">
      <c r="A30501" s="2">
        <v>27.687308399999999</v>
      </c>
      <c r="B30501" s="2">
        <v>83.436966200000001</v>
      </c>
      <c r="C30501" s="2" t="s">
        <v>38073</v>
      </c>
      <c r="D30501" s="2" t="s">
        <v>38243</v>
      </c>
      <c r="E30501">
        <v>12345678</v>
      </c>
      <c r="F30501">
        <f t="shared" ca="1" si="477"/>
        <v>841</v>
      </c>
    </row>
    <row r="30502" spans="1:6" x14ac:dyDescent="0.3">
      <c r="A30502" s="1">
        <v>27.6881132</v>
      </c>
      <c r="B30502" s="1">
        <v>83.439111600000004</v>
      </c>
      <c r="C30502" s="1" t="s">
        <v>38244</v>
      </c>
      <c r="D30502" s="1" t="s">
        <v>38245</v>
      </c>
      <c r="E30502">
        <v>12345678</v>
      </c>
      <c r="F30502">
        <f t="shared" ca="1" si="477"/>
        <v>520</v>
      </c>
    </row>
    <row r="30503" spans="1:6" x14ac:dyDescent="0.3">
      <c r="A30503" s="2">
        <v>27.6884798</v>
      </c>
      <c r="B30503" s="2">
        <v>83.439898499999998</v>
      </c>
      <c r="C30503" s="2" t="s">
        <v>38246</v>
      </c>
      <c r="D30503" s="2" t="s">
        <v>38247</v>
      </c>
      <c r="E30503">
        <v>12345678</v>
      </c>
      <c r="F30503">
        <f t="shared" ca="1" si="477"/>
        <v>956</v>
      </c>
    </row>
    <row r="30504" spans="1:6" x14ac:dyDescent="0.3">
      <c r="A30504" s="1">
        <v>27.689296800000001</v>
      </c>
      <c r="B30504" s="1">
        <v>83.4439931</v>
      </c>
      <c r="C30504" s="1" t="s">
        <v>38248</v>
      </c>
      <c r="D30504" s="1" t="s">
        <v>38249</v>
      </c>
      <c r="E30504">
        <v>12345678</v>
      </c>
      <c r="F30504">
        <f t="shared" ca="1" si="477"/>
        <v>565</v>
      </c>
    </row>
    <row r="30505" spans="1:6" x14ac:dyDescent="0.3">
      <c r="A30505" s="2">
        <v>27.684417100000001</v>
      </c>
      <c r="B30505" s="2">
        <v>83.448909</v>
      </c>
      <c r="C30505" s="2" t="s">
        <v>38118</v>
      </c>
      <c r="D30505" s="2" t="s">
        <v>38250</v>
      </c>
      <c r="E30505">
        <v>12345678</v>
      </c>
      <c r="F30505">
        <f t="shared" ca="1" si="477"/>
        <v>767</v>
      </c>
    </row>
    <row r="30506" spans="1:6" x14ac:dyDescent="0.3">
      <c r="A30506" s="1">
        <v>27.657833400000001</v>
      </c>
      <c r="B30506" s="1">
        <v>83.434568799999994</v>
      </c>
      <c r="C30506" s="1" t="s">
        <v>38251</v>
      </c>
      <c r="D30506" s="1" t="s">
        <v>38252</v>
      </c>
      <c r="E30506">
        <v>12345678</v>
      </c>
      <c r="F30506">
        <f t="shared" ca="1" si="477"/>
        <v>894</v>
      </c>
    </row>
    <row r="30507" spans="1:6" x14ac:dyDescent="0.3">
      <c r="A30507" s="2">
        <v>27.687207300000001</v>
      </c>
      <c r="B30507" s="2">
        <v>83.445085800000001</v>
      </c>
      <c r="C30507" s="2" t="s">
        <v>38253</v>
      </c>
      <c r="D30507" s="2" t="s">
        <v>38254</v>
      </c>
      <c r="E30507">
        <v>12345678</v>
      </c>
      <c r="F30507">
        <f t="shared" ca="1" si="477"/>
        <v>779</v>
      </c>
    </row>
    <row r="30508" spans="1:6" x14ac:dyDescent="0.3">
      <c r="A30508" s="1">
        <v>27.685594600000002</v>
      </c>
      <c r="B30508" s="1">
        <v>83.450650699999997</v>
      </c>
      <c r="C30508" s="1" t="s">
        <v>38255</v>
      </c>
      <c r="D30508" s="1" t="s">
        <v>38256</v>
      </c>
      <c r="E30508">
        <v>12345678</v>
      </c>
      <c r="F30508">
        <f t="shared" ca="1" si="477"/>
        <v>847</v>
      </c>
    </row>
    <row r="30509" spans="1:6" x14ac:dyDescent="0.3">
      <c r="A30509" s="2">
        <v>27.6858085</v>
      </c>
      <c r="B30509" s="2">
        <v>83.451592300000002</v>
      </c>
      <c r="C30509" s="2" t="s">
        <v>38257</v>
      </c>
      <c r="D30509" s="2" t="s">
        <v>38258</v>
      </c>
      <c r="E30509">
        <v>12345678</v>
      </c>
      <c r="F30509">
        <f t="shared" ca="1" si="477"/>
        <v>894</v>
      </c>
    </row>
    <row r="30510" spans="1:6" x14ac:dyDescent="0.3">
      <c r="A30510" s="1">
        <v>27.688008199999999</v>
      </c>
      <c r="B30510" s="1">
        <v>83.444846999999996</v>
      </c>
      <c r="C30510" s="1" t="s">
        <v>38259</v>
      </c>
      <c r="D30510" s="1" t="s">
        <v>38260</v>
      </c>
      <c r="E30510">
        <v>12345678</v>
      </c>
      <c r="F30510">
        <f t="shared" ca="1" si="477"/>
        <v>684</v>
      </c>
    </row>
    <row r="30511" spans="1:6" x14ac:dyDescent="0.3">
      <c r="A30511" s="2">
        <v>27.689116800000001</v>
      </c>
      <c r="B30511" s="2">
        <v>83.444274100000001</v>
      </c>
      <c r="C30511" s="2" t="s">
        <v>38261</v>
      </c>
      <c r="D30511" s="2" t="s">
        <v>38262</v>
      </c>
      <c r="E30511">
        <v>12345678</v>
      </c>
      <c r="F30511">
        <f t="shared" ca="1" si="477"/>
        <v>954</v>
      </c>
    </row>
    <row r="30512" spans="1:6" x14ac:dyDescent="0.3">
      <c r="A30512" s="1">
        <v>27.689577433</v>
      </c>
      <c r="B30512" s="1">
        <v>83.444559554999998</v>
      </c>
      <c r="C30512" s="1" t="s">
        <v>38263</v>
      </c>
      <c r="D30512" s="1" t="s">
        <v>38264</v>
      </c>
      <c r="E30512">
        <v>12345678</v>
      </c>
      <c r="F30512">
        <f t="shared" ca="1" si="477"/>
        <v>549</v>
      </c>
    </row>
    <row r="30513" spans="1:6" x14ac:dyDescent="0.3">
      <c r="A30513" s="2">
        <v>27.6894721</v>
      </c>
      <c r="B30513" s="2">
        <v>83.444246500000006</v>
      </c>
      <c r="C30513" s="2" t="s">
        <v>38265</v>
      </c>
      <c r="D30513" s="2" t="s">
        <v>38266</v>
      </c>
      <c r="E30513">
        <v>12345678</v>
      </c>
      <c r="F30513">
        <f t="shared" ca="1" si="477"/>
        <v>594</v>
      </c>
    </row>
    <row r="30514" spans="1:6" x14ac:dyDescent="0.3">
      <c r="A30514" s="1">
        <v>27.6870245</v>
      </c>
      <c r="B30514" s="1">
        <v>83.433276000000006</v>
      </c>
      <c r="C30514" s="1" t="s">
        <v>38267</v>
      </c>
      <c r="D30514" s="1" t="s">
        <v>38268</v>
      </c>
      <c r="E30514">
        <v>12345678</v>
      </c>
      <c r="F30514">
        <f t="shared" ca="1" si="477"/>
        <v>854</v>
      </c>
    </row>
    <row r="30515" spans="1:6" x14ac:dyDescent="0.3">
      <c r="A30515" s="2">
        <v>27.6871677707</v>
      </c>
      <c r="B30515" s="2">
        <v>83.433485558900003</v>
      </c>
      <c r="C30515" s="2" t="s">
        <v>38269</v>
      </c>
      <c r="D30515" s="2" t="s">
        <v>38088</v>
      </c>
      <c r="E30515">
        <v>12345678</v>
      </c>
      <c r="F30515">
        <f t="shared" ca="1" si="477"/>
        <v>636</v>
      </c>
    </row>
    <row r="30516" spans="1:6" x14ac:dyDescent="0.3">
      <c r="A30516" s="1">
        <v>27.5946338</v>
      </c>
      <c r="B30516" s="1">
        <v>83.412053499999999</v>
      </c>
      <c r="C30516" s="1" t="s">
        <v>38270</v>
      </c>
      <c r="D30516" s="1" t="s">
        <v>38271</v>
      </c>
      <c r="E30516">
        <v>12345678</v>
      </c>
      <c r="F30516">
        <f t="shared" ca="1" si="477"/>
        <v>917</v>
      </c>
    </row>
    <row r="30517" spans="1:6" x14ac:dyDescent="0.3">
      <c r="A30517" s="2">
        <v>27.612392</v>
      </c>
      <c r="B30517" s="2">
        <v>83.4073262</v>
      </c>
      <c r="C30517" s="2" t="s">
        <v>38272</v>
      </c>
      <c r="D30517" s="2" t="s">
        <v>38273</v>
      </c>
      <c r="E30517">
        <v>12345678</v>
      </c>
      <c r="F30517">
        <f t="shared" ca="1" si="477"/>
        <v>821</v>
      </c>
    </row>
    <row r="30518" spans="1:6" x14ac:dyDescent="0.3">
      <c r="A30518" s="1">
        <v>27.687850900000001</v>
      </c>
      <c r="B30518" s="1">
        <v>83.437215600000002</v>
      </c>
      <c r="C30518" s="1" t="s">
        <v>38274</v>
      </c>
      <c r="D30518" s="1" t="s">
        <v>38275</v>
      </c>
      <c r="E30518">
        <v>12345678</v>
      </c>
      <c r="F30518">
        <f t="shared" ca="1" si="477"/>
        <v>727</v>
      </c>
    </row>
    <row r="30519" spans="1:6" x14ac:dyDescent="0.3">
      <c r="A30519" s="2">
        <v>27.688175400199999</v>
      </c>
      <c r="B30519" s="2">
        <v>83.438684071799997</v>
      </c>
      <c r="C30519" s="2" t="s">
        <v>38276</v>
      </c>
      <c r="D30519" s="2" t="s">
        <v>38072</v>
      </c>
      <c r="E30519">
        <v>12345678</v>
      </c>
      <c r="F30519">
        <f t="shared" ca="1" si="477"/>
        <v>632</v>
      </c>
    </row>
    <row r="30520" spans="1:6" x14ac:dyDescent="0.3">
      <c r="A30520" s="1">
        <v>27.687045247699999</v>
      </c>
      <c r="B30520" s="1">
        <v>83.436587748199997</v>
      </c>
      <c r="C30520" s="1" t="s">
        <v>38277</v>
      </c>
      <c r="D30520" s="1" t="s">
        <v>38278</v>
      </c>
      <c r="E30520">
        <v>12345678</v>
      </c>
      <c r="F30520">
        <f t="shared" ca="1" si="477"/>
        <v>950</v>
      </c>
    </row>
    <row r="30521" spans="1:6" x14ac:dyDescent="0.3">
      <c r="A30521" s="2">
        <v>27.687286325199999</v>
      </c>
      <c r="B30521" s="2">
        <v>83.436999451700004</v>
      </c>
      <c r="C30521" s="2" t="s">
        <v>38279</v>
      </c>
      <c r="D30521" s="2" t="s">
        <v>38078</v>
      </c>
      <c r="E30521">
        <v>12345678</v>
      </c>
      <c r="F30521">
        <f t="shared" ca="1" si="477"/>
        <v>710</v>
      </c>
    </row>
    <row r="30522" spans="1:6" x14ac:dyDescent="0.3">
      <c r="A30522" s="1">
        <v>27.6880408</v>
      </c>
      <c r="B30522" s="1">
        <v>83.439929399999997</v>
      </c>
      <c r="C30522" s="1" t="s">
        <v>38280</v>
      </c>
      <c r="D30522" s="1" t="s">
        <v>38281</v>
      </c>
      <c r="E30522">
        <v>12345678</v>
      </c>
      <c r="F30522">
        <f t="shared" ca="1" si="477"/>
        <v>816</v>
      </c>
    </row>
    <row r="30523" spans="1:6" x14ac:dyDescent="0.3">
      <c r="A30523" s="2">
        <v>27.689130899999999</v>
      </c>
      <c r="B30523" s="2">
        <v>83.443345899999997</v>
      </c>
      <c r="C30523" s="2" t="s">
        <v>38279</v>
      </c>
      <c r="D30523" s="2" t="s">
        <v>38282</v>
      </c>
      <c r="E30523">
        <v>12345678</v>
      </c>
      <c r="F30523">
        <f t="shared" ca="1" si="477"/>
        <v>641</v>
      </c>
    </row>
    <row r="30524" spans="1:6" x14ac:dyDescent="0.3">
      <c r="A30524" s="1">
        <v>27.687000000000001</v>
      </c>
      <c r="B30524" s="1">
        <v>83.434487099999998</v>
      </c>
      <c r="C30524" s="1" t="s">
        <v>38283</v>
      </c>
      <c r="D30524" s="1" t="s">
        <v>38284</v>
      </c>
      <c r="E30524">
        <v>12345678</v>
      </c>
      <c r="F30524">
        <f t="shared" ca="1" si="477"/>
        <v>570</v>
      </c>
    </row>
    <row r="30525" spans="1:6" x14ac:dyDescent="0.3">
      <c r="A30525" s="2">
        <v>27.686990300000001</v>
      </c>
      <c r="B30525" s="2">
        <v>83.433525700000004</v>
      </c>
      <c r="C30525" s="2" t="s">
        <v>38069</v>
      </c>
      <c r="D30525" s="2" t="s">
        <v>38070</v>
      </c>
      <c r="E30525">
        <v>12345678</v>
      </c>
      <c r="F30525">
        <f t="shared" ca="1" si="477"/>
        <v>528</v>
      </c>
    </row>
    <row r="30526" spans="1:6" x14ac:dyDescent="0.3">
      <c r="A30526" s="1">
        <v>27.6855014</v>
      </c>
      <c r="B30526" s="1">
        <v>83.434244800000002</v>
      </c>
      <c r="C30526" s="1" t="s">
        <v>38285</v>
      </c>
      <c r="D30526" s="1" t="s">
        <v>38286</v>
      </c>
      <c r="E30526">
        <v>12345678</v>
      </c>
      <c r="F30526">
        <f t="shared" ca="1" si="477"/>
        <v>787</v>
      </c>
    </row>
    <row r="30527" spans="1:6" x14ac:dyDescent="0.3">
      <c r="A30527" s="2">
        <v>27.687493100000001</v>
      </c>
      <c r="B30527" s="2">
        <v>83.341584100000006</v>
      </c>
      <c r="C30527" s="2" t="s">
        <v>38287</v>
      </c>
      <c r="D30527" s="2" t="s">
        <v>38288</v>
      </c>
      <c r="E30527">
        <v>12345678</v>
      </c>
      <c r="F30527">
        <f t="shared" ca="1" si="477"/>
        <v>848</v>
      </c>
    </row>
    <row r="30528" spans="1:6" x14ac:dyDescent="0.3">
      <c r="A30528" s="1">
        <v>27.651922899999999</v>
      </c>
      <c r="B30528" s="1">
        <v>83.278447700000001</v>
      </c>
      <c r="C30528" s="1" t="s">
        <v>38289</v>
      </c>
      <c r="D30528" s="1" t="s">
        <v>38290</v>
      </c>
      <c r="E30528">
        <v>12345678</v>
      </c>
      <c r="F30528">
        <f t="shared" ca="1" si="477"/>
        <v>662</v>
      </c>
    </row>
    <row r="30529" spans="1:6" x14ac:dyDescent="0.3">
      <c r="A30529" s="2">
        <v>27.627736599999999</v>
      </c>
      <c r="B30529" s="2">
        <v>83.249208199999998</v>
      </c>
      <c r="C30529" s="2" t="s">
        <v>19450</v>
      </c>
      <c r="D30529" s="2" t="s">
        <v>38291</v>
      </c>
      <c r="E30529">
        <v>12345678</v>
      </c>
      <c r="F30529">
        <f t="shared" ca="1" si="477"/>
        <v>964</v>
      </c>
    </row>
    <row r="30530" spans="1:6" x14ac:dyDescent="0.3">
      <c r="A30530" s="1">
        <v>27.5984101548</v>
      </c>
      <c r="B30530" s="1">
        <v>83.309233426800006</v>
      </c>
      <c r="C30530" s="1" t="s">
        <v>38292</v>
      </c>
      <c r="D30530" s="1" t="s">
        <v>38293</v>
      </c>
      <c r="E30530">
        <v>12345678</v>
      </c>
      <c r="F30530">
        <f t="shared" ca="1" si="477"/>
        <v>546</v>
      </c>
    </row>
    <row r="30531" spans="1:6" x14ac:dyDescent="0.3">
      <c r="A30531" s="2">
        <v>27.6252882</v>
      </c>
      <c r="B30531" s="2">
        <v>83.307823799999994</v>
      </c>
      <c r="C30531" s="2" t="s">
        <v>38294</v>
      </c>
      <c r="D30531" s="2" t="s">
        <v>38295</v>
      </c>
      <c r="E30531">
        <v>12345678</v>
      </c>
      <c r="F30531">
        <f t="shared" ca="1" si="477"/>
        <v>632</v>
      </c>
    </row>
    <row r="30532" spans="1:6" x14ac:dyDescent="0.3">
      <c r="A30532" s="1">
        <v>27.6257126</v>
      </c>
      <c r="B30532" s="1">
        <v>83.307737799999998</v>
      </c>
      <c r="C30532" s="1" t="s">
        <v>38296</v>
      </c>
      <c r="D30532" s="1" t="s">
        <v>38297</v>
      </c>
      <c r="E30532">
        <v>12345678</v>
      </c>
      <c r="F30532">
        <f t="shared" ca="1" si="477"/>
        <v>882</v>
      </c>
    </row>
    <row r="30533" spans="1:6" x14ac:dyDescent="0.3">
      <c r="A30533" s="2">
        <v>27.6255919</v>
      </c>
      <c r="B30533" s="2">
        <v>83.307659299999997</v>
      </c>
      <c r="C30533" s="2" t="s">
        <v>38298</v>
      </c>
      <c r="D30533" s="2" t="s">
        <v>38299</v>
      </c>
      <c r="E30533">
        <v>12345678</v>
      </c>
      <c r="F30533">
        <f t="shared" ca="1" si="477"/>
        <v>903</v>
      </c>
    </row>
    <row r="30534" spans="1:6" x14ac:dyDescent="0.3">
      <c r="A30534" s="1">
        <v>27.625602600000001</v>
      </c>
      <c r="B30534" s="1">
        <v>83.307092900000001</v>
      </c>
      <c r="C30534" s="1" t="s">
        <v>38300</v>
      </c>
      <c r="D30534" s="1" t="s">
        <v>38301</v>
      </c>
      <c r="E30534">
        <v>12345678</v>
      </c>
      <c r="F30534">
        <f t="shared" ca="1" si="477"/>
        <v>912</v>
      </c>
    </row>
    <row r="30535" spans="1:6" x14ac:dyDescent="0.3">
      <c r="A30535" s="2">
        <v>27.590620900000001</v>
      </c>
      <c r="B30535" s="2">
        <v>83.320340099999996</v>
      </c>
      <c r="C30535" s="2" t="s">
        <v>38302</v>
      </c>
      <c r="D30535" s="2" t="s">
        <v>38303</v>
      </c>
      <c r="E30535">
        <v>12345678</v>
      </c>
      <c r="F30535">
        <f t="shared" ca="1" si="477"/>
        <v>823</v>
      </c>
    </row>
    <row r="30536" spans="1:6" x14ac:dyDescent="0.3">
      <c r="A30536" s="1">
        <v>27.590658099999999</v>
      </c>
      <c r="B30536" s="1">
        <v>83.318509700000007</v>
      </c>
      <c r="C30536" s="1" t="s">
        <v>38304</v>
      </c>
      <c r="D30536" s="1" t="s">
        <v>38305</v>
      </c>
      <c r="E30536">
        <v>12345678</v>
      </c>
      <c r="F30536">
        <f t="shared" ca="1" si="477"/>
        <v>700</v>
      </c>
    </row>
    <row r="30537" spans="1:6" x14ac:dyDescent="0.3">
      <c r="A30537" s="2">
        <v>27.559459947099999</v>
      </c>
      <c r="B30537" s="2">
        <v>83.252300886399993</v>
      </c>
      <c r="C30537" s="2" t="s">
        <v>38306</v>
      </c>
      <c r="D30537" s="2" t="s">
        <v>38307</v>
      </c>
      <c r="E30537">
        <v>12345678</v>
      </c>
      <c r="F30537">
        <f t="shared" ca="1" si="477"/>
        <v>534</v>
      </c>
    </row>
    <row r="30538" spans="1:6" x14ac:dyDescent="0.3">
      <c r="A30538" s="1">
        <v>27.559440518399999</v>
      </c>
      <c r="B30538" s="1">
        <v>83.252258310100004</v>
      </c>
      <c r="C30538" s="1" t="s">
        <v>38308</v>
      </c>
      <c r="D30538" s="1" t="s">
        <v>38309</v>
      </c>
      <c r="E30538">
        <v>12345678</v>
      </c>
      <c r="F30538">
        <f t="shared" ca="1" si="477"/>
        <v>597</v>
      </c>
    </row>
    <row r="30539" spans="1:6" x14ac:dyDescent="0.3">
      <c r="A30539" s="2">
        <v>27.5958197</v>
      </c>
      <c r="B30539" s="2">
        <v>83.251531099999994</v>
      </c>
      <c r="C30539" s="2" t="s">
        <v>38310</v>
      </c>
      <c r="D30539" s="2" t="s">
        <v>38311</v>
      </c>
      <c r="E30539">
        <v>12345678</v>
      </c>
      <c r="F30539">
        <f t="shared" ca="1" si="477"/>
        <v>585</v>
      </c>
    </row>
    <row r="30540" spans="1:6" x14ac:dyDescent="0.3">
      <c r="A30540" s="1">
        <v>27.651772399999999</v>
      </c>
      <c r="B30540" s="1">
        <v>83.277961899999994</v>
      </c>
      <c r="C30540" s="1" t="s">
        <v>38312</v>
      </c>
      <c r="D30540" s="1" t="s">
        <v>38313</v>
      </c>
      <c r="E30540">
        <v>12345678</v>
      </c>
      <c r="F30540">
        <f t="shared" ca="1" si="477"/>
        <v>728</v>
      </c>
    </row>
    <row r="30541" spans="1:6" x14ac:dyDescent="0.3">
      <c r="A30541" s="2">
        <v>27.6936149</v>
      </c>
      <c r="B30541" s="2">
        <v>83.303391899999994</v>
      </c>
      <c r="C30541" s="2" t="s">
        <v>38314</v>
      </c>
      <c r="D30541" s="2" t="s">
        <v>38315</v>
      </c>
      <c r="E30541">
        <v>12345678</v>
      </c>
      <c r="F30541">
        <f t="shared" ca="1" si="477"/>
        <v>527</v>
      </c>
    </row>
    <row r="30542" spans="1:6" x14ac:dyDescent="0.3">
      <c r="A30542" s="1">
        <v>27.6623418</v>
      </c>
      <c r="B30542" s="1">
        <v>83.393523999999999</v>
      </c>
      <c r="C30542" s="1" t="s">
        <v>38316</v>
      </c>
      <c r="D30542" s="1" t="s">
        <v>38317</v>
      </c>
      <c r="E30542">
        <v>12345678</v>
      </c>
      <c r="F30542">
        <f t="shared" ca="1" si="477"/>
        <v>624</v>
      </c>
    </row>
    <row r="30543" spans="1:6" x14ac:dyDescent="0.3">
      <c r="A30543" s="2">
        <v>27.687695300000001</v>
      </c>
      <c r="B30543" s="2">
        <v>83.343745699999999</v>
      </c>
      <c r="C30543" s="2" t="s">
        <v>38318</v>
      </c>
      <c r="D30543" s="2" t="s">
        <v>38319</v>
      </c>
      <c r="E30543">
        <v>12345678</v>
      </c>
      <c r="F30543">
        <f t="shared" ca="1" si="477"/>
        <v>608</v>
      </c>
    </row>
    <row r="30544" spans="1:6" x14ac:dyDescent="0.3">
      <c r="A30544" s="1">
        <v>27.6882808067</v>
      </c>
      <c r="B30544" s="1">
        <v>83.340967143499995</v>
      </c>
      <c r="C30544" s="1" t="s">
        <v>36450</v>
      </c>
      <c r="D30544" s="1" t="s">
        <v>38320</v>
      </c>
      <c r="E30544">
        <v>12345678</v>
      </c>
      <c r="F30544">
        <f t="shared" ca="1" si="477"/>
        <v>637</v>
      </c>
    </row>
    <row r="30545" spans="1:6" x14ac:dyDescent="0.3">
      <c r="A30545" s="2">
        <v>27.654337900000002</v>
      </c>
      <c r="B30545" s="2">
        <v>83.404207799999995</v>
      </c>
      <c r="C30545" s="2" t="s">
        <v>38321</v>
      </c>
      <c r="D30545" s="2" t="s">
        <v>38322</v>
      </c>
      <c r="E30545">
        <v>12345678</v>
      </c>
      <c r="F30545">
        <f t="shared" ca="1" si="477"/>
        <v>543</v>
      </c>
    </row>
    <row r="30546" spans="1:6" x14ac:dyDescent="0.3">
      <c r="A30546" s="1">
        <v>27.686873332600001</v>
      </c>
      <c r="B30546" s="1">
        <v>83.368839958899997</v>
      </c>
      <c r="C30546" s="1" t="s">
        <v>38323</v>
      </c>
      <c r="D30546" s="1" t="s">
        <v>38324</v>
      </c>
      <c r="E30546">
        <v>12345678</v>
      </c>
      <c r="F30546">
        <f t="shared" ca="1" si="477"/>
        <v>658</v>
      </c>
    </row>
    <row r="30547" spans="1:6" x14ac:dyDescent="0.3">
      <c r="A30547" s="2">
        <v>27.687434199999998</v>
      </c>
      <c r="B30547" s="2">
        <v>83.369771799999995</v>
      </c>
      <c r="C30547" s="2" t="s">
        <v>38325</v>
      </c>
      <c r="D30547" s="2" t="s">
        <v>38326</v>
      </c>
      <c r="E30547">
        <v>12345678</v>
      </c>
      <c r="F30547">
        <f t="shared" ca="1" si="477"/>
        <v>909</v>
      </c>
    </row>
    <row r="30548" spans="1:6" x14ac:dyDescent="0.3">
      <c r="A30548" s="1">
        <v>27.6844715985</v>
      </c>
      <c r="B30548" s="1">
        <v>83.364535200700004</v>
      </c>
      <c r="C30548" s="1" t="s">
        <v>38327</v>
      </c>
      <c r="D30548" s="1" t="s">
        <v>38328</v>
      </c>
      <c r="E30548">
        <v>12345678</v>
      </c>
      <c r="F30548">
        <f t="shared" ca="1" si="477"/>
        <v>585</v>
      </c>
    </row>
    <row r="30549" spans="1:6" x14ac:dyDescent="0.3">
      <c r="A30549" s="2">
        <v>27.676404699999999</v>
      </c>
      <c r="B30549" s="2">
        <v>83.361315700000006</v>
      </c>
      <c r="C30549" s="2" t="s">
        <v>38329</v>
      </c>
      <c r="D30549" s="2" t="s">
        <v>38330</v>
      </c>
      <c r="E30549">
        <v>12345678</v>
      </c>
      <c r="F30549">
        <f t="shared" ca="1" si="477"/>
        <v>805</v>
      </c>
    </row>
    <row r="30550" spans="1:6" x14ac:dyDescent="0.3">
      <c r="A30550" s="1">
        <v>27.674409499999999</v>
      </c>
      <c r="B30550" s="1">
        <v>83.357574600000007</v>
      </c>
      <c r="C30550" s="1" t="s">
        <v>38331</v>
      </c>
      <c r="D30550" s="1" t="s">
        <v>38332</v>
      </c>
      <c r="E30550">
        <v>12345678</v>
      </c>
      <c r="F30550">
        <f t="shared" ca="1" si="477"/>
        <v>598</v>
      </c>
    </row>
    <row r="30551" spans="1:6" x14ac:dyDescent="0.3">
      <c r="A30551" s="2">
        <v>27.590610699999999</v>
      </c>
      <c r="B30551" s="2">
        <v>83.320358999999996</v>
      </c>
      <c r="C30551" s="2" t="s">
        <v>38333</v>
      </c>
      <c r="D30551" s="2" t="s">
        <v>38334</v>
      </c>
      <c r="E30551">
        <v>12345678</v>
      </c>
      <c r="F30551">
        <f t="shared" ca="1" si="477"/>
        <v>804</v>
      </c>
    </row>
    <row r="30552" spans="1:6" x14ac:dyDescent="0.3">
      <c r="A30552" s="1">
        <v>27.687687400000002</v>
      </c>
      <c r="B30552" s="1">
        <v>83.369457699999998</v>
      </c>
      <c r="C30552" s="1" t="s">
        <v>38335</v>
      </c>
      <c r="D30552" s="1" t="s">
        <v>38336</v>
      </c>
      <c r="E30552">
        <v>12345678</v>
      </c>
      <c r="F30552">
        <f t="shared" ca="1" si="477"/>
        <v>766</v>
      </c>
    </row>
    <row r="30553" spans="1:6" x14ac:dyDescent="0.3">
      <c r="A30553" s="2">
        <v>27.689044599999999</v>
      </c>
      <c r="B30553" s="2">
        <v>83.340279300000006</v>
      </c>
      <c r="C30553" s="2" t="s">
        <v>38337</v>
      </c>
      <c r="D30553" s="2" t="s">
        <v>38338</v>
      </c>
      <c r="E30553">
        <v>12345678</v>
      </c>
      <c r="F30553">
        <f t="shared" ca="1" si="477"/>
        <v>669</v>
      </c>
    </row>
    <row r="30554" spans="1:6" x14ac:dyDescent="0.3">
      <c r="A30554" s="1">
        <v>27.687408099999999</v>
      </c>
      <c r="B30554" s="1">
        <v>83.339616800000002</v>
      </c>
      <c r="C30554" s="1" t="s">
        <v>38339</v>
      </c>
      <c r="D30554" s="1" t="s">
        <v>38340</v>
      </c>
      <c r="E30554">
        <v>12345678</v>
      </c>
      <c r="F30554">
        <f t="shared" ref="F30554:F30617" ca="1" si="478" xml:space="preserve"> RANDBETWEEN(500,1000)</f>
        <v>983</v>
      </c>
    </row>
    <row r="30555" spans="1:6" x14ac:dyDescent="0.3">
      <c r="A30555" s="2">
        <v>27.685993100000001</v>
      </c>
      <c r="B30555" s="2">
        <v>83.342144899999994</v>
      </c>
      <c r="C30555" s="2" t="s">
        <v>38341</v>
      </c>
      <c r="D30555" s="2" t="s">
        <v>38342</v>
      </c>
      <c r="E30555">
        <v>12345678</v>
      </c>
      <c r="F30555">
        <f t="shared" ca="1" si="478"/>
        <v>665</v>
      </c>
    </row>
    <row r="30556" spans="1:6" x14ac:dyDescent="0.3">
      <c r="A30556" s="1">
        <v>27.684025196699999</v>
      </c>
      <c r="B30556" s="1">
        <v>83.342172551199994</v>
      </c>
      <c r="C30556" s="1" t="s">
        <v>38343</v>
      </c>
      <c r="D30556" s="1" t="s">
        <v>38344</v>
      </c>
      <c r="E30556">
        <v>12345678</v>
      </c>
      <c r="F30556">
        <f t="shared" ca="1" si="478"/>
        <v>670</v>
      </c>
    </row>
    <row r="30557" spans="1:6" x14ac:dyDescent="0.3">
      <c r="A30557" s="2">
        <v>27.685132400000001</v>
      </c>
      <c r="B30557" s="2">
        <v>83.342644199999995</v>
      </c>
      <c r="C30557" s="2" t="s">
        <v>38345</v>
      </c>
      <c r="D30557" s="2" t="s">
        <v>38346</v>
      </c>
      <c r="E30557">
        <v>12345678</v>
      </c>
      <c r="F30557">
        <f t="shared" ca="1" si="478"/>
        <v>915</v>
      </c>
    </row>
    <row r="30558" spans="1:6" x14ac:dyDescent="0.3">
      <c r="A30558" s="1">
        <v>27.683747100000001</v>
      </c>
      <c r="B30558" s="1">
        <v>83.340347300000005</v>
      </c>
      <c r="C30558" s="1" t="s">
        <v>38347</v>
      </c>
      <c r="D30558" s="1" t="s">
        <v>38348</v>
      </c>
      <c r="E30558">
        <v>12345678</v>
      </c>
      <c r="F30558">
        <f t="shared" ca="1" si="478"/>
        <v>942</v>
      </c>
    </row>
    <row r="30559" spans="1:6" x14ac:dyDescent="0.3">
      <c r="A30559" s="2">
        <v>27.688530700000001</v>
      </c>
      <c r="B30559" s="2">
        <v>83.340772299999998</v>
      </c>
      <c r="C30559" s="2" t="s">
        <v>38349</v>
      </c>
      <c r="D30559" s="2" t="s">
        <v>38350</v>
      </c>
      <c r="E30559">
        <v>12345678</v>
      </c>
      <c r="F30559">
        <f t="shared" ca="1" si="478"/>
        <v>992</v>
      </c>
    </row>
    <row r="30560" spans="1:6" x14ac:dyDescent="0.3">
      <c r="A30560" s="1">
        <v>27.6862027508</v>
      </c>
      <c r="B30560" s="1">
        <v>83.335509585599993</v>
      </c>
      <c r="C30560" s="1" t="s">
        <v>38351</v>
      </c>
      <c r="D30560" s="1" t="s">
        <v>38352</v>
      </c>
      <c r="E30560">
        <v>12345678</v>
      </c>
      <c r="F30560">
        <f t="shared" ca="1" si="478"/>
        <v>586</v>
      </c>
    </row>
    <row r="30561" spans="1:6" x14ac:dyDescent="0.3">
      <c r="A30561" s="2">
        <v>27.6884224</v>
      </c>
      <c r="B30561" s="2">
        <v>83.359562499999996</v>
      </c>
      <c r="C30561" s="2" t="s">
        <v>38353</v>
      </c>
      <c r="D30561" s="2" t="s">
        <v>38354</v>
      </c>
      <c r="E30561">
        <v>12345678</v>
      </c>
      <c r="F30561">
        <f t="shared" ca="1" si="478"/>
        <v>676</v>
      </c>
    </row>
    <row r="30562" spans="1:6" x14ac:dyDescent="0.3">
      <c r="A30562" s="1">
        <v>27.688090899999999</v>
      </c>
      <c r="B30562" s="1">
        <v>83.349565200000001</v>
      </c>
      <c r="C30562" s="1" t="s">
        <v>38355</v>
      </c>
      <c r="D30562" s="1" t="s">
        <v>38356</v>
      </c>
      <c r="E30562">
        <v>12345678</v>
      </c>
      <c r="F30562">
        <f t="shared" ca="1" si="478"/>
        <v>715</v>
      </c>
    </row>
    <row r="30563" spans="1:6" x14ac:dyDescent="0.3">
      <c r="A30563" s="2">
        <v>27.687762287999998</v>
      </c>
      <c r="B30563" s="2">
        <v>83.348751858599996</v>
      </c>
      <c r="C30563" s="2" t="s">
        <v>38357</v>
      </c>
      <c r="D30563" s="2" t="s">
        <v>38358</v>
      </c>
      <c r="E30563">
        <v>12345678</v>
      </c>
      <c r="F30563">
        <f t="shared" ca="1" si="478"/>
        <v>870</v>
      </c>
    </row>
    <row r="30564" spans="1:6" x14ac:dyDescent="0.3">
      <c r="A30564" s="1">
        <v>27.687439619300001</v>
      </c>
      <c r="B30564" s="1">
        <v>83.341554897600005</v>
      </c>
      <c r="C30564" s="1" t="s">
        <v>38359</v>
      </c>
      <c r="D30564" s="1" t="s">
        <v>38360</v>
      </c>
      <c r="E30564">
        <v>12345678</v>
      </c>
      <c r="F30564">
        <f t="shared" ca="1" si="478"/>
        <v>892</v>
      </c>
    </row>
    <row r="30565" spans="1:6" x14ac:dyDescent="0.3">
      <c r="A30565" s="2">
        <v>27.688154300000001</v>
      </c>
      <c r="B30565" s="2">
        <v>83.357172599999998</v>
      </c>
      <c r="C30565" s="2" t="s">
        <v>38361</v>
      </c>
      <c r="D30565" s="2" t="s">
        <v>38362</v>
      </c>
      <c r="E30565">
        <v>12345678</v>
      </c>
      <c r="F30565">
        <f t="shared" ca="1" si="478"/>
        <v>987</v>
      </c>
    </row>
    <row r="30566" spans="1:6" x14ac:dyDescent="0.3">
      <c r="A30566" s="1">
        <v>27.686285996799999</v>
      </c>
      <c r="B30566" s="1">
        <v>83.342302269900003</v>
      </c>
      <c r="C30566" s="1" t="s">
        <v>38363</v>
      </c>
      <c r="D30566" s="1" t="s">
        <v>38364</v>
      </c>
      <c r="E30566">
        <v>12345678</v>
      </c>
      <c r="F30566">
        <f t="shared" ca="1" si="478"/>
        <v>694</v>
      </c>
    </row>
    <row r="30567" spans="1:6" x14ac:dyDescent="0.3">
      <c r="A30567" s="2">
        <v>27.683815299999999</v>
      </c>
      <c r="B30567" s="2">
        <v>83.379870699999998</v>
      </c>
      <c r="C30567" s="2" t="s">
        <v>38365</v>
      </c>
      <c r="D30567" s="2" t="s">
        <v>38366</v>
      </c>
      <c r="E30567">
        <v>12345678</v>
      </c>
      <c r="F30567">
        <f t="shared" ca="1" si="478"/>
        <v>916</v>
      </c>
    </row>
    <row r="30568" spans="1:6" x14ac:dyDescent="0.3">
      <c r="A30568" s="1">
        <v>27.683432</v>
      </c>
      <c r="B30568" s="1">
        <v>83.379880099999994</v>
      </c>
      <c r="C30568" s="1" t="s">
        <v>38367</v>
      </c>
      <c r="D30568" s="1" t="s">
        <v>38368</v>
      </c>
      <c r="E30568">
        <v>12345678</v>
      </c>
      <c r="F30568">
        <f t="shared" ca="1" si="478"/>
        <v>791</v>
      </c>
    </row>
    <row r="30569" spans="1:6" x14ac:dyDescent="0.3">
      <c r="A30569" s="2">
        <v>27.683998500000001</v>
      </c>
      <c r="B30569" s="2">
        <v>83.378691900000007</v>
      </c>
      <c r="C30569" s="2" t="s">
        <v>38369</v>
      </c>
      <c r="D30569" s="2" t="s">
        <v>38370</v>
      </c>
      <c r="E30569">
        <v>12345678</v>
      </c>
      <c r="F30569">
        <f t="shared" ca="1" si="478"/>
        <v>827</v>
      </c>
    </row>
    <row r="30570" spans="1:6" x14ac:dyDescent="0.3">
      <c r="A30570" s="1">
        <v>27.6842623</v>
      </c>
      <c r="B30570" s="1">
        <v>83.378476000000006</v>
      </c>
      <c r="C30570" s="1" t="s">
        <v>38371</v>
      </c>
      <c r="D30570" s="1" t="s">
        <v>38079</v>
      </c>
      <c r="E30570">
        <v>12345678</v>
      </c>
      <c r="F30570">
        <f t="shared" ca="1" si="478"/>
        <v>641</v>
      </c>
    </row>
    <row r="30571" spans="1:6" x14ac:dyDescent="0.3">
      <c r="A30571" s="2">
        <v>27.685505899999999</v>
      </c>
      <c r="B30571" s="2">
        <v>83.375794099999993</v>
      </c>
      <c r="C30571" s="2" t="s">
        <v>38372</v>
      </c>
      <c r="D30571" s="2" t="s">
        <v>38373</v>
      </c>
      <c r="E30571">
        <v>12345678</v>
      </c>
      <c r="F30571">
        <f t="shared" ca="1" si="478"/>
        <v>530</v>
      </c>
    </row>
    <row r="30572" spans="1:6" x14ac:dyDescent="0.3">
      <c r="A30572" s="1">
        <v>27.687675800000001</v>
      </c>
      <c r="B30572" s="1">
        <v>83.369034200000002</v>
      </c>
      <c r="C30572" s="1" t="s">
        <v>38374</v>
      </c>
      <c r="D30572" s="1" t="s">
        <v>38375</v>
      </c>
      <c r="E30572">
        <v>12345678</v>
      </c>
      <c r="F30572">
        <f t="shared" ca="1" si="478"/>
        <v>541</v>
      </c>
    </row>
    <row r="30573" spans="1:6" x14ac:dyDescent="0.3">
      <c r="A30573" s="2">
        <v>27.6874389</v>
      </c>
      <c r="B30573" s="2">
        <v>83.369770599999995</v>
      </c>
      <c r="C30573" s="2" t="s">
        <v>38376</v>
      </c>
      <c r="D30573" s="2" t="s">
        <v>38377</v>
      </c>
      <c r="E30573">
        <v>12345678</v>
      </c>
      <c r="F30573">
        <f t="shared" ca="1" si="478"/>
        <v>569</v>
      </c>
    </row>
    <row r="30574" spans="1:6" x14ac:dyDescent="0.3">
      <c r="A30574" s="1">
        <v>27.687663700000002</v>
      </c>
      <c r="B30574" s="1">
        <v>83.369198900000001</v>
      </c>
      <c r="C30574" s="1" t="s">
        <v>38378</v>
      </c>
      <c r="D30574" s="1" t="s">
        <v>38068</v>
      </c>
      <c r="E30574">
        <v>12345678</v>
      </c>
      <c r="F30574">
        <f t="shared" ca="1" si="478"/>
        <v>618</v>
      </c>
    </row>
    <row r="30575" spans="1:6" x14ac:dyDescent="0.3">
      <c r="A30575" s="2">
        <v>27.685758400000001</v>
      </c>
      <c r="B30575" s="2">
        <v>83.375317999999993</v>
      </c>
      <c r="C30575" s="2" t="s">
        <v>38379</v>
      </c>
      <c r="D30575" s="2" t="s">
        <v>38380</v>
      </c>
      <c r="E30575">
        <v>12345678</v>
      </c>
      <c r="F30575">
        <f t="shared" ca="1" si="478"/>
        <v>505</v>
      </c>
    </row>
    <row r="30576" spans="1:6" x14ac:dyDescent="0.3">
      <c r="A30576" s="1">
        <v>27.687085</v>
      </c>
      <c r="B30576" s="1">
        <v>83.371278500000003</v>
      </c>
      <c r="C30576" s="1" t="s">
        <v>38381</v>
      </c>
      <c r="D30576" s="1" t="s">
        <v>38382</v>
      </c>
      <c r="E30576">
        <v>12345678</v>
      </c>
      <c r="F30576">
        <f t="shared" ca="1" si="478"/>
        <v>935</v>
      </c>
    </row>
    <row r="30577" spans="1:6" x14ac:dyDescent="0.3">
      <c r="A30577" s="2">
        <v>27.687573499999999</v>
      </c>
      <c r="B30577" s="2">
        <v>83.370602000000005</v>
      </c>
      <c r="C30577" s="2" t="s">
        <v>38325</v>
      </c>
      <c r="D30577" s="2" t="s">
        <v>38326</v>
      </c>
      <c r="E30577">
        <v>12345678</v>
      </c>
      <c r="F30577">
        <f t="shared" ca="1" si="478"/>
        <v>508</v>
      </c>
    </row>
    <row r="30578" spans="1:6" x14ac:dyDescent="0.3">
      <c r="A30578" s="1">
        <v>27.687856400000001</v>
      </c>
      <c r="B30578" s="1">
        <v>83.369109800000004</v>
      </c>
      <c r="C30578" s="1" t="s">
        <v>38383</v>
      </c>
      <c r="D30578" s="1" t="s">
        <v>38384</v>
      </c>
      <c r="E30578">
        <v>12345678</v>
      </c>
      <c r="F30578">
        <f t="shared" ca="1" si="478"/>
        <v>604</v>
      </c>
    </row>
    <row r="30579" spans="1:6" x14ac:dyDescent="0.3">
      <c r="A30579" s="2">
        <v>27.6876277</v>
      </c>
      <c r="B30579" s="2">
        <v>83.346900099999999</v>
      </c>
      <c r="C30579" s="2" t="s">
        <v>38385</v>
      </c>
      <c r="D30579" s="2" t="s">
        <v>38386</v>
      </c>
      <c r="E30579">
        <v>12345678</v>
      </c>
      <c r="F30579">
        <f t="shared" ca="1" si="478"/>
        <v>525</v>
      </c>
    </row>
    <row r="30580" spans="1:6" x14ac:dyDescent="0.3">
      <c r="A30580" s="1">
        <v>27.687620599999999</v>
      </c>
      <c r="B30580" s="1">
        <v>83.343340900000001</v>
      </c>
      <c r="C30580" s="1" t="s">
        <v>38387</v>
      </c>
      <c r="D30580" s="1" t="s">
        <v>38388</v>
      </c>
      <c r="E30580">
        <v>12345678</v>
      </c>
      <c r="F30580">
        <f t="shared" ca="1" si="478"/>
        <v>702</v>
      </c>
    </row>
    <row r="30581" spans="1:6" x14ac:dyDescent="0.3">
      <c r="A30581" s="2">
        <v>27.688338900000002</v>
      </c>
      <c r="B30581" s="2">
        <v>83.342981199999997</v>
      </c>
      <c r="C30581" s="2" t="s">
        <v>38389</v>
      </c>
      <c r="D30581" s="2" t="s">
        <v>38390</v>
      </c>
      <c r="E30581">
        <v>12345678</v>
      </c>
      <c r="F30581">
        <f t="shared" ca="1" si="478"/>
        <v>605</v>
      </c>
    </row>
    <row r="30582" spans="1:6" x14ac:dyDescent="0.3">
      <c r="A30582" s="1">
        <v>27.688641000000001</v>
      </c>
      <c r="B30582" s="1">
        <v>83.342950500000001</v>
      </c>
      <c r="C30582" s="1" t="s">
        <v>38391</v>
      </c>
      <c r="D30582" s="1" t="s">
        <v>38392</v>
      </c>
      <c r="E30582">
        <v>12345678</v>
      </c>
      <c r="F30582">
        <f t="shared" ca="1" si="478"/>
        <v>630</v>
      </c>
    </row>
    <row r="30583" spans="1:6" x14ac:dyDescent="0.3">
      <c r="A30583" s="2">
        <v>27.688345399999999</v>
      </c>
      <c r="B30583" s="2">
        <v>83.342200899999995</v>
      </c>
      <c r="C30583" s="2" t="s">
        <v>38393</v>
      </c>
      <c r="D30583" s="2" t="s">
        <v>38394</v>
      </c>
      <c r="E30583">
        <v>12345678</v>
      </c>
      <c r="F30583">
        <f t="shared" ca="1" si="478"/>
        <v>983</v>
      </c>
    </row>
    <row r="30584" spans="1:6" x14ac:dyDescent="0.3">
      <c r="A30584" s="1">
        <v>27.687911499999998</v>
      </c>
      <c r="B30584" s="1">
        <v>83.338359100000005</v>
      </c>
      <c r="C30584" s="1" t="s">
        <v>38395</v>
      </c>
      <c r="D30584" s="1" t="s">
        <v>38396</v>
      </c>
      <c r="E30584">
        <v>12345678</v>
      </c>
      <c r="F30584">
        <f t="shared" ca="1" si="478"/>
        <v>786</v>
      </c>
    </row>
    <row r="30585" spans="1:6" x14ac:dyDescent="0.3">
      <c r="A30585" s="2">
        <v>27.687716999999999</v>
      </c>
      <c r="B30585" s="2">
        <v>83.3360153</v>
      </c>
      <c r="C30585" s="2" t="s">
        <v>38397</v>
      </c>
      <c r="D30585" s="2" t="s">
        <v>38398</v>
      </c>
      <c r="E30585">
        <v>12345678</v>
      </c>
      <c r="F30585">
        <f t="shared" ca="1" si="478"/>
        <v>967</v>
      </c>
    </row>
    <row r="30586" spans="1:6" x14ac:dyDescent="0.3">
      <c r="A30586" s="1">
        <v>27.686861700000001</v>
      </c>
      <c r="B30586" s="1">
        <v>83.3420457</v>
      </c>
      <c r="C30586" s="1" t="s">
        <v>38399</v>
      </c>
      <c r="D30586" s="1" t="s">
        <v>38400</v>
      </c>
      <c r="E30586">
        <v>12345678</v>
      </c>
      <c r="F30586">
        <f t="shared" ca="1" si="478"/>
        <v>538</v>
      </c>
    </row>
    <row r="30587" spans="1:6" x14ac:dyDescent="0.3">
      <c r="A30587" s="2">
        <v>27.689043699999999</v>
      </c>
      <c r="B30587" s="2">
        <v>83.341578299999995</v>
      </c>
      <c r="C30587" s="2" t="s">
        <v>38401</v>
      </c>
      <c r="D30587" s="2" t="s">
        <v>38402</v>
      </c>
      <c r="E30587">
        <v>12345678</v>
      </c>
      <c r="F30587">
        <f t="shared" ca="1" si="478"/>
        <v>938</v>
      </c>
    </row>
    <row r="30588" spans="1:6" x14ac:dyDescent="0.3">
      <c r="A30588" s="1">
        <v>27.6894311</v>
      </c>
      <c r="B30588" s="1">
        <v>83.340209099999996</v>
      </c>
      <c r="C30588" s="1" t="s">
        <v>24796</v>
      </c>
      <c r="D30588" s="1" t="s">
        <v>38403</v>
      </c>
      <c r="E30588">
        <v>12345678</v>
      </c>
      <c r="F30588">
        <f t="shared" ca="1" si="478"/>
        <v>762</v>
      </c>
    </row>
    <row r="30589" spans="1:6" x14ac:dyDescent="0.3">
      <c r="A30589" s="2">
        <v>27.687084299999999</v>
      </c>
      <c r="B30589" s="2">
        <v>83.340396299999995</v>
      </c>
      <c r="C30589" s="2" t="s">
        <v>38404</v>
      </c>
      <c r="D30589" s="2" t="s">
        <v>38405</v>
      </c>
      <c r="E30589">
        <v>12345678</v>
      </c>
      <c r="F30589">
        <f t="shared" ca="1" si="478"/>
        <v>895</v>
      </c>
    </row>
    <row r="30590" spans="1:6" x14ac:dyDescent="0.3">
      <c r="A30590" s="1">
        <v>27.636298100000001</v>
      </c>
      <c r="B30590" s="1">
        <v>83.247595200000006</v>
      </c>
      <c r="C30590" s="1" t="s">
        <v>38406</v>
      </c>
      <c r="D30590" s="1" t="s">
        <v>38407</v>
      </c>
      <c r="E30590">
        <v>12345678</v>
      </c>
      <c r="F30590">
        <f t="shared" ca="1" si="478"/>
        <v>652</v>
      </c>
    </row>
    <row r="30591" spans="1:6" x14ac:dyDescent="0.3">
      <c r="A30591" s="2">
        <v>27.625979455700001</v>
      </c>
      <c r="B30591" s="2">
        <v>83.249081954000005</v>
      </c>
      <c r="C30591" s="2" t="s">
        <v>38408</v>
      </c>
      <c r="D30591" s="2" t="s">
        <v>38409</v>
      </c>
      <c r="E30591">
        <v>12345678</v>
      </c>
      <c r="F30591">
        <f t="shared" ca="1" si="478"/>
        <v>770</v>
      </c>
    </row>
    <row r="30592" spans="1:6" x14ac:dyDescent="0.3">
      <c r="A30592" s="1">
        <v>27.685632699999999</v>
      </c>
      <c r="B30592" s="1">
        <v>83.413055</v>
      </c>
      <c r="C30592" s="1" t="s">
        <v>38410</v>
      </c>
      <c r="D30592" s="1" t="s">
        <v>38411</v>
      </c>
      <c r="E30592">
        <v>12345678</v>
      </c>
      <c r="F30592">
        <f t="shared" ca="1" si="478"/>
        <v>851</v>
      </c>
    </row>
    <row r="30593" spans="1:6" x14ac:dyDescent="0.3">
      <c r="A30593" s="2">
        <v>27.685444717300001</v>
      </c>
      <c r="B30593" s="2">
        <v>83.409505012599993</v>
      </c>
      <c r="C30593" s="2" t="s">
        <v>38412</v>
      </c>
      <c r="D30593" s="2" t="s">
        <v>38413</v>
      </c>
      <c r="E30593">
        <v>12345678</v>
      </c>
      <c r="F30593">
        <f t="shared" ca="1" si="478"/>
        <v>764</v>
      </c>
    </row>
    <row r="30594" spans="1:6" x14ac:dyDescent="0.3">
      <c r="A30594" s="1">
        <v>27.685548600000001</v>
      </c>
      <c r="B30594" s="1">
        <v>83.409274600000003</v>
      </c>
      <c r="C30594" s="1" t="s">
        <v>20059</v>
      </c>
      <c r="D30594" s="1" t="s">
        <v>38414</v>
      </c>
      <c r="E30594">
        <v>12345678</v>
      </c>
      <c r="F30594">
        <f t="shared" ca="1" si="478"/>
        <v>856</v>
      </c>
    </row>
    <row r="30595" spans="1:6" x14ac:dyDescent="0.3">
      <c r="A30595" s="2">
        <v>27.691136400000001</v>
      </c>
      <c r="B30595" s="2">
        <v>83.435413100000005</v>
      </c>
      <c r="C30595" s="2" t="s">
        <v>38415</v>
      </c>
      <c r="D30595" s="2" t="s">
        <v>38416</v>
      </c>
      <c r="E30595">
        <v>12345678</v>
      </c>
      <c r="F30595">
        <f t="shared" ca="1" si="478"/>
        <v>888</v>
      </c>
    </row>
    <row r="30596" spans="1:6" x14ac:dyDescent="0.3">
      <c r="A30596" s="1">
        <v>27.685813799999998</v>
      </c>
      <c r="B30596" s="1">
        <v>83.418262299999995</v>
      </c>
      <c r="C30596" s="1" t="s">
        <v>38417</v>
      </c>
      <c r="D30596" s="1" t="s">
        <v>38418</v>
      </c>
      <c r="E30596">
        <v>12345678</v>
      </c>
      <c r="F30596">
        <f t="shared" ca="1" si="478"/>
        <v>770</v>
      </c>
    </row>
    <row r="30597" spans="1:6" x14ac:dyDescent="0.3">
      <c r="A30597" s="2">
        <v>27.686073499999999</v>
      </c>
      <c r="B30597" s="2">
        <v>83.422810499999997</v>
      </c>
      <c r="C30597" s="2" t="s">
        <v>38419</v>
      </c>
      <c r="D30597" s="2" t="s">
        <v>38420</v>
      </c>
      <c r="E30597">
        <v>12345678</v>
      </c>
      <c r="F30597">
        <f t="shared" ca="1" si="478"/>
        <v>908</v>
      </c>
    </row>
    <row r="30598" spans="1:6" x14ac:dyDescent="0.3">
      <c r="A30598" s="1">
        <v>27.685854200000001</v>
      </c>
      <c r="B30598" s="1">
        <v>83.414951200000004</v>
      </c>
      <c r="C30598" s="1" t="s">
        <v>38421</v>
      </c>
      <c r="D30598" s="1" t="s">
        <v>38422</v>
      </c>
      <c r="E30598">
        <v>12345678</v>
      </c>
      <c r="F30598">
        <f t="shared" ca="1" si="478"/>
        <v>606</v>
      </c>
    </row>
    <row r="30599" spans="1:6" x14ac:dyDescent="0.3">
      <c r="A30599" s="2">
        <v>27.686427308599999</v>
      </c>
      <c r="B30599" s="2">
        <v>83.422967647899995</v>
      </c>
      <c r="C30599" s="2" t="s">
        <v>38423</v>
      </c>
      <c r="D30599" s="2" t="s">
        <v>38424</v>
      </c>
      <c r="E30599">
        <v>12345678</v>
      </c>
      <c r="F30599">
        <f t="shared" ca="1" si="478"/>
        <v>933</v>
      </c>
    </row>
    <row r="30600" spans="1:6" x14ac:dyDescent="0.3">
      <c r="A30600" s="1">
        <v>27.6871051</v>
      </c>
      <c r="B30600" s="1">
        <v>83.422569499999994</v>
      </c>
      <c r="C30600" s="1" t="s">
        <v>38425</v>
      </c>
      <c r="D30600" s="1" t="s">
        <v>38426</v>
      </c>
      <c r="E30600">
        <v>12345678</v>
      </c>
      <c r="F30600">
        <f t="shared" ca="1" si="478"/>
        <v>883</v>
      </c>
    </row>
    <row r="30601" spans="1:6" x14ac:dyDescent="0.3">
      <c r="A30601" s="2">
        <v>27.687047683999999</v>
      </c>
      <c r="B30601" s="2">
        <v>83.422451852500004</v>
      </c>
      <c r="C30601" s="2" t="s">
        <v>38427</v>
      </c>
      <c r="D30601" s="2" t="s">
        <v>38428</v>
      </c>
      <c r="E30601">
        <v>12345678</v>
      </c>
      <c r="F30601">
        <f t="shared" ca="1" si="478"/>
        <v>978</v>
      </c>
    </row>
    <row r="30602" spans="1:6" x14ac:dyDescent="0.3">
      <c r="A30602" s="1">
        <v>27.686232100000002</v>
      </c>
      <c r="B30602" s="1">
        <v>83.422977799999998</v>
      </c>
      <c r="C30602" s="1" t="s">
        <v>38429</v>
      </c>
      <c r="D30602" s="1" t="s">
        <v>38430</v>
      </c>
      <c r="E30602">
        <v>12345678</v>
      </c>
      <c r="F30602">
        <f t="shared" ca="1" si="478"/>
        <v>514</v>
      </c>
    </row>
    <row r="30603" spans="1:6" x14ac:dyDescent="0.3">
      <c r="A30603" s="2">
        <v>27.673848599999999</v>
      </c>
      <c r="B30603" s="2">
        <v>83.404750399999998</v>
      </c>
      <c r="C30603" s="2" t="s">
        <v>38431</v>
      </c>
      <c r="D30603" s="2" t="s">
        <v>38432</v>
      </c>
      <c r="E30603">
        <v>12345678</v>
      </c>
      <c r="F30603">
        <f t="shared" ca="1" si="478"/>
        <v>584</v>
      </c>
    </row>
    <row r="30604" spans="1:6" x14ac:dyDescent="0.3">
      <c r="A30604" s="1">
        <v>27.6740751</v>
      </c>
      <c r="B30604" s="1">
        <v>83.393289300000006</v>
      </c>
      <c r="C30604" s="1" t="s">
        <v>38433</v>
      </c>
      <c r="D30604" s="1" t="s">
        <v>38434</v>
      </c>
      <c r="E30604">
        <v>12345678</v>
      </c>
      <c r="F30604">
        <f t="shared" ca="1" si="478"/>
        <v>509</v>
      </c>
    </row>
    <row r="30605" spans="1:6" x14ac:dyDescent="0.3">
      <c r="A30605" s="2">
        <v>27.674335500000002</v>
      </c>
      <c r="B30605" s="2">
        <v>83.392943799999998</v>
      </c>
      <c r="C30605" s="2" t="s">
        <v>38435</v>
      </c>
      <c r="D30605" s="2" t="s">
        <v>38436</v>
      </c>
      <c r="E30605">
        <v>12345678</v>
      </c>
      <c r="F30605">
        <f t="shared" ca="1" si="478"/>
        <v>944</v>
      </c>
    </row>
    <row r="30606" spans="1:6" x14ac:dyDescent="0.3">
      <c r="A30606" s="1">
        <v>27.673876420300001</v>
      </c>
      <c r="B30606" s="1">
        <v>83.393056971700005</v>
      </c>
      <c r="C30606" s="1" t="s">
        <v>38437</v>
      </c>
      <c r="D30606" s="1" t="s">
        <v>38438</v>
      </c>
      <c r="E30606">
        <v>12345678</v>
      </c>
      <c r="F30606">
        <f t="shared" ca="1" si="478"/>
        <v>554</v>
      </c>
    </row>
    <row r="30607" spans="1:6" x14ac:dyDescent="0.3">
      <c r="A30607" s="2">
        <v>27.6739836</v>
      </c>
      <c r="B30607" s="2">
        <v>83.392842200000004</v>
      </c>
      <c r="C30607" s="2" t="s">
        <v>38439</v>
      </c>
      <c r="D30607" s="2" t="s">
        <v>38440</v>
      </c>
      <c r="E30607">
        <v>12345678</v>
      </c>
      <c r="F30607">
        <f t="shared" ca="1" si="478"/>
        <v>940</v>
      </c>
    </row>
    <row r="30608" spans="1:6" x14ac:dyDescent="0.3">
      <c r="A30608" s="1">
        <v>27.673894399999998</v>
      </c>
      <c r="B30608" s="1">
        <v>83.392871099999994</v>
      </c>
      <c r="C30608" s="1" t="s">
        <v>38441</v>
      </c>
      <c r="D30608" s="1" t="s">
        <v>38442</v>
      </c>
      <c r="E30608">
        <v>12345678</v>
      </c>
      <c r="F30608">
        <f t="shared" ca="1" si="478"/>
        <v>991</v>
      </c>
    </row>
    <row r="30609" spans="1:6" x14ac:dyDescent="0.3">
      <c r="A30609" s="2">
        <v>27.685577299999999</v>
      </c>
      <c r="B30609" s="2">
        <v>83.408920800000004</v>
      </c>
      <c r="C30609" s="2" t="s">
        <v>38443</v>
      </c>
      <c r="D30609" s="2" t="s">
        <v>38444</v>
      </c>
      <c r="E30609">
        <v>12345678</v>
      </c>
      <c r="F30609">
        <f t="shared" ca="1" si="478"/>
        <v>706</v>
      </c>
    </row>
    <row r="30610" spans="1:6" x14ac:dyDescent="0.3">
      <c r="A30610" s="1">
        <v>27.6877976</v>
      </c>
      <c r="B30610" s="1">
        <v>83.436963899999995</v>
      </c>
      <c r="C30610" s="1" t="s">
        <v>38445</v>
      </c>
      <c r="D30610" s="1" t="s">
        <v>38278</v>
      </c>
      <c r="E30610">
        <v>12345678</v>
      </c>
      <c r="F30610">
        <f t="shared" ca="1" si="478"/>
        <v>684</v>
      </c>
    </row>
    <row r="30611" spans="1:6" x14ac:dyDescent="0.3">
      <c r="A30611" s="2">
        <v>27.685611999999999</v>
      </c>
      <c r="B30611" s="2">
        <v>83.410272699999993</v>
      </c>
      <c r="C30611" s="2" t="s">
        <v>38446</v>
      </c>
      <c r="D30611" s="2" t="s">
        <v>38447</v>
      </c>
      <c r="E30611">
        <v>12345678</v>
      </c>
      <c r="F30611">
        <f t="shared" ca="1" si="478"/>
        <v>523</v>
      </c>
    </row>
    <row r="30612" spans="1:6" x14ac:dyDescent="0.3">
      <c r="A30612" s="1">
        <v>27.686540399999998</v>
      </c>
      <c r="B30612" s="1">
        <v>83.422776099999993</v>
      </c>
      <c r="C30612" s="1" t="s">
        <v>38448</v>
      </c>
      <c r="D30612" s="1" t="s">
        <v>38449</v>
      </c>
      <c r="E30612">
        <v>12345678</v>
      </c>
      <c r="F30612">
        <f t="shared" ca="1" si="478"/>
        <v>843</v>
      </c>
    </row>
    <row r="30613" spans="1:6" x14ac:dyDescent="0.3">
      <c r="A30613" s="2">
        <v>27.6864667</v>
      </c>
      <c r="B30613" s="2">
        <v>83.432220200000003</v>
      </c>
      <c r="C30613" s="2" t="s">
        <v>38450</v>
      </c>
      <c r="D30613" s="2" t="s">
        <v>38451</v>
      </c>
      <c r="E30613">
        <v>12345678</v>
      </c>
      <c r="F30613">
        <f t="shared" ca="1" si="478"/>
        <v>800</v>
      </c>
    </row>
    <row r="30614" spans="1:6" x14ac:dyDescent="0.3">
      <c r="A30614" s="1">
        <v>27.686427999999999</v>
      </c>
      <c r="B30614" s="1">
        <v>83.432300400000003</v>
      </c>
      <c r="C30614" s="1" t="s">
        <v>38452</v>
      </c>
      <c r="D30614" s="1" t="s">
        <v>38453</v>
      </c>
      <c r="E30614">
        <v>12345678</v>
      </c>
      <c r="F30614">
        <f t="shared" ca="1" si="478"/>
        <v>888</v>
      </c>
    </row>
    <row r="30615" spans="1:6" x14ac:dyDescent="0.3">
      <c r="A30615" s="2">
        <v>27.686854799999999</v>
      </c>
      <c r="B30615" s="2">
        <v>83.432006700000002</v>
      </c>
      <c r="C30615" s="2" t="s">
        <v>38454</v>
      </c>
      <c r="D30615" s="2" t="s">
        <v>38455</v>
      </c>
      <c r="E30615">
        <v>12345678</v>
      </c>
      <c r="F30615">
        <f t="shared" ca="1" si="478"/>
        <v>725</v>
      </c>
    </row>
    <row r="30616" spans="1:6" x14ac:dyDescent="0.3">
      <c r="A30616" s="1">
        <v>27.686839800000001</v>
      </c>
      <c r="B30616" s="1">
        <v>83.431922</v>
      </c>
      <c r="C30616" s="1" t="s">
        <v>38456</v>
      </c>
      <c r="D30616" s="1" t="s">
        <v>38457</v>
      </c>
      <c r="E30616">
        <v>12345678</v>
      </c>
      <c r="F30616">
        <f t="shared" ca="1" si="478"/>
        <v>880</v>
      </c>
    </row>
    <row r="30617" spans="1:6" x14ac:dyDescent="0.3">
      <c r="A30617" s="2">
        <v>27.6869467</v>
      </c>
      <c r="B30617" s="2">
        <v>83.433300900000006</v>
      </c>
      <c r="C30617" s="2" t="s">
        <v>38458</v>
      </c>
      <c r="D30617" s="2" t="s">
        <v>38459</v>
      </c>
      <c r="E30617">
        <v>12345678</v>
      </c>
      <c r="F30617">
        <f t="shared" ca="1" si="478"/>
        <v>999</v>
      </c>
    </row>
    <row r="30618" spans="1:6" x14ac:dyDescent="0.3">
      <c r="A30618" s="1">
        <v>27.686228400000001</v>
      </c>
      <c r="B30618" s="1">
        <v>83.431217799999999</v>
      </c>
      <c r="C30618" s="1" t="s">
        <v>38460</v>
      </c>
      <c r="D30618" s="1" t="s">
        <v>38461</v>
      </c>
      <c r="E30618">
        <v>12345678</v>
      </c>
      <c r="F30618">
        <f t="shared" ref="F30618:F30681" ca="1" si="479" xml:space="preserve"> RANDBETWEEN(500,1000)</f>
        <v>863</v>
      </c>
    </row>
    <row r="30619" spans="1:6" x14ac:dyDescent="0.3">
      <c r="A30619" s="2">
        <v>27.685708300000002</v>
      </c>
      <c r="B30619" s="2">
        <v>83.423006400000006</v>
      </c>
      <c r="C30619" s="2" t="s">
        <v>38462</v>
      </c>
      <c r="D30619" s="2" t="s">
        <v>38463</v>
      </c>
      <c r="E30619">
        <v>12345678</v>
      </c>
      <c r="F30619">
        <f t="shared" ca="1" si="479"/>
        <v>644</v>
      </c>
    </row>
    <row r="30620" spans="1:6" x14ac:dyDescent="0.3">
      <c r="A30620" s="1">
        <v>27.689380700000001</v>
      </c>
      <c r="B30620" s="1">
        <v>83.422942699999993</v>
      </c>
      <c r="C30620" s="1" t="s">
        <v>38464</v>
      </c>
      <c r="D30620" s="1" t="s">
        <v>38465</v>
      </c>
      <c r="E30620">
        <v>12345678</v>
      </c>
      <c r="F30620">
        <f t="shared" ca="1" si="479"/>
        <v>812</v>
      </c>
    </row>
    <row r="30621" spans="1:6" x14ac:dyDescent="0.3">
      <c r="A30621" s="2">
        <v>27.685972700000001</v>
      </c>
      <c r="B30621" s="2">
        <v>83.422756300000003</v>
      </c>
      <c r="C30621" s="2" t="s">
        <v>38466</v>
      </c>
      <c r="D30621" s="2" t="s">
        <v>38467</v>
      </c>
      <c r="E30621">
        <v>12345678</v>
      </c>
      <c r="F30621">
        <f t="shared" ca="1" si="479"/>
        <v>657</v>
      </c>
    </row>
    <row r="30622" spans="1:6" x14ac:dyDescent="0.3">
      <c r="A30622" s="1">
        <v>27.594684378499998</v>
      </c>
      <c r="B30622" s="1">
        <v>83.414239332500003</v>
      </c>
      <c r="C30622" s="1" t="s">
        <v>38468</v>
      </c>
      <c r="D30622" s="1" t="s">
        <v>38469</v>
      </c>
      <c r="E30622">
        <v>12345678</v>
      </c>
      <c r="F30622">
        <f t="shared" ca="1" si="479"/>
        <v>745</v>
      </c>
    </row>
    <row r="30623" spans="1:6" x14ac:dyDescent="0.3">
      <c r="A30623" s="2">
        <v>27.594757699999999</v>
      </c>
      <c r="B30623" s="2">
        <v>83.414614</v>
      </c>
      <c r="C30623" s="2" t="s">
        <v>38470</v>
      </c>
      <c r="D30623" s="2" t="s">
        <v>38471</v>
      </c>
      <c r="E30623">
        <v>12345678</v>
      </c>
      <c r="F30623">
        <f t="shared" ca="1" si="479"/>
        <v>774</v>
      </c>
    </row>
    <row r="30624" spans="1:6" x14ac:dyDescent="0.3">
      <c r="A30624" s="1">
        <v>27.594753600000001</v>
      </c>
      <c r="B30624" s="1">
        <v>83.414626400000003</v>
      </c>
      <c r="C30624" s="1" t="s">
        <v>38472</v>
      </c>
      <c r="D30624" s="1" t="s">
        <v>38473</v>
      </c>
      <c r="E30624">
        <v>12345678</v>
      </c>
      <c r="F30624">
        <f t="shared" ca="1" si="479"/>
        <v>743</v>
      </c>
    </row>
    <row r="30625" spans="1:6" x14ac:dyDescent="0.3">
      <c r="A30625" s="2">
        <v>27.594385200000001</v>
      </c>
      <c r="B30625" s="2">
        <v>83.414814899999996</v>
      </c>
      <c r="C30625" s="2" t="s">
        <v>38474</v>
      </c>
      <c r="D30625" s="2" t="s">
        <v>38475</v>
      </c>
      <c r="E30625">
        <v>12345678</v>
      </c>
      <c r="F30625">
        <f t="shared" ca="1" si="479"/>
        <v>932</v>
      </c>
    </row>
    <row r="30626" spans="1:6" x14ac:dyDescent="0.3">
      <c r="A30626" s="1">
        <v>27.594819057799999</v>
      </c>
      <c r="B30626" s="1">
        <v>83.414290907400002</v>
      </c>
      <c r="C30626" s="1" t="s">
        <v>38476</v>
      </c>
      <c r="D30626" s="1" t="s">
        <v>38477</v>
      </c>
      <c r="E30626">
        <v>12345678</v>
      </c>
      <c r="F30626">
        <f t="shared" ca="1" si="479"/>
        <v>530</v>
      </c>
    </row>
    <row r="30627" spans="1:6" x14ac:dyDescent="0.3">
      <c r="A30627" s="2">
        <v>27.594697400000001</v>
      </c>
      <c r="B30627" s="2">
        <v>83.413316499999993</v>
      </c>
      <c r="C30627" s="2" t="s">
        <v>38478</v>
      </c>
      <c r="D30627" s="2" t="s">
        <v>38479</v>
      </c>
      <c r="E30627">
        <v>12345678</v>
      </c>
      <c r="F30627">
        <f t="shared" ca="1" si="479"/>
        <v>643</v>
      </c>
    </row>
    <row r="30628" spans="1:6" x14ac:dyDescent="0.3">
      <c r="A30628" s="1">
        <v>27.596775000000001</v>
      </c>
      <c r="B30628" s="1">
        <v>83.407944200000003</v>
      </c>
      <c r="C30628" s="1" t="s">
        <v>38480</v>
      </c>
      <c r="D30628" s="1" t="s">
        <v>38481</v>
      </c>
      <c r="E30628">
        <v>12345678</v>
      </c>
      <c r="F30628">
        <f t="shared" ca="1" si="479"/>
        <v>565</v>
      </c>
    </row>
    <row r="30629" spans="1:6" x14ac:dyDescent="0.3">
      <c r="A30629" s="2">
        <v>27.604006999999999</v>
      </c>
      <c r="B30629" s="2">
        <v>83.392023199999997</v>
      </c>
      <c r="C30629" s="2" t="s">
        <v>38482</v>
      </c>
      <c r="D30629" s="2" t="s">
        <v>38483</v>
      </c>
      <c r="E30629">
        <v>12345678</v>
      </c>
      <c r="F30629">
        <f t="shared" ca="1" si="479"/>
        <v>791</v>
      </c>
    </row>
    <row r="30630" spans="1:6" x14ac:dyDescent="0.3">
      <c r="A30630" s="1">
        <v>27.629257294199999</v>
      </c>
      <c r="B30630" s="1">
        <v>83.404645866699994</v>
      </c>
      <c r="C30630" s="1" t="s">
        <v>38484</v>
      </c>
      <c r="D30630" s="1" t="s">
        <v>38485</v>
      </c>
      <c r="E30630">
        <v>12345678</v>
      </c>
      <c r="F30630">
        <f t="shared" ca="1" si="479"/>
        <v>866</v>
      </c>
    </row>
    <row r="30631" spans="1:6" x14ac:dyDescent="0.3">
      <c r="A30631" s="2">
        <v>27.629191867199999</v>
      </c>
      <c r="B30631" s="2">
        <v>83.404768693500003</v>
      </c>
      <c r="C30631" s="2" t="s">
        <v>38486</v>
      </c>
      <c r="D30631" s="2" t="s">
        <v>38487</v>
      </c>
      <c r="E30631">
        <v>12345678</v>
      </c>
      <c r="F30631">
        <f t="shared" ca="1" si="479"/>
        <v>704</v>
      </c>
    </row>
    <row r="30632" spans="1:6" x14ac:dyDescent="0.3">
      <c r="A30632" s="1">
        <v>27.628732599999999</v>
      </c>
      <c r="B30632" s="1">
        <v>83.406037100000006</v>
      </c>
      <c r="C30632" s="1" t="s">
        <v>38488</v>
      </c>
      <c r="D30632" s="1" t="s">
        <v>38489</v>
      </c>
      <c r="E30632">
        <v>12345678</v>
      </c>
      <c r="F30632">
        <f t="shared" ca="1" si="479"/>
        <v>892</v>
      </c>
    </row>
    <row r="30633" spans="1:6" x14ac:dyDescent="0.3">
      <c r="A30633" s="2">
        <v>27.628512000000001</v>
      </c>
      <c r="B30633" s="2">
        <v>83.407202299999994</v>
      </c>
      <c r="C30633" s="2" t="s">
        <v>20447</v>
      </c>
      <c r="D30633" s="2" t="s">
        <v>38490</v>
      </c>
      <c r="E30633">
        <v>12345678</v>
      </c>
      <c r="F30633">
        <f t="shared" ca="1" si="479"/>
        <v>958</v>
      </c>
    </row>
    <row r="30634" spans="1:6" x14ac:dyDescent="0.3">
      <c r="A30634" s="1">
        <v>27.627024899999999</v>
      </c>
      <c r="B30634" s="1">
        <v>83.402862600000006</v>
      </c>
      <c r="C30634" s="1" t="s">
        <v>38491</v>
      </c>
      <c r="D30634" s="1" t="s">
        <v>38492</v>
      </c>
      <c r="E30634">
        <v>12345678</v>
      </c>
      <c r="F30634">
        <f t="shared" ca="1" si="479"/>
        <v>995</v>
      </c>
    </row>
    <row r="30635" spans="1:6" x14ac:dyDescent="0.3">
      <c r="A30635" s="2">
        <v>27.629153200000001</v>
      </c>
      <c r="B30635" s="2">
        <v>83.404432</v>
      </c>
      <c r="C30635" s="2" t="s">
        <v>38493</v>
      </c>
      <c r="D30635" s="2" t="s">
        <v>38494</v>
      </c>
      <c r="E30635">
        <v>12345678</v>
      </c>
      <c r="F30635">
        <f t="shared" ca="1" si="479"/>
        <v>986</v>
      </c>
    </row>
    <row r="30636" spans="1:6" x14ac:dyDescent="0.3">
      <c r="A30636" s="1">
        <v>27.629164443200001</v>
      </c>
      <c r="B30636" s="1">
        <v>83.404392649499997</v>
      </c>
      <c r="C30636" s="1" t="s">
        <v>38495</v>
      </c>
      <c r="D30636" s="1" t="s">
        <v>38496</v>
      </c>
      <c r="E30636">
        <v>12345678</v>
      </c>
      <c r="F30636">
        <f t="shared" ca="1" si="479"/>
        <v>614</v>
      </c>
    </row>
    <row r="30637" spans="1:6" x14ac:dyDescent="0.3">
      <c r="A30637" s="2">
        <v>27.629078199999999</v>
      </c>
      <c r="B30637" s="2">
        <v>83.404622900000007</v>
      </c>
      <c r="C30637" s="2" t="s">
        <v>38497</v>
      </c>
      <c r="D30637" s="2" t="s">
        <v>38498</v>
      </c>
      <c r="E30637">
        <v>12345678</v>
      </c>
      <c r="F30637">
        <f t="shared" ca="1" si="479"/>
        <v>612</v>
      </c>
    </row>
    <row r="30638" spans="1:6" x14ac:dyDescent="0.3">
      <c r="A30638" s="1">
        <v>27.629364933400002</v>
      </c>
      <c r="B30638" s="1">
        <v>83.404140441899997</v>
      </c>
      <c r="C30638" s="1" t="s">
        <v>38499</v>
      </c>
      <c r="D30638" s="1" t="s">
        <v>38500</v>
      </c>
      <c r="E30638">
        <v>12345678</v>
      </c>
      <c r="F30638">
        <f t="shared" ca="1" si="479"/>
        <v>513</v>
      </c>
    </row>
    <row r="30639" spans="1:6" x14ac:dyDescent="0.3">
      <c r="A30639" s="2">
        <v>27.6293942</v>
      </c>
      <c r="B30639" s="2">
        <v>83.404045999999994</v>
      </c>
      <c r="C30639" s="2" t="s">
        <v>38501</v>
      </c>
      <c r="D30639" s="2" t="s">
        <v>38502</v>
      </c>
      <c r="E30639">
        <v>12345678</v>
      </c>
      <c r="F30639">
        <f t="shared" ca="1" si="479"/>
        <v>763</v>
      </c>
    </row>
    <row r="30640" spans="1:6" x14ac:dyDescent="0.3">
      <c r="A30640" s="1">
        <v>27.6297221642</v>
      </c>
      <c r="B30640" s="1">
        <v>83.404321679099994</v>
      </c>
      <c r="C30640" s="1" t="s">
        <v>38503</v>
      </c>
      <c r="D30640" s="1" t="s">
        <v>38504</v>
      </c>
      <c r="E30640">
        <v>12345678</v>
      </c>
      <c r="F30640">
        <f t="shared" ca="1" si="479"/>
        <v>806</v>
      </c>
    </row>
    <row r="30641" spans="1:6" x14ac:dyDescent="0.3">
      <c r="A30641" s="2">
        <v>27.6738632</v>
      </c>
      <c r="B30641" s="2">
        <v>83.404760699999997</v>
      </c>
      <c r="C30641" s="2" t="s">
        <v>38505</v>
      </c>
      <c r="D30641" s="2" t="s">
        <v>38432</v>
      </c>
      <c r="E30641">
        <v>12345678</v>
      </c>
      <c r="F30641">
        <f t="shared" ca="1" si="479"/>
        <v>980</v>
      </c>
    </row>
    <row r="30642" spans="1:6" x14ac:dyDescent="0.3">
      <c r="A30642" s="1">
        <v>27.674088399999999</v>
      </c>
      <c r="B30642" s="1">
        <v>83.393272499999995</v>
      </c>
      <c r="C30642" s="1" t="s">
        <v>38506</v>
      </c>
      <c r="D30642" s="1" t="s">
        <v>38507</v>
      </c>
      <c r="E30642">
        <v>12345678</v>
      </c>
      <c r="F30642">
        <f t="shared" ca="1" si="479"/>
        <v>787</v>
      </c>
    </row>
    <row r="30643" spans="1:6" x14ac:dyDescent="0.3">
      <c r="A30643" s="2">
        <v>27.628530999999999</v>
      </c>
      <c r="B30643" s="2">
        <v>83.4062622</v>
      </c>
      <c r="C30643" s="2" t="s">
        <v>38508</v>
      </c>
      <c r="D30643" s="2" t="s">
        <v>38509</v>
      </c>
      <c r="E30643">
        <v>12345678</v>
      </c>
      <c r="F30643">
        <f t="shared" ca="1" si="479"/>
        <v>871</v>
      </c>
    </row>
    <row r="30644" spans="1:6" x14ac:dyDescent="0.3">
      <c r="A30644" s="1">
        <v>27.687081500000001</v>
      </c>
      <c r="B30644" s="1">
        <v>83.433316099999999</v>
      </c>
      <c r="C30644" s="1" t="s">
        <v>38510</v>
      </c>
      <c r="D30644" s="1" t="s">
        <v>38284</v>
      </c>
      <c r="E30644">
        <v>12345678</v>
      </c>
      <c r="F30644">
        <f t="shared" ca="1" si="479"/>
        <v>817</v>
      </c>
    </row>
    <row r="30645" spans="1:6" x14ac:dyDescent="0.3">
      <c r="A30645" s="2">
        <v>27.687790617299999</v>
      </c>
      <c r="B30645" s="2">
        <v>83.437260351199996</v>
      </c>
      <c r="C30645" s="2" t="s">
        <v>38511</v>
      </c>
      <c r="D30645" s="2" t="s">
        <v>38512</v>
      </c>
      <c r="E30645">
        <v>12345678</v>
      </c>
      <c r="F30645">
        <f t="shared" ca="1" si="479"/>
        <v>962</v>
      </c>
    </row>
    <row r="30646" spans="1:6" x14ac:dyDescent="0.3">
      <c r="A30646" s="1">
        <v>27.688664200000002</v>
      </c>
      <c r="B30646" s="1">
        <v>83.428942899999996</v>
      </c>
      <c r="C30646" s="1" t="s">
        <v>38513</v>
      </c>
      <c r="D30646" s="1" t="s">
        <v>38514</v>
      </c>
      <c r="E30646">
        <v>12345678</v>
      </c>
      <c r="F30646">
        <f t="shared" ca="1" si="479"/>
        <v>687</v>
      </c>
    </row>
    <row r="30647" spans="1:6" x14ac:dyDescent="0.3">
      <c r="A30647" s="2">
        <v>27.6894016</v>
      </c>
      <c r="B30647" s="2">
        <v>83.422927000000001</v>
      </c>
      <c r="C30647" s="2" t="s">
        <v>23000</v>
      </c>
      <c r="D30647" s="2" t="s">
        <v>38515</v>
      </c>
      <c r="E30647">
        <v>12345678</v>
      </c>
      <c r="F30647">
        <f t="shared" ca="1" si="479"/>
        <v>981</v>
      </c>
    </row>
    <row r="30648" spans="1:6" x14ac:dyDescent="0.3">
      <c r="A30648" s="1">
        <v>27.6852169</v>
      </c>
      <c r="B30648" s="1">
        <v>83.415061100000003</v>
      </c>
      <c r="C30648" s="1" t="s">
        <v>38516</v>
      </c>
      <c r="D30648" s="1" t="s">
        <v>38422</v>
      </c>
      <c r="E30648">
        <v>12345678</v>
      </c>
      <c r="F30648">
        <f t="shared" ca="1" si="479"/>
        <v>585</v>
      </c>
    </row>
    <row r="30649" spans="1:6" x14ac:dyDescent="0.3">
      <c r="A30649" s="2">
        <v>27.685776100000002</v>
      </c>
      <c r="B30649" s="2">
        <v>83.418297100000004</v>
      </c>
      <c r="C30649" s="2" t="s">
        <v>38517</v>
      </c>
      <c r="D30649" s="2" t="s">
        <v>38418</v>
      </c>
      <c r="E30649">
        <v>12345678</v>
      </c>
      <c r="F30649">
        <f t="shared" ca="1" si="479"/>
        <v>665</v>
      </c>
    </row>
    <row r="30650" spans="1:6" x14ac:dyDescent="0.3">
      <c r="A30650" s="1">
        <v>27.685806800000002</v>
      </c>
      <c r="B30650" s="1">
        <v>83.422857800000003</v>
      </c>
      <c r="C30650" s="1" t="s">
        <v>38518</v>
      </c>
      <c r="D30650" s="1" t="s">
        <v>38519</v>
      </c>
      <c r="E30650">
        <v>12345678</v>
      </c>
      <c r="F30650">
        <f t="shared" ca="1" si="479"/>
        <v>884</v>
      </c>
    </row>
    <row r="30651" spans="1:6" x14ac:dyDescent="0.3">
      <c r="A30651" s="2">
        <v>27.684632300000001</v>
      </c>
      <c r="B30651" s="2">
        <v>83.396265299999996</v>
      </c>
      <c r="C30651" s="2" t="s">
        <v>38520</v>
      </c>
      <c r="D30651" s="2" t="s">
        <v>38521</v>
      </c>
      <c r="E30651">
        <v>12345678</v>
      </c>
      <c r="F30651">
        <f t="shared" ca="1" si="479"/>
        <v>777</v>
      </c>
    </row>
    <row r="30652" spans="1:6" x14ac:dyDescent="0.3">
      <c r="A30652" s="1">
        <v>27.685574599999999</v>
      </c>
      <c r="B30652" s="1">
        <v>83.408754099999996</v>
      </c>
      <c r="C30652" s="1" t="s">
        <v>38522</v>
      </c>
      <c r="D30652" s="1" t="s">
        <v>38523</v>
      </c>
      <c r="E30652">
        <v>12345678</v>
      </c>
      <c r="F30652">
        <f t="shared" ca="1" si="479"/>
        <v>569</v>
      </c>
    </row>
    <row r="30653" spans="1:6" x14ac:dyDescent="0.3">
      <c r="A30653" s="2">
        <v>27.6856455</v>
      </c>
      <c r="B30653" s="2">
        <v>83.413007399999998</v>
      </c>
      <c r="C30653" s="2" t="s">
        <v>38524</v>
      </c>
      <c r="D30653" s="2" t="s">
        <v>38525</v>
      </c>
      <c r="E30653">
        <v>12345678</v>
      </c>
      <c r="F30653">
        <f t="shared" ca="1" si="479"/>
        <v>735</v>
      </c>
    </row>
    <row r="30654" spans="1:6" x14ac:dyDescent="0.3">
      <c r="A30654" s="1">
        <v>27.6890661065</v>
      </c>
      <c r="B30654" s="1">
        <v>83.4440768475</v>
      </c>
      <c r="C30654" s="1" t="s">
        <v>38248</v>
      </c>
      <c r="D30654" s="1" t="s">
        <v>38249</v>
      </c>
      <c r="E30654">
        <v>12345678</v>
      </c>
      <c r="F30654">
        <f t="shared" ca="1" si="479"/>
        <v>666</v>
      </c>
    </row>
    <row r="30655" spans="1:6" x14ac:dyDescent="0.3">
      <c r="A30655" s="2">
        <v>27.689050900000002</v>
      </c>
      <c r="B30655" s="2">
        <v>83.444082300000005</v>
      </c>
      <c r="C30655" s="2" t="s">
        <v>38279</v>
      </c>
      <c r="D30655" s="2" t="s">
        <v>38282</v>
      </c>
      <c r="E30655">
        <v>12345678</v>
      </c>
      <c r="F30655">
        <f t="shared" ca="1" si="479"/>
        <v>919</v>
      </c>
    </row>
    <row r="30656" spans="1:6" x14ac:dyDescent="0.3">
      <c r="A30656" s="1">
        <v>27.6884558</v>
      </c>
      <c r="B30656" s="1">
        <v>83.440361199999998</v>
      </c>
      <c r="C30656" s="1" t="s">
        <v>2800</v>
      </c>
      <c r="D30656" s="1" t="s">
        <v>38526</v>
      </c>
      <c r="E30656">
        <v>12345678</v>
      </c>
      <c r="F30656">
        <f t="shared" ca="1" si="479"/>
        <v>985</v>
      </c>
    </row>
    <row r="30657" spans="1:6" x14ac:dyDescent="0.3">
      <c r="A30657" s="2">
        <v>27.689698222200001</v>
      </c>
      <c r="B30657" s="2">
        <v>83.444430743200002</v>
      </c>
      <c r="C30657" s="2" t="s">
        <v>38527</v>
      </c>
      <c r="D30657" s="2" t="s">
        <v>38264</v>
      </c>
      <c r="E30657">
        <v>12345678</v>
      </c>
      <c r="F30657">
        <f t="shared" ca="1" si="479"/>
        <v>546</v>
      </c>
    </row>
    <row r="30658" spans="1:6" x14ac:dyDescent="0.3">
      <c r="A30658" s="1">
        <v>27.688468799999999</v>
      </c>
      <c r="B30658" s="1">
        <v>83.439914000000002</v>
      </c>
      <c r="C30658" s="1" t="s">
        <v>38528</v>
      </c>
      <c r="D30658" s="1" t="s">
        <v>38529</v>
      </c>
      <c r="E30658">
        <v>12345678</v>
      </c>
      <c r="F30658">
        <f t="shared" ca="1" si="479"/>
        <v>634</v>
      </c>
    </row>
    <row r="30659" spans="1:6" x14ac:dyDescent="0.3">
      <c r="A30659" s="2">
        <v>27.688416199999999</v>
      </c>
      <c r="B30659" s="2">
        <v>83.439903299999997</v>
      </c>
      <c r="C30659" s="2" t="s">
        <v>38530</v>
      </c>
      <c r="D30659" s="2" t="s">
        <v>38281</v>
      </c>
      <c r="E30659">
        <v>12345678</v>
      </c>
      <c r="F30659">
        <f t="shared" ca="1" si="479"/>
        <v>913</v>
      </c>
    </row>
    <row r="30660" spans="1:6" x14ac:dyDescent="0.3">
      <c r="A30660" s="1">
        <v>27.68825</v>
      </c>
      <c r="B30660" s="1">
        <v>83.439071999999996</v>
      </c>
      <c r="C30660" s="1" t="s">
        <v>38531</v>
      </c>
      <c r="D30660" s="1" t="s">
        <v>38245</v>
      </c>
      <c r="E30660">
        <v>12345678</v>
      </c>
      <c r="F30660">
        <f t="shared" ca="1" si="479"/>
        <v>507</v>
      </c>
    </row>
    <row r="30661" spans="1:6" x14ac:dyDescent="0.3">
      <c r="A30661" s="2">
        <v>27.684535799999999</v>
      </c>
      <c r="B30661" s="2">
        <v>83.422994500000001</v>
      </c>
      <c r="C30661" s="2" t="s">
        <v>38532</v>
      </c>
      <c r="D30661" s="2" t="s">
        <v>38533</v>
      </c>
      <c r="E30661">
        <v>12345678</v>
      </c>
      <c r="F30661">
        <f t="shared" ca="1" si="479"/>
        <v>630</v>
      </c>
    </row>
    <row r="30662" spans="1:6" x14ac:dyDescent="0.3">
      <c r="A30662" s="1">
        <v>27.687586100000001</v>
      </c>
      <c r="B30662" s="1">
        <v>83.313669300000001</v>
      </c>
      <c r="C30662" s="1" t="s">
        <v>38534</v>
      </c>
      <c r="D30662" s="1" t="s">
        <v>38535</v>
      </c>
      <c r="E30662">
        <v>12345678</v>
      </c>
      <c r="F30662">
        <f t="shared" ca="1" si="479"/>
        <v>670</v>
      </c>
    </row>
    <row r="30663" spans="1:6" x14ac:dyDescent="0.3">
      <c r="A30663" s="2">
        <v>27.698874510500001</v>
      </c>
      <c r="B30663" s="2">
        <v>83.265268362</v>
      </c>
      <c r="C30663" s="2" t="s">
        <v>38536</v>
      </c>
      <c r="D30663" s="2" t="s">
        <v>38537</v>
      </c>
      <c r="E30663">
        <v>12345678</v>
      </c>
      <c r="F30663">
        <f t="shared" ca="1" si="479"/>
        <v>566</v>
      </c>
    </row>
    <row r="30664" spans="1:6" x14ac:dyDescent="0.3">
      <c r="A30664" s="1">
        <v>27.701212999999999</v>
      </c>
      <c r="B30664" s="1">
        <v>83.264720800000006</v>
      </c>
      <c r="C30664" s="1" t="s">
        <v>38538</v>
      </c>
      <c r="D30664" s="1" t="s">
        <v>38539</v>
      </c>
      <c r="E30664">
        <v>12345678</v>
      </c>
      <c r="F30664">
        <f t="shared" ca="1" si="479"/>
        <v>968</v>
      </c>
    </row>
    <row r="30665" spans="1:6" x14ac:dyDescent="0.3">
      <c r="A30665" s="2">
        <v>27.703143399999998</v>
      </c>
      <c r="B30665" s="2">
        <v>83.267506999999995</v>
      </c>
      <c r="C30665" s="2" t="s">
        <v>38540</v>
      </c>
      <c r="D30665" s="2" t="s">
        <v>38541</v>
      </c>
      <c r="E30665">
        <v>12345678</v>
      </c>
      <c r="F30665">
        <f t="shared" ca="1" si="479"/>
        <v>991</v>
      </c>
    </row>
    <row r="30666" spans="1:6" x14ac:dyDescent="0.3">
      <c r="A30666" s="1">
        <v>27.687435000000001</v>
      </c>
      <c r="B30666" s="1">
        <v>83.309641299999996</v>
      </c>
      <c r="C30666" s="1" t="s">
        <v>38542</v>
      </c>
      <c r="D30666" s="1" t="s">
        <v>38543</v>
      </c>
      <c r="E30666">
        <v>12345678</v>
      </c>
      <c r="F30666">
        <f t="shared" ca="1" si="479"/>
        <v>719</v>
      </c>
    </row>
    <row r="30667" spans="1:6" x14ac:dyDescent="0.3">
      <c r="A30667" s="2">
        <v>27.694141399999999</v>
      </c>
      <c r="B30667" s="2">
        <v>83.266156100000003</v>
      </c>
      <c r="C30667" s="2" t="s">
        <v>38544</v>
      </c>
      <c r="D30667" s="2" t="s">
        <v>38545</v>
      </c>
      <c r="E30667">
        <v>12345678</v>
      </c>
      <c r="F30667">
        <f t="shared" ca="1" si="479"/>
        <v>698</v>
      </c>
    </row>
    <row r="30668" spans="1:6" x14ac:dyDescent="0.3">
      <c r="A30668" s="1">
        <v>27.701482599999999</v>
      </c>
      <c r="B30668" s="1">
        <v>83.264204800000002</v>
      </c>
      <c r="C30668" s="1" t="s">
        <v>38546</v>
      </c>
      <c r="D30668" s="1" t="s">
        <v>38547</v>
      </c>
      <c r="E30668">
        <v>12345678</v>
      </c>
      <c r="F30668">
        <f t="shared" ca="1" si="479"/>
        <v>764</v>
      </c>
    </row>
    <row r="30669" spans="1:6" x14ac:dyDescent="0.3">
      <c r="A30669" s="2">
        <v>27.701530000000002</v>
      </c>
      <c r="B30669" s="2">
        <v>83.264154099999999</v>
      </c>
      <c r="C30669" s="2" t="s">
        <v>38548</v>
      </c>
      <c r="D30669" s="2" t="s">
        <v>38549</v>
      </c>
      <c r="E30669">
        <v>12345678</v>
      </c>
      <c r="F30669">
        <f t="shared" ca="1" si="479"/>
        <v>999</v>
      </c>
    </row>
    <row r="30670" spans="1:6" x14ac:dyDescent="0.3">
      <c r="A30670" s="1">
        <v>27.701584400000002</v>
      </c>
      <c r="B30670" s="1">
        <v>83.264094799999995</v>
      </c>
      <c r="C30670" s="1" t="s">
        <v>38550</v>
      </c>
      <c r="D30670" s="1" t="s">
        <v>38551</v>
      </c>
      <c r="E30670">
        <v>12345678</v>
      </c>
      <c r="F30670">
        <f t="shared" ca="1" si="479"/>
        <v>745</v>
      </c>
    </row>
    <row r="30671" spans="1:6" x14ac:dyDescent="0.3">
      <c r="A30671" s="2">
        <v>27.701201600000001</v>
      </c>
      <c r="B30671" s="2">
        <v>83.263238099999995</v>
      </c>
      <c r="C30671" s="2" t="s">
        <v>38552</v>
      </c>
      <c r="D30671" s="2" t="s">
        <v>38553</v>
      </c>
      <c r="E30671">
        <v>12345678</v>
      </c>
      <c r="F30671">
        <f t="shared" ca="1" si="479"/>
        <v>855</v>
      </c>
    </row>
    <row r="30672" spans="1:6" x14ac:dyDescent="0.3">
      <c r="A30672" s="1">
        <v>27.689148299999999</v>
      </c>
      <c r="B30672" s="1">
        <v>83.444309700000005</v>
      </c>
      <c r="C30672" s="1" t="s">
        <v>38554</v>
      </c>
      <c r="D30672" s="1" t="s">
        <v>38262</v>
      </c>
      <c r="E30672">
        <v>12345678</v>
      </c>
      <c r="F30672">
        <f t="shared" ca="1" si="479"/>
        <v>599</v>
      </c>
    </row>
    <row r="30673" spans="1:6" x14ac:dyDescent="0.3">
      <c r="A30673" s="2">
        <v>27.688133248300002</v>
      </c>
      <c r="B30673" s="2">
        <v>83.444882345500005</v>
      </c>
      <c r="C30673" s="2" t="s">
        <v>38555</v>
      </c>
      <c r="D30673" s="2" t="s">
        <v>38260</v>
      </c>
      <c r="E30673">
        <v>12345678</v>
      </c>
      <c r="F30673">
        <f t="shared" ca="1" si="479"/>
        <v>771</v>
      </c>
    </row>
    <row r="30674" spans="1:6" x14ac:dyDescent="0.3">
      <c r="A30674" s="1">
        <v>27.687143200000001</v>
      </c>
      <c r="B30674" s="1">
        <v>83.445193399999994</v>
      </c>
      <c r="C30674" s="1" t="s">
        <v>38556</v>
      </c>
      <c r="D30674" s="1" t="s">
        <v>38254</v>
      </c>
      <c r="E30674">
        <v>12345678</v>
      </c>
      <c r="F30674">
        <f t="shared" ca="1" si="479"/>
        <v>876</v>
      </c>
    </row>
    <row r="30675" spans="1:6" x14ac:dyDescent="0.3">
      <c r="A30675" s="2">
        <v>27.7178665</v>
      </c>
      <c r="B30675" s="2">
        <v>83.252168100000006</v>
      </c>
      <c r="C30675" s="2" t="s">
        <v>38557</v>
      </c>
      <c r="D30675" s="2" t="s">
        <v>38558</v>
      </c>
      <c r="E30675">
        <v>12345678</v>
      </c>
      <c r="F30675">
        <f t="shared" ca="1" si="479"/>
        <v>622</v>
      </c>
    </row>
    <row r="30676" spans="1:6" x14ac:dyDescent="0.3">
      <c r="A30676" s="1">
        <v>27.7026401199</v>
      </c>
      <c r="B30676" s="1">
        <v>83.262012818100004</v>
      </c>
      <c r="C30676" s="1" t="s">
        <v>38559</v>
      </c>
      <c r="D30676" s="1" t="s">
        <v>38560</v>
      </c>
      <c r="E30676">
        <v>12345678</v>
      </c>
      <c r="F30676">
        <f t="shared" ca="1" si="479"/>
        <v>706</v>
      </c>
    </row>
    <row r="30677" spans="1:6" x14ac:dyDescent="0.3">
      <c r="A30677" s="2">
        <v>27.6988843</v>
      </c>
      <c r="B30677" s="2">
        <v>83.262102600000006</v>
      </c>
      <c r="C30677" s="2" t="s">
        <v>38561</v>
      </c>
      <c r="D30677" s="2" t="s">
        <v>38562</v>
      </c>
      <c r="E30677">
        <v>12345678</v>
      </c>
      <c r="F30677">
        <f t="shared" ca="1" si="479"/>
        <v>926</v>
      </c>
    </row>
    <row r="30678" spans="1:6" x14ac:dyDescent="0.3">
      <c r="A30678" s="1">
        <v>27.7019734</v>
      </c>
      <c r="B30678" s="1">
        <v>83.264263499999998</v>
      </c>
      <c r="C30678" s="1" t="s">
        <v>38563</v>
      </c>
      <c r="D30678" s="1" t="s">
        <v>38564</v>
      </c>
      <c r="E30678">
        <v>12345678</v>
      </c>
      <c r="F30678">
        <f t="shared" ca="1" si="479"/>
        <v>942</v>
      </c>
    </row>
    <row r="30679" spans="1:6" x14ac:dyDescent="0.3">
      <c r="A30679" s="2">
        <v>27.703651300000001</v>
      </c>
      <c r="B30679" s="2">
        <v>83.261277899999996</v>
      </c>
      <c r="C30679" s="2" t="s">
        <v>38565</v>
      </c>
      <c r="D30679" s="2" t="s">
        <v>38566</v>
      </c>
      <c r="E30679">
        <v>12345678</v>
      </c>
      <c r="F30679">
        <f t="shared" ca="1" si="479"/>
        <v>937</v>
      </c>
    </row>
    <row r="30680" spans="1:6" x14ac:dyDescent="0.3">
      <c r="A30680" s="1">
        <v>27.720412799999998</v>
      </c>
      <c r="B30680" s="1">
        <v>83.256188699999996</v>
      </c>
      <c r="C30680" s="1" t="s">
        <v>38567</v>
      </c>
      <c r="D30680" s="1" t="s">
        <v>38568</v>
      </c>
      <c r="E30680">
        <v>12345678</v>
      </c>
      <c r="F30680">
        <f t="shared" ca="1" si="479"/>
        <v>542</v>
      </c>
    </row>
    <row r="30681" spans="1:6" x14ac:dyDescent="0.3">
      <c r="A30681" s="2">
        <v>27.687370300000001</v>
      </c>
      <c r="B30681" s="2">
        <v>83.340447400000002</v>
      </c>
      <c r="C30681" s="2" t="s">
        <v>38569</v>
      </c>
      <c r="D30681" s="2" t="s">
        <v>38570</v>
      </c>
      <c r="E30681">
        <v>12345678</v>
      </c>
      <c r="F30681">
        <f t="shared" ca="1" si="479"/>
        <v>527</v>
      </c>
    </row>
    <row r="30682" spans="1:6" x14ac:dyDescent="0.3">
      <c r="A30682" s="1">
        <v>27.6885753</v>
      </c>
      <c r="B30682" s="1">
        <v>83.340871699999994</v>
      </c>
      <c r="C30682" s="1" t="s">
        <v>38571</v>
      </c>
      <c r="D30682" s="1" t="s">
        <v>38350</v>
      </c>
      <c r="E30682">
        <v>12345678</v>
      </c>
      <c r="F30682">
        <f t="shared" ref="F30682:F30745" ca="1" si="480" xml:space="preserve"> RANDBETWEEN(500,1000)</f>
        <v>626</v>
      </c>
    </row>
    <row r="30683" spans="1:6" x14ac:dyDescent="0.3">
      <c r="A30683" s="2">
        <v>27.6883257</v>
      </c>
      <c r="B30683" s="2">
        <v>83.3410583</v>
      </c>
      <c r="C30683" s="2" t="s">
        <v>36450</v>
      </c>
      <c r="D30683" s="2" t="s">
        <v>38320</v>
      </c>
      <c r="E30683">
        <v>12345678</v>
      </c>
      <c r="F30683">
        <f t="shared" ca="1" si="480"/>
        <v>877</v>
      </c>
    </row>
    <row r="30684" spans="1:6" x14ac:dyDescent="0.3">
      <c r="A30684" s="1">
        <v>27.6875559</v>
      </c>
      <c r="B30684" s="1">
        <v>83.341224299999993</v>
      </c>
      <c r="C30684" s="1" t="s">
        <v>38572</v>
      </c>
      <c r="D30684" s="1" t="s">
        <v>38288</v>
      </c>
      <c r="E30684">
        <v>12345678</v>
      </c>
      <c r="F30684">
        <f t="shared" ca="1" si="480"/>
        <v>532</v>
      </c>
    </row>
    <row r="30685" spans="1:6" x14ac:dyDescent="0.3">
      <c r="A30685" s="2">
        <v>27.691459600000002</v>
      </c>
      <c r="B30685" s="2">
        <v>83.343965600000004</v>
      </c>
      <c r="C30685" s="2" t="s">
        <v>17350</v>
      </c>
      <c r="D30685" s="2" t="s">
        <v>38573</v>
      </c>
      <c r="E30685">
        <v>12345678</v>
      </c>
      <c r="F30685">
        <f t="shared" ca="1" si="480"/>
        <v>519</v>
      </c>
    </row>
    <row r="30686" spans="1:6" x14ac:dyDescent="0.3">
      <c r="A30686" s="1">
        <v>27.687730699999999</v>
      </c>
      <c r="B30686" s="1">
        <v>83.343687000000003</v>
      </c>
      <c r="C30686" s="1" t="s">
        <v>38574</v>
      </c>
      <c r="D30686" s="1" t="s">
        <v>38319</v>
      </c>
      <c r="E30686">
        <v>12345678</v>
      </c>
      <c r="F30686">
        <f t="shared" ca="1" si="480"/>
        <v>547</v>
      </c>
    </row>
    <row r="30687" spans="1:6" x14ac:dyDescent="0.3">
      <c r="A30687" s="2">
        <v>27.688409700000001</v>
      </c>
      <c r="B30687" s="2">
        <v>83.342826700000003</v>
      </c>
      <c r="C30687" s="2" t="s">
        <v>38575</v>
      </c>
      <c r="D30687" s="2" t="s">
        <v>38576</v>
      </c>
      <c r="E30687">
        <v>12345678</v>
      </c>
      <c r="F30687">
        <f t="shared" ca="1" si="480"/>
        <v>880</v>
      </c>
    </row>
    <row r="30688" spans="1:6" x14ac:dyDescent="0.3">
      <c r="A30688" s="1">
        <v>27.689378300000001</v>
      </c>
      <c r="B30688" s="1">
        <v>83.343175299999999</v>
      </c>
      <c r="C30688" s="1" t="s">
        <v>38577</v>
      </c>
      <c r="D30688" s="1" t="s">
        <v>38578</v>
      </c>
      <c r="E30688">
        <v>12345678</v>
      </c>
      <c r="F30688">
        <f t="shared" ca="1" si="480"/>
        <v>803</v>
      </c>
    </row>
    <row r="30689" spans="1:6" x14ac:dyDescent="0.3">
      <c r="A30689" s="2">
        <v>27.6863888</v>
      </c>
      <c r="B30689" s="2">
        <v>83.342377200000001</v>
      </c>
      <c r="C30689" s="2" t="s">
        <v>38363</v>
      </c>
      <c r="D30689" s="2" t="s">
        <v>38364</v>
      </c>
      <c r="E30689">
        <v>12345678</v>
      </c>
      <c r="F30689">
        <f t="shared" ca="1" si="480"/>
        <v>930</v>
      </c>
    </row>
    <row r="30690" spans="1:6" x14ac:dyDescent="0.3">
      <c r="A30690" s="1">
        <v>27.6877097309</v>
      </c>
      <c r="B30690" s="1">
        <v>83.343470996400001</v>
      </c>
      <c r="C30690" s="1" t="s">
        <v>38579</v>
      </c>
      <c r="D30690" s="1" t="s">
        <v>38388</v>
      </c>
      <c r="E30690">
        <v>12345678</v>
      </c>
      <c r="F30690">
        <f t="shared" ca="1" si="480"/>
        <v>688</v>
      </c>
    </row>
    <row r="30691" spans="1:6" x14ac:dyDescent="0.3">
      <c r="A30691" s="2">
        <v>27.685973000000001</v>
      </c>
      <c r="B30691" s="2">
        <v>83.342190900000006</v>
      </c>
      <c r="C30691" s="2" t="s">
        <v>38580</v>
      </c>
      <c r="D30691" s="2" t="s">
        <v>38342</v>
      </c>
      <c r="E30691">
        <v>12345678</v>
      </c>
      <c r="F30691">
        <f t="shared" ca="1" si="480"/>
        <v>515</v>
      </c>
    </row>
    <row r="30692" spans="1:6" x14ac:dyDescent="0.3">
      <c r="A30692" s="1">
        <v>27.684252600000001</v>
      </c>
      <c r="B30692" s="1">
        <v>83.342411900000002</v>
      </c>
      <c r="C30692" s="1" t="s">
        <v>38581</v>
      </c>
      <c r="D30692" s="1" t="s">
        <v>38344</v>
      </c>
      <c r="E30692">
        <v>12345678</v>
      </c>
      <c r="F30692">
        <f t="shared" ca="1" si="480"/>
        <v>882</v>
      </c>
    </row>
    <row r="30693" spans="1:6" x14ac:dyDescent="0.3">
      <c r="A30693" s="2">
        <v>27.683845213800002</v>
      </c>
      <c r="B30693" s="2">
        <v>83.396316714899996</v>
      </c>
      <c r="C30693" s="2" t="s">
        <v>38582</v>
      </c>
      <c r="D30693" s="2" t="s">
        <v>38583</v>
      </c>
      <c r="E30693">
        <v>12345678</v>
      </c>
      <c r="F30693">
        <f t="shared" ca="1" si="480"/>
        <v>821</v>
      </c>
    </row>
    <row r="30694" spans="1:6" x14ac:dyDescent="0.3">
      <c r="A30694" s="1">
        <v>27.6843903</v>
      </c>
      <c r="B30694" s="1">
        <v>83.396664000000001</v>
      </c>
      <c r="C30694" s="1" t="s">
        <v>38584</v>
      </c>
      <c r="D30694" s="1" t="s">
        <v>38585</v>
      </c>
      <c r="E30694">
        <v>12345678</v>
      </c>
      <c r="F30694">
        <f t="shared" ca="1" si="480"/>
        <v>696</v>
      </c>
    </row>
    <row r="30695" spans="1:6" x14ac:dyDescent="0.3">
      <c r="A30695" s="2">
        <v>27.684343439900001</v>
      </c>
      <c r="B30695" s="2">
        <v>83.396676988099998</v>
      </c>
      <c r="C30695" s="2" t="s">
        <v>38586</v>
      </c>
      <c r="D30695" s="2" t="s">
        <v>38587</v>
      </c>
      <c r="E30695">
        <v>12345678</v>
      </c>
      <c r="F30695">
        <f t="shared" ca="1" si="480"/>
        <v>607</v>
      </c>
    </row>
    <row r="30696" spans="1:6" x14ac:dyDescent="0.3">
      <c r="A30696" s="1">
        <v>27.6892022</v>
      </c>
      <c r="B30696" s="1">
        <v>83.444413499999996</v>
      </c>
      <c r="C30696" s="1" t="s">
        <v>38588</v>
      </c>
      <c r="D30696" s="1" t="s">
        <v>38266</v>
      </c>
      <c r="E30696">
        <v>12345678</v>
      </c>
      <c r="F30696">
        <f t="shared" ca="1" si="480"/>
        <v>784</v>
      </c>
    </row>
    <row r="30697" spans="1:6" x14ac:dyDescent="0.3">
      <c r="A30697" s="2">
        <v>27.684360600000002</v>
      </c>
      <c r="B30697" s="2">
        <v>83.396617500000005</v>
      </c>
      <c r="C30697" s="2" t="s">
        <v>38589</v>
      </c>
      <c r="D30697" s="2" t="s">
        <v>38590</v>
      </c>
      <c r="E30697">
        <v>12345678</v>
      </c>
      <c r="F30697">
        <f t="shared" ca="1" si="480"/>
        <v>728</v>
      </c>
    </row>
    <row r="30698" spans="1:6" x14ac:dyDescent="0.3">
      <c r="A30698" s="1">
        <v>27.6854652665</v>
      </c>
      <c r="B30698" s="1">
        <v>83.409444689300003</v>
      </c>
      <c r="C30698" s="1" t="s">
        <v>38591</v>
      </c>
      <c r="D30698" s="1" t="s">
        <v>38592</v>
      </c>
      <c r="E30698">
        <v>12345678</v>
      </c>
      <c r="F30698">
        <f t="shared" ca="1" si="480"/>
        <v>500</v>
      </c>
    </row>
    <row r="30699" spans="1:6" x14ac:dyDescent="0.3">
      <c r="A30699" s="2">
        <v>27.683361300000001</v>
      </c>
      <c r="B30699" s="2">
        <v>83.396189500000006</v>
      </c>
      <c r="C30699" s="2" t="s">
        <v>22538</v>
      </c>
      <c r="D30699" s="2" t="s">
        <v>38593</v>
      </c>
      <c r="E30699">
        <v>12345678</v>
      </c>
      <c r="F30699">
        <f t="shared" ca="1" si="480"/>
        <v>564</v>
      </c>
    </row>
    <row r="30700" spans="1:6" x14ac:dyDescent="0.3">
      <c r="A30700" s="1">
        <v>27.683924399999999</v>
      </c>
      <c r="B30700" s="1">
        <v>83.396416500000001</v>
      </c>
      <c r="C30700" s="1" t="s">
        <v>38594</v>
      </c>
      <c r="D30700" s="1" t="s">
        <v>38595</v>
      </c>
      <c r="E30700">
        <v>12345678</v>
      </c>
      <c r="F30700">
        <f t="shared" ca="1" si="480"/>
        <v>968</v>
      </c>
    </row>
    <row r="30701" spans="1:6" x14ac:dyDescent="0.3">
      <c r="A30701" s="2">
        <v>27.6887009724</v>
      </c>
      <c r="B30701" s="2">
        <v>83.343006320900002</v>
      </c>
      <c r="C30701" s="2" t="s">
        <v>38355</v>
      </c>
      <c r="D30701" s="2" t="s">
        <v>38392</v>
      </c>
      <c r="E30701">
        <v>12345678</v>
      </c>
      <c r="F30701">
        <f t="shared" ca="1" si="480"/>
        <v>789</v>
      </c>
    </row>
    <row r="30702" spans="1:6" x14ac:dyDescent="0.3">
      <c r="A30702" s="1">
        <v>27.686856599999999</v>
      </c>
      <c r="B30702" s="1">
        <v>83.342073999999997</v>
      </c>
      <c r="C30702" s="1" t="s">
        <v>38399</v>
      </c>
      <c r="D30702" s="1" t="s">
        <v>38596</v>
      </c>
      <c r="E30702">
        <v>12345678</v>
      </c>
      <c r="F30702">
        <f t="shared" ca="1" si="480"/>
        <v>601</v>
      </c>
    </row>
    <row r="30703" spans="1:6" x14ac:dyDescent="0.3">
      <c r="A30703" s="2">
        <v>27.688321899999998</v>
      </c>
      <c r="B30703" s="2">
        <v>83.342170199999998</v>
      </c>
      <c r="C30703" s="2" t="s">
        <v>38597</v>
      </c>
      <c r="D30703" s="2" t="s">
        <v>38394</v>
      </c>
      <c r="E30703">
        <v>12345678</v>
      </c>
      <c r="F30703">
        <f t="shared" ca="1" si="480"/>
        <v>556</v>
      </c>
    </row>
    <row r="30704" spans="1:6" x14ac:dyDescent="0.3">
      <c r="A30704" s="1">
        <v>27.6891192</v>
      </c>
      <c r="B30704" s="1">
        <v>83.326601100000005</v>
      </c>
      <c r="C30704" s="1" t="s">
        <v>38598</v>
      </c>
      <c r="D30704" s="1" t="s">
        <v>38599</v>
      </c>
      <c r="E30704">
        <v>12345678</v>
      </c>
      <c r="F30704">
        <f t="shared" ca="1" si="480"/>
        <v>771</v>
      </c>
    </row>
    <row r="30705" spans="1:6" x14ac:dyDescent="0.3">
      <c r="A30705" s="2">
        <v>27.686235100000001</v>
      </c>
      <c r="B30705" s="2">
        <v>83.335543400000006</v>
      </c>
      <c r="C30705" s="2" t="s">
        <v>38600</v>
      </c>
      <c r="D30705" s="2" t="s">
        <v>38352</v>
      </c>
      <c r="E30705">
        <v>12345678</v>
      </c>
      <c r="F30705">
        <f t="shared" ca="1" si="480"/>
        <v>842</v>
      </c>
    </row>
    <row r="30706" spans="1:6" x14ac:dyDescent="0.3">
      <c r="A30706" s="1">
        <v>27.6885534</v>
      </c>
      <c r="B30706" s="1">
        <v>83.325876899999997</v>
      </c>
      <c r="C30706" s="1" t="s">
        <v>38601</v>
      </c>
      <c r="D30706" s="1" t="s">
        <v>38602</v>
      </c>
      <c r="E30706">
        <v>12345678</v>
      </c>
      <c r="F30706">
        <f t="shared" ca="1" si="480"/>
        <v>642</v>
      </c>
    </row>
    <row r="30707" spans="1:6" x14ac:dyDescent="0.3">
      <c r="A30707" s="2">
        <v>27.688965116799999</v>
      </c>
      <c r="B30707" s="2">
        <v>83.340203335400005</v>
      </c>
      <c r="C30707" s="2" t="s">
        <v>38603</v>
      </c>
      <c r="D30707" s="2" t="s">
        <v>38338</v>
      </c>
      <c r="E30707">
        <v>12345678</v>
      </c>
      <c r="F30707">
        <f t="shared" ca="1" si="480"/>
        <v>775</v>
      </c>
    </row>
    <row r="30708" spans="1:6" x14ac:dyDescent="0.3">
      <c r="A30708" s="1">
        <v>27.689416900000001</v>
      </c>
      <c r="B30708" s="1">
        <v>83.340227799999994</v>
      </c>
      <c r="C30708" s="1" t="s">
        <v>24796</v>
      </c>
      <c r="D30708" s="1" t="s">
        <v>38403</v>
      </c>
      <c r="E30708">
        <v>12345678</v>
      </c>
      <c r="F30708">
        <f t="shared" ca="1" si="480"/>
        <v>506</v>
      </c>
    </row>
    <row r="30709" spans="1:6" x14ac:dyDescent="0.3">
      <c r="A30709" s="2">
        <v>27.687651599999999</v>
      </c>
      <c r="B30709" s="2">
        <v>83.335999099999995</v>
      </c>
      <c r="C30709" s="2" t="s">
        <v>38397</v>
      </c>
      <c r="D30709" s="2" t="s">
        <v>38604</v>
      </c>
      <c r="E30709">
        <v>12345678</v>
      </c>
      <c r="F30709">
        <f t="shared" ca="1" si="480"/>
        <v>537</v>
      </c>
    </row>
    <row r="30710" spans="1:6" x14ac:dyDescent="0.3">
      <c r="A30710" s="1">
        <v>27.687925700000001</v>
      </c>
      <c r="B30710" s="1">
        <v>83.338416300000006</v>
      </c>
      <c r="C30710" s="1" t="s">
        <v>38605</v>
      </c>
      <c r="D30710" s="1" t="s">
        <v>38396</v>
      </c>
      <c r="E30710">
        <v>12345678</v>
      </c>
      <c r="F30710">
        <f t="shared" ca="1" si="480"/>
        <v>623</v>
      </c>
    </row>
    <row r="30711" spans="1:6" x14ac:dyDescent="0.3">
      <c r="A30711" s="2">
        <v>27.689030599999999</v>
      </c>
      <c r="B30711" s="2">
        <v>83.341568199999998</v>
      </c>
      <c r="C30711" s="2" t="s">
        <v>38606</v>
      </c>
      <c r="D30711" s="2" t="s">
        <v>38402</v>
      </c>
      <c r="E30711">
        <v>12345678</v>
      </c>
      <c r="F30711">
        <f t="shared" ca="1" si="480"/>
        <v>908</v>
      </c>
    </row>
    <row r="30712" spans="1:6" x14ac:dyDescent="0.3">
      <c r="A30712" s="1">
        <v>27.687385599999999</v>
      </c>
      <c r="B30712" s="1">
        <v>83.339618599999994</v>
      </c>
      <c r="C30712" s="1" t="s">
        <v>38607</v>
      </c>
      <c r="D30712" s="1" t="s">
        <v>38340</v>
      </c>
      <c r="E30712">
        <v>12345678</v>
      </c>
      <c r="F30712">
        <f t="shared" ca="1" si="480"/>
        <v>813</v>
      </c>
    </row>
    <row r="30713" spans="1:6" x14ac:dyDescent="0.3">
      <c r="A30713" s="1">
        <v>27.229991443500001</v>
      </c>
      <c r="B30713" s="1">
        <v>85.900859925899994</v>
      </c>
      <c r="C30713" s="1" t="s">
        <v>38608</v>
      </c>
      <c r="D30713" s="1" t="s">
        <v>38609</v>
      </c>
      <c r="E30713">
        <v>12345678</v>
      </c>
      <c r="F30713">
        <f t="shared" ca="1" si="480"/>
        <v>877</v>
      </c>
    </row>
    <row r="30714" spans="1:6" x14ac:dyDescent="0.3">
      <c r="A30714" s="2">
        <v>27.215579138100001</v>
      </c>
      <c r="B30714" s="2">
        <v>85.911198919599997</v>
      </c>
      <c r="C30714" s="2" t="s">
        <v>7282</v>
      </c>
      <c r="D30714" s="2" t="s">
        <v>38610</v>
      </c>
      <c r="E30714">
        <v>12345678</v>
      </c>
      <c r="F30714">
        <f t="shared" ca="1" si="480"/>
        <v>837</v>
      </c>
    </row>
    <row r="30715" spans="1:6" x14ac:dyDescent="0.3">
      <c r="A30715" s="1">
        <v>27.204545494200001</v>
      </c>
      <c r="B30715" s="1">
        <v>85.9197969083</v>
      </c>
      <c r="C30715" s="1" t="s">
        <v>349</v>
      </c>
      <c r="D30715" s="1" t="s">
        <v>38611</v>
      </c>
      <c r="E30715">
        <v>12345678</v>
      </c>
      <c r="F30715">
        <f t="shared" ca="1" si="480"/>
        <v>793</v>
      </c>
    </row>
    <row r="30716" spans="1:6" x14ac:dyDescent="0.3">
      <c r="A30716" s="2">
        <v>27.2045032075</v>
      </c>
      <c r="B30716" s="2">
        <v>85.919733624900005</v>
      </c>
      <c r="C30716" s="2" t="s">
        <v>1612</v>
      </c>
      <c r="D30716" s="2" t="s">
        <v>38612</v>
      </c>
      <c r="E30716">
        <v>12345678</v>
      </c>
      <c r="F30716">
        <f t="shared" ca="1" si="480"/>
        <v>782</v>
      </c>
    </row>
    <row r="30717" spans="1:6" x14ac:dyDescent="0.3">
      <c r="A30717" s="1">
        <v>27.204911322299999</v>
      </c>
      <c r="B30717" s="1">
        <v>85.919729936899998</v>
      </c>
      <c r="C30717" s="1" t="s">
        <v>1724</v>
      </c>
      <c r="D30717" s="1" t="s">
        <v>38613</v>
      </c>
      <c r="E30717">
        <v>12345678</v>
      </c>
      <c r="F30717">
        <f t="shared" ca="1" si="480"/>
        <v>611</v>
      </c>
    </row>
    <row r="30718" spans="1:6" x14ac:dyDescent="0.3">
      <c r="A30718" s="2">
        <v>27.204780397</v>
      </c>
      <c r="B30718" s="2">
        <v>85.919492058499998</v>
      </c>
      <c r="C30718" s="2" t="s">
        <v>341</v>
      </c>
      <c r="D30718" s="2" t="s">
        <v>38614</v>
      </c>
      <c r="E30718">
        <v>12345678</v>
      </c>
      <c r="F30718">
        <f t="shared" ca="1" si="480"/>
        <v>666</v>
      </c>
    </row>
    <row r="30719" spans="1:6" x14ac:dyDescent="0.3">
      <c r="A30719" s="1">
        <v>27.204914884600001</v>
      </c>
      <c r="B30719" s="1">
        <v>85.919718118399999</v>
      </c>
      <c r="C30719" s="1" t="s">
        <v>3528</v>
      </c>
      <c r="D30719" s="1" t="s">
        <v>38615</v>
      </c>
      <c r="E30719">
        <v>12345678</v>
      </c>
      <c r="F30719">
        <f t="shared" ca="1" si="480"/>
        <v>935</v>
      </c>
    </row>
    <row r="30720" spans="1:6" x14ac:dyDescent="0.3">
      <c r="A30720" s="2">
        <v>0</v>
      </c>
      <c r="B30720" s="2">
        <v>0</v>
      </c>
      <c r="C30720" s="2" t="s">
        <v>7674</v>
      </c>
      <c r="D30720" s="2" t="s">
        <v>38616</v>
      </c>
      <c r="E30720">
        <v>12345678</v>
      </c>
      <c r="F30720">
        <f t="shared" ca="1" si="480"/>
        <v>605</v>
      </c>
    </row>
    <row r="30721" spans="1:6" x14ac:dyDescent="0.3">
      <c r="A30721" s="1">
        <v>27.2048261622</v>
      </c>
      <c r="B30721" s="1">
        <v>85.919568752900005</v>
      </c>
      <c r="C30721" s="1" t="s">
        <v>602</v>
      </c>
      <c r="D30721" s="1" t="s">
        <v>38617</v>
      </c>
      <c r="E30721">
        <v>12345678</v>
      </c>
      <c r="F30721">
        <f t="shared" ca="1" si="480"/>
        <v>546</v>
      </c>
    </row>
    <row r="30722" spans="1:6" x14ac:dyDescent="0.3">
      <c r="A30722" s="2">
        <v>27.2061961</v>
      </c>
      <c r="B30722" s="2">
        <v>85.899657199999993</v>
      </c>
      <c r="C30722" s="2" t="s">
        <v>485</v>
      </c>
      <c r="D30722" s="2" t="s">
        <v>38618</v>
      </c>
      <c r="E30722">
        <v>12345678</v>
      </c>
      <c r="F30722">
        <f t="shared" ca="1" si="480"/>
        <v>725</v>
      </c>
    </row>
    <row r="30723" spans="1:6" x14ac:dyDescent="0.3">
      <c r="A30723" s="1">
        <v>27.207945990399999</v>
      </c>
      <c r="B30723" s="1">
        <v>85.9104389325</v>
      </c>
      <c r="C30723" s="1" t="s">
        <v>38619</v>
      </c>
      <c r="D30723" s="1" t="s">
        <v>38620</v>
      </c>
      <c r="E30723">
        <v>12345678</v>
      </c>
      <c r="F30723">
        <f t="shared" ca="1" si="480"/>
        <v>806</v>
      </c>
    </row>
    <row r="30724" spans="1:6" x14ac:dyDescent="0.3">
      <c r="A30724" s="2">
        <v>27.204508799999999</v>
      </c>
      <c r="B30724" s="2">
        <v>85.918914099999995</v>
      </c>
      <c r="C30724" s="2" t="s">
        <v>789</v>
      </c>
      <c r="D30724" s="2" t="s">
        <v>38621</v>
      </c>
      <c r="E30724">
        <v>12345678</v>
      </c>
      <c r="F30724">
        <f t="shared" ca="1" si="480"/>
        <v>704</v>
      </c>
    </row>
    <row r="30725" spans="1:6" x14ac:dyDescent="0.3">
      <c r="A30725" s="1">
        <v>27.215550400000001</v>
      </c>
      <c r="B30725" s="1">
        <v>85.911226999999997</v>
      </c>
      <c r="C30725" s="1" t="s">
        <v>85</v>
      </c>
      <c r="D30725" s="1" t="s">
        <v>38622</v>
      </c>
      <c r="E30725">
        <v>12345678</v>
      </c>
      <c r="F30725">
        <f t="shared" ca="1" si="480"/>
        <v>774</v>
      </c>
    </row>
    <row r="30726" spans="1:6" x14ac:dyDescent="0.3">
      <c r="A30726" s="2">
        <v>27.2171749</v>
      </c>
      <c r="B30726" s="2">
        <v>85.917855000000003</v>
      </c>
      <c r="C30726" s="2" t="s">
        <v>841</v>
      </c>
      <c r="D30726" s="2" t="s">
        <v>38623</v>
      </c>
      <c r="E30726">
        <v>12345678</v>
      </c>
      <c r="F30726">
        <f t="shared" ca="1" si="480"/>
        <v>971</v>
      </c>
    </row>
    <row r="30727" spans="1:6" x14ac:dyDescent="0.3">
      <c r="A30727" s="1">
        <v>27.211651400000001</v>
      </c>
      <c r="B30727" s="1">
        <v>85.916881099999998</v>
      </c>
      <c r="C30727" s="1" t="s">
        <v>38624</v>
      </c>
      <c r="D30727" s="1" t="s">
        <v>38625</v>
      </c>
      <c r="E30727">
        <v>12345678</v>
      </c>
      <c r="F30727">
        <f t="shared" ca="1" si="480"/>
        <v>555</v>
      </c>
    </row>
    <row r="30728" spans="1:6" x14ac:dyDescent="0.3">
      <c r="A30728" s="2">
        <v>27.2116501</v>
      </c>
      <c r="B30728" s="2">
        <v>85.916882299999997</v>
      </c>
      <c r="C30728" s="2" t="s">
        <v>686</v>
      </c>
      <c r="D30728" s="2" t="s">
        <v>38626</v>
      </c>
      <c r="E30728">
        <v>12345678</v>
      </c>
      <c r="F30728">
        <f t="shared" ca="1" si="480"/>
        <v>988</v>
      </c>
    </row>
    <row r="30729" spans="1:6" x14ac:dyDescent="0.3">
      <c r="A30729" s="1">
        <v>27.212407090700001</v>
      </c>
      <c r="B30729" s="1">
        <v>85.917607052299999</v>
      </c>
      <c r="C30729" s="1" t="s">
        <v>1336</v>
      </c>
      <c r="D30729" s="1" t="s">
        <v>38627</v>
      </c>
      <c r="E30729">
        <v>12345678</v>
      </c>
      <c r="F30729">
        <f t="shared" ca="1" si="480"/>
        <v>566</v>
      </c>
    </row>
    <row r="30730" spans="1:6" x14ac:dyDescent="0.3">
      <c r="A30730" s="2">
        <v>27.207447800000001</v>
      </c>
      <c r="B30730" s="2">
        <v>85.910238199999995</v>
      </c>
      <c r="C30730" s="2" t="s">
        <v>485</v>
      </c>
      <c r="D30730" s="2" t="s">
        <v>38628</v>
      </c>
      <c r="E30730">
        <v>12345678</v>
      </c>
      <c r="F30730">
        <f t="shared" ca="1" si="480"/>
        <v>771</v>
      </c>
    </row>
    <row r="30731" spans="1:6" x14ac:dyDescent="0.3">
      <c r="A30731" s="1">
        <v>27.201573983799999</v>
      </c>
      <c r="B30731" s="1">
        <v>85.893709911000002</v>
      </c>
      <c r="C30731" s="1" t="s">
        <v>4029</v>
      </c>
      <c r="D30731" s="1" t="s">
        <v>38629</v>
      </c>
      <c r="E30731">
        <v>12345678</v>
      </c>
      <c r="F30731">
        <f t="shared" ca="1" si="480"/>
        <v>536</v>
      </c>
    </row>
    <row r="30732" spans="1:6" x14ac:dyDescent="0.3">
      <c r="A30732" s="2">
        <v>27.207500492200001</v>
      </c>
      <c r="B30732" s="2">
        <v>85.910704890299996</v>
      </c>
      <c r="C30732" s="2" t="s">
        <v>3896</v>
      </c>
      <c r="D30732" s="2" t="s">
        <v>38630</v>
      </c>
      <c r="E30732">
        <v>12345678</v>
      </c>
      <c r="F30732">
        <f t="shared" ca="1" si="480"/>
        <v>632</v>
      </c>
    </row>
    <row r="30733" spans="1:6" x14ac:dyDescent="0.3">
      <c r="A30733" s="1">
        <v>27.227551699999999</v>
      </c>
      <c r="B30733" s="1">
        <v>85.904715800000005</v>
      </c>
      <c r="C30733" s="1" t="s">
        <v>248</v>
      </c>
      <c r="D30733" s="1" t="s">
        <v>38631</v>
      </c>
      <c r="E30733">
        <v>12345678</v>
      </c>
      <c r="F30733">
        <f t="shared" ca="1" si="480"/>
        <v>821</v>
      </c>
    </row>
    <row r="30734" spans="1:6" x14ac:dyDescent="0.3">
      <c r="A30734" s="2">
        <v>27.204258500000002</v>
      </c>
      <c r="B30734" s="2">
        <v>85.892680799999994</v>
      </c>
      <c r="C30734" s="2" t="s">
        <v>38632</v>
      </c>
      <c r="D30734" s="2" t="s">
        <v>38633</v>
      </c>
      <c r="E30734">
        <v>12345678</v>
      </c>
      <c r="F30734">
        <f t="shared" ca="1" si="480"/>
        <v>967</v>
      </c>
    </row>
    <row r="30735" spans="1:6" x14ac:dyDescent="0.3">
      <c r="A30735" s="1">
        <v>27.206908436500001</v>
      </c>
      <c r="B30735" s="1">
        <v>85.910051353300005</v>
      </c>
      <c r="C30735" s="1" t="s">
        <v>341</v>
      </c>
      <c r="D30735" s="1" t="s">
        <v>38634</v>
      </c>
      <c r="E30735">
        <v>12345678</v>
      </c>
      <c r="F30735">
        <f t="shared" ca="1" si="480"/>
        <v>972</v>
      </c>
    </row>
    <row r="30736" spans="1:6" x14ac:dyDescent="0.3">
      <c r="A30736" s="2">
        <v>27.202414227599998</v>
      </c>
      <c r="B30736" s="2">
        <v>85.907755550000005</v>
      </c>
      <c r="C30736" s="2" t="s">
        <v>75</v>
      </c>
      <c r="D30736" s="2" t="s">
        <v>38635</v>
      </c>
      <c r="E30736">
        <v>12345678</v>
      </c>
      <c r="F30736">
        <f t="shared" ca="1" si="480"/>
        <v>626</v>
      </c>
    </row>
    <row r="30737" spans="1:6" x14ac:dyDescent="0.3">
      <c r="A30737" s="1">
        <v>27.2042605</v>
      </c>
      <c r="B30737" s="1">
        <v>85.892679700000002</v>
      </c>
      <c r="C30737" s="1" t="s">
        <v>38636</v>
      </c>
      <c r="D30737" s="1" t="s">
        <v>38637</v>
      </c>
      <c r="E30737">
        <v>12345678</v>
      </c>
      <c r="F30737">
        <f t="shared" ca="1" si="480"/>
        <v>767</v>
      </c>
    </row>
    <row r="30738" spans="1:6" x14ac:dyDescent="0.3">
      <c r="A30738" s="2">
        <v>27.20863997</v>
      </c>
      <c r="B30738" s="2">
        <v>85.908335074799993</v>
      </c>
      <c r="C30738" s="2" t="s">
        <v>3906</v>
      </c>
      <c r="D30738" s="2" t="s">
        <v>38638</v>
      </c>
      <c r="E30738">
        <v>12345678</v>
      </c>
      <c r="F30738">
        <f t="shared" ca="1" si="480"/>
        <v>787</v>
      </c>
    </row>
    <row r="30739" spans="1:6" x14ac:dyDescent="0.3">
      <c r="A30739" s="1">
        <v>27.2088659462</v>
      </c>
      <c r="B30739" s="1">
        <v>85.908598015099997</v>
      </c>
      <c r="C30739" s="1" t="s">
        <v>38639</v>
      </c>
      <c r="D30739" s="1" t="s">
        <v>38640</v>
      </c>
      <c r="E30739">
        <v>12345678</v>
      </c>
      <c r="F30739">
        <f t="shared" ca="1" si="480"/>
        <v>910</v>
      </c>
    </row>
    <row r="30740" spans="1:6" x14ac:dyDescent="0.3">
      <c r="A30740" s="2">
        <v>27.206893810099999</v>
      </c>
      <c r="B30740" s="2">
        <v>85.909991674099999</v>
      </c>
      <c r="C30740" s="2" t="s">
        <v>38641</v>
      </c>
      <c r="D30740" s="2" t="s">
        <v>38642</v>
      </c>
      <c r="E30740">
        <v>12345678</v>
      </c>
      <c r="F30740">
        <f t="shared" ca="1" si="480"/>
        <v>694</v>
      </c>
    </row>
    <row r="30741" spans="1:6" x14ac:dyDescent="0.3">
      <c r="A30741" s="1">
        <v>27.207038356000002</v>
      </c>
      <c r="B30741" s="1">
        <v>85.910069458199999</v>
      </c>
      <c r="C30741" s="1" t="s">
        <v>237</v>
      </c>
      <c r="D30741" s="1" t="s">
        <v>38643</v>
      </c>
      <c r="E30741">
        <v>12345678</v>
      </c>
      <c r="F30741">
        <f t="shared" ca="1" si="480"/>
        <v>950</v>
      </c>
    </row>
    <row r="30742" spans="1:6" x14ac:dyDescent="0.3">
      <c r="A30742" s="2">
        <v>27.3233413277</v>
      </c>
      <c r="B30742" s="2">
        <v>85.998450759799994</v>
      </c>
      <c r="C30742" s="2" t="s">
        <v>554</v>
      </c>
      <c r="D30742" s="2" t="s">
        <v>38644</v>
      </c>
      <c r="E30742">
        <v>12345678</v>
      </c>
      <c r="F30742">
        <f t="shared" ca="1" si="480"/>
        <v>543</v>
      </c>
    </row>
    <row r="30743" spans="1:6" x14ac:dyDescent="0.3">
      <c r="A30743" s="1">
        <v>27.333269230999999</v>
      </c>
      <c r="B30743" s="1">
        <v>86.003301870100003</v>
      </c>
      <c r="C30743" s="1" t="s">
        <v>878</v>
      </c>
      <c r="D30743" s="1" t="s">
        <v>38645</v>
      </c>
      <c r="E30743">
        <v>12345678</v>
      </c>
      <c r="F30743">
        <f t="shared" ca="1" si="480"/>
        <v>555</v>
      </c>
    </row>
    <row r="30744" spans="1:6" x14ac:dyDescent="0.3">
      <c r="A30744" s="2">
        <v>27.2089189617</v>
      </c>
      <c r="B30744" s="2">
        <v>85.908548142800001</v>
      </c>
      <c r="C30744" s="2" t="s">
        <v>895</v>
      </c>
      <c r="D30744" s="2" t="s">
        <v>38646</v>
      </c>
      <c r="E30744">
        <v>12345678</v>
      </c>
      <c r="F30744">
        <f t="shared" ca="1" si="480"/>
        <v>826</v>
      </c>
    </row>
    <row r="30745" spans="1:6" x14ac:dyDescent="0.3">
      <c r="A30745" s="1">
        <v>27.247658986600001</v>
      </c>
      <c r="B30745" s="1">
        <v>85.935499230399998</v>
      </c>
      <c r="C30745" s="1" t="s">
        <v>38647</v>
      </c>
      <c r="D30745" s="1" t="s">
        <v>7177</v>
      </c>
      <c r="E30745">
        <v>12345678</v>
      </c>
      <c r="F30745">
        <f t="shared" ca="1" si="480"/>
        <v>969</v>
      </c>
    </row>
    <row r="30746" spans="1:6" x14ac:dyDescent="0.3">
      <c r="A30746" s="2">
        <v>27.247728430700001</v>
      </c>
      <c r="B30746" s="2">
        <v>85.934983408099995</v>
      </c>
      <c r="C30746" s="2" t="s">
        <v>615</v>
      </c>
      <c r="D30746" s="2" t="s">
        <v>7177</v>
      </c>
      <c r="E30746">
        <v>12345678</v>
      </c>
      <c r="F30746">
        <f t="shared" ref="F30746:F30809" ca="1" si="481" xml:space="preserve"> RANDBETWEEN(500,1000)</f>
        <v>509</v>
      </c>
    </row>
    <row r="30747" spans="1:6" x14ac:dyDescent="0.3">
      <c r="A30747" s="1">
        <v>27.247734339899999</v>
      </c>
      <c r="B30747" s="1">
        <v>85.935004278999997</v>
      </c>
      <c r="C30747" s="1" t="s">
        <v>3862</v>
      </c>
      <c r="D30747" s="1" t="s">
        <v>7177</v>
      </c>
      <c r="E30747">
        <v>12345678</v>
      </c>
      <c r="F30747">
        <f t="shared" ca="1" si="481"/>
        <v>613</v>
      </c>
    </row>
    <row r="30748" spans="1:6" x14ac:dyDescent="0.3">
      <c r="A30748" s="2">
        <v>27.216486604899998</v>
      </c>
      <c r="B30748" s="2">
        <v>85.911362366800006</v>
      </c>
      <c r="C30748" s="2" t="s">
        <v>38619</v>
      </c>
      <c r="D30748" s="2" t="s">
        <v>7177</v>
      </c>
      <c r="E30748">
        <v>12345678</v>
      </c>
      <c r="F30748">
        <f t="shared" ca="1" si="481"/>
        <v>564</v>
      </c>
    </row>
    <row r="30749" spans="1:6" x14ac:dyDescent="0.3">
      <c r="A30749" s="1">
        <v>27.213615509699999</v>
      </c>
      <c r="B30749" s="1">
        <v>85.911098253000006</v>
      </c>
      <c r="C30749" s="1" t="s">
        <v>3862</v>
      </c>
      <c r="D30749" s="1" t="s">
        <v>7177</v>
      </c>
      <c r="E30749">
        <v>12345678</v>
      </c>
      <c r="F30749">
        <f t="shared" ca="1" si="481"/>
        <v>928</v>
      </c>
    </row>
    <row r="30750" spans="1:6" x14ac:dyDescent="0.3">
      <c r="A30750" s="2">
        <v>27.247729813700001</v>
      </c>
      <c r="B30750" s="2">
        <v>85.935100335599998</v>
      </c>
      <c r="C30750" s="2" t="s">
        <v>3862</v>
      </c>
      <c r="D30750" s="2" t="s">
        <v>7177</v>
      </c>
      <c r="E30750">
        <v>12345678</v>
      </c>
      <c r="F30750">
        <f t="shared" ca="1" si="481"/>
        <v>900</v>
      </c>
    </row>
    <row r="30751" spans="1:6" x14ac:dyDescent="0.3">
      <c r="A30751" s="1">
        <v>27.247934667399999</v>
      </c>
      <c r="B30751" s="1">
        <v>85.936864055699999</v>
      </c>
      <c r="C30751" s="1" t="s">
        <v>443</v>
      </c>
      <c r="D30751" s="1" t="s">
        <v>7177</v>
      </c>
      <c r="E30751">
        <v>12345678</v>
      </c>
      <c r="F30751">
        <f t="shared" ca="1" si="481"/>
        <v>512</v>
      </c>
    </row>
    <row r="30752" spans="1:6" x14ac:dyDescent="0.3">
      <c r="A30752" s="2">
        <v>27.2477557976</v>
      </c>
      <c r="B30752" s="2">
        <v>85.935739036599998</v>
      </c>
      <c r="C30752" s="2" t="s">
        <v>38648</v>
      </c>
      <c r="D30752" s="2" t="s">
        <v>7177</v>
      </c>
      <c r="E30752">
        <v>12345678</v>
      </c>
      <c r="F30752">
        <f t="shared" ca="1" si="481"/>
        <v>583</v>
      </c>
    </row>
    <row r="30753" spans="1:6" x14ac:dyDescent="0.3">
      <c r="A30753" s="1">
        <v>27.248350200200001</v>
      </c>
      <c r="B30753" s="1">
        <v>85.935131767800002</v>
      </c>
      <c r="C30753" s="1" t="s">
        <v>3862</v>
      </c>
      <c r="D30753" s="1" t="s">
        <v>7177</v>
      </c>
      <c r="E30753">
        <v>12345678</v>
      </c>
      <c r="F30753">
        <f t="shared" ca="1" si="481"/>
        <v>750</v>
      </c>
    </row>
    <row r="30754" spans="1:6" x14ac:dyDescent="0.3">
      <c r="A30754" s="2">
        <v>27.2484160401</v>
      </c>
      <c r="B30754" s="2">
        <v>85.935079297100003</v>
      </c>
      <c r="C30754" s="2" t="s">
        <v>5756</v>
      </c>
      <c r="D30754" s="2" t="s">
        <v>7177</v>
      </c>
      <c r="E30754">
        <v>12345678</v>
      </c>
      <c r="F30754">
        <f t="shared" ca="1" si="481"/>
        <v>644</v>
      </c>
    </row>
    <row r="30755" spans="1:6" x14ac:dyDescent="0.3">
      <c r="A30755" s="1">
        <v>27.2484178003</v>
      </c>
      <c r="B30755" s="1">
        <v>85.935120368400007</v>
      </c>
      <c r="C30755" s="1" t="s">
        <v>1190</v>
      </c>
      <c r="D30755" s="1" t="s">
        <v>7177</v>
      </c>
      <c r="E30755">
        <v>12345678</v>
      </c>
      <c r="F30755">
        <f t="shared" ca="1" si="481"/>
        <v>526</v>
      </c>
    </row>
    <row r="30756" spans="1:6" x14ac:dyDescent="0.3">
      <c r="A30756" s="2">
        <v>27.248429660700001</v>
      </c>
      <c r="B30756" s="2">
        <v>85.935044679800001</v>
      </c>
      <c r="C30756" s="2" t="s">
        <v>94</v>
      </c>
      <c r="D30756" s="2" t="s">
        <v>7177</v>
      </c>
      <c r="E30756">
        <v>12345678</v>
      </c>
      <c r="F30756">
        <f t="shared" ca="1" si="481"/>
        <v>501</v>
      </c>
    </row>
    <row r="30757" spans="1:6" x14ac:dyDescent="0.3">
      <c r="A30757" s="1">
        <v>27.248590467500001</v>
      </c>
      <c r="B30757" s="1">
        <v>85.935298064700007</v>
      </c>
      <c r="C30757" s="1" t="s">
        <v>3862</v>
      </c>
      <c r="D30757" s="1" t="s">
        <v>7177</v>
      </c>
      <c r="E30757">
        <v>12345678</v>
      </c>
      <c r="F30757">
        <f t="shared" ca="1" si="481"/>
        <v>554</v>
      </c>
    </row>
    <row r="30758" spans="1:6" x14ac:dyDescent="0.3">
      <c r="A30758" s="2">
        <v>27.2480189055</v>
      </c>
      <c r="B30758" s="2">
        <v>85.934949796599994</v>
      </c>
      <c r="C30758" s="2" t="s">
        <v>893</v>
      </c>
      <c r="D30758" s="2" t="s">
        <v>7177</v>
      </c>
      <c r="E30758">
        <v>12345678</v>
      </c>
      <c r="F30758">
        <f t="shared" ca="1" si="481"/>
        <v>838</v>
      </c>
    </row>
    <row r="30759" spans="1:6" x14ac:dyDescent="0.3">
      <c r="A30759" s="1">
        <v>27.2480960609</v>
      </c>
      <c r="B30759" s="1">
        <v>85.934991622300004</v>
      </c>
      <c r="C30759" s="1" t="s">
        <v>38649</v>
      </c>
      <c r="D30759" s="1" t="s">
        <v>7177</v>
      </c>
      <c r="E30759">
        <v>12345678</v>
      </c>
      <c r="F30759">
        <f t="shared" ca="1" si="481"/>
        <v>921</v>
      </c>
    </row>
    <row r="30760" spans="1:6" x14ac:dyDescent="0.3">
      <c r="A30760" s="2">
        <v>27.248330754200001</v>
      </c>
      <c r="B30760" s="2">
        <v>85.935332095299998</v>
      </c>
      <c r="C30760" s="2" t="s">
        <v>3862</v>
      </c>
      <c r="D30760" s="2" t="s">
        <v>7177</v>
      </c>
      <c r="E30760">
        <v>12345678</v>
      </c>
      <c r="F30760">
        <f t="shared" ca="1" si="481"/>
        <v>980</v>
      </c>
    </row>
    <row r="30761" spans="1:6" x14ac:dyDescent="0.3">
      <c r="A30761" s="1">
        <v>27.2482535569</v>
      </c>
      <c r="B30761" s="1">
        <v>85.935080805799998</v>
      </c>
      <c r="C30761" s="1" t="s">
        <v>3862</v>
      </c>
      <c r="D30761" s="1" t="s">
        <v>7177</v>
      </c>
      <c r="E30761">
        <v>12345678</v>
      </c>
      <c r="F30761">
        <f t="shared" ca="1" si="481"/>
        <v>984</v>
      </c>
    </row>
    <row r="30762" spans="1:6" x14ac:dyDescent="0.3">
      <c r="A30762" s="2">
        <v>27.253128513699998</v>
      </c>
      <c r="B30762" s="2">
        <v>85.950865019099993</v>
      </c>
      <c r="C30762" s="2" t="s">
        <v>346</v>
      </c>
      <c r="D30762" s="2" t="s">
        <v>7177</v>
      </c>
      <c r="E30762">
        <v>12345678</v>
      </c>
      <c r="F30762">
        <f t="shared" ca="1" si="481"/>
        <v>979</v>
      </c>
    </row>
    <row r="30763" spans="1:6" x14ac:dyDescent="0.3">
      <c r="A30763" s="1">
        <v>27.248653038400001</v>
      </c>
      <c r="B30763" s="1">
        <v>85.935228578700006</v>
      </c>
      <c r="C30763" s="1" t="s">
        <v>5768</v>
      </c>
      <c r="D30763" s="1" t="s">
        <v>7177</v>
      </c>
      <c r="E30763">
        <v>12345678</v>
      </c>
      <c r="F30763">
        <f t="shared" ca="1" si="481"/>
        <v>580</v>
      </c>
    </row>
    <row r="30764" spans="1:6" x14ac:dyDescent="0.3">
      <c r="A30764" s="2">
        <v>27.248415201899999</v>
      </c>
      <c r="B30764" s="2">
        <v>85.9353091288</v>
      </c>
      <c r="C30764" s="2" t="s">
        <v>2182</v>
      </c>
      <c r="D30764" s="2" t="s">
        <v>7177</v>
      </c>
      <c r="E30764">
        <v>12345678</v>
      </c>
      <c r="F30764">
        <f t="shared" ca="1" si="481"/>
        <v>639</v>
      </c>
    </row>
    <row r="30765" spans="1:6" x14ac:dyDescent="0.3">
      <c r="A30765" s="1">
        <v>27.247729688</v>
      </c>
      <c r="B30765" s="1">
        <v>85.935287000599999</v>
      </c>
      <c r="C30765" s="1" t="s">
        <v>3862</v>
      </c>
      <c r="D30765" s="1" t="s">
        <v>7177</v>
      </c>
      <c r="E30765">
        <v>12345678</v>
      </c>
      <c r="F30765">
        <f t="shared" ca="1" si="481"/>
        <v>912</v>
      </c>
    </row>
    <row r="30766" spans="1:6" x14ac:dyDescent="0.3">
      <c r="A30766" s="2">
        <v>27.217911444599999</v>
      </c>
      <c r="B30766" s="2">
        <v>85.911217192199999</v>
      </c>
      <c r="C30766" s="2" t="s">
        <v>38650</v>
      </c>
      <c r="D30766" s="2" t="s">
        <v>7177</v>
      </c>
      <c r="E30766">
        <v>12345678</v>
      </c>
      <c r="F30766">
        <f t="shared" ca="1" si="481"/>
        <v>507</v>
      </c>
    </row>
    <row r="30767" spans="1:6" x14ac:dyDescent="0.3">
      <c r="A30767" s="1">
        <v>27.247771932700001</v>
      </c>
      <c r="B30767" s="1">
        <v>85.935055408599993</v>
      </c>
      <c r="C30767" s="1" t="s">
        <v>3862</v>
      </c>
      <c r="D30767" s="1" t="s">
        <v>7177</v>
      </c>
      <c r="E30767">
        <v>12345678</v>
      </c>
      <c r="F30767">
        <f t="shared" ca="1" si="481"/>
        <v>902</v>
      </c>
    </row>
    <row r="30768" spans="1:6" x14ac:dyDescent="0.3">
      <c r="A30768" s="2">
        <v>27.247771932700001</v>
      </c>
      <c r="B30768" s="2">
        <v>85.935055408599993</v>
      </c>
      <c r="C30768" s="2" t="s">
        <v>3862</v>
      </c>
      <c r="D30768" s="2" t="s">
        <v>7177</v>
      </c>
      <c r="E30768">
        <v>12345678</v>
      </c>
      <c r="F30768">
        <f t="shared" ca="1" si="481"/>
        <v>753</v>
      </c>
    </row>
    <row r="30769" spans="1:6" x14ac:dyDescent="0.3">
      <c r="A30769" s="1">
        <v>27.247727382899999</v>
      </c>
      <c r="B30769" s="1">
        <v>85.934986174100004</v>
      </c>
      <c r="C30769" s="1" t="s">
        <v>84</v>
      </c>
      <c r="D30769" s="1" t="s">
        <v>7177</v>
      </c>
      <c r="E30769">
        <v>12345678</v>
      </c>
      <c r="F30769">
        <f t="shared" ca="1" si="481"/>
        <v>880</v>
      </c>
    </row>
    <row r="30770" spans="1:6" x14ac:dyDescent="0.3">
      <c r="A30770" s="2">
        <v>27.247679228900001</v>
      </c>
      <c r="B30770" s="2">
        <v>85.934987012299999</v>
      </c>
      <c r="C30770" s="2" t="s">
        <v>3862</v>
      </c>
      <c r="D30770" s="2" t="s">
        <v>7177</v>
      </c>
      <c r="E30770">
        <v>12345678</v>
      </c>
      <c r="F30770">
        <f t="shared" ca="1" si="481"/>
        <v>787</v>
      </c>
    </row>
    <row r="30771" spans="1:6" x14ac:dyDescent="0.3">
      <c r="A30771" s="1">
        <v>27.247905749800001</v>
      </c>
      <c r="B30771" s="1">
        <v>85.935032190800001</v>
      </c>
      <c r="C30771" s="1" t="s">
        <v>3862</v>
      </c>
      <c r="D30771" s="1" t="s">
        <v>7177</v>
      </c>
      <c r="E30771">
        <v>12345678</v>
      </c>
      <c r="F30771">
        <f t="shared" ca="1" si="481"/>
        <v>513</v>
      </c>
    </row>
    <row r="30772" spans="1:6" x14ac:dyDescent="0.3">
      <c r="A30772" s="2">
        <v>27.247779392599998</v>
      </c>
      <c r="B30772" s="2">
        <v>85.935243582400005</v>
      </c>
      <c r="C30772" s="2" t="s">
        <v>3814</v>
      </c>
      <c r="D30772" s="2" t="s">
        <v>7177</v>
      </c>
      <c r="E30772">
        <v>12345678</v>
      </c>
      <c r="F30772">
        <f t="shared" ca="1" si="481"/>
        <v>925</v>
      </c>
    </row>
    <row r="30773" spans="1:6" x14ac:dyDescent="0.3">
      <c r="A30773" s="1">
        <v>27.249024524399999</v>
      </c>
      <c r="B30773" s="1">
        <v>85.935349781100001</v>
      </c>
      <c r="C30773" s="1" t="s">
        <v>569</v>
      </c>
      <c r="D30773" s="1" t="s">
        <v>7177</v>
      </c>
      <c r="E30773">
        <v>12345678</v>
      </c>
      <c r="F30773">
        <f t="shared" ca="1" si="481"/>
        <v>730</v>
      </c>
    </row>
    <row r="30774" spans="1:6" x14ac:dyDescent="0.3">
      <c r="A30774" s="2">
        <v>27.248671981499999</v>
      </c>
      <c r="B30774" s="2">
        <v>85.935161858800001</v>
      </c>
      <c r="C30774" s="2" t="s">
        <v>128</v>
      </c>
      <c r="D30774" s="2" t="s">
        <v>7177</v>
      </c>
      <c r="E30774">
        <v>12345678</v>
      </c>
      <c r="F30774">
        <f t="shared" ca="1" si="481"/>
        <v>905</v>
      </c>
    </row>
    <row r="30775" spans="1:6" x14ac:dyDescent="0.3">
      <c r="A30775" s="1">
        <v>27.238564998800001</v>
      </c>
      <c r="B30775" s="1">
        <v>85.920170405899995</v>
      </c>
      <c r="C30775" s="1" t="s">
        <v>3845</v>
      </c>
      <c r="D30775" s="1" t="s">
        <v>38651</v>
      </c>
      <c r="E30775">
        <v>12345678</v>
      </c>
      <c r="F30775">
        <f t="shared" ca="1" si="481"/>
        <v>902</v>
      </c>
    </row>
    <row r="30776" spans="1:6" x14ac:dyDescent="0.3">
      <c r="A30776" s="2">
        <v>27.229557931399999</v>
      </c>
      <c r="B30776" s="2">
        <v>85.915590953099993</v>
      </c>
      <c r="C30776" s="2" t="s">
        <v>3862</v>
      </c>
      <c r="D30776" s="2" t="s">
        <v>7177</v>
      </c>
      <c r="E30776">
        <v>12345678</v>
      </c>
      <c r="F30776">
        <f t="shared" ca="1" si="481"/>
        <v>977</v>
      </c>
    </row>
    <row r="30777" spans="1:6" x14ac:dyDescent="0.3">
      <c r="A30777" s="1">
        <v>27.229601056300002</v>
      </c>
      <c r="B30777" s="1">
        <v>85.915462374699999</v>
      </c>
      <c r="C30777" s="1" t="s">
        <v>3993</v>
      </c>
      <c r="D30777" s="1" t="s">
        <v>7177</v>
      </c>
      <c r="E30777">
        <v>12345678</v>
      </c>
      <c r="F30777">
        <f t="shared" ca="1" si="481"/>
        <v>594</v>
      </c>
    </row>
    <row r="30778" spans="1:6" x14ac:dyDescent="0.3">
      <c r="A30778" s="2">
        <v>27.226420920300001</v>
      </c>
      <c r="B30778" s="2">
        <v>85.914351521100002</v>
      </c>
      <c r="C30778" s="2" t="s">
        <v>3862</v>
      </c>
      <c r="D30778" s="2" t="s">
        <v>7177</v>
      </c>
      <c r="E30778">
        <v>12345678</v>
      </c>
      <c r="F30778">
        <f t="shared" ca="1" si="481"/>
        <v>937</v>
      </c>
    </row>
    <row r="30779" spans="1:6" x14ac:dyDescent="0.3">
      <c r="A30779" s="1">
        <v>27.2263267497</v>
      </c>
      <c r="B30779" s="1">
        <v>85.914606833799994</v>
      </c>
      <c r="C30779" s="1" t="s">
        <v>38652</v>
      </c>
      <c r="D30779" s="1" t="s">
        <v>7177</v>
      </c>
      <c r="E30779">
        <v>12345678</v>
      </c>
      <c r="F30779">
        <f t="shared" ca="1" si="481"/>
        <v>883</v>
      </c>
    </row>
    <row r="30780" spans="1:6" x14ac:dyDescent="0.3">
      <c r="A30780" s="2">
        <v>27.228112346500001</v>
      </c>
      <c r="B30780" s="2">
        <v>85.914956610600001</v>
      </c>
      <c r="C30780" s="2" t="s">
        <v>38653</v>
      </c>
      <c r="D30780" s="2" t="s">
        <v>7177</v>
      </c>
      <c r="E30780">
        <v>12345678</v>
      </c>
      <c r="F30780">
        <f t="shared" ca="1" si="481"/>
        <v>852</v>
      </c>
    </row>
    <row r="30781" spans="1:6" x14ac:dyDescent="0.3">
      <c r="A30781" s="1">
        <v>27.2276531439</v>
      </c>
      <c r="B30781" s="1">
        <v>85.914870612300007</v>
      </c>
      <c r="C30781" s="1" t="s">
        <v>233</v>
      </c>
      <c r="D30781" s="1" t="s">
        <v>7177</v>
      </c>
      <c r="E30781">
        <v>12345678</v>
      </c>
      <c r="F30781">
        <f t="shared" ca="1" si="481"/>
        <v>695</v>
      </c>
    </row>
    <row r="30782" spans="1:6" x14ac:dyDescent="0.3">
      <c r="A30782" s="2">
        <v>27.226459183700001</v>
      </c>
      <c r="B30782" s="2">
        <v>85.914346156600004</v>
      </c>
      <c r="C30782" s="2" t="s">
        <v>3862</v>
      </c>
      <c r="D30782" s="2" t="s">
        <v>7177</v>
      </c>
      <c r="E30782">
        <v>12345678</v>
      </c>
      <c r="F30782">
        <f t="shared" ca="1" si="481"/>
        <v>618</v>
      </c>
    </row>
    <row r="30783" spans="1:6" x14ac:dyDescent="0.3">
      <c r="A30783" s="1">
        <v>27.2264196211</v>
      </c>
      <c r="B30783" s="1">
        <v>85.914307013200002</v>
      </c>
      <c r="C30783" s="1" t="s">
        <v>3862</v>
      </c>
      <c r="D30783" s="1" t="s">
        <v>7177</v>
      </c>
      <c r="E30783">
        <v>12345678</v>
      </c>
      <c r="F30783">
        <f t="shared" ca="1" si="481"/>
        <v>615</v>
      </c>
    </row>
    <row r="30784" spans="1:6" x14ac:dyDescent="0.3">
      <c r="A30784" s="2">
        <v>27.2042544</v>
      </c>
      <c r="B30784" s="2">
        <v>85.892659600000002</v>
      </c>
      <c r="C30784" s="2" t="s">
        <v>4869</v>
      </c>
      <c r="D30784" s="2" t="s">
        <v>7177</v>
      </c>
      <c r="E30784">
        <v>12345678</v>
      </c>
      <c r="F30784">
        <f t="shared" ca="1" si="481"/>
        <v>596</v>
      </c>
    </row>
    <row r="30785" spans="1:6" x14ac:dyDescent="0.3">
      <c r="A30785" s="1">
        <v>27.248569345100002</v>
      </c>
      <c r="B30785" s="1">
        <v>85.935216173499995</v>
      </c>
      <c r="C30785" s="1" t="s">
        <v>3862</v>
      </c>
      <c r="D30785" s="1" t="s">
        <v>7177</v>
      </c>
      <c r="E30785">
        <v>12345678</v>
      </c>
      <c r="F30785">
        <f t="shared" ca="1" si="481"/>
        <v>615</v>
      </c>
    </row>
    <row r="30786" spans="1:6" x14ac:dyDescent="0.3">
      <c r="A30786" s="2">
        <v>27.248996780300001</v>
      </c>
      <c r="B30786" s="2">
        <v>85.935284234600005</v>
      </c>
      <c r="C30786" s="2" t="s">
        <v>6657</v>
      </c>
      <c r="D30786" s="2" t="s">
        <v>7177</v>
      </c>
      <c r="E30786">
        <v>12345678</v>
      </c>
      <c r="F30786">
        <f t="shared" ca="1" si="481"/>
        <v>932</v>
      </c>
    </row>
    <row r="30787" spans="1:6" x14ac:dyDescent="0.3">
      <c r="A30787" s="1">
        <v>27.207485153299999</v>
      </c>
      <c r="B30787" s="1">
        <v>85.910291578599995</v>
      </c>
      <c r="C30787" s="1" t="s">
        <v>38654</v>
      </c>
      <c r="D30787" s="1" t="s">
        <v>7177</v>
      </c>
      <c r="E30787">
        <v>12345678</v>
      </c>
      <c r="F30787">
        <f t="shared" ca="1" si="481"/>
        <v>826</v>
      </c>
    </row>
    <row r="30788" spans="1:6" x14ac:dyDescent="0.3">
      <c r="A30788" s="2">
        <v>27.2103388142</v>
      </c>
      <c r="B30788" s="2">
        <v>85.9119007364</v>
      </c>
      <c r="C30788" s="2" t="s">
        <v>3862</v>
      </c>
      <c r="D30788" s="2" t="s">
        <v>7177</v>
      </c>
      <c r="E30788">
        <v>12345678</v>
      </c>
      <c r="F30788">
        <f t="shared" ca="1" si="481"/>
        <v>846</v>
      </c>
    </row>
    <row r="30789" spans="1:6" x14ac:dyDescent="0.3">
      <c r="A30789" s="1">
        <v>27.210246990400002</v>
      </c>
      <c r="B30789" s="1">
        <v>85.911946082499995</v>
      </c>
      <c r="C30789" s="1" t="s">
        <v>147</v>
      </c>
      <c r="D30789" s="1" t="s">
        <v>7177</v>
      </c>
      <c r="E30789">
        <v>12345678</v>
      </c>
      <c r="F30789">
        <f t="shared" ca="1" si="481"/>
        <v>553</v>
      </c>
    </row>
    <row r="30790" spans="1:6" x14ac:dyDescent="0.3">
      <c r="A30790" s="2">
        <v>27.210274650700001</v>
      </c>
      <c r="B30790" s="2">
        <v>85.911902161300006</v>
      </c>
      <c r="C30790" s="2" t="s">
        <v>7261</v>
      </c>
      <c r="D30790" s="2" t="s">
        <v>7177</v>
      </c>
      <c r="E30790">
        <v>12345678</v>
      </c>
      <c r="F30790">
        <f t="shared" ca="1" si="481"/>
        <v>515</v>
      </c>
    </row>
    <row r="30791" spans="1:6" x14ac:dyDescent="0.3">
      <c r="A30791" s="1">
        <v>27.2100844653</v>
      </c>
      <c r="B30791" s="1">
        <v>85.911969300400003</v>
      </c>
      <c r="C30791" s="1" t="s">
        <v>703</v>
      </c>
      <c r="D30791" s="1" t="s">
        <v>38655</v>
      </c>
      <c r="E30791">
        <v>12345678</v>
      </c>
      <c r="F30791">
        <f t="shared" ca="1" si="481"/>
        <v>717</v>
      </c>
    </row>
    <row r="30792" spans="1:6" x14ac:dyDescent="0.3">
      <c r="A30792" s="2">
        <v>27.210202231099998</v>
      </c>
      <c r="B30792" s="2">
        <v>85.911977011700003</v>
      </c>
      <c r="C30792" s="2" t="s">
        <v>3897</v>
      </c>
      <c r="D30792" s="2" t="s">
        <v>7177</v>
      </c>
      <c r="E30792">
        <v>12345678</v>
      </c>
      <c r="F30792">
        <f t="shared" ca="1" si="481"/>
        <v>909</v>
      </c>
    </row>
    <row r="30793" spans="1:6" x14ac:dyDescent="0.3">
      <c r="A30793" s="1">
        <v>27.2102889419</v>
      </c>
      <c r="B30793" s="1">
        <v>85.912157893200003</v>
      </c>
      <c r="C30793" s="1" t="s">
        <v>925</v>
      </c>
      <c r="D30793" s="1" t="s">
        <v>38656</v>
      </c>
      <c r="E30793">
        <v>12345678</v>
      </c>
      <c r="F30793">
        <f t="shared" ca="1" si="481"/>
        <v>578</v>
      </c>
    </row>
    <row r="30794" spans="1:6" x14ac:dyDescent="0.3">
      <c r="A30794" s="2">
        <v>27.2102467809</v>
      </c>
      <c r="B30794" s="2">
        <v>85.912248501600004</v>
      </c>
      <c r="C30794" s="2" t="s">
        <v>3901</v>
      </c>
      <c r="D30794" s="2" t="s">
        <v>7177</v>
      </c>
      <c r="E30794">
        <v>12345678</v>
      </c>
      <c r="F30794">
        <f t="shared" ca="1" si="481"/>
        <v>776</v>
      </c>
    </row>
    <row r="30795" spans="1:6" x14ac:dyDescent="0.3">
      <c r="A30795" s="1">
        <v>27.2047921317</v>
      </c>
      <c r="B30795" s="1">
        <v>85.917683411400006</v>
      </c>
      <c r="C30795" s="1" t="s">
        <v>3862</v>
      </c>
      <c r="D30795" s="1" t="s">
        <v>7177</v>
      </c>
      <c r="E30795">
        <v>12345678</v>
      </c>
      <c r="F30795">
        <f t="shared" ca="1" si="481"/>
        <v>942</v>
      </c>
    </row>
    <row r="30796" spans="1:6" x14ac:dyDescent="0.3">
      <c r="A30796" s="2">
        <v>27.205064501599999</v>
      </c>
      <c r="B30796" s="2">
        <v>85.919707641000002</v>
      </c>
      <c r="C30796" s="2" t="s">
        <v>7674</v>
      </c>
      <c r="D30796" s="2" t="s">
        <v>7177</v>
      </c>
      <c r="E30796">
        <v>12345678</v>
      </c>
      <c r="F30796">
        <f t="shared" ca="1" si="481"/>
        <v>720</v>
      </c>
    </row>
    <row r="30797" spans="1:6" x14ac:dyDescent="0.3">
      <c r="A30797" s="1">
        <v>27.204633713700002</v>
      </c>
      <c r="B30797" s="1">
        <v>85.919878548</v>
      </c>
      <c r="C30797" s="1" t="s">
        <v>38657</v>
      </c>
      <c r="D30797" s="1" t="s">
        <v>7177</v>
      </c>
      <c r="E30797">
        <v>12345678</v>
      </c>
      <c r="F30797">
        <f t="shared" ca="1" si="481"/>
        <v>849</v>
      </c>
    </row>
    <row r="30798" spans="1:6" x14ac:dyDescent="0.3">
      <c r="A30798" s="2">
        <v>27.204628600700001</v>
      </c>
      <c r="B30798" s="2">
        <v>85.919894976500004</v>
      </c>
      <c r="C30798" s="2" t="s">
        <v>38658</v>
      </c>
      <c r="D30798" s="2" t="s">
        <v>38659</v>
      </c>
      <c r="E30798">
        <v>12345678</v>
      </c>
      <c r="F30798">
        <f t="shared" ca="1" si="481"/>
        <v>543</v>
      </c>
    </row>
    <row r="30799" spans="1:6" x14ac:dyDescent="0.3">
      <c r="A30799" s="1">
        <v>27.204455095299998</v>
      </c>
      <c r="B30799" s="1">
        <v>85.919790621800004</v>
      </c>
      <c r="C30799" s="1" t="s">
        <v>38660</v>
      </c>
      <c r="D30799" s="1" t="s">
        <v>38661</v>
      </c>
      <c r="E30799">
        <v>12345678</v>
      </c>
      <c r="F30799">
        <f t="shared" ca="1" si="481"/>
        <v>806</v>
      </c>
    </row>
    <row r="30800" spans="1:6" x14ac:dyDescent="0.3">
      <c r="A30800" s="2">
        <v>27.204080172800001</v>
      </c>
      <c r="B30800" s="2">
        <v>85.919825658199997</v>
      </c>
      <c r="C30800" s="2" t="s">
        <v>38662</v>
      </c>
      <c r="D30800" s="2" t="s">
        <v>38663</v>
      </c>
      <c r="E30800">
        <v>12345678</v>
      </c>
      <c r="F30800">
        <f t="shared" ca="1" si="481"/>
        <v>912</v>
      </c>
    </row>
    <row r="30801" spans="1:6" x14ac:dyDescent="0.3">
      <c r="A30801" s="1">
        <v>27.203440675500001</v>
      </c>
      <c r="B30801" s="1">
        <v>85.9199457709</v>
      </c>
      <c r="C30801" s="1" t="s">
        <v>38664</v>
      </c>
      <c r="D30801" s="1" t="s">
        <v>38665</v>
      </c>
      <c r="E30801">
        <v>12345678</v>
      </c>
      <c r="F30801">
        <f t="shared" ca="1" si="481"/>
        <v>602</v>
      </c>
    </row>
    <row r="30802" spans="1:6" x14ac:dyDescent="0.3">
      <c r="A30802" s="2">
        <v>27.2036311124</v>
      </c>
      <c r="B30802" s="2">
        <v>85.917290467800001</v>
      </c>
      <c r="C30802" s="2" t="s">
        <v>3826</v>
      </c>
      <c r="D30802" s="2" t="s">
        <v>7177</v>
      </c>
      <c r="E30802">
        <v>12345678</v>
      </c>
      <c r="F30802">
        <f t="shared" ca="1" si="481"/>
        <v>714</v>
      </c>
    </row>
    <row r="30803" spans="1:6" x14ac:dyDescent="0.3">
      <c r="A30803" s="1">
        <v>27.203633962200001</v>
      </c>
      <c r="B30803" s="1">
        <v>85.917229782800007</v>
      </c>
      <c r="C30803" s="1" t="s">
        <v>3825</v>
      </c>
      <c r="D30803" s="1" t="s">
        <v>7177</v>
      </c>
      <c r="E30803">
        <v>12345678</v>
      </c>
      <c r="F30803">
        <f t="shared" ca="1" si="481"/>
        <v>850</v>
      </c>
    </row>
    <row r="30804" spans="1:6" x14ac:dyDescent="0.3">
      <c r="A30804" s="2">
        <v>27.204341730100001</v>
      </c>
      <c r="B30804" s="2">
        <v>85.916669368699999</v>
      </c>
      <c r="C30804" s="2" t="s">
        <v>349</v>
      </c>
      <c r="D30804" s="2" t="s">
        <v>7177</v>
      </c>
      <c r="E30804">
        <v>12345678</v>
      </c>
      <c r="F30804">
        <f t="shared" ca="1" si="481"/>
        <v>852</v>
      </c>
    </row>
    <row r="30805" spans="1:6" x14ac:dyDescent="0.3">
      <c r="A30805" s="1">
        <v>27.2075535078</v>
      </c>
      <c r="B30805" s="1">
        <v>85.910343797899998</v>
      </c>
      <c r="C30805" s="1" t="s">
        <v>1510</v>
      </c>
      <c r="D30805" s="1" t="s">
        <v>7177</v>
      </c>
      <c r="E30805">
        <v>12345678</v>
      </c>
      <c r="F30805">
        <f t="shared" ca="1" si="481"/>
        <v>865</v>
      </c>
    </row>
    <row r="30806" spans="1:6" x14ac:dyDescent="0.3">
      <c r="A30806" s="2">
        <v>27.2664573323</v>
      </c>
      <c r="B30806" s="2">
        <v>85.939462781000003</v>
      </c>
      <c r="C30806" s="2" t="s">
        <v>3883</v>
      </c>
      <c r="D30806" s="2" t="s">
        <v>7177</v>
      </c>
      <c r="E30806">
        <v>12345678</v>
      </c>
      <c r="F30806">
        <f t="shared" ca="1" si="481"/>
        <v>647</v>
      </c>
    </row>
    <row r="30807" spans="1:6" x14ac:dyDescent="0.3">
      <c r="A30807" s="1">
        <v>27.206374970300001</v>
      </c>
      <c r="B30807" s="1">
        <v>85.909854043300001</v>
      </c>
      <c r="C30807" s="1" t="s">
        <v>3883</v>
      </c>
      <c r="D30807" s="1" t="s">
        <v>7177</v>
      </c>
      <c r="E30807">
        <v>12345678</v>
      </c>
      <c r="F30807">
        <f t="shared" ca="1" si="481"/>
        <v>724</v>
      </c>
    </row>
    <row r="30808" spans="1:6" x14ac:dyDescent="0.3">
      <c r="A30808" s="2">
        <v>27.2073995322</v>
      </c>
      <c r="B30808" s="2">
        <v>85.910238688800007</v>
      </c>
      <c r="C30808" s="2" t="s">
        <v>485</v>
      </c>
      <c r="D30808" s="2" t="s">
        <v>7177</v>
      </c>
      <c r="E30808">
        <v>12345678</v>
      </c>
      <c r="F30808">
        <f t="shared" ca="1" si="481"/>
        <v>578</v>
      </c>
    </row>
    <row r="30809" spans="1:6" x14ac:dyDescent="0.3">
      <c r="A30809" s="1">
        <v>27.206473876699999</v>
      </c>
      <c r="B30809" s="1">
        <v>85.898521458700003</v>
      </c>
      <c r="C30809" s="1" t="s">
        <v>420</v>
      </c>
      <c r="D30809" s="1" t="s">
        <v>7177</v>
      </c>
      <c r="E30809">
        <v>12345678</v>
      </c>
      <c r="F30809">
        <f t="shared" ca="1" si="481"/>
        <v>633</v>
      </c>
    </row>
    <row r="30810" spans="1:6" x14ac:dyDescent="0.3">
      <c r="A30810" s="2">
        <v>27.2066353122</v>
      </c>
      <c r="B30810" s="2">
        <v>85.909955296700005</v>
      </c>
      <c r="C30810" s="2" t="s">
        <v>85</v>
      </c>
      <c r="D30810" s="2" t="s">
        <v>7177</v>
      </c>
      <c r="E30810">
        <v>12345678</v>
      </c>
      <c r="F30810">
        <f t="shared" ref="F30810:F30873" ca="1" si="482" xml:space="preserve"> RANDBETWEEN(500,1000)</f>
        <v>736</v>
      </c>
    </row>
    <row r="30811" spans="1:6" x14ac:dyDescent="0.3">
      <c r="A30811" s="1">
        <v>27.206772901099999</v>
      </c>
      <c r="B30811" s="1">
        <v>85.910073062400002</v>
      </c>
      <c r="C30811" s="1" t="s">
        <v>3862</v>
      </c>
      <c r="D30811" s="1" t="s">
        <v>7177</v>
      </c>
      <c r="E30811">
        <v>12345678</v>
      </c>
      <c r="F30811">
        <f t="shared" ca="1" si="482"/>
        <v>984</v>
      </c>
    </row>
    <row r="30812" spans="1:6" x14ac:dyDescent="0.3">
      <c r="A30812" s="2">
        <v>27.208944065499999</v>
      </c>
      <c r="B30812" s="2">
        <v>85.910565582999993</v>
      </c>
      <c r="C30812" s="2" t="s">
        <v>237</v>
      </c>
      <c r="D30812" s="2" t="s">
        <v>7177</v>
      </c>
      <c r="E30812">
        <v>12345678</v>
      </c>
      <c r="F30812">
        <f t="shared" ca="1" si="482"/>
        <v>915</v>
      </c>
    </row>
    <row r="30813" spans="1:6" x14ac:dyDescent="0.3">
      <c r="A30813" s="1">
        <v>27.207078169999999</v>
      </c>
      <c r="B30813" s="1">
        <v>85.910107931100001</v>
      </c>
      <c r="C30813" s="1" t="s">
        <v>485</v>
      </c>
      <c r="D30813" s="1" t="s">
        <v>38666</v>
      </c>
      <c r="E30813">
        <v>12345678</v>
      </c>
      <c r="F30813">
        <f t="shared" ca="1" si="482"/>
        <v>660</v>
      </c>
    </row>
    <row r="30814" spans="1:6" x14ac:dyDescent="0.3">
      <c r="A30814" s="2">
        <v>27.204248499999999</v>
      </c>
      <c r="B30814" s="2">
        <v>85.892665100000002</v>
      </c>
      <c r="C30814" s="2" t="s">
        <v>38667</v>
      </c>
      <c r="D30814" s="2" t="s">
        <v>7177</v>
      </c>
      <c r="E30814">
        <v>12345678</v>
      </c>
      <c r="F30814">
        <f t="shared" ca="1" si="482"/>
        <v>600</v>
      </c>
    </row>
    <row r="30815" spans="1:6" x14ac:dyDescent="0.3">
      <c r="A30815" s="1">
        <v>0</v>
      </c>
      <c r="B30815" s="1">
        <v>0</v>
      </c>
      <c r="C30815" s="1" t="s">
        <v>38668</v>
      </c>
      <c r="D30815" s="1" t="s">
        <v>38669</v>
      </c>
      <c r="E30815">
        <v>12345678</v>
      </c>
      <c r="F30815">
        <f t="shared" ca="1" si="482"/>
        <v>527</v>
      </c>
    </row>
    <row r="30816" spans="1:6" x14ac:dyDescent="0.3">
      <c r="A30816" s="2">
        <v>27.207721397299999</v>
      </c>
      <c r="B30816" s="2">
        <v>85.910343462599997</v>
      </c>
      <c r="C30816" s="2" t="s">
        <v>3909</v>
      </c>
      <c r="D30816" s="2" t="s">
        <v>38626</v>
      </c>
      <c r="E30816">
        <v>12345678</v>
      </c>
      <c r="F30816">
        <f t="shared" ca="1" si="482"/>
        <v>868</v>
      </c>
    </row>
    <row r="30817" spans="1:6" x14ac:dyDescent="0.3">
      <c r="A30817" s="1">
        <v>27.210333659300002</v>
      </c>
      <c r="B30817" s="1">
        <v>85.912459306399995</v>
      </c>
      <c r="C30817" s="1" t="s">
        <v>3862</v>
      </c>
      <c r="D30817" s="1" t="s">
        <v>7177</v>
      </c>
      <c r="E30817">
        <v>12345678</v>
      </c>
      <c r="F30817">
        <f t="shared" ca="1" si="482"/>
        <v>768</v>
      </c>
    </row>
    <row r="30818" spans="1:6" x14ac:dyDescent="0.3">
      <c r="A30818" s="2">
        <v>27.2069272958</v>
      </c>
      <c r="B30818" s="2">
        <v>85.910151600800006</v>
      </c>
      <c r="C30818" s="2" t="s">
        <v>3883</v>
      </c>
      <c r="D30818" s="2" t="s">
        <v>7177</v>
      </c>
      <c r="E30818">
        <v>12345678</v>
      </c>
      <c r="F30818">
        <f t="shared" ca="1" si="482"/>
        <v>627</v>
      </c>
    </row>
    <row r="30819" spans="1:6" x14ac:dyDescent="0.3">
      <c r="A30819" s="1">
        <v>27.206946029299999</v>
      </c>
      <c r="B30819" s="1">
        <v>85.910041881699996</v>
      </c>
      <c r="C30819" s="1" t="s">
        <v>615</v>
      </c>
      <c r="D30819" s="1" t="s">
        <v>38670</v>
      </c>
      <c r="E30819">
        <v>12345678</v>
      </c>
      <c r="F30819">
        <f t="shared" ca="1" si="482"/>
        <v>631</v>
      </c>
    </row>
    <row r="30820" spans="1:6" x14ac:dyDescent="0.3">
      <c r="A30820" s="2">
        <v>27.2069840413</v>
      </c>
      <c r="B30820" s="2">
        <v>85.910124611100002</v>
      </c>
      <c r="C30820" s="2" t="s">
        <v>3862</v>
      </c>
      <c r="D30820" s="2" t="s">
        <v>7177</v>
      </c>
      <c r="E30820">
        <v>12345678</v>
      </c>
      <c r="F30820">
        <f t="shared" ca="1" si="482"/>
        <v>559</v>
      </c>
    </row>
    <row r="30821" spans="1:6" x14ac:dyDescent="0.3">
      <c r="A30821" s="1">
        <v>27.1033528307</v>
      </c>
      <c r="B30821" s="1">
        <v>85.965198995500003</v>
      </c>
      <c r="C30821" s="1" t="s">
        <v>3385</v>
      </c>
      <c r="D30821" s="1" t="s">
        <v>38671</v>
      </c>
      <c r="E30821">
        <v>12345678</v>
      </c>
      <c r="F30821">
        <f t="shared" ca="1" si="482"/>
        <v>846</v>
      </c>
    </row>
    <row r="30822" spans="1:6" x14ac:dyDescent="0.3">
      <c r="A30822" s="2">
        <v>27.266368777499999</v>
      </c>
      <c r="B30822" s="2">
        <v>85.716130742800004</v>
      </c>
      <c r="C30822" s="2" t="s">
        <v>1724</v>
      </c>
      <c r="D30822" s="2" t="s">
        <v>38672</v>
      </c>
      <c r="E30822">
        <v>12345678</v>
      </c>
      <c r="F30822">
        <f t="shared" ca="1" si="482"/>
        <v>642</v>
      </c>
    </row>
    <row r="30823" spans="1:6" x14ac:dyDescent="0.3">
      <c r="A30823" s="1">
        <v>27.2717269091</v>
      </c>
      <c r="B30823" s="1">
        <v>85.765161942700004</v>
      </c>
      <c r="C30823" s="1" t="s">
        <v>75</v>
      </c>
      <c r="D30823" s="1" t="s">
        <v>11626</v>
      </c>
      <c r="E30823">
        <v>12345678</v>
      </c>
      <c r="F30823">
        <f t="shared" ca="1" si="482"/>
        <v>823</v>
      </c>
    </row>
    <row r="30824" spans="1:6" x14ac:dyDescent="0.3">
      <c r="A30824" s="2">
        <v>27.2717269091</v>
      </c>
      <c r="B30824" s="2">
        <v>85.765161942700004</v>
      </c>
      <c r="C30824" s="2" t="s">
        <v>38673</v>
      </c>
      <c r="D30824" s="2" t="s">
        <v>38674</v>
      </c>
      <c r="E30824">
        <v>12345678</v>
      </c>
      <c r="F30824">
        <f t="shared" ca="1" si="482"/>
        <v>922</v>
      </c>
    </row>
    <row r="30825" spans="1:6" x14ac:dyDescent="0.3">
      <c r="A30825" s="1">
        <v>27.26189896</v>
      </c>
      <c r="B30825" s="1">
        <v>85.747194662699997</v>
      </c>
      <c r="C30825" s="1" t="s">
        <v>195</v>
      </c>
      <c r="D30825" s="1" t="s">
        <v>38675</v>
      </c>
      <c r="E30825">
        <v>12345678</v>
      </c>
      <c r="F30825">
        <f t="shared" ca="1" si="482"/>
        <v>782</v>
      </c>
    </row>
    <row r="30826" spans="1:6" x14ac:dyDescent="0.3">
      <c r="A30826" s="2">
        <v>27.263297648199998</v>
      </c>
      <c r="B30826" s="2">
        <v>85.742164514999999</v>
      </c>
      <c r="C30826" s="2" t="s">
        <v>2193</v>
      </c>
      <c r="D30826" s="2" t="s">
        <v>38676</v>
      </c>
      <c r="E30826">
        <v>12345678</v>
      </c>
      <c r="F30826">
        <f t="shared" ca="1" si="482"/>
        <v>715</v>
      </c>
    </row>
    <row r="30827" spans="1:6" x14ac:dyDescent="0.3">
      <c r="A30827" s="1">
        <v>27.263565617600001</v>
      </c>
      <c r="B30827" s="1">
        <v>85.740551501499993</v>
      </c>
      <c r="C30827" s="1" t="s">
        <v>193</v>
      </c>
      <c r="D30827" s="1" t="s">
        <v>38677</v>
      </c>
      <c r="E30827">
        <v>12345678</v>
      </c>
      <c r="F30827">
        <f t="shared" ca="1" si="482"/>
        <v>591</v>
      </c>
    </row>
    <row r="30828" spans="1:6" x14ac:dyDescent="0.3">
      <c r="A30828" s="2">
        <v>27.264249245599999</v>
      </c>
      <c r="B30828" s="2">
        <v>85.7335064281</v>
      </c>
      <c r="C30828" s="2" t="s">
        <v>38678</v>
      </c>
      <c r="D30828" s="2" t="s">
        <v>38679</v>
      </c>
      <c r="E30828">
        <v>12345678</v>
      </c>
      <c r="F30828">
        <f t="shared" ca="1" si="482"/>
        <v>953</v>
      </c>
    </row>
    <row r="30829" spans="1:6" x14ac:dyDescent="0.3">
      <c r="A30829" s="1">
        <v>27.264275145700001</v>
      </c>
      <c r="B30829" s="1">
        <v>85.7328046951</v>
      </c>
      <c r="C30829" s="1" t="s">
        <v>1701</v>
      </c>
      <c r="D30829" s="1" t="s">
        <v>38680</v>
      </c>
      <c r="E30829">
        <v>12345678</v>
      </c>
      <c r="F30829">
        <f t="shared" ca="1" si="482"/>
        <v>958</v>
      </c>
    </row>
    <row r="30830" spans="1:6" x14ac:dyDescent="0.3">
      <c r="A30830" s="2">
        <v>27.2576895682</v>
      </c>
      <c r="B30830" s="2">
        <v>85.786818936499998</v>
      </c>
      <c r="C30830" s="2" t="s">
        <v>38681</v>
      </c>
      <c r="D30830" s="2" t="s">
        <v>7177</v>
      </c>
      <c r="E30830">
        <v>12345678</v>
      </c>
      <c r="F30830">
        <f t="shared" ca="1" si="482"/>
        <v>631</v>
      </c>
    </row>
    <row r="30831" spans="1:6" x14ac:dyDescent="0.3">
      <c r="A30831" s="1">
        <v>27.257696483299998</v>
      </c>
      <c r="B30831" s="1">
        <v>85.786773506599999</v>
      </c>
      <c r="C30831" s="1" t="s">
        <v>85</v>
      </c>
      <c r="D30831" s="1" t="s">
        <v>38682</v>
      </c>
      <c r="E30831">
        <v>12345678</v>
      </c>
      <c r="F30831">
        <f t="shared" ca="1" si="482"/>
        <v>904</v>
      </c>
    </row>
    <row r="30832" spans="1:6" x14ac:dyDescent="0.3">
      <c r="A30832" s="2">
        <v>27.257679048899998</v>
      </c>
      <c r="B30832" s="2">
        <v>85.785838589099995</v>
      </c>
      <c r="C30832" s="2" t="s">
        <v>4688</v>
      </c>
      <c r="D30832" s="2" t="s">
        <v>38683</v>
      </c>
      <c r="E30832">
        <v>12345678</v>
      </c>
      <c r="F30832">
        <f t="shared" ca="1" si="482"/>
        <v>802</v>
      </c>
    </row>
    <row r="30833" spans="1:6" x14ac:dyDescent="0.3">
      <c r="A30833" s="1">
        <v>27.256809300699999</v>
      </c>
      <c r="B30833" s="1">
        <v>85.858842031999998</v>
      </c>
      <c r="C30833" s="1" t="s">
        <v>4924</v>
      </c>
      <c r="D30833" s="1" t="s">
        <v>38684</v>
      </c>
      <c r="E30833">
        <v>12345678</v>
      </c>
      <c r="F30833">
        <f t="shared" ca="1" si="482"/>
        <v>986</v>
      </c>
    </row>
    <row r="30834" spans="1:6" x14ac:dyDescent="0.3">
      <c r="A30834" s="2">
        <v>27.256877152200001</v>
      </c>
      <c r="B30834" s="2">
        <v>85.858821328700003</v>
      </c>
      <c r="C30834" s="2" t="s">
        <v>419</v>
      </c>
      <c r="D30834" s="2" t="s">
        <v>38685</v>
      </c>
      <c r="E30834">
        <v>12345678</v>
      </c>
      <c r="F30834">
        <f t="shared" ca="1" si="482"/>
        <v>883</v>
      </c>
    </row>
    <row r="30835" spans="1:6" x14ac:dyDescent="0.3">
      <c r="A30835" s="1">
        <v>27.264208467700001</v>
      </c>
      <c r="B30835" s="1">
        <v>85.732147302499996</v>
      </c>
      <c r="C30835" s="1" t="s">
        <v>1761</v>
      </c>
      <c r="D30835" s="1" t="s">
        <v>38686</v>
      </c>
      <c r="E30835">
        <v>12345678</v>
      </c>
      <c r="F30835">
        <f t="shared" ca="1" si="482"/>
        <v>862</v>
      </c>
    </row>
    <row r="30836" spans="1:6" x14ac:dyDescent="0.3">
      <c r="A30836" s="2">
        <v>27.266219076700001</v>
      </c>
      <c r="B30836" s="2">
        <v>85.714494846799994</v>
      </c>
      <c r="C30836" s="2" t="s">
        <v>545</v>
      </c>
      <c r="D30836" s="2" t="s">
        <v>38687</v>
      </c>
      <c r="E30836">
        <v>12345678</v>
      </c>
      <c r="F30836">
        <f t="shared" ca="1" si="482"/>
        <v>680</v>
      </c>
    </row>
    <row r="30837" spans="1:6" x14ac:dyDescent="0.3">
      <c r="A30837" s="1">
        <v>27.266421206299999</v>
      </c>
      <c r="B30837" s="1">
        <v>85.716233001999996</v>
      </c>
      <c r="C30837" s="1" t="s">
        <v>341</v>
      </c>
      <c r="D30837" s="1" t="s">
        <v>38688</v>
      </c>
      <c r="E30837">
        <v>12345678</v>
      </c>
      <c r="F30837">
        <f t="shared" ca="1" si="482"/>
        <v>616</v>
      </c>
    </row>
    <row r="30838" spans="1:6" x14ac:dyDescent="0.3">
      <c r="A30838" s="2">
        <v>0</v>
      </c>
      <c r="B30838" s="2">
        <v>0</v>
      </c>
      <c r="C30838" s="2" t="s">
        <v>27140</v>
      </c>
      <c r="D30838" s="2" t="s">
        <v>38689</v>
      </c>
      <c r="E30838">
        <v>12345678</v>
      </c>
      <c r="F30838">
        <f t="shared" ca="1" si="482"/>
        <v>966</v>
      </c>
    </row>
    <row r="30839" spans="1:6" x14ac:dyDescent="0.3">
      <c r="A30839" s="1">
        <v>27.212804392900001</v>
      </c>
      <c r="B30839" s="1">
        <v>85.915107401100002</v>
      </c>
      <c r="C30839" s="1" t="s">
        <v>878</v>
      </c>
      <c r="D30839" s="1" t="s">
        <v>7177</v>
      </c>
      <c r="E30839">
        <v>12345678</v>
      </c>
      <c r="F30839">
        <f t="shared" ca="1" si="482"/>
        <v>798</v>
      </c>
    </row>
    <row r="30840" spans="1:6" x14ac:dyDescent="0.3">
      <c r="A30840" s="2">
        <v>27.2152015753</v>
      </c>
      <c r="B30840" s="2">
        <v>85.914966333699994</v>
      </c>
      <c r="C30840" s="2" t="s">
        <v>3862</v>
      </c>
      <c r="D30840" s="2" t="s">
        <v>7177</v>
      </c>
      <c r="E30840">
        <v>12345678</v>
      </c>
      <c r="F30840">
        <f t="shared" ca="1" si="482"/>
        <v>809</v>
      </c>
    </row>
    <row r="30841" spans="1:6" x14ac:dyDescent="0.3">
      <c r="A30841" s="1">
        <v>27.215288788999999</v>
      </c>
      <c r="B30841" s="1">
        <v>85.914820320900006</v>
      </c>
      <c r="C30841" s="1" t="s">
        <v>6600</v>
      </c>
      <c r="D30841" s="1" t="s">
        <v>38690</v>
      </c>
      <c r="E30841">
        <v>12345678</v>
      </c>
      <c r="F30841">
        <f t="shared" ca="1" si="482"/>
        <v>691</v>
      </c>
    </row>
    <row r="30842" spans="1:6" x14ac:dyDescent="0.3">
      <c r="A30842" s="2">
        <v>27.207551496099999</v>
      </c>
      <c r="B30842" s="2">
        <v>85.910338768700001</v>
      </c>
      <c r="C30842" s="2" t="s">
        <v>237</v>
      </c>
      <c r="D30842" s="2" t="s">
        <v>11268</v>
      </c>
      <c r="E30842">
        <v>12345678</v>
      </c>
      <c r="F30842">
        <f t="shared" ca="1" si="482"/>
        <v>755</v>
      </c>
    </row>
    <row r="30843" spans="1:6" x14ac:dyDescent="0.3">
      <c r="A30843" s="1">
        <v>27.215489661300001</v>
      </c>
      <c r="B30843" s="1">
        <v>85.917572434999997</v>
      </c>
      <c r="C30843" s="1" t="s">
        <v>38691</v>
      </c>
      <c r="D30843" s="1" t="s">
        <v>38692</v>
      </c>
      <c r="E30843">
        <v>12345678</v>
      </c>
      <c r="F30843">
        <f t="shared" ca="1" si="482"/>
        <v>883</v>
      </c>
    </row>
    <row r="30844" spans="1:6" x14ac:dyDescent="0.3">
      <c r="A30844" s="2">
        <v>27.209379295800002</v>
      </c>
      <c r="B30844" s="2">
        <v>85.910719642399997</v>
      </c>
      <c r="C30844" s="2" t="s">
        <v>38693</v>
      </c>
      <c r="D30844" s="2" t="s">
        <v>7177</v>
      </c>
      <c r="E30844">
        <v>12345678</v>
      </c>
      <c r="F30844">
        <f t="shared" ca="1" si="482"/>
        <v>867</v>
      </c>
    </row>
    <row r="30845" spans="1:6" x14ac:dyDescent="0.3">
      <c r="A30845" s="1">
        <v>27.208920051300002</v>
      </c>
      <c r="B30845" s="1">
        <v>85.910377660799995</v>
      </c>
      <c r="C30845" s="1" t="s">
        <v>1295</v>
      </c>
      <c r="D30845" s="1" t="s">
        <v>7177</v>
      </c>
      <c r="E30845">
        <v>12345678</v>
      </c>
      <c r="F30845">
        <f t="shared" ca="1" si="482"/>
        <v>838</v>
      </c>
    </row>
    <row r="30846" spans="1:6" x14ac:dyDescent="0.3">
      <c r="A30846" s="2">
        <v>27.207551202699999</v>
      </c>
      <c r="B30846" s="2">
        <v>85.910271713499995</v>
      </c>
      <c r="C30846" s="2" t="s">
        <v>3906</v>
      </c>
      <c r="D30846" s="2" t="s">
        <v>7177</v>
      </c>
      <c r="E30846">
        <v>12345678</v>
      </c>
      <c r="F30846">
        <f t="shared" ca="1" si="482"/>
        <v>853</v>
      </c>
    </row>
    <row r="30847" spans="1:6" x14ac:dyDescent="0.3">
      <c r="A30847" s="1">
        <v>27.2075703973</v>
      </c>
      <c r="B30847" s="1">
        <v>85.910235922799998</v>
      </c>
      <c r="C30847" s="1" t="s">
        <v>420</v>
      </c>
      <c r="D30847" s="1" t="s">
        <v>38694</v>
      </c>
      <c r="E30847">
        <v>12345678</v>
      </c>
      <c r="F30847">
        <f t="shared" ca="1" si="482"/>
        <v>621</v>
      </c>
    </row>
    <row r="30848" spans="1:6" x14ac:dyDescent="0.3">
      <c r="A30848" s="2">
        <v>27.206713431499999</v>
      </c>
      <c r="B30848" s="2">
        <v>85.910068620000004</v>
      </c>
      <c r="C30848" s="2" t="s">
        <v>38667</v>
      </c>
      <c r="D30848" s="2" t="s">
        <v>7177</v>
      </c>
      <c r="E30848">
        <v>12345678</v>
      </c>
      <c r="F30848">
        <f t="shared" ca="1" si="482"/>
        <v>963</v>
      </c>
    </row>
    <row r="30849" spans="1:6" x14ac:dyDescent="0.3">
      <c r="A30849" s="1">
        <v>0</v>
      </c>
      <c r="B30849" s="1">
        <v>0</v>
      </c>
      <c r="C30849" s="1" t="s">
        <v>420</v>
      </c>
      <c r="D30849" s="1" t="s">
        <v>38695</v>
      </c>
      <c r="E30849">
        <v>12345678</v>
      </c>
      <c r="F30849">
        <f t="shared" ca="1" si="482"/>
        <v>621</v>
      </c>
    </row>
    <row r="30850" spans="1:6" x14ac:dyDescent="0.3">
      <c r="A30850" s="2">
        <v>27.206568466499998</v>
      </c>
      <c r="B30850" s="2">
        <v>85.909952782100007</v>
      </c>
      <c r="C30850" s="2" t="s">
        <v>20482</v>
      </c>
      <c r="D30850" s="2" t="s">
        <v>38696</v>
      </c>
      <c r="E30850">
        <v>12345678</v>
      </c>
      <c r="F30850">
        <f t="shared" ca="1" si="482"/>
        <v>880</v>
      </c>
    </row>
    <row r="30851" spans="1:6" x14ac:dyDescent="0.3">
      <c r="A30851" s="1">
        <v>27.2042489</v>
      </c>
      <c r="B30851" s="1">
        <v>85.892664699999997</v>
      </c>
      <c r="C30851" s="1" t="s">
        <v>615</v>
      </c>
      <c r="D30851" s="1" t="s">
        <v>38697</v>
      </c>
      <c r="E30851">
        <v>12345678</v>
      </c>
      <c r="F30851">
        <f t="shared" ca="1" si="482"/>
        <v>992</v>
      </c>
    </row>
    <row r="30852" spans="1:6" x14ac:dyDescent="0.3">
      <c r="A30852" s="2">
        <v>27.206613812600001</v>
      </c>
      <c r="B30852" s="2">
        <v>85.909917242800006</v>
      </c>
      <c r="C30852" s="2" t="s">
        <v>3887</v>
      </c>
      <c r="D30852" s="2" t="s">
        <v>7177</v>
      </c>
      <c r="E30852">
        <v>12345678</v>
      </c>
      <c r="F30852">
        <f t="shared" ca="1" si="482"/>
        <v>805</v>
      </c>
    </row>
    <row r="30853" spans="1:6" x14ac:dyDescent="0.3">
      <c r="A30853" s="1">
        <v>27.206576974099999</v>
      </c>
      <c r="B30853" s="1">
        <v>85.909920595599999</v>
      </c>
      <c r="C30853" s="1" t="s">
        <v>926</v>
      </c>
      <c r="D30853" s="1" t="s">
        <v>7177</v>
      </c>
      <c r="E30853">
        <v>12345678</v>
      </c>
      <c r="F30853">
        <f t="shared" ca="1" si="482"/>
        <v>975</v>
      </c>
    </row>
    <row r="30854" spans="1:6" x14ac:dyDescent="0.3">
      <c r="A30854" s="2">
        <v>27.2065456258</v>
      </c>
      <c r="B30854" s="2">
        <v>85.909863850099995</v>
      </c>
      <c r="C30854" s="2" t="s">
        <v>3862</v>
      </c>
      <c r="D30854" s="2" t="s">
        <v>38698</v>
      </c>
      <c r="E30854">
        <v>12345678</v>
      </c>
      <c r="F30854">
        <f t="shared" ca="1" si="482"/>
        <v>606</v>
      </c>
    </row>
    <row r="30855" spans="1:6" x14ac:dyDescent="0.3">
      <c r="A30855" s="1">
        <v>27.2063339828</v>
      </c>
      <c r="B30855" s="1">
        <v>85.909757902799996</v>
      </c>
      <c r="C30855" s="1" t="s">
        <v>38699</v>
      </c>
      <c r="D30855" s="1" t="s">
        <v>38700</v>
      </c>
      <c r="E30855">
        <v>12345678</v>
      </c>
      <c r="F30855">
        <f t="shared" ca="1" si="482"/>
        <v>519</v>
      </c>
    </row>
    <row r="30856" spans="1:6" x14ac:dyDescent="0.3">
      <c r="A30856" s="2">
        <v>27.2052004142</v>
      </c>
      <c r="B30856" s="2">
        <v>85.909460596700001</v>
      </c>
      <c r="C30856" s="2" t="s">
        <v>30467</v>
      </c>
      <c r="D30856" s="2" t="s">
        <v>38701</v>
      </c>
      <c r="E30856">
        <v>12345678</v>
      </c>
      <c r="F30856">
        <f t="shared" ca="1" si="482"/>
        <v>893</v>
      </c>
    </row>
    <row r="30857" spans="1:6" x14ac:dyDescent="0.3">
      <c r="A30857" s="1">
        <v>27.205301625699999</v>
      </c>
      <c r="B30857" s="1">
        <v>85.909134205399994</v>
      </c>
      <c r="C30857" s="1" t="s">
        <v>38702</v>
      </c>
      <c r="D30857" s="1" t="s">
        <v>38703</v>
      </c>
      <c r="E30857">
        <v>12345678</v>
      </c>
      <c r="F30857">
        <f t="shared" ca="1" si="482"/>
        <v>937</v>
      </c>
    </row>
    <row r="30858" spans="1:6" x14ac:dyDescent="0.3">
      <c r="A30858" s="2">
        <v>27.206378784000002</v>
      </c>
      <c r="B30858" s="2">
        <v>85.909936688800002</v>
      </c>
      <c r="C30858" s="2" t="s">
        <v>38704</v>
      </c>
      <c r="D30858" s="2" t="s">
        <v>38705</v>
      </c>
      <c r="E30858">
        <v>12345678</v>
      </c>
      <c r="F30858">
        <f t="shared" ca="1" si="482"/>
        <v>905</v>
      </c>
    </row>
    <row r="30859" spans="1:6" x14ac:dyDescent="0.3">
      <c r="A30859" s="1">
        <v>27.206345046900001</v>
      </c>
      <c r="B30859" s="1">
        <v>85.909774750500006</v>
      </c>
      <c r="C30859" s="1" t="s">
        <v>38706</v>
      </c>
      <c r="D30859" s="1" t="s">
        <v>38707</v>
      </c>
      <c r="E30859">
        <v>12345678</v>
      </c>
      <c r="F30859">
        <f t="shared" ca="1" si="482"/>
        <v>560</v>
      </c>
    </row>
    <row r="30860" spans="1:6" x14ac:dyDescent="0.3">
      <c r="A30860" s="2">
        <v>27.205730821</v>
      </c>
      <c r="B30860" s="2">
        <v>85.908435322299994</v>
      </c>
      <c r="C30860" s="2" t="s">
        <v>38708</v>
      </c>
      <c r="D30860" s="2" t="s">
        <v>38709</v>
      </c>
      <c r="E30860">
        <v>12345678</v>
      </c>
      <c r="F30860">
        <f t="shared" ca="1" si="482"/>
        <v>549</v>
      </c>
    </row>
    <row r="30861" spans="1:6" x14ac:dyDescent="0.3">
      <c r="A30861" s="1">
        <v>27.2068530321</v>
      </c>
      <c r="B30861" s="1">
        <v>85.910028638300005</v>
      </c>
      <c r="C30861" s="1" t="s">
        <v>38710</v>
      </c>
      <c r="D30861" s="1" t="s">
        <v>38711</v>
      </c>
      <c r="E30861">
        <v>12345678</v>
      </c>
      <c r="F30861">
        <f t="shared" ca="1" si="482"/>
        <v>589</v>
      </c>
    </row>
    <row r="30862" spans="1:6" x14ac:dyDescent="0.3">
      <c r="A30862" s="2">
        <v>27.205170868</v>
      </c>
      <c r="B30862" s="2">
        <v>85.908630201600005</v>
      </c>
      <c r="C30862" s="2" t="s">
        <v>38712</v>
      </c>
      <c r="D30862" s="2" t="s">
        <v>38713</v>
      </c>
      <c r="E30862">
        <v>12345678</v>
      </c>
      <c r="F30862">
        <f t="shared" ca="1" si="482"/>
        <v>986</v>
      </c>
    </row>
    <row r="30863" spans="1:6" x14ac:dyDescent="0.3">
      <c r="A30863" s="1">
        <v>27.2051447164</v>
      </c>
      <c r="B30863" s="1">
        <v>85.908485362299999</v>
      </c>
      <c r="C30863" s="1" t="s">
        <v>38714</v>
      </c>
      <c r="D30863" s="1" t="s">
        <v>38715</v>
      </c>
      <c r="E30863">
        <v>12345678</v>
      </c>
      <c r="F30863">
        <f t="shared" ca="1" si="482"/>
        <v>812</v>
      </c>
    </row>
    <row r="30864" spans="1:6" x14ac:dyDescent="0.3">
      <c r="A30864" s="2">
        <v>27.2054324253</v>
      </c>
      <c r="B30864" s="2">
        <v>85.909987483199998</v>
      </c>
      <c r="C30864" s="2" t="s">
        <v>38716</v>
      </c>
      <c r="D30864" s="2" t="s">
        <v>38717</v>
      </c>
      <c r="E30864">
        <v>12345678</v>
      </c>
      <c r="F30864">
        <f t="shared" ca="1" si="482"/>
        <v>535</v>
      </c>
    </row>
    <row r="30865" spans="1:6" x14ac:dyDescent="0.3">
      <c r="A30865" s="1">
        <v>27.207047157000002</v>
      </c>
      <c r="B30865" s="1">
        <v>85.911159524699997</v>
      </c>
      <c r="C30865" s="1" t="s">
        <v>38718</v>
      </c>
      <c r="D30865" s="1" t="s">
        <v>38719</v>
      </c>
      <c r="E30865">
        <v>12345678</v>
      </c>
      <c r="F30865">
        <f t="shared" ca="1" si="482"/>
        <v>643</v>
      </c>
    </row>
    <row r="30866" spans="1:6" x14ac:dyDescent="0.3">
      <c r="A30866" s="2">
        <v>27.2088760044</v>
      </c>
      <c r="B30866" s="2">
        <v>85.910824919099994</v>
      </c>
      <c r="C30866" s="2" t="s">
        <v>510</v>
      </c>
      <c r="D30866" s="2" t="s">
        <v>38720</v>
      </c>
      <c r="E30866">
        <v>12345678</v>
      </c>
      <c r="F30866">
        <f t="shared" ca="1" si="482"/>
        <v>522</v>
      </c>
    </row>
    <row r="30867" spans="1:6" x14ac:dyDescent="0.3">
      <c r="A30867" s="1">
        <v>27.210362744499999</v>
      </c>
      <c r="B30867" s="1">
        <v>85.911908531600005</v>
      </c>
      <c r="C30867" s="1" t="s">
        <v>38721</v>
      </c>
      <c r="D30867" s="1" t="s">
        <v>38722</v>
      </c>
      <c r="E30867">
        <v>12345678</v>
      </c>
      <c r="F30867">
        <f t="shared" ca="1" si="482"/>
        <v>575</v>
      </c>
    </row>
    <row r="30868" spans="1:6" x14ac:dyDescent="0.3">
      <c r="A30868" s="2">
        <v>27.210422884700002</v>
      </c>
      <c r="B30868" s="2">
        <v>85.911866286800006</v>
      </c>
      <c r="C30868" s="2" t="s">
        <v>3814</v>
      </c>
      <c r="D30868" s="2" t="s">
        <v>38723</v>
      </c>
      <c r="E30868">
        <v>12345678</v>
      </c>
      <c r="F30868">
        <f t="shared" ca="1" si="482"/>
        <v>985</v>
      </c>
    </row>
    <row r="30869" spans="1:6" x14ac:dyDescent="0.3">
      <c r="A30869" s="1">
        <v>27.2103274567</v>
      </c>
      <c r="B30869" s="1">
        <v>85.912053957599994</v>
      </c>
      <c r="C30869" s="1" t="s">
        <v>1190</v>
      </c>
      <c r="D30869" s="1" t="s">
        <v>38724</v>
      </c>
      <c r="E30869">
        <v>12345678</v>
      </c>
      <c r="F30869">
        <f t="shared" ca="1" si="482"/>
        <v>565</v>
      </c>
    </row>
    <row r="30870" spans="1:6" x14ac:dyDescent="0.3">
      <c r="A30870" s="2">
        <v>27.2103625769</v>
      </c>
      <c r="B30870" s="2">
        <v>85.912095028899998</v>
      </c>
      <c r="C30870" s="2" t="s">
        <v>38725</v>
      </c>
      <c r="D30870" s="2" t="s">
        <v>38726</v>
      </c>
      <c r="E30870">
        <v>12345678</v>
      </c>
      <c r="F30870">
        <f t="shared" ca="1" si="482"/>
        <v>751</v>
      </c>
    </row>
    <row r="30871" spans="1:6" x14ac:dyDescent="0.3">
      <c r="A30871" s="1">
        <v>27.210406959099998</v>
      </c>
      <c r="B30871" s="1">
        <v>85.912106093000006</v>
      </c>
      <c r="C30871" s="1" t="s">
        <v>420</v>
      </c>
      <c r="D30871" s="1" t="s">
        <v>38727</v>
      </c>
      <c r="E30871">
        <v>12345678</v>
      </c>
      <c r="F30871">
        <f t="shared" ca="1" si="482"/>
        <v>824</v>
      </c>
    </row>
    <row r="30872" spans="1:6" x14ac:dyDescent="0.3">
      <c r="A30872" s="2">
        <v>27.206841381299999</v>
      </c>
      <c r="B30872" s="2">
        <v>85.910074487299994</v>
      </c>
      <c r="C30872" s="2" t="s">
        <v>3862</v>
      </c>
      <c r="D30872" s="2" t="s">
        <v>7177</v>
      </c>
      <c r="E30872">
        <v>12345678</v>
      </c>
      <c r="F30872">
        <f t="shared" ca="1" si="482"/>
        <v>990</v>
      </c>
    </row>
    <row r="30873" spans="1:6" x14ac:dyDescent="0.3">
      <c r="A30873" s="1">
        <v>27.2042468</v>
      </c>
      <c r="B30873" s="1">
        <v>85.892665899999997</v>
      </c>
      <c r="C30873" s="1" t="s">
        <v>3862</v>
      </c>
      <c r="D30873" s="1" t="s">
        <v>7177</v>
      </c>
      <c r="E30873">
        <v>12345678</v>
      </c>
      <c r="F30873">
        <f t="shared" ca="1" si="482"/>
        <v>744</v>
      </c>
    </row>
    <row r="30874" spans="1:6" x14ac:dyDescent="0.3">
      <c r="A30874" s="2">
        <v>27.207053778700001</v>
      </c>
      <c r="B30874" s="2">
        <v>85.911104371799993</v>
      </c>
      <c r="C30874" s="2" t="s">
        <v>38728</v>
      </c>
      <c r="D30874" s="2" t="s">
        <v>38729</v>
      </c>
      <c r="E30874">
        <v>12345678</v>
      </c>
      <c r="F30874">
        <f t="shared" ref="F30874:F30937" ca="1" si="483" xml:space="preserve"> RANDBETWEEN(500,1000)</f>
        <v>855</v>
      </c>
    </row>
    <row r="30875" spans="1:6" x14ac:dyDescent="0.3">
      <c r="A30875" s="1">
        <v>27.206947915299999</v>
      </c>
      <c r="B30875" s="1">
        <v>85.9100810252</v>
      </c>
      <c r="C30875" s="1" t="s">
        <v>237</v>
      </c>
      <c r="D30875" s="1" t="s">
        <v>38730</v>
      </c>
      <c r="E30875">
        <v>12345678</v>
      </c>
      <c r="F30875">
        <f t="shared" ca="1" si="483"/>
        <v>634</v>
      </c>
    </row>
    <row r="30876" spans="1:6" x14ac:dyDescent="0.3">
      <c r="A30876" s="2">
        <v>27.2070864262</v>
      </c>
      <c r="B30876" s="2">
        <v>85.9100896586</v>
      </c>
      <c r="C30876" s="2" t="s">
        <v>3891</v>
      </c>
      <c r="D30876" s="2" t="s">
        <v>38731</v>
      </c>
      <c r="E30876">
        <v>12345678</v>
      </c>
      <c r="F30876">
        <f t="shared" ca="1" si="483"/>
        <v>950</v>
      </c>
    </row>
    <row r="30877" spans="1:6" x14ac:dyDescent="0.3">
      <c r="A30877" s="1">
        <v>27.2075676732</v>
      </c>
      <c r="B30877" s="1">
        <v>85.910365171699993</v>
      </c>
      <c r="C30877" s="1" t="s">
        <v>1295</v>
      </c>
      <c r="D30877" s="1" t="s">
        <v>38732</v>
      </c>
      <c r="E30877">
        <v>12345678</v>
      </c>
      <c r="F30877">
        <f t="shared" ca="1" si="483"/>
        <v>690</v>
      </c>
    </row>
    <row r="30878" spans="1:6" x14ac:dyDescent="0.3">
      <c r="A30878" s="2">
        <v>27.207059646000001</v>
      </c>
      <c r="B30878" s="2">
        <v>85.906635979200004</v>
      </c>
      <c r="C30878" s="2" t="s">
        <v>38733</v>
      </c>
      <c r="D30878" s="2" t="s">
        <v>38734</v>
      </c>
      <c r="E30878">
        <v>12345678</v>
      </c>
      <c r="F30878">
        <f t="shared" ca="1" si="483"/>
        <v>816</v>
      </c>
    </row>
    <row r="30879" spans="1:6" x14ac:dyDescent="0.3">
      <c r="A30879" s="1">
        <v>27.207022346599999</v>
      </c>
      <c r="B30879" s="1">
        <v>85.910073481500007</v>
      </c>
      <c r="C30879" s="1" t="s">
        <v>1217</v>
      </c>
      <c r="D30879" s="1" t="s">
        <v>38735</v>
      </c>
      <c r="E30879">
        <v>12345678</v>
      </c>
      <c r="F30879">
        <f t="shared" ca="1" si="483"/>
        <v>850</v>
      </c>
    </row>
    <row r="30880" spans="1:6" x14ac:dyDescent="0.3">
      <c r="A30880" s="2">
        <v>27.207008139199999</v>
      </c>
      <c r="B30880" s="2">
        <v>85.910006426300001</v>
      </c>
      <c r="C30880" s="2" t="s">
        <v>38736</v>
      </c>
      <c r="D30880" s="2" t="s">
        <v>38737</v>
      </c>
      <c r="E30880">
        <v>12345678</v>
      </c>
      <c r="F30880">
        <f t="shared" ca="1" si="483"/>
        <v>922</v>
      </c>
    </row>
    <row r="30881" spans="1:6" x14ac:dyDescent="0.3">
      <c r="A30881" s="1">
        <v>27.205991456300001</v>
      </c>
      <c r="B30881" s="1">
        <v>85.911360941799998</v>
      </c>
      <c r="C30881" s="1" t="s">
        <v>38738</v>
      </c>
      <c r="D30881" s="1" t="s">
        <v>38729</v>
      </c>
      <c r="E30881">
        <v>12345678</v>
      </c>
      <c r="F30881">
        <f t="shared" ca="1" si="483"/>
        <v>791</v>
      </c>
    </row>
    <row r="30882" spans="1:6" x14ac:dyDescent="0.3">
      <c r="A30882" s="2">
        <v>27.206895947500001</v>
      </c>
      <c r="B30882" s="2">
        <v>85.910515291600007</v>
      </c>
      <c r="C30882" s="2" t="s">
        <v>3869</v>
      </c>
      <c r="D30882" s="2" t="s">
        <v>38739</v>
      </c>
      <c r="E30882">
        <v>12345678</v>
      </c>
      <c r="F30882">
        <f t="shared" ca="1" si="483"/>
        <v>980</v>
      </c>
    </row>
    <row r="30883" spans="1:6" x14ac:dyDescent="0.3">
      <c r="A30883" s="1">
        <v>27.2101350501</v>
      </c>
      <c r="B30883" s="1">
        <v>85.911623714499996</v>
      </c>
      <c r="C30883" s="1" t="s">
        <v>2419</v>
      </c>
      <c r="D30883" s="1" t="s">
        <v>38740</v>
      </c>
      <c r="E30883">
        <v>12345678</v>
      </c>
      <c r="F30883">
        <f t="shared" ca="1" si="483"/>
        <v>707</v>
      </c>
    </row>
    <row r="30884" spans="1:6" x14ac:dyDescent="0.3">
      <c r="A30884" s="2">
        <v>27.206891756499999</v>
      </c>
      <c r="B30884" s="2">
        <v>85.910090664400002</v>
      </c>
      <c r="C30884" s="2" t="s">
        <v>4009</v>
      </c>
      <c r="D30884" s="2" t="s">
        <v>38741</v>
      </c>
      <c r="E30884">
        <v>12345678</v>
      </c>
      <c r="F30884">
        <f t="shared" ca="1" si="483"/>
        <v>508</v>
      </c>
    </row>
    <row r="30885" spans="1:6" x14ac:dyDescent="0.3">
      <c r="A30885" s="1">
        <v>27.2088386</v>
      </c>
      <c r="B30885" s="1">
        <v>85.908642799999996</v>
      </c>
      <c r="C30885" s="1" t="s">
        <v>38742</v>
      </c>
      <c r="D30885" s="1" t="s">
        <v>38743</v>
      </c>
      <c r="E30885">
        <v>12345678</v>
      </c>
      <c r="F30885">
        <f t="shared" ca="1" si="483"/>
        <v>674</v>
      </c>
    </row>
    <row r="30886" spans="1:6" x14ac:dyDescent="0.3">
      <c r="A30886" s="2">
        <v>27.212460232000002</v>
      </c>
      <c r="B30886" s="2">
        <v>85.910904379599998</v>
      </c>
      <c r="C30886" s="2" t="s">
        <v>6924</v>
      </c>
      <c r="D30886" s="2" t="s">
        <v>38727</v>
      </c>
      <c r="E30886">
        <v>12345678</v>
      </c>
      <c r="F30886">
        <f t="shared" ca="1" si="483"/>
        <v>906</v>
      </c>
    </row>
    <row r="30887" spans="1:6" x14ac:dyDescent="0.3">
      <c r="A30887" s="1">
        <v>27.215516693000001</v>
      </c>
      <c r="B30887" s="1">
        <v>85.911516342300004</v>
      </c>
      <c r="C30887" s="1" t="s">
        <v>137</v>
      </c>
      <c r="D30887" s="1" t="s">
        <v>38744</v>
      </c>
      <c r="E30887">
        <v>12345678</v>
      </c>
      <c r="F30887">
        <f t="shared" ca="1" si="483"/>
        <v>812</v>
      </c>
    </row>
    <row r="30888" spans="1:6" x14ac:dyDescent="0.3">
      <c r="A30888" s="2">
        <v>0</v>
      </c>
      <c r="B30888" s="2">
        <v>0</v>
      </c>
      <c r="C30888" s="2" t="s">
        <v>710</v>
      </c>
      <c r="D30888" s="2" t="s">
        <v>38745</v>
      </c>
      <c r="E30888">
        <v>12345678</v>
      </c>
      <c r="F30888">
        <f t="shared" ca="1" si="483"/>
        <v>764</v>
      </c>
    </row>
    <row r="30889" spans="1:6" x14ac:dyDescent="0.3">
      <c r="A30889" s="1">
        <v>27.210350800299999</v>
      </c>
      <c r="B30889" s="1">
        <v>85.9120432287</v>
      </c>
      <c r="C30889" s="1" t="s">
        <v>26212</v>
      </c>
      <c r="D30889" s="1" t="s">
        <v>38746</v>
      </c>
      <c r="E30889">
        <v>12345678</v>
      </c>
      <c r="F30889">
        <f t="shared" ca="1" si="483"/>
        <v>803</v>
      </c>
    </row>
    <row r="30890" spans="1:6" x14ac:dyDescent="0.3">
      <c r="A30890" s="2">
        <v>27.2103398619</v>
      </c>
      <c r="B30890" s="2">
        <v>85.912089580699998</v>
      </c>
      <c r="C30890" s="2" t="s">
        <v>38747</v>
      </c>
      <c r="D30890" s="2" t="s">
        <v>38748</v>
      </c>
      <c r="E30890">
        <v>12345678</v>
      </c>
      <c r="F30890">
        <f t="shared" ca="1" si="483"/>
        <v>510</v>
      </c>
    </row>
    <row r="30891" spans="1:6" x14ac:dyDescent="0.3">
      <c r="A30891" s="1">
        <v>27.210296485600001</v>
      </c>
      <c r="B30891" s="1">
        <v>85.912395017199998</v>
      </c>
      <c r="C30891" s="1" t="s">
        <v>38749</v>
      </c>
      <c r="D30891" s="1" t="s">
        <v>38750</v>
      </c>
      <c r="E30891">
        <v>12345678</v>
      </c>
      <c r="F30891">
        <f t="shared" ca="1" si="483"/>
        <v>874</v>
      </c>
    </row>
    <row r="30892" spans="1:6" x14ac:dyDescent="0.3">
      <c r="A30892" s="2">
        <v>27.215100699099999</v>
      </c>
      <c r="B30892" s="2">
        <v>85.911252982899995</v>
      </c>
      <c r="C30892" s="2" t="s">
        <v>38751</v>
      </c>
      <c r="D30892" s="2" t="s">
        <v>38752</v>
      </c>
      <c r="E30892">
        <v>12345678</v>
      </c>
      <c r="F30892">
        <f t="shared" ca="1" si="483"/>
        <v>667</v>
      </c>
    </row>
    <row r="30893" spans="1:6" x14ac:dyDescent="0.3">
      <c r="A30893" s="1">
        <v>27.2126841545</v>
      </c>
      <c r="B30893" s="1">
        <v>85.910898595999996</v>
      </c>
      <c r="C30893" s="1" t="s">
        <v>2616</v>
      </c>
      <c r="D30893" s="1" t="s">
        <v>38753</v>
      </c>
      <c r="E30893">
        <v>12345678</v>
      </c>
      <c r="F30893">
        <f t="shared" ca="1" si="483"/>
        <v>967</v>
      </c>
    </row>
    <row r="30894" spans="1:6" x14ac:dyDescent="0.3">
      <c r="A30894" s="2">
        <v>27.210370791100001</v>
      </c>
      <c r="B30894" s="2">
        <v>85.911856396100006</v>
      </c>
      <c r="C30894" s="2" t="s">
        <v>25676</v>
      </c>
      <c r="D30894" s="2" t="s">
        <v>38754</v>
      </c>
      <c r="E30894">
        <v>12345678</v>
      </c>
      <c r="F30894">
        <f t="shared" ca="1" si="483"/>
        <v>663</v>
      </c>
    </row>
    <row r="30895" spans="1:6" x14ac:dyDescent="0.3">
      <c r="A30895" s="1">
        <v>27.210389524699998</v>
      </c>
      <c r="B30895" s="1">
        <v>85.911878272899997</v>
      </c>
      <c r="C30895" s="1" t="s">
        <v>3849</v>
      </c>
      <c r="D30895" s="1" t="s">
        <v>38755</v>
      </c>
      <c r="E30895">
        <v>12345678</v>
      </c>
      <c r="F30895">
        <f t="shared" ca="1" si="483"/>
        <v>537</v>
      </c>
    </row>
    <row r="30896" spans="1:6" x14ac:dyDescent="0.3">
      <c r="A30896" s="2">
        <v>27.210400295399999</v>
      </c>
      <c r="B30896" s="2">
        <v>85.911949770500001</v>
      </c>
      <c r="C30896" s="2" t="s">
        <v>1738</v>
      </c>
      <c r="D30896" s="2" t="s">
        <v>38756</v>
      </c>
      <c r="E30896">
        <v>12345678</v>
      </c>
      <c r="F30896">
        <f t="shared" ca="1" si="483"/>
        <v>647</v>
      </c>
    </row>
    <row r="30897" spans="1:6" x14ac:dyDescent="0.3">
      <c r="A30897" s="1">
        <v>27.209968459799999</v>
      </c>
      <c r="B30897" s="1">
        <v>85.911102192499996</v>
      </c>
      <c r="C30897" s="1" t="s">
        <v>38757</v>
      </c>
      <c r="D30897" s="1" t="s">
        <v>38758</v>
      </c>
      <c r="E30897">
        <v>12345678</v>
      </c>
      <c r="F30897">
        <f t="shared" ca="1" si="483"/>
        <v>581</v>
      </c>
    </row>
    <row r="30898" spans="1:6" x14ac:dyDescent="0.3">
      <c r="A30898" s="2">
        <v>27.206839998300001</v>
      </c>
      <c r="B30898" s="2">
        <v>85.910002989700004</v>
      </c>
      <c r="C30898" s="2" t="s">
        <v>37445</v>
      </c>
      <c r="D30898" s="2" t="s">
        <v>38759</v>
      </c>
      <c r="E30898">
        <v>12345678</v>
      </c>
      <c r="F30898">
        <f t="shared" ca="1" si="483"/>
        <v>535</v>
      </c>
    </row>
    <row r="30899" spans="1:6" x14ac:dyDescent="0.3">
      <c r="A30899" s="1">
        <v>27.212246870600001</v>
      </c>
      <c r="B30899" s="1">
        <v>85.910788290200003</v>
      </c>
      <c r="C30899" s="1" t="s">
        <v>637</v>
      </c>
      <c r="D30899" s="1" t="s">
        <v>38760</v>
      </c>
      <c r="E30899">
        <v>12345678</v>
      </c>
      <c r="F30899">
        <f t="shared" ca="1" si="483"/>
        <v>774</v>
      </c>
    </row>
    <row r="30900" spans="1:6" x14ac:dyDescent="0.3">
      <c r="A30900" s="2">
        <v>27.205170993700001</v>
      </c>
      <c r="B30900" s="2">
        <v>85.908822901500002</v>
      </c>
      <c r="C30900" s="2" t="s">
        <v>26710</v>
      </c>
      <c r="D30900" s="2" t="s">
        <v>38761</v>
      </c>
      <c r="E30900">
        <v>12345678</v>
      </c>
      <c r="F30900">
        <f t="shared" ca="1" si="483"/>
        <v>689</v>
      </c>
    </row>
    <row r="30901" spans="1:6" x14ac:dyDescent="0.3">
      <c r="A30901" s="1">
        <v>27.206871597999999</v>
      </c>
      <c r="B30901" s="1">
        <v>85.910079097400001</v>
      </c>
      <c r="C30901" s="1" t="s">
        <v>1436</v>
      </c>
      <c r="D30901" s="1" t="s">
        <v>38762</v>
      </c>
      <c r="E30901">
        <v>12345678</v>
      </c>
      <c r="F30901">
        <f t="shared" ca="1" si="483"/>
        <v>813</v>
      </c>
    </row>
    <row r="30902" spans="1:6" x14ac:dyDescent="0.3">
      <c r="A30902" s="2">
        <v>27.206384860899998</v>
      </c>
      <c r="B30902" s="2">
        <v>85.909979939500005</v>
      </c>
      <c r="C30902" s="2" t="s">
        <v>710</v>
      </c>
      <c r="D30902" s="2" t="s">
        <v>38763</v>
      </c>
      <c r="E30902">
        <v>12345678</v>
      </c>
      <c r="F30902">
        <f t="shared" ca="1" si="483"/>
        <v>817</v>
      </c>
    </row>
    <row r="30903" spans="1:6" x14ac:dyDescent="0.3">
      <c r="A30903" s="1">
        <v>27.206606604200001</v>
      </c>
      <c r="B30903" s="1">
        <v>85.9099392034</v>
      </c>
      <c r="C30903" s="1" t="s">
        <v>20482</v>
      </c>
      <c r="D30903" s="1" t="s">
        <v>38764</v>
      </c>
      <c r="E30903">
        <v>12345678</v>
      </c>
      <c r="F30903">
        <f t="shared" ca="1" si="483"/>
        <v>628</v>
      </c>
    </row>
    <row r="30904" spans="1:6" x14ac:dyDescent="0.3">
      <c r="A30904" s="2">
        <v>27.201487356800001</v>
      </c>
      <c r="B30904" s="2">
        <v>85.894509879899999</v>
      </c>
      <c r="C30904" s="2" t="s">
        <v>38765</v>
      </c>
      <c r="D30904" s="2" t="s">
        <v>38766</v>
      </c>
      <c r="E30904">
        <v>12345678</v>
      </c>
      <c r="F30904">
        <f t="shared" ca="1" si="483"/>
        <v>891</v>
      </c>
    </row>
    <row r="30905" spans="1:6" x14ac:dyDescent="0.3">
      <c r="A30905" s="1">
        <v>27.206949717400001</v>
      </c>
      <c r="B30905" s="1">
        <v>85.910010282000002</v>
      </c>
      <c r="C30905" s="1" t="s">
        <v>38767</v>
      </c>
      <c r="D30905" s="1" t="s">
        <v>38768</v>
      </c>
      <c r="E30905">
        <v>12345678</v>
      </c>
      <c r="F30905">
        <f t="shared" ca="1" si="483"/>
        <v>666</v>
      </c>
    </row>
    <row r="30906" spans="1:6" x14ac:dyDescent="0.3">
      <c r="A30906" s="2">
        <v>0</v>
      </c>
      <c r="B30906" s="2">
        <v>0</v>
      </c>
      <c r="C30906" s="2" t="s">
        <v>38769</v>
      </c>
      <c r="D30906" s="2" t="s">
        <v>38770</v>
      </c>
      <c r="E30906">
        <v>12345678</v>
      </c>
      <c r="F30906">
        <f t="shared" ca="1" si="483"/>
        <v>865</v>
      </c>
    </row>
    <row r="30907" spans="1:6" x14ac:dyDescent="0.3">
      <c r="A30907" s="1">
        <v>27.206839998300001</v>
      </c>
      <c r="B30907" s="1">
        <v>85.910150595000005</v>
      </c>
      <c r="C30907" s="1" t="s">
        <v>349</v>
      </c>
      <c r="D30907" s="1" t="s">
        <v>38771</v>
      </c>
      <c r="E30907">
        <v>12345678</v>
      </c>
      <c r="F30907">
        <f t="shared" ca="1" si="483"/>
        <v>752</v>
      </c>
    </row>
    <row r="30908" spans="1:6" x14ac:dyDescent="0.3">
      <c r="A30908" s="2">
        <v>27.205725666100001</v>
      </c>
      <c r="B30908" s="2">
        <v>85.908444290999995</v>
      </c>
      <c r="C30908" s="2" t="s">
        <v>3891</v>
      </c>
      <c r="D30908" s="2" t="s">
        <v>7177</v>
      </c>
      <c r="E30908">
        <v>12345678</v>
      </c>
      <c r="F30908">
        <f t="shared" ca="1" si="483"/>
        <v>511</v>
      </c>
    </row>
    <row r="30909" spans="1:6" x14ac:dyDescent="0.3">
      <c r="A30909" s="1">
        <v>27.205235115299999</v>
      </c>
      <c r="B30909" s="1">
        <v>85.9087341372</v>
      </c>
      <c r="C30909" s="1" t="s">
        <v>1295</v>
      </c>
      <c r="D30909" s="1" t="s">
        <v>7177</v>
      </c>
      <c r="E30909">
        <v>12345678</v>
      </c>
      <c r="F30909">
        <f t="shared" ca="1" si="483"/>
        <v>930</v>
      </c>
    </row>
    <row r="30910" spans="1:6" x14ac:dyDescent="0.3">
      <c r="A30910" s="2">
        <v>27.2088684607</v>
      </c>
      <c r="B30910" s="2">
        <v>85.910532223100006</v>
      </c>
      <c r="C30910" s="2" t="s">
        <v>1512</v>
      </c>
      <c r="D30910" s="2" t="s">
        <v>7177</v>
      </c>
      <c r="E30910">
        <v>12345678</v>
      </c>
      <c r="F30910">
        <f t="shared" ca="1" si="483"/>
        <v>857</v>
      </c>
    </row>
    <row r="30911" spans="1:6" x14ac:dyDescent="0.3">
      <c r="A30911" s="1">
        <v>27.209662771800001</v>
      </c>
      <c r="B30911" s="1">
        <v>85.910824500000004</v>
      </c>
      <c r="C30911" s="1" t="s">
        <v>38654</v>
      </c>
      <c r="D30911" s="1" t="s">
        <v>38772</v>
      </c>
      <c r="E30911">
        <v>12345678</v>
      </c>
      <c r="F30911">
        <f t="shared" ca="1" si="483"/>
        <v>879</v>
      </c>
    </row>
    <row r="30912" spans="1:6" x14ac:dyDescent="0.3">
      <c r="A30912" s="2">
        <v>27.210363834199999</v>
      </c>
      <c r="B30912" s="2">
        <v>85.911912052000005</v>
      </c>
      <c r="C30912" s="2" t="s">
        <v>3862</v>
      </c>
      <c r="D30912" s="2" t="s">
        <v>7177</v>
      </c>
      <c r="E30912">
        <v>12345678</v>
      </c>
      <c r="F30912">
        <f t="shared" ca="1" si="483"/>
        <v>810</v>
      </c>
    </row>
    <row r="30913" spans="1:6" x14ac:dyDescent="0.3">
      <c r="A30913" s="1">
        <v>27.2103798017</v>
      </c>
      <c r="B30913" s="1">
        <v>85.911903167099993</v>
      </c>
      <c r="C30913" s="1" t="s">
        <v>85</v>
      </c>
      <c r="D30913" s="1" t="s">
        <v>7177</v>
      </c>
      <c r="E30913">
        <v>12345678</v>
      </c>
      <c r="F30913">
        <f t="shared" ca="1" si="483"/>
        <v>521</v>
      </c>
    </row>
    <row r="30914" spans="1:6" x14ac:dyDescent="0.3">
      <c r="A30914" s="2">
        <v>27.2102663107</v>
      </c>
      <c r="B30914" s="2">
        <v>85.911887995900003</v>
      </c>
      <c r="C30914" s="2" t="s">
        <v>3862</v>
      </c>
      <c r="D30914" s="2" t="s">
        <v>7177</v>
      </c>
      <c r="E30914">
        <v>12345678</v>
      </c>
      <c r="F30914">
        <f t="shared" ca="1" si="483"/>
        <v>960</v>
      </c>
    </row>
    <row r="30915" spans="1:6" x14ac:dyDescent="0.3">
      <c r="A30915" s="1">
        <v>27.210268406200001</v>
      </c>
      <c r="B30915" s="1">
        <v>85.911911046100002</v>
      </c>
      <c r="C30915" s="1" t="s">
        <v>128</v>
      </c>
      <c r="D30915" s="1" t="s">
        <v>38692</v>
      </c>
      <c r="E30915">
        <v>12345678</v>
      </c>
      <c r="F30915">
        <f t="shared" ca="1" si="483"/>
        <v>805</v>
      </c>
    </row>
    <row r="30916" spans="1:6" x14ac:dyDescent="0.3">
      <c r="A30916" s="2">
        <v>27.210232322100001</v>
      </c>
      <c r="B30916" s="2">
        <v>85.911870896799996</v>
      </c>
      <c r="C30916" s="2" t="s">
        <v>38773</v>
      </c>
      <c r="D30916" s="2" t="s">
        <v>38774</v>
      </c>
      <c r="E30916">
        <v>12345678</v>
      </c>
      <c r="F30916">
        <f t="shared" ca="1" si="483"/>
        <v>549</v>
      </c>
    </row>
    <row r="30917" spans="1:6" x14ac:dyDescent="0.3">
      <c r="A30917" s="1">
        <v>27.210342125</v>
      </c>
      <c r="B30917" s="1">
        <v>85.911980364499996</v>
      </c>
      <c r="C30917" s="1" t="s">
        <v>3457</v>
      </c>
      <c r="D30917" s="1" t="s">
        <v>38775</v>
      </c>
      <c r="E30917">
        <v>12345678</v>
      </c>
      <c r="F30917">
        <f t="shared" ca="1" si="483"/>
        <v>839</v>
      </c>
    </row>
    <row r="30918" spans="1:6" x14ac:dyDescent="0.3">
      <c r="A30918" s="2">
        <v>27.210338311299999</v>
      </c>
      <c r="B30918" s="2">
        <v>85.911977430799993</v>
      </c>
      <c r="C30918" s="2" t="s">
        <v>1190</v>
      </c>
      <c r="D30918" s="2" t="s">
        <v>7177</v>
      </c>
      <c r="E30918">
        <v>12345678</v>
      </c>
      <c r="F30918">
        <f t="shared" ca="1" si="483"/>
        <v>957</v>
      </c>
    </row>
    <row r="30919" spans="1:6" x14ac:dyDescent="0.3">
      <c r="A30919" s="1">
        <v>27.210385501400001</v>
      </c>
      <c r="B30919" s="1">
        <v>85.912118246800006</v>
      </c>
      <c r="C30919" s="1" t="s">
        <v>38776</v>
      </c>
      <c r="D30919" s="1" t="s">
        <v>38777</v>
      </c>
      <c r="E30919">
        <v>12345678</v>
      </c>
      <c r="F30919">
        <f t="shared" ca="1" si="483"/>
        <v>910</v>
      </c>
    </row>
    <row r="30920" spans="1:6" x14ac:dyDescent="0.3">
      <c r="A30920" s="2">
        <v>27.206568969399999</v>
      </c>
      <c r="B30920" s="2">
        <v>85.909862006099999</v>
      </c>
      <c r="C30920" s="2" t="s">
        <v>2240</v>
      </c>
      <c r="D30920" s="2" t="s">
        <v>38778</v>
      </c>
      <c r="E30920">
        <v>12345678</v>
      </c>
      <c r="F30920">
        <f t="shared" ca="1" si="483"/>
        <v>538</v>
      </c>
    </row>
    <row r="30921" spans="1:6" x14ac:dyDescent="0.3">
      <c r="A30921" s="1">
        <v>27.205198612099998</v>
      </c>
      <c r="B30921" s="1">
        <v>85.908591560999994</v>
      </c>
      <c r="C30921" s="1" t="s">
        <v>237</v>
      </c>
      <c r="D30921" s="1" t="s">
        <v>38779</v>
      </c>
      <c r="E30921">
        <v>12345678</v>
      </c>
      <c r="F30921">
        <f t="shared" ca="1" si="483"/>
        <v>933</v>
      </c>
    </row>
    <row r="30922" spans="1:6" x14ac:dyDescent="0.3">
      <c r="A30922" s="2">
        <v>27.2104147961</v>
      </c>
      <c r="B30922" s="2">
        <v>85.912104919599997</v>
      </c>
      <c r="C30922" s="2" t="s">
        <v>866</v>
      </c>
      <c r="D30922" s="2" t="s">
        <v>38780</v>
      </c>
      <c r="E30922">
        <v>12345678</v>
      </c>
      <c r="F30922">
        <f t="shared" ca="1" si="483"/>
        <v>524</v>
      </c>
    </row>
    <row r="30923" spans="1:6" x14ac:dyDescent="0.3">
      <c r="A30923" s="1">
        <v>27.204138175600001</v>
      </c>
      <c r="B30923" s="1">
        <v>85.892559327200004</v>
      </c>
      <c r="C30923" s="1" t="s">
        <v>485</v>
      </c>
      <c r="D30923" s="1" t="s">
        <v>38781</v>
      </c>
      <c r="E30923">
        <v>12345678</v>
      </c>
      <c r="F30923">
        <f t="shared" ca="1" si="483"/>
        <v>502</v>
      </c>
    </row>
    <row r="30924" spans="1:6" x14ac:dyDescent="0.3">
      <c r="A30924" s="2">
        <v>27.2051630309</v>
      </c>
      <c r="B30924" s="2">
        <v>85.911530340100001</v>
      </c>
      <c r="C30924" s="2" t="s">
        <v>1577</v>
      </c>
      <c r="D30924" s="2" t="s">
        <v>38782</v>
      </c>
      <c r="E30924">
        <v>12345678</v>
      </c>
      <c r="F30924">
        <f t="shared" ca="1" si="483"/>
        <v>728</v>
      </c>
    </row>
    <row r="30925" spans="1:6" x14ac:dyDescent="0.3">
      <c r="A30925" s="1">
        <v>27.2096628137</v>
      </c>
      <c r="B30925" s="1">
        <v>85.912183541800005</v>
      </c>
      <c r="C30925" s="1" t="s">
        <v>38783</v>
      </c>
      <c r="D30925" s="1" t="s">
        <v>38784</v>
      </c>
      <c r="E30925">
        <v>12345678</v>
      </c>
      <c r="F30925">
        <f t="shared" ca="1" si="483"/>
        <v>629</v>
      </c>
    </row>
    <row r="30926" spans="1:6" x14ac:dyDescent="0.3">
      <c r="A30926" s="2">
        <v>27.209622873899999</v>
      </c>
      <c r="B30926" s="2">
        <v>85.912189995899993</v>
      </c>
      <c r="C30926" s="2" t="s">
        <v>30311</v>
      </c>
      <c r="D30926" s="2" t="s">
        <v>38785</v>
      </c>
      <c r="E30926">
        <v>12345678</v>
      </c>
      <c r="F30926">
        <f t="shared" ca="1" si="483"/>
        <v>533</v>
      </c>
    </row>
    <row r="30927" spans="1:6" x14ac:dyDescent="0.3">
      <c r="A30927" s="1">
        <v>27.2090642201</v>
      </c>
      <c r="B30927" s="1">
        <v>85.910366848099997</v>
      </c>
      <c r="C30927" s="1" t="s">
        <v>38786</v>
      </c>
      <c r="D30927" s="1" t="s">
        <v>38787</v>
      </c>
      <c r="E30927">
        <v>12345678</v>
      </c>
      <c r="F30927">
        <f t="shared" ca="1" si="483"/>
        <v>805</v>
      </c>
    </row>
    <row r="30928" spans="1:6" x14ac:dyDescent="0.3">
      <c r="A30928" s="2">
        <v>27.208944945599999</v>
      </c>
      <c r="B30928" s="2">
        <v>85.910604223600004</v>
      </c>
      <c r="C30928" s="2" t="s">
        <v>1512</v>
      </c>
      <c r="D30928" s="2" t="s">
        <v>38788</v>
      </c>
      <c r="E30928">
        <v>12345678</v>
      </c>
      <c r="F30928">
        <f t="shared" ca="1" si="483"/>
        <v>671</v>
      </c>
    </row>
    <row r="30929" spans="1:6" x14ac:dyDescent="0.3">
      <c r="A30929" s="1">
        <v>27.208777810400001</v>
      </c>
      <c r="B30929" s="1">
        <v>85.910576144199993</v>
      </c>
      <c r="C30929" s="1" t="s">
        <v>420</v>
      </c>
      <c r="D30929" s="1" t="s">
        <v>38789</v>
      </c>
      <c r="E30929">
        <v>12345678</v>
      </c>
      <c r="F30929">
        <f t="shared" ca="1" si="483"/>
        <v>864</v>
      </c>
    </row>
    <row r="30930" spans="1:6" x14ac:dyDescent="0.3">
      <c r="A30930" s="2">
        <v>27.209817250299999</v>
      </c>
      <c r="B30930" s="2">
        <v>85.912192761900002</v>
      </c>
      <c r="C30930" s="2" t="s">
        <v>38790</v>
      </c>
      <c r="D30930" s="2" t="s">
        <v>38791</v>
      </c>
      <c r="E30930">
        <v>12345678</v>
      </c>
      <c r="F30930">
        <f t="shared" ca="1" si="483"/>
        <v>670</v>
      </c>
    </row>
    <row r="30931" spans="1:6" x14ac:dyDescent="0.3">
      <c r="A30931" s="1">
        <v>27.2103127884</v>
      </c>
      <c r="B30931" s="1">
        <v>85.912263756599998</v>
      </c>
      <c r="C30931" s="1" t="s">
        <v>1761</v>
      </c>
      <c r="D30931" s="1" t="s">
        <v>38792</v>
      </c>
      <c r="E30931">
        <v>12345678</v>
      </c>
      <c r="F30931">
        <f t="shared" ca="1" si="483"/>
        <v>522</v>
      </c>
    </row>
    <row r="30932" spans="1:6" x14ac:dyDescent="0.3">
      <c r="A30932" s="2">
        <v>27.210370958799999</v>
      </c>
      <c r="B30932" s="2">
        <v>85.912115061700007</v>
      </c>
      <c r="C30932" s="2" t="s">
        <v>232</v>
      </c>
      <c r="D30932" s="2" t="s">
        <v>38793</v>
      </c>
      <c r="E30932">
        <v>12345678</v>
      </c>
      <c r="F30932">
        <f t="shared" ca="1" si="483"/>
        <v>980</v>
      </c>
    </row>
    <row r="30933" spans="1:6" x14ac:dyDescent="0.3">
      <c r="A30933" s="1">
        <v>0</v>
      </c>
      <c r="B30933" s="1">
        <v>0</v>
      </c>
      <c r="C30933" s="1" t="s">
        <v>38794</v>
      </c>
      <c r="D30933" s="1" t="s">
        <v>7177</v>
      </c>
      <c r="E30933">
        <v>12345678</v>
      </c>
      <c r="F30933">
        <f t="shared" ca="1" si="483"/>
        <v>780</v>
      </c>
    </row>
    <row r="30934" spans="1:6" x14ac:dyDescent="0.3">
      <c r="A30934" s="2">
        <v>27.205375134899999</v>
      </c>
      <c r="B30934" s="2">
        <v>85.908814100499995</v>
      </c>
      <c r="C30934" s="2" t="s">
        <v>1576</v>
      </c>
      <c r="D30934" s="2" t="s">
        <v>38795</v>
      </c>
      <c r="E30934">
        <v>12345678</v>
      </c>
      <c r="F30934">
        <f t="shared" ca="1" si="483"/>
        <v>681</v>
      </c>
    </row>
    <row r="30935" spans="1:6" x14ac:dyDescent="0.3">
      <c r="A30935" s="1">
        <v>27.205142579</v>
      </c>
      <c r="B30935" s="1">
        <v>85.911579877099996</v>
      </c>
      <c r="C30935" s="1" t="s">
        <v>38796</v>
      </c>
      <c r="D30935" s="1" t="s">
        <v>38797</v>
      </c>
      <c r="E30935">
        <v>12345678</v>
      </c>
      <c r="F30935">
        <f t="shared" ca="1" si="483"/>
        <v>769</v>
      </c>
    </row>
    <row r="30936" spans="1:6" x14ac:dyDescent="0.3">
      <c r="A30936" s="2">
        <v>27.204964337900002</v>
      </c>
      <c r="B30936" s="2">
        <v>85.911672916300006</v>
      </c>
      <c r="C30936" s="2" t="s">
        <v>6135</v>
      </c>
      <c r="D30936" s="2" t="s">
        <v>38798</v>
      </c>
      <c r="E30936">
        <v>12345678</v>
      </c>
      <c r="F30936">
        <f t="shared" ca="1" si="483"/>
        <v>810</v>
      </c>
    </row>
    <row r="30937" spans="1:6" x14ac:dyDescent="0.3">
      <c r="A30937" s="1">
        <v>27.209464100000002</v>
      </c>
      <c r="B30937" s="1">
        <v>85.910807599999998</v>
      </c>
      <c r="C30937" s="1" t="s">
        <v>2616</v>
      </c>
      <c r="D30937" s="1" t="s">
        <v>38799</v>
      </c>
      <c r="E30937">
        <v>12345678</v>
      </c>
      <c r="F30937">
        <f t="shared" ca="1" si="483"/>
        <v>976</v>
      </c>
    </row>
    <row r="30938" spans="1:6" x14ac:dyDescent="0.3">
      <c r="A30938" s="2">
        <v>27.210470000000001</v>
      </c>
      <c r="B30938" s="2">
        <v>85.9114115</v>
      </c>
      <c r="C30938" s="2" t="s">
        <v>3868</v>
      </c>
      <c r="D30938" s="2" t="s">
        <v>38800</v>
      </c>
      <c r="E30938">
        <v>12345678</v>
      </c>
      <c r="F30938">
        <f t="shared" ref="F30938:F31001" ca="1" si="484" xml:space="preserve"> RANDBETWEEN(500,1000)</f>
        <v>900</v>
      </c>
    </row>
    <row r="30939" spans="1:6" x14ac:dyDescent="0.3">
      <c r="A30939" s="1">
        <v>27.210386060000001</v>
      </c>
      <c r="B30939" s="1">
        <v>85.911835170000003</v>
      </c>
      <c r="C30939" s="1" t="s">
        <v>420</v>
      </c>
      <c r="D30939" s="1" t="s">
        <v>38801</v>
      </c>
      <c r="E30939">
        <v>12345678</v>
      </c>
      <c r="F30939">
        <f t="shared" ca="1" si="484"/>
        <v>510</v>
      </c>
    </row>
    <row r="30940" spans="1:6" x14ac:dyDescent="0.3">
      <c r="A30940" s="2">
        <v>27.210176799999999</v>
      </c>
      <c r="B30940" s="2">
        <v>85.911860200000007</v>
      </c>
      <c r="C30940" s="2" t="s">
        <v>38802</v>
      </c>
      <c r="D30940" s="2" t="s">
        <v>38803</v>
      </c>
      <c r="E30940">
        <v>12345678</v>
      </c>
      <c r="F30940">
        <f t="shared" ca="1" si="484"/>
        <v>798</v>
      </c>
    </row>
    <row r="30941" spans="1:6" x14ac:dyDescent="0.3">
      <c r="A30941" s="1">
        <v>27.210301950000002</v>
      </c>
      <c r="B30941" s="1">
        <v>85.911919620000006</v>
      </c>
      <c r="C30941" s="1" t="s">
        <v>128</v>
      </c>
      <c r="D30941" s="1" t="s">
        <v>38804</v>
      </c>
      <c r="E30941">
        <v>12345678</v>
      </c>
      <c r="F30941">
        <f t="shared" ca="1" si="484"/>
        <v>554</v>
      </c>
    </row>
    <row r="30942" spans="1:6" x14ac:dyDescent="0.3">
      <c r="A30942" s="2">
        <v>27.210220289999999</v>
      </c>
      <c r="B30942" s="2">
        <v>85.91200164</v>
      </c>
      <c r="C30942" s="2" t="s">
        <v>38805</v>
      </c>
      <c r="D30942" s="2" t="s">
        <v>38806</v>
      </c>
      <c r="E30942">
        <v>12345678</v>
      </c>
      <c r="F30942">
        <f t="shared" ca="1" si="484"/>
        <v>897</v>
      </c>
    </row>
    <row r="30943" spans="1:6" x14ac:dyDescent="0.3">
      <c r="A30943" s="1">
        <v>27.21035019</v>
      </c>
      <c r="B30943" s="1">
        <v>85.912071539999999</v>
      </c>
      <c r="C30943" s="1" t="s">
        <v>925</v>
      </c>
      <c r="D30943" s="1" t="s">
        <v>38807</v>
      </c>
      <c r="E30943">
        <v>12345678</v>
      </c>
      <c r="F30943">
        <f t="shared" ca="1" si="484"/>
        <v>741</v>
      </c>
    </row>
    <row r="30944" spans="1:6" x14ac:dyDescent="0.3">
      <c r="A30944" s="2">
        <v>27.208898900000001</v>
      </c>
      <c r="B30944" s="2">
        <v>85.910675299999994</v>
      </c>
      <c r="C30944" s="2" t="s">
        <v>38808</v>
      </c>
      <c r="D30944" s="2" t="s">
        <v>38809</v>
      </c>
      <c r="E30944">
        <v>12345678</v>
      </c>
      <c r="F30944">
        <f t="shared" ca="1" si="484"/>
        <v>879</v>
      </c>
    </row>
    <row r="30945" spans="1:6" x14ac:dyDescent="0.3">
      <c r="A30945" s="1">
        <v>27.209065899999999</v>
      </c>
      <c r="B30945" s="1">
        <v>85.910691099999994</v>
      </c>
      <c r="C30945" s="1" t="s">
        <v>3875</v>
      </c>
      <c r="D30945" s="1" t="s">
        <v>38810</v>
      </c>
      <c r="E30945">
        <v>12345678</v>
      </c>
      <c r="F30945">
        <f t="shared" ca="1" si="484"/>
        <v>632</v>
      </c>
    </row>
    <row r="30946" spans="1:6" x14ac:dyDescent="0.3">
      <c r="A30946" s="2">
        <v>27.2068887</v>
      </c>
      <c r="B30946" s="2">
        <v>85.910004999999998</v>
      </c>
      <c r="C30946" s="2" t="s">
        <v>420</v>
      </c>
      <c r="D30946" s="2" t="s">
        <v>38811</v>
      </c>
      <c r="E30946">
        <v>12345678</v>
      </c>
      <c r="F30946">
        <f t="shared" ca="1" si="484"/>
        <v>885</v>
      </c>
    </row>
    <row r="30947" spans="1:6" x14ac:dyDescent="0.3">
      <c r="A30947" s="1">
        <v>27.206732599999999</v>
      </c>
      <c r="B30947" s="1">
        <v>85.909991500000004</v>
      </c>
      <c r="C30947" s="1" t="s">
        <v>1217</v>
      </c>
      <c r="D30947" s="1" t="s">
        <v>38812</v>
      </c>
      <c r="E30947">
        <v>12345678</v>
      </c>
      <c r="F30947">
        <f t="shared" ca="1" si="484"/>
        <v>532</v>
      </c>
    </row>
    <row r="30948" spans="1:6" x14ac:dyDescent="0.3">
      <c r="A30948" s="2">
        <v>27.2085385</v>
      </c>
      <c r="B30948" s="2">
        <v>85.909603700000005</v>
      </c>
      <c r="C30948" s="2" t="s">
        <v>38813</v>
      </c>
      <c r="D30948" s="2" t="s">
        <v>38744</v>
      </c>
      <c r="E30948">
        <v>12345678</v>
      </c>
      <c r="F30948">
        <f t="shared" ca="1" si="484"/>
        <v>983</v>
      </c>
    </row>
    <row r="30949" spans="1:6" x14ac:dyDescent="0.3">
      <c r="A30949" s="1">
        <v>27.228177899999999</v>
      </c>
      <c r="B30949" s="1">
        <v>85.915419400000005</v>
      </c>
      <c r="C30949" s="1" t="s">
        <v>6006</v>
      </c>
      <c r="D30949" s="1" t="s">
        <v>38727</v>
      </c>
      <c r="E30949">
        <v>12345678</v>
      </c>
      <c r="F30949">
        <f t="shared" ca="1" si="484"/>
        <v>898</v>
      </c>
    </row>
    <row r="30950" spans="1:6" x14ac:dyDescent="0.3">
      <c r="A30950" s="2">
        <v>27.228179799999999</v>
      </c>
      <c r="B30950" s="2">
        <v>85.915625800000001</v>
      </c>
      <c r="C30950" s="2" t="s">
        <v>1512</v>
      </c>
      <c r="D30950" s="2" t="s">
        <v>38814</v>
      </c>
      <c r="E30950">
        <v>12345678</v>
      </c>
      <c r="F30950">
        <f t="shared" ca="1" si="484"/>
        <v>895</v>
      </c>
    </row>
    <row r="30951" spans="1:6" x14ac:dyDescent="0.3">
      <c r="A30951" s="1">
        <v>27.228166300000002</v>
      </c>
      <c r="B30951" s="1">
        <v>85.915889399999998</v>
      </c>
      <c r="C30951" s="1" t="s">
        <v>585</v>
      </c>
      <c r="D30951" s="1" t="s">
        <v>38815</v>
      </c>
      <c r="E30951">
        <v>12345678</v>
      </c>
      <c r="F30951">
        <f t="shared" ca="1" si="484"/>
        <v>747</v>
      </c>
    </row>
    <row r="30952" spans="1:6" x14ac:dyDescent="0.3">
      <c r="A30952" s="2">
        <v>27.2262755</v>
      </c>
      <c r="B30952" s="2">
        <v>85.916827900000001</v>
      </c>
      <c r="C30952" s="2" t="s">
        <v>2512</v>
      </c>
      <c r="D30952" s="2" t="s">
        <v>12458</v>
      </c>
      <c r="E30952">
        <v>12345678</v>
      </c>
      <c r="F30952">
        <f t="shared" ca="1" si="484"/>
        <v>983</v>
      </c>
    </row>
    <row r="30953" spans="1:6" x14ac:dyDescent="0.3">
      <c r="A30953" s="1">
        <v>27.225362709999999</v>
      </c>
      <c r="B30953" s="1">
        <v>85.9167688</v>
      </c>
      <c r="C30953" s="1" t="s">
        <v>521</v>
      </c>
      <c r="D30953" s="1" t="s">
        <v>38816</v>
      </c>
      <c r="E30953">
        <v>12345678</v>
      </c>
      <c r="F30953">
        <f t="shared" ca="1" si="484"/>
        <v>928</v>
      </c>
    </row>
    <row r="30954" spans="1:6" x14ac:dyDescent="0.3">
      <c r="A30954" s="2">
        <v>27.220032199999999</v>
      </c>
      <c r="B30954" s="2">
        <v>85.918998099999996</v>
      </c>
      <c r="C30954" s="2" t="s">
        <v>1929</v>
      </c>
      <c r="D30954" s="2" t="s">
        <v>38817</v>
      </c>
      <c r="E30954">
        <v>12345678</v>
      </c>
      <c r="F30954">
        <f t="shared" ca="1" si="484"/>
        <v>718</v>
      </c>
    </row>
    <row r="30955" spans="1:6" x14ac:dyDescent="0.3">
      <c r="A30955" s="1">
        <v>27.216436399999999</v>
      </c>
      <c r="B30955" s="1">
        <v>85.911323400000001</v>
      </c>
      <c r="C30955" s="1" t="s">
        <v>3871</v>
      </c>
      <c r="D30955" s="1" t="s">
        <v>38818</v>
      </c>
      <c r="E30955">
        <v>12345678</v>
      </c>
      <c r="F30955">
        <f t="shared" ca="1" si="484"/>
        <v>682</v>
      </c>
    </row>
    <row r="30956" spans="1:6" x14ac:dyDescent="0.3">
      <c r="A30956" s="2">
        <v>27.229536270000001</v>
      </c>
      <c r="B30956" s="2">
        <v>85.915482440000005</v>
      </c>
      <c r="C30956" s="2" t="s">
        <v>571</v>
      </c>
      <c r="D30956" s="2" t="s">
        <v>38819</v>
      </c>
      <c r="E30956">
        <v>12345678</v>
      </c>
      <c r="F30956">
        <f t="shared" ca="1" si="484"/>
        <v>899</v>
      </c>
    </row>
    <row r="30957" spans="1:6" x14ac:dyDescent="0.3">
      <c r="A30957" s="1">
        <v>27.2282625</v>
      </c>
      <c r="B30957" s="1">
        <v>85.915169199999994</v>
      </c>
      <c r="C30957" s="1" t="s">
        <v>503</v>
      </c>
      <c r="D30957" s="1" t="s">
        <v>38820</v>
      </c>
      <c r="E30957">
        <v>12345678</v>
      </c>
      <c r="F30957">
        <f t="shared" ca="1" si="484"/>
        <v>515</v>
      </c>
    </row>
    <row r="30958" spans="1:6" x14ac:dyDescent="0.3">
      <c r="A30958" s="2">
        <v>27.226305100000001</v>
      </c>
      <c r="B30958" s="2">
        <v>85.914374600000002</v>
      </c>
      <c r="C30958" s="2" t="s">
        <v>3832</v>
      </c>
      <c r="D30958" s="2" t="s">
        <v>38821</v>
      </c>
      <c r="E30958">
        <v>12345678</v>
      </c>
      <c r="F30958">
        <f t="shared" ca="1" si="484"/>
        <v>996</v>
      </c>
    </row>
    <row r="30959" spans="1:6" x14ac:dyDescent="0.3">
      <c r="A30959" s="1">
        <v>27.226311200000001</v>
      </c>
      <c r="B30959" s="1">
        <v>85.914368999999994</v>
      </c>
      <c r="C30959" s="1" t="s">
        <v>2606</v>
      </c>
      <c r="D30959" s="1" t="s">
        <v>38822</v>
      </c>
      <c r="E30959">
        <v>12345678</v>
      </c>
      <c r="F30959">
        <f t="shared" ca="1" si="484"/>
        <v>753</v>
      </c>
    </row>
    <row r="30960" spans="1:6" x14ac:dyDescent="0.3">
      <c r="A30960" s="2">
        <v>27.215133399999999</v>
      </c>
      <c r="B30960" s="2">
        <v>85.921521200000001</v>
      </c>
      <c r="C30960" s="2" t="s">
        <v>419</v>
      </c>
      <c r="D30960" s="2" t="s">
        <v>38823</v>
      </c>
      <c r="E30960">
        <v>12345678</v>
      </c>
      <c r="F30960">
        <f t="shared" ca="1" si="484"/>
        <v>951</v>
      </c>
    </row>
    <row r="30961" spans="1:6" x14ac:dyDescent="0.3">
      <c r="A30961" s="1">
        <v>27.2152718</v>
      </c>
      <c r="B30961" s="1">
        <v>85.922096800000006</v>
      </c>
      <c r="C30961" s="1" t="s">
        <v>807</v>
      </c>
      <c r="D30961" s="1" t="s">
        <v>38824</v>
      </c>
      <c r="E30961">
        <v>12345678</v>
      </c>
      <c r="F30961">
        <f t="shared" ca="1" si="484"/>
        <v>944</v>
      </c>
    </row>
    <row r="30962" spans="1:6" x14ac:dyDescent="0.3">
      <c r="A30962" s="2">
        <v>27.2152873</v>
      </c>
      <c r="B30962" s="2">
        <v>85.922226199999997</v>
      </c>
      <c r="C30962" s="2" t="s">
        <v>1600</v>
      </c>
      <c r="D30962" s="2" t="s">
        <v>38825</v>
      </c>
      <c r="E30962">
        <v>12345678</v>
      </c>
      <c r="F30962">
        <f t="shared" ca="1" si="484"/>
        <v>589</v>
      </c>
    </row>
    <row r="30963" spans="1:6" x14ac:dyDescent="0.3">
      <c r="A30963" s="1">
        <v>27.216689899999999</v>
      </c>
      <c r="B30963" s="1">
        <v>85.917771700000003</v>
      </c>
      <c r="C30963" s="1" t="s">
        <v>3384</v>
      </c>
      <c r="D30963" s="1" t="s">
        <v>38826</v>
      </c>
      <c r="E30963">
        <v>12345678</v>
      </c>
      <c r="F30963">
        <f t="shared" ca="1" si="484"/>
        <v>873</v>
      </c>
    </row>
    <row r="30964" spans="1:6" x14ac:dyDescent="0.3">
      <c r="A30964" s="2">
        <v>27.217277500000002</v>
      </c>
      <c r="B30964" s="2">
        <v>85.912656499999997</v>
      </c>
      <c r="C30964" s="2" t="s">
        <v>3869</v>
      </c>
      <c r="D30964" s="2" t="s">
        <v>38827</v>
      </c>
      <c r="E30964">
        <v>12345678</v>
      </c>
      <c r="F30964">
        <f t="shared" ca="1" si="484"/>
        <v>873</v>
      </c>
    </row>
    <row r="30965" spans="1:6" x14ac:dyDescent="0.3">
      <c r="A30965" s="1">
        <v>27.2069841</v>
      </c>
      <c r="B30965" s="1">
        <v>85.910096100000004</v>
      </c>
      <c r="C30965" s="1" t="s">
        <v>38828</v>
      </c>
      <c r="D30965" s="1" t="s">
        <v>38829</v>
      </c>
      <c r="E30965">
        <v>12345678</v>
      </c>
      <c r="F30965">
        <f t="shared" ca="1" si="484"/>
        <v>576</v>
      </c>
    </row>
    <row r="30966" spans="1:6" x14ac:dyDescent="0.3">
      <c r="A30966" s="2">
        <v>27.2068017</v>
      </c>
      <c r="B30966" s="2">
        <v>85.910034400000001</v>
      </c>
      <c r="C30966" s="2" t="s">
        <v>26862</v>
      </c>
      <c r="D30966" s="2" t="s">
        <v>38830</v>
      </c>
      <c r="E30966">
        <v>12345678</v>
      </c>
      <c r="F30966">
        <f t="shared" ca="1" si="484"/>
        <v>665</v>
      </c>
    </row>
    <row r="30967" spans="1:6" x14ac:dyDescent="0.3">
      <c r="A30967" s="1">
        <v>27.2064621</v>
      </c>
      <c r="B30967" s="1">
        <v>85.909855919999998</v>
      </c>
      <c r="C30967" s="1" t="s">
        <v>38831</v>
      </c>
      <c r="D30967" s="1" t="s">
        <v>38832</v>
      </c>
      <c r="E30967">
        <v>12345678</v>
      </c>
      <c r="F30967">
        <f t="shared" ca="1" si="484"/>
        <v>959</v>
      </c>
    </row>
    <row r="30968" spans="1:6" x14ac:dyDescent="0.3">
      <c r="A30968" s="2">
        <v>27.206237999999999</v>
      </c>
      <c r="B30968" s="2">
        <v>85.909739299999998</v>
      </c>
      <c r="C30968" s="2" t="s">
        <v>2170</v>
      </c>
      <c r="D30968" s="2" t="s">
        <v>38833</v>
      </c>
      <c r="E30968">
        <v>12345678</v>
      </c>
      <c r="F30968">
        <f t="shared" ca="1" si="484"/>
        <v>596</v>
      </c>
    </row>
    <row r="30969" spans="1:6" x14ac:dyDescent="0.3">
      <c r="A30969" s="1">
        <v>27.210398399999999</v>
      </c>
      <c r="B30969" s="1">
        <v>85.912405800000002</v>
      </c>
      <c r="C30969" s="1" t="s">
        <v>2616</v>
      </c>
      <c r="D30969" s="1" t="s">
        <v>38825</v>
      </c>
      <c r="E30969">
        <v>12345678</v>
      </c>
      <c r="F30969">
        <f t="shared" ca="1" si="484"/>
        <v>675</v>
      </c>
    </row>
    <row r="30970" spans="1:6" x14ac:dyDescent="0.3">
      <c r="A30970" s="2">
        <v>27.023782130000001</v>
      </c>
      <c r="B30970" s="2">
        <v>86.150526580000005</v>
      </c>
      <c r="C30970" s="2" t="s">
        <v>38834</v>
      </c>
      <c r="D30970" s="2" t="s">
        <v>38835</v>
      </c>
      <c r="E30970">
        <v>12345678</v>
      </c>
      <c r="F30970">
        <f t="shared" ca="1" si="484"/>
        <v>672</v>
      </c>
    </row>
    <row r="30971" spans="1:6" x14ac:dyDescent="0.3">
      <c r="A30971" s="1">
        <v>27.0235433</v>
      </c>
      <c r="B30971" s="1">
        <v>86.150402600000007</v>
      </c>
      <c r="C30971" s="1" t="s">
        <v>925</v>
      </c>
      <c r="D30971" s="1" t="s">
        <v>38836</v>
      </c>
      <c r="E30971">
        <v>12345678</v>
      </c>
      <c r="F30971">
        <f t="shared" ca="1" si="484"/>
        <v>538</v>
      </c>
    </row>
    <row r="30972" spans="1:6" x14ac:dyDescent="0.3">
      <c r="A30972" s="2">
        <v>27.0235284</v>
      </c>
      <c r="B30972" s="2">
        <v>86.150333799999999</v>
      </c>
      <c r="C30972" s="2" t="s">
        <v>2151</v>
      </c>
      <c r="D30972" s="2" t="s">
        <v>38837</v>
      </c>
      <c r="E30972">
        <v>12345678</v>
      </c>
      <c r="F30972">
        <f t="shared" ca="1" si="484"/>
        <v>964</v>
      </c>
    </row>
    <row r="30973" spans="1:6" x14ac:dyDescent="0.3">
      <c r="A30973" s="1">
        <v>27.023758600000001</v>
      </c>
      <c r="B30973" s="1">
        <v>86.150464999999997</v>
      </c>
      <c r="C30973" s="1" t="s">
        <v>1522</v>
      </c>
      <c r="D30973" s="1" t="s">
        <v>38825</v>
      </c>
      <c r="E30973">
        <v>12345678</v>
      </c>
      <c r="F30973">
        <f t="shared" ca="1" si="484"/>
        <v>545</v>
      </c>
    </row>
    <row r="30974" spans="1:6" x14ac:dyDescent="0.3">
      <c r="A30974" s="2">
        <v>27.0238133</v>
      </c>
      <c r="B30974" s="2">
        <v>86.150464900000003</v>
      </c>
      <c r="C30974" s="2" t="s">
        <v>419</v>
      </c>
      <c r="D30974" s="2" t="s">
        <v>38838</v>
      </c>
      <c r="E30974">
        <v>12345678</v>
      </c>
      <c r="F30974">
        <f t="shared" ca="1" si="484"/>
        <v>665</v>
      </c>
    </row>
    <row r="30975" spans="1:6" x14ac:dyDescent="0.3">
      <c r="A30975" s="1">
        <v>27.102904200000001</v>
      </c>
      <c r="B30975" s="1">
        <v>85.965391199999999</v>
      </c>
      <c r="C30975" s="1" t="s">
        <v>1600</v>
      </c>
      <c r="D30975" s="1" t="s">
        <v>38839</v>
      </c>
      <c r="E30975">
        <v>12345678</v>
      </c>
      <c r="F30975">
        <f t="shared" ca="1" si="484"/>
        <v>914</v>
      </c>
    </row>
    <row r="30976" spans="1:6" x14ac:dyDescent="0.3">
      <c r="A30976" s="2">
        <v>27.1026077</v>
      </c>
      <c r="B30976" s="2">
        <v>85.965477199999995</v>
      </c>
      <c r="C30976" s="2" t="s">
        <v>3783</v>
      </c>
      <c r="D30976" s="2" t="s">
        <v>12464</v>
      </c>
      <c r="E30976">
        <v>12345678</v>
      </c>
      <c r="F30976">
        <f t="shared" ca="1" si="484"/>
        <v>565</v>
      </c>
    </row>
    <row r="30977" spans="1:6" x14ac:dyDescent="0.3">
      <c r="A30977" s="1">
        <v>27.101801300000002</v>
      </c>
      <c r="B30977" s="1">
        <v>85.965723699999998</v>
      </c>
      <c r="C30977" s="1" t="s">
        <v>1264</v>
      </c>
      <c r="D30977" s="1" t="s">
        <v>38840</v>
      </c>
      <c r="E30977">
        <v>12345678</v>
      </c>
      <c r="F30977">
        <f t="shared" ca="1" si="484"/>
        <v>654</v>
      </c>
    </row>
    <row r="30978" spans="1:6" x14ac:dyDescent="0.3">
      <c r="A30978" s="2">
        <v>27.101726719999998</v>
      </c>
      <c r="B30978" s="2">
        <v>85.965726770000003</v>
      </c>
      <c r="C30978" s="2" t="s">
        <v>134</v>
      </c>
      <c r="D30978" s="2" t="s">
        <v>38841</v>
      </c>
      <c r="E30978">
        <v>12345678</v>
      </c>
      <c r="F30978">
        <f t="shared" ca="1" si="484"/>
        <v>711</v>
      </c>
    </row>
    <row r="30979" spans="1:6" x14ac:dyDescent="0.3">
      <c r="A30979" s="1">
        <v>27.102383499999998</v>
      </c>
      <c r="B30979" s="1">
        <v>85.965609779999994</v>
      </c>
      <c r="C30979" s="1" t="s">
        <v>38842</v>
      </c>
      <c r="D30979" s="1" t="s">
        <v>38843</v>
      </c>
      <c r="E30979">
        <v>12345678</v>
      </c>
      <c r="F30979">
        <f t="shared" ca="1" si="484"/>
        <v>826</v>
      </c>
    </row>
    <row r="30980" spans="1:6" x14ac:dyDescent="0.3">
      <c r="A30980" s="2">
        <v>27.10088</v>
      </c>
      <c r="B30980" s="2">
        <v>85.966060600000006</v>
      </c>
      <c r="C30980" s="2" t="s">
        <v>4667</v>
      </c>
      <c r="D30980" s="2" t="s">
        <v>38838</v>
      </c>
      <c r="E30980">
        <v>12345678</v>
      </c>
      <c r="F30980">
        <f t="shared" ca="1" si="484"/>
        <v>602</v>
      </c>
    </row>
    <row r="30981" spans="1:6" x14ac:dyDescent="0.3">
      <c r="A30981" s="1">
        <v>27.298117900000001</v>
      </c>
      <c r="B30981" s="1">
        <v>86.004722900000004</v>
      </c>
      <c r="C30981" s="1" t="s">
        <v>878</v>
      </c>
      <c r="D30981" s="1" t="s">
        <v>38844</v>
      </c>
      <c r="E30981">
        <v>12345678</v>
      </c>
      <c r="F30981">
        <f t="shared" ca="1" si="484"/>
        <v>639</v>
      </c>
    </row>
    <row r="30982" spans="1:6" x14ac:dyDescent="0.3">
      <c r="A30982" s="2">
        <v>27.334730090000001</v>
      </c>
      <c r="B30982" s="2">
        <v>85.994714930000001</v>
      </c>
      <c r="C30982" s="2" t="s">
        <v>1825</v>
      </c>
      <c r="D30982" s="2" t="s">
        <v>38845</v>
      </c>
      <c r="E30982">
        <v>12345678</v>
      </c>
      <c r="F30982">
        <f t="shared" ca="1" si="484"/>
        <v>643</v>
      </c>
    </row>
    <row r="30983" spans="1:6" x14ac:dyDescent="0.3">
      <c r="A30983" s="1">
        <v>27.3347959</v>
      </c>
      <c r="B30983" s="1">
        <v>85.994655199999997</v>
      </c>
      <c r="C30983" s="1" t="s">
        <v>349</v>
      </c>
      <c r="D30983" s="1" t="s">
        <v>38846</v>
      </c>
      <c r="E30983">
        <v>12345678</v>
      </c>
      <c r="F30983">
        <f t="shared" ca="1" si="484"/>
        <v>719</v>
      </c>
    </row>
    <row r="30984" spans="1:6" x14ac:dyDescent="0.3">
      <c r="A30984" s="2">
        <v>27.3346199</v>
      </c>
      <c r="B30984" s="2">
        <v>85.994849400000007</v>
      </c>
      <c r="C30984" s="2" t="s">
        <v>503</v>
      </c>
      <c r="D30984" s="2" t="s">
        <v>38847</v>
      </c>
      <c r="E30984">
        <v>12345678</v>
      </c>
      <c r="F30984">
        <f t="shared" ca="1" si="484"/>
        <v>804</v>
      </c>
    </row>
    <row r="30985" spans="1:6" x14ac:dyDescent="0.3">
      <c r="A30985" s="1">
        <v>27.405612349999998</v>
      </c>
      <c r="B30985" s="1">
        <v>85.910375520000002</v>
      </c>
      <c r="C30985" s="1" t="s">
        <v>615</v>
      </c>
      <c r="D30985" s="1" t="s">
        <v>38848</v>
      </c>
      <c r="E30985">
        <v>12345678</v>
      </c>
      <c r="F30985">
        <f t="shared" ca="1" si="484"/>
        <v>982</v>
      </c>
    </row>
    <row r="30986" spans="1:6" x14ac:dyDescent="0.3">
      <c r="A30986" s="2">
        <v>27.362848629999998</v>
      </c>
      <c r="B30986" s="2">
        <v>85.97386813</v>
      </c>
      <c r="C30986" s="2" t="s">
        <v>5923</v>
      </c>
      <c r="D30986" s="2" t="s">
        <v>38849</v>
      </c>
      <c r="E30986">
        <v>12345678</v>
      </c>
      <c r="F30986">
        <f t="shared" ca="1" si="484"/>
        <v>516</v>
      </c>
    </row>
    <row r="30987" spans="1:6" x14ac:dyDescent="0.3">
      <c r="A30987" s="1">
        <v>27.362832099999999</v>
      </c>
      <c r="B30987" s="1">
        <v>85.973851800000006</v>
      </c>
      <c r="C30987" s="1" t="s">
        <v>5470</v>
      </c>
      <c r="D30987" s="1" t="s">
        <v>38850</v>
      </c>
      <c r="E30987">
        <v>12345678</v>
      </c>
      <c r="F30987">
        <f t="shared" ca="1" si="484"/>
        <v>749</v>
      </c>
    </row>
    <row r="30988" spans="1:6" x14ac:dyDescent="0.3">
      <c r="A30988" s="2">
        <v>27.36286346</v>
      </c>
      <c r="B30988" s="2">
        <v>85.973943390000002</v>
      </c>
      <c r="C30988" s="2" t="s">
        <v>615</v>
      </c>
      <c r="D30988" s="2" t="s">
        <v>38851</v>
      </c>
      <c r="E30988">
        <v>12345678</v>
      </c>
      <c r="F30988">
        <f t="shared" ca="1" si="484"/>
        <v>864</v>
      </c>
    </row>
    <row r="30989" spans="1:6" x14ac:dyDescent="0.3">
      <c r="A30989" s="1">
        <v>27.3628964</v>
      </c>
      <c r="B30989" s="1">
        <v>85.9739936</v>
      </c>
      <c r="C30989" s="1" t="s">
        <v>5988</v>
      </c>
      <c r="D30989" s="1" t="s">
        <v>38852</v>
      </c>
      <c r="E30989">
        <v>12345678</v>
      </c>
      <c r="F30989">
        <f t="shared" ca="1" si="484"/>
        <v>532</v>
      </c>
    </row>
    <row r="30990" spans="1:6" x14ac:dyDescent="0.3">
      <c r="A30990" s="2">
        <v>27.334713900000001</v>
      </c>
      <c r="B30990" s="2">
        <v>85.994388400000005</v>
      </c>
      <c r="C30990" s="2" t="s">
        <v>38853</v>
      </c>
      <c r="D30990" s="2" t="s">
        <v>12415</v>
      </c>
      <c r="E30990">
        <v>12345678</v>
      </c>
      <c r="F30990">
        <f t="shared" ca="1" si="484"/>
        <v>717</v>
      </c>
    </row>
    <row r="30991" spans="1:6" x14ac:dyDescent="0.3">
      <c r="A30991" s="1">
        <v>27.335153500000001</v>
      </c>
      <c r="B30991" s="1">
        <v>85.993248500000007</v>
      </c>
      <c r="C30991" s="1" t="s">
        <v>1785</v>
      </c>
      <c r="D30991" s="1" t="s">
        <v>38854</v>
      </c>
      <c r="E30991">
        <v>12345678</v>
      </c>
      <c r="F30991">
        <f t="shared" ca="1" si="484"/>
        <v>595</v>
      </c>
    </row>
    <row r="30992" spans="1:6" x14ac:dyDescent="0.3">
      <c r="A30992" s="2">
        <v>27.339599639999999</v>
      </c>
      <c r="B30992" s="2">
        <v>85.980228319999995</v>
      </c>
      <c r="C30992" s="2" t="s">
        <v>88</v>
      </c>
      <c r="D30992" s="2" t="s">
        <v>38855</v>
      </c>
      <c r="E30992">
        <v>12345678</v>
      </c>
      <c r="F30992">
        <f t="shared" ca="1" si="484"/>
        <v>853</v>
      </c>
    </row>
    <row r="30993" spans="1:6" x14ac:dyDescent="0.3">
      <c r="A30993" s="1">
        <v>27.362576600000001</v>
      </c>
      <c r="B30993" s="1">
        <v>85.974972190000003</v>
      </c>
      <c r="C30993" s="1" t="s">
        <v>38856</v>
      </c>
      <c r="D30993" s="1" t="s">
        <v>38857</v>
      </c>
      <c r="E30993">
        <v>12345678</v>
      </c>
      <c r="F30993">
        <f t="shared" ca="1" si="484"/>
        <v>874</v>
      </c>
    </row>
    <row r="30994" spans="1:6" x14ac:dyDescent="0.3">
      <c r="A30994" s="2">
        <v>27.3626206</v>
      </c>
      <c r="B30994" s="2">
        <v>85.974764500000006</v>
      </c>
      <c r="C30994" s="2" t="s">
        <v>2151</v>
      </c>
      <c r="D30994" s="2" t="s">
        <v>38858</v>
      </c>
      <c r="E30994">
        <v>12345678</v>
      </c>
      <c r="F30994">
        <f t="shared" ca="1" si="484"/>
        <v>920</v>
      </c>
    </row>
    <row r="30995" spans="1:6" x14ac:dyDescent="0.3">
      <c r="A30995" s="1">
        <v>27.327365029999999</v>
      </c>
      <c r="B30995" s="1">
        <v>85.993579120000007</v>
      </c>
      <c r="C30995" s="1" t="s">
        <v>925</v>
      </c>
      <c r="D30995" s="1" t="s">
        <v>38859</v>
      </c>
      <c r="E30995">
        <v>12345678</v>
      </c>
      <c r="F30995">
        <f t="shared" ca="1" si="484"/>
        <v>789</v>
      </c>
    </row>
    <row r="30996" spans="1:6" x14ac:dyDescent="0.3">
      <c r="A30996" s="2">
        <v>27.3347163</v>
      </c>
      <c r="B30996" s="2">
        <v>85.994626299999993</v>
      </c>
      <c r="C30996" s="2" t="s">
        <v>1750</v>
      </c>
      <c r="D30996" s="2" t="s">
        <v>38860</v>
      </c>
      <c r="E30996">
        <v>12345678</v>
      </c>
      <c r="F30996">
        <f t="shared" ca="1" si="484"/>
        <v>787</v>
      </c>
    </row>
    <row r="30997" spans="1:6" x14ac:dyDescent="0.3">
      <c r="A30997" s="1">
        <v>27.334665430000001</v>
      </c>
      <c r="B30997" s="1">
        <v>85.994505509999996</v>
      </c>
      <c r="C30997" s="1" t="s">
        <v>503</v>
      </c>
      <c r="D30997" s="1" t="s">
        <v>38861</v>
      </c>
      <c r="E30997">
        <v>12345678</v>
      </c>
      <c r="F30997">
        <f t="shared" ca="1" si="484"/>
        <v>792</v>
      </c>
    </row>
    <row r="30998" spans="1:6" x14ac:dyDescent="0.3">
      <c r="A30998" s="2">
        <v>27.334855000000001</v>
      </c>
      <c r="B30998" s="2">
        <v>85.994545400000007</v>
      </c>
      <c r="C30998" s="2" t="s">
        <v>7472</v>
      </c>
      <c r="D30998" s="2" t="s">
        <v>38862</v>
      </c>
      <c r="E30998">
        <v>12345678</v>
      </c>
      <c r="F30998">
        <f t="shared" ca="1" si="484"/>
        <v>585</v>
      </c>
    </row>
    <row r="30999" spans="1:6" x14ac:dyDescent="0.3">
      <c r="A30999" s="1">
        <v>27.334448399999999</v>
      </c>
      <c r="B30999" s="1">
        <v>85.995017300000001</v>
      </c>
      <c r="C30999" s="1" t="s">
        <v>1825</v>
      </c>
      <c r="D30999" s="1" t="s">
        <v>38863</v>
      </c>
      <c r="E30999">
        <v>12345678</v>
      </c>
      <c r="F30999">
        <f t="shared" ca="1" si="484"/>
        <v>970</v>
      </c>
    </row>
    <row r="31000" spans="1:6" x14ac:dyDescent="0.3">
      <c r="A31000" s="2">
        <v>27.284431000000001</v>
      </c>
      <c r="B31000" s="2">
        <v>85.9775578</v>
      </c>
      <c r="C31000" s="2" t="s">
        <v>1527</v>
      </c>
      <c r="D31000" s="2" t="s">
        <v>38864</v>
      </c>
      <c r="E31000">
        <v>12345678</v>
      </c>
      <c r="F31000">
        <f t="shared" ca="1" si="484"/>
        <v>611</v>
      </c>
    </row>
    <row r="31001" spans="1:6" x14ac:dyDescent="0.3">
      <c r="A31001" s="1">
        <v>27.285736499999999</v>
      </c>
      <c r="B31001" s="1">
        <v>85.977796900000001</v>
      </c>
      <c r="C31001" s="1" t="s">
        <v>341</v>
      </c>
      <c r="D31001" s="1" t="s">
        <v>38865</v>
      </c>
      <c r="E31001">
        <v>12345678</v>
      </c>
      <c r="F31001">
        <f t="shared" ca="1" si="484"/>
        <v>670</v>
      </c>
    </row>
    <row r="31002" spans="1:6" x14ac:dyDescent="0.3">
      <c r="A31002" s="2">
        <v>27.3273127</v>
      </c>
      <c r="B31002" s="2">
        <v>85.993698600000002</v>
      </c>
      <c r="C31002" s="2" t="s">
        <v>503</v>
      </c>
      <c r="D31002" s="2" t="s">
        <v>38866</v>
      </c>
      <c r="E31002">
        <v>12345678</v>
      </c>
      <c r="F31002">
        <f t="shared" ref="F31002:F31065" ca="1" si="485" xml:space="preserve"> RANDBETWEEN(500,1000)</f>
        <v>866</v>
      </c>
    </row>
    <row r="31003" spans="1:6" x14ac:dyDescent="0.3">
      <c r="A31003" s="1">
        <v>27.20146227</v>
      </c>
      <c r="B31003" s="1">
        <v>85.894457770000002</v>
      </c>
      <c r="C31003" s="1" t="s">
        <v>38867</v>
      </c>
      <c r="D31003" s="1" t="s">
        <v>38868</v>
      </c>
      <c r="E31003">
        <v>12345678</v>
      </c>
      <c r="F31003">
        <f t="shared" ca="1" si="485"/>
        <v>616</v>
      </c>
    </row>
    <row r="31004" spans="1:6" x14ac:dyDescent="0.3">
      <c r="A31004" s="2">
        <v>27.2066208</v>
      </c>
      <c r="B31004" s="2">
        <v>85.9100064</v>
      </c>
      <c r="C31004" s="2" t="s">
        <v>420</v>
      </c>
      <c r="D31004" s="2" t="s">
        <v>38869</v>
      </c>
      <c r="E31004">
        <v>12345678</v>
      </c>
      <c r="F31004">
        <f t="shared" ca="1" si="485"/>
        <v>833</v>
      </c>
    </row>
    <row r="31005" spans="1:6" x14ac:dyDescent="0.3">
      <c r="A31005" s="1">
        <v>27.210452799999999</v>
      </c>
      <c r="B31005" s="1">
        <v>85.912045800000001</v>
      </c>
      <c r="C31005" s="1" t="s">
        <v>503</v>
      </c>
      <c r="D31005" s="1" t="s">
        <v>38870</v>
      </c>
      <c r="E31005">
        <v>12345678</v>
      </c>
      <c r="F31005">
        <f t="shared" ca="1" si="485"/>
        <v>512</v>
      </c>
    </row>
    <row r="31006" spans="1:6" x14ac:dyDescent="0.3">
      <c r="A31006" s="2">
        <v>27.210270189999999</v>
      </c>
      <c r="B31006" s="2">
        <v>85.912376379999998</v>
      </c>
      <c r="C31006" s="2" t="s">
        <v>38871</v>
      </c>
      <c r="D31006" s="2" t="s">
        <v>38872</v>
      </c>
      <c r="E31006">
        <v>12345678</v>
      </c>
      <c r="F31006">
        <f t="shared" ca="1" si="485"/>
        <v>726</v>
      </c>
    </row>
    <row r="31007" spans="1:6" x14ac:dyDescent="0.3">
      <c r="A31007" s="1">
        <v>27.210371800000001</v>
      </c>
      <c r="B31007" s="1">
        <v>85.912004499999995</v>
      </c>
      <c r="C31007" s="1" t="s">
        <v>1738</v>
      </c>
      <c r="D31007" s="1" t="s">
        <v>38873</v>
      </c>
      <c r="E31007">
        <v>12345678</v>
      </c>
      <c r="F31007">
        <f t="shared" ca="1" si="485"/>
        <v>792</v>
      </c>
    </row>
    <row r="31008" spans="1:6" x14ac:dyDescent="0.3">
      <c r="A31008" s="2">
        <v>27.2089772</v>
      </c>
      <c r="B31008" s="2">
        <v>85.913291299999997</v>
      </c>
      <c r="C31008" s="2" t="s">
        <v>3804</v>
      </c>
      <c r="D31008" s="2" t="s">
        <v>38874</v>
      </c>
      <c r="E31008">
        <v>12345678</v>
      </c>
      <c r="F31008">
        <f t="shared" ca="1" si="485"/>
        <v>559</v>
      </c>
    </row>
    <row r="31009" spans="1:6" x14ac:dyDescent="0.3">
      <c r="A31009" s="1">
        <v>27.212212300000001</v>
      </c>
      <c r="B31009" s="1">
        <v>85.910867800000005</v>
      </c>
      <c r="C31009" s="1" t="s">
        <v>1724</v>
      </c>
      <c r="D31009" s="1" t="s">
        <v>38875</v>
      </c>
      <c r="E31009">
        <v>12345678</v>
      </c>
      <c r="F31009">
        <f t="shared" ca="1" si="485"/>
        <v>749</v>
      </c>
    </row>
    <row r="31010" spans="1:6" x14ac:dyDescent="0.3">
      <c r="A31010" s="2">
        <v>27.207798199999999</v>
      </c>
      <c r="B31010" s="2">
        <v>85.910324000000003</v>
      </c>
      <c r="C31010" s="2" t="s">
        <v>655</v>
      </c>
      <c r="D31010" s="2" t="s">
        <v>38876</v>
      </c>
      <c r="E31010">
        <v>12345678</v>
      </c>
      <c r="F31010">
        <f t="shared" ca="1" si="485"/>
        <v>631</v>
      </c>
    </row>
    <row r="31011" spans="1:6" x14ac:dyDescent="0.3">
      <c r="A31011" s="1">
        <v>27.201590840000001</v>
      </c>
      <c r="B31011" s="1">
        <v>85.894810320000005</v>
      </c>
      <c r="C31011" s="1" t="s">
        <v>3384</v>
      </c>
      <c r="D31011" s="1" t="s">
        <v>38877</v>
      </c>
      <c r="E31011">
        <v>12345678</v>
      </c>
      <c r="F31011">
        <f t="shared" ca="1" si="485"/>
        <v>952</v>
      </c>
    </row>
    <row r="31012" spans="1:6" x14ac:dyDescent="0.3">
      <c r="A31012" s="2">
        <v>27.212217259999999</v>
      </c>
      <c r="B31012" s="2">
        <v>85.911005959999997</v>
      </c>
      <c r="C31012" s="2" t="s">
        <v>637</v>
      </c>
      <c r="D31012" s="2" t="s">
        <v>38878</v>
      </c>
      <c r="E31012">
        <v>12345678</v>
      </c>
      <c r="F31012">
        <f t="shared" ca="1" si="485"/>
        <v>599</v>
      </c>
    </row>
    <row r="31013" spans="1:6" x14ac:dyDescent="0.3">
      <c r="A31013" s="1">
        <v>27.21229739</v>
      </c>
      <c r="B31013" s="1">
        <v>85.91079938</v>
      </c>
      <c r="C31013" s="1" t="s">
        <v>578</v>
      </c>
      <c r="D31013" s="1" t="s">
        <v>38879</v>
      </c>
      <c r="E31013">
        <v>12345678</v>
      </c>
      <c r="F31013">
        <f t="shared" ca="1" si="485"/>
        <v>656</v>
      </c>
    </row>
    <row r="31014" spans="1:6" x14ac:dyDescent="0.3">
      <c r="A31014" s="2">
        <v>27.21040824</v>
      </c>
      <c r="B31014" s="2">
        <v>85.912061010000002</v>
      </c>
      <c r="C31014" s="2" t="s">
        <v>1336</v>
      </c>
      <c r="D31014" s="2" t="s">
        <v>38880</v>
      </c>
      <c r="E31014">
        <v>12345678</v>
      </c>
      <c r="F31014">
        <f t="shared" ca="1" si="485"/>
        <v>738</v>
      </c>
    </row>
    <row r="31015" spans="1:6" x14ac:dyDescent="0.3">
      <c r="A31015" s="1">
        <v>27.408009655800001</v>
      </c>
      <c r="B31015" s="1">
        <v>85.907034035799995</v>
      </c>
      <c r="C31015" s="1" t="s">
        <v>3888</v>
      </c>
      <c r="D31015" s="1" t="s">
        <v>7177</v>
      </c>
      <c r="E31015">
        <v>12345678</v>
      </c>
      <c r="F31015">
        <f t="shared" ca="1" si="485"/>
        <v>853</v>
      </c>
    </row>
    <row r="31016" spans="1:6" x14ac:dyDescent="0.3">
      <c r="A31016" s="2">
        <v>27.209498528400001</v>
      </c>
      <c r="B31016" s="2">
        <v>85.910950731499995</v>
      </c>
      <c r="C31016" s="2" t="s">
        <v>3875</v>
      </c>
      <c r="D31016" s="2" t="s">
        <v>7177</v>
      </c>
      <c r="E31016">
        <v>12345678</v>
      </c>
      <c r="F31016">
        <f t="shared" ca="1" si="485"/>
        <v>836</v>
      </c>
    </row>
    <row r="31017" spans="1:6" x14ac:dyDescent="0.3">
      <c r="A31017" s="1">
        <v>27.209223057100001</v>
      </c>
      <c r="B31017" s="1">
        <v>85.9109217301</v>
      </c>
      <c r="C31017" s="1" t="s">
        <v>237</v>
      </c>
      <c r="D31017" s="1" t="s">
        <v>7177</v>
      </c>
      <c r="E31017">
        <v>12345678</v>
      </c>
      <c r="F31017">
        <f t="shared" ca="1" si="485"/>
        <v>753</v>
      </c>
    </row>
    <row r="31018" spans="1:6" x14ac:dyDescent="0.3">
      <c r="A31018" s="2">
        <v>27.2088158643</v>
      </c>
      <c r="B31018" s="2">
        <v>85.910766581100006</v>
      </c>
      <c r="C31018" s="2" t="s">
        <v>1512</v>
      </c>
      <c r="D31018" s="2" t="s">
        <v>7177</v>
      </c>
      <c r="E31018">
        <v>12345678</v>
      </c>
      <c r="F31018">
        <f t="shared" ca="1" si="485"/>
        <v>647</v>
      </c>
    </row>
    <row r="31019" spans="1:6" x14ac:dyDescent="0.3">
      <c r="A31019" s="1">
        <v>27.362722232900001</v>
      </c>
      <c r="B31019" s="1">
        <v>85.974974138700006</v>
      </c>
      <c r="C31019" s="1" t="s">
        <v>38881</v>
      </c>
      <c r="D31019" s="1" t="s">
        <v>38882</v>
      </c>
      <c r="E31019">
        <v>12345678</v>
      </c>
      <c r="F31019">
        <f t="shared" ca="1" si="485"/>
        <v>615</v>
      </c>
    </row>
    <row r="31020" spans="1:6" x14ac:dyDescent="0.3">
      <c r="A31020" s="2">
        <v>27.362635228799999</v>
      </c>
      <c r="B31020" s="2">
        <v>85.974788144200005</v>
      </c>
      <c r="C31020" s="2" t="s">
        <v>510</v>
      </c>
      <c r="D31020" s="2" t="s">
        <v>7177</v>
      </c>
      <c r="E31020">
        <v>12345678</v>
      </c>
      <c r="F31020">
        <f t="shared" ca="1" si="485"/>
        <v>772</v>
      </c>
    </row>
    <row r="31021" spans="1:6" x14ac:dyDescent="0.3">
      <c r="A31021" s="1">
        <v>27.294874708199998</v>
      </c>
      <c r="B31021" s="1">
        <v>85.997277125699995</v>
      </c>
      <c r="C31021" s="1" t="s">
        <v>5693</v>
      </c>
      <c r="D31021" s="1" t="s">
        <v>38883</v>
      </c>
      <c r="E31021">
        <v>12345678</v>
      </c>
      <c r="F31021">
        <f t="shared" ca="1" si="485"/>
        <v>864</v>
      </c>
    </row>
    <row r="31022" spans="1:6" x14ac:dyDescent="0.3">
      <c r="A31022" s="2">
        <v>27.362851942900001</v>
      </c>
      <c r="B31022" s="2">
        <v>85.973995719100003</v>
      </c>
      <c r="C31022" s="2" t="s">
        <v>615</v>
      </c>
      <c r="D31022" s="2" t="s">
        <v>7177</v>
      </c>
      <c r="E31022">
        <v>12345678</v>
      </c>
      <c r="F31022">
        <f t="shared" ca="1" si="485"/>
        <v>657</v>
      </c>
    </row>
    <row r="31023" spans="1:6" x14ac:dyDescent="0.3">
      <c r="A31023" s="1">
        <v>27.362938360299999</v>
      </c>
      <c r="B31023" s="1">
        <v>85.973732359699994</v>
      </c>
      <c r="C31023" s="1" t="s">
        <v>615</v>
      </c>
      <c r="D31023" s="1" t="s">
        <v>38609</v>
      </c>
      <c r="E31023">
        <v>12345678</v>
      </c>
      <c r="F31023">
        <f t="shared" ca="1" si="485"/>
        <v>794</v>
      </c>
    </row>
    <row r="31024" spans="1:6" x14ac:dyDescent="0.3">
      <c r="A31024" s="2">
        <v>27.3628451955</v>
      </c>
      <c r="B31024" s="2">
        <v>85.973887592599993</v>
      </c>
      <c r="C31024" s="2" t="s">
        <v>5470</v>
      </c>
      <c r="D31024" s="2" t="s">
        <v>7177</v>
      </c>
      <c r="E31024">
        <v>12345678</v>
      </c>
      <c r="F31024">
        <f t="shared" ca="1" si="485"/>
        <v>888</v>
      </c>
    </row>
    <row r="31025" spans="1:6" x14ac:dyDescent="0.3">
      <c r="A31025" s="1">
        <v>27.362630618699999</v>
      </c>
      <c r="B31025" s="1">
        <v>85.974090350799997</v>
      </c>
      <c r="C31025" s="1" t="s">
        <v>1809</v>
      </c>
      <c r="D31025" s="1" t="s">
        <v>7177</v>
      </c>
      <c r="E31025">
        <v>12345678</v>
      </c>
      <c r="F31025">
        <f t="shared" ca="1" si="485"/>
        <v>587</v>
      </c>
    </row>
    <row r="31026" spans="1:6" x14ac:dyDescent="0.3">
      <c r="A31026" s="2">
        <v>27.362805465200001</v>
      </c>
      <c r="B31026" s="2">
        <v>85.973777538199997</v>
      </c>
      <c r="C31026" s="2" t="s">
        <v>386</v>
      </c>
      <c r="D31026" s="2" t="s">
        <v>38884</v>
      </c>
      <c r="E31026">
        <v>12345678</v>
      </c>
      <c r="F31026">
        <f t="shared" ca="1" si="485"/>
        <v>842</v>
      </c>
    </row>
    <row r="31027" spans="1:6" x14ac:dyDescent="0.3">
      <c r="A31027" s="1">
        <v>27.4096685182</v>
      </c>
      <c r="B31027" s="1">
        <v>85.890366705100007</v>
      </c>
      <c r="C31027" s="1" t="s">
        <v>6664</v>
      </c>
      <c r="D31027" s="1" t="s">
        <v>38885</v>
      </c>
      <c r="E31027">
        <v>12345678</v>
      </c>
      <c r="F31027">
        <f t="shared" ca="1" si="485"/>
        <v>915</v>
      </c>
    </row>
    <row r="31028" spans="1:6" x14ac:dyDescent="0.3">
      <c r="A31028" s="2">
        <v>27.406714903200001</v>
      </c>
      <c r="B31028" s="2">
        <v>85.901819402399994</v>
      </c>
      <c r="C31028" s="2" t="s">
        <v>3869</v>
      </c>
      <c r="D31028" s="2" t="s">
        <v>7177</v>
      </c>
      <c r="E31028">
        <v>12345678</v>
      </c>
      <c r="F31028">
        <f t="shared" ca="1" si="485"/>
        <v>623</v>
      </c>
    </row>
    <row r="31029" spans="1:6" x14ac:dyDescent="0.3">
      <c r="A31029" s="1">
        <v>27.206695117100001</v>
      </c>
      <c r="B31029" s="1">
        <v>85.910085802899999</v>
      </c>
      <c r="C31029" s="1" t="s">
        <v>545</v>
      </c>
      <c r="D31029" s="1" t="s">
        <v>7177</v>
      </c>
      <c r="E31029">
        <v>12345678</v>
      </c>
      <c r="F31029">
        <f t="shared" ca="1" si="485"/>
        <v>572</v>
      </c>
    </row>
    <row r="31030" spans="1:6" x14ac:dyDescent="0.3">
      <c r="A31030" s="2">
        <v>27.206465662500001</v>
      </c>
      <c r="B31030" s="2">
        <v>85.910083036900005</v>
      </c>
      <c r="C31030" s="2" t="s">
        <v>794</v>
      </c>
      <c r="D31030" s="2" t="s">
        <v>7177</v>
      </c>
      <c r="E31030">
        <v>12345678</v>
      </c>
      <c r="F31030">
        <f t="shared" ca="1" si="485"/>
        <v>886</v>
      </c>
    </row>
    <row r="31031" spans="1:6" x14ac:dyDescent="0.3">
      <c r="A31031" s="1">
        <v>27.206768081500002</v>
      </c>
      <c r="B31031" s="1">
        <v>85.909994523999998</v>
      </c>
      <c r="C31031" s="1" t="s">
        <v>615</v>
      </c>
      <c r="D31031" s="1" t="s">
        <v>7177</v>
      </c>
      <c r="E31031">
        <v>12345678</v>
      </c>
      <c r="F31031">
        <f t="shared" ca="1" si="485"/>
        <v>659</v>
      </c>
    </row>
    <row r="31032" spans="1:6" x14ac:dyDescent="0.3">
      <c r="A31032" s="2">
        <v>27.206919081500001</v>
      </c>
      <c r="B31032" s="2">
        <v>85.910023190100006</v>
      </c>
      <c r="C31032" s="2" t="s">
        <v>3887</v>
      </c>
      <c r="D31032" s="2" t="s">
        <v>7177</v>
      </c>
      <c r="E31032">
        <v>12345678</v>
      </c>
      <c r="F31032">
        <f t="shared" ca="1" si="485"/>
        <v>938</v>
      </c>
    </row>
    <row r="31033" spans="1:6" x14ac:dyDescent="0.3">
      <c r="A31033" s="1">
        <v>27.207043133700001</v>
      </c>
      <c r="B31033" s="1">
        <v>85.910247741299997</v>
      </c>
      <c r="C31033" s="1" t="s">
        <v>3883</v>
      </c>
      <c r="D31033" s="1" t="s">
        <v>7177</v>
      </c>
      <c r="E31033">
        <v>12345678</v>
      </c>
      <c r="F31033">
        <f t="shared" ca="1" si="485"/>
        <v>882</v>
      </c>
    </row>
    <row r="31034" spans="1:6" x14ac:dyDescent="0.3">
      <c r="A31034" s="2">
        <v>27.206916064000001</v>
      </c>
      <c r="B31034" s="2">
        <v>85.910217231100006</v>
      </c>
      <c r="C31034" s="2" t="s">
        <v>420</v>
      </c>
      <c r="D31034" s="2" t="s">
        <v>7177</v>
      </c>
      <c r="E31034">
        <v>12345678</v>
      </c>
      <c r="F31034">
        <f t="shared" ca="1" si="485"/>
        <v>852</v>
      </c>
    </row>
    <row r="31035" spans="1:6" x14ac:dyDescent="0.3">
      <c r="A31035" s="1">
        <v>27.206938359900001</v>
      </c>
      <c r="B31035" s="1">
        <v>85.910216728199998</v>
      </c>
      <c r="C31035" s="1" t="s">
        <v>1217</v>
      </c>
      <c r="D31035" s="1" t="s">
        <v>7177</v>
      </c>
      <c r="E31035">
        <v>12345678</v>
      </c>
      <c r="F31035">
        <f t="shared" ca="1" si="485"/>
        <v>959</v>
      </c>
    </row>
    <row r="31036" spans="1:6" x14ac:dyDescent="0.3">
      <c r="A31036" s="2">
        <v>27.208785186499998</v>
      </c>
      <c r="B31036" s="2">
        <v>85.910809496400006</v>
      </c>
      <c r="C31036" s="2" t="s">
        <v>485</v>
      </c>
      <c r="D31036" s="2" t="s">
        <v>7177</v>
      </c>
      <c r="E31036">
        <v>12345678</v>
      </c>
      <c r="F31036">
        <f t="shared" ca="1" si="485"/>
        <v>543</v>
      </c>
    </row>
    <row r="31037" spans="1:6" x14ac:dyDescent="0.3">
      <c r="A31037" s="1">
        <v>27.206402211499999</v>
      </c>
      <c r="B31037" s="1">
        <v>85.910005588100006</v>
      </c>
      <c r="C31037" s="1" t="s">
        <v>85</v>
      </c>
      <c r="D31037" s="1" t="s">
        <v>7177</v>
      </c>
      <c r="E31037">
        <v>12345678</v>
      </c>
      <c r="F31037">
        <f t="shared" ca="1" si="485"/>
        <v>853</v>
      </c>
    </row>
    <row r="31038" spans="1:6" x14ac:dyDescent="0.3">
      <c r="A31038" s="2">
        <v>27.264927132099999</v>
      </c>
      <c r="B31038" s="2">
        <v>85.727742612399993</v>
      </c>
      <c r="C31038" s="2" t="s">
        <v>3332</v>
      </c>
      <c r="D31038" s="2" t="s">
        <v>38886</v>
      </c>
      <c r="E31038">
        <v>12345678</v>
      </c>
      <c r="F31038">
        <f t="shared" ca="1" si="485"/>
        <v>634</v>
      </c>
    </row>
    <row r="31039" spans="1:6" x14ac:dyDescent="0.3">
      <c r="A31039" s="1">
        <v>27.264927132099999</v>
      </c>
      <c r="B31039" s="1">
        <v>85.727742612399993</v>
      </c>
      <c r="C31039" s="1" t="s">
        <v>24583</v>
      </c>
      <c r="D31039" s="1" t="s">
        <v>38887</v>
      </c>
      <c r="E31039">
        <v>12345678</v>
      </c>
      <c r="F31039">
        <f t="shared" ca="1" si="485"/>
        <v>684</v>
      </c>
    </row>
    <row r="31040" spans="1:6" x14ac:dyDescent="0.3">
      <c r="A31040" s="2">
        <v>27.2814313089</v>
      </c>
      <c r="B31040" s="2">
        <v>85.972626283799997</v>
      </c>
      <c r="C31040" s="2" t="s">
        <v>135</v>
      </c>
      <c r="D31040" s="2" t="s">
        <v>38888</v>
      </c>
      <c r="E31040">
        <v>12345678</v>
      </c>
      <c r="F31040">
        <f t="shared" ca="1" si="485"/>
        <v>564</v>
      </c>
    </row>
    <row r="31041" spans="1:6" x14ac:dyDescent="0.3">
      <c r="A31041" s="1">
        <v>27.334670894799999</v>
      </c>
      <c r="B31041" s="1">
        <v>85.994493830899998</v>
      </c>
      <c r="C31041" s="1" t="s">
        <v>1190</v>
      </c>
      <c r="D31041" s="1" t="s">
        <v>38889</v>
      </c>
      <c r="E31041">
        <v>12345678</v>
      </c>
      <c r="F31041">
        <f t="shared" ca="1" si="485"/>
        <v>885</v>
      </c>
    </row>
    <row r="31042" spans="1:6" x14ac:dyDescent="0.3">
      <c r="A31042" s="2">
        <v>27.334718629699999</v>
      </c>
      <c r="B31042" s="2">
        <v>85.994484778499995</v>
      </c>
      <c r="C31042" s="2" t="s">
        <v>3812</v>
      </c>
      <c r="D31042" s="2" t="s">
        <v>38890</v>
      </c>
      <c r="E31042">
        <v>12345678</v>
      </c>
      <c r="F31042">
        <f t="shared" ca="1" si="485"/>
        <v>863</v>
      </c>
    </row>
    <row r="31043" spans="1:6" x14ac:dyDescent="0.3">
      <c r="A31043" s="1">
        <v>27.334978343</v>
      </c>
      <c r="B31043" s="1">
        <v>85.994790718000004</v>
      </c>
      <c r="C31043" s="1" t="s">
        <v>26702</v>
      </c>
      <c r="D31043" s="1" t="s">
        <v>38891</v>
      </c>
      <c r="E31043">
        <v>12345678</v>
      </c>
      <c r="F31043">
        <f t="shared" ca="1" si="485"/>
        <v>600</v>
      </c>
    </row>
    <row r="31044" spans="1:6" x14ac:dyDescent="0.3">
      <c r="A31044" s="2">
        <v>27.335032071000001</v>
      </c>
      <c r="B31044" s="2">
        <v>85.994068197900006</v>
      </c>
      <c r="C31044" s="2" t="s">
        <v>1785</v>
      </c>
      <c r="D31044" s="2" t="s">
        <v>38892</v>
      </c>
      <c r="E31044">
        <v>12345678</v>
      </c>
      <c r="F31044">
        <f t="shared" ca="1" si="485"/>
        <v>885</v>
      </c>
    </row>
    <row r="31045" spans="1:6" x14ac:dyDescent="0.3">
      <c r="A31045" s="1">
        <v>27.335150884499999</v>
      </c>
      <c r="B31045" s="1">
        <v>85.993462689200001</v>
      </c>
      <c r="C31045" s="1" t="s">
        <v>6099</v>
      </c>
      <c r="D31045" s="1" t="s">
        <v>38893</v>
      </c>
      <c r="E31045">
        <v>12345678</v>
      </c>
      <c r="F31045">
        <f t="shared" ca="1" si="485"/>
        <v>677</v>
      </c>
    </row>
    <row r="31046" spans="1:6" x14ac:dyDescent="0.3">
      <c r="A31046" s="2">
        <v>27.3376503261</v>
      </c>
      <c r="B31046" s="2">
        <v>85.993715990300004</v>
      </c>
      <c r="C31046" s="2" t="s">
        <v>3862</v>
      </c>
      <c r="D31046" s="2" t="s">
        <v>7177</v>
      </c>
      <c r="E31046">
        <v>12345678</v>
      </c>
      <c r="F31046">
        <f t="shared" ca="1" si="485"/>
        <v>504</v>
      </c>
    </row>
    <row r="31047" spans="1:6" x14ac:dyDescent="0.3">
      <c r="A31047" s="1">
        <v>27.337643578600002</v>
      </c>
      <c r="B31047" s="1">
        <v>85.993691012300005</v>
      </c>
      <c r="C31047" s="1" t="s">
        <v>38894</v>
      </c>
      <c r="D31047" s="1" t="s">
        <v>38895</v>
      </c>
      <c r="E31047">
        <v>12345678</v>
      </c>
      <c r="F31047">
        <f t="shared" ca="1" si="485"/>
        <v>517</v>
      </c>
    </row>
    <row r="31048" spans="1:6" x14ac:dyDescent="0.3">
      <c r="A31048" s="2">
        <v>27.2643874213</v>
      </c>
      <c r="B31048" s="2">
        <v>85.732950288799998</v>
      </c>
      <c r="C31048" s="2" t="s">
        <v>2529</v>
      </c>
      <c r="D31048" s="2" t="s">
        <v>38896</v>
      </c>
      <c r="E31048">
        <v>12345678</v>
      </c>
      <c r="F31048">
        <f t="shared" ca="1" si="485"/>
        <v>972</v>
      </c>
    </row>
    <row r="31049" spans="1:6" x14ac:dyDescent="0.3">
      <c r="A31049" s="1">
        <v>27.2665421572</v>
      </c>
      <c r="B31049" s="1">
        <v>85.716061089199997</v>
      </c>
      <c r="C31049" s="1" t="s">
        <v>2252</v>
      </c>
      <c r="D31049" s="1" t="s">
        <v>38897</v>
      </c>
      <c r="E31049">
        <v>12345678</v>
      </c>
      <c r="F31049">
        <f t="shared" ca="1" si="485"/>
        <v>962</v>
      </c>
    </row>
    <row r="31050" spans="1:6" x14ac:dyDescent="0.3">
      <c r="A31050" s="2">
        <v>27.1574604465</v>
      </c>
      <c r="B31050" s="2">
        <v>85.907971970700004</v>
      </c>
      <c r="C31050" s="2" t="s">
        <v>1386</v>
      </c>
      <c r="D31050" s="2" t="s">
        <v>38898</v>
      </c>
      <c r="E31050">
        <v>12345678</v>
      </c>
      <c r="F31050">
        <f t="shared" ca="1" si="485"/>
        <v>542</v>
      </c>
    </row>
    <row r="31051" spans="1:6" x14ac:dyDescent="0.3">
      <c r="A31051" s="1">
        <v>27.104023634499999</v>
      </c>
      <c r="B31051" s="1">
        <v>85.964846788000003</v>
      </c>
      <c r="C31051" s="1" t="s">
        <v>3186</v>
      </c>
      <c r="D31051" s="1" t="s">
        <v>38899</v>
      </c>
      <c r="E31051">
        <v>12345678</v>
      </c>
      <c r="F31051">
        <f t="shared" ca="1" si="485"/>
        <v>620</v>
      </c>
    </row>
    <row r="31052" spans="1:6" x14ac:dyDescent="0.3">
      <c r="A31052" s="2">
        <v>27.1038024779</v>
      </c>
      <c r="B31052" s="2">
        <v>85.965047115499999</v>
      </c>
      <c r="C31052" s="2" t="s">
        <v>75</v>
      </c>
      <c r="D31052" s="2" t="s">
        <v>38900</v>
      </c>
      <c r="E31052">
        <v>12345678</v>
      </c>
      <c r="F31052">
        <f t="shared" ca="1" si="485"/>
        <v>661</v>
      </c>
    </row>
    <row r="31053" spans="1:6" x14ac:dyDescent="0.3">
      <c r="A31053" s="1">
        <v>27.1037859656</v>
      </c>
      <c r="B31053" s="1">
        <v>85.965208131799997</v>
      </c>
      <c r="C31053" s="1" t="s">
        <v>38901</v>
      </c>
      <c r="D31053" s="1" t="s">
        <v>12294</v>
      </c>
      <c r="E31053">
        <v>12345678</v>
      </c>
      <c r="F31053">
        <f t="shared" ca="1" si="485"/>
        <v>945</v>
      </c>
    </row>
    <row r="31054" spans="1:6" x14ac:dyDescent="0.3">
      <c r="A31054" s="2">
        <v>27.100144824899999</v>
      </c>
      <c r="B31054" s="2">
        <v>85.965222464899995</v>
      </c>
      <c r="C31054" s="2" t="s">
        <v>38902</v>
      </c>
      <c r="D31054" s="2" t="s">
        <v>38903</v>
      </c>
      <c r="E31054">
        <v>12345678</v>
      </c>
      <c r="F31054">
        <f t="shared" ca="1" si="485"/>
        <v>988</v>
      </c>
    </row>
    <row r="31055" spans="1:6" x14ac:dyDescent="0.3">
      <c r="A31055" s="1">
        <v>27.097834101899998</v>
      </c>
      <c r="B31055" s="1">
        <v>85.964138768599994</v>
      </c>
      <c r="C31055" s="1" t="s">
        <v>3814</v>
      </c>
      <c r="D31055" s="1" t="s">
        <v>38904</v>
      </c>
      <c r="E31055">
        <v>12345678</v>
      </c>
      <c r="F31055">
        <f t="shared" ca="1" si="485"/>
        <v>960</v>
      </c>
    </row>
    <row r="31056" spans="1:6" x14ac:dyDescent="0.3">
      <c r="A31056" s="2">
        <v>27.102885539599999</v>
      </c>
      <c r="B31056" s="2">
        <v>85.965454643599998</v>
      </c>
      <c r="C31056" s="2" t="s">
        <v>38905</v>
      </c>
      <c r="D31056" s="2" t="s">
        <v>11704</v>
      </c>
      <c r="E31056">
        <v>12345678</v>
      </c>
      <c r="F31056">
        <f t="shared" ca="1" si="485"/>
        <v>855</v>
      </c>
    </row>
    <row r="31057" spans="1:6" x14ac:dyDescent="0.3">
      <c r="A31057" s="1">
        <v>27.1008318057</v>
      </c>
      <c r="B31057" s="1">
        <v>85.966042047399995</v>
      </c>
      <c r="C31057" s="1" t="s">
        <v>134</v>
      </c>
      <c r="D31057" s="1" t="s">
        <v>38906</v>
      </c>
      <c r="E31057">
        <v>12345678</v>
      </c>
      <c r="F31057">
        <f t="shared" ca="1" si="485"/>
        <v>772</v>
      </c>
    </row>
    <row r="31058" spans="1:6" x14ac:dyDescent="0.3">
      <c r="A31058" s="2">
        <v>27.100867345000001</v>
      </c>
      <c r="B31058" s="2">
        <v>85.966010363799995</v>
      </c>
      <c r="C31058" s="2" t="s">
        <v>2190</v>
      </c>
      <c r="D31058" s="2" t="s">
        <v>38907</v>
      </c>
      <c r="E31058">
        <v>12345678</v>
      </c>
      <c r="F31058">
        <f t="shared" ca="1" si="485"/>
        <v>680</v>
      </c>
    </row>
    <row r="31059" spans="1:6" x14ac:dyDescent="0.3">
      <c r="A31059" s="1">
        <v>27.204254299999999</v>
      </c>
      <c r="B31059" s="1">
        <v>85.892659800000004</v>
      </c>
      <c r="C31059" s="1" t="s">
        <v>1651</v>
      </c>
      <c r="D31059" s="1" t="s">
        <v>38908</v>
      </c>
      <c r="E31059">
        <v>12345678</v>
      </c>
      <c r="F31059">
        <f t="shared" ca="1" si="485"/>
        <v>800</v>
      </c>
    </row>
    <row r="31060" spans="1:6" x14ac:dyDescent="0.3">
      <c r="A31060" s="2">
        <v>27.257738811900001</v>
      </c>
      <c r="B31060" s="2">
        <v>85.786790018900007</v>
      </c>
      <c r="C31060" s="2" t="s">
        <v>6872</v>
      </c>
      <c r="D31060" s="2" t="s">
        <v>38909</v>
      </c>
      <c r="E31060">
        <v>12345678</v>
      </c>
      <c r="F31060">
        <f t="shared" ca="1" si="485"/>
        <v>611</v>
      </c>
    </row>
    <row r="31061" spans="1:6" x14ac:dyDescent="0.3">
      <c r="A31061" s="1">
        <v>27.257616645700001</v>
      </c>
      <c r="B31061" s="1">
        <v>85.786136817200003</v>
      </c>
      <c r="C31061" s="1" t="s">
        <v>85</v>
      </c>
      <c r="D31061" s="1" t="s">
        <v>38910</v>
      </c>
      <c r="E31061">
        <v>12345678</v>
      </c>
      <c r="F31061">
        <f t="shared" ca="1" si="485"/>
        <v>644</v>
      </c>
    </row>
    <row r="31062" spans="1:6" x14ac:dyDescent="0.3">
      <c r="A31062" s="2">
        <v>27.258091312800001</v>
      </c>
      <c r="B31062" s="2">
        <v>85.785379093100005</v>
      </c>
      <c r="C31062" s="2" t="s">
        <v>38911</v>
      </c>
      <c r="D31062" s="2" t="s">
        <v>38912</v>
      </c>
      <c r="E31062">
        <v>12345678</v>
      </c>
      <c r="F31062">
        <f t="shared" ca="1" si="485"/>
        <v>951</v>
      </c>
    </row>
    <row r="31063" spans="1:6" x14ac:dyDescent="0.3">
      <c r="A31063" s="1">
        <v>27.203341433799999</v>
      </c>
      <c r="B31063" s="1">
        <v>85.919883828600007</v>
      </c>
      <c r="C31063" s="1" t="s">
        <v>1778</v>
      </c>
      <c r="D31063" s="1" t="s">
        <v>38913</v>
      </c>
      <c r="E31063">
        <v>12345678</v>
      </c>
      <c r="F31063">
        <f t="shared" ca="1" si="485"/>
        <v>936</v>
      </c>
    </row>
    <row r="31064" spans="1:6" x14ac:dyDescent="0.3">
      <c r="A31064" s="2">
        <v>27.203453709400002</v>
      </c>
      <c r="B31064" s="2">
        <v>85.919969240200004</v>
      </c>
      <c r="C31064" s="2" t="s">
        <v>1818</v>
      </c>
      <c r="D31064" s="2" t="s">
        <v>38914</v>
      </c>
      <c r="E31064">
        <v>12345678</v>
      </c>
      <c r="F31064">
        <f t="shared" ca="1" si="485"/>
        <v>708</v>
      </c>
    </row>
    <row r="31065" spans="1:6" x14ac:dyDescent="0.3">
      <c r="A31065" s="1">
        <v>27.189650181699999</v>
      </c>
      <c r="B31065" s="1">
        <v>85.924023147699998</v>
      </c>
      <c r="C31065" s="1" t="s">
        <v>2346</v>
      </c>
      <c r="D31065" s="1" t="s">
        <v>38915</v>
      </c>
      <c r="E31065">
        <v>12345678</v>
      </c>
      <c r="F31065">
        <f t="shared" ca="1" si="485"/>
        <v>614</v>
      </c>
    </row>
    <row r="31066" spans="1:6" x14ac:dyDescent="0.3">
      <c r="A31066" s="2">
        <v>27.206912711299999</v>
      </c>
      <c r="B31066" s="2">
        <v>85.910173393799994</v>
      </c>
      <c r="C31066" s="2" t="s">
        <v>1217</v>
      </c>
      <c r="D31066" s="2" t="s">
        <v>38916</v>
      </c>
      <c r="E31066">
        <v>12345678</v>
      </c>
      <c r="F31066">
        <f t="shared" ref="F31066:F31129" ca="1" si="486" xml:space="preserve"> RANDBETWEEN(500,1000)</f>
        <v>648</v>
      </c>
    </row>
    <row r="31067" spans="1:6" x14ac:dyDescent="0.3">
      <c r="A31067" s="1">
        <v>27.206842806200001</v>
      </c>
      <c r="B31067" s="1">
        <v>85.909953285</v>
      </c>
      <c r="C31067" s="1" t="s">
        <v>3883</v>
      </c>
      <c r="D31067" s="1" t="s">
        <v>38917</v>
      </c>
      <c r="E31067">
        <v>12345678</v>
      </c>
      <c r="F31067">
        <f t="shared" ca="1" si="486"/>
        <v>667</v>
      </c>
    </row>
    <row r="31068" spans="1:6" x14ac:dyDescent="0.3">
      <c r="A31068" s="2">
        <v>27.204957967599999</v>
      </c>
      <c r="B31068" s="2">
        <v>85.9191777371</v>
      </c>
      <c r="C31068" s="2" t="s">
        <v>615</v>
      </c>
      <c r="D31068" s="2" t="s">
        <v>38918</v>
      </c>
      <c r="E31068">
        <v>12345678</v>
      </c>
      <c r="F31068">
        <f t="shared" ca="1" si="486"/>
        <v>744</v>
      </c>
    </row>
    <row r="31069" spans="1:6" x14ac:dyDescent="0.3">
      <c r="A31069" s="1">
        <v>27.2069421317</v>
      </c>
      <c r="B31069" s="1">
        <v>85.909980693799994</v>
      </c>
      <c r="C31069" s="1" t="s">
        <v>420</v>
      </c>
      <c r="D31069" s="1" t="s">
        <v>38919</v>
      </c>
      <c r="E31069">
        <v>12345678</v>
      </c>
      <c r="F31069">
        <f t="shared" ca="1" si="486"/>
        <v>701</v>
      </c>
    </row>
    <row r="31070" spans="1:6" x14ac:dyDescent="0.3">
      <c r="A31070" s="2">
        <v>27.2066762997</v>
      </c>
      <c r="B31070" s="2">
        <v>85.909930570100002</v>
      </c>
      <c r="C31070" s="2" t="s">
        <v>38920</v>
      </c>
      <c r="D31070" s="2" t="s">
        <v>38921</v>
      </c>
      <c r="E31070">
        <v>12345678</v>
      </c>
      <c r="F31070">
        <f t="shared" ca="1" si="486"/>
        <v>962</v>
      </c>
    </row>
    <row r="31071" spans="1:6" x14ac:dyDescent="0.3">
      <c r="A31071" s="1">
        <v>27.206602580799998</v>
      </c>
      <c r="B31071" s="1">
        <v>85.909970719399993</v>
      </c>
      <c r="C31071" s="1" t="s">
        <v>794</v>
      </c>
      <c r="D31071" s="1" t="s">
        <v>38922</v>
      </c>
      <c r="E31071">
        <v>12345678</v>
      </c>
      <c r="F31071">
        <f t="shared" ca="1" si="486"/>
        <v>726</v>
      </c>
    </row>
    <row r="31072" spans="1:6" x14ac:dyDescent="0.3">
      <c r="A31072" s="2">
        <v>27.206505057400001</v>
      </c>
      <c r="B31072" s="2">
        <v>85.909949680799997</v>
      </c>
      <c r="C31072" s="2" t="s">
        <v>85</v>
      </c>
      <c r="D31072" s="2" t="s">
        <v>38923</v>
      </c>
      <c r="E31072">
        <v>12345678</v>
      </c>
      <c r="F31072">
        <f t="shared" ca="1" si="486"/>
        <v>932</v>
      </c>
    </row>
    <row r="31073" spans="1:6" x14ac:dyDescent="0.3">
      <c r="A31073" s="1">
        <v>27.207032195299998</v>
      </c>
      <c r="B31073" s="1">
        <v>85.910148415699993</v>
      </c>
      <c r="C31073" s="1" t="s">
        <v>3887</v>
      </c>
      <c r="D31073" s="1" t="s">
        <v>38924</v>
      </c>
      <c r="E31073">
        <v>12345678</v>
      </c>
      <c r="F31073">
        <f t="shared" ca="1" si="486"/>
        <v>663</v>
      </c>
    </row>
    <row r="31074" spans="1:6" x14ac:dyDescent="0.3">
      <c r="A31074" s="2">
        <v>27.1576267853</v>
      </c>
      <c r="B31074" s="2">
        <v>85.907008973900005</v>
      </c>
      <c r="C31074" s="2" t="s">
        <v>1504</v>
      </c>
      <c r="D31074" s="2" t="s">
        <v>38925</v>
      </c>
      <c r="E31074">
        <v>12345678</v>
      </c>
      <c r="F31074">
        <f t="shared" ca="1" si="486"/>
        <v>912</v>
      </c>
    </row>
    <row r="31075" spans="1:6" x14ac:dyDescent="0.3">
      <c r="A31075" s="1">
        <v>27.1650955221</v>
      </c>
      <c r="B31075" s="1">
        <v>85.901286480899998</v>
      </c>
      <c r="C31075" s="1" t="s">
        <v>38926</v>
      </c>
      <c r="D31075" s="1" t="s">
        <v>38927</v>
      </c>
      <c r="E31075">
        <v>12345678</v>
      </c>
      <c r="F31075">
        <f t="shared" ca="1" si="486"/>
        <v>533</v>
      </c>
    </row>
    <row r="31076" spans="1:6" x14ac:dyDescent="0.3">
      <c r="A31076" s="2">
        <v>27.189532080700001</v>
      </c>
      <c r="B31076" s="2">
        <v>85.924165639999998</v>
      </c>
      <c r="C31076" s="2" t="s">
        <v>3876</v>
      </c>
      <c r="D31076" s="2" t="s">
        <v>38928</v>
      </c>
      <c r="E31076">
        <v>12345678</v>
      </c>
      <c r="F31076">
        <f t="shared" ca="1" si="486"/>
        <v>512</v>
      </c>
    </row>
    <row r="31077" spans="1:6" x14ac:dyDescent="0.3">
      <c r="A31077" s="1">
        <v>27.157590366000001</v>
      </c>
      <c r="B31077" s="1">
        <v>85.907059265300006</v>
      </c>
      <c r="C31077" s="1" t="s">
        <v>1809</v>
      </c>
      <c r="D31077" s="1" t="s">
        <v>38929</v>
      </c>
      <c r="E31077">
        <v>12345678</v>
      </c>
      <c r="F31077">
        <f t="shared" ca="1" si="486"/>
        <v>814</v>
      </c>
    </row>
    <row r="31078" spans="1:6" x14ac:dyDescent="0.3">
      <c r="A31078" s="2">
        <v>27.206557</v>
      </c>
      <c r="B31078" s="2">
        <v>85.911766200000002</v>
      </c>
      <c r="C31078" s="2" t="s">
        <v>341</v>
      </c>
      <c r="D31078" s="2" t="s">
        <v>7177</v>
      </c>
      <c r="E31078">
        <v>12345678</v>
      </c>
      <c r="F31078">
        <f t="shared" ca="1" si="486"/>
        <v>620</v>
      </c>
    </row>
    <row r="31079" spans="1:6" x14ac:dyDescent="0.3">
      <c r="A31079" s="1">
        <v>27.2093247</v>
      </c>
      <c r="B31079" s="1">
        <v>85.910729799999999</v>
      </c>
      <c r="C31079" s="1" t="s">
        <v>3862</v>
      </c>
      <c r="D31079" s="1" t="s">
        <v>7177</v>
      </c>
      <c r="E31079">
        <v>12345678</v>
      </c>
      <c r="F31079">
        <f t="shared" ca="1" si="486"/>
        <v>682</v>
      </c>
    </row>
    <row r="31080" spans="1:6" x14ac:dyDescent="0.3">
      <c r="A31080" s="2">
        <v>27.209591441800001</v>
      </c>
      <c r="B31080" s="2">
        <v>85.910764066499993</v>
      </c>
      <c r="C31080" s="2" t="s">
        <v>1724</v>
      </c>
      <c r="D31080" s="2" t="s">
        <v>7177</v>
      </c>
      <c r="E31080">
        <v>12345678</v>
      </c>
      <c r="F31080">
        <f t="shared" ca="1" si="486"/>
        <v>674</v>
      </c>
    </row>
    <row r="31081" spans="1:6" x14ac:dyDescent="0.3">
      <c r="A31081" s="1">
        <v>27.2096506</v>
      </c>
      <c r="B31081" s="1">
        <v>85.910943000000003</v>
      </c>
      <c r="C31081" s="1" t="s">
        <v>3888</v>
      </c>
      <c r="D31081" s="1" t="s">
        <v>7177</v>
      </c>
      <c r="E31081">
        <v>12345678</v>
      </c>
      <c r="F31081">
        <f t="shared" ca="1" si="486"/>
        <v>829</v>
      </c>
    </row>
    <row r="31082" spans="1:6" x14ac:dyDescent="0.3">
      <c r="A31082" s="2">
        <v>27.209142</v>
      </c>
      <c r="B31082" s="2">
        <v>85.910680499999998</v>
      </c>
      <c r="C31082" s="2" t="s">
        <v>585</v>
      </c>
      <c r="D31082" s="2" t="s">
        <v>7177</v>
      </c>
      <c r="E31082">
        <v>12345678</v>
      </c>
      <c r="F31082">
        <f t="shared" ca="1" si="486"/>
        <v>933</v>
      </c>
    </row>
    <row r="31083" spans="1:6" x14ac:dyDescent="0.3">
      <c r="A31083" s="1">
        <v>27.226427625900001</v>
      </c>
      <c r="B31083" s="1">
        <v>85.916666686499994</v>
      </c>
      <c r="C31083" s="1" t="s">
        <v>3862</v>
      </c>
      <c r="D31083" s="1" t="s">
        <v>7177</v>
      </c>
      <c r="E31083">
        <v>12345678</v>
      </c>
      <c r="F31083">
        <f t="shared" ca="1" si="486"/>
        <v>601</v>
      </c>
    </row>
    <row r="31084" spans="1:6" x14ac:dyDescent="0.3">
      <c r="A31084" s="2">
        <v>27.226481312000001</v>
      </c>
      <c r="B31084" s="2">
        <v>85.9166556224</v>
      </c>
      <c r="C31084" s="2" t="s">
        <v>3862</v>
      </c>
      <c r="D31084" s="2" t="s">
        <v>7177</v>
      </c>
      <c r="E31084">
        <v>12345678</v>
      </c>
      <c r="F31084">
        <f t="shared" ca="1" si="486"/>
        <v>924</v>
      </c>
    </row>
    <row r="31085" spans="1:6" x14ac:dyDescent="0.3">
      <c r="A31085" s="1">
        <v>27.227515387299999</v>
      </c>
      <c r="B31085" s="1">
        <v>85.916323866699997</v>
      </c>
      <c r="C31085" s="1" t="s">
        <v>3862</v>
      </c>
      <c r="D31085" s="1" t="s">
        <v>7177</v>
      </c>
      <c r="E31085">
        <v>12345678</v>
      </c>
      <c r="F31085">
        <f t="shared" ca="1" si="486"/>
        <v>653</v>
      </c>
    </row>
    <row r="31086" spans="1:6" x14ac:dyDescent="0.3">
      <c r="A31086" s="2">
        <v>27.2275496</v>
      </c>
      <c r="B31086" s="2">
        <v>85.914865800000001</v>
      </c>
      <c r="C31086" s="2" t="s">
        <v>233</v>
      </c>
      <c r="D31086" s="2" t="s">
        <v>7177</v>
      </c>
      <c r="E31086">
        <v>12345678</v>
      </c>
      <c r="F31086">
        <f t="shared" ca="1" si="486"/>
        <v>847</v>
      </c>
    </row>
    <row r="31087" spans="1:6" x14ac:dyDescent="0.3">
      <c r="A31087" s="1">
        <v>27.227774430099998</v>
      </c>
      <c r="B31087" s="1">
        <v>85.914899110799993</v>
      </c>
      <c r="C31087" s="1" t="s">
        <v>3862</v>
      </c>
      <c r="D31087" s="1" t="s">
        <v>7177</v>
      </c>
      <c r="E31087">
        <v>12345678</v>
      </c>
      <c r="F31087">
        <f t="shared" ca="1" si="486"/>
        <v>555</v>
      </c>
    </row>
    <row r="31088" spans="1:6" x14ac:dyDescent="0.3">
      <c r="A31088" s="2">
        <v>27.228265651499999</v>
      </c>
      <c r="B31088" s="2">
        <v>85.914900619500003</v>
      </c>
      <c r="C31088" s="2" t="s">
        <v>38653</v>
      </c>
      <c r="D31088" s="2" t="s">
        <v>7177</v>
      </c>
      <c r="E31088">
        <v>12345678</v>
      </c>
      <c r="F31088">
        <f t="shared" ca="1" si="486"/>
        <v>797</v>
      </c>
    </row>
    <row r="31089" spans="1:6" x14ac:dyDescent="0.3">
      <c r="A31089" s="1">
        <v>27.229308799999998</v>
      </c>
      <c r="B31089" s="1">
        <v>85.915529199999995</v>
      </c>
      <c r="C31089" s="1" t="s">
        <v>3862</v>
      </c>
      <c r="D31089" s="1" t="s">
        <v>7177</v>
      </c>
      <c r="E31089">
        <v>12345678</v>
      </c>
      <c r="F31089">
        <f t="shared" ca="1" si="486"/>
        <v>695</v>
      </c>
    </row>
    <row r="31090" spans="1:6" x14ac:dyDescent="0.3">
      <c r="A31090" s="2">
        <v>27.229106482100001</v>
      </c>
      <c r="B31090" s="2">
        <v>85.915619200099997</v>
      </c>
      <c r="C31090" s="2" t="s">
        <v>3809</v>
      </c>
      <c r="D31090" s="2" t="s">
        <v>7177</v>
      </c>
      <c r="E31090">
        <v>12345678</v>
      </c>
      <c r="F31090">
        <f t="shared" ca="1" si="486"/>
        <v>503</v>
      </c>
    </row>
    <row r="31091" spans="1:6" x14ac:dyDescent="0.3">
      <c r="A31091" s="1">
        <v>27.228234100000002</v>
      </c>
      <c r="B31091" s="1">
        <v>85.915108099999998</v>
      </c>
      <c r="C31091" s="1" t="s">
        <v>4667</v>
      </c>
      <c r="D31091" s="1" t="s">
        <v>7177</v>
      </c>
      <c r="E31091">
        <v>12345678</v>
      </c>
      <c r="F31091">
        <f t="shared" ca="1" si="486"/>
        <v>867</v>
      </c>
    </row>
    <row r="31092" spans="1:6" x14ac:dyDescent="0.3">
      <c r="A31092" s="2">
        <v>27.228226969000001</v>
      </c>
      <c r="B31092" s="2">
        <v>85.915231453299995</v>
      </c>
      <c r="C31092" s="2" t="s">
        <v>3862</v>
      </c>
      <c r="D31092" s="2" t="s">
        <v>7177</v>
      </c>
      <c r="E31092">
        <v>12345678</v>
      </c>
      <c r="F31092">
        <f t="shared" ca="1" si="486"/>
        <v>506</v>
      </c>
    </row>
    <row r="31093" spans="1:6" x14ac:dyDescent="0.3">
      <c r="A31093" s="1">
        <v>27.2282309</v>
      </c>
      <c r="B31093" s="1">
        <v>85.915122499999995</v>
      </c>
      <c r="C31093" s="1" t="s">
        <v>503</v>
      </c>
      <c r="D31093" s="1" t="s">
        <v>7177</v>
      </c>
      <c r="E31093">
        <v>12345678</v>
      </c>
      <c r="F31093">
        <f t="shared" ca="1" si="486"/>
        <v>710</v>
      </c>
    </row>
    <row r="31094" spans="1:6" x14ac:dyDescent="0.3">
      <c r="A31094" s="2">
        <v>27.227616556899999</v>
      </c>
      <c r="B31094" s="2">
        <v>85.916151786200004</v>
      </c>
      <c r="C31094" s="2" t="s">
        <v>3809</v>
      </c>
      <c r="D31094" s="2" t="s">
        <v>7177</v>
      </c>
      <c r="E31094">
        <v>12345678</v>
      </c>
      <c r="F31094">
        <f t="shared" ca="1" si="486"/>
        <v>954</v>
      </c>
    </row>
    <row r="31095" spans="1:6" x14ac:dyDescent="0.3">
      <c r="A31095" s="1">
        <v>27.227950952899999</v>
      </c>
      <c r="B31095" s="1">
        <v>85.915761860100005</v>
      </c>
      <c r="C31095" s="1" t="s">
        <v>3809</v>
      </c>
      <c r="D31095" s="1" t="s">
        <v>7177</v>
      </c>
      <c r="E31095">
        <v>12345678</v>
      </c>
      <c r="F31095">
        <f t="shared" ca="1" si="486"/>
        <v>543</v>
      </c>
    </row>
    <row r="31096" spans="1:6" x14ac:dyDescent="0.3">
      <c r="A31096" s="2">
        <v>27.2283037473</v>
      </c>
      <c r="B31096" s="2">
        <v>85.915570249799998</v>
      </c>
      <c r="C31096" s="2" t="s">
        <v>1512</v>
      </c>
      <c r="D31096" s="2" t="s">
        <v>7177</v>
      </c>
      <c r="E31096">
        <v>12345678</v>
      </c>
      <c r="F31096">
        <f t="shared" ca="1" si="486"/>
        <v>875</v>
      </c>
    </row>
    <row r="31097" spans="1:6" x14ac:dyDescent="0.3">
      <c r="A31097" s="1">
        <v>27.2281436948</v>
      </c>
      <c r="B31097" s="1">
        <v>85.915349219000007</v>
      </c>
      <c r="C31097" s="1" t="s">
        <v>3862</v>
      </c>
      <c r="D31097" s="1" t="s">
        <v>7177</v>
      </c>
      <c r="E31097">
        <v>12345678</v>
      </c>
      <c r="F31097">
        <f t="shared" ca="1" si="486"/>
        <v>769</v>
      </c>
    </row>
    <row r="31098" spans="1:6" x14ac:dyDescent="0.3">
      <c r="A31098" s="2">
        <v>27.229004851500001</v>
      </c>
      <c r="B31098" s="2">
        <v>85.915770744900001</v>
      </c>
      <c r="C31098" s="2" t="s">
        <v>3844</v>
      </c>
      <c r="D31098" s="2" t="s">
        <v>7177</v>
      </c>
      <c r="E31098">
        <v>12345678</v>
      </c>
      <c r="F31098">
        <f t="shared" ca="1" si="486"/>
        <v>730</v>
      </c>
    </row>
    <row r="31099" spans="1:6" x14ac:dyDescent="0.3">
      <c r="A31099" s="1">
        <v>27.229262800000001</v>
      </c>
      <c r="B31099" s="1">
        <v>85.915456599999999</v>
      </c>
      <c r="C31099" s="1" t="s">
        <v>3862</v>
      </c>
      <c r="D31099" s="1" t="s">
        <v>7177</v>
      </c>
      <c r="E31099">
        <v>12345678</v>
      </c>
      <c r="F31099">
        <f t="shared" ca="1" si="486"/>
        <v>687</v>
      </c>
    </row>
    <row r="31100" spans="1:6" x14ac:dyDescent="0.3">
      <c r="A31100" s="2">
        <v>27.229414349399999</v>
      </c>
      <c r="B31100" s="2">
        <v>85.915529346100001</v>
      </c>
      <c r="C31100" s="2" t="s">
        <v>3993</v>
      </c>
      <c r="D31100" s="2" t="s">
        <v>7177</v>
      </c>
      <c r="E31100">
        <v>12345678</v>
      </c>
      <c r="F31100">
        <f t="shared" ca="1" si="486"/>
        <v>572</v>
      </c>
    </row>
    <row r="31101" spans="1:6" x14ac:dyDescent="0.3">
      <c r="A31101" s="1">
        <v>27.2288101818</v>
      </c>
      <c r="B31101" s="1">
        <v>85.915298927600006</v>
      </c>
      <c r="C31101" s="1" t="s">
        <v>3862</v>
      </c>
      <c r="D31101" s="1" t="s">
        <v>7177</v>
      </c>
      <c r="E31101">
        <v>12345678</v>
      </c>
      <c r="F31101">
        <f t="shared" ca="1" si="486"/>
        <v>530</v>
      </c>
    </row>
    <row r="31102" spans="1:6" x14ac:dyDescent="0.3">
      <c r="A31102" s="2">
        <v>27.2078025</v>
      </c>
      <c r="B31102" s="2">
        <v>85.911352100000002</v>
      </c>
      <c r="C31102" s="2" t="s">
        <v>38654</v>
      </c>
      <c r="D31102" s="2" t="s">
        <v>7177</v>
      </c>
      <c r="E31102">
        <v>12345678</v>
      </c>
      <c r="F31102">
        <f t="shared" ca="1" si="486"/>
        <v>815</v>
      </c>
    </row>
    <row r="31103" spans="1:6" x14ac:dyDescent="0.3">
      <c r="A31103" s="1">
        <v>27.206049799999999</v>
      </c>
      <c r="B31103" s="1">
        <v>85.910663400000004</v>
      </c>
      <c r="C31103" s="1" t="s">
        <v>1512</v>
      </c>
      <c r="D31103" s="1" t="s">
        <v>38930</v>
      </c>
      <c r="E31103">
        <v>12345678</v>
      </c>
      <c r="F31103">
        <f t="shared" ca="1" si="486"/>
        <v>880</v>
      </c>
    </row>
    <row r="31104" spans="1:6" x14ac:dyDescent="0.3">
      <c r="A31104" s="2">
        <v>27.208971399999999</v>
      </c>
      <c r="B31104" s="2">
        <v>85.910652400000004</v>
      </c>
      <c r="C31104" s="2" t="s">
        <v>237</v>
      </c>
      <c r="D31104" s="2" t="s">
        <v>38931</v>
      </c>
      <c r="E31104">
        <v>12345678</v>
      </c>
      <c r="F31104">
        <f t="shared" ca="1" si="486"/>
        <v>710</v>
      </c>
    </row>
    <row r="31105" spans="1:6" x14ac:dyDescent="0.3">
      <c r="A31105" s="1">
        <v>27.226265399999999</v>
      </c>
      <c r="B31105" s="1">
        <v>85.914243400000004</v>
      </c>
      <c r="C31105" s="1" t="s">
        <v>503</v>
      </c>
      <c r="D31105" s="1" t="s">
        <v>38932</v>
      </c>
      <c r="E31105">
        <v>12345678</v>
      </c>
      <c r="F31105">
        <f t="shared" ca="1" si="486"/>
        <v>909</v>
      </c>
    </row>
    <row r="31106" spans="1:6" x14ac:dyDescent="0.3">
      <c r="A31106" s="2">
        <v>27.228234499999999</v>
      </c>
      <c r="B31106" s="2">
        <v>85.9151782</v>
      </c>
      <c r="C31106" s="2" t="s">
        <v>861</v>
      </c>
      <c r="D31106" s="2" t="s">
        <v>38933</v>
      </c>
      <c r="E31106">
        <v>12345678</v>
      </c>
      <c r="F31106">
        <f t="shared" ca="1" si="486"/>
        <v>894</v>
      </c>
    </row>
    <row r="31107" spans="1:6" x14ac:dyDescent="0.3">
      <c r="A31107" s="1">
        <v>27.228206100000001</v>
      </c>
      <c r="B31107" s="1">
        <v>85.915526099999994</v>
      </c>
      <c r="C31107" s="1" t="s">
        <v>6006</v>
      </c>
      <c r="D31107" s="1" t="s">
        <v>38934</v>
      </c>
      <c r="E31107">
        <v>12345678</v>
      </c>
      <c r="F31107">
        <f t="shared" ca="1" si="486"/>
        <v>674</v>
      </c>
    </row>
    <row r="31108" spans="1:6" x14ac:dyDescent="0.3">
      <c r="A31108" s="2">
        <v>27.207637699999999</v>
      </c>
      <c r="B31108" s="2">
        <v>85.907063600000001</v>
      </c>
      <c r="C31108" s="2" t="s">
        <v>571</v>
      </c>
      <c r="D31108" s="2" t="s">
        <v>38935</v>
      </c>
      <c r="E31108">
        <v>12345678</v>
      </c>
      <c r="F31108">
        <f t="shared" ca="1" si="486"/>
        <v>901</v>
      </c>
    </row>
    <row r="31109" spans="1:6" x14ac:dyDescent="0.3">
      <c r="A31109" s="1">
        <v>27.207651089999999</v>
      </c>
      <c r="B31109" s="1">
        <v>85.907103269999993</v>
      </c>
      <c r="C31109" s="1" t="s">
        <v>38936</v>
      </c>
      <c r="D31109" s="1" t="s">
        <v>38937</v>
      </c>
      <c r="E31109">
        <v>12345678</v>
      </c>
      <c r="F31109">
        <f t="shared" ca="1" si="486"/>
        <v>907</v>
      </c>
    </row>
    <row r="31110" spans="1:6" x14ac:dyDescent="0.3">
      <c r="A31110" s="2">
        <v>27.207704</v>
      </c>
      <c r="B31110" s="2">
        <v>85.907167700000002</v>
      </c>
      <c r="C31110" s="2" t="s">
        <v>3814</v>
      </c>
      <c r="D31110" s="2" t="s">
        <v>38938</v>
      </c>
      <c r="E31110">
        <v>12345678</v>
      </c>
      <c r="F31110">
        <f t="shared" ca="1" si="486"/>
        <v>967</v>
      </c>
    </row>
    <row r="31111" spans="1:6" x14ac:dyDescent="0.3">
      <c r="A31111" s="1">
        <v>27.206521800000001</v>
      </c>
      <c r="B31111" s="1">
        <v>85.9099255</v>
      </c>
      <c r="C31111" s="1" t="s">
        <v>85</v>
      </c>
      <c r="D31111" s="1" t="s">
        <v>38939</v>
      </c>
      <c r="E31111">
        <v>12345678</v>
      </c>
      <c r="F31111">
        <f t="shared" ca="1" si="486"/>
        <v>703</v>
      </c>
    </row>
    <row r="31112" spans="1:6" x14ac:dyDescent="0.3">
      <c r="A31112" s="2">
        <v>27.206369970000001</v>
      </c>
      <c r="B31112" s="2">
        <v>85.909776030000003</v>
      </c>
      <c r="C31112" s="2" t="s">
        <v>2170</v>
      </c>
      <c r="D31112" s="2" t="s">
        <v>38940</v>
      </c>
      <c r="E31112">
        <v>12345678</v>
      </c>
      <c r="F31112">
        <f t="shared" ca="1" si="486"/>
        <v>695</v>
      </c>
    </row>
    <row r="31113" spans="1:6" x14ac:dyDescent="0.3">
      <c r="A31113" s="1">
        <v>27.2104471</v>
      </c>
      <c r="B31113" s="1">
        <v>85.911374100000003</v>
      </c>
      <c r="C31113" s="1" t="s">
        <v>38813</v>
      </c>
      <c r="D31113" s="1" t="s">
        <v>38941</v>
      </c>
      <c r="E31113">
        <v>12345678</v>
      </c>
      <c r="F31113">
        <f t="shared" ca="1" si="486"/>
        <v>556</v>
      </c>
    </row>
    <row r="31114" spans="1:6" x14ac:dyDescent="0.3">
      <c r="A31114" s="2">
        <v>27.226296909999999</v>
      </c>
      <c r="B31114" s="2">
        <v>85.916846620000001</v>
      </c>
      <c r="C31114" s="2" t="s">
        <v>585</v>
      </c>
      <c r="D31114" s="2" t="s">
        <v>38942</v>
      </c>
      <c r="E31114">
        <v>12345678</v>
      </c>
      <c r="F31114">
        <f t="shared" ca="1" si="486"/>
        <v>771</v>
      </c>
    </row>
    <row r="31115" spans="1:6" x14ac:dyDescent="0.3">
      <c r="A31115" s="1">
        <v>27.220180469999999</v>
      </c>
      <c r="B31115" s="1">
        <v>85.918967460000005</v>
      </c>
      <c r="C31115" s="1" t="s">
        <v>38943</v>
      </c>
      <c r="D31115" s="1" t="s">
        <v>38944</v>
      </c>
      <c r="E31115">
        <v>12345678</v>
      </c>
      <c r="F31115">
        <f t="shared" ca="1" si="486"/>
        <v>554</v>
      </c>
    </row>
    <row r="31116" spans="1:6" x14ac:dyDescent="0.3">
      <c r="A31116" s="2">
        <v>27.207509900000002</v>
      </c>
      <c r="B31116" s="2">
        <v>85.910329300000001</v>
      </c>
      <c r="C31116" s="2" t="s">
        <v>3872</v>
      </c>
      <c r="D31116" s="2" t="s">
        <v>38945</v>
      </c>
      <c r="E31116">
        <v>12345678</v>
      </c>
      <c r="F31116">
        <f t="shared" ca="1" si="486"/>
        <v>770</v>
      </c>
    </row>
    <row r="31117" spans="1:6" x14ac:dyDescent="0.3">
      <c r="A31117" s="1">
        <v>27.208565</v>
      </c>
      <c r="B31117" s="1">
        <v>85.910306500000004</v>
      </c>
      <c r="C31117" s="1" t="s">
        <v>1264</v>
      </c>
      <c r="D31117" s="1" t="s">
        <v>38946</v>
      </c>
      <c r="E31117">
        <v>12345678</v>
      </c>
      <c r="F31117">
        <f t="shared" ca="1" si="486"/>
        <v>782</v>
      </c>
    </row>
    <row r="31118" spans="1:6" x14ac:dyDescent="0.3">
      <c r="A31118" s="2">
        <v>27.20848664</v>
      </c>
      <c r="B31118" s="2">
        <v>85.908808179999994</v>
      </c>
      <c r="C31118" s="2" t="s">
        <v>1809</v>
      </c>
      <c r="D31118" s="2" t="s">
        <v>38947</v>
      </c>
      <c r="E31118">
        <v>12345678</v>
      </c>
      <c r="F31118">
        <f t="shared" ca="1" si="486"/>
        <v>963</v>
      </c>
    </row>
    <row r="31119" spans="1:6" x14ac:dyDescent="0.3">
      <c r="A31119" s="1">
        <v>27.206762779999998</v>
      </c>
      <c r="B31119" s="1">
        <v>85.910106040000002</v>
      </c>
      <c r="C31119" s="1" t="s">
        <v>1217</v>
      </c>
      <c r="D31119" s="1" t="s">
        <v>38948</v>
      </c>
      <c r="E31119">
        <v>12345678</v>
      </c>
      <c r="F31119">
        <f t="shared" ca="1" si="486"/>
        <v>705</v>
      </c>
    </row>
    <row r="31120" spans="1:6" x14ac:dyDescent="0.3">
      <c r="A31120" s="2">
        <v>27.2068619</v>
      </c>
      <c r="B31120" s="2">
        <v>85.910039499999996</v>
      </c>
      <c r="C31120" s="2" t="s">
        <v>420</v>
      </c>
      <c r="D31120" s="2" t="s">
        <v>38949</v>
      </c>
      <c r="E31120">
        <v>12345678</v>
      </c>
      <c r="F31120">
        <f t="shared" ca="1" si="486"/>
        <v>587</v>
      </c>
    </row>
    <row r="31121" spans="1:6" x14ac:dyDescent="0.3">
      <c r="A31121" s="1">
        <v>27.2075602</v>
      </c>
      <c r="B31121" s="1">
        <v>85.910254100000003</v>
      </c>
      <c r="C31121" s="1" t="s">
        <v>1295</v>
      </c>
      <c r="D31121" s="1" t="s">
        <v>38950</v>
      </c>
      <c r="E31121">
        <v>12345678</v>
      </c>
      <c r="F31121">
        <f t="shared" ca="1" si="486"/>
        <v>691</v>
      </c>
    </row>
    <row r="31122" spans="1:6" x14ac:dyDescent="0.3">
      <c r="A31122" s="2">
        <v>27.226269259999999</v>
      </c>
      <c r="B31122" s="2">
        <v>85.916829489999998</v>
      </c>
      <c r="C31122" s="2" t="s">
        <v>976</v>
      </c>
      <c r="D31122" s="2" t="s">
        <v>38951</v>
      </c>
      <c r="E31122">
        <v>12345678</v>
      </c>
      <c r="F31122">
        <f t="shared" ca="1" si="486"/>
        <v>525</v>
      </c>
    </row>
    <row r="31123" spans="1:6" x14ac:dyDescent="0.3">
      <c r="A31123" s="2">
        <v>26.5080417</v>
      </c>
      <c r="B31123" s="2">
        <v>86.857189099999999</v>
      </c>
      <c r="C31123" s="2" t="s">
        <v>1370</v>
      </c>
      <c r="D31123" s="2" t="s">
        <v>38952</v>
      </c>
      <c r="E31123">
        <v>12345678</v>
      </c>
      <c r="F31123">
        <f t="shared" ca="1" si="486"/>
        <v>698</v>
      </c>
    </row>
    <row r="31124" spans="1:6" x14ac:dyDescent="0.3">
      <c r="A31124" s="1">
        <v>26.507884099999998</v>
      </c>
      <c r="B31124" s="1">
        <v>86.858596500000004</v>
      </c>
      <c r="C31124" s="1" t="s">
        <v>87</v>
      </c>
      <c r="D31124" s="1" t="s">
        <v>38953</v>
      </c>
      <c r="E31124">
        <v>12345678</v>
      </c>
      <c r="F31124">
        <f t="shared" ca="1" si="486"/>
        <v>898</v>
      </c>
    </row>
    <row r="31125" spans="1:6" x14ac:dyDescent="0.3">
      <c r="A31125" s="2">
        <v>26.5061055</v>
      </c>
      <c r="B31125" s="2">
        <v>86.858890400000007</v>
      </c>
      <c r="C31125" s="2" t="s">
        <v>3814</v>
      </c>
      <c r="D31125" s="2" t="s">
        <v>38954</v>
      </c>
      <c r="E31125">
        <v>12345678</v>
      </c>
      <c r="F31125">
        <f t="shared" ca="1" si="486"/>
        <v>626</v>
      </c>
    </row>
    <row r="31126" spans="1:6" x14ac:dyDescent="0.3">
      <c r="A31126" s="1">
        <v>26.506031400000001</v>
      </c>
      <c r="B31126" s="1">
        <v>86.859155200000004</v>
      </c>
      <c r="C31126" s="1" t="s">
        <v>38955</v>
      </c>
      <c r="D31126" s="1" t="s">
        <v>38956</v>
      </c>
      <c r="E31126">
        <v>12345678</v>
      </c>
      <c r="F31126">
        <f t="shared" ca="1" si="486"/>
        <v>858</v>
      </c>
    </row>
    <row r="31127" spans="1:6" x14ac:dyDescent="0.3">
      <c r="A31127" s="2">
        <v>26.506040599999999</v>
      </c>
      <c r="B31127" s="2">
        <v>86.859210399999995</v>
      </c>
      <c r="C31127" s="2" t="s">
        <v>128</v>
      </c>
      <c r="D31127" s="2" t="s">
        <v>38957</v>
      </c>
      <c r="E31127">
        <v>12345678</v>
      </c>
      <c r="F31127">
        <f t="shared" ca="1" si="486"/>
        <v>756</v>
      </c>
    </row>
    <row r="31128" spans="1:6" x14ac:dyDescent="0.3">
      <c r="A31128" s="1">
        <v>26.504742499999999</v>
      </c>
      <c r="B31128" s="1">
        <v>86.859515799999997</v>
      </c>
      <c r="C31128" s="1" t="s">
        <v>1522</v>
      </c>
      <c r="D31128" s="1" t="s">
        <v>38958</v>
      </c>
      <c r="E31128">
        <v>12345678</v>
      </c>
      <c r="F31128">
        <f t="shared" ca="1" si="486"/>
        <v>753</v>
      </c>
    </row>
    <row r="31129" spans="1:6" x14ac:dyDescent="0.3">
      <c r="A31129" s="2">
        <v>26.506877500000002</v>
      </c>
      <c r="B31129" s="2">
        <v>86.8588922</v>
      </c>
      <c r="C31129" s="2" t="s">
        <v>1769</v>
      </c>
      <c r="D31129" s="2" t="s">
        <v>38959</v>
      </c>
      <c r="E31129">
        <v>12345678</v>
      </c>
      <c r="F31129">
        <f t="shared" ca="1" si="486"/>
        <v>992</v>
      </c>
    </row>
    <row r="31130" spans="1:6" x14ac:dyDescent="0.3">
      <c r="A31130" s="1">
        <v>26.509138</v>
      </c>
      <c r="B31130" s="1">
        <v>86.8460331</v>
      </c>
      <c r="C31130" s="1" t="s">
        <v>38960</v>
      </c>
      <c r="D31130" s="1" t="s">
        <v>38961</v>
      </c>
      <c r="E31130">
        <v>12345678</v>
      </c>
      <c r="F31130">
        <f t="shared" ref="F31130:F31193" ca="1" si="487" xml:space="preserve"> RANDBETWEEN(500,1000)</f>
        <v>754</v>
      </c>
    </row>
    <row r="31131" spans="1:6" x14ac:dyDescent="0.3">
      <c r="A31131" s="2">
        <v>26.521055310000001</v>
      </c>
      <c r="B31131" s="2">
        <v>86.799959630000004</v>
      </c>
      <c r="C31131" s="2" t="s">
        <v>4432</v>
      </c>
      <c r="D31131" s="2" t="s">
        <v>38962</v>
      </c>
      <c r="E31131">
        <v>12345678</v>
      </c>
      <c r="F31131">
        <f t="shared" ca="1" si="487"/>
        <v>590</v>
      </c>
    </row>
    <row r="31132" spans="1:6" x14ac:dyDescent="0.3">
      <c r="A31132" s="1">
        <v>26.504704499999999</v>
      </c>
      <c r="B31132" s="1">
        <v>86.859479899999997</v>
      </c>
      <c r="C31132" s="1" t="s">
        <v>1320</v>
      </c>
      <c r="D31132" s="1" t="s">
        <v>38963</v>
      </c>
      <c r="E31132">
        <v>12345678</v>
      </c>
      <c r="F31132">
        <f t="shared" ca="1" si="487"/>
        <v>864</v>
      </c>
    </row>
    <row r="31133" spans="1:6" x14ac:dyDescent="0.3">
      <c r="A31133" s="2">
        <v>26.543586210000001</v>
      </c>
      <c r="B31133" s="2">
        <v>86.745996059999996</v>
      </c>
      <c r="C31133" s="2" t="s">
        <v>38964</v>
      </c>
      <c r="D31133" s="2" t="s">
        <v>38965</v>
      </c>
      <c r="E31133">
        <v>12345678</v>
      </c>
      <c r="F31133">
        <f t="shared" ca="1" si="487"/>
        <v>591</v>
      </c>
    </row>
    <row r="31134" spans="1:6" x14ac:dyDescent="0.3">
      <c r="A31134" s="1">
        <v>26.543603300000001</v>
      </c>
      <c r="B31134" s="1">
        <v>86.746119199999995</v>
      </c>
      <c r="C31134" s="1" t="s">
        <v>789</v>
      </c>
      <c r="D31134" s="1" t="s">
        <v>38966</v>
      </c>
      <c r="E31134">
        <v>12345678</v>
      </c>
      <c r="F31134">
        <f t="shared" ca="1" si="487"/>
        <v>558</v>
      </c>
    </row>
    <row r="31135" spans="1:6" x14ac:dyDescent="0.3">
      <c r="A31135" s="2">
        <v>26.544578900000001</v>
      </c>
      <c r="B31135" s="2">
        <v>86.742019200000001</v>
      </c>
      <c r="C31135" s="2" t="s">
        <v>602</v>
      </c>
      <c r="D31135" s="2" t="s">
        <v>38967</v>
      </c>
      <c r="E31135">
        <v>12345678</v>
      </c>
      <c r="F31135">
        <f t="shared" ca="1" si="487"/>
        <v>505</v>
      </c>
    </row>
    <row r="31136" spans="1:6" x14ac:dyDescent="0.3">
      <c r="A31136" s="1">
        <v>26.54451486</v>
      </c>
      <c r="B31136" s="1">
        <v>86.742117019999995</v>
      </c>
      <c r="C31136" s="1" t="s">
        <v>38968</v>
      </c>
      <c r="D31136" s="1" t="s">
        <v>38969</v>
      </c>
      <c r="E31136">
        <v>12345678</v>
      </c>
      <c r="F31136">
        <f t="shared" ca="1" si="487"/>
        <v>827</v>
      </c>
    </row>
    <row r="31137" spans="1:6" x14ac:dyDescent="0.3">
      <c r="A31137" s="2">
        <v>26.540787900000002</v>
      </c>
      <c r="B31137" s="2">
        <v>86.748396799999995</v>
      </c>
      <c r="C31137" s="2" t="s">
        <v>38970</v>
      </c>
      <c r="D31137" s="2" t="s">
        <v>38971</v>
      </c>
      <c r="E31137">
        <v>12345678</v>
      </c>
      <c r="F31137">
        <f t="shared" ca="1" si="487"/>
        <v>551</v>
      </c>
    </row>
    <row r="31138" spans="1:6" x14ac:dyDescent="0.3">
      <c r="A31138" s="1">
        <v>26.547168299999999</v>
      </c>
      <c r="B31138" s="1">
        <v>86.751537099999993</v>
      </c>
      <c r="C31138" s="1" t="s">
        <v>564</v>
      </c>
      <c r="D31138" s="1" t="s">
        <v>38972</v>
      </c>
      <c r="E31138">
        <v>12345678</v>
      </c>
      <c r="F31138">
        <f t="shared" ca="1" si="487"/>
        <v>738</v>
      </c>
    </row>
    <row r="31139" spans="1:6" x14ac:dyDescent="0.3">
      <c r="A31139" s="2">
        <v>26.549756500000001</v>
      </c>
      <c r="B31139" s="2">
        <v>86.760310700000005</v>
      </c>
      <c r="C31139" s="2" t="s">
        <v>38973</v>
      </c>
      <c r="D31139" s="2" t="s">
        <v>38974</v>
      </c>
      <c r="E31139">
        <v>12345678</v>
      </c>
      <c r="F31139">
        <f t="shared" ca="1" si="487"/>
        <v>743</v>
      </c>
    </row>
    <row r="31140" spans="1:6" x14ac:dyDescent="0.3">
      <c r="A31140" s="1">
        <v>26.534759600000001</v>
      </c>
      <c r="B31140" s="1">
        <v>86.7541267</v>
      </c>
      <c r="C31140" s="1" t="s">
        <v>38975</v>
      </c>
      <c r="D31140" s="1" t="s">
        <v>38976</v>
      </c>
      <c r="E31140">
        <v>12345678</v>
      </c>
      <c r="F31140">
        <f t="shared" ca="1" si="487"/>
        <v>947</v>
      </c>
    </row>
    <row r="31141" spans="1:6" x14ac:dyDescent="0.3">
      <c r="A31141" s="2">
        <v>26.536131059999999</v>
      </c>
      <c r="B31141" s="2">
        <v>86.756376779999997</v>
      </c>
      <c r="C31141" s="2" t="s">
        <v>895</v>
      </c>
      <c r="D31141" s="2" t="s">
        <v>38977</v>
      </c>
      <c r="E31141">
        <v>12345678</v>
      </c>
      <c r="F31141">
        <f t="shared" ca="1" si="487"/>
        <v>872</v>
      </c>
    </row>
    <row r="31142" spans="1:6" x14ac:dyDescent="0.3">
      <c r="A31142" s="1">
        <v>26.5349802</v>
      </c>
      <c r="B31142" s="1">
        <v>86.755188000000004</v>
      </c>
      <c r="C31142" s="1" t="s">
        <v>711</v>
      </c>
      <c r="D31142" s="1" t="s">
        <v>38978</v>
      </c>
      <c r="E31142">
        <v>12345678</v>
      </c>
      <c r="F31142">
        <f t="shared" ca="1" si="487"/>
        <v>947</v>
      </c>
    </row>
    <row r="31143" spans="1:6" x14ac:dyDescent="0.3">
      <c r="A31143" s="2">
        <v>26.53489334</v>
      </c>
      <c r="B31143" s="2">
        <v>86.754202419999999</v>
      </c>
      <c r="C31143" s="2" t="s">
        <v>637</v>
      </c>
      <c r="D31143" s="2" t="s">
        <v>38979</v>
      </c>
      <c r="E31143">
        <v>12345678</v>
      </c>
      <c r="F31143">
        <f t="shared" ca="1" si="487"/>
        <v>773</v>
      </c>
    </row>
    <row r="31144" spans="1:6" x14ac:dyDescent="0.3">
      <c r="A31144" s="1">
        <v>26.543761400000001</v>
      </c>
      <c r="B31144" s="1">
        <v>86.747451699999999</v>
      </c>
      <c r="C31144" s="1" t="s">
        <v>38980</v>
      </c>
      <c r="D31144" s="1" t="s">
        <v>38981</v>
      </c>
      <c r="E31144">
        <v>12345678</v>
      </c>
      <c r="F31144">
        <f t="shared" ca="1" si="487"/>
        <v>666</v>
      </c>
    </row>
    <row r="31145" spans="1:6" x14ac:dyDescent="0.3">
      <c r="A31145" s="2">
        <v>26.736756100000001</v>
      </c>
      <c r="B31145" s="2">
        <v>86.935336800000002</v>
      </c>
      <c r="C31145" s="2" t="s">
        <v>925</v>
      </c>
      <c r="D31145" s="2" t="s">
        <v>38982</v>
      </c>
      <c r="E31145">
        <v>12345678</v>
      </c>
      <c r="F31145">
        <f t="shared" ca="1" si="487"/>
        <v>886</v>
      </c>
    </row>
    <row r="31146" spans="1:6" x14ac:dyDescent="0.3">
      <c r="A31146" s="1">
        <v>26.507882899999998</v>
      </c>
      <c r="B31146" s="1">
        <v>86.858606699999996</v>
      </c>
      <c r="C31146" s="1" t="s">
        <v>87</v>
      </c>
      <c r="D31146" s="1" t="s">
        <v>38953</v>
      </c>
      <c r="E31146">
        <v>12345678</v>
      </c>
      <c r="F31146">
        <f t="shared" ca="1" si="487"/>
        <v>865</v>
      </c>
    </row>
    <row r="31147" spans="1:6" x14ac:dyDescent="0.3">
      <c r="A31147" s="2">
        <v>26.506097700000002</v>
      </c>
      <c r="B31147" s="2">
        <v>86.859180199999997</v>
      </c>
      <c r="C31147" s="2" t="s">
        <v>38980</v>
      </c>
      <c r="D31147" s="2" t="s">
        <v>38957</v>
      </c>
      <c r="E31147">
        <v>12345678</v>
      </c>
      <c r="F31147">
        <f t="shared" ca="1" si="487"/>
        <v>551</v>
      </c>
    </row>
    <row r="31148" spans="1:6" x14ac:dyDescent="0.3">
      <c r="A31148" s="1">
        <v>26.507898999999998</v>
      </c>
      <c r="B31148" s="1">
        <v>86.856695500000001</v>
      </c>
      <c r="C31148" s="1" t="s">
        <v>1769</v>
      </c>
      <c r="D31148" s="1" t="s">
        <v>38983</v>
      </c>
      <c r="E31148">
        <v>12345678</v>
      </c>
      <c r="F31148">
        <f t="shared" ca="1" si="487"/>
        <v>913</v>
      </c>
    </row>
    <row r="31149" spans="1:6" x14ac:dyDescent="0.3">
      <c r="A31149" s="2">
        <v>26.506128690000001</v>
      </c>
      <c r="B31149" s="2">
        <v>86.859124949999995</v>
      </c>
      <c r="C31149" s="2" t="s">
        <v>3814</v>
      </c>
      <c r="D31149" s="2" t="s">
        <v>38984</v>
      </c>
      <c r="E31149">
        <v>12345678</v>
      </c>
      <c r="F31149">
        <f t="shared" ca="1" si="487"/>
        <v>615</v>
      </c>
    </row>
    <row r="31150" spans="1:6" x14ac:dyDescent="0.3">
      <c r="A31150" s="1">
        <v>26.5080952</v>
      </c>
      <c r="B31150" s="1">
        <v>86.857697900000005</v>
      </c>
      <c r="C31150" s="1" t="s">
        <v>3723</v>
      </c>
      <c r="D31150" s="1" t="s">
        <v>38985</v>
      </c>
      <c r="E31150">
        <v>12345678</v>
      </c>
      <c r="F31150">
        <f t="shared" ca="1" si="487"/>
        <v>760</v>
      </c>
    </row>
    <row r="31151" spans="1:6" x14ac:dyDescent="0.3">
      <c r="A31151" s="2">
        <v>26.512923399999998</v>
      </c>
      <c r="B31151" s="2">
        <v>86.8260626</v>
      </c>
      <c r="C31151" s="2" t="s">
        <v>4688</v>
      </c>
      <c r="D31151" s="2" t="s">
        <v>38986</v>
      </c>
      <c r="E31151">
        <v>12345678</v>
      </c>
      <c r="F31151">
        <f t="shared" ca="1" si="487"/>
        <v>653</v>
      </c>
    </row>
    <row r="31152" spans="1:6" x14ac:dyDescent="0.3">
      <c r="A31152" s="1">
        <v>26.508281700000001</v>
      </c>
      <c r="B31152" s="1">
        <v>86.856275800000006</v>
      </c>
      <c r="C31152" s="1" t="s">
        <v>686</v>
      </c>
      <c r="D31152" s="1" t="s">
        <v>38987</v>
      </c>
      <c r="E31152">
        <v>12345678</v>
      </c>
      <c r="F31152">
        <f t="shared" ca="1" si="487"/>
        <v>501</v>
      </c>
    </row>
    <row r="31153" spans="1:6" x14ac:dyDescent="0.3">
      <c r="A31153" s="2">
        <v>26.506095599999998</v>
      </c>
      <c r="B31153" s="2">
        <v>86.859103399999995</v>
      </c>
      <c r="C31153" s="2" t="s">
        <v>38955</v>
      </c>
      <c r="D31153" s="2" t="s">
        <v>38956</v>
      </c>
      <c r="E31153">
        <v>12345678</v>
      </c>
      <c r="F31153">
        <f t="shared" ca="1" si="487"/>
        <v>591</v>
      </c>
    </row>
    <row r="31154" spans="1:6" x14ac:dyDescent="0.3">
      <c r="A31154" s="1">
        <v>26.535585600000001</v>
      </c>
      <c r="B31154" s="1">
        <v>86.750577100000001</v>
      </c>
      <c r="C31154" s="1" t="s">
        <v>6949</v>
      </c>
      <c r="D31154" s="1" t="s">
        <v>38988</v>
      </c>
      <c r="E31154">
        <v>12345678</v>
      </c>
      <c r="F31154">
        <f t="shared" ca="1" si="487"/>
        <v>503</v>
      </c>
    </row>
    <row r="31155" spans="1:6" x14ac:dyDescent="0.3">
      <c r="A31155" s="2">
        <v>26.521878399999999</v>
      </c>
      <c r="B31155" s="2">
        <v>86.799834300000001</v>
      </c>
      <c r="C31155" s="2" t="s">
        <v>38989</v>
      </c>
      <c r="D31155" s="2" t="s">
        <v>38962</v>
      </c>
      <c r="E31155">
        <v>12345678</v>
      </c>
      <c r="F31155">
        <f t="shared" ca="1" si="487"/>
        <v>902</v>
      </c>
    </row>
    <row r="31156" spans="1:6" x14ac:dyDescent="0.3">
      <c r="A31156" s="1">
        <v>26.532726499999999</v>
      </c>
      <c r="B31156" s="1">
        <v>86.767155200000005</v>
      </c>
      <c r="C31156" s="1" t="s">
        <v>1455</v>
      </c>
      <c r="D31156" s="1" t="s">
        <v>38990</v>
      </c>
      <c r="E31156">
        <v>12345678</v>
      </c>
      <c r="F31156">
        <f t="shared" ca="1" si="487"/>
        <v>975</v>
      </c>
    </row>
    <row r="31157" spans="1:6" x14ac:dyDescent="0.3">
      <c r="A31157" s="2">
        <v>26.53484924</v>
      </c>
      <c r="B31157" s="2">
        <v>86.754130660000001</v>
      </c>
      <c r="C31157" s="2" t="s">
        <v>637</v>
      </c>
      <c r="D31157" s="2" t="s">
        <v>38979</v>
      </c>
      <c r="E31157">
        <v>12345678</v>
      </c>
      <c r="F31157">
        <f t="shared" ca="1" si="487"/>
        <v>789</v>
      </c>
    </row>
    <row r="31158" spans="1:6" x14ac:dyDescent="0.3">
      <c r="A31158" s="1">
        <v>26.53482095</v>
      </c>
      <c r="B31158" s="1">
        <v>86.754092270000001</v>
      </c>
      <c r="C31158" s="1" t="s">
        <v>38975</v>
      </c>
      <c r="D31158" s="1" t="s">
        <v>38976</v>
      </c>
      <c r="E31158">
        <v>12345678</v>
      </c>
      <c r="F31158">
        <f t="shared" ca="1" si="487"/>
        <v>911</v>
      </c>
    </row>
    <row r="31159" spans="1:6" x14ac:dyDescent="0.3">
      <c r="A31159" s="2">
        <v>26.5412374</v>
      </c>
      <c r="B31159" s="2">
        <v>86.744904020000007</v>
      </c>
      <c r="C31159" s="2" t="s">
        <v>485</v>
      </c>
      <c r="D31159" s="2" t="s">
        <v>38991</v>
      </c>
      <c r="E31159">
        <v>12345678</v>
      </c>
      <c r="F31159">
        <f t="shared" ca="1" si="487"/>
        <v>652</v>
      </c>
    </row>
    <row r="31160" spans="1:6" x14ac:dyDescent="0.3">
      <c r="A31160" s="1">
        <v>26.538059700000002</v>
      </c>
      <c r="B31160" s="1">
        <v>86.746891899999994</v>
      </c>
      <c r="C31160" s="1" t="s">
        <v>38992</v>
      </c>
      <c r="D31160" s="1" t="s">
        <v>38993</v>
      </c>
      <c r="E31160">
        <v>12345678</v>
      </c>
      <c r="F31160">
        <f t="shared" ca="1" si="487"/>
        <v>640</v>
      </c>
    </row>
    <row r="31161" spans="1:6" x14ac:dyDescent="0.3">
      <c r="A31161" s="2">
        <v>26.538031199999999</v>
      </c>
      <c r="B31161" s="2">
        <v>86.746911699999998</v>
      </c>
      <c r="C31161" s="2" t="s">
        <v>1769</v>
      </c>
      <c r="D31161" s="2" t="s">
        <v>38994</v>
      </c>
      <c r="E31161">
        <v>12345678</v>
      </c>
      <c r="F31161">
        <f t="shared" ca="1" si="487"/>
        <v>823</v>
      </c>
    </row>
    <row r="31162" spans="1:6" x14ac:dyDescent="0.3">
      <c r="A31162" s="1">
        <v>26.543538300000002</v>
      </c>
      <c r="B31162" s="1">
        <v>86.745995699999995</v>
      </c>
      <c r="C31162" s="1" t="s">
        <v>38964</v>
      </c>
      <c r="D31162" s="1" t="s">
        <v>38965</v>
      </c>
      <c r="E31162">
        <v>12345678</v>
      </c>
      <c r="F31162">
        <f t="shared" ca="1" si="487"/>
        <v>706</v>
      </c>
    </row>
    <row r="31163" spans="1:6" x14ac:dyDescent="0.3">
      <c r="A31163" s="2">
        <v>26.537068399999999</v>
      </c>
      <c r="B31163" s="2">
        <v>86.742553099999995</v>
      </c>
      <c r="C31163" s="2" t="s">
        <v>1321</v>
      </c>
      <c r="D31163" s="2" t="s">
        <v>38995</v>
      </c>
      <c r="E31163">
        <v>12345678</v>
      </c>
      <c r="F31163">
        <f t="shared" ca="1" si="487"/>
        <v>836</v>
      </c>
    </row>
    <row r="31164" spans="1:6" x14ac:dyDescent="0.3">
      <c r="A31164" s="1">
        <v>26.5370648</v>
      </c>
      <c r="B31164" s="1">
        <v>86.742593099999993</v>
      </c>
      <c r="C31164" s="1" t="s">
        <v>84</v>
      </c>
      <c r="D31164" s="1" t="s">
        <v>38996</v>
      </c>
      <c r="E31164">
        <v>12345678</v>
      </c>
      <c r="F31164">
        <f t="shared" ca="1" si="487"/>
        <v>606</v>
      </c>
    </row>
    <row r="31165" spans="1:6" x14ac:dyDescent="0.3">
      <c r="A31165" s="2">
        <v>26.537696199999999</v>
      </c>
      <c r="B31165" s="2">
        <v>86.746565700000005</v>
      </c>
      <c r="C31165" s="2" t="s">
        <v>134</v>
      </c>
      <c r="D31165" s="2" t="s">
        <v>38997</v>
      </c>
      <c r="E31165">
        <v>12345678</v>
      </c>
      <c r="F31165">
        <f t="shared" ca="1" si="487"/>
        <v>973</v>
      </c>
    </row>
    <row r="31166" spans="1:6" x14ac:dyDescent="0.3">
      <c r="A31166" s="1">
        <v>26.543702199999998</v>
      </c>
      <c r="B31166" s="1">
        <v>86.745825199999999</v>
      </c>
      <c r="C31166" s="1" t="s">
        <v>789</v>
      </c>
      <c r="D31166" s="1" t="s">
        <v>38966</v>
      </c>
      <c r="E31166">
        <v>12345678</v>
      </c>
      <c r="F31166">
        <f t="shared" ca="1" si="487"/>
        <v>995</v>
      </c>
    </row>
    <row r="31167" spans="1:6" x14ac:dyDescent="0.3">
      <c r="A31167" s="2">
        <v>26.538205900000001</v>
      </c>
      <c r="B31167" s="2">
        <v>86.748450300000002</v>
      </c>
      <c r="C31167" s="2" t="s">
        <v>38998</v>
      </c>
      <c r="D31167" s="2" t="s">
        <v>38999</v>
      </c>
      <c r="E31167">
        <v>12345678</v>
      </c>
      <c r="F31167">
        <f t="shared" ca="1" si="487"/>
        <v>562</v>
      </c>
    </row>
    <row r="31168" spans="1:6" x14ac:dyDescent="0.3">
      <c r="A31168" s="1">
        <v>26.5381429</v>
      </c>
      <c r="B31168" s="1">
        <v>86.748443499999993</v>
      </c>
      <c r="C31168" s="1" t="s">
        <v>39000</v>
      </c>
      <c r="D31168" s="1" t="s">
        <v>39001</v>
      </c>
      <c r="E31168">
        <v>12345678</v>
      </c>
      <c r="F31168">
        <f t="shared" ca="1" si="487"/>
        <v>971</v>
      </c>
    </row>
    <row r="31169" spans="1:6" x14ac:dyDescent="0.3">
      <c r="A31169" s="2">
        <v>26.5382876</v>
      </c>
      <c r="B31169" s="2">
        <v>86.748531200000002</v>
      </c>
      <c r="C31169" s="2" t="s">
        <v>23922</v>
      </c>
      <c r="D31169" s="2" t="s">
        <v>39002</v>
      </c>
      <c r="E31169">
        <v>12345678</v>
      </c>
      <c r="F31169">
        <f t="shared" ca="1" si="487"/>
        <v>598</v>
      </c>
    </row>
    <row r="31170" spans="1:6" x14ac:dyDescent="0.3">
      <c r="A31170" s="1">
        <v>26.538457099999999</v>
      </c>
      <c r="B31170" s="1">
        <v>86.748666900000003</v>
      </c>
      <c r="C31170" s="1" t="s">
        <v>39003</v>
      </c>
      <c r="D31170" s="1" t="s">
        <v>39004</v>
      </c>
      <c r="E31170">
        <v>12345678</v>
      </c>
      <c r="F31170">
        <f t="shared" ca="1" si="487"/>
        <v>911</v>
      </c>
    </row>
    <row r="31171" spans="1:6" x14ac:dyDescent="0.3">
      <c r="A31171" s="2">
        <v>26.540908000000002</v>
      </c>
      <c r="B31171" s="2">
        <v>86.748724199999998</v>
      </c>
      <c r="C31171" s="2" t="s">
        <v>1493</v>
      </c>
      <c r="D31171" s="2" t="s">
        <v>39005</v>
      </c>
      <c r="E31171">
        <v>12345678</v>
      </c>
      <c r="F31171">
        <f t="shared" ca="1" si="487"/>
        <v>545</v>
      </c>
    </row>
    <row r="31172" spans="1:6" x14ac:dyDescent="0.3">
      <c r="A31172" s="1">
        <v>26.539798300000001</v>
      </c>
      <c r="B31172" s="1">
        <v>86.747439299999996</v>
      </c>
      <c r="C31172" s="1" t="s">
        <v>1764</v>
      </c>
      <c r="D31172" s="1" t="s">
        <v>39006</v>
      </c>
      <c r="E31172">
        <v>12345678</v>
      </c>
      <c r="F31172">
        <f t="shared" ca="1" si="487"/>
        <v>767</v>
      </c>
    </row>
    <row r="31173" spans="1:6" x14ac:dyDescent="0.3">
      <c r="A31173" s="2">
        <v>26.538029099999999</v>
      </c>
      <c r="B31173" s="2">
        <v>86.746905499999997</v>
      </c>
      <c r="C31173" s="2" t="s">
        <v>1769</v>
      </c>
      <c r="D31173" s="2" t="s">
        <v>38994</v>
      </c>
      <c r="E31173">
        <v>12345678</v>
      </c>
      <c r="F31173">
        <f t="shared" ca="1" si="487"/>
        <v>592</v>
      </c>
    </row>
    <row r="31174" spans="1:6" x14ac:dyDescent="0.3">
      <c r="A31174" s="1">
        <v>26.5380289</v>
      </c>
      <c r="B31174" s="1">
        <v>86.746901600000001</v>
      </c>
      <c r="C31174" s="1" t="s">
        <v>23922</v>
      </c>
      <c r="D31174" s="1" t="s">
        <v>38993</v>
      </c>
      <c r="E31174">
        <v>12345678</v>
      </c>
      <c r="F31174">
        <f t="shared" ca="1" si="487"/>
        <v>999</v>
      </c>
    </row>
    <row r="31175" spans="1:6" x14ac:dyDescent="0.3">
      <c r="A31175" s="2">
        <v>26.535581830000002</v>
      </c>
      <c r="B31175" s="2">
        <v>86.750500329999994</v>
      </c>
      <c r="C31175" s="2" t="s">
        <v>446</v>
      </c>
      <c r="D31175" s="2" t="s">
        <v>38988</v>
      </c>
      <c r="E31175">
        <v>12345678</v>
      </c>
      <c r="F31175">
        <f t="shared" ca="1" si="487"/>
        <v>996</v>
      </c>
    </row>
    <row r="31176" spans="1:6" x14ac:dyDescent="0.3">
      <c r="A31176" s="1">
        <v>26.5352487</v>
      </c>
      <c r="B31176" s="1">
        <v>86.749303699999999</v>
      </c>
      <c r="C31176" s="1" t="s">
        <v>39007</v>
      </c>
      <c r="D31176" s="1" t="s">
        <v>39008</v>
      </c>
      <c r="E31176">
        <v>12345678</v>
      </c>
      <c r="F31176">
        <f t="shared" ca="1" si="487"/>
        <v>672</v>
      </c>
    </row>
    <row r="31177" spans="1:6" x14ac:dyDescent="0.3">
      <c r="A31177" s="2">
        <v>26.7358631</v>
      </c>
      <c r="B31177" s="2">
        <v>86.93140185</v>
      </c>
      <c r="C31177" s="2" t="s">
        <v>195</v>
      </c>
      <c r="D31177" s="2" t="s">
        <v>39009</v>
      </c>
      <c r="E31177">
        <v>12345678</v>
      </c>
      <c r="F31177">
        <f t="shared" ca="1" si="487"/>
        <v>691</v>
      </c>
    </row>
    <row r="31178" spans="1:6" x14ac:dyDescent="0.3">
      <c r="A31178" s="1">
        <v>26.7358291</v>
      </c>
      <c r="B31178" s="1">
        <v>86.931334899999996</v>
      </c>
      <c r="C31178" s="1" t="s">
        <v>591</v>
      </c>
      <c r="D31178" s="1" t="s">
        <v>39010</v>
      </c>
      <c r="E31178">
        <v>12345678</v>
      </c>
      <c r="F31178">
        <f t="shared" ca="1" si="487"/>
        <v>665</v>
      </c>
    </row>
    <row r="31179" spans="1:6" x14ac:dyDescent="0.3">
      <c r="A31179" s="2">
        <v>26.736945299999999</v>
      </c>
      <c r="B31179" s="2">
        <v>86.932145700000007</v>
      </c>
      <c r="C31179" s="2" t="s">
        <v>39011</v>
      </c>
      <c r="D31179" s="2" t="s">
        <v>39012</v>
      </c>
      <c r="E31179">
        <v>12345678</v>
      </c>
      <c r="F31179">
        <f t="shared" ca="1" si="487"/>
        <v>671</v>
      </c>
    </row>
    <row r="31180" spans="1:6" x14ac:dyDescent="0.3">
      <c r="A31180" s="1">
        <v>26.736884499999999</v>
      </c>
      <c r="B31180" s="1">
        <v>86.932213200000007</v>
      </c>
      <c r="C31180" s="1" t="s">
        <v>4116</v>
      </c>
      <c r="D31180" s="1" t="s">
        <v>11527</v>
      </c>
      <c r="E31180">
        <v>12345678</v>
      </c>
      <c r="F31180">
        <f t="shared" ca="1" si="487"/>
        <v>668</v>
      </c>
    </row>
    <row r="31181" spans="1:6" x14ac:dyDescent="0.3">
      <c r="A31181" s="2">
        <v>26.737599750000001</v>
      </c>
      <c r="B31181" s="2">
        <v>86.932053969999998</v>
      </c>
      <c r="C31181" s="2" t="s">
        <v>748</v>
      </c>
      <c r="D31181" s="2" t="s">
        <v>39013</v>
      </c>
      <c r="E31181">
        <v>12345678</v>
      </c>
      <c r="F31181">
        <f t="shared" ca="1" si="487"/>
        <v>981</v>
      </c>
    </row>
    <row r="31182" spans="1:6" x14ac:dyDescent="0.3">
      <c r="A31182" s="1">
        <v>26.736388999999999</v>
      </c>
      <c r="B31182" s="1">
        <v>86.930146199999996</v>
      </c>
      <c r="C31182" s="1" t="s">
        <v>485</v>
      </c>
      <c r="D31182" s="1" t="s">
        <v>39014</v>
      </c>
      <c r="E31182">
        <v>12345678</v>
      </c>
      <c r="F31182">
        <f t="shared" ca="1" si="487"/>
        <v>759</v>
      </c>
    </row>
    <row r="31183" spans="1:6" x14ac:dyDescent="0.3">
      <c r="A31183" s="2">
        <v>26.643524200000002</v>
      </c>
      <c r="B31183" s="2">
        <v>86.873669000000007</v>
      </c>
      <c r="C31183" s="2" t="s">
        <v>4373</v>
      </c>
      <c r="D31183" s="2" t="s">
        <v>11522</v>
      </c>
      <c r="E31183">
        <v>12345678</v>
      </c>
      <c r="F31183">
        <f t="shared" ca="1" si="487"/>
        <v>502</v>
      </c>
    </row>
    <row r="31184" spans="1:6" x14ac:dyDescent="0.3">
      <c r="A31184" s="1">
        <v>26.736247859999999</v>
      </c>
      <c r="B31184" s="1">
        <v>86.93295028</v>
      </c>
      <c r="C31184" s="1" t="s">
        <v>602</v>
      </c>
      <c r="D31184" s="1" t="s">
        <v>11526</v>
      </c>
      <c r="E31184">
        <v>12345678</v>
      </c>
      <c r="F31184">
        <f t="shared" ca="1" si="487"/>
        <v>503</v>
      </c>
    </row>
    <row r="31185" spans="1:6" x14ac:dyDescent="0.3">
      <c r="A31185" s="2">
        <v>26.735172129999999</v>
      </c>
      <c r="B31185" s="2">
        <v>86.934096859999997</v>
      </c>
      <c r="C31185" s="2" t="s">
        <v>1604</v>
      </c>
      <c r="D31185" s="2" t="s">
        <v>39015</v>
      </c>
      <c r="E31185">
        <v>12345678</v>
      </c>
      <c r="F31185">
        <f t="shared" ca="1" si="487"/>
        <v>942</v>
      </c>
    </row>
    <row r="31186" spans="1:6" x14ac:dyDescent="0.3">
      <c r="A31186" s="1">
        <v>26.7331045</v>
      </c>
      <c r="B31186" s="1">
        <v>86.936875200000003</v>
      </c>
      <c r="C31186" s="1" t="s">
        <v>39016</v>
      </c>
      <c r="D31186" s="1" t="s">
        <v>39017</v>
      </c>
      <c r="E31186">
        <v>12345678</v>
      </c>
      <c r="F31186">
        <f t="shared" ca="1" si="487"/>
        <v>966</v>
      </c>
    </row>
    <row r="31187" spans="1:6" x14ac:dyDescent="0.3">
      <c r="A31187" s="2">
        <v>26.6573703</v>
      </c>
      <c r="B31187" s="2">
        <v>86.920844599999995</v>
      </c>
      <c r="C31187" s="2" t="s">
        <v>38970</v>
      </c>
      <c r="D31187" s="2" t="s">
        <v>39018</v>
      </c>
      <c r="E31187">
        <v>12345678</v>
      </c>
      <c r="F31187">
        <f t="shared" ca="1" si="487"/>
        <v>761</v>
      </c>
    </row>
    <row r="31188" spans="1:6" x14ac:dyDescent="0.3">
      <c r="A31188" s="1">
        <v>26.520669099999999</v>
      </c>
      <c r="B31188" s="1">
        <v>86.868026400000005</v>
      </c>
      <c r="C31188" s="1" t="s">
        <v>18080</v>
      </c>
      <c r="D31188" s="1" t="s">
        <v>39019</v>
      </c>
      <c r="E31188">
        <v>12345678</v>
      </c>
      <c r="F31188">
        <f t="shared" ca="1" si="487"/>
        <v>930</v>
      </c>
    </row>
    <row r="31189" spans="1:6" x14ac:dyDescent="0.3">
      <c r="A31189" s="2">
        <v>26.647085100000002</v>
      </c>
      <c r="B31189" s="2">
        <v>86.893881100000002</v>
      </c>
      <c r="C31189" s="2" t="s">
        <v>1370</v>
      </c>
      <c r="D31189" s="2" t="s">
        <v>39020</v>
      </c>
      <c r="E31189">
        <v>12345678</v>
      </c>
      <c r="F31189">
        <f t="shared" ca="1" si="487"/>
        <v>851</v>
      </c>
    </row>
    <row r="31190" spans="1:6" x14ac:dyDescent="0.3">
      <c r="A31190" s="1">
        <v>26.641242699999999</v>
      </c>
      <c r="B31190" s="1">
        <v>86.910171869999999</v>
      </c>
      <c r="C31190" s="1" t="s">
        <v>3791</v>
      </c>
      <c r="D31190" s="1" t="s">
        <v>11529</v>
      </c>
      <c r="E31190">
        <v>12345678</v>
      </c>
      <c r="F31190">
        <f t="shared" ca="1" si="487"/>
        <v>864</v>
      </c>
    </row>
    <row r="31191" spans="1:6" x14ac:dyDescent="0.3">
      <c r="A31191" s="2">
        <v>26.641287330000001</v>
      </c>
      <c r="B31191" s="2">
        <v>86.910128540000002</v>
      </c>
      <c r="C31191" s="2" t="s">
        <v>2042</v>
      </c>
      <c r="D31191" s="2" t="s">
        <v>39021</v>
      </c>
      <c r="E31191">
        <v>12345678</v>
      </c>
      <c r="F31191">
        <f t="shared" ca="1" si="487"/>
        <v>853</v>
      </c>
    </row>
    <row r="31192" spans="1:6" x14ac:dyDescent="0.3">
      <c r="A31192" s="1">
        <v>26.641150700000001</v>
      </c>
      <c r="B31192" s="1">
        <v>86.910409000000001</v>
      </c>
      <c r="C31192" s="1" t="s">
        <v>39022</v>
      </c>
      <c r="D31192" s="1" t="s">
        <v>39023</v>
      </c>
      <c r="E31192">
        <v>12345678</v>
      </c>
      <c r="F31192">
        <f t="shared" ca="1" si="487"/>
        <v>657</v>
      </c>
    </row>
    <row r="31193" spans="1:6" x14ac:dyDescent="0.3">
      <c r="A31193" s="2">
        <v>26.632622900000001</v>
      </c>
      <c r="B31193" s="2">
        <v>86.910616700000006</v>
      </c>
      <c r="C31193" s="2" t="s">
        <v>87</v>
      </c>
      <c r="D31193" s="2" t="s">
        <v>39024</v>
      </c>
      <c r="E31193">
        <v>12345678</v>
      </c>
      <c r="F31193">
        <f t="shared" ca="1" si="487"/>
        <v>838</v>
      </c>
    </row>
    <row r="31194" spans="1:6" x14ac:dyDescent="0.3">
      <c r="A31194" s="1">
        <v>26.633616499999999</v>
      </c>
      <c r="B31194" s="1">
        <v>86.909590800000004</v>
      </c>
      <c r="C31194" s="1" t="s">
        <v>451</v>
      </c>
      <c r="D31194" s="1" t="s">
        <v>39025</v>
      </c>
      <c r="E31194">
        <v>12345678</v>
      </c>
      <c r="F31194">
        <f t="shared" ref="F31194:F31257" ca="1" si="488" xml:space="preserve"> RANDBETWEEN(500,1000)</f>
        <v>762</v>
      </c>
    </row>
    <row r="31195" spans="1:6" x14ac:dyDescent="0.3">
      <c r="A31195" s="2">
        <v>26.630303000000001</v>
      </c>
      <c r="B31195" s="2">
        <v>86.911285899999996</v>
      </c>
      <c r="C31195" s="2" t="s">
        <v>637</v>
      </c>
      <c r="D31195" s="2" t="s">
        <v>11524</v>
      </c>
      <c r="E31195">
        <v>12345678</v>
      </c>
      <c r="F31195">
        <f t="shared" ca="1" si="488"/>
        <v>534</v>
      </c>
    </row>
    <row r="31196" spans="1:6" x14ac:dyDescent="0.3">
      <c r="A31196" s="1">
        <v>26.601561180000001</v>
      </c>
      <c r="B31196" s="1">
        <v>86.900431729999994</v>
      </c>
      <c r="C31196" s="1" t="s">
        <v>4688</v>
      </c>
      <c r="D31196" s="1" t="s">
        <v>39026</v>
      </c>
      <c r="E31196">
        <v>12345678</v>
      </c>
      <c r="F31196">
        <f t="shared" ca="1" si="488"/>
        <v>773</v>
      </c>
    </row>
    <row r="31197" spans="1:6" x14ac:dyDescent="0.3">
      <c r="A31197" s="2">
        <v>26.601429799999998</v>
      </c>
      <c r="B31197" s="2">
        <v>86.900362799999996</v>
      </c>
      <c r="C31197" s="2" t="s">
        <v>36953</v>
      </c>
      <c r="D31197" s="2" t="s">
        <v>11523</v>
      </c>
      <c r="E31197">
        <v>12345678</v>
      </c>
      <c r="F31197">
        <f t="shared" ca="1" si="488"/>
        <v>770</v>
      </c>
    </row>
    <row r="31198" spans="1:6" x14ac:dyDescent="0.3">
      <c r="A31198" s="1">
        <v>26.554433169999999</v>
      </c>
      <c r="B31198" s="1">
        <v>86.882423500000002</v>
      </c>
      <c r="C31198" s="1" t="s">
        <v>720</v>
      </c>
      <c r="D31198" s="1" t="s">
        <v>39027</v>
      </c>
      <c r="E31198">
        <v>12345678</v>
      </c>
      <c r="F31198">
        <f t="shared" ca="1" si="488"/>
        <v>924</v>
      </c>
    </row>
    <row r="31199" spans="1:6" x14ac:dyDescent="0.3">
      <c r="A31199" s="2">
        <v>26.595211110000001</v>
      </c>
      <c r="B31199" s="2">
        <v>86.899249150000003</v>
      </c>
      <c r="C31199" s="2" t="s">
        <v>39028</v>
      </c>
      <c r="D31199" s="2" t="s">
        <v>39029</v>
      </c>
      <c r="E31199">
        <v>12345678</v>
      </c>
      <c r="F31199">
        <f t="shared" ca="1" si="488"/>
        <v>571</v>
      </c>
    </row>
    <row r="31200" spans="1:6" x14ac:dyDescent="0.3">
      <c r="A31200" s="1">
        <v>26.592669799999999</v>
      </c>
      <c r="B31200" s="1">
        <v>86.903338500000004</v>
      </c>
      <c r="C31200" s="1" t="s">
        <v>39030</v>
      </c>
      <c r="D31200" s="1" t="s">
        <v>39031</v>
      </c>
      <c r="E31200">
        <v>12345678</v>
      </c>
      <c r="F31200">
        <f t="shared" ca="1" si="488"/>
        <v>859</v>
      </c>
    </row>
    <row r="31201" spans="1:6" x14ac:dyDescent="0.3">
      <c r="A31201" s="2">
        <v>26.595329799999998</v>
      </c>
      <c r="B31201" s="2">
        <v>86.899245899999997</v>
      </c>
      <c r="C31201" s="2" t="s">
        <v>4282</v>
      </c>
      <c r="D31201" s="2" t="s">
        <v>11530</v>
      </c>
      <c r="E31201">
        <v>12345678</v>
      </c>
      <c r="F31201">
        <f t="shared" ca="1" si="488"/>
        <v>670</v>
      </c>
    </row>
    <row r="31202" spans="1:6" x14ac:dyDescent="0.3">
      <c r="A31202" s="1">
        <v>26.554648100000001</v>
      </c>
      <c r="B31202" s="1">
        <v>86.8806522</v>
      </c>
      <c r="C31202" s="1" t="s">
        <v>39032</v>
      </c>
      <c r="D31202" s="1" t="s">
        <v>39033</v>
      </c>
      <c r="E31202">
        <v>12345678</v>
      </c>
      <c r="F31202">
        <f t="shared" ca="1" si="488"/>
        <v>657</v>
      </c>
    </row>
    <row r="31203" spans="1:6" x14ac:dyDescent="0.3">
      <c r="A31203" s="2">
        <v>26.5468215</v>
      </c>
      <c r="B31203" s="2">
        <v>86.752479800000003</v>
      </c>
      <c r="C31203" s="2" t="s">
        <v>149</v>
      </c>
      <c r="D31203" s="2" t="s">
        <v>39034</v>
      </c>
      <c r="E31203">
        <v>12345678</v>
      </c>
      <c r="F31203">
        <f t="shared" ca="1" si="488"/>
        <v>703</v>
      </c>
    </row>
    <row r="31204" spans="1:6" x14ac:dyDescent="0.3">
      <c r="A31204" s="1">
        <v>26.543359299999999</v>
      </c>
      <c r="B31204" s="1">
        <v>86.747876700000006</v>
      </c>
      <c r="C31204" s="1" t="s">
        <v>3736</v>
      </c>
      <c r="D31204" s="1" t="s">
        <v>39035</v>
      </c>
      <c r="E31204">
        <v>12345678</v>
      </c>
      <c r="F31204">
        <f t="shared" ca="1" si="488"/>
        <v>808</v>
      </c>
    </row>
    <row r="31205" spans="1:6" x14ac:dyDescent="0.3">
      <c r="A31205" s="2">
        <v>26.543637749999998</v>
      </c>
      <c r="B31205" s="2">
        <v>86.747438579999994</v>
      </c>
      <c r="C31205" s="2" t="s">
        <v>38980</v>
      </c>
      <c r="D31205" s="2" t="s">
        <v>38981</v>
      </c>
      <c r="E31205">
        <v>12345678</v>
      </c>
      <c r="F31205">
        <f t="shared" ca="1" si="488"/>
        <v>942</v>
      </c>
    </row>
    <row r="31206" spans="1:6" x14ac:dyDescent="0.3">
      <c r="A31206" s="1">
        <v>26.544211090000001</v>
      </c>
      <c r="B31206" s="1">
        <v>86.746107609999996</v>
      </c>
      <c r="C31206" s="1" t="s">
        <v>38964</v>
      </c>
      <c r="D31206" s="1" t="s">
        <v>38965</v>
      </c>
      <c r="E31206">
        <v>12345678</v>
      </c>
      <c r="F31206">
        <f t="shared" ca="1" si="488"/>
        <v>565</v>
      </c>
    </row>
    <row r="31207" spans="1:6" x14ac:dyDescent="0.3">
      <c r="A31207" s="2">
        <v>26.538026800000001</v>
      </c>
      <c r="B31207" s="2">
        <v>86.746904799999996</v>
      </c>
      <c r="C31207" s="2" t="s">
        <v>1769</v>
      </c>
      <c r="D31207" s="2" t="s">
        <v>38994</v>
      </c>
      <c r="E31207">
        <v>12345678</v>
      </c>
      <c r="F31207">
        <f t="shared" ca="1" si="488"/>
        <v>889</v>
      </c>
    </row>
    <row r="31208" spans="1:6" x14ac:dyDescent="0.3">
      <c r="A31208" s="1">
        <v>26.538217899999999</v>
      </c>
      <c r="B31208" s="1">
        <v>86.746391500000001</v>
      </c>
      <c r="C31208" s="1" t="s">
        <v>1487</v>
      </c>
      <c r="D31208" s="1" t="s">
        <v>39036</v>
      </c>
      <c r="E31208">
        <v>12345678</v>
      </c>
      <c r="F31208">
        <f t="shared" ca="1" si="488"/>
        <v>715</v>
      </c>
    </row>
    <row r="31209" spans="1:6" x14ac:dyDescent="0.3">
      <c r="A31209" s="2">
        <v>26.538041700000001</v>
      </c>
      <c r="B31209" s="2">
        <v>86.746908000000005</v>
      </c>
      <c r="C31209" s="2" t="s">
        <v>39037</v>
      </c>
      <c r="D31209" s="2" t="s">
        <v>38993</v>
      </c>
      <c r="E31209">
        <v>12345678</v>
      </c>
      <c r="F31209">
        <f t="shared" ca="1" si="488"/>
        <v>658</v>
      </c>
    </row>
    <row r="31210" spans="1:6" x14ac:dyDescent="0.3">
      <c r="A31210" s="1">
        <v>26.54152543</v>
      </c>
      <c r="B31210" s="1">
        <v>86.744496949999998</v>
      </c>
      <c r="C31210" s="1" t="s">
        <v>485</v>
      </c>
      <c r="D31210" s="1" t="s">
        <v>39038</v>
      </c>
      <c r="E31210">
        <v>12345678</v>
      </c>
      <c r="F31210">
        <f t="shared" ca="1" si="488"/>
        <v>699</v>
      </c>
    </row>
    <row r="31211" spans="1:6" x14ac:dyDescent="0.3">
      <c r="A31211" s="2">
        <v>26.54140636</v>
      </c>
      <c r="B31211" s="2">
        <v>86.743626689999999</v>
      </c>
      <c r="C31211" s="2" t="s">
        <v>39039</v>
      </c>
      <c r="D31211" s="2" t="s">
        <v>39040</v>
      </c>
      <c r="E31211">
        <v>12345678</v>
      </c>
      <c r="F31211">
        <f t="shared" ca="1" si="488"/>
        <v>632</v>
      </c>
    </row>
    <row r="31212" spans="1:6" x14ac:dyDescent="0.3">
      <c r="A31212" s="1">
        <v>26.541316900000002</v>
      </c>
      <c r="B31212" s="1">
        <v>86.743414299999998</v>
      </c>
      <c r="C31212" s="1" t="s">
        <v>36799</v>
      </c>
      <c r="D31212" s="1" t="s">
        <v>39041</v>
      </c>
      <c r="E31212">
        <v>12345678</v>
      </c>
      <c r="F31212">
        <f t="shared" ca="1" si="488"/>
        <v>554</v>
      </c>
    </row>
    <row r="31213" spans="1:6" x14ac:dyDescent="0.3">
      <c r="A31213" s="2">
        <v>26.537063199999999</v>
      </c>
      <c r="B31213" s="2">
        <v>86.742549999999994</v>
      </c>
      <c r="C31213" s="2" t="s">
        <v>1321</v>
      </c>
      <c r="D31213" s="2" t="s">
        <v>38996</v>
      </c>
      <c r="E31213">
        <v>12345678</v>
      </c>
      <c r="F31213">
        <f t="shared" ca="1" si="488"/>
        <v>747</v>
      </c>
    </row>
    <row r="31214" spans="1:6" x14ac:dyDescent="0.3">
      <c r="A31214" s="1">
        <v>26.5382812</v>
      </c>
      <c r="B31214" s="1">
        <v>86.748490099999998</v>
      </c>
      <c r="C31214" s="1" t="s">
        <v>39042</v>
      </c>
      <c r="D31214" s="1" t="s">
        <v>39001</v>
      </c>
      <c r="E31214">
        <v>12345678</v>
      </c>
      <c r="F31214">
        <f t="shared" ca="1" si="488"/>
        <v>778</v>
      </c>
    </row>
    <row r="31215" spans="1:6" x14ac:dyDescent="0.3">
      <c r="A31215" s="2">
        <v>26.538173799999999</v>
      </c>
      <c r="B31215" s="2">
        <v>86.748461300000002</v>
      </c>
      <c r="C31215" s="2" t="s">
        <v>23922</v>
      </c>
      <c r="D31215" s="2" t="s">
        <v>39002</v>
      </c>
      <c r="E31215">
        <v>12345678</v>
      </c>
      <c r="F31215">
        <f t="shared" ca="1" si="488"/>
        <v>921</v>
      </c>
    </row>
    <row r="31216" spans="1:6" x14ac:dyDescent="0.3">
      <c r="A31216" s="1">
        <v>26.53818571</v>
      </c>
      <c r="B31216" s="1">
        <v>86.746526650000007</v>
      </c>
      <c r="C31216" s="1" t="s">
        <v>711</v>
      </c>
      <c r="D31216" s="1" t="s">
        <v>38978</v>
      </c>
      <c r="E31216">
        <v>12345678</v>
      </c>
      <c r="F31216">
        <f t="shared" ca="1" si="488"/>
        <v>647</v>
      </c>
    </row>
    <row r="31217" spans="1:6" x14ac:dyDescent="0.3">
      <c r="A31217" s="2">
        <v>26.538252</v>
      </c>
      <c r="B31217" s="2">
        <v>86.748483500000006</v>
      </c>
      <c r="C31217" s="2" t="s">
        <v>39037</v>
      </c>
      <c r="D31217" s="2" t="s">
        <v>39043</v>
      </c>
      <c r="E31217">
        <v>12345678</v>
      </c>
      <c r="F31217">
        <f t="shared" ca="1" si="488"/>
        <v>982</v>
      </c>
    </row>
    <row r="31218" spans="1:6" x14ac:dyDescent="0.3">
      <c r="A31218" s="1">
        <v>26.537121500000001</v>
      </c>
      <c r="B31218" s="1">
        <v>86.742655999999997</v>
      </c>
      <c r="C31218" s="1" t="s">
        <v>84</v>
      </c>
      <c r="D31218" s="1" t="s">
        <v>39044</v>
      </c>
      <c r="E31218">
        <v>12345678</v>
      </c>
      <c r="F31218">
        <f t="shared" ca="1" si="488"/>
        <v>924</v>
      </c>
    </row>
    <row r="31219" spans="1:6" x14ac:dyDescent="0.3">
      <c r="A31219" s="2">
        <v>26.54656391</v>
      </c>
      <c r="B31219" s="2">
        <v>86.751875330000004</v>
      </c>
      <c r="C31219" s="2" t="s">
        <v>2228</v>
      </c>
      <c r="D31219" s="2" t="s">
        <v>39045</v>
      </c>
      <c r="E31219">
        <v>12345678</v>
      </c>
      <c r="F31219">
        <f t="shared" ca="1" si="488"/>
        <v>533</v>
      </c>
    </row>
    <row r="31220" spans="1:6" x14ac:dyDescent="0.3">
      <c r="A31220" s="1">
        <v>26.541610859999999</v>
      </c>
      <c r="B31220" s="1">
        <v>86.753159019999998</v>
      </c>
      <c r="C31220" s="1" t="s">
        <v>149</v>
      </c>
      <c r="D31220" s="1" t="s">
        <v>39046</v>
      </c>
      <c r="E31220">
        <v>12345678</v>
      </c>
      <c r="F31220">
        <f t="shared" ca="1" si="488"/>
        <v>973</v>
      </c>
    </row>
    <row r="31221" spans="1:6" x14ac:dyDescent="0.3">
      <c r="A31221" s="2">
        <v>26.549414800000001</v>
      </c>
      <c r="B31221" s="2">
        <v>86.769445700000006</v>
      </c>
      <c r="C31221" s="2" t="s">
        <v>4037</v>
      </c>
      <c r="D31221" s="2" t="s">
        <v>39047</v>
      </c>
      <c r="E31221">
        <v>12345678</v>
      </c>
      <c r="F31221">
        <f t="shared" ca="1" si="488"/>
        <v>538</v>
      </c>
    </row>
    <row r="31222" spans="1:6" x14ac:dyDescent="0.3">
      <c r="A31222" s="1">
        <v>26.5776629</v>
      </c>
      <c r="B31222" s="1">
        <v>86.678234399999994</v>
      </c>
      <c r="C31222" s="1" t="s">
        <v>3981</v>
      </c>
      <c r="D31222" s="1" t="s">
        <v>39048</v>
      </c>
      <c r="E31222">
        <v>12345678</v>
      </c>
      <c r="F31222">
        <f t="shared" ca="1" si="488"/>
        <v>927</v>
      </c>
    </row>
    <row r="31223" spans="1:6" x14ac:dyDescent="0.3">
      <c r="A31223" s="2">
        <v>26.536142300000002</v>
      </c>
      <c r="B31223" s="2">
        <v>86.756508699999998</v>
      </c>
      <c r="C31223" s="2" t="s">
        <v>895</v>
      </c>
      <c r="D31223" s="2" t="s">
        <v>39049</v>
      </c>
      <c r="E31223">
        <v>12345678</v>
      </c>
      <c r="F31223">
        <f t="shared" ca="1" si="488"/>
        <v>644</v>
      </c>
    </row>
    <row r="31224" spans="1:6" x14ac:dyDescent="0.3">
      <c r="A31224" s="1">
        <v>26.5349282</v>
      </c>
      <c r="B31224" s="1">
        <v>86.754776800000002</v>
      </c>
      <c r="C31224" s="1" t="s">
        <v>711</v>
      </c>
      <c r="D31224" s="1" t="s">
        <v>38978</v>
      </c>
      <c r="E31224">
        <v>12345678</v>
      </c>
      <c r="F31224">
        <f t="shared" ca="1" si="488"/>
        <v>681</v>
      </c>
    </row>
    <row r="31225" spans="1:6" x14ac:dyDescent="0.3">
      <c r="A31225" s="2">
        <v>26.534902429999999</v>
      </c>
      <c r="B31225" s="2">
        <v>86.753960879999994</v>
      </c>
      <c r="C31225" s="2" t="s">
        <v>637</v>
      </c>
      <c r="D31225" s="2" t="s">
        <v>38979</v>
      </c>
      <c r="E31225">
        <v>12345678</v>
      </c>
      <c r="F31225">
        <f t="shared" ca="1" si="488"/>
        <v>880</v>
      </c>
    </row>
    <row r="31226" spans="1:6" x14ac:dyDescent="0.3">
      <c r="A31226" s="1">
        <v>26.534851459999999</v>
      </c>
      <c r="B31226" s="1">
        <v>86.754048080000004</v>
      </c>
      <c r="C31226" s="1" t="s">
        <v>38975</v>
      </c>
      <c r="D31226" s="1" t="s">
        <v>39050</v>
      </c>
      <c r="E31226">
        <v>12345678</v>
      </c>
      <c r="F31226">
        <f t="shared" ca="1" si="488"/>
        <v>727</v>
      </c>
    </row>
    <row r="31227" spans="1:6" x14ac:dyDescent="0.3">
      <c r="A31227" s="2">
        <v>26.53496543</v>
      </c>
      <c r="B31227" s="2">
        <v>86.749305989999996</v>
      </c>
      <c r="C31227" s="2" t="s">
        <v>39051</v>
      </c>
      <c r="D31227" s="2" t="s">
        <v>39008</v>
      </c>
      <c r="E31227">
        <v>12345678</v>
      </c>
      <c r="F31227">
        <f t="shared" ca="1" si="488"/>
        <v>889</v>
      </c>
    </row>
    <row r="31228" spans="1:6" x14ac:dyDescent="0.3">
      <c r="A31228" s="1">
        <v>26.534702599999999</v>
      </c>
      <c r="B31228" s="1">
        <v>86.749298699999997</v>
      </c>
      <c r="C31228" s="1" t="s">
        <v>195</v>
      </c>
      <c r="D31228" s="1" t="s">
        <v>39052</v>
      </c>
      <c r="E31228">
        <v>12345678</v>
      </c>
      <c r="F31228">
        <f t="shared" ca="1" si="488"/>
        <v>796</v>
      </c>
    </row>
    <row r="31229" spans="1:6" x14ac:dyDescent="0.3">
      <c r="A31229" s="2">
        <v>26.534809150000001</v>
      </c>
      <c r="B31229" s="2">
        <v>86.749152109999997</v>
      </c>
      <c r="C31229" s="2" t="s">
        <v>248</v>
      </c>
      <c r="D31229" s="2" t="s">
        <v>39053</v>
      </c>
      <c r="E31229">
        <v>12345678</v>
      </c>
      <c r="F31229">
        <f t="shared" ca="1" si="488"/>
        <v>621</v>
      </c>
    </row>
    <row r="31230" spans="1:6" x14ac:dyDescent="0.3">
      <c r="A31230" s="1">
        <v>26.533550200000001</v>
      </c>
      <c r="B31230" s="1">
        <v>86.748783970000005</v>
      </c>
      <c r="C31230" s="1" t="s">
        <v>591</v>
      </c>
      <c r="D31230" s="1" t="s">
        <v>39054</v>
      </c>
      <c r="E31230">
        <v>12345678</v>
      </c>
      <c r="F31230">
        <f t="shared" ca="1" si="488"/>
        <v>577</v>
      </c>
    </row>
    <row r="31231" spans="1:6" x14ac:dyDescent="0.3">
      <c r="A31231" s="2">
        <v>26.533972500000001</v>
      </c>
      <c r="B31231" s="2">
        <v>86.749909270000003</v>
      </c>
      <c r="C31231" s="2" t="s">
        <v>1455</v>
      </c>
      <c r="D31231" s="2" t="s">
        <v>39055</v>
      </c>
      <c r="E31231">
        <v>12345678</v>
      </c>
      <c r="F31231">
        <f t="shared" ca="1" si="488"/>
        <v>512</v>
      </c>
    </row>
    <row r="31232" spans="1:6" x14ac:dyDescent="0.3">
      <c r="A31232" s="1">
        <v>26.535571900000001</v>
      </c>
      <c r="B31232" s="1">
        <v>86.750561500000003</v>
      </c>
      <c r="C31232" s="1" t="s">
        <v>446</v>
      </c>
      <c r="D31232" s="1" t="s">
        <v>38988</v>
      </c>
      <c r="E31232">
        <v>12345678</v>
      </c>
      <c r="F31232">
        <f t="shared" ca="1" si="488"/>
        <v>744</v>
      </c>
    </row>
    <row r="31233" spans="1:6" x14ac:dyDescent="0.3">
      <c r="A31233" s="2">
        <v>26.536016400000001</v>
      </c>
      <c r="B31233" s="2">
        <v>86.749982200000005</v>
      </c>
      <c r="C31233" s="2" t="s">
        <v>39056</v>
      </c>
      <c r="D31233" s="2" t="s">
        <v>39057</v>
      </c>
      <c r="E31233">
        <v>12345678</v>
      </c>
      <c r="F31233">
        <f t="shared" ca="1" si="488"/>
        <v>854</v>
      </c>
    </row>
    <row r="31234" spans="1:6" x14ac:dyDescent="0.3">
      <c r="A31234" s="1">
        <v>26.629179000000001</v>
      </c>
      <c r="B31234" s="1">
        <v>86.712930799999995</v>
      </c>
      <c r="C31234" s="1" t="s">
        <v>4373</v>
      </c>
      <c r="D31234" s="1" t="s">
        <v>39058</v>
      </c>
      <c r="E31234">
        <v>12345678</v>
      </c>
      <c r="F31234">
        <f t="shared" ca="1" si="488"/>
        <v>820</v>
      </c>
    </row>
    <row r="31235" spans="1:6" x14ac:dyDescent="0.3">
      <c r="A31235" s="2">
        <v>26.6290306</v>
      </c>
      <c r="B31235" s="2">
        <v>86.712440200000003</v>
      </c>
      <c r="C31235" s="2" t="s">
        <v>925</v>
      </c>
      <c r="D31235" s="2" t="s">
        <v>39059</v>
      </c>
      <c r="E31235">
        <v>12345678</v>
      </c>
      <c r="F31235">
        <f t="shared" ca="1" si="488"/>
        <v>522</v>
      </c>
    </row>
    <row r="31236" spans="1:6" x14ac:dyDescent="0.3">
      <c r="A31236" s="1">
        <v>26.628835179999999</v>
      </c>
      <c r="B31236" s="1">
        <v>86.712919909999997</v>
      </c>
      <c r="C31236" s="1" t="s">
        <v>488</v>
      </c>
      <c r="D31236" s="1" t="s">
        <v>39060</v>
      </c>
      <c r="E31236">
        <v>12345678</v>
      </c>
      <c r="F31236">
        <f t="shared" ca="1" si="488"/>
        <v>884</v>
      </c>
    </row>
    <row r="31237" spans="1:6" x14ac:dyDescent="0.3">
      <c r="A31237" s="2">
        <v>26.5627359</v>
      </c>
      <c r="B31237" s="2">
        <v>86.743654300000003</v>
      </c>
      <c r="C31237" s="2" t="s">
        <v>2261</v>
      </c>
      <c r="D31237" s="2" t="s">
        <v>39061</v>
      </c>
      <c r="E31237">
        <v>12345678</v>
      </c>
      <c r="F31237">
        <f t="shared" ca="1" si="488"/>
        <v>908</v>
      </c>
    </row>
    <row r="31238" spans="1:6" x14ac:dyDescent="0.3">
      <c r="A31238" s="1">
        <v>26.559913399999999</v>
      </c>
      <c r="B31238" s="1">
        <v>86.745251800000005</v>
      </c>
      <c r="C31238" s="1" t="s">
        <v>1532</v>
      </c>
      <c r="D31238" s="1" t="s">
        <v>39062</v>
      </c>
      <c r="E31238">
        <v>12345678</v>
      </c>
      <c r="F31238">
        <f t="shared" ca="1" si="488"/>
        <v>553</v>
      </c>
    </row>
    <row r="31239" spans="1:6" x14ac:dyDescent="0.3">
      <c r="A31239" s="2">
        <v>26.559904199999998</v>
      </c>
      <c r="B31239" s="2">
        <v>86.674793300000005</v>
      </c>
      <c r="C31239" s="2" t="s">
        <v>39063</v>
      </c>
      <c r="D31239" s="2" t="s">
        <v>39064</v>
      </c>
      <c r="E31239">
        <v>12345678</v>
      </c>
      <c r="F31239">
        <f t="shared" ca="1" si="488"/>
        <v>832</v>
      </c>
    </row>
    <row r="31240" spans="1:6" x14ac:dyDescent="0.3">
      <c r="A31240" s="1">
        <v>26.55907191</v>
      </c>
      <c r="B31240" s="1">
        <v>86.67518235</v>
      </c>
      <c r="C31240" s="1" t="s">
        <v>39065</v>
      </c>
      <c r="D31240" s="1" t="s">
        <v>39066</v>
      </c>
      <c r="E31240">
        <v>12345678</v>
      </c>
      <c r="F31240">
        <f t="shared" ca="1" si="488"/>
        <v>721</v>
      </c>
    </row>
    <row r="31241" spans="1:6" x14ac:dyDescent="0.3">
      <c r="A31241" s="2">
        <v>26.628683030000001</v>
      </c>
      <c r="B31241" s="2">
        <v>86.711658839999998</v>
      </c>
      <c r="C31241" s="2" t="s">
        <v>349</v>
      </c>
      <c r="D31241" s="2" t="s">
        <v>39067</v>
      </c>
      <c r="E31241">
        <v>12345678</v>
      </c>
      <c r="F31241">
        <f t="shared" ca="1" si="488"/>
        <v>644</v>
      </c>
    </row>
    <row r="31242" spans="1:6" x14ac:dyDescent="0.3">
      <c r="A31242" s="1">
        <v>26.629103499999999</v>
      </c>
      <c r="B31242" s="1">
        <v>86.712079900000006</v>
      </c>
      <c r="C31242" s="1" t="s">
        <v>895</v>
      </c>
      <c r="D31242" s="1" t="s">
        <v>39068</v>
      </c>
      <c r="E31242">
        <v>12345678</v>
      </c>
      <c r="F31242">
        <f t="shared" ca="1" si="488"/>
        <v>543</v>
      </c>
    </row>
    <row r="31243" spans="1:6" x14ac:dyDescent="0.3">
      <c r="A31243" s="2">
        <v>26.605615499999999</v>
      </c>
      <c r="B31243" s="2">
        <v>86.682622969999997</v>
      </c>
      <c r="C31243" s="2" t="s">
        <v>39069</v>
      </c>
      <c r="D31243" s="2" t="s">
        <v>39070</v>
      </c>
      <c r="E31243">
        <v>12345678</v>
      </c>
      <c r="F31243">
        <f t="shared" ca="1" si="488"/>
        <v>588</v>
      </c>
    </row>
    <row r="31244" spans="1:6" x14ac:dyDescent="0.3">
      <c r="A31244" s="1">
        <v>26.539664299999998</v>
      </c>
      <c r="B31244" s="1">
        <v>86.747397899999996</v>
      </c>
      <c r="C31244" s="1" t="s">
        <v>88</v>
      </c>
      <c r="D31244" s="1" t="s">
        <v>39006</v>
      </c>
      <c r="E31244">
        <v>12345678</v>
      </c>
      <c r="F31244">
        <f t="shared" ca="1" si="488"/>
        <v>589</v>
      </c>
    </row>
    <row r="31245" spans="1:6" x14ac:dyDescent="0.3">
      <c r="A31245" s="2">
        <v>26.5381897</v>
      </c>
      <c r="B31245" s="2">
        <v>86.74615953</v>
      </c>
      <c r="C31245" s="2" t="s">
        <v>1487</v>
      </c>
      <c r="D31245" s="2" t="s">
        <v>39036</v>
      </c>
      <c r="E31245">
        <v>12345678</v>
      </c>
      <c r="F31245">
        <f t="shared" ca="1" si="488"/>
        <v>750</v>
      </c>
    </row>
    <row r="31246" spans="1:6" x14ac:dyDescent="0.3">
      <c r="A31246" s="1">
        <v>26.540943899999998</v>
      </c>
      <c r="B31246" s="1">
        <v>86.748659799999999</v>
      </c>
      <c r="C31246" s="1" t="s">
        <v>1493</v>
      </c>
      <c r="D31246" s="1" t="s">
        <v>39005</v>
      </c>
      <c r="E31246">
        <v>12345678</v>
      </c>
      <c r="F31246">
        <f t="shared" ca="1" si="488"/>
        <v>841</v>
      </c>
    </row>
    <row r="31247" spans="1:6" x14ac:dyDescent="0.3">
      <c r="A31247" s="2">
        <v>26.542020099999998</v>
      </c>
      <c r="B31247" s="2">
        <v>86.751851299999998</v>
      </c>
      <c r="C31247" s="2" t="s">
        <v>451</v>
      </c>
      <c r="D31247" s="2" t="s">
        <v>39071</v>
      </c>
      <c r="E31247">
        <v>12345678</v>
      </c>
      <c r="F31247">
        <f t="shared" ca="1" si="488"/>
        <v>971</v>
      </c>
    </row>
    <row r="31248" spans="1:6" x14ac:dyDescent="0.3">
      <c r="A31248" s="1">
        <v>26.534856000000001</v>
      </c>
      <c r="B31248" s="1">
        <v>86.754213100000001</v>
      </c>
      <c r="C31248" s="1" t="s">
        <v>38975</v>
      </c>
      <c r="D31248" s="1" t="s">
        <v>38976</v>
      </c>
      <c r="E31248">
        <v>12345678</v>
      </c>
      <c r="F31248">
        <f t="shared" ca="1" si="488"/>
        <v>839</v>
      </c>
    </row>
    <row r="31249" spans="1:6" x14ac:dyDescent="0.3">
      <c r="A31249" s="2">
        <v>26.53485813</v>
      </c>
      <c r="B31249" s="2">
        <v>86.754189069999995</v>
      </c>
      <c r="C31249" s="2" t="s">
        <v>637</v>
      </c>
      <c r="D31249" s="2" t="s">
        <v>38979</v>
      </c>
      <c r="E31249">
        <v>12345678</v>
      </c>
      <c r="F31249">
        <f t="shared" ca="1" si="488"/>
        <v>729</v>
      </c>
    </row>
    <row r="31250" spans="1:6" x14ac:dyDescent="0.3">
      <c r="A31250" s="1">
        <v>26.5390099</v>
      </c>
      <c r="B31250" s="1">
        <v>86.749022999999994</v>
      </c>
      <c r="C31250" s="1" t="s">
        <v>39072</v>
      </c>
      <c r="D31250" s="1" t="s">
        <v>39073</v>
      </c>
      <c r="E31250">
        <v>12345678</v>
      </c>
      <c r="F31250">
        <f t="shared" ca="1" si="488"/>
        <v>813</v>
      </c>
    </row>
    <row r="31251" spans="1:6" x14ac:dyDescent="0.3">
      <c r="A31251" s="2">
        <v>26.53769424</v>
      </c>
      <c r="B31251" s="2">
        <v>86.746531950000005</v>
      </c>
      <c r="C31251" s="2" t="s">
        <v>134</v>
      </c>
      <c r="D31251" s="2" t="s">
        <v>38997</v>
      </c>
      <c r="E31251">
        <v>12345678</v>
      </c>
      <c r="F31251">
        <f t="shared" ca="1" si="488"/>
        <v>646</v>
      </c>
    </row>
    <row r="31252" spans="1:6" x14ac:dyDescent="0.3">
      <c r="A31252" s="1">
        <v>26.539263900000002</v>
      </c>
      <c r="B31252" s="1">
        <v>86.743994599999994</v>
      </c>
      <c r="C31252" s="1" t="s">
        <v>39039</v>
      </c>
      <c r="D31252" s="1" t="s">
        <v>39040</v>
      </c>
      <c r="E31252">
        <v>12345678</v>
      </c>
      <c r="F31252">
        <f t="shared" ca="1" si="488"/>
        <v>792</v>
      </c>
    </row>
    <row r="31253" spans="1:6" x14ac:dyDescent="0.3">
      <c r="A31253" s="2">
        <v>26.53711285</v>
      </c>
      <c r="B31253" s="2">
        <v>86.742612019999996</v>
      </c>
      <c r="C31253" s="2" t="s">
        <v>1321</v>
      </c>
      <c r="D31253" s="2" t="s">
        <v>38995</v>
      </c>
      <c r="E31253">
        <v>12345678</v>
      </c>
      <c r="F31253">
        <f t="shared" ca="1" si="488"/>
        <v>979</v>
      </c>
    </row>
    <row r="31254" spans="1:6" x14ac:dyDescent="0.3">
      <c r="A31254" s="1">
        <v>26.537092900000001</v>
      </c>
      <c r="B31254" s="1">
        <v>86.742638099999994</v>
      </c>
      <c r="C31254" s="1" t="s">
        <v>84</v>
      </c>
      <c r="D31254" s="1" t="s">
        <v>38996</v>
      </c>
      <c r="E31254">
        <v>12345678</v>
      </c>
      <c r="F31254">
        <f t="shared" ca="1" si="488"/>
        <v>550</v>
      </c>
    </row>
    <row r="31255" spans="1:6" x14ac:dyDescent="0.3">
      <c r="A31255" s="2">
        <v>26.5445992</v>
      </c>
      <c r="B31255" s="2">
        <v>86.742029900000006</v>
      </c>
      <c r="C31255" s="2" t="s">
        <v>602</v>
      </c>
      <c r="D31255" s="2" t="s">
        <v>39074</v>
      </c>
      <c r="E31255">
        <v>12345678</v>
      </c>
      <c r="F31255">
        <f t="shared" ca="1" si="488"/>
        <v>992</v>
      </c>
    </row>
    <row r="31256" spans="1:6" x14ac:dyDescent="0.3">
      <c r="A31256" s="1">
        <v>26.54449559</v>
      </c>
      <c r="B31256" s="1">
        <v>86.74209956</v>
      </c>
      <c r="C31256" s="1" t="s">
        <v>38968</v>
      </c>
      <c r="D31256" s="1" t="s">
        <v>38969</v>
      </c>
      <c r="E31256">
        <v>12345678</v>
      </c>
      <c r="F31256">
        <f t="shared" ca="1" si="488"/>
        <v>509</v>
      </c>
    </row>
    <row r="31257" spans="1:6" x14ac:dyDescent="0.3">
      <c r="A31257" s="2">
        <v>26.541585699999999</v>
      </c>
      <c r="B31257" s="2">
        <v>86.753471700000006</v>
      </c>
      <c r="C31257" s="2" t="s">
        <v>39075</v>
      </c>
      <c r="D31257" s="2" t="s">
        <v>39076</v>
      </c>
      <c r="E31257">
        <v>12345678</v>
      </c>
      <c r="F31257">
        <f t="shared" ca="1" si="488"/>
        <v>759</v>
      </c>
    </row>
    <row r="31258" spans="1:6" x14ac:dyDescent="0.3">
      <c r="A31258" s="1">
        <v>26.542047620000002</v>
      </c>
      <c r="B31258" s="1">
        <v>86.749825349999995</v>
      </c>
      <c r="C31258" s="1" t="s">
        <v>39077</v>
      </c>
      <c r="D31258" s="1" t="s">
        <v>39078</v>
      </c>
      <c r="E31258">
        <v>12345678</v>
      </c>
      <c r="F31258">
        <f t="shared" ref="F31258:F31321" ca="1" si="489" xml:space="preserve"> RANDBETWEEN(500,1000)</f>
        <v>904</v>
      </c>
    </row>
    <row r="31259" spans="1:6" x14ac:dyDescent="0.3">
      <c r="A31259" s="2">
        <v>26.541091130000002</v>
      </c>
      <c r="B31259" s="2">
        <v>86.750145900000007</v>
      </c>
      <c r="C31259" s="2" t="s">
        <v>39079</v>
      </c>
      <c r="D31259" s="2" t="s">
        <v>39080</v>
      </c>
      <c r="E31259">
        <v>12345678</v>
      </c>
      <c r="F31259">
        <f t="shared" ca="1" si="489"/>
        <v>707</v>
      </c>
    </row>
    <row r="31260" spans="1:6" x14ac:dyDescent="0.3">
      <c r="A31260" s="1">
        <v>26.540780399999999</v>
      </c>
      <c r="B31260" s="1">
        <v>86.748353210000005</v>
      </c>
      <c r="C31260" s="1" t="s">
        <v>38970</v>
      </c>
      <c r="D31260" s="1" t="s">
        <v>38971</v>
      </c>
      <c r="E31260">
        <v>12345678</v>
      </c>
      <c r="F31260">
        <f t="shared" ca="1" si="489"/>
        <v>703</v>
      </c>
    </row>
    <row r="31261" spans="1:6" x14ac:dyDescent="0.3">
      <c r="A31261" s="2">
        <v>26.54372008</v>
      </c>
      <c r="B31261" s="2">
        <v>86.746057480000005</v>
      </c>
      <c r="C31261" s="2" t="s">
        <v>615</v>
      </c>
      <c r="D31261" s="2" t="s">
        <v>39081</v>
      </c>
      <c r="E31261">
        <v>12345678</v>
      </c>
      <c r="F31261">
        <f t="shared" ca="1" si="489"/>
        <v>616</v>
      </c>
    </row>
    <row r="31262" spans="1:6" x14ac:dyDescent="0.3">
      <c r="A31262" s="1">
        <v>26.540731539999999</v>
      </c>
      <c r="B31262" s="1">
        <v>86.748579109999994</v>
      </c>
      <c r="C31262" s="1" t="s">
        <v>1706</v>
      </c>
      <c r="D31262" s="1" t="s">
        <v>39082</v>
      </c>
      <c r="E31262">
        <v>12345678</v>
      </c>
      <c r="F31262">
        <f t="shared" ca="1" si="489"/>
        <v>738</v>
      </c>
    </row>
    <row r="31263" spans="1:6" x14ac:dyDescent="0.3">
      <c r="A31263" s="2">
        <v>26.5412228</v>
      </c>
      <c r="B31263" s="2">
        <v>86.745016100000001</v>
      </c>
      <c r="C31263" s="2" t="s">
        <v>485</v>
      </c>
      <c r="D31263" s="2" t="s">
        <v>38991</v>
      </c>
      <c r="E31263">
        <v>12345678</v>
      </c>
      <c r="F31263">
        <f t="shared" ca="1" si="489"/>
        <v>704</v>
      </c>
    </row>
    <row r="31264" spans="1:6" x14ac:dyDescent="0.3">
      <c r="A31264" s="1">
        <v>26.538162700000001</v>
      </c>
      <c r="B31264" s="1">
        <v>86.748512099999999</v>
      </c>
      <c r="C31264" s="1" t="s">
        <v>39042</v>
      </c>
      <c r="D31264" s="1" t="s">
        <v>39001</v>
      </c>
      <c r="E31264">
        <v>12345678</v>
      </c>
      <c r="F31264">
        <f t="shared" ca="1" si="489"/>
        <v>783</v>
      </c>
    </row>
    <row r="31265" spans="1:6" x14ac:dyDescent="0.3">
      <c r="A31265" s="2">
        <v>26.540796499999999</v>
      </c>
      <c r="B31265" s="2">
        <v>86.748676000000003</v>
      </c>
      <c r="C31265" s="2" t="s">
        <v>39083</v>
      </c>
      <c r="D31265" s="2" t="s">
        <v>39084</v>
      </c>
      <c r="E31265">
        <v>12345678</v>
      </c>
      <c r="F31265">
        <f t="shared" ca="1" si="489"/>
        <v>624</v>
      </c>
    </row>
    <row r="31266" spans="1:6" x14ac:dyDescent="0.3">
      <c r="A31266" s="1">
        <v>26.538179100000001</v>
      </c>
      <c r="B31266" s="1">
        <v>86.748536900000005</v>
      </c>
      <c r="C31266" s="1" t="s">
        <v>23922</v>
      </c>
      <c r="D31266" s="1" t="s">
        <v>39002</v>
      </c>
      <c r="E31266">
        <v>12345678</v>
      </c>
      <c r="F31266">
        <f t="shared" ca="1" si="489"/>
        <v>617</v>
      </c>
    </row>
    <row r="31267" spans="1:6" x14ac:dyDescent="0.3">
      <c r="A31267" s="2">
        <v>26.538163109999999</v>
      </c>
      <c r="B31267" s="2">
        <v>86.748538839999995</v>
      </c>
      <c r="C31267" s="2" t="s">
        <v>39085</v>
      </c>
      <c r="D31267" s="2" t="s">
        <v>38999</v>
      </c>
      <c r="E31267">
        <v>12345678</v>
      </c>
      <c r="F31267">
        <f t="shared" ca="1" si="489"/>
        <v>889</v>
      </c>
    </row>
    <row r="31268" spans="1:6" x14ac:dyDescent="0.3">
      <c r="A31268" s="1">
        <v>26.5444672</v>
      </c>
      <c r="B31268" s="1">
        <v>86.742580000000004</v>
      </c>
      <c r="C31268" s="1" t="s">
        <v>602</v>
      </c>
      <c r="D31268" s="1" t="s">
        <v>39074</v>
      </c>
      <c r="E31268">
        <v>12345678</v>
      </c>
      <c r="F31268">
        <f t="shared" ca="1" si="489"/>
        <v>659</v>
      </c>
    </row>
    <row r="31269" spans="1:6" x14ac:dyDescent="0.3">
      <c r="A31269" s="2">
        <v>26.544530340000001</v>
      </c>
      <c r="B31269" s="2">
        <v>86.742047720000002</v>
      </c>
      <c r="C31269" s="2" t="s">
        <v>38968</v>
      </c>
      <c r="D31269" s="2" t="s">
        <v>38969</v>
      </c>
      <c r="E31269">
        <v>12345678</v>
      </c>
      <c r="F31269">
        <f t="shared" ca="1" si="489"/>
        <v>729</v>
      </c>
    </row>
    <row r="31270" spans="1:6" x14ac:dyDescent="0.3">
      <c r="A31270" s="1">
        <v>26.54367817</v>
      </c>
      <c r="B31270" s="1">
        <v>86.74601998</v>
      </c>
      <c r="C31270" s="1" t="s">
        <v>38964</v>
      </c>
      <c r="D31270" s="1" t="s">
        <v>38965</v>
      </c>
      <c r="E31270">
        <v>12345678</v>
      </c>
      <c r="F31270">
        <f t="shared" ca="1" si="489"/>
        <v>719</v>
      </c>
    </row>
    <row r="31271" spans="1:6" x14ac:dyDescent="0.3">
      <c r="A31271" s="2">
        <v>26.54363567</v>
      </c>
      <c r="B31271" s="2">
        <v>86.746050280000006</v>
      </c>
      <c r="C31271" s="2" t="s">
        <v>789</v>
      </c>
      <c r="D31271" s="2" t="s">
        <v>38966</v>
      </c>
      <c r="E31271">
        <v>12345678</v>
      </c>
      <c r="F31271">
        <f t="shared" ca="1" si="489"/>
        <v>908</v>
      </c>
    </row>
    <row r="31272" spans="1:6" x14ac:dyDescent="0.3">
      <c r="A31272" s="1">
        <v>26.540743800000001</v>
      </c>
      <c r="B31272" s="1">
        <v>86.748170099999996</v>
      </c>
      <c r="C31272" s="1" t="s">
        <v>38970</v>
      </c>
      <c r="D31272" s="1" t="s">
        <v>39086</v>
      </c>
      <c r="E31272">
        <v>12345678</v>
      </c>
      <c r="F31272">
        <f t="shared" ca="1" si="489"/>
        <v>696</v>
      </c>
    </row>
    <row r="31273" spans="1:6" x14ac:dyDescent="0.3">
      <c r="A31273" s="2">
        <v>26.5206719</v>
      </c>
      <c r="B31273" s="2">
        <v>86.867974099999998</v>
      </c>
      <c r="C31273" s="2" t="s">
        <v>18080</v>
      </c>
      <c r="D31273" s="2" t="s">
        <v>39019</v>
      </c>
      <c r="E31273">
        <v>12345678</v>
      </c>
      <c r="F31273">
        <f t="shared" ca="1" si="489"/>
        <v>752</v>
      </c>
    </row>
    <row r="31274" spans="1:6" x14ac:dyDescent="0.3">
      <c r="A31274" s="1">
        <v>26.508070870000001</v>
      </c>
      <c r="B31274" s="1">
        <v>86.857912249999998</v>
      </c>
      <c r="C31274" s="1" t="s">
        <v>1577</v>
      </c>
      <c r="D31274" s="1" t="s">
        <v>38985</v>
      </c>
      <c r="E31274">
        <v>12345678</v>
      </c>
      <c r="F31274">
        <f t="shared" ca="1" si="489"/>
        <v>717</v>
      </c>
    </row>
    <row r="31275" spans="1:6" x14ac:dyDescent="0.3">
      <c r="A31275" s="2">
        <v>26.50813677</v>
      </c>
      <c r="B31275" s="2">
        <v>86.857861260000007</v>
      </c>
      <c r="C31275" s="2" t="s">
        <v>1769</v>
      </c>
      <c r="D31275" s="2" t="s">
        <v>38983</v>
      </c>
      <c r="E31275">
        <v>12345678</v>
      </c>
      <c r="F31275">
        <f t="shared" ca="1" si="489"/>
        <v>723</v>
      </c>
    </row>
    <row r="31276" spans="1:6" x14ac:dyDescent="0.3">
      <c r="A31276" s="1">
        <v>26.538055580000002</v>
      </c>
      <c r="B31276" s="1">
        <v>86.746707330000007</v>
      </c>
      <c r="C31276" s="1" t="s">
        <v>39037</v>
      </c>
      <c r="D31276" s="1" t="s">
        <v>38993</v>
      </c>
      <c r="E31276">
        <v>12345678</v>
      </c>
      <c r="F31276">
        <f t="shared" ca="1" si="489"/>
        <v>735</v>
      </c>
    </row>
    <row r="31277" spans="1:6" x14ac:dyDescent="0.3">
      <c r="A31277" s="2">
        <v>26.538054949999999</v>
      </c>
      <c r="B31277" s="2">
        <v>86.746916170000006</v>
      </c>
      <c r="C31277" s="2" t="s">
        <v>1769</v>
      </c>
      <c r="D31277" s="2" t="s">
        <v>39087</v>
      </c>
      <c r="E31277">
        <v>12345678</v>
      </c>
      <c r="F31277">
        <f t="shared" ca="1" si="489"/>
        <v>701</v>
      </c>
    </row>
    <row r="31278" spans="1:6" x14ac:dyDescent="0.3">
      <c r="A31278" s="1">
        <v>26.537729800000001</v>
      </c>
      <c r="B31278" s="1">
        <v>86.746513699999994</v>
      </c>
      <c r="C31278" s="1" t="s">
        <v>134</v>
      </c>
      <c r="D31278" s="1" t="s">
        <v>38997</v>
      </c>
      <c r="E31278">
        <v>12345678</v>
      </c>
      <c r="F31278">
        <f t="shared" ca="1" si="489"/>
        <v>936</v>
      </c>
    </row>
    <row r="31279" spans="1:6" x14ac:dyDescent="0.3">
      <c r="A31279" s="2">
        <v>26.538073300000001</v>
      </c>
      <c r="B31279" s="2">
        <v>86.746472999999995</v>
      </c>
      <c r="C31279" s="2" t="s">
        <v>1487</v>
      </c>
      <c r="D31279" s="2" t="s">
        <v>39036</v>
      </c>
      <c r="E31279">
        <v>12345678</v>
      </c>
      <c r="F31279">
        <f t="shared" ca="1" si="489"/>
        <v>701</v>
      </c>
    </row>
    <row r="31280" spans="1:6" x14ac:dyDescent="0.3">
      <c r="A31280" s="1">
        <v>26.534881479999999</v>
      </c>
      <c r="B31280" s="1">
        <v>86.754130739999994</v>
      </c>
      <c r="C31280" s="1" t="s">
        <v>637</v>
      </c>
      <c r="D31280" s="1" t="s">
        <v>38979</v>
      </c>
      <c r="E31280">
        <v>12345678</v>
      </c>
      <c r="F31280">
        <f t="shared" ca="1" si="489"/>
        <v>569</v>
      </c>
    </row>
    <row r="31281" spans="1:6" x14ac:dyDescent="0.3">
      <c r="A31281" s="2">
        <v>26.534787980000001</v>
      </c>
      <c r="B31281" s="2">
        <v>86.754068140000001</v>
      </c>
      <c r="C31281" s="2" t="s">
        <v>711</v>
      </c>
      <c r="D31281" s="2" t="s">
        <v>38978</v>
      </c>
      <c r="E31281">
        <v>12345678</v>
      </c>
      <c r="F31281">
        <f t="shared" ca="1" si="489"/>
        <v>684</v>
      </c>
    </row>
    <row r="31282" spans="1:6" x14ac:dyDescent="0.3">
      <c r="A31282" s="1">
        <v>26.534731860000001</v>
      </c>
      <c r="B31282" s="1">
        <v>86.754059620000007</v>
      </c>
      <c r="C31282" s="1" t="s">
        <v>38975</v>
      </c>
      <c r="D31282" s="1" t="s">
        <v>38976</v>
      </c>
      <c r="E31282">
        <v>12345678</v>
      </c>
      <c r="F31282">
        <f t="shared" ca="1" si="489"/>
        <v>694</v>
      </c>
    </row>
    <row r="31283" spans="1:6" x14ac:dyDescent="0.3">
      <c r="A31283" s="2">
        <v>26.5377224</v>
      </c>
      <c r="B31283" s="2">
        <v>86.746481599999996</v>
      </c>
      <c r="C31283" s="2" t="s">
        <v>134</v>
      </c>
      <c r="D31283" s="2" t="s">
        <v>38997</v>
      </c>
      <c r="E31283">
        <v>12345678</v>
      </c>
      <c r="F31283">
        <f t="shared" ca="1" si="489"/>
        <v>581</v>
      </c>
    </row>
    <row r="31284" spans="1:6" x14ac:dyDescent="0.3">
      <c r="A31284" s="1">
        <v>26.540925300000001</v>
      </c>
      <c r="B31284" s="1">
        <v>86.748656999999994</v>
      </c>
      <c r="C31284" s="1" t="s">
        <v>1493</v>
      </c>
      <c r="D31284" s="1" t="s">
        <v>39005</v>
      </c>
      <c r="E31284">
        <v>12345678</v>
      </c>
      <c r="F31284">
        <f t="shared" ca="1" si="489"/>
        <v>777</v>
      </c>
    </row>
    <row r="31285" spans="1:6" x14ac:dyDescent="0.3">
      <c r="A31285" s="2">
        <v>26.54094924</v>
      </c>
      <c r="B31285" s="2">
        <v>86.748602289999994</v>
      </c>
      <c r="C31285" s="2" t="s">
        <v>38970</v>
      </c>
      <c r="D31285" s="2" t="s">
        <v>38971</v>
      </c>
      <c r="E31285">
        <v>12345678</v>
      </c>
      <c r="F31285">
        <f t="shared" ca="1" si="489"/>
        <v>958</v>
      </c>
    </row>
    <row r="31286" spans="1:6" x14ac:dyDescent="0.3">
      <c r="A31286" s="1">
        <v>26.5439176</v>
      </c>
      <c r="B31286" s="1">
        <v>86.749869799999999</v>
      </c>
      <c r="C31286" s="1" t="s">
        <v>39088</v>
      </c>
      <c r="D31286" s="1" t="s">
        <v>39089</v>
      </c>
      <c r="E31286">
        <v>12345678</v>
      </c>
      <c r="F31286">
        <f t="shared" ca="1" si="489"/>
        <v>696</v>
      </c>
    </row>
    <row r="31287" spans="1:6" x14ac:dyDescent="0.3">
      <c r="A31287" s="2">
        <v>26.543507989999998</v>
      </c>
      <c r="B31287" s="2">
        <v>86.74745661</v>
      </c>
      <c r="C31287" s="2" t="s">
        <v>39090</v>
      </c>
      <c r="D31287" s="2" t="s">
        <v>39008</v>
      </c>
      <c r="E31287">
        <v>12345678</v>
      </c>
      <c r="F31287">
        <f t="shared" ca="1" si="489"/>
        <v>963</v>
      </c>
    </row>
    <row r="31288" spans="1:6" x14ac:dyDescent="0.3">
      <c r="A31288" s="1">
        <v>26.5397465</v>
      </c>
      <c r="B31288" s="1">
        <v>86.747432399999994</v>
      </c>
      <c r="C31288" s="1" t="s">
        <v>88</v>
      </c>
      <c r="D31288" s="1" t="s">
        <v>39006</v>
      </c>
      <c r="E31288">
        <v>12345678</v>
      </c>
      <c r="F31288">
        <f t="shared" ca="1" si="489"/>
        <v>665</v>
      </c>
    </row>
    <row r="31289" spans="1:6" x14ac:dyDescent="0.3">
      <c r="A31289" s="2">
        <v>26.507986850000002</v>
      </c>
      <c r="B31289" s="2">
        <v>86.858605109999999</v>
      </c>
      <c r="C31289" s="2" t="s">
        <v>87</v>
      </c>
      <c r="D31289" s="2" t="s">
        <v>38953</v>
      </c>
      <c r="E31289">
        <v>12345678</v>
      </c>
      <c r="F31289">
        <f t="shared" ca="1" si="489"/>
        <v>939</v>
      </c>
    </row>
    <row r="31290" spans="1:6" x14ac:dyDescent="0.3">
      <c r="A31290" s="1">
        <v>26.50602409</v>
      </c>
      <c r="B31290" s="1">
        <v>86.858943949999997</v>
      </c>
      <c r="C31290" s="1" t="s">
        <v>38955</v>
      </c>
      <c r="D31290" s="1" t="s">
        <v>38956</v>
      </c>
      <c r="E31290">
        <v>12345678</v>
      </c>
      <c r="F31290">
        <f t="shared" ca="1" si="489"/>
        <v>609</v>
      </c>
    </row>
    <row r="31291" spans="1:6" x14ac:dyDescent="0.3">
      <c r="A31291" s="2">
        <v>26.506039600000001</v>
      </c>
      <c r="B31291" s="2">
        <v>86.859121400000006</v>
      </c>
      <c r="C31291" s="2" t="s">
        <v>38980</v>
      </c>
      <c r="D31291" s="2" t="s">
        <v>38957</v>
      </c>
      <c r="E31291">
        <v>12345678</v>
      </c>
      <c r="F31291">
        <f t="shared" ca="1" si="489"/>
        <v>956</v>
      </c>
    </row>
    <row r="31292" spans="1:6" x14ac:dyDescent="0.3">
      <c r="A31292" s="1">
        <v>26.522117219999998</v>
      </c>
      <c r="B31292" s="1">
        <v>86.86905806</v>
      </c>
      <c r="C31292" s="1" t="s">
        <v>564</v>
      </c>
      <c r="D31292" s="1" t="s">
        <v>39091</v>
      </c>
      <c r="E31292">
        <v>12345678</v>
      </c>
      <c r="F31292">
        <f t="shared" ca="1" si="489"/>
        <v>688</v>
      </c>
    </row>
    <row r="31293" spans="1:6" x14ac:dyDescent="0.3">
      <c r="A31293" s="2">
        <v>26.52065327</v>
      </c>
      <c r="B31293" s="2">
        <v>86.867939820000004</v>
      </c>
      <c r="C31293" s="2" t="s">
        <v>18080</v>
      </c>
      <c r="D31293" s="2" t="s">
        <v>39092</v>
      </c>
      <c r="E31293">
        <v>12345678</v>
      </c>
      <c r="F31293">
        <f t="shared" ca="1" si="489"/>
        <v>684</v>
      </c>
    </row>
    <row r="31294" spans="1:6" x14ac:dyDescent="0.3">
      <c r="A31294" s="1">
        <v>26.598855</v>
      </c>
      <c r="B31294" s="1">
        <v>86.900029599999996</v>
      </c>
      <c r="C31294" s="1" t="s">
        <v>711</v>
      </c>
      <c r="D31294" s="1" t="s">
        <v>39093</v>
      </c>
      <c r="E31294">
        <v>12345678</v>
      </c>
      <c r="F31294">
        <f t="shared" ca="1" si="489"/>
        <v>727</v>
      </c>
    </row>
    <row r="31295" spans="1:6" x14ac:dyDescent="0.3">
      <c r="A31295" s="2">
        <v>26.680391499999999</v>
      </c>
      <c r="B31295" s="2">
        <v>86.541143500000004</v>
      </c>
      <c r="C31295" s="2" t="s">
        <v>1729</v>
      </c>
      <c r="D31295" s="2" t="s">
        <v>39094</v>
      </c>
      <c r="E31295">
        <v>12345678</v>
      </c>
      <c r="F31295">
        <f t="shared" ca="1" si="489"/>
        <v>987</v>
      </c>
    </row>
    <row r="31296" spans="1:6" x14ac:dyDescent="0.3">
      <c r="A31296" s="1">
        <v>26.680375999999999</v>
      </c>
      <c r="B31296" s="1">
        <v>86.541144399999993</v>
      </c>
      <c r="C31296" s="1" t="s">
        <v>179</v>
      </c>
      <c r="D31296" s="1" t="s">
        <v>39095</v>
      </c>
      <c r="E31296">
        <v>12345678</v>
      </c>
      <c r="F31296">
        <f t="shared" ca="1" si="489"/>
        <v>883</v>
      </c>
    </row>
    <row r="31297" spans="1:6" x14ac:dyDescent="0.3">
      <c r="A31297" s="2">
        <v>26.634670499999999</v>
      </c>
      <c r="B31297" s="2">
        <v>86.666295599999998</v>
      </c>
      <c r="C31297" s="2" t="s">
        <v>1743</v>
      </c>
      <c r="D31297" s="2" t="s">
        <v>39096</v>
      </c>
      <c r="E31297">
        <v>12345678</v>
      </c>
      <c r="F31297">
        <f t="shared" ca="1" si="489"/>
        <v>679</v>
      </c>
    </row>
    <row r="31298" spans="1:6" x14ac:dyDescent="0.3">
      <c r="A31298" s="1">
        <v>26.64180447</v>
      </c>
      <c r="B31298" s="1">
        <v>86.623039790000007</v>
      </c>
      <c r="C31298" s="1" t="s">
        <v>39097</v>
      </c>
      <c r="D31298" s="1" t="s">
        <v>39098</v>
      </c>
      <c r="E31298">
        <v>12345678</v>
      </c>
      <c r="F31298">
        <f t="shared" ca="1" si="489"/>
        <v>625</v>
      </c>
    </row>
    <row r="31299" spans="1:6" x14ac:dyDescent="0.3">
      <c r="A31299" s="2">
        <v>26.628913900000001</v>
      </c>
      <c r="B31299" s="2">
        <v>86.712831300000005</v>
      </c>
      <c r="C31299" s="2" t="s">
        <v>686</v>
      </c>
      <c r="D31299" s="2" t="s">
        <v>39060</v>
      </c>
      <c r="E31299">
        <v>12345678</v>
      </c>
      <c r="F31299">
        <f t="shared" ca="1" si="489"/>
        <v>508</v>
      </c>
    </row>
    <row r="31300" spans="1:6" x14ac:dyDescent="0.3">
      <c r="A31300" s="1">
        <v>26.645618299999999</v>
      </c>
      <c r="B31300" s="1">
        <v>86.818987699999994</v>
      </c>
      <c r="C31300" s="1" t="s">
        <v>4464</v>
      </c>
      <c r="D31300" s="1" t="s">
        <v>39099</v>
      </c>
      <c r="E31300">
        <v>12345678</v>
      </c>
      <c r="F31300">
        <f t="shared" ca="1" si="489"/>
        <v>706</v>
      </c>
    </row>
    <row r="31301" spans="1:6" x14ac:dyDescent="0.3">
      <c r="A31301" s="2">
        <v>26.635000699999999</v>
      </c>
      <c r="B31301" s="2">
        <v>86.667274699999993</v>
      </c>
      <c r="C31301" s="2" t="s">
        <v>800</v>
      </c>
      <c r="D31301" s="2" t="s">
        <v>39100</v>
      </c>
      <c r="E31301">
        <v>12345678</v>
      </c>
      <c r="F31301">
        <f t="shared" ca="1" si="489"/>
        <v>640</v>
      </c>
    </row>
    <row r="31302" spans="1:6" x14ac:dyDescent="0.3">
      <c r="A31302" s="1">
        <v>26.6337297</v>
      </c>
      <c r="B31302" s="1">
        <v>86.666509399999995</v>
      </c>
      <c r="C31302" s="1" t="s">
        <v>3789</v>
      </c>
      <c r="D31302" s="1" t="s">
        <v>39101</v>
      </c>
      <c r="E31302">
        <v>12345678</v>
      </c>
      <c r="F31302">
        <f t="shared" ca="1" si="489"/>
        <v>928</v>
      </c>
    </row>
    <row r="31303" spans="1:6" x14ac:dyDescent="0.3">
      <c r="A31303" s="2">
        <v>26.629289799999999</v>
      </c>
      <c r="B31303" s="2">
        <v>86.712836300000006</v>
      </c>
      <c r="C31303" s="2" t="s">
        <v>3507</v>
      </c>
      <c r="D31303" s="2" t="s">
        <v>39058</v>
      </c>
      <c r="E31303">
        <v>12345678</v>
      </c>
      <c r="F31303">
        <f t="shared" ca="1" si="489"/>
        <v>948</v>
      </c>
    </row>
    <row r="31304" spans="1:6" x14ac:dyDescent="0.3">
      <c r="A31304" s="1">
        <v>26.6825218</v>
      </c>
      <c r="B31304" s="1">
        <v>86.541080899999997</v>
      </c>
      <c r="C31304" s="1" t="s">
        <v>3543</v>
      </c>
      <c r="D31304" s="1" t="s">
        <v>39102</v>
      </c>
      <c r="E31304">
        <v>12345678</v>
      </c>
      <c r="F31304">
        <f t="shared" ca="1" si="489"/>
        <v>563</v>
      </c>
    </row>
    <row r="31305" spans="1:6" x14ac:dyDescent="0.3">
      <c r="A31305" s="2">
        <v>26.5952454</v>
      </c>
      <c r="B31305" s="2">
        <v>86.899346600000001</v>
      </c>
      <c r="C31305" s="2" t="s">
        <v>39028</v>
      </c>
      <c r="D31305" s="2" t="s">
        <v>39103</v>
      </c>
      <c r="E31305">
        <v>12345678</v>
      </c>
      <c r="F31305">
        <f t="shared" ca="1" si="489"/>
        <v>917</v>
      </c>
    </row>
    <row r="31306" spans="1:6" x14ac:dyDescent="0.3">
      <c r="A31306" s="1">
        <v>26.595363590000002</v>
      </c>
      <c r="B31306" s="1">
        <v>86.899235820000001</v>
      </c>
      <c r="C31306" s="1" t="s">
        <v>1280</v>
      </c>
      <c r="D31306" s="1" t="s">
        <v>11530</v>
      </c>
      <c r="E31306">
        <v>12345678</v>
      </c>
      <c r="F31306">
        <f t="shared" ca="1" si="489"/>
        <v>851</v>
      </c>
    </row>
    <row r="31307" spans="1:6" x14ac:dyDescent="0.3">
      <c r="A31307" s="2">
        <v>26.5926817</v>
      </c>
      <c r="B31307" s="2">
        <v>86.903324499999997</v>
      </c>
      <c r="C31307" s="2" t="s">
        <v>39030</v>
      </c>
      <c r="D31307" s="2" t="s">
        <v>39031</v>
      </c>
      <c r="E31307">
        <v>12345678</v>
      </c>
      <c r="F31307">
        <f t="shared" ca="1" si="489"/>
        <v>679</v>
      </c>
    </row>
    <row r="31308" spans="1:6" x14ac:dyDescent="0.3">
      <c r="A31308" s="1">
        <v>26.5546644</v>
      </c>
      <c r="B31308" s="1">
        <v>86.880637800000002</v>
      </c>
      <c r="C31308" s="1" t="s">
        <v>39104</v>
      </c>
      <c r="D31308" s="1" t="s">
        <v>39033</v>
      </c>
      <c r="E31308">
        <v>12345678</v>
      </c>
      <c r="F31308">
        <f t="shared" ca="1" si="489"/>
        <v>790</v>
      </c>
    </row>
    <row r="31309" spans="1:6" x14ac:dyDescent="0.3">
      <c r="A31309" s="2">
        <v>26.551136499999998</v>
      </c>
      <c r="B31309" s="2">
        <v>86.883791400000007</v>
      </c>
      <c r="C31309" s="2" t="s">
        <v>39105</v>
      </c>
      <c r="D31309" s="2" t="s">
        <v>11520</v>
      </c>
      <c r="E31309">
        <v>12345678</v>
      </c>
      <c r="F31309">
        <f t="shared" ca="1" si="489"/>
        <v>854</v>
      </c>
    </row>
    <row r="31310" spans="1:6" x14ac:dyDescent="0.3">
      <c r="A31310" s="1">
        <v>26.634632799999999</v>
      </c>
      <c r="B31310" s="1">
        <v>86.910285700000003</v>
      </c>
      <c r="C31310" s="1" t="s">
        <v>451</v>
      </c>
      <c r="D31310" s="1" t="s">
        <v>39106</v>
      </c>
      <c r="E31310">
        <v>12345678</v>
      </c>
      <c r="F31310">
        <f t="shared" ca="1" si="489"/>
        <v>799</v>
      </c>
    </row>
    <row r="31311" spans="1:6" x14ac:dyDescent="0.3">
      <c r="A31311" s="2">
        <v>26.6328444</v>
      </c>
      <c r="B31311" s="2">
        <v>86.910370499999999</v>
      </c>
      <c r="C31311" s="2" t="s">
        <v>38980</v>
      </c>
      <c r="D31311" s="2" t="s">
        <v>39024</v>
      </c>
      <c r="E31311">
        <v>12345678</v>
      </c>
      <c r="F31311">
        <f t="shared" ca="1" si="489"/>
        <v>670</v>
      </c>
    </row>
    <row r="31312" spans="1:6" x14ac:dyDescent="0.3">
      <c r="A31312" s="1">
        <v>26.6412151</v>
      </c>
      <c r="B31312" s="1">
        <v>86.910315499999996</v>
      </c>
      <c r="C31312" s="1" t="s">
        <v>3791</v>
      </c>
      <c r="D31312" s="1" t="s">
        <v>39107</v>
      </c>
      <c r="E31312">
        <v>12345678</v>
      </c>
      <c r="F31312">
        <f t="shared" ca="1" si="489"/>
        <v>676</v>
      </c>
    </row>
    <row r="31313" spans="1:6" x14ac:dyDescent="0.3">
      <c r="A31313" s="2">
        <v>26.64121295</v>
      </c>
      <c r="B31313" s="2">
        <v>86.910318279999998</v>
      </c>
      <c r="C31313" s="2" t="s">
        <v>39022</v>
      </c>
      <c r="D31313" s="2" t="s">
        <v>39108</v>
      </c>
      <c r="E31313">
        <v>12345678</v>
      </c>
      <c r="F31313">
        <f t="shared" ca="1" si="489"/>
        <v>997</v>
      </c>
    </row>
    <row r="31314" spans="1:6" x14ac:dyDescent="0.3">
      <c r="A31314" s="1">
        <v>26.641177890000002</v>
      </c>
      <c r="B31314" s="1">
        <v>86.910448500000001</v>
      </c>
      <c r="C31314" s="1" t="s">
        <v>39109</v>
      </c>
      <c r="D31314" s="1" t="s">
        <v>39021</v>
      </c>
      <c r="E31314">
        <v>12345678</v>
      </c>
      <c r="F31314">
        <f t="shared" ca="1" si="489"/>
        <v>926</v>
      </c>
    </row>
    <row r="31315" spans="1:6" x14ac:dyDescent="0.3">
      <c r="A31315" s="2">
        <v>26.601409010000001</v>
      </c>
      <c r="B31315" s="2">
        <v>86.900281680000006</v>
      </c>
      <c r="C31315" s="2" t="s">
        <v>533</v>
      </c>
      <c r="D31315" s="2" t="s">
        <v>39026</v>
      </c>
      <c r="E31315">
        <v>12345678</v>
      </c>
      <c r="F31315">
        <f t="shared" ca="1" si="489"/>
        <v>736</v>
      </c>
    </row>
    <row r="31316" spans="1:6" x14ac:dyDescent="0.3">
      <c r="A31316" s="1">
        <v>26.601874299999999</v>
      </c>
      <c r="B31316" s="1">
        <v>86.900778900000006</v>
      </c>
      <c r="C31316" s="1" t="s">
        <v>149</v>
      </c>
      <c r="D31316" s="1" t="s">
        <v>11523</v>
      </c>
      <c r="E31316">
        <v>12345678</v>
      </c>
      <c r="F31316">
        <f t="shared" ca="1" si="489"/>
        <v>715</v>
      </c>
    </row>
    <row r="31317" spans="1:6" x14ac:dyDescent="0.3">
      <c r="A31317" s="2">
        <v>26.551296199999999</v>
      </c>
      <c r="B31317" s="2">
        <v>86.883833600000003</v>
      </c>
      <c r="C31317" s="2" t="s">
        <v>39110</v>
      </c>
      <c r="D31317" s="2" t="s">
        <v>11520</v>
      </c>
      <c r="E31317">
        <v>12345678</v>
      </c>
      <c r="F31317">
        <f t="shared" ca="1" si="489"/>
        <v>566</v>
      </c>
    </row>
    <row r="31318" spans="1:6" x14ac:dyDescent="0.3">
      <c r="A31318" s="1">
        <v>26.507998659999998</v>
      </c>
      <c r="B31318" s="1">
        <v>86.857932169999998</v>
      </c>
      <c r="C31318" s="1" t="s">
        <v>1769</v>
      </c>
      <c r="D31318" s="1" t="s">
        <v>38983</v>
      </c>
      <c r="E31318">
        <v>12345678</v>
      </c>
      <c r="F31318">
        <f t="shared" ca="1" si="489"/>
        <v>653</v>
      </c>
    </row>
    <row r="31319" spans="1:6" x14ac:dyDescent="0.3">
      <c r="A31319" s="2">
        <v>26.50808</v>
      </c>
      <c r="B31319" s="2">
        <v>86.857700899999998</v>
      </c>
      <c r="C31319" s="2" t="s">
        <v>3723</v>
      </c>
      <c r="D31319" s="2" t="s">
        <v>38985</v>
      </c>
      <c r="E31319">
        <v>12345678</v>
      </c>
      <c r="F31319">
        <f t="shared" ca="1" si="489"/>
        <v>561</v>
      </c>
    </row>
    <row r="31320" spans="1:6" x14ac:dyDescent="0.3">
      <c r="A31320" s="1">
        <v>26.554477899999998</v>
      </c>
      <c r="B31320" s="1">
        <v>86.881300800000005</v>
      </c>
      <c r="C31320" s="1" t="s">
        <v>193</v>
      </c>
      <c r="D31320" s="1" t="s">
        <v>39111</v>
      </c>
      <c r="E31320">
        <v>12345678</v>
      </c>
      <c r="F31320">
        <f t="shared" ca="1" si="489"/>
        <v>651</v>
      </c>
    </row>
    <row r="31321" spans="1:6" x14ac:dyDescent="0.3">
      <c r="A31321" s="2">
        <v>26.554620459999999</v>
      </c>
      <c r="B31321" s="2">
        <v>86.880741479999998</v>
      </c>
      <c r="C31321" s="2" t="s">
        <v>39032</v>
      </c>
      <c r="D31321" s="2" t="s">
        <v>39033</v>
      </c>
      <c r="E31321">
        <v>12345678</v>
      </c>
      <c r="F31321">
        <f t="shared" ca="1" si="489"/>
        <v>842</v>
      </c>
    </row>
    <row r="31322" spans="1:6" x14ac:dyDescent="0.3">
      <c r="A31322" s="1">
        <v>26.554381599999999</v>
      </c>
      <c r="B31322" s="1">
        <v>86.882376100000002</v>
      </c>
      <c r="C31322" s="1" t="s">
        <v>38980</v>
      </c>
      <c r="D31322" s="1" t="s">
        <v>39027</v>
      </c>
      <c r="E31322">
        <v>12345678</v>
      </c>
      <c r="F31322">
        <f t="shared" ref="F31322:F31385" ca="1" si="490" xml:space="preserve"> RANDBETWEEN(500,1000)</f>
        <v>683</v>
      </c>
    </row>
    <row r="31323" spans="1:6" x14ac:dyDescent="0.3">
      <c r="A31323" s="2">
        <v>26.5523959</v>
      </c>
      <c r="B31323" s="2">
        <v>86.882953999999998</v>
      </c>
      <c r="C31323" s="2" t="s">
        <v>39079</v>
      </c>
      <c r="D31323" s="2" t="s">
        <v>39112</v>
      </c>
      <c r="E31323">
        <v>12345678</v>
      </c>
      <c r="F31323">
        <f t="shared" ca="1" si="490"/>
        <v>743</v>
      </c>
    </row>
    <row r="31324" spans="1:6" x14ac:dyDescent="0.3">
      <c r="A31324" s="1">
        <v>26.552644090000001</v>
      </c>
      <c r="B31324" s="1">
        <v>86.881976750000007</v>
      </c>
      <c r="C31324" s="1" t="s">
        <v>642</v>
      </c>
      <c r="D31324" s="1" t="s">
        <v>39113</v>
      </c>
      <c r="E31324">
        <v>12345678</v>
      </c>
      <c r="F31324">
        <f t="shared" ca="1" si="490"/>
        <v>890</v>
      </c>
    </row>
    <row r="31325" spans="1:6" x14ac:dyDescent="0.3">
      <c r="A31325" s="2">
        <v>26.632852</v>
      </c>
      <c r="B31325" s="2">
        <v>86.910381599999994</v>
      </c>
      <c r="C31325" s="2" t="s">
        <v>87</v>
      </c>
      <c r="D31325" s="2" t="s">
        <v>39114</v>
      </c>
      <c r="E31325">
        <v>12345678</v>
      </c>
      <c r="F31325">
        <f t="shared" ca="1" si="490"/>
        <v>841</v>
      </c>
    </row>
    <row r="31326" spans="1:6" x14ac:dyDescent="0.3">
      <c r="A31326" s="1">
        <v>26.6328049</v>
      </c>
      <c r="B31326" s="1">
        <v>86.910736799999995</v>
      </c>
      <c r="C31326" s="1" t="s">
        <v>144</v>
      </c>
      <c r="D31326" s="1" t="s">
        <v>39115</v>
      </c>
      <c r="E31326">
        <v>12345678</v>
      </c>
      <c r="F31326">
        <f t="shared" ca="1" si="490"/>
        <v>693</v>
      </c>
    </row>
    <row r="31327" spans="1:6" x14ac:dyDescent="0.3">
      <c r="A31327" s="2">
        <v>26.641189199999999</v>
      </c>
      <c r="B31327" s="2">
        <v>86.910352700000004</v>
      </c>
      <c r="C31327" s="2" t="s">
        <v>3791</v>
      </c>
      <c r="D31327" s="2" t="s">
        <v>11529</v>
      </c>
      <c r="E31327">
        <v>12345678</v>
      </c>
      <c r="F31327">
        <f t="shared" ca="1" si="490"/>
        <v>858</v>
      </c>
    </row>
    <row r="31328" spans="1:6" x14ac:dyDescent="0.3">
      <c r="A31328" s="1">
        <v>26.641132410000001</v>
      </c>
      <c r="B31328" s="1">
        <v>86.910403189999997</v>
      </c>
      <c r="C31328" s="1" t="s">
        <v>39022</v>
      </c>
      <c r="D31328" s="1" t="s">
        <v>39108</v>
      </c>
      <c r="E31328">
        <v>12345678</v>
      </c>
      <c r="F31328">
        <f t="shared" ca="1" si="490"/>
        <v>926</v>
      </c>
    </row>
    <row r="31329" spans="1:6" x14ac:dyDescent="0.3">
      <c r="A31329" s="2">
        <v>26.6334701</v>
      </c>
      <c r="B31329" s="2">
        <v>86.910045999999994</v>
      </c>
      <c r="C31329" s="2" t="s">
        <v>451</v>
      </c>
      <c r="D31329" s="2" t="s">
        <v>39025</v>
      </c>
      <c r="E31329">
        <v>12345678</v>
      </c>
      <c r="F31329">
        <f t="shared" ca="1" si="490"/>
        <v>893</v>
      </c>
    </row>
    <row r="31330" spans="1:6" x14ac:dyDescent="0.3">
      <c r="A31330" s="1">
        <v>26.632934630000001</v>
      </c>
      <c r="B31330" s="1">
        <v>86.911856229999998</v>
      </c>
      <c r="C31330" s="1" t="s">
        <v>39022</v>
      </c>
      <c r="D31330" s="1" t="s">
        <v>39116</v>
      </c>
      <c r="E31330">
        <v>12345678</v>
      </c>
      <c r="F31330">
        <f t="shared" ca="1" si="490"/>
        <v>674</v>
      </c>
    </row>
    <row r="31331" spans="1:6" x14ac:dyDescent="0.3">
      <c r="A31331" s="2">
        <v>26.641178799999999</v>
      </c>
      <c r="B31331" s="2">
        <v>86.910355699999997</v>
      </c>
      <c r="C31331" s="2" t="s">
        <v>2042</v>
      </c>
      <c r="D31331" s="2" t="s">
        <v>39021</v>
      </c>
      <c r="E31331">
        <v>12345678</v>
      </c>
      <c r="F31331">
        <f t="shared" ca="1" si="490"/>
        <v>843</v>
      </c>
    </row>
    <row r="31332" spans="1:6" x14ac:dyDescent="0.3">
      <c r="A31332" s="1">
        <v>26.5601509</v>
      </c>
      <c r="B31332" s="1">
        <v>86.674478300000004</v>
      </c>
      <c r="C31332" s="1" t="s">
        <v>39063</v>
      </c>
      <c r="D31332" s="1" t="s">
        <v>39117</v>
      </c>
      <c r="E31332">
        <v>12345678</v>
      </c>
      <c r="F31332">
        <f t="shared" ca="1" si="490"/>
        <v>785</v>
      </c>
    </row>
    <row r="31333" spans="1:6" x14ac:dyDescent="0.3">
      <c r="A31333" s="2">
        <v>26.5381055</v>
      </c>
      <c r="B31333" s="2">
        <v>86.746493000000001</v>
      </c>
      <c r="C31333" s="2" t="s">
        <v>711</v>
      </c>
      <c r="D31333" s="2" t="s">
        <v>38978</v>
      </c>
      <c r="E31333">
        <v>12345678</v>
      </c>
      <c r="F31333">
        <f t="shared" ca="1" si="490"/>
        <v>906</v>
      </c>
    </row>
    <row r="31334" spans="1:6" x14ac:dyDescent="0.3">
      <c r="A31334" s="1">
        <v>26.541927300000001</v>
      </c>
      <c r="B31334" s="1">
        <v>86.747765999999999</v>
      </c>
      <c r="C31334" s="1" t="s">
        <v>1493</v>
      </c>
      <c r="D31334" s="1" t="s">
        <v>39005</v>
      </c>
      <c r="E31334">
        <v>12345678</v>
      </c>
      <c r="F31334">
        <f t="shared" ca="1" si="490"/>
        <v>602</v>
      </c>
    </row>
    <row r="31335" spans="1:6" x14ac:dyDescent="0.3">
      <c r="A31335" s="2">
        <v>26.534719670000001</v>
      </c>
      <c r="B31335" s="2">
        <v>86.754048710000006</v>
      </c>
      <c r="C31335" s="2" t="s">
        <v>637</v>
      </c>
      <c r="D31335" s="2" t="s">
        <v>38979</v>
      </c>
      <c r="E31335">
        <v>12345678</v>
      </c>
      <c r="F31335">
        <f t="shared" ca="1" si="490"/>
        <v>843</v>
      </c>
    </row>
    <row r="31336" spans="1:6" x14ac:dyDescent="0.3">
      <c r="A31336" s="1">
        <v>26.540836899999999</v>
      </c>
      <c r="B31336" s="1">
        <v>86.748394500000003</v>
      </c>
      <c r="C31336" s="1" t="s">
        <v>38970</v>
      </c>
      <c r="D31336" s="1" t="s">
        <v>38971</v>
      </c>
      <c r="E31336">
        <v>12345678</v>
      </c>
      <c r="F31336">
        <f t="shared" ca="1" si="490"/>
        <v>858</v>
      </c>
    </row>
    <row r="31337" spans="1:6" x14ac:dyDescent="0.3">
      <c r="A31337" s="2">
        <v>26.537700300000001</v>
      </c>
      <c r="B31337" s="2">
        <v>86.746571200000005</v>
      </c>
      <c r="C31337" s="2" t="s">
        <v>134</v>
      </c>
      <c r="D31337" s="2" t="s">
        <v>39118</v>
      </c>
      <c r="E31337">
        <v>12345678</v>
      </c>
      <c r="F31337">
        <f t="shared" ca="1" si="490"/>
        <v>838</v>
      </c>
    </row>
    <row r="31338" spans="1:6" x14ac:dyDescent="0.3">
      <c r="A31338" s="1">
        <v>26.534689490000002</v>
      </c>
      <c r="B31338" s="1">
        <v>86.754071839999995</v>
      </c>
      <c r="C31338" s="1" t="s">
        <v>38975</v>
      </c>
      <c r="D31338" s="1" t="s">
        <v>38976</v>
      </c>
      <c r="E31338">
        <v>12345678</v>
      </c>
      <c r="F31338">
        <f t="shared" ca="1" si="490"/>
        <v>565</v>
      </c>
    </row>
    <row r="31339" spans="1:6" x14ac:dyDescent="0.3">
      <c r="A31339" s="2">
        <v>26.589633200000002</v>
      </c>
      <c r="B31339" s="2">
        <v>86.906999499999998</v>
      </c>
      <c r="C31339" s="2" t="s">
        <v>39030</v>
      </c>
      <c r="D31339" s="2" t="s">
        <v>39031</v>
      </c>
      <c r="E31339">
        <v>12345678</v>
      </c>
      <c r="F31339">
        <f t="shared" ca="1" si="490"/>
        <v>567</v>
      </c>
    </row>
    <row r="31340" spans="1:6" x14ac:dyDescent="0.3">
      <c r="A31340" s="1">
        <v>26.554654599999999</v>
      </c>
      <c r="B31340" s="1">
        <v>86.880652699999999</v>
      </c>
      <c r="C31340" s="1" t="s">
        <v>39032</v>
      </c>
      <c r="D31340" s="1" t="s">
        <v>39033</v>
      </c>
      <c r="E31340">
        <v>12345678</v>
      </c>
      <c r="F31340">
        <f t="shared" ca="1" si="490"/>
        <v>666</v>
      </c>
    </row>
    <row r="31341" spans="1:6" x14ac:dyDescent="0.3">
      <c r="A31341" s="2">
        <v>26.601508339999999</v>
      </c>
      <c r="B31341" s="2">
        <v>86.900276840000004</v>
      </c>
      <c r="C31341" s="2" t="s">
        <v>85</v>
      </c>
      <c r="D31341" s="2" t="s">
        <v>11523</v>
      </c>
      <c r="E31341">
        <v>12345678</v>
      </c>
      <c r="F31341">
        <f t="shared" ca="1" si="490"/>
        <v>508</v>
      </c>
    </row>
    <row r="31342" spans="1:6" x14ac:dyDescent="0.3">
      <c r="A31342" s="1">
        <v>26.601382300000001</v>
      </c>
      <c r="B31342" s="1">
        <v>86.900327700000005</v>
      </c>
      <c r="C31342" s="1" t="s">
        <v>39119</v>
      </c>
      <c r="D31342" s="1" t="s">
        <v>39026</v>
      </c>
      <c r="E31342">
        <v>12345678</v>
      </c>
      <c r="F31342">
        <f t="shared" ca="1" si="490"/>
        <v>692</v>
      </c>
    </row>
    <row r="31343" spans="1:6" x14ac:dyDescent="0.3">
      <c r="A31343" s="2">
        <v>26.630583900000001</v>
      </c>
      <c r="B31343" s="2">
        <v>86.911362299999993</v>
      </c>
      <c r="C31343" s="2" t="s">
        <v>637</v>
      </c>
      <c r="D31343" s="2" t="s">
        <v>11524</v>
      </c>
      <c r="E31343">
        <v>12345678</v>
      </c>
      <c r="F31343">
        <f t="shared" ca="1" si="490"/>
        <v>798</v>
      </c>
    </row>
    <row r="31344" spans="1:6" x14ac:dyDescent="0.3">
      <c r="A31344" s="1">
        <v>26.595226109999999</v>
      </c>
      <c r="B31344" s="1">
        <v>86.899323809999999</v>
      </c>
      <c r="C31344" s="1" t="s">
        <v>39028</v>
      </c>
      <c r="D31344" s="1" t="s">
        <v>39103</v>
      </c>
      <c r="E31344">
        <v>12345678</v>
      </c>
      <c r="F31344">
        <f t="shared" ca="1" si="490"/>
        <v>808</v>
      </c>
    </row>
    <row r="31345" spans="1:6" x14ac:dyDescent="0.3">
      <c r="A31345" s="2">
        <v>26.554621520000001</v>
      </c>
      <c r="B31345" s="2">
        <v>86.880704440000002</v>
      </c>
      <c r="C31345" s="2" t="s">
        <v>2183</v>
      </c>
      <c r="D31345" s="2" t="s">
        <v>11519</v>
      </c>
      <c r="E31345">
        <v>12345678</v>
      </c>
      <c r="F31345">
        <f t="shared" ca="1" si="490"/>
        <v>770</v>
      </c>
    </row>
    <row r="31346" spans="1:6" x14ac:dyDescent="0.3">
      <c r="A31346" s="1">
        <v>26.5523971</v>
      </c>
      <c r="B31346" s="1">
        <v>86.882954999999995</v>
      </c>
      <c r="C31346" s="1" t="s">
        <v>39079</v>
      </c>
      <c r="D31346" s="1" t="s">
        <v>39112</v>
      </c>
      <c r="E31346">
        <v>12345678</v>
      </c>
      <c r="F31346">
        <f t="shared" ca="1" si="490"/>
        <v>504</v>
      </c>
    </row>
    <row r="31347" spans="1:6" x14ac:dyDescent="0.3">
      <c r="A31347" s="2">
        <v>26.551154400000001</v>
      </c>
      <c r="B31347" s="2">
        <v>86.883851500000006</v>
      </c>
      <c r="C31347" s="2" t="s">
        <v>5397</v>
      </c>
      <c r="D31347" s="2" t="s">
        <v>11520</v>
      </c>
      <c r="E31347">
        <v>12345678</v>
      </c>
      <c r="F31347">
        <f t="shared" ca="1" si="490"/>
        <v>954</v>
      </c>
    </row>
    <row r="31348" spans="1:6" x14ac:dyDescent="0.3">
      <c r="A31348" s="1">
        <v>26.550710080000002</v>
      </c>
      <c r="B31348" s="1">
        <v>86.884959269999996</v>
      </c>
      <c r="C31348" s="1" t="s">
        <v>39120</v>
      </c>
      <c r="D31348" s="1" t="s">
        <v>39121</v>
      </c>
      <c r="E31348">
        <v>12345678</v>
      </c>
      <c r="F31348">
        <f t="shared" ca="1" si="490"/>
        <v>663</v>
      </c>
    </row>
    <row r="31349" spans="1:6" x14ac:dyDescent="0.3">
      <c r="A31349" s="2">
        <v>26.553809300000001</v>
      </c>
      <c r="B31349" s="2">
        <v>86.882730499999994</v>
      </c>
      <c r="C31349" s="2" t="s">
        <v>1774</v>
      </c>
      <c r="D31349" s="2" t="s">
        <v>39122</v>
      </c>
      <c r="E31349">
        <v>12345678</v>
      </c>
      <c r="F31349">
        <f t="shared" ca="1" si="490"/>
        <v>828</v>
      </c>
    </row>
    <row r="31350" spans="1:6" x14ac:dyDescent="0.3">
      <c r="A31350" s="1">
        <v>26.595244310000002</v>
      </c>
      <c r="B31350" s="1">
        <v>86.899383689999993</v>
      </c>
      <c r="C31350" s="1" t="s">
        <v>1280</v>
      </c>
      <c r="D31350" s="1" t="s">
        <v>11530</v>
      </c>
      <c r="E31350">
        <v>12345678</v>
      </c>
      <c r="F31350">
        <f t="shared" ca="1" si="490"/>
        <v>974</v>
      </c>
    </row>
    <row r="31351" spans="1:6" x14ac:dyDescent="0.3">
      <c r="A31351" s="2">
        <v>26.735986499999999</v>
      </c>
      <c r="B31351" s="2">
        <v>86.933771500000006</v>
      </c>
      <c r="C31351" s="2" t="s">
        <v>3789</v>
      </c>
      <c r="D31351" s="2" t="s">
        <v>11521</v>
      </c>
      <c r="E31351">
        <v>12345678</v>
      </c>
      <c r="F31351">
        <f t="shared" ca="1" si="490"/>
        <v>539</v>
      </c>
    </row>
    <row r="31352" spans="1:6" x14ac:dyDescent="0.3">
      <c r="A31352" s="1">
        <v>26.736167699999999</v>
      </c>
      <c r="B31352" s="1">
        <v>86.932886100000005</v>
      </c>
      <c r="C31352" s="1" t="s">
        <v>237</v>
      </c>
      <c r="D31352" s="1" t="s">
        <v>11526</v>
      </c>
      <c r="E31352">
        <v>12345678</v>
      </c>
      <c r="F31352">
        <f t="shared" ca="1" si="490"/>
        <v>661</v>
      </c>
    </row>
    <row r="31353" spans="1:6" x14ac:dyDescent="0.3">
      <c r="A31353" s="2">
        <v>26.6411862</v>
      </c>
      <c r="B31353" s="2">
        <v>86.910324599999996</v>
      </c>
      <c r="C31353" s="2" t="s">
        <v>3791</v>
      </c>
      <c r="D31353" s="2" t="s">
        <v>11529</v>
      </c>
      <c r="E31353">
        <v>12345678</v>
      </c>
      <c r="F31353">
        <f t="shared" ca="1" si="490"/>
        <v>865</v>
      </c>
    </row>
    <row r="31354" spans="1:6" x14ac:dyDescent="0.3">
      <c r="A31354" s="1">
        <v>26.5412821</v>
      </c>
      <c r="B31354" s="1">
        <v>86.7432625</v>
      </c>
      <c r="C31354" s="1" t="s">
        <v>36799</v>
      </c>
      <c r="D31354" s="1" t="s">
        <v>39123</v>
      </c>
      <c r="E31354">
        <v>12345678</v>
      </c>
      <c r="F31354">
        <f t="shared" ca="1" si="490"/>
        <v>713</v>
      </c>
    </row>
    <row r="31355" spans="1:6" x14ac:dyDescent="0.3">
      <c r="A31355" s="2">
        <v>26.543479319999999</v>
      </c>
      <c r="B31355" s="2">
        <v>86.745919729999997</v>
      </c>
      <c r="C31355" s="2" t="s">
        <v>38964</v>
      </c>
      <c r="D31355" s="2" t="s">
        <v>38965</v>
      </c>
      <c r="E31355">
        <v>12345678</v>
      </c>
      <c r="F31355">
        <f t="shared" ca="1" si="490"/>
        <v>724</v>
      </c>
    </row>
    <row r="31356" spans="1:6" x14ac:dyDescent="0.3">
      <c r="A31356" s="1">
        <v>26.5445888</v>
      </c>
      <c r="B31356" s="1">
        <v>86.7420063</v>
      </c>
      <c r="C31356" s="1" t="s">
        <v>38968</v>
      </c>
      <c r="D31356" s="1" t="s">
        <v>38969</v>
      </c>
      <c r="E31356">
        <v>12345678</v>
      </c>
      <c r="F31356">
        <f t="shared" ca="1" si="490"/>
        <v>771</v>
      </c>
    </row>
    <row r="31357" spans="1:6" x14ac:dyDescent="0.3">
      <c r="A31357" s="2">
        <v>26.544571999999999</v>
      </c>
      <c r="B31357" s="2">
        <v>86.741993399999998</v>
      </c>
      <c r="C31357" s="2" t="s">
        <v>602</v>
      </c>
      <c r="D31357" s="2" t="s">
        <v>39074</v>
      </c>
      <c r="E31357">
        <v>12345678</v>
      </c>
      <c r="F31357">
        <f t="shared" ca="1" si="490"/>
        <v>589</v>
      </c>
    </row>
    <row r="31358" spans="1:6" x14ac:dyDescent="0.3">
      <c r="A31358" s="1">
        <v>26.5419628</v>
      </c>
      <c r="B31358" s="1">
        <v>86.743495300000006</v>
      </c>
      <c r="C31358" s="1" t="s">
        <v>39075</v>
      </c>
      <c r="D31358" s="1" t="s">
        <v>39076</v>
      </c>
      <c r="E31358">
        <v>12345678</v>
      </c>
      <c r="F31358">
        <f t="shared" ca="1" si="490"/>
        <v>882</v>
      </c>
    </row>
    <row r="31359" spans="1:6" x14ac:dyDescent="0.3">
      <c r="A31359" s="2">
        <v>26.53478887</v>
      </c>
      <c r="B31359" s="2">
        <v>86.754050120000002</v>
      </c>
      <c r="C31359" s="2" t="s">
        <v>39124</v>
      </c>
      <c r="D31359" s="2" t="s">
        <v>38976</v>
      </c>
      <c r="E31359">
        <v>12345678</v>
      </c>
      <c r="F31359">
        <f t="shared" ca="1" si="490"/>
        <v>705</v>
      </c>
    </row>
    <row r="31360" spans="1:6" x14ac:dyDescent="0.3">
      <c r="A31360" s="1">
        <v>26.535382869999999</v>
      </c>
      <c r="B31360" s="1">
        <v>86.748991939999996</v>
      </c>
      <c r="C31360" s="1" t="s">
        <v>38980</v>
      </c>
      <c r="D31360" s="1" t="s">
        <v>39008</v>
      </c>
      <c r="E31360">
        <v>12345678</v>
      </c>
      <c r="F31360">
        <f t="shared" ca="1" si="490"/>
        <v>954</v>
      </c>
    </row>
    <row r="31361" spans="1:6" x14ac:dyDescent="0.3">
      <c r="A31361" s="2">
        <v>26.540766300000001</v>
      </c>
      <c r="B31361" s="2">
        <v>86.748310399999994</v>
      </c>
      <c r="C31361" s="2" t="s">
        <v>39125</v>
      </c>
      <c r="D31361" s="2" t="s">
        <v>38971</v>
      </c>
      <c r="E31361">
        <v>12345678</v>
      </c>
      <c r="F31361">
        <f t="shared" ca="1" si="490"/>
        <v>773</v>
      </c>
    </row>
    <row r="31362" spans="1:6" x14ac:dyDescent="0.3">
      <c r="A31362" s="1">
        <v>26.543606199999999</v>
      </c>
      <c r="B31362" s="1">
        <v>86.747511200000005</v>
      </c>
      <c r="C31362" s="1" t="s">
        <v>38980</v>
      </c>
      <c r="D31362" s="1" t="s">
        <v>38981</v>
      </c>
      <c r="E31362">
        <v>12345678</v>
      </c>
      <c r="F31362">
        <f t="shared" ca="1" si="490"/>
        <v>666</v>
      </c>
    </row>
    <row r="31363" spans="1:6" x14ac:dyDescent="0.3">
      <c r="A31363" s="2">
        <v>26.543789180000001</v>
      </c>
      <c r="B31363" s="2">
        <v>86.746041140000003</v>
      </c>
      <c r="C31363" s="2" t="s">
        <v>789</v>
      </c>
      <c r="D31363" s="2" t="s">
        <v>38966</v>
      </c>
      <c r="E31363">
        <v>12345678</v>
      </c>
      <c r="F31363">
        <f t="shared" ca="1" si="490"/>
        <v>547</v>
      </c>
    </row>
    <row r="31364" spans="1:6" x14ac:dyDescent="0.3">
      <c r="A31364" s="1">
        <v>26.535793000000002</v>
      </c>
      <c r="B31364" s="1">
        <v>86.756406600000005</v>
      </c>
      <c r="C31364" s="1" t="s">
        <v>895</v>
      </c>
      <c r="D31364" s="1" t="s">
        <v>39049</v>
      </c>
      <c r="E31364">
        <v>12345678</v>
      </c>
      <c r="F31364">
        <f t="shared" ca="1" si="490"/>
        <v>882</v>
      </c>
    </row>
    <row r="31365" spans="1:6" x14ac:dyDescent="0.3">
      <c r="A31365" s="2">
        <v>26.534915099999999</v>
      </c>
      <c r="B31365" s="2">
        <v>86.754766700000005</v>
      </c>
      <c r="C31365" s="2" t="s">
        <v>39126</v>
      </c>
      <c r="D31365" s="2" t="s">
        <v>38978</v>
      </c>
      <c r="E31365">
        <v>12345678</v>
      </c>
      <c r="F31365">
        <f t="shared" ca="1" si="490"/>
        <v>562</v>
      </c>
    </row>
    <row r="31366" spans="1:6" x14ac:dyDescent="0.3">
      <c r="A31366" s="1">
        <v>26.534919410000001</v>
      </c>
      <c r="B31366" s="1">
        <v>86.754603880000005</v>
      </c>
      <c r="C31366" s="1" t="s">
        <v>637</v>
      </c>
      <c r="D31366" s="1" t="s">
        <v>38979</v>
      </c>
      <c r="E31366">
        <v>12345678</v>
      </c>
      <c r="F31366">
        <f t="shared" ca="1" si="490"/>
        <v>654</v>
      </c>
    </row>
    <row r="31367" spans="1:6" x14ac:dyDescent="0.3">
      <c r="A31367" s="2">
        <v>26.50477111</v>
      </c>
      <c r="B31367" s="2">
        <v>86.859483749999995</v>
      </c>
      <c r="C31367" s="2" t="s">
        <v>1522</v>
      </c>
      <c r="D31367" s="2" t="s">
        <v>38958</v>
      </c>
      <c r="E31367">
        <v>12345678</v>
      </c>
      <c r="F31367">
        <f t="shared" ca="1" si="490"/>
        <v>741</v>
      </c>
    </row>
    <row r="31368" spans="1:6" x14ac:dyDescent="0.3">
      <c r="A31368" s="1">
        <v>26.506098600000001</v>
      </c>
      <c r="B31368" s="1">
        <v>86.858576900000003</v>
      </c>
      <c r="C31368" s="1" t="s">
        <v>39127</v>
      </c>
      <c r="D31368" s="1" t="s">
        <v>39128</v>
      </c>
      <c r="E31368">
        <v>12345678</v>
      </c>
      <c r="F31368">
        <f t="shared" ca="1" si="490"/>
        <v>697</v>
      </c>
    </row>
    <row r="31369" spans="1:6" x14ac:dyDescent="0.3">
      <c r="A31369" s="2">
        <v>26.507516899999999</v>
      </c>
      <c r="B31369" s="2">
        <v>86.856068399999998</v>
      </c>
      <c r="C31369" s="2" t="s">
        <v>3723</v>
      </c>
      <c r="D31369" s="2" t="s">
        <v>38985</v>
      </c>
      <c r="E31369">
        <v>12345678</v>
      </c>
      <c r="F31369">
        <f t="shared" ca="1" si="490"/>
        <v>673</v>
      </c>
    </row>
    <row r="31370" spans="1:6" x14ac:dyDescent="0.3">
      <c r="A31370" s="1">
        <v>26.5060562</v>
      </c>
      <c r="B31370" s="1">
        <v>86.859145999999996</v>
      </c>
      <c r="C31370" s="1" t="s">
        <v>38955</v>
      </c>
      <c r="D31370" s="1" t="s">
        <v>38956</v>
      </c>
      <c r="E31370">
        <v>12345678</v>
      </c>
      <c r="F31370">
        <f t="shared" ca="1" si="490"/>
        <v>801</v>
      </c>
    </row>
    <row r="31371" spans="1:6" x14ac:dyDescent="0.3">
      <c r="A31371" s="2">
        <v>26.508090299999999</v>
      </c>
      <c r="B31371" s="2">
        <v>86.857661300000004</v>
      </c>
      <c r="C31371" s="2" t="s">
        <v>686</v>
      </c>
      <c r="D31371" s="2" t="s">
        <v>38983</v>
      </c>
      <c r="E31371">
        <v>12345678</v>
      </c>
      <c r="F31371">
        <f t="shared" ca="1" si="490"/>
        <v>976</v>
      </c>
    </row>
    <row r="31372" spans="1:6" x14ac:dyDescent="0.3">
      <c r="A31372" s="1">
        <v>26.504526200000001</v>
      </c>
      <c r="B31372" s="1">
        <v>86.859574600000002</v>
      </c>
      <c r="C31372" s="1" t="s">
        <v>711</v>
      </c>
      <c r="D31372" s="1" t="s">
        <v>39129</v>
      </c>
      <c r="E31372">
        <v>12345678</v>
      </c>
      <c r="F31372">
        <f t="shared" ca="1" si="490"/>
        <v>959</v>
      </c>
    </row>
    <row r="31373" spans="1:6" x14ac:dyDescent="0.3">
      <c r="A31373" s="2">
        <v>26.504371299999999</v>
      </c>
      <c r="B31373" s="2">
        <v>86.859633400000007</v>
      </c>
      <c r="C31373" s="2" t="s">
        <v>39130</v>
      </c>
      <c r="D31373" s="2" t="s">
        <v>39131</v>
      </c>
      <c r="E31373">
        <v>12345678</v>
      </c>
      <c r="F31373">
        <f t="shared" ca="1" si="490"/>
        <v>513</v>
      </c>
    </row>
    <row r="31374" spans="1:6" x14ac:dyDescent="0.3">
      <c r="A31374" s="1">
        <v>26.486997200000001</v>
      </c>
      <c r="B31374" s="1">
        <v>86.810893199999995</v>
      </c>
      <c r="C31374" s="1" t="s">
        <v>230</v>
      </c>
      <c r="D31374" s="1" t="s">
        <v>39132</v>
      </c>
      <c r="E31374">
        <v>12345678</v>
      </c>
      <c r="F31374">
        <f t="shared" ca="1" si="490"/>
        <v>860</v>
      </c>
    </row>
    <row r="31375" spans="1:6" x14ac:dyDescent="0.3">
      <c r="A31375" s="2">
        <v>26.521249019999999</v>
      </c>
      <c r="B31375" s="2">
        <v>86.799841740000005</v>
      </c>
      <c r="C31375" s="2" t="s">
        <v>39133</v>
      </c>
      <c r="D31375" s="2" t="s">
        <v>39134</v>
      </c>
      <c r="E31375">
        <v>12345678</v>
      </c>
      <c r="F31375">
        <f t="shared" ca="1" si="490"/>
        <v>720</v>
      </c>
    </row>
    <row r="31376" spans="1:6" x14ac:dyDescent="0.3">
      <c r="A31376" s="1">
        <v>26.532511499999998</v>
      </c>
      <c r="B31376" s="1">
        <v>86.766705200000004</v>
      </c>
      <c r="C31376" s="1" t="s">
        <v>39135</v>
      </c>
      <c r="D31376" s="1" t="s">
        <v>38990</v>
      </c>
      <c r="E31376">
        <v>12345678</v>
      </c>
      <c r="F31376">
        <f t="shared" ca="1" si="490"/>
        <v>722</v>
      </c>
    </row>
    <row r="31377" spans="1:6" x14ac:dyDescent="0.3">
      <c r="A31377" s="2">
        <v>26.552420000000001</v>
      </c>
      <c r="B31377" s="2">
        <v>86.882882499999994</v>
      </c>
      <c r="C31377" s="2" t="s">
        <v>39079</v>
      </c>
      <c r="D31377" s="2" t="s">
        <v>39112</v>
      </c>
      <c r="E31377">
        <v>12345678</v>
      </c>
      <c r="F31377">
        <f t="shared" ca="1" si="490"/>
        <v>930</v>
      </c>
    </row>
    <row r="31378" spans="1:6" x14ac:dyDescent="0.3">
      <c r="A31378" s="1">
        <v>26.555035100000001</v>
      </c>
      <c r="B31378" s="1">
        <v>86.882965900000002</v>
      </c>
      <c r="C31378" s="1" t="s">
        <v>1774</v>
      </c>
      <c r="D31378" s="1" t="s">
        <v>39122</v>
      </c>
      <c r="E31378">
        <v>12345678</v>
      </c>
      <c r="F31378">
        <f t="shared" ca="1" si="490"/>
        <v>803</v>
      </c>
    </row>
    <row r="31379" spans="1:6" x14ac:dyDescent="0.3">
      <c r="A31379" s="2">
        <v>26.554333570000001</v>
      </c>
      <c r="B31379" s="2">
        <v>86.882515080000005</v>
      </c>
      <c r="C31379" s="2" t="s">
        <v>128</v>
      </c>
      <c r="D31379" s="2" t="s">
        <v>39027</v>
      </c>
      <c r="E31379">
        <v>12345678</v>
      </c>
      <c r="F31379">
        <f t="shared" ca="1" si="490"/>
        <v>946</v>
      </c>
    </row>
    <row r="31380" spans="1:6" x14ac:dyDescent="0.3">
      <c r="A31380" s="1">
        <v>26.554560299999999</v>
      </c>
      <c r="B31380" s="1">
        <v>86.881644499999993</v>
      </c>
      <c r="C31380" s="1" t="s">
        <v>193</v>
      </c>
      <c r="D31380" s="1" t="s">
        <v>39111</v>
      </c>
      <c r="E31380">
        <v>12345678</v>
      </c>
      <c r="F31380">
        <f t="shared" ca="1" si="490"/>
        <v>883</v>
      </c>
    </row>
    <row r="31381" spans="1:6" x14ac:dyDescent="0.3">
      <c r="A31381" s="2">
        <v>26.556897299999999</v>
      </c>
      <c r="B31381" s="2">
        <v>86.874252100000007</v>
      </c>
      <c r="C31381" s="2" t="s">
        <v>39032</v>
      </c>
      <c r="D31381" s="2" t="s">
        <v>39033</v>
      </c>
      <c r="E31381">
        <v>12345678</v>
      </c>
      <c r="F31381">
        <f t="shared" ca="1" si="490"/>
        <v>897</v>
      </c>
    </row>
    <row r="31382" spans="1:6" x14ac:dyDescent="0.3">
      <c r="A31382" s="1">
        <v>26.55255511</v>
      </c>
      <c r="B31382" s="1">
        <v>86.881986810000001</v>
      </c>
      <c r="C31382" s="1" t="s">
        <v>642</v>
      </c>
      <c r="D31382" s="1" t="s">
        <v>39113</v>
      </c>
      <c r="E31382">
        <v>12345678</v>
      </c>
      <c r="F31382">
        <f t="shared" ca="1" si="490"/>
        <v>956</v>
      </c>
    </row>
    <row r="31383" spans="1:6" x14ac:dyDescent="0.3">
      <c r="A31383" s="2">
        <v>26.520638269999999</v>
      </c>
      <c r="B31383" s="2">
        <v>86.868037909999998</v>
      </c>
      <c r="C31383" s="2" t="s">
        <v>18080</v>
      </c>
      <c r="D31383" s="2" t="s">
        <v>39019</v>
      </c>
      <c r="E31383">
        <v>12345678</v>
      </c>
      <c r="F31383">
        <f t="shared" ca="1" si="490"/>
        <v>550</v>
      </c>
    </row>
    <row r="31384" spans="1:6" x14ac:dyDescent="0.3">
      <c r="A31384" s="1">
        <v>26.507828119999999</v>
      </c>
      <c r="B31384" s="1">
        <v>86.858626299999997</v>
      </c>
      <c r="C31384" s="1" t="s">
        <v>87</v>
      </c>
      <c r="D31384" s="1" t="s">
        <v>38953</v>
      </c>
      <c r="E31384">
        <v>12345678</v>
      </c>
      <c r="F31384">
        <f t="shared" ca="1" si="490"/>
        <v>786</v>
      </c>
    </row>
    <row r="31385" spans="1:6" x14ac:dyDescent="0.3">
      <c r="A31385" s="2">
        <v>26.547161500000001</v>
      </c>
      <c r="B31385" s="2">
        <v>86.889579499999996</v>
      </c>
      <c r="C31385" s="2" t="s">
        <v>3793</v>
      </c>
      <c r="D31385" s="2" t="s">
        <v>39136</v>
      </c>
      <c r="E31385">
        <v>12345678</v>
      </c>
      <c r="F31385">
        <f t="shared" ca="1" si="490"/>
        <v>925</v>
      </c>
    </row>
    <row r="31386" spans="1:6" x14ac:dyDescent="0.3">
      <c r="A31386" s="1">
        <v>26.535048199999999</v>
      </c>
      <c r="B31386" s="1">
        <v>86.749397400000007</v>
      </c>
      <c r="C31386" s="1" t="s">
        <v>195</v>
      </c>
      <c r="D31386" s="1" t="s">
        <v>39052</v>
      </c>
      <c r="E31386">
        <v>12345678</v>
      </c>
      <c r="F31386">
        <f t="shared" ref="F31386:F31449" ca="1" si="491" xml:space="preserve"> RANDBETWEEN(500,1000)</f>
        <v>621</v>
      </c>
    </row>
    <row r="31387" spans="1:6" x14ac:dyDescent="0.3">
      <c r="A31387" s="2">
        <v>26.535195900000002</v>
      </c>
      <c r="B31387" s="2">
        <v>86.7493056</v>
      </c>
      <c r="C31387" s="2" t="s">
        <v>84</v>
      </c>
      <c r="D31387" s="2" t="s">
        <v>39137</v>
      </c>
      <c r="E31387">
        <v>12345678</v>
      </c>
      <c r="F31387">
        <f t="shared" ca="1" si="491"/>
        <v>849</v>
      </c>
    </row>
    <row r="31388" spans="1:6" x14ac:dyDescent="0.3">
      <c r="A31388" s="1">
        <v>26.5058942</v>
      </c>
      <c r="B31388" s="1">
        <v>86.859242399999999</v>
      </c>
      <c r="C31388" s="1" t="s">
        <v>128</v>
      </c>
      <c r="D31388" s="1" t="s">
        <v>38957</v>
      </c>
      <c r="E31388">
        <v>12345678</v>
      </c>
      <c r="F31388">
        <f t="shared" ca="1" si="491"/>
        <v>839</v>
      </c>
    </row>
    <row r="31389" spans="1:6" x14ac:dyDescent="0.3">
      <c r="A31389" s="2">
        <v>26.506873200000001</v>
      </c>
      <c r="B31389" s="2">
        <v>86.858913799999996</v>
      </c>
      <c r="C31389" s="2" t="s">
        <v>38955</v>
      </c>
      <c r="D31389" s="2" t="s">
        <v>38956</v>
      </c>
      <c r="E31389">
        <v>12345678</v>
      </c>
      <c r="F31389">
        <f t="shared" ca="1" si="491"/>
        <v>506</v>
      </c>
    </row>
    <row r="31390" spans="1:6" x14ac:dyDescent="0.3">
      <c r="A31390" s="1">
        <v>26.537685</v>
      </c>
      <c r="B31390" s="1">
        <v>86.746521700000002</v>
      </c>
      <c r="C31390" s="1" t="s">
        <v>134</v>
      </c>
      <c r="D31390" s="1" t="s">
        <v>39138</v>
      </c>
      <c r="E31390">
        <v>12345678</v>
      </c>
      <c r="F31390">
        <f t="shared" ca="1" si="491"/>
        <v>898</v>
      </c>
    </row>
    <row r="31391" spans="1:6" x14ac:dyDescent="0.3">
      <c r="A31391" s="2">
        <v>26.5543671</v>
      </c>
      <c r="B31391" s="2">
        <v>86.882478199999994</v>
      </c>
      <c r="C31391" s="2" t="s">
        <v>128</v>
      </c>
      <c r="D31391" s="2" t="s">
        <v>39027</v>
      </c>
      <c r="E31391">
        <v>12345678</v>
      </c>
      <c r="F31391">
        <f t="shared" ca="1" si="491"/>
        <v>827</v>
      </c>
    </row>
    <row r="31392" spans="1:6" x14ac:dyDescent="0.3">
      <c r="A31392" s="1">
        <v>26.5545139</v>
      </c>
      <c r="B31392" s="1">
        <v>86.881294499999996</v>
      </c>
      <c r="C31392" s="1" t="s">
        <v>2183</v>
      </c>
      <c r="D31392" s="1" t="s">
        <v>11519</v>
      </c>
      <c r="E31392">
        <v>12345678</v>
      </c>
      <c r="F31392">
        <f t="shared" ca="1" si="491"/>
        <v>798</v>
      </c>
    </row>
    <row r="31393" spans="1:6" x14ac:dyDescent="0.3">
      <c r="A31393" s="2">
        <v>26.5545911</v>
      </c>
      <c r="B31393" s="2">
        <v>86.880713400000005</v>
      </c>
      <c r="C31393" s="2" t="s">
        <v>39032</v>
      </c>
      <c r="D31393" s="2" t="s">
        <v>39033</v>
      </c>
      <c r="E31393">
        <v>12345678</v>
      </c>
      <c r="F31393">
        <f t="shared" ca="1" si="491"/>
        <v>908</v>
      </c>
    </row>
    <row r="31394" spans="1:6" x14ac:dyDescent="0.3">
      <c r="A31394" s="1">
        <v>26.551208599999999</v>
      </c>
      <c r="B31394" s="1">
        <v>86.883789500000006</v>
      </c>
      <c r="C31394" s="1" t="s">
        <v>3788</v>
      </c>
      <c r="D31394" s="1" t="s">
        <v>11520</v>
      </c>
      <c r="E31394">
        <v>12345678</v>
      </c>
      <c r="F31394">
        <f t="shared" ca="1" si="491"/>
        <v>961</v>
      </c>
    </row>
    <row r="31395" spans="1:6" x14ac:dyDescent="0.3">
      <c r="A31395" s="2">
        <v>26.552408799999998</v>
      </c>
      <c r="B31395" s="2">
        <v>86.882924099999997</v>
      </c>
      <c r="C31395" s="2" t="s">
        <v>39079</v>
      </c>
      <c r="D31395" s="2" t="s">
        <v>39112</v>
      </c>
      <c r="E31395">
        <v>12345678</v>
      </c>
      <c r="F31395">
        <f t="shared" ca="1" si="491"/>
        <v>805</v>
      </c>
    </row>
    <row r="31396" spans="1:6" x14ac:dyDescent="0.3">
      <c r="A31396" s="1">
        <v>26.520630400000002</v>
      </c>
      <c r="B31396" s="1">
        <v>86.867997700000004</v>
      </c>
      <c r="C31396" s="1" t="s">
        <v>32748</v>
      </c>
      <c r="D31396" s="1" t="s">
        <v>39019</v>
      </c>
      <c r="E31396">
        <v>12345678</v>
      </c>
      <c r="F31396">
        <f t="shared" ca="1" si="491"/>
        <v>996</v>
      </c>
    </row>
    <row r="31397" spans="1:6" x14ac:dyDescent="0.3">
      <c r="A31397" s="2">
        <v>26.506026800000001</v>
      </c>
      <c r="B31397" s="2">
        <v>86.859169699999995</v>
      </c>
      <c r="C31397" s="2" t="s">
        <v>38955</v>
      </c>
      <c r="D31397" s="2" t="s">
        <v>38956</v>
      </c>
      <c r="E31397">
        <v>12345678</v>
      </c>
      <c r="F31397">
        <f t="shared" ca="1" si="491"/>
        <v>585</v>
      </c>
    </row>
    <row r="31398" spans="1:6" x14ac:dyDescent="0.3">
      <c r="A31398" s="1">
        <v>26.5379878</v>
      </c>
      <c r="B31398" s="1">
        <v>86.746904400000005</v>
      </c>
      <c r="C31398" s="1" t="s">
        <v>1769</v>
      </c>
      <c r="D31398" s="1" t="s">
        <v>39139</v>
      </c>
      <c r="E31398">
        <v>12345678</v>
      </c>
      <c r="F31398">
        <f t="shared" ca="1" si="491"/>
        <v>949</v>
      </c>
    </row>
    <row r="31399" spans="1:6" x14ac:dyDescent="0.3">
      <c r="A31399" s="2">
        <v>26.538136099999999</v>
      </c>
      <c r="B31399" s="2">
        <v>86.746937000000003</v>
      </c>
      <c r="C31399" s="2" t="s">
        <v>39140</v>
      </c>
      <c r="D31399" s="2" t="s">
        <v>38993</v>
      </c>
      <c r="E31399">
        <v>12345678</v>
      </c>
      <c r="F31399">
        <f t="shared" ca="1" si="491"/>
        <v>757</v>
      </c>
    </row>
    <row r="31400" spans="1:6" x14ac:dyDescent="0.3">
      <c r="A31400" s="1">
        <v>26.538088999999999</v>
      </c>
      <c r="B31400" s="1">
        <v>86.746486200000007</v>
      </c>
      <c r="C31400" s="1" t="s">
        <v>711</v>
      </c>
      <c r="D31400" s="1" t="s">
        <v>39141</v>
      </c>
      <c r="E31400">
        <v>12345678</v>
      </c>
      <c r="F31400">
        <f t="shared" ca="1" si="491"/>
        <v>683</v>
      </c>
    </row>
    <row r="31401" spans="1:6" x14ac:dyDescent="0.3">
      <c r="A31401" s="2">
        <v>26.538080999999998</v>
      </c>
      <c r="B31401" s="2">
        <v>86.746491500000005</v>
      </c>
      <c r="C31401" s="2" t="s">
        <v>39142</v>
      </c>
      <c r="D31401" s="2" t="s">
        <v>39143</v>
      </c>
      <c r="E31401">
        <v>12345678</v>
      </c>
      <c r="F31401">
        <f t="shared" ca="1" si="491"/>
        <v>732</v>
      </c>
    </row>
    <row r="31402" spans="1:6" x14ac:dyDescent="0.3">
      <c r="A31402" s="1">
        <v>26.5381547</v>
      </c>
      <c r="B31402" s="1">
        <v>86.7464844</v>
      </c>
      <c r="C31402" s="1" t="s">
        <v>1562</v>
      </c>
      <c r="D31402" s="1" t="s">
        <v>39144</v>
      </c>
      <c r="E31402">
        <v>12345678</v>
      </c>
      <c r="F31402">
        <f t="shared" ca="1" si="491"/>
        <v>557</v>
      </c>
    </row>
    <row r="31403" spans="1:6" x14ac:dyDescent="0.3">
      <c r="A31403" s="2">
        <v>26.538190100000001</v>
      </c>
      <c r="B31403" s="2">
        <v>86.746569300000004</v>
      </c>
      <c r="C31403" s="2" t="s">
        <v>1487</v>
      </c>
      <c r="D31403" s="2" t="s">
        <v>39036</v>
      </c>
      <c r="E31403">
        <v>12345678</v>
      </c>
      <c r="F31403">
        <f t="shared" ca="1" si="491"/>
        <v>898</v>
      </c>
    </row>
    <row r="31404" spans="1:6" x14ac:dyDescent="0.3">
      <c r="A31404" s="1">
        <v>26.541236000000001</v>
      </c>
      <c r="B31404" s="1">
        <v>86.744742599999995</v>
      </c>
      <c r="C31404" s="1" t="s">
        <v>39039</v>
      </c>
      <c r="D31404" s="1" t="s">
        <v>39040</v>
      </c>
      <c r="E31404">
        <v>12345678</v>
      </c>
      <c r="F31404">
        <f t="shared" ca="1" si="491"/>
        <v>906</v>
      </c>
    </row>
    <row r="31405" spans="1:6" x14ac:dyDescent="0.3">
      <c r="A31405" s="2">
        <v>26.541221660000001</v>
      </c>
      <c r="B31405" s="2">
        <v>86.744904210000001</v>
      </c>
      <c r="C31405" s="2" t="s">
        <v>485</v>
      </c>
      <c r="D31405" s="2" t="s">
        <v>38991</v>
      </c>
      <c r="E31405">
        <v>12345678</v>
      </c>
      <c r="F31405">
        <f t="shared" ca="1" si="491"/>
        <v>588</v>
      </c>
    </row>
    <row r="31406" spans="1:6" x14ac:dyDescent="0.3">
      <c r="A31406" s="1">
        <v>26.5407872</v>
      </c>
      <c r="B31406" s="1">
        <v>86.748174320000004</v>
      </c>
      <c r="C31406" s="1" t="s">
        <v>38970</v>
      </c>
      <c r="D31406" s="1" t="s">
        <v>38971</v>
      </c>
      <c r="E31406">
        <v>12345678</v>
      </c>
      <c r="F31406">
        <f t="shared" ca="1" si="491"/>
        <v>586</v>
      </c>
    </row>
    <row r="31407" spans="1:6" x14ac:dyDescent="0.3">
      <c r="A31407" s="2">
        <v>26.540953200000001</v>
      </c>
      <c r="B31407" s="2">
        <v>86.7486636</v>
      </c>
      <c r="C31407" s="2" t="s">
        <v>1493</v>
      </c>
      <c r="D31407" s="2" t="s">
        <v>39005</v>
      </c>
      <c r="E31407">
        <v>12345678</v>
      </c>
      <c r="F31407">
        <f t="shared" ca="1" si="491"/>
        <v>828</v>
      </c>
    </row>
    <row r="31408" spans="1:6" x14ac:dyDescent="0.3">
      <c r="A31408" s="1">
        <v>26.534774200000001</v>
      </c>
      <c r="B31408" s="1">
        <v>86.754041299999997</v>
      </c>
      <c r="C31408" s="1" t="s">
        <v>637</v>
      </c>
      <c r="D31408" s="1" t="s">
        <v>38979</v>
      </c>
      <c r="E31408">
        <v>12345678</v>
      </c>
      <c r="F31408">
        <f t="shared" ca="1" si="491"/>
        <v>569</v>
      </c>
    </row>
    <row r="31409" spans="1:6" x14ac:dyDescent="0.3">
      <c r="A31409" s="2">
        <v>26.53473112</v>
      </c>
      <c r="B31409" s="2">
        <v>86.754072809999997</v>
      </c>
      <c r="C31409" s="2" t="s">
        <v>38975</v>
      </c>
      <c r="D31409" s="2" t="s">
        <v>39050</v>
      </c>
      <c r="E31409">
        <v>12345678</v>
      </c>
      <c r="F31409">
        <f t="shared" ca="1" si="491"/>
        <v>531</v>
      </c>
    </row>
    <row r="31410" spans="1:6" x14ac:dyDescent="0.3">
      <c r="A31410" s="1">
        <v>26.5377045</v>
      </c>
      <c r="B31410" s="1">
        <v>86.746548599999997</v>
      </c>
      <c r="C31410" s="1" t="s">
        <v>134</v>
      </c>
      <c r="D31410" s="1" t="s">
        <v>38997</v>
      </c>
      <c r="E31410">
        <v>12345678</v>
      </c>
      <c r="F31410">
        <f t="shared" ca="1" si="491"/>
        <v>738</v>
      </c>
    </row>
    <row r="31411" spans="1:6" x14ac:dyDescent="0.3">
      <c r="A31411" s="2">
        <v>26.633862700000002</v>
      </c>
      <c r="B31411" s="2">
        <v>86.908719599999998</v>
      </c>
      <c r="C31411" s="2" t="s">
        <v>39022</v>
      </c>
      <c r="D31411" s="2" t="s">
        <v>39116</v>
      </c>
      <c r="E31411">
        <v>12345678</v>
      </c>
      <c r="F31411">
        <f t="shared" ca="1" si="491"/>
        <v>543</v>
      </c>
    </row>
    <row r="31412" spans="1:6" x14ac:dyDescent="0.3">
      <c r="A31412" s="1">
        <v>26.602699699999999</v>
      </c>
      <c r="B31412" s="1">
        <v>86.8977553</v>
      </c>
      <c r="C31412" s="1" t="s">
        <v>1774</v>
      </c>
      <c r="D31412" s="1" t="s">
        <v>39145</v>
      </c>
      <c r="E31412">
        <v>12345678</v>
      </c>
      <c r="F31412">
        <f t="shared" ca="1" si="491"/>
        <v>691</v>
      </c>
    </row>
    <row r="31413" spans="1:6" x14ac:dyDescent="0.3">
      <c r="A31413" s="2">
        <v>26.738883099999999</v>
      </c>
      <c r="B31413" s="2">
        <v>86.931579900000003</v>
      </c>
      <c r="C31413" s="2" t="s">
        <v>4116</v>
      </c>
      <c r="D31413" s="2" t="s">
        <v>11527</v>
      </c>
      <c r="E31413">
        <v>12345678</v>
      </c>
      <c r="F31413">
        <f t="shared" ca="1" si="491"/>
        <v>512</v>
      </c>
    </row>
    <row r="31414" spans="1:6" x14ac:dyDescent="0.3">
      <c r="A31414" s="1">
        <v>26.7367442</v>
      </c>
      <c r="B31414" s="1">
        <v>86.932366900000005</v>
      </c>
      <c r="C31414" s="1" t="s">
        <v>149</v>
      </c>
      <c r="D31414" s="1" t="s">
        <v>39012</v>
      </c>
      <c r="E31414">
        <v>12345678</v>
      </c>
      <c r="F31414">
        <f t="shared" ca="1" si="491"/>
        <v>944</v>
      </c>
    </row>
    <row r="31415" spans="1:6" x14ac:dyDescent="0.3">
      <c r="A31415" s="2">
        <v>26.737786799999999</v>
      </c>
      <c r="B31415" s="2">
        <v>86.931833060000002</v>
      </c>
      <c r="C31415" s="2" t="s">
        <v>496</v>
      </c>
      <c r="D31415" s="2" t="s">
        <v>39146</v>
      </c>
      <c r="E31415">
        <v>12345678</v>
      </c>
      <c r="F31415">
        <f t="shared" ca="1" si="491"/>
        <v>515</v>
      </c>
    </row>
    <row r="31416" spans="1:6" x14ac:dyDescent="0.3">
      <c r="A31416" s="1">
        <v>26.7375802</v>
      </c>
      <c r="B31416" s="1">
        <v>86.932063200000002</v>
      </c>
      <c r="C31416" s="1" t="s">
        <v>748</v>
      </c>
      <c r="D31416" s="1" t="s">
        <v>11525</v>
      </c>
      <c r="E31416">
        <v>12345678</v>
      </c>
      <c r="F31416">
        <f t="shared" ca="1" si="491"/>
        <v>730</v>
      </c>
    </row>
    <row r="31417" spans="1:6" x14ac:dyDescent="0.3">
      <c r="A31417" s="2">
        <v>26.735887600000002</v>
      </c>
      <c r="B31417" s="2">
        <v>86.931292600000006</v>
      </c>
      <c r="C31417" s="2" t="s">
        <v>591</v>
      </c>
      <c r="D31417" s="2" t="s">
        <v>39010</v>
      </c>
      <c r="E31417">
        <v>12345678</v>
      </c>
      <c r="F31417">
        <f t="shared" ca="1" si="491"/>
        <v>591</v>
      </c>
    </row>
    <row r="31418" spans="1:6" x14ac:dyDescent="0.3">
      <c r="A31418" s="1">
        <v>26.632817899999999</v>
      </c>
      <c r="B31418" s="1">
        <v>86.910757399999994</v>
      </c>
      <c r="C31418" s="1" t="s">
        <v>39022</v>
      </c>
      <c r="D31418" s="1" t="s">
        <v>39108</v>
      </c>
      <c r="E31418">
        <v>12345678</v>
      </c>
      <c r="F31418">
        <f t="shared" ca="1" si="491"/>
        <v>642</v>
      </c>
    </row>
    <row r="31419" spans="1:6" x14ac:dyDescent="0.3">
      <c r="A31419" s="2">
        <v>26.544567399999998</v>
      </c>
      <c r="B31419" s="2">
        <v>86.742020400000001</v>
      </c>
      <c r="C31419" s="2" t="s">
        <v>602</v>
      </c>
      <c r="D31419" s="2" t="s">
        <v>39074</v>
      </c>
      <c r="E31419">
        <v>12345678</v>
      </c>
      <c r="F31419">
        <f t="shared" ca="1" si="491"/>
        <v>640</v>
      </c>
    </row>
    <row r="31420" spans="1:6" x14ac:dyDescent="0.3">
      <c r="A31420" s="1">
        <v>26.544682999999999</v>
      </c>
      <c r="B31420" s="1">
        <v>86.741895600000007</v>
      </c>
      <c r="C31420" s="1" t="s">
        <v>38968</v>
      </c>
      <c r="D31420" s="1" t="s">
        <v>38969</v>
      </c>
      <c r="E31420">
        <v>12345678</v>
      </c>
      <c r="F31420">
        <f t="shared" ca="1" si="491"/>
        <v>938</v>
      </c>
    </row>
    <row r="31421" spans="1:6" x14ac:dyDescent="0.3">
      <c r="A31421" s="2">
        <v>26.541968300000001</v>
      </c>
      <c r="B31421" s="2">
        <v>86.749625300000005</v>
      </c>
      <c r="C31421" s="2" t="s">
        <v>39077</v>
      </c>
      <c r="D31421" s="2" t="s">
        <v>39078</v>
      </c>
      <c r="E31421">
        <v>12345678</v>
      </c>
      <c r="F31421">
        <f t="shared" ca="1" si="491"/>
        <v>639</v>
      </c>
    </row>
    <row r="31422" spans="1:6" x14ac:dyDescent="0.3">
      <c r="A31422" s="1">
        <v>26.538323500000001</v>
      </c>
      <c r="B31422" s="1">
        <v>86.7484343</v>
      </c>
      <c r="C31422" s="1" t="s">
        <v>39147</v>
      </c>
      <c r="D31422" s="1" t="s">
        <v>39001</v>
      </c>
      <c r="E31422">
        <v>12345678</v>
      </c>
      <c r="F31422">
        <f t="shared" ca="1" si="491"/>
        <v>773</v>
      </c>
    </row>
    <row r="31423" spans="1:6" x14ac:dyDescent="0.3">
      <c r="A31423" s="2">
        <v>26.5382183</v>
      </c>
      <c r="B31423" s="2">
        <v>86.748460899999998</v>
      </c>
      <c r="C31423" s="2" t="s">
        <v>23922</v>
      </c>
      <c r="D31423" s="2" t="s">
        <v>39002</v>
      </c>
      <c r="E31423">
        <v>12345678</v>
      </c>
      <c r="F31423">
        <f t="shared" ca="1" si="491"/>
        <v>523</v>
      </c>
    </row>
    <row r="31424" spans="1:6" x14ac:dyDescent="0.3">
      <c r="A31424" s="1">
        <v>26.538138100000001</v>
      </c>
      <c r="B31424" s="1">
        <v>86.748464200000001</v>
      </c>
      <c r="C31424" s="1" t="s">
        <v>39037</v>
      </c>
      <c r="D31424" s="1" t="s">
        <v>39148</v>
      </c>
      <c r="E31424">
        <v>12345678</v>
      </c>
      <c r="F31424">
        <f t="shared" ca="1" si="491"/>
        <v>835</v>
      </c>
    </row>
    <row r="31425" spans="1:6" x14ac:dyDescent="0.3">
      <c r="A31425" s="2">
        <v>26.5396398</v>
      </c>
      <c r="B31425" s="2">
        <v>86.747460500000003</v>
      </c>
      <c r="C31425" s="2" t="s">
        <v>88</v>
      </c>
      <c r="D31425" s="2" t="s">
        <v>39006</v>
      </c>
      <c r="E31425">
        <v>12345678</v>
      </c>
      <c r="F31425">
        <f t="shared" ca="1" si="491"/>
        <v>810</v>
      </c>
    </row>
    <row r="31426" spans="1:6" x14ac:dyDescent="0.3">
      <c r="A31426" s="1">
        <v>26.542949199999999</v>
      </c>
      <c r="B31426" s="1">
        <v>86.756995799999999</v>
      </c>
      <c r="C31426" s="1" t="s">
        <v>895</v>
      </c>
      <c r="D31426" s="1" t="s">
        <v>39149</v>
      </c>
      <c r="E31426">
        <v>12345678</v>
      </c>
      <c r="F31426">
        <f t="shared" ca="1" si="491"/>
        <v>562</v>
      </c>
    </row>
    <row r="31427" spans="1:6" x14ac:dyDescent="0.3">
      <c r="A31427" s="2">
        <v>26.542290820000002</v>
      </c>
      <c r="B31427" s="2">
        <v>86.757290089999998</v>
      </c>
      <c r="C31427" s="2" t="s">
        <v>39150</v>
      </c>
      <c r="D31427" s="2" t="s">
        <v>39151</v>
      </c>
      <c r="E31427">
        <v>12345678</v>
      </c>
      <c r="F31427">
        <f t="shared" ca="1" si="491"/>
        <v>587</v>
      </c>
    </row>
    <row r="31428" spans="1:6" x14ac:dyDescent="0.3">
      <c r="A31428" s="1">
        <v>26.542241669999999</v>
      </c>
      <c r="B31428" s="1">
        <v>86.757233310000004</v>
      </c>
      <c r="C31428" s="1" t="s">
        <v>4026</v>
      </c>
      <c r="D31428" s="1" t="s">
        <v>39152</v>
      </c>
      <c r="E31428">
        <v>12345678</v>
      </c>
      <c r="F31428">
        <f t="shared" ca="1" si="491"/>
        <v>605</v>
      </c>
    </row>
    <row r="31429" spans="1:6" x14ac:dyDescent="0.3">
      <c r="A31429" s="2">
        <v>26.521066900000001</v>
      </c>
      <c r="B31429" s="2">
        <v>86.800000199999999</v>
      </c>
      <c r="C31429" s="2" t="s">
        <v>39133</v>
      </c>
      <c r="D31429" s="2" t="s">
        <v>38962</v>
      </c>
      <c r="E31429">
        <v>12345678</v>
      </c>
      <c r="F31429">
        <f t="shared" ca="1" si="491"/>
        <v>819</v>
      </c>
    </row>
    <row r="31430" spans="1:6" x14ac:dyDescent="0.3">
      <c r="A31430" s="1">
        <v>26.5324451</v>
      </c>
      <c r="B31430" s="1">
        <v>86.766705000000002</v>
      </c>
      <c r="C31430" s="1" t="s">
        <v>39153</v>
      </c>
      <c r="D31430" s="1" t="s">
        <v>38990</v>
      </c>
      <c r="E31430">
        <v>12345678</v>
      </c>
      <c r="F31430">
        <f t="shared" ca="1" si="491"/>
        <v>526</v>
      </c>
    </row>
    <row r="31431" spans="1:6" x14ac:dyDescent="0.3">
      <c r="A31431" s="2">
        <v>26.537712899999999</v>
      </c>
      <c r="B31431" s="2">
        <v>86.746571799999998</v>
      </c>
      <c r="C31431" s="2" t="s">
        <v>134</v>
      </c>
      <c r="D31431" s="2" t="s">
        <v>38997</v>
      </c>
      <c r="E31431">
        <v>12345678</v>
      </c>
      <c r="F31431">
        <f t="shared" ca="1" si="491"/>
        <v>648</v>
      </c>
    </row>
    <row r="31432" spans="1:6" x14ac:dyDescent="0.3">
      <c r="A31432" s="1">
        <v>26.540951</v>
      </c>
      <c r="B31432" s="1">
        <v>86.748654900000005</v>
      </c>
      <c r="C31432" s="1" t="s">
        <v>1493</v>
      </c>
      <c r="D31432" s="1" t="s">
        <v>39154</v>
      </c>
      <c r="E31432">
        <v>12345678</v>
      </c>
      <c r="F31432">
        <f t="shared" ca="1" si="491"/>
        <v>667</v>
      </c>
    </row>
    <row r="31433" spans="1:6" x14ac:dyDescent="0.3">
      <c r="A31433" s="2">
        <v>26.53566</v>
      </c>
      <c r="B31433" s="2">
        <v>86.747451699999999</v>
      </c>
      <c r="C31433" s="2" t="s">
        <v>39155</v>
      </c>
      <c r="D31433" s="2" t="s">
        <v>38977</v>
      </c>
      <c r="E31433">
        <v>12345678</v>
      </c>
      <c r="F31433">
        <f t="shared" ca="1" si="491"/>
        <v>758</v>
      </c>
    </row>
    <row r="31434" spans="1:6" x14ac:dyDescent="0.3">
      <c r="A31434" s="1">
        <v>26.535433489999999</v>
      </c>
      <c r="B31434" s="1">
        <v>86.749357599999996</v>
      </c>
      <c r="C31434" s="1" t="s">
        <v>84</v>
      </c>
      <c r="D31434" s="1" t="s">
        <v>39137</v>
      </c>
      <c r="E31434">
        <v>12345678</v>
      </c>
      <c r="F31434">
        <f t="shared" ca="1" si="491"/>
        <v>738</v>
      </c>
    </row>
    <row r="31435" spans="1:6" x14ac:dyDescent="0.3">
      <c r="A31435" s="2">
        <v>26.535371900000001</v>
      </c>
      <c r="B31435" s="2">
        <v>86.749377199999998</v>
      </c>
      <c r="C31435" s="2" t="s">
        <v>38980</v>
      </c>
      <c r="D31435" s="2" t="s">
        <v>39008</v>
      </c>
      <c r="E31435">
        <v>12345678</v>
      </c>
      <c r="F31435">
        <f t="shared" ca="1" si="491"/>
        <v>961</v>
      </c>
    </row>
    <row r="31436" spans="1:6" x14ac:dyDescent="0.3">
      <c r="A31436" s="1">
        <v>26.53490373</v>
      </c>
      <c r="B31436" s="1">
        <v>86.75472207</v>
      </c>
      <c r="C31436" s="1" t="s">
        <v>711</v>
      </c>
      <c r="D31436" s="1" t="s">
        <v>38978</v>
      </c>
      <c r="E31436">
        <v>12345678</v>
      </c>
      <c r="F31436">
        <f t="shared" ca="1" si="491"/>
        <v>960</v>
      </c>
    </row>
    <row r="31437" spans="1:6" x14ac:dyDescent="0.3">
      <c r="A31437" s="2">
        <v>26.534742739999999</v>
      </c>
      <c r="B31437" s="2">
        <v>86.754164110000005</v>
      </c>
      <c r="C31437" s="2" t="s">
        <v>637</v>
      </c>
      <c r="D31437" s="2" t="s">
        <v>38979</v>
      </c>
      <c r="E31437">
        <v>12345678</v>
      </c>
      <c r="F31437">
        <f t="shared" ca="1" si="491"/>
        <v>791</v>
      </c>
    </row>
    <row r="31438" spans="1:6" x14ac:dyDescent="0.3">
      <c r="A31438" s="1">
        <v>26.5347598</v>
      </c>
      <c r="B31438" s="1">
        <v>86.754045500000004</v>
      </c>
      <c r="C31438" s="1" t="s">
        <v>38975</v>
      </c>
      <c r="D31438" s="1" t="s">
        <v>38976</v>
      </c>
      <c r="E31438">
        <v>12345678</v>
      </c>
      <c r="F31438">
        <f t="shared" ca="1" si="491"/>
        <v>887</v>
      </c>
    </row>
    <row r="31439" spans="1:6" x14ac:dyDescent="0.3">
      <c r="A31439" s="2">
        <v>26.535251760000001</v>
      </c>
      <c r="B31439" s="2">
        <v>86.750776360000003</v>
      </c>
      <c r="C31439" s="2" t="s">
        <v>6949</v>
      </c>
      <c r="D31439" s="2" t="s">
        <v>38988</v>
      </c>
      <c r="E31439">
        <v>12345678</v>
      </c>
      <c r="F31439">
        <f t="shared" ca="1" si="491"/>
        <v>659</v>
      </c>
    </row>
    <row r="31440" spans="1:6" x14ac:dyDescent="0.3">
      <c r="A31440" s="1">
        <v>26.543870999999999</v>
      </c>
      <c r="B31440" s="1">
        <v>86.749858900000007</v>
      </c>
      <c r="C31440" s="1" t="s">
        <v>39088</v>
      </c>
      <c r="D31440" s="1" t="s">
        <v>39089</v>
      </c>
      <c r="E31440">
        <v>12345678</v>
      </c>
      <c r="F31440">
        <f t="shared" ca="1" si="491"/>
        <v>601</v>
      </c>
    </row>
    <row r="31441" spans="1:6" x14ac:dyDescent="0.3">
      <c r="A31441" s="2">
        <v>26.540769399999999</v>
      </c>
      <c r="B31441" s="2">
        <v>86.748399300000003</v>
      </c>
      <c r="C31441" s="2" t="s">
        <v>39125</v>
      </c>
      <c r="D31441" s="2" t="s">
        <v>38971</v>
      </c>
      <c r="E31441">
        <v>12345678</v>
      </c>
      <c r="F31441">
        <f t="shared" ca="1" si="491"/>
        <v>891</v>
      </c>
    </row>
    <row r="31442" spans="1:6" x14ac:dyDescent="0.3">
      <c r="A31442" s="1">
        <v>26.543682440000001</v>
      </c>
      <c r="B31442" s="1">
        <v>86.74750899</v>
      </c>
      <c r="C31442" s="1" t="s">
        <v>143</v>
      </c>
      <c r="D31442" s="1" t="s">
        <v>38972</v>
      </c>
      <c r="E31442">
        <v>12345678</v>
      </c>
      <c r="F31442">
        <f t="shared" ca="1" si="491"/>
        <v>825</v>
      </c>
    </row>
    <row r="31443" spans="1:6" x14ac:dyDescent="0.3">
      <c r="A31443" s="2">
        <v>26.543484240000002</v>
      </c>
      <c r="B31443" s="2">
        <v>86.746090589999994</v>
      </c>
      <c r="C31443" s="2" t="s">
        <v>38964</v>
      </c>
      <c r="D31443" s="2" t="s">
        <v>38965</v>
      </c>
      <c r="E31443">
        <v>12345678</v>
      </c>
      <c r="F31443">
        <f t="shared" ca="1" si="491"/>
        <v>582</v>
      </c>
    </row>
    <row r="31444" spans="1:6" x14ac:dyDescent="0.3">
      <c r="A31444" s="1">
        <v>26.543681899999999</v>
      </c>
      <c r="B31444" s="1">
        <v>86.746086599999998</v>
      </c>
      <c r="C31444" s="1" t="s">
        <v>789</v>
      </c>
      <c r="D31444" s="1" t="s">
        <v>38966</v>
      </c>
      <c r="E31444">
        <v>12345678</v>
      </c>
      <c r="F31444">
        <f t="shared" ca="1" si="491"/>
        <v>869</v>
      </c>
    </row>
    <row r="31445" spans="1:6" x14ac:dyDescent="0.3">
      <c r="A31445" s="2">
        <v>26.544367080000001</v>
      </c>
      <c r="B31445" s="2">
        <v>86.742069509999993</v>
      </c>
      <c r="C31445" s="2" t="s">
        <v>602</v>
      </c>
      <c r="D31445" s="2" t="s">
        <v>39074</v>
      </c>
      <c r="E31445">
        <v>12345678</v>
      </c>
      <c r="F31445">
        <f t="shared" ca="1" si="491"/>
        <v>789</v>
      </c>
    </row>
    <row r="31446" spans="1:6" x14ac:dyDescent="0.3">
      <c r="A31446" s="1">
        <v>26.54448305</v>
      </c>
      <c r="B31446" s="1">
        <v>86.742119939999995</v>
      </c>
      <c r="C31446" s="1" t="s">
        <v>38968</v>
      </c>
      <c r="D31446" s="1" t="s">
        <v>38969</v>
      </c>
      <c r="E31446">
        <v>12345678</v>
      </c>
      <c r="F31446">
        <f t="shared" ca="1" si="491"/>
        <v>760</v>
      </c>
    </row>
    <row r="31447" spans="1:6" x14ac:dyDescent="0.3">
      <c r="A31447" s="2">
        <v>26.512939800000002</v>
      </c>
      <c r="B31447" s="2">
        <v>86.826064500000001</v>
      </c>
      <c r="C31447" s="2" t="s">
        <v>4688</v>
      </c>
      <c r="D31447" s="2" t="s">
        <v>38961</v>
      </c>
      <c r="E31447">
        <v>12345678</v>
      </c>
      <c r="F31447">
        <f t="shared" ca="1" si="491"/>
        <v>534</v>
      </c>
    </row>
    <row r="31448" spans="1:6" x14ac:dyDescent="0.3">
      <c r="A31448" s="1">
        <v>26.508317000000002</v>
      </c>
      <c r="B31448" s="1">
        <v>86.856523100000004</v>
      </c>
      <c r="C31448" s="1" t="s">
        <v>39156</v>
      </c>
      <c r="D31448" s="1" t="s">
        <v>39157</v>
      </c>
      <c r="E31448">
        <v>12345678</v>
      </c>
      <c r="F31448">
        <f t="shared" ca="1" si="491"/>
        <v>929</v>
      </c>
    </row>
    <row r="31449" spans="1:6" x14ac:dyDescent="0.3">
      <c r="A31449" s="2">
        <v>26.507745499999999</v>
      </c>
      <c r="B31449" s="2">
        <v>86.858720199999993</v>
      </c>
      <c r="C31449" s="2" t="s">
        <v>686</v>
      </c>
      <c r="D31449" s="2" t="s">
        <v>38983</v>
      </c>
      <c r="E31449">
        <v>12345678</v>
      </c>
      <c r="F31449">
        <f t="shared" ca="1" si="491"/>
        <v>542</v>
      </c>
    </row>
    <row r="31450" spans="1:6" x14ac:dyDescent="0.3">
      <c r="A31450" s="1">
        <v>26.507843489999999</v>
      </c>
      <c r="B31450" s="1">
        <v>86.858597000000003</v>
      </c>
      <c r="C31450" s="1" t="s">
        <v>87</v>
      </c>
      <c r="D31450" s="1" t="s">
        <v>38953</v>
      </c>
      <c r="E31450">
        <v>12345678</v>
      </c>
      <c r="F31450">
        <f t="shared" ref="F31450:F31513" ca="1" si="492" xml:space="preserve"> RANDBETWEEN(500,1000)</f>
        <v>978</v>
      </c>
    </row>
    <row r="31451" spans="1:6" x14ac:dyDescent="0.3">
      <c r="A31451" s="2">
        <v>26.508041519999999</v>
      </c>
      <c r="B31451" s="2">
        <v>86.857874629999998</v>
      </c>
      <c r="C31451" s="2" t="s">
        <v>4050</v>
      </c>
      <c r="D31451" s="2" t="s">
        <v>38985</v>
      </c>
      <c r="E31451">
        <v>12345678</v>
      </c>
      <c r="F31451">
        <f t="shared" ca="1" si="492"/>
        <v>870</v>
      </c>
    </row>
    <row r="31452" spans="1:6" x14ac:dyDescent="0.3">
      <c r="A31452" s="1">
        <v>26.504757699999999</v>
      </c>
      <c r="B31452" s="1">
        <v>86.859519000000006</v>
      </c>
      <c r="C31452" s="1" t="s">
        <v>1522</v>
      </c>
      <c r="D31452" s="1" t="s">
        <v>38958</v>
      </c>
      <c r="E31452">
        <v>12345678</v>
      </c>
      <c r="F31452">
        <f t="shared" ca="1" si="492"/>
        <v>899</v>
      </c>
    </row>
    <row r="31453" spans="1:6" x14ac:dyDescent="0.3">
      <c r="A31453" s="2">
        <v>26.506026200000001</v>
      </c>
      <c r="B31453" s="2">
        <v>86.859170599999999</v>
      </c>
      <c r="C31453" s="2" t="s">
        <v>38955</v>
      </c>
      <c r="D31453" s="2" t="s">
        <v>39158</v>
      </c>
      <c r="E31453">
        <v>12345678</v>
      </c>
      <c r="F31453">
        <f t="shared" ca="1" si="492"/>
        <v>523</v>
      </c>
    </row>
    <row r="31454" spans="1:6" x14ac:dyDescent="0.3">
      <c r="A31454" s="1">
        <v>26.5061459</v>
      </c>
      <c r="B31454" s="1">
        <v>86.859183099999996</v>
      </c>
      <c r="C31454" s="1" t="s">
        <v>38980</v>
      </c>
      <c r="D31454" s="1" t="s">
        <v>38957</v>
      </c>
      <c r="E31454">
        <v>12345678</v>
      </c>
      <c r="F31454">
        <f t="shared" ca="1" si="492"/>
        <v>567</v>
      </c>
    </row>
    <row r="31455" spans="1:6" x14ac:dyDescent="0.3">
      <c r="A31455" s="2">
        <v>26.505716499999998</v>
      </c>
      <c r="B31455" s="2">
        <v>86.8579498</v>
      </c>
      <c r="C31455" s="2" t="s">
        <v>3814</v>
      </c>
      <c r="D31455" s="2" t="s">
        <v>38984</v>
      </c>
      <c r="E31455">
        <v>12345678</v>
      </c>
      <c r="F31455">
        <f t="shared" ca="1" si="492"/>
        <v>653</v>
      </c>
    </row>
    <row r="31456" spans="1:6" x14ac:dyDescent="0.3">
      <c r="A31456" s="1">
        <v>26.551275199999999</v>
      </c>
      <c r="B31456" s="1">
        <v>86.883856899999998</v>
      </c>
      <c r="C31456" s="1" t="s">
        <v>39159</v>
      </c>
      <c r="D31456" s="1" t="s">
        <v>39160</v>
      </c>
      <c r="E31456">
        <v>12345678</v>
      </c>
      <c r="F31456">
        <f t="shared" ca="1" si="492"/>
        <v>971</v>
      </c>
    </row>
    <row r="31457" spans="1:6" x14ac:dyDescent="0.3">
      <c r="A31457" s="2">
        <v>26.55448393</v>
      </c>
      <c r="B31457" s="2">
        <v>86.882421339999993</v>
      </c>
      <c r="C31457" s="2" t="s">
        <v>38980</v>
      </c>
      <c r="D31457" s="2" t="s">
        <v>39027</v>
      </c>
      <c r="E31457">
        <v>12345678</v>
      </c>
      <c r="F31457">
        <f t="shared" ca="1" si="492"/>
        <v>970</v>
      </c>
    </row>
    <row r="31458" spans="1:6" x14ac:dyDescent="0.3">
      <c r="A31458" s="1">
        <v>26.5546249</v>
      </c>
      <c r="B31458" s="1">
        <v>86.880601900000002</v>
      </c>
      <c r="C31458" s="1" t="s">
        <v>39032</v>
      </c>
      <c r="D31458" s="1" t="s">
        <v>39161</v>
      </c>
      <c r="E31458">
        <v>12345678</v>
      </c>
      <c r="F31458">
        <f t="shared" ca="1" si="492"/>
        <v>656</v>
      </c>
    </row>
    <row r="31459" spans="1:6" x14ac:dyDescent="0.3">
      <c r="A31459" s="2">
        <v>26.520637199999999</v>
      </c>
      <c r="B31459" s="2">
        <v>86.867998700000001</v>
      </c>
      <c r="C31459" s="2" t="s">
        <v>18080</v>
      </c>
      <c r="D31459" s="2" t="s">
        <v>39019</v>
      </c>
      <c r="E31459">
        <v>12345678</v>
      </c>
      <c r="F31459">
        <f t="shared" ca="1" si="492"/>
        <v>864</v>
      </c>
    </row>
    <row r="31460" spans="1:6" x14ac:dyDescent="0.3">
      <c r="A31460" s="1">
        <v>26.554325899999998</v>
      </c>
      <c r="B31460" s="1">
        <v>86.882593200000002</v>
      </c>
      <c r="C31460" s="1" t="s">
        <v>38980</v>
      </c>
      <c r="D31460" s="1" t="s">
        <v>39162</v>
      </c>
      <c r="E31460">
        <v>12345678</v>
      </c>
      <c r="F31460">
        <f t="shared" ca="1" si="492"/>
        <v>877</v>
      </c>
    </row>
    <row r="31461" spans="1:6" x14ac:dyDescent="0.3">
      <c r="A31461" s="2">
        <v>26.554544490000001</v>
      </c>
      <c r="B31461" s="2">
        <v>86.881572480000003</v>
      </c>
      <c r="C31461" s="2" t="s">
        <v>2183</v>
      </c>
      <c r="D31461" s="2" t="s">
        <v>11519</v>
      </c>
      <c r="E31461">
        <v>12345678</v>
      </c>
      <c r="F31461">
        <f t="shared" ca="1" si="492"/>
        <v>769</v>
      </c>
    </row>
    <row r="31462" spans="1:6" x14ac:dyDescent="0.3">
      <c r="A31462" s="1">
        <v>26.5544853</v>
      </c>
      <c r="B31462" s="1">
        <v>86.881247299999998</v>
      </c>
      <c r="C31462" s="1" t="s">
        <v>39032</v>
      </c>
      <c r="D31462" s="1" t="s">
        <v>39033</v>
      </c>
      <c r="E31462">
        <v>12345678</v>
      </c>
      <c r="F31462">
        <f t="shared" ca="1" si="492"/>
        <v>558</v>
      </c>
    </row>
    <row r="31463" spans="1:6" x14ac:dyDescent="0.3">
      <c r="A31463" s="2">
        <v>26.595379699999999</v>
      </c>
      <c r="B31463" s="2">
        <v>86.899384299999994</v>
      </c>
      <c r="C31463" s="2" t="s">
        <v>39028</v>
      </c>
      <c r="D31463" s="2" t="s">
        <v>39163</v>
      </c>
      <c r="E31463">
        <v>12345678</v>
      </c>
      <c r="F31463">
        <f t="shared" ca="1" si="492"/>
        <v>869</v>
      </c>
    </row>
    <row r="31464" spans="1:6" x14ac:dyDescent="0.3">
      <c r="A31464" s="1">
        <v>26.60159668</v>
      </c>
      <c r="B31464" s="1">
        <v>86.90027268</v>
      </c>
      <c r="C31464" s="1" t="s">
        <v>533</v>
      </c>
      <c r="D31464" s="1" t="s">
        <v>39026</v>
      </c>
      <c r="E31464">
        <v>12345678</v>
      </c>
      <c r="F31464">
        <f t="shared" ca="1" si="492"/>
        <v>646</v>
      </c>
    </row>
    <row r="31465" spans="1:6" x14ac:dyDescent="0.3">
      <c r="A31465" s="2">
        <v>26.606442600000001</v>
      </c>
      <c r="B31465" s="2">
        <v>86.900574899999995</v>
      </c>
      <c r="C31465" s="2" t="s">
        <v>3793</v>
      </c>
      <c r="D31465" s="2" t="s">
        <v>11523</v>
      </c>
      <c r="E31465">
        <v>12345678</v>
      </c>
      <c r="F31465">
        <f t="shared" ca="1" si="492"/>
        <v>705</v>
      </c>
    </row>
    <row r="31466" spans="1:6" x14ac:dyDescent="0.3">
      <c r="A31466" s="1">
        <v>26.630622899999999</v>
      </c>
      <c r="B31466" s="1">
        <v>86.911262300000004</v>
      </c>
      <c r="C31466" s="1" t="s">
        <v>3793</v>
      </c>
      <c r="D31466" s="1" t="s">
        <v>11524</v>
      </c>
      <c r="E31466">
        <v>12345678</v>
      </c>
      <c r="F31466">
        <f t="shared" ca="1" si="492"/>
        <v>967</v>
      </c>
    </row>
    <row r="31467" spans="1:6" x14ac:dyDescent="0.3">
      <c r="A31467" s="2">
        <v>26.6327502</v>
      </c>
      <c r="B31467" s="2">
        <v>86.910633099999998</v>
      </c>
      <c r="C31467" s="2" t="s">
        <v>87</v>
      </c>
      <c r="D31467" s="2" t="s">
        <v>39114</v>
      </c>
      <c r="E31467">
        <v>12345678</v>
      </c>
      <c r="F31467">
        <f t="shared" ca="1" si="492"/>
        <v>869</v>
      </c>
    </row>
    <row r="31468" spans="1:6" x14ac:dyDescent="0.3">
      <c r="A31468" s="1">
        <v>26.633541900000001</v>
      </c>
      <c r="B31468" s="1">
        <v>86.910912199999999</v>
      </c>
      <c r="C31468" s="1" t="s">
        <v>695</v>
      </c>
      <c r="D31468" s="1" t="s">
        <v>39164</v>
      </c>
      <c r="E31468">
        <v>12345678</v>
      </c>
      <c r="F31468">
        <f t="shared" ca="1" si="492"/>
        <v>659</v>
      </c>
    </row>
    <row r="31469" spans="1:6" x14ac:dyDescent="0.3">
      <c r="A31469" s="2">
        <v>26.558808299999999</v>
      </c>
      <c r="B31469" s="2">
        <v>86.674817300000001</v>
      </c>
      <c r="C31469" s="2" t="s">
        <v>3793</v>
      </c>
      <c r="D31469" s="2" t="s">
        <v>39117</v>
      </c>
      <c r="E31469">
        <v>12345678</v>
      </c>
      <c r="F31469">
        <f t="shared" ca="1" si="492"/>
        <v>622</v>
      </c>
    </row>
    <row r="31470" spans="1:6" x14ac:dyDescent="0.3">
      <c r="A31470" s="1">
        <v>26.629014300000001</v>
      </c>
      <c r="B31470" s="1">
        <v>86.712958700000001</v>
      </c>
      <c r="C31470" s="1" t="s">
        <v>39165</v>
      </c>
      <c r="D31470" s="1" t="s">
        <v>11522</v>
      </c>
      <c r="E31470">
        <v>12345678</v>
      </c>
      <c r="F31470">
        <f t="shared" ca="1" si="492"/>
        <v>950</v>
      </c>
    </row>
    <row r="31471" spans="1:6" x14ac:dyDescent="0.3">
      <c r="A31471" s="2">
        <v>26.645217599999999</v>
      </c>
      <c r="B31471" s="2">
        <v>86.818866400000005</v>
      </c>
      <c r="C31471" s="2" t="s">
        <v>1682</v>
      </c>
      <c r="D31471" s="2" t="s">
        <v>11528</v>
      </c>
      <c r="E31471">
        <v>12345678</v>
      </c>
      <c r="F31471">
        <f t="shared" ca="1" si="492"/>
        <v>818</v>
      </c>
    </row>
    <row r="31472" spans="1:6" x14ac:dyDescent="0.3">
      <c r="A31472" s="1">
        <v>26.643532799999999</v>
      </c>
      <c r="B31472" s="1">
        <v>86.873606499999994</v>
      </c>
      <c r="C31472" s="1" t="s">
        <v>39166</v>
      </c>
      <c r="D31472" s="1" t="s">
        <v>11522</v>
      </c>
      <c r="E31472">
        <v>12345678</v>
      </c>
      <c r="F31472">
        <f t="shared" ca="1" si="492"/>
        <v>741</v>
      </c>
    </row>
    <row r="31473" spans="1:6" x14ac:dyDescent="0.3">
      <c r="A31473" s="2">
        <v>26.647160199999998</v>
      </c>
      <c r="B31473" s="2">
        <v>86.893884099999994</v>
      </c>
      <c r="C31473" s="2" t="s">
        <v>1370</v>
      </c>
      <c r="D31473" s="2" t="s">
        <v>39020</v>
      </c>
      <c r="E31473">
        <v>12345678</v>
      </c>
      <c r="F31473">
        <f t="shared" ca="1" si="492"/>
        <v>586</v>
      </c>
    </row>
    <row r="31474" spans="1:6" x14ac:dyDescent="0.3">
      <c r="A31474" s="1">
        <v>26.5346306</v>
      </c>
      <c r="B31474" s="1">
        <v>86.748741899999999</v>
      </c>
      <c r="C31474" s="1" t="s">
        <v>142</v>
      </c>
      <c r="D31474" s="1" t="s">
        <v>38977</v>
      </c>
      <c r="E31474">
        <v>12345678</v>
      </c>
      <c r="F31474">
        <f t="shared" ca="1" si="492"/>
        <v>630</v>
      </c>
    </row>
    <row r="31475" spans="1:6" x14ac:dyDescent="0.3">
      <c r="A31475" s="2">
        <v>26.534940299999999</v>
      </c>
      <c r="B31475" s="2">
        <v>86.748390999999998</v>
      </c>
      <c r="C31475" s="2" t="s">
        <v>39167</v>
      </c>
      <c r="D31475" s="2" t="s">
        <v>39168</v>
      </c>
      <c r="E31475">
        <v>12345678</v>
      </c>
      <c r="F31475">
        <f t="shared" ca="1" si="492"/>
        <v>577</v>
      </c>
    </row>
    <row r="31476" spans="1:6" x14ac:dyDescent="0.3">
      <c r="A31476" s="1">
        <v>26.53490021</v>
      </c>
      <c r="B31476" s="1">
        <v>86.748237140000001</v>
      </c>
      <c r="C31476" s="1" t="s">
        <v>3943</v>
      </c>
      <c r="D31476" s="1" t="s">
        <v>39169</v>
      </c>
      <c r="E31476">
        <v>12345678</v>
      </c>
      <c r="F31476">
        <f t="shared" ca="1" si="492"/>
        <v>615</v>
      </c>
    </row>
    <row r="31477" spans="1:6" x14ac:dyDescent="0.3">
      <c r="A31477" s="2">
        <v>26.529048599999999</v>
      </c>
      <c r="B31477" s="2">
        <v>86.748227700000001</v>
      </c>
      <c r="C31477" s="2" t="s">
        <v>3363</v>
      </c>
      <c r="D31477" s="2" t="s">
        <v>39081</v>
      </c>
      <c r="E31477">
        <v>12345678</v>
      </c>
      <c r="F31477">
        <f t="shared" ca="1" si="492"/>
        <v>566</v>
      </c>
    </row>
    <row r="31478" spans="1:6" x14ac:dyDescent="0.3">
      <c r="A31478" s="1">
        <v>26.535179100000001</v>
      </c>
      <c r="B31478" s="1">
        <v>86.749330499999999</v>
      </c>
      <c r="C31478" s="1" t="s">
        <v>195</v>
      </c>
      <c r="D31478" s="1" t="s">
        <v>39052</v>
      </c>
      <c r="E31478">
        <v>12345678</v>
      </c>
      <c r="F31478">
        <f t="shared" ca="1" si="492"/>
        <v>531</v>
      </c>
    </row>
    <row r="31479" spans="1:6" x14ac:dyDescent="0.3">
      <c r="A31479" s="2">
        <v>26.52830415</v>
      </c>
      <c r="B31479" s="2">
        <v>86.748352560000001</v>
      </c>
      <c r="C31479" s="2" t="s">
        <v>39170</v>
      </c>
      <c r="D31479" s="2" t="s">
        <v>39171</v>
      </c>
      <c r="E31479">
        <v>12345678</v>
      </c>
      <c r="F31479">
        <f t="shared" ca="1" si="492"/>
        <v>657</v>
      </c>
    </row>
    <row r="31480" spans="1:6" x14ac:dyDescent="0.3">
      <c r="A31480" s="1">
        <v>26.5406552</v>
      </c>
      <c r="B31480" s="1">
        <v>86.743220399999998</v>
      </c>
      <c r="C31480" s="1" t="s">
        <v>1370</v>
      </c>
      <c r="D31480" s="1" t="s">
        <v>39172</v>
      </c>
      <c r="E31480">
        <v>12345678</v>
      </c>
      <c r="F31480">
        <f t="shared" ca="1" si="492"/>
        <v>662</v>
      </c>
    </row>
    <row r="31481" spans="1:6" x14ac:dyDescent="0.3">
      <c r="A31481" s="2">
        <v>26.5601755</v>
      </c>
      <c r="B31481" s="2">
        <v>86.674346499999999</v>
      </c>
      <c r="C31481" s="2" t="s">
        <v>39173</v>
      </c>
      <c r="D31481" s="2" t="s">
        <v>39174</v>
      </c>
      <c r="E31481">
        <v>12345678</v>
      </c>
      <c r="F31481">
        <f t="shared" ca="1" si="492"/>
        <v>922</v>
      </c>
    </row>
    <row r="31482" spans="1:6" x14ac:dyDescent="0.3">
      <c r="A31482" s="1">
        <v>26.534604600000002</v>
      </c>
      <c r="B31482" s="1">
        <v>86.753946200000001</v>
      </c>
      <c r="C31482" s="1" t="s">
        <v>38975</v>
      </c>
      <c r="D31482" s="1" t="s">
        <v>39175</v>
      </c>
      <c r="E31482">
        <v>12345678</v>
      </c>
      <c r="F31482">
        <f t="shared" ca="1" si="492"/>
        <v>675</v>
      </c>
    </row>
    <row r="31483" spans="1:6" x14ac:dyDescent="0.3">
      <c r="A31483" s="2">
        <v>26.534695599999999</v>
      </c>
      <c r="B31483" s="2">
        <v>86.754119599999996</v>
      </c>
      <c r="C31483" s="2" t="s">
        <v>637</v>
      </c>
      <c r="D31483" s="2" t="s">
        <v>38979</v>
      </c>
      <c r="E31483">
        <v>12345678</v>
      </c>
      <c r="F31483">
        <f t="shared" ca="1" si="492"/>
        <v>965</v>
      </c>
    </row>
    <row r="31484" spans="1:6" x14ac:dyDescent="0.3">
      <c r="A31484" s="1">
        <v>26.6411558</v>
      </c>
      <c r="B31484" s="1">
        <v>86.910474600000001</v>
      </c>
      <c r="C31484" s="1" t="s">
        <v>39022</v>
      </c>
      <c r="D31484" s="1" t="s">
        <v>39108</v>
      </c>
      <c r="E31484">
        <v>12345678</v>
      </c>
      <c r="F31484">
        <f t="shared" ca="1" si="492"/>
        <v>922</v>
      </c>
    </row>
    <row r="31485" spans="1:6" x14ac:dyDescent="0.3">
      <c r="A31485" s="2">
        <v>26.6428197</v>
      </c>
      <c r="B31485" s="2">
        <v>86.9143574</v>
      </c>
      <c r="C31485" s="2" t="s">
        <v>39176</v>
      </c>
      <c r="D31485" s="2" t="s">
        <v>39021</v>
      </c>
      <c r="E31485">
        <v>12345678</v>
      </c>
      <c r="F31485">
        <f t="shared" ca="1" si="492"/>
        <v>988</v>
      </c>
    </row>
    <row r="31486" spans="1:6" x14ac:dyDescent="0.3">
      <c r="A31486" s="1">
        <v>26.641190999999999</v>
      </c>
      <c r="B31486" s="1">
        <v>86.9103274</v>
      </c>
      <c r="C31486" s="1" t="s">
        <v>3791</v>
      </c>
      <c r="D31486" s="1" t="s">
        <v>11529</v>
      </c>
      <c r="E31486">
        <v>12345678</v>
      </c>
      <c r="F31486">
        <f t="shared" ca="1" si="492"/>
        <v>522</v>
      </c>
    </row>
    <row r="31487" spans="1:6" x14ac:dyDescent="0.3">
      <c r="A31487" s="2">
        <v>26.551486799999999</v>
      </c>
      <c r="B31487" s="2">
        <v>86.883076000000003</v>
      </c>
      <c r="C31487" s="2" t="s">
        <v>39177</v>
      </c>
      <c r="D31487" s="2" t="s">
        <v>39178</v>
      </c>
      <c r="E31487">
        <v>12345678</v>
      </c>
      <c r="F31487">
        <f t="shared" ca="1" si="492"/>
        <v>940</v>
      </c>
    </row>
    <row r="31488" spans="1:6" x14ac:dyDescent="0.3">
      <c r="A31488" s="1">
        <v>26.541580499999998</v>
      </c>
      <c r="B31488" s="1">
        <v>86.748708800000003</v>
      </c>
      <c r="C31488" s="1" t="s">
        <v>564</v>
      </c>
      <c r="D31488" s="1" t="s">
        <v>38972</v>
      </c>
      <c r="E31488">
        <v>12345678</v>
      </c>
      <c r="F31488">
        <f t="shared" ca="1" si="492"/>
        <v>638</v>
      </c>
    </row>
    <row r="31489" spans="1:6" x14ac:dyDescent="0.3">
      <c r="A31489" s="2">
        <v>26.540978580000001</v>
      </c>
      <c r="B31489" s="2">
        <v>86.748629730000005</v>
      </c>
      <c r="C31489" s="2" t="s">
        <v>1493</v>
      </c>
      <c r="D31489" s="2" t="s">
        <v>39005</v>
      </c>
      <c r="E31489">
        <v>12345678</v>
      </c>
      <c r="F31489">
        <f t="shared" ca="1" si="492"/>
        <v>709</v>
      </c>
    </row>
    <row r="31490" spans="1:6" x14ac:dyDescent="0.3">
      <c r="A31490" s="1">
        <v>26.540762699999998</v>
      </c>
      <c r="B31490" s="1">
        <v>86.748320699999994</v>
      </c>
      <c r="C31490" s="1" t="s">
        <v>38970</v>
      </c>
      <c r="D31490" s="1" t="s">
        <v>38971</v>
      </c>
      <c r="E31490">
        <v>12345678</v>
      </c>
      <c r="F31490">
        <f t="shared" ca="1" si="492"/>
        <v>546</v>
      </c>
    </row>
    <row r="31491" spans="1:6" x14ac:dyDescent="0.3">
      <c r="A31491" s="2">
        <v>26.5436728</v>
      </c>
      <c r="B31491" s="2">
        <v>86.747457499999996</v>
      </c>
      <c r="C31491" s="2" t="s">
        <v>128</v>
      </c>
      <c r="D31491" s="2" t="s">
        <v>38981</v>
      </c>
      <c r="E31491">
        <v>12345678</v>
      </c>
      <c r="F31491">
        <f t="shared" ca="1" si="492"/>
        <v>726</v>
      </c>
    </row>
    <row r="31492" spans="1:6" x14ac:dyDescent="0.3">
      <c r="A31492" s="1">
        <v>26.5421768</v>
      </c>
      <c r="B31492" s="1">
        <v>86.748725300000004</v>
      </c>
      <c r="C31492" s="1" t="s">
        <v>39179</v>
      </c>
      <c r="D31492" s="1" t="s">
        <v>39180</v>
      </c>
      <c r="E31492">
        <v>12345678</v>
      </c>
      <c r="F31492">
        <f t="shared" ca="1" si="492"/>
        <v>783</v>
      </c>
    </row>
    <row r="31493" spans="1:6" x14ac:dyDescent="0.3">
      <c r="A31493" s="2">
        <v>26.544561300000002</v>
      </c>
      <c r="B31493" s="2">
        <v>86.742003100000005</v>
      </c>
      <c r="C31493" s="2" t="s">
        <v>38968</v>
      </c>
      <c r="D31493" s="2" t="s">
        <v>38969</v>
      </c>
      <c r="E31493">
        <v>12345678</v>
      </c>
      <c r="F31493">
        <f t="shared" ca="1" si="492"/>
        <v>794</v>
      </c>
    </row>
    <row r="31494" spans="1:6" x14ac:dyDescent="0.3">
      <c r="A31494" s="1">
        <v>26.544550999999998</v>
      </c>
      <c r="B31494" s="1">
        <v>86.742076299999994</v>
      </c>
      <c r="C31494" s="1" t="s">
        <v>602</v>
      </c>
      <c r="D31494" s="1" t="s">
        <v>39074</v>
      </c>
      <c r="E31494">
        <v>12345678</v>
      </c>
      <c r="F31494">
        <f t="shared" ca="1" si="492"/>
        <v>739</v>
      </c>
    </row>
    <row r="31495" spans="1:6" x14ac:dyDescent="0.3">
      <c r="A31495" s="2">
        <v>26.474536700000002</v>
      </c>
      <c r="B31495" s="2">
        <v>86.670687700000002</v>
      </c>
      <c r="C31495" s="2" t="s">
        <v>3884</v>
      </c>
      <c r="D31495" s="2" t="s">
        <v>39181</v>
      </c>
      <c r="E31495">
        <v>12345678</v>
      </c>
      <c r="F31495">
        <f t="shared" ca="1" si="492"/>
        <v>951</v>
      </c>
    </row>
    <row r="31496" spans="1:6" x14ac:dyDescent="0.3">
      <c r="A31496" s="1">
        <v>26.520646500000002</v>
      </c>
      <c r="B31496" s="1">
        <v>86.676685000000006</v>
      </c>
      <c r="C31496" s="1" t="s">
        <v>39182</v>
      </c>
      <c r="D31496" s="1" t="s">
        <v>39183</v>
      </c>
      <c r="E31496">
        <v>12345678</v>
      </c>
      <c r="F31496">
        <f t="shared" ca="1" si="492"/>
        <v>876</v>
      </c>
    </row>
    <row r="31497" spans="1:6" x14ac:dyDescent="0.3">
      <c r="A31497" s="2">
        <v>26.5148279</v>
      </c>
      <c r="B31497" s="2">
        <v>86.675638899999996</v>
      </c>
      <c r="C31497" s="2" t="s">
        <v>39184</v>
      </c>
      <c r="D31497" s="2" t="s">
        <v>39185</v>
      </c>
      <c r="E31497">
        <v>12345678</v>
      </c>
      <c r="F31497">
        <f t="shared" ca="1" si="492"/>
        <v>784</v>
      </c>
    </row>
    <row r="31498" spans="1:6" x14ac:dyDescent="0.3">
      <c r="A31498" s="1">
        <v>26.509528100000001</v>
      </c>
      <c r="B31498" s="1">
        <v>86.667814500000006</v>
      </c>
      <c r="C31498" s="1" t="s">
        <v>39186</v>
      </c>
      <c r="D31498" s="1" t="s">
        <v>39187</v>
      </c>
      <c r="E31498">
        <v>12345678</v>
      </c>
      <c r="F31498">
        <f t="shared" ca="1" si="492"/>
        <v>677</v>
      </c>
    </row>
    <row r="31499" spans="1:6" x14ac:dyDescent="0.3">
      <c r="A31499" s="2">
        <v>26.509528100000001</v>
      </c>
      <c r="B31499" s="2">
        <v>86.667814500000006</v>
      </c>
      <c r="C31499" s="2" t="s">
        <v>39188</v>
      </c>
      <c r="D31499" s="2" t="s">
        <v>39189</v>
      </c>
      <c r="E31499">
        <v>12345678</v>
      </c>
      <c r="F31499">
        <f t="shared" ca="1" si="492"/>
        <v>502</v>
      </c>
    </row>
    <row r="31500" spans="1:6" x14ac:dyDescent="0.3">
      <c r="A31500" s="1">
        <v>26.515976200000001</v>
      </c>
      <c r="B31500" s="1">
        <v>86.676060199999995</v>
      </c>
      <c r="C31500" s="1" t="s">
        <v>39190</v>
      </c>
      <c r="D31500" s="1" t="s">
        <v>39191</v>
      </c>
      <c r="E31500">
        <v>12345678</v>
      </c>
      <c r="F31500">
        <f t="shared" ca="1" si="492"/>
        <v>902</v>
      </c>
    </row>
    <row r="31501" spans="1:6" x14ac:dyDescent="0.3">
      <c r="A31501" s="2">
        <v>26.592860399999999</v>
      </c>
      <c r="B31501" s="2">
        <v>86.902454599999999</v>
      </c>
      <c r="C31501" s="2" t="s">
        <v>39192</v>
      </c>
      <c r="D31501" s="2" t="s">
        <v>39031</v>
      </c>
      <c r="E31501">
        <v>12345678</v>
      </c>
      <c r="F31501">
        <f t="shared" ca="1" si="492"/>
        <v>943</v>
      </c>
    </row>
    <row r="31502" spans="1:6" x14ac:dyDescent="0.3">
      <c r="A31502" s="1">
        <v>26.601475799999999</v>
      </c>
      <c r="B31502" s="1">
        <v>86.900193400000006</v>
      </c>
      <c r="C31502" s="1" t="s">
        <v>533</v>
      </c>
      <c r="D31502" s="1" t="s">
        <v>39193</v>
      </c>
      <c r="E31502">
        <v>12345678</v>
      </c>
      <c r="F31502">
        <f t="shared" ca="1" si="492"/>
        <v>808</v>
      </c>
    </row>
    <row r="31503" spans="1:6" x14ac:dyDescent="0.3">
      <c r="A31503" s="2">
        <v>26.595195740000001</v>
      </c>
      <c r="B31503" s="2">
        <v>86.899445479999997</v>
      </c>
      <c r="C31503" s="2" t="s">
        <v>39028</v>
      </c>
      <c r="D31503" s="2" t="s">
        <v>39103</v>
      </c>
      <c r="E31503">
        <v>12345678</v>
      </c>
      <c r="F31503">
        <f t="shared" ca="1" si="492"/>
        <v>639</v>
      </c>
    </row>
    <row r="31504" spans="1:6" x14ac:dyDescent="0.3">
      <c r="A31504" s="1">
        <v>26.6412087</v>
      </c>
      <c r="B31504" s="1">
        <v>86.910317500000005</v>
      </c>
      <c r="C31504" s="1" t="s">
        <v>3791</v>
      </c>
      <c r="D31504" s="1" t="s">
        <v>11529</v>
      </c>
      <c r="E31504">
        <v>12345678</v>
      </c>
      <c r="F31504">
        <f t="shared" ca="1" si="492"/>
        <v>650</v>
      </c>
    </row>
    <row r="31505" spans="1:6" x14ac:dyDescent="0.3">
      <c r="A31505" s="2">
        <v>26.64118745</v>
      </c>
      <c r="B31505" s="2">
        <v>86.910418539999995</v>
      </c>
      <c r="C31505" s="2" t="s">
        <v>39022</v>
      </c>
      <c r="D31505" s="2" t="s">
        <v>39194</v>
      </c>
      <c r="E31505">
        <v>12345678</v>
      </c>
      <c r="F31505">
        <f t="shared" ca="1" si="492"/>
        <v>654</v>
      </c>
    </row>
    <row r="31506" spans="1:6" x14ac:dyDescent="0.3">
      <c r="A31506" s="1">
        <v>26.537707300000001</v>
      </c>
      <c r="B31506" s="1">
        <v>86.746528299999994</v>
      </c>
      <c r="C31506" s="1" t="s">
        <v>26687</v>
      </c>
      <c r="D31506" s="1" t="s">
        <v>39138</v>
      </c>
      <c r="E31506">
        <v>12345678</v>
      </c>
      <c r="F31506">
        <f t="shared" ca="1" si="492"/>
        <v>883</v>
      </c>
    </row>
    <row r="31507" spans="1:6" x14ac:dyDescent="0.3">
      <c r="A31507" s="2">
        <v>26.540900000000001</v>
      </c>
      <c r="B31507" s="2">
        <v>86.748852389999996</v>
      </c>
      <c r="C31507" s="2" t="s">
        <v>1493</v>
      </c>
      <c r="D31507" s="2" t="s">
        <v>39195</v>
      </c>
      <c r="E31507">
        <v>12345678</v>
      </c>
      <c r="F31507">
        <f t="shared" ca="1" si="492"/>
        <v>671</v>
      </c>
    </row>
    <row r="31508" spans="1:6" x14ac:dyDescent="0.3">
      <c r="A31508" s="1">
        <v>26.7344568</v>
      </c>
      <c r="B31508" s="1">
        <v>86.9352746</v>
      </c>
      <c r="C31508" s="1" t="s">
        <v>3789</v>
      </c>
      <c r="D31508" s="1" t="s">
        <v>11521</v>
      </c>
      <c r="E31508">
        <v>12345678</v>
      </c>
      <c r="F31508">
        <f t="shared" ca="1" si="492"/>
        <v>818</v>
      </c>
    </row>
    <row r="31509" spans="1:6" x14ac:dyDescent="0.3">
      <c r="A31509" s="2">
        <v>26.728754800000001</v>
      </c>
      <c r="B31509" s="2">
        <v>86.939719400000001</v>
      </c>
      <c r="C31509" s="2" t="s">
        <v>2183</v>
      </c>
      <c r="D31509" s="2" t="s">
        <v>39196</v>
      </c>
      <c r="E31509">
        <v>12345678</v>
      </c>
      <c r="F31509">
        <f t="shared" ca="1" si="492"/>
        <v>645</v>
      </c>
    </row>
    <row r="31510" spans="1:6" x14ac:dyDescent="0.3">
      <c r="A31510" s="1">
        <v>26.733020100000001</v>
      </c>
      <c r="B31510" s="1">
        <v>86.936996199999996</v>
      </c>
      <c r="C31510" s="1" t="s">
        <v>39016</v>
      </c>
      <c r="D31510" s="1" t="s">
        <v>39197</v>
      </c>
      <c r="E31510">
        <v>12345678</v>
      </c>
      <c r="F31510">
        <f t="shared" ca="1" si="492"/>
        <v>555</v>
      </c>
    </row>
    <row r="31511" spans="1:6" x14ac:dyDescent="0.3">
      <c r="A31511" s="2">
        <v>26.73541058</v>
      </c>
      <c r="B31511" s="2">
        <v>86.931888999999998</v>
      </c>
      <c r="C31511" s="2" t="s">
        <v>195</v>
      </c>
      <c r="D31511" s="2" t="s">
        <v>39198</v>
      </c>
      <c r="E31511">
        <v>12345678</v>
      </c>
      <c r="F31511">
        <f t="shared" ca="1" si="492"/>
        <v>873</v>
      </c>
    </row>
    <row r="31512" spans="1:6" x14ac:dyDescent="0.3">
      <c r="A31512" s="1">
        <v>26.736595730000001</v>
      </c>
      <c r="B31512" s="1">
        <v>86.930356990000007</v>
      </c>
      <c r="C31512" s="1" t="s">
        <v>5420</v>
      </c>
      <c r="D31512" s="1" t="s">
        <v>39009</v>
      </c>
      <c r="E31512">
        <v>12345678</v>
      </c>
      <c r="F31512">
        <f t="shared" ca="1" si="492"/>
        <v>672</v>
      </c>
    </row>
    <row r="31513" spans="1:6" x14ac:dyDescent="0.3">
      <c r="A31513" s="2">
        <v>26.737999800000001</v>
      </c>
      <c r="B31513" s="2">
        <v>86.932184300000003</v>
      </c>
      <c r="C31513" s="2" t="s">
        <v>3884</v>
      </c>
      <c r="D31513" s="2" t="s">
        <v>39199</v>
      </c>
      <c r="E31513">
        <v>12345678</v>
      </c>
      <c r="F31513">
        <f t="shared" ca="1" si="492"/>
        <v>770</v>
      </c>
    </row>
    <row r="31514" spans="1:6" x14ac:dyDescent="0.3">
      <c r="A31514" s="1">
        <v>26.737565450000002</v>
      </c>
      <c r="B31514" s="1">
        <v>86.932006979999997</v>
      </c>
      <c r="C31514" s="1" t="s">
        <v>748</v>
      </c>
      <c r="D31514" s="1" t="s">
        <v>11525</v>
      </c>
      <c r="E31514">
        <v>12345678</v>
      </c>
      <c r="F31514">
        <f t="shared" ref="F31514:F31577" ca="1" si="493" xml:space="preserve"> RANDBETWEEN(500,1000)</f>
        <v>893</v>
      </c>
    </row>
    <row r="31515" spans="1:6" x14ac:dyDescent="0.3">
      <c r="A31515" s="2">
        <v>26.7368557</v>
      </c>
      <c r="B31515" s="2">
        <v>86.932338299999998</v>
      </c>
      <c r="C31515" s="2" t="s">
        <v>4116</v>
      </c>
      <c r="D31515" s="2" t="s">
        <v>11527</v>
      </c>
      <c r="E31515">
        <v>12345678</v>
      </c>
      <c r="F31515">
        <f t="shared" ca="1" si="493"/>
        <v>910</v>
      </c>
    </row>
    <row r="31516" spans="1:6" x14ac:dyDescent="0.3">
      <c r="A31516" s="1">
        <v>26.540323600000001</v>
      </c>
      <c r="B31516" s="1">
        <v>86.745350099999996</v>
      </c>
      <c r="C31516" s="1" t="s">
        <v>1370</v>
      </c>
      <c r="D31516" s="1" t="s">
        <v>39200</v>
      </c>
      <c r="E31516">
        <v>12345678</v>
      </c>
      <c r="F31516">
        <f t="shared" ca="1" si="493"/>
        <v>899</v>
      </c>
    </row>
    <row r="31517" spans="1:6" x14ac:dyDescent="0.3">
      <c r="A31517" s="2">
        <v>26.560075900000001</v>
      </c>
      <c r="B31517" s="2">
        <v>86.674489699999995</v>
      </c>
      <c r="C31517" s="2" t="s">
        <v>39201</v>
      </c>
      <c r="D31517" s="2" t="s">
        <v>39202</v>
      </c>
      <c r="E31517">
        <v>12345678</v>
      </c>
      <c r="F31517">
        <f t="shared" ca="1" si="493"/>
        <v>937</v>
      </c>
    </row>
    <row r="31518" spans="1:6" x14ac:dyDescent="0.3">
      <c r="A31518" s="1">
        <v>26.547636799999999</v>
      </c>
      <c r="B31518" s="1">
        <v>86.709346800000006</v>
      </c>
      <c r="C31518" s="1" t="s">
        <v>3332</v>
      </c>
      <c r="D31518" s="1" t="s">
        <v>39203</v>
      </c>
      <c r="E31518">
        <v>12345678</v>
      </c>
      <c r="F31518">
        <f t="shared" ca="1" si="493"/>
        <v>852</v>
      </c>
    </row>
    <row r="31519" spans="1:6" x14ac:dyDescent="0.3">
      <c r="A31519" s="2">
        <v>26.559656100000002</v>
      </c>
      <c r="B31519" s="2">
        <v>86.675165199999995</v>
      </c>
      <c r="C31519" s="2" t="s">
        <v>527</v>
      </c>
      <c r="D31519" s="2" t="s">
        <v>39204</v>
      </c>
      <c r="E31519">
        <v>12345678</v>
      </c>
      <c r="F31519">
        <f t="shared" ca="1" si="493"/>
        <v>642</v>
      </c>
    </row>
    <row r="31520" spans="1:6" x14ac:dyDescent="0.3">
      <c r="A31520" s="1">
        <v>26.542775500000001</v>
      </c>
      <c r="B31520" s="1">
        <v>86.727357799999993</v>
      </c>
      <c r="C31520" s="1" t="s">
        <v>1425</v>
      </c>
      <c r="D31520" s="1" t="s">
        <v>39205</v>
      </c>
      <c r="E31520">
        <v>12345678</v>
      </c>
      <c r="F31520">
        <f t="shared" ca="1" si="493"/>
        <v>634</v>
      </c>
    </row>
    <row r="31521" spans="1:6" x14ac:dyDescent="0.3">
      <c r="A31521" s="2">
        <v>26.543539599999999</v>
      </c>
      <c r="B31521" s="2">
        <v>86.746093200000004</v>
      </c>
      <c r="C31521" s="2" t="s">
        <v>38964</v>
      </c>
      <c r="D31521" s="2" t="s">
        <v>38965</v>
      </c>
      <c r="E31521">
        <v>12345678</v>
      </c>
      <c r="F31521">
        <f t="shared" ca="1" si="493"/>
        <v>779</v>
      </c>
    </row>
    <row r="31522" spans="1:6" x14ac:dyDescent="0.3">
      <c r="A31522" s="1">
        <v>26.54368466</v>
      </c>
      <c r="B31522" s="1">
        <v>86.746100519999999</v>
      </c>
      <c r="C31522" s="1" t="s">
        <v>789</v>
      </c>
      <c r="D31522" s="1" t="s">
        <v>38966</v>
      </c>
      <c r="E31522">
        <v>12345678</v>
      </c>
      <c r="F31522">
        <f t="shared" ca="1" si="493"/>
        <v>616</v>
      </c>
    </row>
    <row r="31523" spans="1:6" x14ac:dyDescent="0.3">
      <c r="A31523" s="2">
        <v>26.591019299999999</v>
      </c>
      <c r="B31523" s="2">
        <v>86.902454599999999</v>
      </c>
      <c r="C31523" s="2" t="s">
        <v>39030</v>
      </c>
      <c r="D31523" s="2" t="s">
        <v>39031</v>
      </c>
      <c r="E31523">
        <v>12345678</v>
      </c>
      <c r="F31523">
        <f t="shared" ca="1" si="493"/>
        <v>709</v>
      </c>
    </row>
    <row r="31524" spans="1:6" x14ac:dyDescent="0.3">
      <c r="A31524" s="1">
        <v>26.59532707</v>
      </c>
      <c r="B31524" s="1">
        <v>86.899232240000003</v>
      </c>
      <c r="C31524" s="1" t="s">
        <v>39028</v>
      </c>
      <c r="D31524" s="1" t="s">
        <v>39103</v>
      </c>
      <c r="E31524">
        <v>12345678</v>
      </c>
      <c r="F31524">
        <f t="shared" ca="1" si="493"/>
        <v>906</v>
      </c>
    </row>
    <row r="31525" spans="1:6" x14ac:dyDescent="0.3">
      <c r="A31525" s="2">
        <v>26.554411210000001</v>
      </c>
      <c r="B31525" s="2">
        <v>86.880684950000003</v>
      </c>
      <c r="C31525" s="2" t="s">
        <v>39206</v>
      </c>
      <c r="D31525" s="2" t="s">
        <v>39033</v>
      </c>
      <c r="E31525">
        <v>12345678</v>
      </c>
      <c r="F31525">
        <f t="shared" ca="1" si="493"/>
        <v>836</v>
      </c>
    </row>
    <row r="31526" spans="1:6" x14ac:dyDescent="0.3">
      <c r="A31526" s="1">
        <v>26.5543306</v>
      </c>
      <c r="B31526" s="1">
        <v>86.882666</v>
      </c>
      <c r="C31526" s="1" t="s">
        <v>38980</v>
      </c>
      <c r="D31526" s="1" t="s">
        <v>39027</v>
      </c>
      <c r="E31526">
        <v>12345678</v>
      </c>
      <c r="F31526">
        <f t="shared" ca="1" si="493"/>
        <v>989</v>
      </c>
    </row>
    <row r="31527" spans="1:6" x14ac:dyDescent="0.3">
      <c r="A31527" s="2">
        <v>26.5524506</v>
      </c>
      <c r="B31527" s="2">
        <v>86.883072799999994</v>
      </c>
      <c r="C31527" s="2" t="s">
        <v>39079</v>
      </c>
      <c r="D31527" s="2" t="s">
        <v>39112</v>
      </c>
      <c r="E31527">
        <v>12345678</v>
      </c>
      <c r="F31527">
        <f t="shared" ca="1" si="493"/>
        <v>845</v>
      </c>
    </row>
    <row r="31528" spans="1:6" x14ac:dyDescent="0.3">
      <c r="A31528" s="1">
        <v>26.5526345</v>
      </c>
      <c r="B31528" s="1">
        <v>86.881961599999997</v>
      </c>
      <c r="C31528" s="1" t="s">
        <v>642</v>
      </c>
      <c r="D31528" s="1" t="s">
        <v>39113</v>
      </c>
      <c r="E31528">
        <v>12345678</v>
      </c>
      <c r="F31528">
        <f t="shared" ca="1" si="493"/>
        <v>987</v>
      </c>
    </row>
    <row r="31529" spans="1:6" x14ac:dyDescent="0.3">
      <c r="A31529" s="2">
        <v>26.6335926</v>
      </c>
      <c r="B31529" s="2">
        <v>86.910153100000002</v>
      </c>
      <c r="C31529" s="2" t="s">
        <v>451</v>
      </c>
      <c r="D31529" s="2" t="s">
        <v>39025</v>
      </c>
      <c r="E31529">
        <v>12345678</v>
      </c>
      <c r="F31529">
        <f t="shared" ca="1" si="493"/>
        <v>789</v>
      </c>
    </row>
    <row r="31530" spans="1:6" x14ac:dyDescent="0.3">
      <c r="A31530" s="1">
        <v>26.632739399999998</v>
      </c>
      <c r="B31530" s="1">
        <v>86.910647100000006</v>
      </c>
      <c r="C31530" s="1" t="s">
        <v>5420</v>
      </c>
      <c r="D31530" s="1" t="s">
        <v>39114</v>
      </c>
      <c r="E31530">
        <v>12345678</v>
      </c>
      <c r="F31530">
        <f t="shared" ca="1" si="493"/>
        <v>689</v>
      </c>
    </row>
    <row r="31531" spans="1:6" x14ac:dyDescent="0.3">
      <c r="A31531" s="2">
        <v>26.631667400000001</v>
      </c>
      <c r="B31531" s="2">
        <v>86.909346099999993</v>
      </c>
      <c r="C31531" s="2" t="s">
        <v>637</v>
      </c>
      <c r="D31531" s="2" t="s">
        <v>11524</v>
      </c>
      <c r="E31531">
        <v>12345678</v>
      </c>
      <c r="F31531">
        <f t="shared" ca="1" si="493"/>
        <v>548</v>
      </c>
    </row>
    <row r="31532" spans="1:6" x14ac:dyDescent="0.3">
      <c r="A31532" s="1">
        <v>26.632719300000002</v>
      </c>
      <c r="B31532" s="1">
        <v>86.910695700000005</v>
      </c>
      <c r="C31532" s="1" t="s">
        <v>4939</v>
      </c>
      <c r="D31532" s="1" t="s">
        <v>39115</v>
      </c>
      <c r="E31532">
        <v>12345678</v>
      </c>
      <c r="F31532">
        <f t="shared" ca="1" si="493"/>
        <v>589</v>
      </c>
    </row>
    <row r="31533" spans="1:6" x14ac:dyDescent="0.3">
      <c r="A31533" s="2">
        <v>26.6018607</v>
      </c>
      <c r="B31533" s="2">
        <v>86.900665399999994</v>
      </c>
      <c r="C31533" s="2" t="s">
        <v>24824</v>
      </c>
      <c r="D31533" s="2" t="s">
        <v>11523</v>
      </c>
      <c r="E31533">
        <v>12345678</v>
      </c>
      <c r="F31533">
        <f t="shared" ca="1" si="493"/>
        <v>774</v>
      </c>
    </row>
    <row r="31534" spans="1:6" x14ac:dyDescent="0.3">
      <c r="A31534" s="1">
        <v>26.601827400000001</v>
      </c>
      <c r="B31534" s="1">
        <v>86.900852099999994</v>
      </c>
      <c r="C31534" s="1" t="s">
        <v>3793</v>
      </c>
      <c r="D31534" s="1" t="s">
        <v>39026</v>
      </c>
      <c r="E31534">
        <v>12345678</v>
      </c>
      <c r="F31534">
        <f t="shared" ca="1" si="493"/>
        <v>620</v>
      </c>
    </row>
    <row r="31535" spans="1:6" x14ac:dyDescent="0.3">
      <c r="A31535" s="2">
        <v>26.5463354</v>
      </c>
      <c r="B31535" s="2">
        <v>86.751566100000005</v>
      </c>
      <c r="C31535" s="2" t="s">
        <v>149</v>
      </c>
      <c r="D31535" s="2" t="s">
        <v>39034</v>
      </c>
      <c r="E31535">
        <v>12345678</v>
      </c>
      <c r="F31535">
        <f t="shared" ca="1" si="493"/>
        <v>580</v>
      </c>
    </row>
    <row r="31536" spans="1:6" x14ac:dyDescent="0.3">
      <c r="A31536" s="1">
        <v>26.543879100000002</v>
      </c>
      <c r="B31536" s="1">
        <v>86.749820200000002</v>
      </c>
      <c r="C31536" s="1" t="s">
        <v>39088</v>
      </c>
      <c r="D31536" s="1" t="s">
        <v>39207</v>
      </c>
      <c r="E31536">
        <v>12345678</v>
      </c>
      <c r="F31536">
        <f t="shared" ca="1" si="493"/>
        <v>784</v>
      </c>
    </row>
    <row r="31537" spans="1:6" x14ac:dyDescent="0.3">
      <c r="A31537" s="2">
        <v>26.546449500000001</v>
      </c>
      <c r="B31537" s="2">
        <v>86.751883899999996</v>
      </c>
      <c r="C31537" s="2" t="s">
        <v>2228</v>
      </c>
      <c r="D31537" s="2" t="s">
        <v>39045</v>
      </c>
      <c r="E31537">
        <v>12345678</v>
      </c>
      <c r="F31537">
        <f t="shared" ca="1" si="493"/>
        <v>795</v>
      </c>
    </row>
    <row r="31538" spans="1:6" x14ac:dyDescent="0.3">
      <c r="A31538" s="1">
        <v>26.54338637</v>
      </c>
      <c r="B31538" s="1">
        <v>86.74793339</v>
      </c>
      <c r="C31538" s="1" t="s">
        <v>3736</v>
      </c>
      <c r="D31538" s="1" t="s">
        <v>39035</v>
      </c>
      <c r="E31538">
        <v>12345678</v>
      </c>
      <c r="F31538">
        <f t="shared" ca="1" si="493"/>
        <v>732</v>
      </c>
    </row>
    <row r="31539" spans="1:6" x14ac:dyDescent="0.3">
      <c r="A31539" s="2">
        <v>26.5412304</v>
      </c>
      <c r="B31539" s="2">
        <v>86.744861599999993</v>
      </c>
      <c r="C31539" s="2" t="s">
        <v>485</v>
      </c>
      <c r="D31539" s="2" t="s">
        <v>38991</v>
      </c>
      <c r="E31539">
        <v>12345678</v>
      </c>
      <c r="F31539">
        <f t="shared" ca="1" si="493"/>
        <v>994</v>
      </c>
    </row>
    <row r="31540" spans="1:6" x14ac:dyDescent="0.3">
      <c r="A31540" s="1">
        <v>26.515022500000001</v>
      </c>
      <c r="B31540" s="1">
        <v>86.675676899999999</v>
      </c>
      <c r="C31540" s="1" t="s">
        <v>39208</v>
      </c>
      <c r="D31540" s="1" t="s">
        <v>39209</v>
      </c>
      <c r="E31540">
        <v>12345678</v>
      </c>
      <c r="F31540">
        <f t="shared" ca="1" si="493"/>
        <v>667</v>
      </c>
    </row>
    <row r="31541" spans="1:6" x14ac:dyDescent="0.3">
      <c r="A31541" s="2">
        <v>26.541741259999998</v>
      </c>
      <c r="B31541" s="2">
        <v>86.753191979999997</v>
      </c>
      <c r="C31541" s="2" t="s">
        <v>4363</v>
      </c>
      <c r="D31541" s="2" t="s">
        <v>39046</v>
      </c>
      <c r="E31541">
        <v>12345678</v>
      </c>
      <c r="F31541">
        <f t="shared" ca="1" si="493"/>
        <v>938</v>
      </c>
    </row>
    <row r="31542" spans="1:6" x14ac:dyDescent="0.3">
      <c r="A31542" s="1">
        <v>26.507767340000001</v>
      </c>
      <c r="B31542" s="1">
        <v>86.857828729999994</v>
      </c>
      <c r="C31542" s="1" t="s">
        <v>1769</v>
      </c>
      <c r="D31542" s="1" t="s">
        <v>39210</v>
      </c>
      <c r="E31542">
        <v>12345678</v>
      </c>
      <c r="F31542">
        <f t="shared" ca="1" si="493"/>
        <v>859</v>
      </c>
    </row>
    <row r="31543" spans="1:6" x14ac:dyDescent="0.3">
      <c r="A31543" s="2">
        <v>26.508069899999999</v>
      </c>
      <c r="B31543" s="2">
        <v>86.857666499999993</v>
      </c>
      <c r="C31543" s="2" t="s">
        <v>1577</v>
      </c>
      <c r="D31543" s="2" t="s">
        <v>38985</v>
      </c>
      <c r="E31543">
        <v>12345678</v>
      </c>
      <c r="F31543">
        <f t="shared" ca="1" si="493"/>
        <v>775</v>
      </c>
    </row>
    <row r="31544" spans="1:6" x14ac:dyDescent="0.3">
      <c r="A31544" s="1">
        <v>26.5082837</v>
      </c>
      <c r="B31544" s="1">
        <v>86.855797999999993</v>
      </c>
      <c r="C31544" s="1" t="s">
        <v>686</v>
      </c>
      <c r="D31544" s="1" t="s">
        <v>39211</v>
      </c>
      <c r="E31544">
        <v>12345678</v>
      </c>
      <c r="F31544">
        <f t="shared" ca="1" si="493"/>
        <v>835</v>
      </c>
    </row>
    <row r="31545" spans="1:6" x14ac:dyDescent="0.3">
      <c r="A31545" s="2">
        <v>26.641205100000001</v>
      </c>
      <c r="B31545" s="2">
        <v>86.910331299999996</v>
      </c>
      <c r="C31545" s="2" t="s">
        <v>800</v>
      </c>
      <c r="D31545" s="2" t="s">
        <v>11529</v>
      </c>
      <c r="E31545">
        <v>12345678</v>
      </c>
      <c r="F31545">
        <f t="shared" ca="1" si="493"/>
        <v>786</v>
      </c>
    </row>
    <row r="31546" spans="1:6" x14ac:dyDescent="0.3">
      <c r="A31546" s="1">
        <v>26.633426499999999</v>
      </c>
      <c r="B31546" s="1">
        <v>86.910149899999993</v>
      </c>
      <c r="C31546" s="1" t="s">
        <v>451</v>
      </c>
      <c r="D31546" s="1" t="s">
        <v>39025</v>
      </c>
      <c r="E31546">
        <v>12345678</v>
      </c>
      <c r="F31546">
        <f t="shared" ca="1" si="493"/>
        <v>855</v>
      </c>
    </row>
    <row r="31547" spans="1:6" x14ac:dyDescent="0.3">
      <c r="A31547" s="2">
        <v>26.632422600000002</v>
      </c>
      <c r="B31547" s="2">
        <v>86.910742799999994</v>
      </c>
      <c r="C31547" s="2" t="s">
        <v>39212</v>
      </c>
      <c r="D31547" s="2" t="s">
        <v>39115</v>
      </c>
      <c r="E31547">
        <v>12345678</v>
      </c>
      <c r="F31547">
        <f t="shared" ca="1" si="493"/>
        <v>956</v>
      </c>
    </row>
    <row r="31548" spans="1:6" x14ac:dyDescent="0.3">
      <c r="A31548" s="1">
        <v>26.551531279999999</v>
      </c>
      <c r="B31548" s="1">
        <v>86.881518290000002</v>
      </c>
      <c r="C31548" s="1" t="s">
        <v>39213</v>
      </c>
      <c r="D31548" s="1" t="s">
        <v>39108</v>
      </c>
      <c r="E31548">
        <v>12345678</v>
      </c>
      <c r="F31548">
        <f t="shared" ca="1" si="493"/>
        <v>758</v>
      </c>
    </row>
    <row r="31549" spans="1:6" x14ac:dyDescent="0.3">
      <c r="A31549" s="2">
        <v>26.55390199</v>
      </c>
      <c r="B31549" s="2">
        <v>86.882434129999993</v>
      </c>
      <c r="C31549" s="2" t="s">
        <v>1774</v>
      </c>
      <c r="D31549" s="2" t="s">
        <v>39122</v>
      </c>
      <c r="E31549">
        <v>12345678</v>
      </c>
      <c r="F31549">
        <f t="shared" ca="1" si="493"/>
        <v>599</v>
      </c>
    </row>
    <row r="31550" spans="1:6" x14ac:dyDescent="0.3">
      <c r="A31550" s="1">
        <v>26.632999730000002</v>
      </c>
      <c r="B31550" s="1">
        <v>86.910463050000004</v>
      </c>
      <c r="C31550" s="1" t="s">
        <v>87</v>
      </c>
      <c r="D31550" s="1" t="s">
        <v>39114</v>
      </c>
      <c r="E31550">
        <v>12345678</v>
      </c>
      <c r="F31550">
        <f t="shared" ca="1" si="493"/>
        <v>557</v>
      </c>
    </row>
    <row r="31551" spans="1:6" x14ac:dyDescent="0.3">
      <c r="A31551" s="2">
        <v>26.633127999999999</v>
      </c>
      <c r="B31551" s="2">
        <v>86.911498100000003</v>
      </c>
      <c r="C31551" s="2" t="s">
        <v>39214</v>
      </c>
      <c r="D31551" s="2" t="s">
        <v>39215</v>
      </c>
      <c r="E31551">
        <v>12345678</v>
      </c>
      <c r="F31551">
        <f t="shared" ca="1" si="493"/>
        <v>807</v>
      </c>
    </row>
    <row r="31552" spans="1:6" x14ac:dyDescent="0.3">
      <c r="A31552" s="1">
        <v>26.5497917</v>
      </c>
      <c r="B31552" s="1">
        <v>86.886161799999996</v>
      </c>
      <c r="C31552" s="1" t="s">
        <v>39216</v>
      </c>
      <c r="D31552" s="1" t="s">
        <v>39160</v>
      </c>
      <c r="E31552">
        <v>12345678</v>
      </c>
      <c r="F31552">
        <f t="shared" ca="1" si="493"/>
        <v>628</v>
      </c>
    </row>
    <row r="31553" spans="1:6" x14ac:dyDescent="0.3">
      <c r="A31553" s="2">
        <v>26.5509737</v>
      </c>
      <c r="B31553" s="2">
        <v>86.884258099999997</v>
      </c>
      <c r="C31553" s="2" t="s">
        <v>39217</v>
      </c>
      <c r="D31553" s="2" t="s">
        <v>39218</v>
      </c>
      <c r="E31553">
        <v>12345678</v>
      </c>
      <c r="F31553">
        <f t="shared" ca="1" si="493"/>
        <v>871</v>
      </c>
    </row>
    <row r="31554" spans="1:6" x14ac:dyDescent="0.3">
      <c r="A31554" s="1">
        <v>26.641263299999999</v>
      </c>
      <c r="B31554" s="1">
        <v>86.910167099999995</v>
      </c>
      <c r="C31554" s="1" t="s">
        <v>39109</v>
      </c>
      <c r="D31554" s="1" t="s">
        <v>39021</v>
      </c>
      <c r="E31554">
        <v>12345678</v>
      </c>
      <c r="F31554">
        <f t="shared" ca="1" si="493"/>
        <v>815</v>
      </c>
    </row>
    <row r="31555" spans="1:6" x14ac:dyDescent="0.3">
      <c r="A31555" s="2">
        <v>26.547098299999998</v>
      </c>
      <c r="B31555" s="2">
        <v>86.889605900000006</v>
      </c>
      <c r="C31555" s="2" t="s">
        <v>3793</v>
      </c>
      <c r="D31555" s="2" t="s">
        <v>39136</v>
      </c>
      <c r="E31555">
        <v>12345678</v>
      </c>
      <c r="F31555">
        <f t="shared" ca="1" si="493"/>
        <v>742</v>
      </c>
    </row>
    <row r="31556" spans="1:6" x14ac:dyDescent="0.3">
      <c r="A31556" s="1">
        <v>26.554584800000001</v>
      </c>
      <c r="B31556" s="1">
        <v>86.881626800000006</v>
      </c>
      <c r="C31556" s="1" t="s">
        <v>193</v>
      </c>
      <c r="D31556" s="1" t="s">
        <v>39111</v>
      </c>
      <c r="E31556">
        <v>12345678</v>
      </c>
      <c r="F31556">
        <f t="shared" ca="1" si="493"/>
        <v>986</v>
      </c>
    </row>
    <row r="31557" spans="1:6" x14ac:dyDescent="0.3">
      <c r="A31557" s="2">
        <v>26.525660999999999</v>
      </c>
      <c r="B31557" s="2">
        <v>86.869422999999998</v>
      </c>
      <c r="C31557" s="2" t="s">
        <v>39219</v>
      </c>
      <c r="D31557" s="2" t="s">
        <v>39220</v>
      </c>
      <c r="E31557">
        <v>12345678</v>
      </c>
      <c r="F31557">
        <f t="shared" ca="1" si="493"/>
        <v>732</v>
      </c>
    </row>
    <row r="31558" spans="1:6" x14ac:dyDescent="0.3">
      <c r="A31558" s="1">
        <v>26.552425499999998</v>
      </c>
      <c r="B31558" s="1">
        <v>86.882940599999998</v>
      </c>
      <c r="C31558" s="1" t="s">
        <v>39079</v>
      </c>
      <c r="D31558" s="1" t="s">
        <v>39112</v>
      </c>
      <c r="E31558">
        <v>12345678</v>
      </c>
      <c r="F31558">
        <f t="shared" ca="1" si="493"/>
        <v>798</v>
      </c>
    </row>
    <row r="31559" spans="1:6" x14ac:dyDescent="0.3">
      <c r="A31559" s="2">
        <v>26.552611500000001</v>
      </c>
      <c r="B31559" s="2">
        <v>86.881956700000003</v>
      </c>
      <c r="C31559" s="2" t="s">
        <v>642</v>
      </c>
      <c r="D31559" s="2" t="s">
        <v>39113</v>
      </c>
      <c r="E31559">
        <v>12345678</v>
      </c>
      <c r="F31559">
        <f t="shared" ca="1" si="493"/>
        <v>971</v>
      </c>
    </row>
    <row r="31560" spans="1:6" x14ac:dyDescent="0.3">
      <c r="A31560" s="1">
        <v>26.550374900000001</v>
      </c>
      <c r="B31560" s="1">
        <v>86.892407500000004</v>
      </c>
      <c r="C31560" s="1" t="s">
        <v>649</v>
      </c>
      <c r="D31560" s="1" t="s">
        <v>39221</v>
      </c>
      <c r="E31560">
        <v>12345678</v>
      </c>
      <c r="F31560">
        <f t="shared" ca="1" si="493"/>
        <v>814</v>
      </c>
    </row>
    <row r="31561" spans="1:6" x14ac:dyDescent="0.3">
      <c r="A31561" s="2">
        <v>26.552380299999999</v>
      </c>
      <c r="B31561" s="2">
        <v>86.881928299999998</v>
      </c>
      <c r="C31561" s="2" t="s">
        <v>2183</v>
      </c>
      <c r="D31561" s="2" t="s">
        <v>11519</v>
      </c>
      <c r="E31561">
        <v>12345678</v>
      </c>
      <c r="F31561">
        <f t="shared" ca="1" si="493"/>
        <v>583</v>
      </c>
    </row>
    <row r="31562" spans="1:6" x14ac:dyDescent="0.3">
      <c r="A31562" s="1">
        <v>26.5150276</v>
      </c>
      <c r="B31562" s="1">
        <v>86.8626529</v>
      </c>
      <c r="C31562" s="1" t="s">
        <v>1297</v>
      </c>
      <c r="D31562" s="1" t="s">
        <v>39091</v>
      </c>
      <c r="E31562">
        <v>12345678</v>
      </c>
      <c r="F31562">
        <f t="shared" ca="1" si="493"/>
        <v>903</v>
      </c>
    </row>
    <row r="31563" spans="1:6" x14ac:dyDescent="0.3">
      <c r="A31563" s="2">
        <v>26.5206354</v>
      </c>
      <c r="B31563" s="2">
        <v>86.868007700000007</v>
      </c>
      <c r="C31563" s="2" t="s">
        <v>18080</v>
      </c>
      <c r="D31563" s="2" t="s">
        <v>39019</v>
      </c>
      <c r="E31563">
        <v>12345678</v>
      </c>
      <c r="F31563">
        <f t="shared" ca="1" si="493"/>
        <v>657</v>
      </c>
    </row>
    <row r="31564" spans="1:6" x14ac:dyDescent="0.3">
      <c r="A31564" s="2">
        <v>27.731992399999999</v>
      </c>
      <c r="B31564" s="2">
        <v>85.376596899999996</v>
      </c>
      <c r="C31564" s="2" t="s">
        <v>39222</v>
      </c>
      <c r="D31564" s="2" t="s">
        <v>39223</v>
      </c>
      <c r="E31564">
        <v>12345678</v>
      </c>
      <c r="F31564">
        <f t="shared" ca="1" si="493"/>
        <v>570</v>
      </c>
    </row>
    <row r="31565" spans="1:6" x14ac:dyDescent="0.3">
      <c r="A31565" s="1">
        <v>27.731835</v>
      </c>
      <c r="B31565" s="1">
        <v>85.376490000000004</v>
      </c>
      <c r="C31565" s="1" t="s">
        <v>39224</v>
      </c>
      <c r="D31565" s="1" t="s">
        <v>39225</v>
      </c>
      <c r="E31565">
        <v>12345678</v>
      </c>
      <c r="F31565">
        <f t="shared" ca="1" si="493"/>
        <v>676</v>
      </c>
    </row>
    <row r="31566" spans="1:6" x14ac:dyDescent="0.3">
      <c r="A31566" s="2">
        <v>27.731925</v>
      </c>
      <c r="B31566" s="2">
        <v>85.376519999999999</v>
      </c>
      <c r="C31566" s="2" t="s">
        <v>998</v>
      </c>
      <c r="D31566" s="2" t="s">
        <v>39226</v>
      </c>
      <c r="E31566">
        <v>12345678</v>
      </c>
      <c r="F31566">
        <f t="shared" ca="1" si="493"/>
        <v>985</v>
      </c>
    </row>
    <row r="31567" spans="1:6" x14ac:dyDescent="0.3">
      <c r="A31567" s="1">
        <v>27.72842</v>
      </c>
      <c r="B31567" s="1">
        <v>85.371359999999996</v>
      </c>
      <c r="C31567" s="1" t="s">
        <v>39227</v>
      </c>
      <c r="D31567" s="1" t="s">
        <v>39228</v>
      </c>
      <c r="E31567">
        <v>12345678</v>
      </c>
      <c r="F31567">
        <f t="shared" ca="1" si="493"/>
        <v>935</v>
      </c>
    </row>
    <row r="31568" spans="1:6" x14ac:dyDescent="0.3">
      <c r="A31568" s="2">
        <v>27.732257600000001</v>
      </c>
      <c r="B31568" s="2">
        <v>85.375920199999996</v>
      </c>
      <c r="C31568" s="2" t="s">
        <v>39229</v>
      </c>
      <c r="D31568" s="2" t="s">
        <v>39230</v>
      </c>
      <c r="E31568">
        <v>12345678</v>
      </c>
      <c r="F31568">
        <f t="shared" ca="1" si="493"/>
        <v>958</v>
      </c>
    </row>
    <row r="31569" spans="1:6" x14ac:dyDescent="0.3">
      <c r="A31569" s="1">
        <v>27.7276116667</v>
      </c>
      <c r="B31569" s="1">
        <v>85.370165</v>
      </c>
      <c r="C31569" s="1" t="s">
        <v>7376</v>
      </c>
      <c r="D31569" s="1" t="s">
        <v>39231</v>
      </c>
      <c r="E31569">
        <v>12345678</v>
      </c>
      <c r="F31569">
        <f t="shared" ca="1" si="493"/>
        <v>819</v>
      </c>
    </row>
    <row r="31570" spans="1:6" x14ac:dyDescent="0.3">
      <c r="A31570" s="2">
        <v>27.728615000000001</v>
      </c>
      <c r="B31570" s="2">
        <v>85.371811666699998</v>
      </c>
      <c r="C31570" s="2" t="s">
        <v>39232</v>
      </c>
      <c r="D31570" s="2" t="s">
        <v>16645</v>
      </c>
      <c r="E31570">
        <v>12345678</v>
      </c>
      <c r="F31570">
        <f t="shared" ca="1" si="493"/>
        <v>846</v>
      </c>
    </row>
    <row r="31571" spans="1:6" x14ac:dyDescent="0.3">
      <c r="A31571" s="1">
        <v>27.727029999999999</v>
      </c>
      <c r="B31571" s="1">
        <v>85.369091666700001</v>
      </c>
      <c r="C31571" s="1" t="s">
        <v>39233</v>
      </c>
      <c r="D31571" s="1" t="s">
        <v>16654</v>
      </c>
      <c r="E31571">
        <v>12345678</v>
      </c>
      <c r="F31571">
        <f t="shared" ca="1" si="493"/>
        <v>748</v>
      </c>
    </row>
    <row r="31572" spans="1:6" x14ac:dyDescent="0.3">
      <c r="A31572" s="2">
        <v>27.727618333300001</v>
      </c>
      <c r="B31572" s="2">
        <v>85.370023333299997</v>
      </c>
      <c r="C31572" s="2" t="s">
        <v>39234</v>
      </c>
      <c r="D31572" s="2" t="s">
        <v>13488</v>
      </c>
      <c r="E31572">
        <v>12345678</v>
      </c>
      <c r="F31572">
        <f t="shared" ca="1" si="493"/>
        <v>603</v>
      </c>
    </row>
    <row r="31573" spans="1:6" x14ac:dyDescent="0.3">
      <c r="A31573" s="1">
        <v>27.7287133333</v>
      </c>
      <c r="B31573" s="1">
        <v>85.368489999999994</v>
      </c>
      <c r="C31573" s="1" t="s">
        <v>39235</v>
      </c>
      <c r="D31573" s="1" t="s">
        <v>12977</v>
      </c>
      <c r="E31573">
        <v>12345678</v>
      </c>
      <c r="F31573">
        <f t="shared" ca="1" si="493"/>
        <v>725</v>
      </c>
    </row>
    <row r="31574" spans="1:6" x14ac:dyDescent="0.3">
      <c r="A31574" s="2">
        <v>27.7226766667</v>
      </c>
      <c r="B31574" s="2">
        <v>85.354818333300003</v>
      </c>
      <c r="C31574" s="2" t="s">
        <v>39236</v>
      </c>
      <c r="D31574" s="2" t="s">
        <v>39237</v>
      </c>
      <c r="E31574">
        <v>12345678</v>
      </c>
      <c r="F31574">
        <f t="shared" ca="1" si="493"/>
        <v>654</v>
      </c>
    </row>
    <row r="31575" spans="1:6" x14ac:dyDescent="0.3">
      <c r="A31575" s="1">
        <v>27.727429999999998</v>
      </c>
      <c r="B31575" s="1">
        <v>85.368674999999996</v>
      </c>
      <c r="C31575" s="1" t="s">
        <v>39238</v>
      </c>
      <c r="D31575" s="1" t="s">
        <v>13369</v>
      </c>
      <c r="E31575">
        <v>12345678</v>
      </c>
      <c r="F31575">
        <f t="shared" ca="1" si="493"/>
        <v>915</v>
      </c>
    </row>
    <row r="31576" spans="1:6" x14ac:dyDescent="0.3">
      <c r="A31576" s="2">
        <v>27.726984999999999</v>
      </c>
      <c r="B31576" s="2">
        <v>85.368200000000002</v>
      </c>
      <c r="C31576" s="2" t="s">
        <v>5977</v>
      </c>
      <c r="D31576" s="2" t="s">
        <v>39239</v>
      </c>
      <c r="E31576">
        <v>12345678</v>
      </c>
      <c r="F31576">
        <f t="shared" ca="1" si="493"/>
        <v>583</v>
      </c>
    </row>
    <row r="31577" spans="1:6" x14ac:dyDescent="0.3">
      <c r="A31577" s="1">
        <v>27.728773333300001</v>
      </c>
      <c r="B31577" s="1">
        <v>85.372241666700006</v>
      </c>
      <c r="C31577" s="1" t="s">
        <v>755</v>
      </c>
      <c r="D31577" s="1" t="s">
        <v>39240</v>
      </c>
      <c r="E31577">
        <v>12345678</v>
      </c>
      <c r="F31577">
        <f t="shared" ca="1" si="493"/>
        <v>778</v>
      </c>
    </row>
    <row r="31578" spans="1:6" x14ac:dyDescent="0.3">
      <c r="A31578" s="2">
        <v>27.728864999999999</v>
      </c>
      <c r="B31578" s="2">
        <v>85.372326666700005</v>
      </c>
      <c r="C31578" s="2" t="s">
        <v>4690</v>
      </c>
      <c r="D31578" s="2" t="s">
        <v>39241</v>
      </c>
      <c r="E31578">
        <v>12345678</v>
      </c>
      <c r="F31578">
        <f t="shared" ref="F31578:F31641" ca="1" si="494" xml:space="preserve"> RANDBETWEEN(500,1000)</f>
        <v>551</v>
      </c>
    </row>
    <row r="31579" spans="1:6" x14ac:dyDescent="0.3">
      <c r="A31579" s="1">
        <v>27.718798333300001</v>
      </c>
      <c r="B31579" s="1">
        <v>85.371693333300001</v>
      </c>
      <c r="C31579" s="1" t="s">
        <v>39242</v>
      </c>
      <c r="D31579" s="1" t="s">
        <v>36304</v>
      </c>
      <c r="E31579">
        <v>12345678</v>
      </c>
      <c r="F31579">
        <f t="shared" ca="1" si="494"/>
        <v>945</v>
      </c>
    </row>
    <row r="31580" spans="1:6" x14ac:dyDescent="0.3">
      <c r="A31580" s="2">
        <v>27.718902700000001</v>
      </c>
      <c r="B31580" s="2">
        <v>85.371035199999994</v>
      </c>
      <c r="C31580" s="2" t="s">
        <v>39243</v>
      </c>
      <c r="D31580" s="2" t="s">
        <v>36298</v>
      </c>
      <c r="E31580">
        <v>12345678</v>
      </c>
      <c r="F31580">
        <f t="shared" ca="1" si="494"/>
        <v>691</v>
      </c>
    </row>
    <row r="31581" spans="1:6" x14ac:dyDescent="0.3">
      <c r="A31581" s="1">
        <v>27.7189616667</v>
      </c>
      <c r="B31581" s="1">
        <v>85.370599999999996</v>
      </c>
      <c r="C31581" s="1" t="s">
        <v>39244</v>
      </c>
      <c r="D31581" s="1" t="s">
        <v>39245</v>
      </c>
      <c r="E31581">
        <v>12345678</v>
      </c>
      <c r="F31581">
        <f t="shared" ca="1" si="494"/>
        <v>713</v>
      </c>
    </row>
    <row r="31582" spans="1:6" x14ac:dyDescent="0.3">
      <c r="A31582" s="2">
        <v>27.719041666700001</v>
      </c>
      <c r="B31582" s="2">
        <v>85.370603333299997</v>
      </c>
      <c r="C31582" s="2" t="s">
        <v>39246</v>
      </c>
      <c r="D31582" s="2" t="s">
        <v>36309</v>
      </c>
      <c r="E31582">
        <v>12345678</v>
      </c>
      <c r="F31582">
        <f t="shared" ca="1" si="494"/>
        <v>924</v>
      </c>
    </row>
    <row r="31583" spans="1:6" x14ac:dyDescent="0.3">
      <c r="A31583" s="1">
        <v>27.719162600000001</v>
      </c>
      <c r="B31583" s="1">
        <v>85.370615999999998</v>
      </c>
      <c r="C31583" s="1" t="s">
        <v>35056</v>
      </c>
      <c r="D31583" s="1" t="s">
        <v>36292</v>
      </c>
      <c r="E31583">
        <v>12345678</v>
      </c>
      <c r="F31583">
        <f t="shared" ca="1" si="494"/>
        <v>580</v>
      </c>
    </row>
    <row r="31584" spans="1:6" x14ac:dyDescent="0.3">
      <c r="A31584" s="2">
        <v>27.720851499999998</v>
      </c>
      <c r="B31584" s="2">
        <v>85.373477100000002</v>
      </c>
      <c r="C31584" s="2" t="s">
        <v>39247</v>
      </c>
      <c r="D31584" s="2" t="s">
        <v>39248</v>
      </c>
      <c r="E31584">
        <v>12345678</v>
      </c>
      <c r="F31584">
        <f t="shared" ca="1" si="494"/>
        <v>923</v>
      </c>
    </row>
    <row r="31585" spans="1:6" x14ac:dyDescent="0.3">
      <c r="A31585" s="1">
        <v>27.719950699999998</v>
      </c>
      <c r="B31585" s="1">
        <v>85.373208199999993</v>
      </c>
      <c r="C31585" s="1" t="s">
        <v>39249</v>
      </c>
      <c r="D31585" s="1" t="s">
        <v>36315</v>
      </c>
      <c r="E31585">
        <v>12345678</v>
      </c>
      <c r="F31585">
        <f t="shared" ca="1" si="494"/>
        <v>667</v>
      </c>
    </row>
    <row r="31586" spans="1:6" x14ac:dyDescent="0.3">
      <c r="A31586" s="2">
        <v>27.718475000000002</v>
      </c>
      <c r="B31586" s="2">
        <v>85.372776666700005</v>
      </c>
      <c r="C31586" s="2" t="s">
        <v>4837</v>
      </c>
      <c r="D31586" s="2" t="s">
        <v>39250</v>
      </c>
      <c r="E31586">
        <v>12345678</v>
      </c>
      <c r="F31586">
        <f t="shared" ca="1" si="494"/>
        <v>744</v>
      </c>
    </row>
    <row r="31587" spans="1:6" x14ac:dyDescent="0.3">
      <c r="A31587" s="1">
        <v>27.719421400000002</v>
      </c>
      <c r="B31587" s="1">
        <v>85.3732811</v>
      </c>
      <c r="C31587" s="1" t="s">
        <v>5016</v>
      </c>
      <c r="D31587" s="1" t="s">
        <v>39251</v>
      </c>
      <c r="E31587">
        <v>12345678</v>
      </c>
      <c r="F31587">
        <f t="shared" ca="1" si="494"/>
        <v>887</v>
      </c>
    </row>
    <row r="31588" spans="1:6" x14ac:dyDescent="0.3">
      <c r="A31588" s="2">
        <v>27.712054999999999</v>
      </c>
      <c r="B31588" s="2">
        <v>85.368928333300005</v>
      </c>
      <c r="C31588" s="2" t="s">
        <v>5016</v>
      </c>
      <c r="D31588" s="2" t="s">
        <v>39252</v>
      </c>
      <c r="E31588">
        <v>12345678</v>
      </c>
      <c r="F31588">
        <f t="shared" ca="1" si="494"/>
        <v>844</v>
      </c>
    </row>
    <row r="31589" spans="1:6" x14ac:dyDescent="0.3">
      <c r="A31589" s="1">
        <v>27.712213333299999</v>
      </c>
      <c r="B31589" s="1">
        <v>85.369006666700002</v>
      </c>
      <c r="C31589" s="1" t="s">
        <v>39253</v>
      </c>
      <c r="D31589" s="1" t="s">
        <v>39254</v>
      </c>
      <c r="E31589">
        <v>12345678</v>
      </c>
      <c r="F31589">
        <f t="shared" ca="1" si="494"/>
        <v>834</v>
      </c>
    </row>
    <row r="31590" spans="1:6" x14ac:dyDescent="0.3">
      <c r="A31590" s="2">
        <v>27.715962399999999</v>
      </c>
      <c r="B31590" s="2">
        <v>85.3710983</v>
      </c>
      <c r="C31590" s="2" t="s">
        <v>35721</v>
      </c>
      <c r="D31590" s="2" t="s">
        <v>39255</v>
      </c>
      <c r="E31590">
        <v>12345678</v>
      </c>
      <c r="F31590">
        <f t="shared" ca="1" si="494"/>
        <v>772</v>
      </c>
    </row>
    <row r="31591" spans="1:6" x14ac:dyDescent="0.3">
      <c r="A31591" s="1">
        <v>27.713645</v>
      </c>
      <c r="B31591" s="1">
        <v>85.371608333300003</v>
      </c>
      <c r="C31591" s="1" t="s">
        <v>2730</v>
      </c>
      <c r="D31591" s="1" t="s">
        <v>36348</v>
      </c>
      <c r="E31591">
        <v>12345678</v>
      </c>
      <c r="F31591">
        <f t="shared" ca="1" si="494"/>
        <v>674</v>
      </c>
    </row>
    <row r="31592" spans="1:6" x14ac:dyDescent="0.3">
      <c r="A31592" s="2">
        <v>27.713201666700002</v>
      </c>
      <c r="B31592" s="2">
        <v>85.371809999999996</v>
      </c>
      <c r="C31592" s="2" t="s">
        <v>39256</v>
      </c>
      <c r="D31592" s="2" t="s">
        <v>36350</v>
      </c>
      <c r="E31592">
        <v>12345678</v>
      </c>
      <c r="F31592">
        <f t="shared" ca="1" si="494"/>
        <v>806</v>
      </c>
    </row>
    <row r="31593" spans="1:6" x14ac:dyDescent="0.3">
      <c r="A31593" s="1">
        <v>27.713995000000001</v>
      </c>
      <c r="B31593" s="1">
        <v>85.371448333299995</v>
      </c>
      <c r="C31593" s="1" t="s">
        <v>39257</v>
      </c>
      <c r="D31593" s="1" t="s">
        <v>39258</v>
      </c>
      <c r="E31593">
        <v>12345678</v>
      </c>
      <c r="F31593">
        <f t="shared" ca="1" si="494"/>
        <v>947</v>
      </c>
    </row>
    <row r="31594" spans="1:6" x14ac:dyDescent="0.3">
      <c r="A31594" s="2">
        <v>27.715921699999999</v>
      </c>
      <c r="B31594" s="2">
        <v>85.370846999999998</v>
      </c>
      <c r="C31594" s="2" t="s">
        <v>39259</v>
      </c>
      <c r="D31594" s="2" t="s">
        <v>39260</v>
      </c>
      <c r="E31594">
        <v>12345678</v>
      </c>
      <c r="F31594">
        <f t="shared" ca="1" si="494"/>
        <v>878</v>
      </c>
    </row>
    <row r="31595" spans="1:6" x14ac:dyDescent="0.3">
      <c r="A31595" s="1">
        <v>27.7180033333</v>
      </c>
      <c r="B31595" s="1">
        <v>85.370468333299996</v>
      </c>
      <c r="C31595" s="1" t="s">
        <v>68</v>
      </c>
      <c r="D31595" s="1" t="s">
        <v>36329</v>
      </c>
      <c r="E31595">
        <v>12345678</v>
      </c>
      <c r="F31595">
        <f t="shared" ca="1" si="494"/>
        <v>673</v>
      </c>
    </row>
    <row r="31596" spans="1:6" x14ac:dyDescent="0.3">
      <c r="A31596" s="2">
        <v>27.720154999999998</v>
      </c>
      <c r="B31596" s="2">
        <v>85.362016666700001</v>
      </c>
      <c r="C31596" s="2" t="s">
        <v>703</v>
      </c>
      <c r="D31596" s="2" t="s">
        <v>12977</v>
      </c>
      <c r="E31596">
        <v>12345678</v>
      </c>
      <c r="F31596">
        <f t="shared" ca="1" si="494"/>
        <v>674</v>
      </c>
    </row>
    <row r="31597" spans="1:6" x14ac:dyDescent="0.3">
      <c r="A31597" s="1">
        <v>27.720131666699999</v>
      </c>
      <c r="B31597" s="1">
        <v>85.361936666700004</v>
      </c>
      <c r="C31597" s="1" t="s">
        <v>39261</v>
      </c>
      <c r="D31597" s="1" t="s">
        <v>36557</v>
      </c>
      <c r="E31597">
        <v>12345678</v>
      </c>
      <c r="F31597">
        <f t="shared" ca="1" si="494"/>
        <v>711</v>
      </c>
    </row>
    <row r="31598" spans="1:6" x14ac:dyDescent="0.3">
      <c r="A31598" s="2">
        <v>27.720020000000002</v>
      </c>
      <c r="B31598" s="2">
        <v>85.362006666699997</v>
      </c>
      <c r="C31598" s="2" t="s">
        <v>39262</v>
      </c>
      <c r="D31598" s="2" t="s">
        <v>39263</v>
      </c>
      <c r="E31598">
        <v>12345678</v>
      </c>
      <c r="F31598">
        <f t="shared" ca="1" si="494"/>
        <v>707</v>
      </c>
    </row>
    <row r="31599" spans="1:6" x14ac:dyDescent="0.3">
      <c r="A31599" s="1">
        <v>27.732592700000001</v>
      </c>
      <c r="B31599" s="1">
        <v>85.377229499999999</v>
      </c>
      <c r="C31599" s="1" t="s">
        <v>7656</v>
      </c>
      <c r="D31599" s="1" t="s">
        <v>39264</v>
      </c>
      <c r="E31599">
        <v>12345678</v>
      </c>
      <c r="F31599">
        <f t="shared" ca="1" si="494"/>
        <v>563</v>
      </c>
    </row>
    <row r="31600" spans="1:6" x14ac:dyDescent="0.3">
      <c r="A31600" s="2">
        <v>27.728680000000001</v>
      </c>
      <c r="B31600" s="2">
        <v>85.371961666700003</v>
      </c>
      <c r="C31600" s="2" t="s">
        <v>884</v>
      </c>
      <c r="D31600" s="2" t="s">
        <v>12977</v>
      </c>
      <c r="E31600">
        <v>12345678</v>
      </c>
      <c r="F31600">
        <f t="shared" ca="1" si="494"/>
        <v>821</v>
      </c>
    </row>
    <row r="31601" spans="1:6" x14ac:dyDescent="0.3">
      <c r="A31601" s="1">
        <v>27.712521666699999</v>
      </c>
      <c r="B31601" s="1">
        <v>85.354089999999999</v>
      </c>
      <c r="C31601" s="1" t="s">
        <v>7816</v>
      </c>
      <c r="D31601" s="1" t="s">
        <v>39265</v>
      </c>
      <c r="E31601">
        <v>12345678</v>
      </c>
      <c r="F31601">
        <f t="shared" ca="1" si="494"/>
        <v>594</v>
      </c>
    </row>
    <row r="31602" spans="1:6" x14ac:dyDescent="0.3">
      <c r="A31602" s="2">
        <v>27.719280000000001</v>
      </c>
      <c r="B31602" s="2">
        <v>85.360799999999998</v>
      </c>
      <c r="C31602" s="2" t="s">
        <v>34596</v>
      </c>
      <c r="D31602" s="2" t="s">
        <v>39266</v>
      </c>
      <c r="E31602">
        <v>12345678</v>
      </c>
      <c r="F31602">
        <f t="shared" ca="1" si="494"/>
        <v>549</v>
      </c>
    </row>
    <row r="31603" spans="1:6" x14ac:dyDescent="0.3">
      <c r="A31603" s="1">
        <v>27.714524999999998</v>
      </c>
      <c r="B31603" s="1">
        <v>85.355441666700003</v>
      </c>
      <c r="C31603" s="1" t="s">
        <v>39267</v>
      </c>
      <c r="D31603" s="1" t="s">
        <v>39268</v>
      </c>
      <c r="E31603">
        <v>12345678</v>
      </c>
      <c r="F31603">
        <f t="shared" ca="1" si="494"/>
        <v>649</v>
      </c>
    </row>
    <row r="31604" spans="1:6" x14ac:dyDescent="0.3">
      <c r="A31604" s="2">
        <v>27.7133866667</v>
      </c>
      <c r="B31604" s="2">
        <v>85.354285000000004</v>
      </c>
      <c r="C31604" s="2" t="s">
        <v>5738</v>
      </c>
      <c r="D31604" s="2" t="s">
        <v>39269</v>
      </c>
      <c r="E31604">
        <v>12345678</v>
      </c>
      <c r="F31604">
        <f t="shared" ca="1" si="494"/>
        <v>579</v>
      </c>
    </row>
    <row r="31605" spans="1:6" x14ac:dyDescent="0.3">
      <c r="A31605" s="1">
        <v>27.732739200000001</v>
      </c>
      <c r="B31605" s="1">
        <v>85.377413700000005</v>
      </c>
      <c r="C31605" s="1" t="s">
        <v>39270</v>
      </c>
      <c r="D31605" s="1" t="s">
        <v>39271</v>
      </c>
      <c r="E31605">
        <v>12345678</v>
      </c>
      <c r="F31605">
        <f t="shared" ca="1" si="494"/>
        <v>910</v>
      </c>
    </row>
    <row r="31606" spans="1:6" x14ac:dyDescent="0.3">
      <c r="A31606" s="2">
        <v>27.7240333333</v>
      </c>
      <c r="B31606" s="2">
        <v>85.384228333300001</v>
      </c>
      <c r="C31606" s="2" t="s">
        <v>39272</v>
      </c>
      <c r="D31606" s="2" t="s">
        <v>36726</v>
      </c>
      <c r="E31606">
        <v>12345678</v>
      </c>
      <c r="F31606">
        <f t="shared" ca="1" si="494"/>
        <v>920</v>
      </c>
    </row>
    <row r="31607" spans="1:6" x14ac:dyDescent="0.3">
      <c r="A31607" s="1">
        <v>27.736685000000001</v>
      </c>
      <c r="B31607" s="1">
        <v>85.3870416667</v>
      </c>
      <c r="C31607" s="1" t="s">
        <v>2294</v>
      </c>
      <c r="D31607" s="1" t="s">
        <v>39273</v>
      </c>
      <c r="E31607">
        <v>12345678</v>
      </c>
      <c r="F31607">
        <f t="shared" ca="1" si="494"/>
        <v>589</v>
      </c>
    </row>
    <row r="31608" spans="1:6" x14ac:dyDescent="0.3">
      <c r="A31608" s="2">
        <v>27.730191666700001</v>
      </c>
      <c r="B31608" s="2">
        <v>85.384681666700004</v>
      </c>
      <c r="C31608" s="2" t="s">
        <v>39274</v>
      </c>
      <c r="D31608" s="2" t="s">
        <v>39275</v>
      </c>
      <c r="E31608">
        <v>12345678</v>
      </c>
      <c r="F31608">
        <f t="shared" ca="1" si="494"/>
        <v>625</v>
      </c>
    </row>
    <row r="31609" spans="1:6" x14ac:dyDescent="0.3">
      <c r="A31609" s="1">
        <v>27.731928333300001</v>
      </c>
      <c r="B31609" s="1">
        <v>85.387396666699999</v>
      </c>
      <c r="C31609" s="1" t="s">
        <v>85</v>
      </c>
      <c r="D31609" s="1" t="s">
        <v>39276</v>
      </c>
      <c r="E31609">
        <v>12345678</v>
      </c>
      <c r="F31609">
        <f t="shared" ca="1" si="494"/>
        <v>705</v>
      </c>
    </row>
    <row r="31610" spans="1:6" x14ac:dyDescent="0.3">
      <c r="A31610" s="2">
        <v>27.729175000000001</v>
      </c>
      <c r="B31610" s="2">
        <v>85.384606666699995</v>
      </c>
      <c r="C31610" s="2" t="s">
        <v>39277</v>
      </c>
      <c r="D31610" s="2" t="s">
        <v>39278</v>
      </c>
      <c r="E31610">
        <v>12345678</v>
      </c>
      <c r="F31610">
        <f t="shared" ca="1" si="494"/>
        <v>789</v>
      </c>
    </row>
    <row r="31611" spans="1:6" x14ac:dyDescent="0.3">
      <c r="A31611" s="1">
        <v>27.721686666699998</v>
      </c>
      <c r="B31611" s="1">
        <v>85.379941666700006</v>
      </c>
      <c r="C31611" s="1" t="s">
        <v>6350</v>
      </c>
      <c r="D31611" s="1" t="s">
        <v>36721</v>
      </c>
      <c r="E31611">
        <v>12345678</v>
      </c>
      <c r="F31611">
        <f t="shared" ca="1" si="494"/>
        <v>628</v>
      </c>
    </row>
    <row r="31612" spans="1:6" x14ac:dyDescent="0.3">
      <c r="A31612" s="2">
        <v>27.7327482</v>
      </c>
      <c r="B31612" s="2">
        <v>85.377415099999993</v>
      </c>
      <c r="C31612" s="2" t="s">
        <v>6224</v>
      </c>
      <c r="D31612" s="2" t="s">
        <v>12977</v>
      </c>
      <c r="E31612">
        <v>12345678</v>
      </c>
      <c r="F31612">
        <f t="shared" ca="1" si="494"/>
        <v>728</v>
      </c>
    </row>
    <row r="31613" spans="1:6" x14ac:dyDescent="0.3">
      <c r="A31613" s="1">
        <v>27.7233183333</v>
      </c>
      <c r="B31613" s="1">
        <v>85.360315</v>
      </c>
      <c r="C31613" s="1" t="s">
        <v>39279</v>
      </c>
      <c r="D31613" s="1" t="s">
        <v>36980</v>
      </c>
      <c r="E31613">
        <v>12345678</v>
      </c>
      <c r="F31613">
        <f t="shared" ca="1" si="494"/>
        <v>762</v>
      </c>
    </row>
    <row r="31614" spans="1:6" x14ac:dyDescent="0.3">
      <c r="A31614" s="2">
        <v>27.727806666700001</v>
      </c>
      <c r="B31614" s="2">
        <v>85.370606666699999</v>
      </c>
      <c r="C31614" s="2" t="s">
        <v>39280</v>
      </c>
      <c r="D31614" s="2" t="s">
        <v>36905</v>
      </c>
      <c r="E31614">
        <v>12345678</v>
      </c>
      <c r="F31614">
        <f t="shared" ca="1" si="494"/>
        <v>946</v>
      </c>
    </row>
    <row r="31615" spans="1:6" x14ac:dyDescent="0.3">
      <c r="A31615" s="1">
        <v>27.728889899999999</v>
      </c>
      <c r="B31615" s="1">
        <v>85.377645200000003</v>
      </c>
      <c r="C31615" s="1" t="s">
        <v>727</v>
      </c>
      <c r="D31615" s="1" t="s">
        <v>39281</v>
      </c>
      <c r="E31615">
        <v>12345678</v>
      </c>
      <c r="F31615">
        <f t="shared" ca="1" si="494"/>
        <v>732</v>
      </c>
    </row>
    <row r="31616" spans="1:6" x14ac:dyDescent="0.3">
      <c r="A31616" s="2">
        <v>27.7225766667</v>
      </c>
      <c r="B31616" s="2">
        <v>85.363069999999993</v>
      </c>
      <c r="C31616" s="2" t="s">
        <v>4030</v>
      </c>
      <c r="D31616" s="2" t="s">
        <v>36896</v>
      </c>
      <c r="E31616">
        <v>12345678</v>
      </c>
      <c r="F31616">
        <f t="shared" ca="1" si="494"/>
        <v>616</v>
      </c>
    </row>
    <row r="31617" spans="1:6" x14ac:dyDescent="0.3">
      <c r="A31617" s="1">
        <v>27.722916666700002</v>
      </c>
      <c r="B31617" s="1">
        <v>85.358728333299993</v>
      </c>
      <c r="C31617" s="1" t="s">
        <v>36769</v>
      </c>
      <c r="D31617" s="1" t="s">
        <v>39282</v>
      </c>
      <c r="E31617">
        <v>12345678</v>
      </c>
      <c r="F31617">
        <f t="shared" ca="1" si="494"/>
        <v>586</v>
      </c>
    </row>
    <row r="31618" spans="1:6" x14ac:dyDescent="0.3">
      <c r="A31618" s="2">
        <v>27.732863399999999</v>
      </c>
      <c r="B31618" s="2">
        <v>85.387717100000003</v>
      </c>
      <c r="C31618" s="2" t="s">
        <v>39283</v>
      </c>
      <c r="D31618" s="2" t="s">
        <v>39284</v>
      </c>
      <c r="E31618">
        <v>12345678</v>
      </c>
      <c r="F31618">
        <f t="shared" ca="1" si="494"/>
        <v>555</v>
      </c>
    </row>
    <row r="31619" spans="1:6" x14ac:dyDescent="0.3">
      <c r="A31619" s="1">
        <v>27.715380100000001</v>
      </c>
      <c r="B31619" s="1">
        <v>85.373559</v>
      </c>
      <c r="C31619" s="1" t="s">
        <v>39285</v>
      </c>
      <c r="D31619" s="1" t="s">
        <v>39286</v>
      </c>
      <c r="E31619">
        <v>12345678</v>
      </c>
      <c r="F31619">
        <f t="shared" ca="1" si="494"/>
        <v>646</v>
      </c>
    </row>
    <row r="31620" spans="1:6" x14ac:dyDescent="0.3">
      <c r="A31620" s="2">
        <v>27.715380100000001</v>
      </c>
      <c r="B31620" s="2">
        <v>85.373559</v>
      </c>
      <c r="C31620" s="2" t="s">
        <v>39287</v>
      </c>
      <c r="D31620" s="2" t="s">
        <v>39288</v>
      </c>
      <c r="E31620">
        <v>12345678</v>
      </c>
      <c r="F31620">
        <f t="shared" ca="1" si="494"/>
        <v>523</v>
      </c>
    </row>
    <row r="31621" spans="1:6" x14ac:dyDescent="0.3">
      <c r="A31621" s="1">
        <v>27.72167</v>
      </c>
      <c r="B31621" s="1">
        <v>85.372636666700004</v>
      </c>
      <c r="C31621" s="1" t="s">
        <v>3254</v>
      </c>
      <c r="D31621" s="1" t="s">
        <v>39289</v>
      </c>
      <c r="E31621">
        <v>12345678</v>
      </c>
      <c r="F31621">
        <f t="shared" ca="1" si="494"/>
        <v>822</v>
      </c>
    </row>
    <row r="31622" spans="1:6" x14ac:dyDescent="0.3">
      <c r="A31622" s="2">
        <v>27.7199566667</v>
      </c>
      <c r="B31622" s="2">
        <v>85.374906666699999</v>
      </c>
      <c r="C31622" s="2" t="s">
        <v>39290</v>
      </c>
      <c r="D31622" s="2" t="s">
        <v>36877</v>
      </c>
      <c r="E31622">
        <v>12345678</v>
      </c>
      <c r="F31622">
        <f t="shared" ca="1" si="494"/>
        <v>646</v>
      </c>
    </row>
    <row r="31623" spans="1:6" x14ac:dyDescent="0.3">
      <c r="A31623" s="1">
        <v>27.715380100000001</v>
      </c>
      <c r="B31623" s="1">
        <v>85.373559</v>
      </c>
      <c r="C31623" s="1" t="s">
        <v>39291</v>
      </c>
      <c r="D31623" s="1" t="s">
        <v>39292</v>
      </c>
      <c r="E31623">
        <v>12345678</v>
      </c>
      <c r="F31623">
        <f t="shared" ca="1" si="494"/>
        <v>994</v>
      </c>
    </row>
    <row r="31624" spans="1:6" x14ac:dyDescent="0.3">
      <c r="A31624" s="2">
        <v>27.715380100000001</v>
      </c>
      <c r="B31624" s="2">
        <v>85.373559</v>
      </c>
      <c r="C31624" s="2" t="s">
        <v>3845</v>
      </c>
      <c r="D31624" s="2" t="s">
        <v>36783</v>
      </c>
      <c r="E31624">
        <v>12345678</v>
      </c>
      <c r="F31624">
        <f t="shared" ca="1" si="494"/>
        <v>806</v>
      </c>
    </row>
    <row r="31625" spans="1:6" x14ac:dyDescent="0.3">
      <c r="A31625" s="1">
        <v>27.7200016667</v>
      </c>
      <c r="B31625" s="1">
        <v>85.372533333299998</v>
      </c>
      <c r="C31625" s="1" t="s">
        <v>17699</v>
      </c>
      <c r="D31625" s="1" t="s">
        <v>39293</v>
      </c>
      <c r="E31625">
        <v>12345678</v>
      </c>
      <c r="F31625">
        <f t="shared" ca="1" si="494"/>
        <v>822</v>
      </c>
    </row>
    <row r="31626" spans="1:6" x14ac:dyDescent="0.3">
      <c r="A31626" s="2">
        <v>27.7327367</v>
      </c>
      <c r="B31626" s="2">
        <v>85.377412199999995</v>
      </c>
      <c r="C31626" s="2" t="s">
        <v>1532</v>
      </c>
      <c r="D31626" s="2" t="s">
        <v>12977</v>
      </c>
      <c r="E31626">
        <v>12345678</v>
      </c>
      <c r="F31626">
        <f t="shared" ca="1" si="494"/>
        <v>770</v>
      </c>
    </row>
    <row r="31627" spans="1:6" x14ac:dyDescent="0.3">
      <c r="A31627" s="1">
        <v>27.719905199999999</v>
      </c>
      <c r="B31627" s="1">
        <v>85.387081199999997</v>
      </c>
      <c r="C31627" s="1" t="s">
        <v>4951</v>
      </c>
      <c r="D31627" s="1" t="s">
        <v>36636</v>
      </c>
      <c r="E31627">
        <v>12345678</v>
      </c>
      <c r="F31627">
        <f t="shared" ca="1" si="494"/>
        <v>614</v>
      </c>
    </row>
    <row r="31628" spans="1:6" x14ac:dyDescent="0.3">
      <c r="A31628" s="2">
        <v>27.724011666700001</v>
      </c>
      <c r="B31628" s="2">
        <v>85.384026666699995</v>
      </c>
      <c r="C31628" s="2" t="s">
        <v>5701</v>
      </c>
      <c r="D31628" s="2" t="s">
        <v>39294</v>
      </c>
      <c r="E31628">
        <v>12345678</v>
      </c>
      <c r="F31628">
        <f t="shared" ca="1" si="494"/>
        <v>594</v>
      </c>
    </row>
    <row r="31629" spans="1:6" x14ac:dyDescent="0.3">
      <c r="A31629" s="1">
        <v>27.730983333299999</v>
      </c>
      <c r="B31629" s="1">
        <v>85.386925000000005</v>
      </c>
      <c r="C31629" s="1" t="s">
        <v>39295</v>
      </c>
      <c r="D31629" s="1" t="s">
        <v>39296</v>
      </c>
      <c r="E31629">
        <v>12345678</v>
      </c>
      <c r="F31629">
        <f t="shared" ca="1" si="494"/>
        <v>944</v>
      </c>
    </row>
    <row r="31630" spans="1:6" x14ac:dyDescent="0.3">
      <c r="A31630" s="2">
        <v>27.720142200000002</v>
      </c>
      <c r="B31630" s="2">
        <v>85.3832089</v>
      </c>
      <c r="C31630" s="2" t="s">
        <v>1724</v>
      </c>
      <c r="D31630" s="2" t="s">
        <v>39297</v>
      </c>
      <c r="E31630">
        <v>12345678</v>
      </c>
      <c r="F31630">
        <f t="shared" ca="1" si="494"/>
        <v>910</v>
      </c>
    </row>
    <row r="31631" spans="1:6" x14ac:dyDescent="0.3">
      <c r="A31631" s="1">
        <v>27.7157126</v>
      </c>
      <c r="B31631" s="1">
        <v>85.375914699999996</v>
      </c>
      <c r="C31631" s="1" t="s">
        <v>1612</v>
      </c>
      <c r="D31631" s="1" t="s">
        <v>39298</v>
      </c>
      <c r="E31631">
        <v>12345678</v>
      </c>
      <c r="F31631">
        <f t="shared" ca="1" si="494"/>
        <v>592</v>
      </c>
    </row>
    <row r="31632" spans="1:6" x14ac:dyDescent="0.3">
      <c r="A31632" s="2">
        <v>27.715793333299999</v>
      </c>
      <c r="B31632" s="2">
        <v>85.375870000000006</v>
      </c>
      <c r="C31632" s="2" t="s">
        <v>128</v>
      </c>
      <c r="D31632" s="2" t="s">
        <v>39299</v>
      </c>
      <c r="E31632">
        <v>12345678</v>
      </c>
      <c r="F31632">
        <f t="shared" ca="1" si="494"/>
        <v>709</v>
      </c>
    </row>
    <row r="31633" spans="1:6" x14ac:dyDescent="0.3">
      <c r="A31633" s="1">
        <v>27.719905199999999</v>
      </c>
      <c r="B31633" s="1">
        <v>85.387081199999997</v>
      </c>
      <c r="C31633" s="1" t="s">
        <v>39300</v>
      </c>
      <c r="D31633" s="1" t="s">
        <v>36972</v>
      </c>
      <c r="E31633">
        <v>12345678</v>
      </c>
      <c r="F31633">
        <f t="shared" ca="1" si="494"/>
        <v>794</v>
      </c>
    </row>
    <row r="31634" spans="1:6" x14ac:dyDescent="0.3">
      <c r="A31634" s="2">
        <v>27.718506666700002</v>
      </c>
      <c r="B31634" s="2">
        <v>85.372956666700006</v>
      </c>
      <c r="C31634" s="2" t="s">
        <v>548</v>
      </c>
      <c r="D31634" s="2" t="s">
        <v>39301</v>
      </c>
      <c r="E31634">
        <v>12345678</v>
      </c>
      <c r="F31634">
        <f t="shared" ca="1" si="494"/>
        <v>648</v>
      </c>
    </row>
    <row r="31635" spans="1:6" x14ac:dyDescent="0.3">
      <c r="A31635" s="1">
        <v>27.719200399999998</v>
      </c>
      <c r="B31635" s="1">
        <v>85.372970100000003</v>
      </c>
      <c r="C31635" s="1" t="s">
        <v>897</v>
      </c>
      <c r="D31635" s="1" t="s">
        <v>36319</v>
      </c>
      <c r="E31635">
        <v>12345678</v>
      </c>
      <c r="F31635">
        <f t="shared" ca="1" si="494"/>
        <v>744</v>
      </c>
    </row>
    <row r="31636" spans="1:6" x14ac:dyDescent="0.3">
      <c r="A31636" s="2">
        <v>27.718711666699999</v>
      </c>
      <c r="B31636" s="2">
        <v>85.3717783333</v>
      </c>
      <c r="C31636" s="2" t="s">
        <v>204</v>
      </c>
      <c r="D31636" s="2" t="s">
        <v>39250</v>
      </c>
      <c r="E31636">
        <v>12345678</v>
      </c>
      <c r="F31636">
        <f t="shared" ca="1" si="494"/>
        <v>717</v>
      </c>
    </row>
    <row r="31637" spans="1:6" x14ac:dyDescent="0.3">
      <c r="A31637" s="1">
        <v>27.720718333299999</v>
      </c>
      <c r="B31637" s="1">
        <v>85.3732516667</v>
      </c>
      <c r="C31637" s="1" t="s">
        <v>5918</v>
      </c>
      <c r="D31637" s="1" t="s">
        <v>36562</v>
      </c>
      <c r="E31637">
        <v>12345678</v>
      </c>
      <c r="F31637">
        <f t="shared" ca="1" si="494"/>
        <v>517</v>
      </c>
    </row>
    <row r="31638" spans="1:6" x14ac:dyDescent="0.3">
      <c r="A31638" s="2">
        <v>27.720369999999999</v>
      </c>
      <c r="B31638" s="2">
        <v>85.370903333300006</v>
      </c>
      <c r="C31638" s="2" t="s">
        <v>39302</v>
      </c>
      <c r="D31638" s="2" t="s">
        <v>36306</v>
      </c>
      <c r="E31638">
        <v>12345678</v>
      </c>
      <c r="F31638">
        <f t="shared" ca="1" si="494"/>
        <v>588</v>
      </c>
    </row>
    <row r="31639" spans="1:6" x14ac:dyDescent="0.3">
      <c r="A31639" s="1">
        <v>27.718907000000002</v>
      </c>
      <c r="B31639" s="1">
        <v>85.3706861</v>
      </c>
      <c r="C31639" s="1" t="s">
        <v>233</v>
      </c>
      <c r="D31639" s="1" t="s">
        <v>39245</v>
      </c>
      <c r="E31639">
        <v>12345678</v>
      </c>
      <c r="F31639">
        <f t="shared" ca="1" si="494"/>
        <v>995</v>
      </c>
    </row>
    <row r="31640" spans="1:6" x14ac:dyDescent="0.3">
      <c r="A31640" s="2">
        <v>27.721169199999999</v>
      </c>
      <c r="B31640" s="2">
        <v>85.372837099999998</v>
      </c>
      <c r="C31640" s="2" t="s">
        <v>6329</v>
      </c>
      <c r="D31640" s="2" t="s">
        <v>36564</v>
      </c>
      <c r="E31640">
        <v>12345678</v>
      </c>
      <c r="F31640">
        <f t="shared" ca="1" si="494"/>
        <v>654</v>
      </c>
    </row>
    <row r="31641" spans="1:6" x14ac:dyDescent="0.3">
      <c r="A31641" s="1">
        <v>27.719691666700001</v>
      </c>
      <c r="B31641" s="1">
        <v>85.3697633333</v>
      </c>
      <c r="C31641" s="1" t="s">
        <v>571</v>
      </c>
      <c r="D31641" s="1" t="s">
        <v>36317</v>
      </c>
      <c r="E31641">
        <v>12345678</v>
      </c>
      <c r="F31641">
        <f t="shared" ca="1" si="494"/>
        <v>507</v>
      </c>
    </row>
    <row r="31642" spans="1:6" x14ac:dyDescent="0.3">
      <c r="A31642" s="2">
        <v>27.720153</v>
      </c>
      <c r="B31642" s="2">
        <v>85.3694141</v>
      </c>
      <c r="C31642" s="2" t="s">
        <v>1512</v>
      </c>
      <c r="D31642" s="2" t="s">
        <v>39303</v>
      </c>
      <c r="E31642">
        <v>12345678</v>
      </c>
      <c r="F31642">
        <f t="shared" ref="F31642:F31705" ca="1" si="495" xml:space="preserve"> RANDBETWEEN(500,1000)</f>
        <v>773</v>
      </c>
    </row>
    <row r="31643" spans="1:6" x14ac:dyDescent="0.3">
      <c r="A31643" s="1">
        <v>27.7189914</v>
      </c>
      <c r="B31643" s="1">
        <v>85.370585000000005</v>
      </c>
      <c r="C31643" s="1" t="s">
        <v>5852</v>
      </c>
      <c r="D31643" s="1" t="s">
        <v>36292</v>
      </c>
      <c r="E31643">
        <v>12345678</v>
      </c>
      <c r="F31643">
        <f t="shared" ca="1" si="495"/>
        <v>851</v>
      </c>
    </row>
    <row r="31644" spans="1:6" x14ac:dyDescent="0.3">
      <c r="A31644" s="2">
        <v>27.713451899999999</v>
      </c>
      <c r="B31644" s="2">
        <v>85.369008100000002</v>
      </c>
      <c r="C31644" s="2" t="s">
        <v>203</v>
      </c>
      <c r="D31644" s="2" t="s">
        <v>12977</v>
      </c>
      <c r="E31644">
        <v>12345678</v>
      </c>
      <c r="F31644">
        <f t="shared" ca="1" si="495"/>
        <v>502</v>
      </c>
    </row>
    <row r="31645" spans="1:6" x14ac:dyDescent="0.3">
      <c r="A31645" s="1">
        <v>27.713527200000001</v>
      </c>
      <c r="B31645" s="1">
        <v>85.371267500000002</v>
      </c>
      <c r="C31645" s="1" t="s">
        <v>39304</v>
      </c>
      <c r="D31645" s="1" t="s">
        <v>39305</v>
      </c>
      <c r="E31645">
        <v>12345678</v>
      </c>
      <c r="F31645">
        <f t="shared" ca="1" si="495"/>
        <v>826</v>
      </c>
    </row>
    <row r="31646" spans="1:6" x14ac:dyDescent="0.3">
      <c r="A31646" s="2">
        <v>27.721118333300002</v>
      </c>
      <c r="B31646" s="2">
        <v>85.376620000000003</v>
      </c>
      <c r="C31646" s="2" t="s">
        <v>1532</v>
      </c>
      <c r="D31646" s="2" t="s">
        <v>39306</v>
      </c>
      <c r="E31646">
        <v>12345678</v>
      </c>
      <c r="F31646">
        <f t="shared" ca="1" si="495"/>
        <v>686</v>
      </c>
    </row>
    <row r="31647" spans="1:6" x14ac:dyDescent="0.3">
      <c r="A31647" s="1">
        <v>27.721784</v>
      </c>
      <c r="B31647" s="1">
        <v>85.375921199999993</v>
      </c>
      <c r="C31647" s="1" t="s">
        <v>1651</v>
      </c>
      <c r="D31647" s="1" t="s">
        <v>12977</v>
      </c>
      <c r="E31647">
        <v>12345678</v>
      </c>
      <c r="F31647">
        <f t="shared" ca="1" si="495"/>
        <v>668</v>
      </c>
    </row>
    <row r="31648" spans="1:6" x14ac:dyDescent="0.3">
      <c r="A31648" s="2">
        <v>27.731942100000001</v>
      </c>
      <c r="B31648" s="2">
        <v>85.376350500000001</v>
      </c>
      <c r="C31648" s="2" t="s">
        <v>39307</v>
      </c>
      <c r="D31648" s="2" t="s">
        <v>39308</v>
      </c>
      <c r="E31648">
        <v>12345678</v>
      </c>
      <c r="F31648">
        <f t="shared" ca="1" si="495"/>
        <v>866</v>
      </c>
    </row>
    <row r="31649" spans="1:6" x14ac:dyDescent="0.3">
      <c r="A31649" s="1">
        <v>27.7135295</v>
      </c>
      <c r="B31649" s="1">
        <v>85.335849400000001</v>
      </c>
      <c r="C31649" s="1" t="s">
        <v>743</v>
      </c>
      <c r="D31649" s="1" t="s">
        <v>12977</v>
      </c>
      <c r="E31649">
        <v>12345678</v>
      </c>
      <c r="F31649">
        <f t="shared" ca="1" si="495"/>
        <v>991</v>
      </c>
    </row>
    <row r="31650" spans="1:6" x14ac:dyDescent="0.3">
      <c r="A31650" s="2">
        <v>27.7303113</v>
      </c>
      <c r="B31650" s="2">
        <v>85.374496399999998</v>
      </c>
      <c r="C31650" s="2" t="s">
        <v>6004</v>
      </c>
      <c r="D31650" s="2" t="s">
        <v>39228</v>
      </c>
      <c r="E31650">
        <v>12345678</v>
      </c>
      <c r="F31650">
        <f t="shared" ca="1" si="495"/>
        <v>734</v>
      </c>
    </row>
    <row r="31651" spans="1:6" x14ac:dyDescent="0.3">
      <c r="A31651" s="1">
        <v>27.728145000000001</v>
      </c>
      <c r="B31651" s="1">
        <v>85.370941666700006</v>
      </c>
      <c r="C31651" s="1" t="s">
        <v>39309</v>
      </c>
      <c r="D31651" s="1" t="s">
        <v>12977</v>
      </c>
      <c r="E31651">
        <v>12345678</v>
      </c>
      <c r="F31651">
        <f t="shared" ca="1" si="495"/>
        <v>684</v>
      </c>
    </row>
    <row r="31652" spans="1:6" x14ac:dyDescent="0.3">
      <c r="A31652" s="2">
        <v>27.7273566667</v>
      </c>
      <c r="B31652" s="2">
        <v>85.369569999999996</v>
      </c>
      <c r="C31652" s="2" t="s">
        <v>39310</v>
      </c>
      <c r="D31652" s="2" t="s">
        <v>39311</v>
      </c>
      <c r="E31652">
        <v>12345678</v>
      </c>
      <c r="F31652">
        <f t="shared" ca="1" si="495"/>
        <v>803</v>
      </c>
    </row>
    <row r="31653" spans="1:6" x14ac:dyDescent="0.3">
      <c r="A31653" s="1">
        <v>27.727118000000001</v>
      </c>
      <c r="B31653" s="1">
        <v>85.367045500000003</v>
      </c>
      <c r="C31653" s="1" t="s">
        <v>885</v>
      </c>
      <c r="D31653" s="1" t="s">
        <v>12977</v>
      </c>
      <c r="E31653">
        <v>12345678</v>
      </c>
      <c r="F31653">
        <f t="shared" ca="1" si="495"/>
        <v>746</v>
      </c>
    </row>
    <row r="31654" spans="1:6" x14ac:dyDescent="0.3">
      <c r="A31654" s="2">
        <v>27.727133333299999</v>
      </c>
      <c r="B31654" s="2">
        <v>85.364940000000004</v>
      </c>
      <c r="C31654" s="2" t="s">
        <v>147</v>
      </c>
      <c r="D31654" s="2" t="s">
        <v>39312</v>
      </c>
      <c r="E31654">
        <v>12345678</v>
      </c>
      <c r="F31654">
        <f t="shared" ca="1" si="495"/>
        <v>951</v>
      </c>
    </row>
    <row r="31655" spans="1:6" x14ac:dyDescent="0.3">
      <c r="A31655" s="1">
        <v>27.7284233333</v>
      </c>
      <c r="B31655" s="1">
        <v>85.368885000000006</v>
      </c>
      <c r="C31655" s="1" t="s">
        <v>5416</v>
      </c>
      <c r="D31655" s="1" t="s">
        <v>12977</v>
      </c>
      <c r="E31655">
        <v>12345678</v>
      </c>
      <c r="F31655">
        <f t="shared" ca="1" si="495"/>
        <v>917</v>
      </c>
    </row>
    <row r="31656" spans="1:6" x14ac:dyDescent="0.3">
      <c r="A31656" s="2">
        <v>27.72702</v>
      </c>
      <c r="B31656" s="2">
        <v>85.364806666700005</v>
      </c>
      <c r="C31656" s="2" t="s">
        <v>5461</v>
      </c>
      <c r="D31656" s="2" t="s">
        <v>39313</v>
      </c>
      <c r="E31656">
        <v>12345678</v>
      </c>
      <c r="F31656">
        <f t="shared" ca="1" si="495"/>
        <v>547</v>
      </c>
    </row>
    <row r="31657" spans="1:6" x14ac:dyDescent="0.3">
      <c r="A31657" s="1">
        <v>27.726678333300001</v>
      </c>
      <c r="B31657" s="1">
        <v>85.364191666699995</v>
      </c>
      <c r="C31657" s="1" t="s">
        <v>4098</v>
      </c>
      <c r="D31657" s="1" t="s">
        <v>13487</v>
      </c>
      <c r="E31657">
        <v>12345678</v>
      </c>
      <c r="F31657">
        <f t="shared" ca="1" si="495"/>
        <v>956</v>
      </c>
    </row>
    <row r="31658" spans="1:6" x14ac:dyDescent="0.3">
      <c r="A31658" s="2">
        <v>27.7270316667</v>
      </c>
      <c r="B31658" s="2">
        <v>85.369083333299997</v>
      </c>
      <c r="C31658" s="2" t="s">
        <v>39314</v>
      </c>
      <c r="D31658" s="2" t="s">
        <v>13369</v>
      </c>
      <c r="E31658">
        <v>12345678</v>
      </c>
      <c r="F31658">
        <f t="shared" ca="1" si="495"/>
        <v>911</v>
      </c>
    </row>
    <row r="31659" spans="1:6" x14ac:dyDescent="0.3">
      <c r="A31659" s="1">
        <v>27.7261366667</v>
      </c>
      <c r="B31659" s="1">
        <v>85.360238333300003</v>
      </c>
      <c r="C31659" s="1" t="s">
        <v>39315</v>
      </c>
      <c r="D31659" s="1" t="s">
        <v>39316</v>
      </c>
      <c r="E31659">
        <v>12345678</v>
      </c>
      <c r="F31659">
        <f t="shared" ca="1" si="495"/>
        <v>578</v>
      </c>
    </row>
    <row r="31660" spans="1:6" x14ac:dyDescent="0.3">
      <c r="A31660" s="2">
        <v>27.7237486</v>
      </c>
      <c r="B31660" s="2">
        <v>85.370380499999996</v>
      </c>
      <c r="C31660" s="2" t="s">
        <v>456</v>
      </c>
      <c r="D31660" s="2" t="s">
        <v>16662</v>
      </c>
      <c r="E31660">
        <v>12345678</v>
      </c>
      <c r="F31660">
        <f t="shared" ca="1" si="495"/>
        <v>886</v>
      </c>
    </row>
    <row r="31661" spans="1:6" x14ac:dyDescent="0.3">
      <c r="A31661" s="1">
        <v>27.7260833333</v>
      </c>
      <c r="B31661" s="1">
        <v>85.363325000000003</v>
      </c>
      <c r="C31661" s="1" t="s">
        <v>341</v>
      </c>
      <c r="D31661" s="1" t="s">
        <v>12977</v>
      </c>
      <c r="E31661">
        <v>12345678</v>
      </c>
      <c r="F31661">
        <f t="shared" ca="1" si="495"/>
        <v>921</v>
      </c>
    </row>
    <row r="31662" spans="1:6" x14ac:dyDescent="0.3">
      <c r="A31662" s="2">
        <v>27.724263333300001</v>
      </c>
      <c r="B31662" s="2">
        <v>85.357091666700001</v>
      </c>
      <c r="C31662" s="2" t="s">
        <v>39317</v>
      </c>
      <c r="D31662" s="2" t="s">
        <v>13422</v>
      </c>
      <c r="E31662">
        <v>12345678</v>
      </c>
      <c r="F31662">
        <f t="shared" ca="1" si="495"/>
        <v>991</v>
      </c>
    </row>
    <row r="31663" spans="1:6" x14ac:dyDescent="0.3">
      <c r="A31663" s="1">
        <v>27.724685000000001</v>
      </c>
      <c r="B31663" s="1">
        <v>85.35736</v>
      </c>
      <c r="C31663" s="1" t="s">
        <v>39318</v>
      </c>
      <c r="D31663" s="1" t="s">
        <v>12977</v>
      </c>
      <c r="E31663">
        <v>12345678</v>
      </c>
      <c r="F31663">
        <f t="shared" ca="1" si="495"/>
        <v>676</v>
      </c>
    </row>
    <row r="31664" spans="1:6" x14ac:dyDescent="0.3">
      <c r="A31664" s="2">
        <v>27.722131666700001</v>
      </c>
      <c r="B31664" s="2">
        <v>85.353826666700002</v>
      </c>
      <c r="C31664" s="2" t="s">
        <v>39319</v>
      </c>
      <c r="D31664" s="2" t="s">
        <v>12977</v>
      </c>
      <c r="E31664">
        <v>12345678</v>
      </c>
      <c r="F31664">
        <f t="shared" ca="1" si="495"/>
        <v>787</v>
      </c>
    </row>
    <row r="31665" spans="1:6" x14ac:dyDescent="0.3">
      <c r="A31665" s="1">
        <v>27.722265</v>
      </c>
      <c r="B31665" s="1">
        <v>85.354140000000001</v>
      </c>
      <c r="C31665" s="1" t="s">
        <v>488</v>
      </c>
      <c r="D31665" s="1" t="s">
        <v>16637</v>
      </c>
      <c r="E31665">
        <v>12345678</v>
      </c>
      <c r="F31665">
        <f t="shared" ca="1" si="495"/>
        <v>812</v>
      </c>
    </row>
    <row r="31666" spans="1:6" x14ac:dyDescent="0.3">
      <c r="A31666" s="2">
        <v>27.723466666699998</v>
      </c>
      <c r="B31666" s="2">
        <v>85.355878333299998</v>
      </c>
      <c r="C31666" s="2" t="s">
        <v>5443</v>
      </c>
      <c r="D31666" s="2" t="s">
        <v>39320</v>
      </c>
      <c r="E31666">
        <v>12345678</v>
      </c>
      <c r="F31666">
        <f t="shared" ca="1" si="495"/>
        <v>561</v>
      </c>
    </row>
    <row r="31667" spans="1:6" x14ac:dyDescent="0.3">
      <c r="A31667" s="1">
        <v>27.7220433333</v>
      </c>
      <c r="B31667" s="1">
        <v>85.353643333299999</v>
      </c>
      <c r="C31667" s="1" t="s">
        <v>5440</v>
      </c>
      <c r="D31667" s="1" t="s">
        <v>39321</v>
      </c>
      <c r="E31667">
        <v>12345678</v>
      </c>
      <c r="F31667">
        <f t="shared" ca="1" si="495"/>
        <v>873</v>
      </c>
    </row>
    <row r="31668" spans="1:6" x14ac:dyDescent="0.3">
      <c r="A31668" s="2">
        <v>27.721309999999999</v>
      </c>
      <c r="B31668" s="2">
        <v>85.353260000000006</v>
      </c>
      <c r="C31668" s="2" t="s">
        <v>39322</v>
      </c>
      <c r="D31668" s="2" t="s">
        <v>16672</v>
      </c>
      <c r="E31668">
        <v>12345678</v>
      </c>
      <c r="F31668">
        <f t="shared" ca="1" si="495"/>
        <v>682</v>
      </c>
    </row>
    <row r="31669" spans="1:6" x14ac:dyDescent="0.3">
      <c r="A31669" s="1">
        <v>27.720541666700001</v>
      </c>
      <c r="B31669" s="1">
        <v>85.351798333299996</v>
      </c>
      <c r="C31669" s="1" t="s">
        <v>1458</v>
      </c>
      <c r="D31669" s="1" t="s">
        <v>39323</v>
      </c>
      <c r="E31669">
        <v>12345678</v>
      </c>
      <c r="F31669">
        <f t="shared" ca="1" si="495"/>
        <v>529</v>
      </c>
    </row>
    <row r="31670" spans="1:6" x14ac:dyDescent="0.3">
      <c r="A31670" s="2">
        <v>27.720974999999999</v>
      </c>
      <c r="B31670" s="2">
        <v>85.376689999999996</v>
      </c>
      <c r="C31670" s="2" t="s">
        <v>351</v>
      </c>
      <c r="D31670" s="2" t="s">
        <v>36741</v>
      </c>
      <c r="E31670">
        <v>12345678</v>
      </c>
      <c r="F31670">
        <f t="shared" ca="1" si="495"/>
        <v>675</v>
      </c>
    </row>
    <row r="31671" spans="1:6" x14ac:dyDescent="0.3">
      <c r="A31671" s="1">
        <v>27.720161666700001</v>
      </c>
      <c r="B31671" s="1">
        <v>85.376248333299998</v>
      </c>
      <c r="C31671" s="1" t="s">
        <v>351</v>
      </c>
      <c r="D31671" s="1" t="s">
        <v>12977</v>
      </c>
      <c r="E31671">
        <v>12345678</v>
      </c>
      <c r="F31671">
        <f t="shared" ca="1" si="495"/>
        <v>640</v>
      </c>
    </row>
    <row r="31672" spans="1:6" x14ac:dyDescent="0.3">
      <c r="A31672" s="2">
        <v>27.732730400000001</v>
      </c>
      <c r="B31672" s="2">
        <v>85.377408099999997</v>
      </c>
      <c r="C31672" s="2" t="s">
        <v>602</v>
      </c>
      <c r="D31672" s="2" t="s">
        <v>12977</v>
      </c>
      <c r="E31672">
        <v>12345678</v>
      </c>
      <c r="F31672">
        <f t="shared" ca="1" si="495"/>
        <v>867</v>
      </c>
    </row>
    <row r="31673" spans="1:6" x14ac:dyDescent="0.3">
      <c r="A31673" s="1">
        <v>27.718782600000001</v>
      </c>
      <c r="B31673" s="1">
        <v>85.376942</v>
      </c>
      <c r="C31673" s="1" t="s">
        <v>39324</v>
      </c>
      <c r="D31673" s="1" t="s">
        <v>39325</v>
      </c>
      <c r="E31673">
        <v>12345678</v>
      </c>
      <c r="F31673">
        <f t="shared" ca="1" si="495"/>
        <v>914</v>
      </c>
    </row>
    <row r="31674" spans="1:6" x14ac:dyDescent="0.3">
      <c r="A31674" s="2">
        <v>27.718955699999999</v>
      </c>
      <c r="B31674" s="2">
        <v>85.377355499999993</v>
      </c>
      <c r="C31674" s="2" t="s">
        <v>6736</v>
      </c>
      <c r="D31674" s="2" t="s">
        <v>39326</v>
      </c>
      <c r="E31674">
        <v>12345678</v>
      </c>
      <c r="F31674">
        <f t="shared" ca="1" si="495"/>
        <v>556</v>
      </c>
    </row>
    <row r="31675" spans="1:6" x14ac:dyDescent="0.3">
      <c r="A31675" s="1">
        <v>27.719768200000001</v>
      </c>
      <c r="B31675" s="1">
        <v>85.376075599999993</v>
      </c>
      <c r="C31675" s="1" t="s">
        <v>39327</v>
      </c>
      <c r="D31675" s="1" t="s">
        <v>39328</v>
      </c>
      <c r="E31675">
        <v>12345678</v>
      </c>
      <c r="F31675">
        <f t="shared" ca="1" si="495"/>
        <v>689</v>
      </c>
    </row>
    <row r="31676" spans="1:6" x14ac:dyDescent="0.3">
      <c r="A31676" s="2">
        <v>27.719146666699999</v>
      </c>
      <c r="B31676" s="2">
        <v>85.376005000000006</v>
      </c>
      <c r="C31676" s="2" t="s">
        <v>39329</v>
      </c>
      <c r="D31676" s="2" t="s">
        <v>36700</v>
      </c>
      <c r="E31676">
        <v>12345678</v>
      </c>
      <c r="F31676">
        <f t="shared" ca="1" si="495"/>
        <v>518</v>
      </c>
    </row>
    <row r="31677" spans="1:6" x14ac:dyDescent="0.3">
      <c r="A31677" s="1">
        <v>27.722288800000001</v>
      </c>
      <c r="B31677" s="1">
        <v>85.372906700000001</v>
      </c>
      <c r="C31677" s="1" t="s">
        <v>7355</v>
      </c>
      <c r="D31677" s="1" t="s">
        <v>39330</v>
      </c>
      <c r="E31677">
        <v>12345678</v>
      </c>
      <c r="F31677">
        <f t="shared" ca="1" si="495"/>
        <v>820</v>
      </c>
    </row>
    <row r="31678" spans="1:6" x14ac:dyDescent="0.3">
      <c r="A31678" s="2">
        <v>27.724692600000001</v>
      </c>
      <c r="B31678" s="2">
        <v>85.377077200000002</v>
      </c>
      <c r="C31678" s="2" t="s">
        <v>39331</v>
      </c>
      <c r="D31678" s="2" t="s">
        <v>39332</v>
      </c>
      <c r="E31678">
        <v>12345678</v>
      </c>
      <c r="F31678">
        <f t="shared" ca="1" si="495"/>
        <v>829</v>
      </c>
    </row>
    <row r="31679" spans="1:6" x14ac:dyDescent="0.3">
      <c r="A31679" s="1">
        <v>27.727526699999999</v>
      </c>
      <c r="B31679" s="1">
        <v>85.377823699999993</v>
      </c>
      <c r="C31679" s="1" t="s">
        <v>571</v>
      </c>
      <c r="D31679" s="1" t="s">
        <v>39333</v>
      </c>
      <c r="E31679">
        <v>12345678</v>
      </c>
      <c r="F31679">
        <f t="shared" ca="1" si="495"/>
        <v>504</v>
      </c>
    </row>
    <row r="31680" spans="1:6" x14ac:dyDescent="0.3">
      <c r="A31680" s="2">
        <v>27.724692600000001</v>
      </c>
      <c r="B31680" s="2">
        <v>85.377077200000002</v>
      </c>
      <c r="C31680" s="2" t="s">
        <v>39334</v>
      </c>
      <c r="D31680" s="2" t="s">
        <v>39335</v>
      </c>
      <c r="E31680">
        <v>12345678</v>
      </c>
      <c r="F31680">
        <f t="shared" ca="1" si="495"/>
        <v>914</v>
      </c>
    </row>
    <row r="31681" spans="1:6" x14ac:dyDescent="0.3">
      <c r="A31681" s="1">
        <v>27.723838333300002</v>
      </c>
      <c r="B31681" s="1">
        <v>85.374769999999998</v>
      </c>
      <c r="C31681" s="1" t="s">
        <v>843</v>
      </c>
      <c r="D31681" s="1" t="s">
        <v>39336</v>
      </c>
      <c r="E31681">
        <v>12345678</v>
      </c>
      <c r="F31681">
        <f t="shared" ca="1" si="495"/>
        <v>522</v>
      </c>
    </row>
    <row r="31682" spans="1:6" x14ac:dyDescent="0.3">
      <c r="A31682" s="2">
        <v>27.722058799999999</v>
      </c>
      <c r="B31682" s="2">
        <v>85.372842700000007</v>
      </c>
      <c r="C31682" s="2" t="s">
        <v>39337</v>
      </c>
      <c r="D31682" s="2" t="s">
        <v>39326</v>
      </c>
      <c r="E31682">
        <v>12345678</v>
      </c>
      <c r="F31682">
        <f t="shared" ca="1" si="495"/>
        <v>737</v>
      </c>
    </row>
    <row r="31683" spans="1:6" x14ac:dyDescent="0.3">
      <c r="A31683" s="1">
        <v>27.725493333300001</v>
      </c>
      <c r="B31683" s="1">
        <v>85.376895000000005</v>
      </c>
      <c r="C31683" s="1" t="s">
        <v>39338</v>
      </c>
      <c r="D31683" s="1" t="s">
        <v>39339</v>
      </c>
      <c r="E31683">
        <v>12345678</v>
      </c>
      <c r="F31683">
        <f t="shared" ca="1" si="495"/>
        <v>903</v>
      </c>
    </row>
    <row r="31684" spans="1:6" x14ac:dyDescent="0.3">
      <c r="A31684" s="2">
        <v>27.720618333299999</v>
      </c>
      <c r="B31684" s="2">
        <v>85.365211666700006</v>
      </c>
      <c r="C31684" s="2" t="s">
        <v>39340</v>
      </c>
      <c r="D31684" s="2" t="s">
        <v>39341</v>
      </c>
      <c r="E31684">
        <v>12345678</v>
      </c>
      <c r="F31684">
        <f t="shared" ca="1" si="495"/>
        <v>560</v>
      </c>
    </row>
    <row r="31685" spans="1:6" x14ac:dyDescent="0.3">
      <c r="A31685" s="1">
        <v>27.720495</v>
      </c>
      <c r="B31685" s="1">
        <v>85.373436666700002</v>
      </c>
      <c r="C31685" s="1" t="s">
        <v>5918</v>
      </c>
      <c r="D31685" s="1" t="s">
        <v>36562</v>
      </c>
      <c r="E31685">
        <v>12345678</v>
      </c>
      <c r="F31685">
        <f t="shared" ca="1" si="495"/>
        <v>601</v>
      </c>
    </row>
    <row r="31686" spans="1:6" x14ac:dyDescent="0.3">
      <c r="A31686" s="2">
        <v>27.7206264</v>
      </c>
      <c r="B31686" s="2">
        <v>85.364811599999996</v>
      </c>
      <c r="C31686" s="2" t="s">
        <v>39342</v>
      </c>
      <c r="D31686" s="2" t="s">
        <v>12977</v>
      </c>
      <c r="E31686">
        <v>12345678</v>
      </c>
      <c r="F31686">
        <f t="shared" ca="1" si="495"/>
        <v>978</v>
      </c>
    </row>
    <row r="31687" spans="1:6" x14ac:dyDescent="0.3">
      <c r="A31687" s="1">
        <v>27.720395</v>
      </c>
      <c r="B31687" s="1">
        <v>85.365224999999995</v>
      </c>
      <c r="C31687" s="1" t="s">
        <v>479</v>
      </c>
      <c r="D31687" s="1" t="s">
        <v>39343</v>
      </c>
      <c r="E31687">
        <v>12345678</v>
      </c>
      <c r="F31687">
        <f t="shared" ca="1" si="495"/>
        <v>637</v>
      </c>
    </row>
    <row r="31688" spans="1:6" x14ac:dyDescent="0.3">
      <c r="A31688" s="2">
        <v>27.713570199999999</v>
      </c>
      <c r="B31688" s="2">
        <v>85.372558600000005</v>
      </c>
      <c r="C31688" s="2" t="s">
        <v>6959</v>
      </c>
      <c r="D31688" s="2" t="s">
        <v>36576</v>
      </c>
      <c r="E31688">
        <v>12345678</v>
      </c>
      <c r="F31688">
        <f t="shared" ca="1" si="495"/>
        <v>954</v>
      </c>
    </row>
    <row r="31689" spans="1:6" x14ac:dyDescent="0.3">
      <c r="A31689" s="1">
        <v>27.713785300000001</v>
      </c>
      <c r="B31689" s="1">
        <v>85.368039699999997</v>
      </c>
      <c r="C31689" s="1" t="s">
        <v>39344</v>
      </c>
      <c r="D31689" s="1" t="s">
        <v>39345</v>
      </c>
      <c r="E31689">
        <v>12345678</v>
      </c>
      <c r="F31689">
        <f t="shared" ca="1" si="495"/>
        <v>714</v>
      </c>
    </row>
    <row r="31690" spans="1:6" x14ac:dyDescent="0.3">
      <c r="A31690" s="2">
        <v>27.711618333299999</v>
      </c>
      <c r="B31690" s="2">
        <v>85.369051666700003</v>
      </c>
      <c r="C31690" s="2" t="s">
        <v>39346</v>
      </c>
      <c r="D31690" s="2" t="s">
        <v>39347</v>
      </c>
      <c r="E31690">
        <v>12345678</v>
      </c>
      <c r="F31690">
        <f t="shared" ca="1" si="495"/>
        <v>530</v>
      </c>
    </row>
    <row r="31691" spans="1:6" x14ac:dyDescent="0.3">
      <c r="A31691" s="1">
        <v>27.732265000000002</v>
      </c>
      <c r="B31691" s="1">
        <v>85.376435000000001</v>
      </c>
      <c r="C31691" s="1" t="s">
        <v>239</v>
      </c>
      <c r="D31691" s="1" t="s">
        <v>39348</v>
      </c>
      <c r="E31691">
        <v>12345678</v>
      </c>
      <c r="F31691">
        <f t="shared" ca="1" si="495"/>
        <v>880</v>
      </c>
    </row>
    <row r="31692" spans="1:6" x14ac:dyDescent="0.3">
      <c r="A31692" s="2">
        <v>27.720488333300001</v>
      </c>
      <c r="B31692" s="2">
        <v>85.373575000000002</v>
      </c>
      <c r="C31692" s="2" t="s">
        <v>6395</v>
      </c>
      <c r="D31692" s="2" t="s">
        <v>36324</v>
      </c>
      <c r="E31692">
        <v>12345678</v>
      </c>
      <c r="F31692">
        <f t="shared" ca="1" si="495"/>
        <v>596</v>
      </c>
    </row>
    <row r="31693" spans="1:6" x14ac:dyDescent="0.3">
      <c r="A31693" s="1">
        <v>27.7206343</v>
      </c>
      <c r="B31693" s="1">
        <v>85.373522300000005</v>
      </c>
      <c r="C31693" s="1" t="s">
        <v>39349</v>
      </c>
      <c r="D31693" s="1" t="s">
        <v>39350</v>
      </c>
      <c r="E31693">
        <v>12345678</v>
      </c>
      <c r="F31693">
        <f t="shared" ca="1" si="495"/>
        <v>909</v>
      </c>
    </row>
    <row r="31694" spans="1:6" x14ac:dyDescent="0.3">
      <c r="A31694" s="2">
        <v>27.721215000000001</v>
      </c>
      <c r="B31694" s="2">
        <v>85.376581666700005</v>
      </c>
      <c r="C31694" s="2" t="s">
        <v>3293</v>
      </c>
      <c r="D31694" s="2" t="s">
        <v>36745</v>
      </c>
      <c r="E31694">
        <v>12345678</v>
      </c>
      <c r="F31694">
        <f t="shared" ca="1" si="495"/>
        <v>801</v>
      </c>
    </row>
    <row r="31695" spans="1:6" x14ac:dyDescent="0.3">
      <c r="A31695" s="1">
        <v>27.7188926</v>
      </c>
      <c r="B31695" s="1">
        <v>85.3709937</v>
      </c>
      <c r="C31695" s="1" t="s">
        <v>17585</v>
      </c>
      <c r="D31695" s="1" t="s">
        <v>36704</v>
      </c>
      <c r="E31695">
        <v>12345678</v>
      </c>
      <c r="F31695">
        <f t="shared" ca="1" si="495"/>
        <v>957</v>
      </c>
    </row>
    <row r="31696" spans="1:6" x14ac:dyDescent="0.3">
      <c r="A31696" s="2">
        <v>27.718959900000002</v>
      </c>
      <c r="B31696" s="2">
        <v>85.3746972</v>
      </c>
      <c r="C31696" s="2" t="s">
        <v>675</v>
      </c>
      <c r="D31696" s="2" t="s">
        <v>39351</v>
      </c>
      <c r="E31696">
        <v>12345678</v>
      </c>
      <c r="F31696">
        <f t="shared" ca="1" si="495"/>
        <v>655</v>
      </c>
    </row>
    <row r="31697" spans="1:6" x14ac:dyDescent="0.3">
      <c r="A31697" s="1">
        <v>27.721390400000001</v>
      </c>
      <c r="B31697" s="1">
        <v>85.376754399999996</v>
      </c>
      <c r="C31697" s="1" t="s">
        <v>39352</v>
      </c>
      <c r="D31697" s="1" t="s">
        <v>39353</v>
      </c>
      <c r="E31697">
        <v>12345678</v>
      </c>
      <c r="F31697">
        <f t="shared" ca="1" si="495"/>
        <v>535</v>
      </c>
    </row>
    <row r="31698" spans="1:6" x14ac:dyDescent="0.3">
      <c r="A31698" s="2">
        <v>27.718270400000002</v>
      </c>
      <c r="B31698" s="2">
        <v>85.359969199999995</v>
      </c>
      <c r="C31698" s="2" t="s">
        <v>3412</v>
      </c>
      <c r="D31698" s="2" t="s">
        <v>39354</v>
      </c>
      <c r="E31698">
        <v>12345678</v>
      </c>
      <c r="F31698">
        <f t="shared" ca="1" si="495"/>
        <v>998</v>
      </c>
    </row>
    <row r="31699" spans="1:6" x14ac:dyDescent="0.3">
      <c r="A31699" s="1">
        <v>27.725111999999999</v>
      </c>
      <c r="B31699" s="1">
        <v>85.367716900000005</v>
      </c>
      <c r="C31699" s="1" t="s">
        <v>39355</v>
      </c>
      <c r="D31699" s="1" t="s">
        <v>39356</v>
      </c>
      <c r="E31699">
        <v>12345678</v>
      </c>
      <c r="F31699">
        <f t="shared" ca="1" si="495"/>
        <v>815</v>
      </c>
    </row>
    <row r="31700" spans="1:6" x14ac:dyDescent="0.3">
      <c r="A31700" s="2">
        <v>27.725111999999999</v>
      </c>
      <c r="B31700" s="2">
        <v>85.367716900000005</v>
      </c>
      <c r="C31700" s="2" t="s">
        <v>39355</v>
      </c>
      <c r="D31700" s="2" t="s">
        <v>39356</v>
      </c>
      <c r="E31700">
        <v>12345678</v>
      </c>
      <c r="F31700">
        <f t="shared" ca="1" si="495"/>
        <v>882</v>
      </c>
    </row>
    <row r="31701" spans="1:6" x14ac:dyDescent="0.3">
      <c r="A31701" s="1">
        <v>27.725111999999999</v>
      </c>
      <c r="B31701" s="1">
        <v>85.367716900000005</v>
      </c>
      <c r="C31701" s="1" t="s">
        <v>39355</v>
      </c>
      <c r="D31701" s="1" t="s">
        <v>39356</v>
      </c>
      <c r="E31701">
        <v>12345678</v>
      </c>
      <c r="F31701">
        <f t="shared" ca="1" si="495"/>
        <v>848</v>
      </c>
    </row>
    <row r="31702" spans="1:6" x14ac:dyDescent="0.3">
      <c r="A31702" s="2">
        <v>27.7223333333</v>
      </c>
      <c r="B31702" s="2">
        <v>85.352530000000002</v>
      </c>
      <c r="C31702" s="2" t="s">
        <v>789</v>
      </c>
      <c r="D31702" s="2" t="s">
        <v>16669</v>
      </c>
      <c r="E31702">
        <v>12345678</v>
      </c>
      <c r="F31702">
        <f t="shared" ca="1" si="495"/>
        <v>800</v>
      </c>
    </row>
    <row r="31703" spans="1:6" x14ac:dyDescent="0.3">
      <c r="A31703" s="1">
        <v>27.722506599999999</v>
      </c>
      <c r="B31703" s="1">
        <v>85.352872399999995</v>
      </c>
      <c r="C31703" s="1" t="s">
        <v>1788</v>
      </c>
      <c r="D31703" s="1" t="s">
        <v>13513</v>
      </c>
      <c r="E31703">
        <v>12345678</v>
      </c>
      <c r="F31703">
        <f t="shared" ca="1" si="495"/>
        <v>698</v>
      </c>
    </row>
    <row r="31704" spans="1:6" x14ac:dyDescent="0.3">
      <c r="A31704" s="2">
        <v>27.722402200000001</v>
      </c>
      <c r="B31704" s="2">
        <v>85.352573800000002</v>
      </c>
      <c r="C31704" s="2" t="s">
        <v>39357</v>
      </c>
      <c r="D31704" s="2" t="s">
        <v>13485</v>
      </c>
      <c r="E31704">
        <v>12345678</v>
      </c>
      <c r="F31704">
        <f t="shared" ca="1" si="495"/>
        <v>522</v>
      </c>
    </row>
    <row r="31705" spans="1:6" x14ac:dyDescent="0.3">
      <c r="A31705" s="1">
        <v>27.722494999999999</v>
      </c>
      <c r="B31705" s="1">
        <v>85.354636666700003</v>
      </c>
      <c r="C31705" s="1" t="s">
        <v>39358</v>
      </c>
      <c r="D31705" s="1" t="s">
        <v>39359</v>
      </c>
      <c r="E31705">
        <v>12345678</v>
      </c>
      <c r="F31705">
        <f t="shared" ca="1" si="495"/>
        <v>557</v>
      </c>
    </row>
    <row r="31706" spans="1:6" x14ac:dyDescent="0.3">
      <c r="A31706" s="2">
        <v>27.72465</v>
      </c>
      <c r="B31706" s="2">
        <v>85.357288333300005</v>
      </c>
      <c r="C31706" s="2" t="s">
        <v>39360</v>
      </c>
      <c r="D31706" s="2" t="s">
        <v>16660</v>
      </c>
      <c r="E31706">
        <v>12345678</v>
      </c>
      <c r="F31706">
        <f t="shared" ref="F31706:F31769" ca="1" si="496" xml:space="preserve"> RANDBETWEEN(500,1000)</f>
        <v>695</v>
      </c>
    </row>
    <row r="31707" spans="1:6" x14ac:dyDescent="0.3">
      <c r="A31707" s="1">
        <v>27.726120000000002</v>
      </c>
      <c r="B31707" s="1">
        <v>85.360258333299996</v>
      </c>
      <c r="C31707" s="1" t="s">
        <v>4837</v>
      </c>
      <c r="D31707" s="1" t="s">
        <v>16743</v>
      </c>
      <c r="E31707">
        <v>12345678</v>
      </c>
      <c r="F31707">
        <f t="shared" ca="1" si="496"/>
        <v>941</v>
      </c>
    </row>
    <row r="31708" spans="1:6" x14ac:dyDescent="0.3">
      <c r="A31708" s="2">
        <v>27.726054300000001</v>
      </c>
      <c r="B31708" s="2">
        <v>85.360879400000002</v>
      </c>
      <c r="C31708" s="2" t="s">
        <v>1844</v>
      </c>
      <c r="D31708" s="2" t="s">
        <v>39361</v>
      </c>
      <c r="E31708">
        <v>12345678</v>
      </c>
      <c r="F31708">
        <f t="shared" ca="1" si="496"/>
        <v>547</v>
      </c>
    </row>
    <row r="31709" spans="1:6" x14ac:dyDescent="0.3">
      <c r="A31709" s="1">
        <v>27.7257465</v>
      </c>
      <c r="B31709" s="1">
        <v>85.364811599999996</v>
      </c>
      <c r="C31709" s="1" t="s">
        <v>37642</v>
      </c>
      <c r="D31709" s="1" t="s">
        <v>13515</v>
      </c>
      <c r="E31709">
        <v>12345678</v>
      </c>
      <c r="F31709">
        <f t="shared" ca="1" si="496"/>
        <v>953</v>
      </c>
    </row>
    <row r="31710" spans="1:6" x14ac:dyDescent="0.3">
      <c r="A31710" s="2">
        <v>27.730339600000001</v>
      </c>
      <c r="B31710" s="2">
        <v>85.370944800000004</v>
      </c>
      <c r="C31710" s="2" t="s">
        <v>39362</v>
      </c>
      <c r="D31710" s="2" t="s">
        <v>39363</v>
      </c>
      <c r="E31710">
        <v>12345678</v>
      </c>
      <c r="F31710">
        <f t="shared" ca="1" si="496"/>
        <v>678</v>
      </c>
    </row>
    <row r="31711" spans="1:6" x14ac:dyDescent="0.3">
      <c r="A31711" s="1">
        <v>27.720927499999998</v>
      </c>
      <c r="B31711" s="1">
        <v>85.362874700000006</v>
      </c>
      <c r="C31711" s="1" t="s">
        <v>5439</v>
      </c>
      <c r="D31711" s="1" t="s">
        <v>13416</v>
      </c>
      <c r="E31711">
        <v>12345678</v>
      </c>
      <c r="F31711">
        <f t="shared" ca="1" si="496"/>
        <v>625</v>
      </c>
    </row>
    <row r="31712" spans="1:6" x14ac:dyDescent="0.3">
      <c r="A31712" s="2">
        <v>27.720927499999998</v>
      </c>
      <c r="B31712" s="2">
        <v>85.362874700000006</v>
      </c>
      <c r="C31712" s="2" t="s">
        <v>5439</v>
      </c>
      <c r="D31712" s="2" t="s">
        <v>13416</v>
      </c>
      <c r="E31712">
        <v>12345678</v>
      </c>
      <c r="F31712">
        <f t="shared" ca="1" si="496"/>
        <v>657</v>
      </c>
    </row>
    <row r="31713" spans="1:6" x14ac:dyDescent="0.3">
      <c r="A31713" s="1">
        <v>27.7257566</v>
      </c>
      <c r="B31713" s="1">
        <v>85.343261100000007</v>
      </c>
      <c r="C31713" s="1" t="s">
        <v>39364</v>
      </c>
      <c r="D31713" s="1" t="s">
        <v>9158</v>
      </c>
      <c r="E31713">
        <v>12345678</v>
      </c>
      <c r="F31713">
        <f t="shared" ca="1" si="496"/>
        <v>548</v>
      </c>
    </row>
    <row r="31714" spans="1:6" x14ac:dyDescent="0.3">
      <c r="A31714" s="2">
        <v>27.713166699999999</v>
      </c>
      <c r="B31714" s="2">
        <v>85.364961699999995</v>
      </c>
      <c r="C31714" s="2" t="s">
        <v>39365</v>
      </c>
      <c r="D31714" s="2" t="s">
        <v>39366</v>
      </c>
      <c r="E31714">
        <v>12345678</v>
      </c>
      <c r="F31714">
        <f t="shared" ca="1" si="496"/>
        <v>732</v>
      </c>
    </row>
    <row r="31715" spans="1:6" x14ac:dyDescent="0.3">
      <c r="A31715" s="1">
        <v>27.7124366667</v>
      </c>
      <c r="B31715" s="1">
        <v>85.365388333300004</v>
      </c>
      <c r="C31715" s="1" t="s">
        <v>39367</v>
      </c>
      <c r="D31715" s="1" t="s">
        <v>39368</v>
      </c>
      <c r="E31715">
        <v>12345678</v>
      </c>
      <c r="F31715">
        <f t="shared" ca="1" si="496"/>
        <v>806</v>
      </c>
    </row>
    <row r="31716" spans="1:6" x14ac:dyDescent="0.3">
      <c r="A31716" s="2">
        <v>27.720047900000001</v>
      </c>
      <c r="B31716" s="2">
        <v>85.361969299999998</v>
      </c>
      <c r="C31716" s="2" t="s">
        <v>39349</v>
      </c>
      <c r="D31716" s="2" t="s">
        <v>39369</v>
      </c>
      <c r="E31716">
        <v>12345678</v>
      </c>
      <c r="F31716">
        <f t="shared" ca="1" si="496"/>
        <v>655</v>
      </c>
    </row>
    <row r="31717" spans="1:6" x14ac:dyDescent="0.3">
      <c r="A31717" s="1">
        <v>27.720151666700001</v>
      </c>
      <c r="B31717" s="1">
        <v>85.362036666700007</v>
      </c>
      <c r="C31717" s="1" t="s">
        <v>39370</v>
      </c>
      <c r="D31717" s="1" t="s">
        <v>36559</v>
      </c>
      <c r="E31717">
        <v>12345678</v>
      </c>
      <c r="F31717">
        <f t="shared" ca="1" si="496"/>
        <v>630</v>
      </c>
    </row>
    <row r="31718" spans="1:6" x14ac:dyDescent="0.3">
      <c r="A31718" s="2">
        <v>27.7201916667</v>
      </c>
      <c r="B31718" s="2">
        <v>85.361906666699994</v>
      </c>
      <c r="C31718" s="2" t="s">
        <v>5065</v>
      </c>
      <c r="D31718" s="2" t="s">
        <v>39371</v>
      </c>
      <c r="E31718">
        <v>12345678</v>
      </c>
      <c r="F31718">
        <f t="shared" ca="1" si="496"/>
        <v>715</v>
      </c>
    </row>
    <row r="31719" spans="1:6" x14ac:dyDescent="0.3">
      <c r="A31719" s="1">
        <v>27.720158333299999</v>
      </c>
      <c r="B31719" s="1">
        <v>85.361916666699997</v>
      </c>
      <c r="C31719" s="1" t="s">
        <v>39372</v>
      </c>
      <c r="D31719" s="1" t="s">
        <v>36557</v>
      </c>
      <c r="E31719">
        <v>12345678</v>
      </c>
      <c r="F31719">
        <f t="shared" ca="1" si="496"/>
        <v>913</v>
      </c>
    </row>
    <row r="31720" spans="1:6" x14ac:dyDescent="0.3">
      <c r="A31720" s="2">
        <v>27.719887799999999</v>
      </c>
      <c r="B31720" s="2">
        <v>85.362059900000006</v>
      </c>
      <c r="C31720" s="2" t="s">
        <v>39373</v>
      </c>
      <c r="D31720" s="2" t="s">
        <v>39374</v>
      </c>
      <c r="E31720">
        <v>12345678</v>
      </c>
      <c r="F31720">
        <f t="shared" ca="1" si="496"/>
        <v>562</v>
      </c>
    </row>
    <row r="31721" spans="1:6" x14ac:dyDescent="0.3">
      <c r="A31721" s="1">
        <v>27.7193416667</v>
      </c>
      <c r="B31721" s="1">
        <v>85.3608533333</v>
      </c>
      <c r="C31721" s="1" t="s">
        <v>39375</v>
      </c>
      <c r="D31721" s="1" t="s">
        <v>39376</v>
      </c>
      <c r="E31721">
        <v>12345678</v>
      </c>
      <c r="F31721">
        <f t="shared" ca="1" si="496"/>
        <v>602</v>
      </c>
    </row>
    <row r="31722" spans="1:6" x14ac:dyDescent="0.3">
      <c r="A31722" s="2">
        <v>27.720071666700001</v>
      </c>
      <c r="B31722" s="2">
        <v>85.361829999999998</v>
      </c>
      <c r="C31722" s="2" t="s">
        <v>7305</v>
      </c>
      <c r="D31722" s="2" t="s">
        <v>39377</v>
      </c>
      <c r="E31722">
        <v>12345678</v>
      </c>
      <c r="F31722">
        <f t="shared" ca="1" si="496"/>
        <v>964</v>
      </c>
    </row>
    <row r="31723" spans="1:6" x14ac:dyDescent="0.3">
      <c r="A31723" s="1">
        <v>27.718162899999999</v>
      </c>
      <c r="B31723" s="1">
        <v>85.359983900000003</v>
      </c>
      <c r="C31723" s="1" t="s">
        <v>39378</v>
      </c>
      <c r="D31723" s="1" t="s">
        <v>39379</v>
      </c>
      <c r="E31723">
        <v>12345678</v>
      </c>
      <c r="F31723">
        <f t="shared" ca="1" si="496"/>
        <v>530</v>
      </c>
    </row>
    <row r="31724" spans="1:6" x14ac:dyDescent="0.3">
      <c r="A31724" s="2">
        <v>27.717780699999999</v>
      </c>
      <c r="B31724" s="2">
        <v>85.359495800000005</v>
      </c>
      <c r="C31724" s="2" t="s">
        <v>2085</v>
      </c>
      <c r="D31724" s="2" t="s">
        <v>39380</v>
      </c>
      <c r="E31724">
        <v>12345678</v>
      </c>
      <c r="F31724">
        <f t="shared" ca="1" si="496"/>
        <v>608</v>
      </c>
    </row>
    <row r="31725" spans="1:6" x14ac:dyDescent="0.3">
      <c r="A31725" s="1">
        <v>27.720387599999999</v>
      </c>
      <c r="B31725" s="1">
        <v>85.371096899999998</v>
      </c>
      <c r="C31725" s="1" t="s">
        <v>39246</v>
      </c>
      <c r="D31725" s="1" t="s">
        <v>36309</v>
      </c>
      <c r="E31725">
        <v>12345678</v>
      </c>
      <c r="F31725">
        <f t="shared" ca="1" si="496"/>
        <v>842</v>
      </c>
    </row>
    <row r="31726" spans="1:6" x14ac:dyDescent="0.3">
      <c r="A31726" s="2">
        <v>27.72064</v>
      </c>
      <c r="B31726" s="2">
        <v>85.3711916667</v>
      </c>
      <c r="C31726" s="2" t="s">
        <v>39381</v>
      </c>
      <c r="D31726" s="2" t="s">
        <v>36306</v>
      </c>
      <c r="E31726">
        <v>12345678</v>
      </c>
      <c r="F31726">
        <f t="shared" ca="1" si="496"/>
        <v>669</v>
      </c>
    </row>
    <row r="31727" spans="1:6" x14ac:dyDescent="0.3">
      <c r="A31727" s="1">
        <v>27.718851666700001</v>
      </c>
      <c r="B31727" s="1">
        <v>85.370653333299998</v>
      </c>
      <c r="C31727" s="1" t="s">
        <v>39244</v>
      </c>
      <c r="D31727" s="1" t="s">
        <v>39245</v>
      </c>
      <c r="E31727">
        <v>12345678</v>
      </c>
      <c r="F31727">
        <f t="shared" ca="1" si="496"/>
        <v>638</v>
      </c>
    </row>
    <row r="31728" spans="1:6" x14ac:dyDescent="0.3">
      <c r="A31728" s="2">
        <v>27.720403333299998</v>
      </c>
      <c r="B31728" s="2">
        <v>85.370081666700003</v>
      </c>
      <c r="C31728" s="2" t="s">
        <v>39382</v>
      </c>
      <c r="D31728" s="2" t="s">
        <v>39383</v>
      </c>
      <c r="E31728">
        <v>12345678</v>
      </c>
      <c r="F31728">
        <f t="shared" ca="1" si="496"/>
        <v>763</v>
      </c>
    </row>
    <row r="31729" spans="1:6" x14ac:dyDescent="0.3">
      <c r="A31729" s="1">
        <v>27.719533333299999</v>
      </c>
      <c r="B31729" s="1">
        <v>85.369820000000004</v>
      </c>
      <c r="C31729" s="1" t="s">
        <v>39384</v>
      </c>
      <c r="D31729" s="1" t="s">
        <v>36313</v>
      </c>
      <c r="E31729">
        <v>12345678</v>
      </c>
      <c r="F31729">
        <f t="shared" ca="1" si="496"/>
        <v>696</v>
      </c>
    </row>
    <row r="31730" spans="1:6" x14ac:dyDescent="0.3">
      <c r="A31730" s="2">
        <v>27.713635</v>
      </c>
      <c r="B31730" s="2">
        <v>85.351328333300003</v>
      </c>
      <c r="C31730" s="2" t="s">
        <v>39385</v>
      </c>
      <c r="D31730" s="2" t="s">
        <v>39386</v>
      </c>
      <c r="E31730">
        <v>12345678</v>
      </c>
      <c r="F31730">
        <f t="shared" ca="1" si="496"/>
        <v>728</v>
      </c>
    </row>
    <row r="31731" spans="1:6" x14ac:dyDescent="0.3">
      <c r="A31731" s="1">
        <v>27.713668899999998</v>
      </c>
      <c r="B31731" s="1">
        <v>85.350839899999997</v>
      </c>
      <c r="C31731" s="1" t="s">
        <v>39387</v>
      </c>
      <c r="D31731" s="1" t="s">
        <v>36602</v>
      </c>
      <c r="E31731">
        <v>12345678</v>
      </c>
      <c r="F31731">
        <f t="shared" ca="1" si="496"/>
        <v>904</v>
      </c>
    </row>
    <row r="31732" spans="1:6" x14ac:dyDescent="0.3">
      <c r="A31732" s="2">
        <v>27.713930000000001</v>
      </c>
      <c r="B31732" s="2">
        <v>85.351638333300002</v>
      </c>
      <c r="C31732" s="2" t="s">
        <v>39388</v>
      </c>
      <c r="D31732" s="2" t="s">
        <v>39389</v>
      </c>
      <c r="E31732">
        <v>12345678</v>
      </c>
      <c r="F31732">
        <f t="shared" ca="1" si="496"/>
        <v>946</v>
      </c>
    </row>
    <row r="31733" spans="1:6" x14ac:dyDescent="0.3">
      <c r="A31733" s="1">
        <v>27.713677499999999</v>
      </c>
      <c r="B31733" s="1">
        <v>85.3513339</v>
      </c>
      <c r="C31733" s="1" t="s">
        <v>39390</v>
      </c>
      <c r="D31733" s="1" t="s">
        <v>36600</v>
      </c>
      <c r="E31733">
        <v>12345678</v>
      </c>
      <c r="F31733">
        <f t="shared" ca="1" si="496"/>
        <v>952</v>
      </c>
    </row>
    <row r="31734" spans="1:6" x14ac:dyDescent="0.3">
      <c r="A31734" s="2">
        <v>27.714279999999999</v>
      </c>
      <c r="B31734" s="2">
        <v>85.354209999999995</v>
      </c>
      <c r="C31734" s="2" t="s">
        <v>39391</v>
      </c>
      <c r="D31734" s="2" t="s">
        <v>36607</v>
      </c>
      <c r="E31734">
        <v>12345678</v>
      </c>
      <c r="F31734">
        <f t="shared" ca="1" si="496"/>
        <v>993</v>
      </c>
    </row>
    <row r="31735" spans="1:6" x14ac:dyDescent="0.3">
      <c r="A31735" s="1">
        <v>27.7143029</v>
      </c>
      <c r="B31735" s="1">
        <v>85.355064499999997</v>
      </c>
      <c r="C31735" s="1" t="s">
        <v>39392</v>
      </c>
      <c r="D31735" s="1" t="s">
        <v>39393</v>
      </c>
      <c r="E31735">
        <v>12345678</v>
      </c>
      <c r="F31735">
        <f t="shared" ca="1" si="496"/>
        <v>702</v>
      </c>
    </row>
    <row r="31736" spans="1:6" x14ac:dyDescent="0.3">
      <c r="A31736" s="2">
        <v>27.714538333299998</v>
      </c>
      <c r="B31736" s="2">
        <v>85.355774999999994</v>
      </c>
      <c r="C31736" s="2" t="s">
        <v>5529</v>
      </c>
      <c r="D31736" s="2" t="s">
        <v>39394</v>
      </c>
      <c r="E31736">
        <v>12345678</v>
      </c>
      <c r="F31736">
        <f t="shared" ca="1" si="496"/>
        <v>914</v>
      </c>
    </row>
    <row r="31737" spans="1:6" x14ac:dyDescent="0.3">
      <c r="A31737" s="1">
        <v>27.7146616667</v>
      </c>
      <c r="B31737" s="1">
        <v>85.355879999999999</v>
      </c>
      <c r="C31737" s="1" t="s">
        <v>39395</v>
      </c>
      <c r="D31737" s="1" t="s">
        <v>39396</v>
      </c>
      <c r="E31737">
        <v>12345678</v>
      </c>
      <c r="F31737">
        <f t="shared" ca="1" si="496"/>
        <v>770</v>
      </c>
    </row>
    <row r="31738" spans="1:6" x14ac:dyDescent="0.3">
      <c r="A31738" s="2">
        <v>27.717151666700001</v>
      </c>
      <c r="B31738" s="2">
        <v>85.357913333300004</v>
      </c>
      <c r="C31738" s="2" t="s">
        <v>39397</v>
      </c>
      <c r="D31738" s="2" t="s">
        <v>39271</v>
      </c>
      <c r="E31738">
        <v>12345678</v>
      </c>
      <c r="F31738">
        <f t="shared" ca="1" si="496"/>
        <v>965</v>
      </c>
    </row>
    <row r="31739" spans="1:6" x14ac:dyDescent="0.3">
      <c r="A31739" s="1">
        <v>27.715188333299999</v>
      </c>
      <c r="B31739" s="1">
        <v>85.356863333299998</v>
      </c>
      <c r="C31739" s="1" t="s">
        <v>39398</v>
      </c>
      <c r="D31739" s="1" t="s">
        <v>39399</v>
      </c>
      <c r="E31739">
        <v>12345678</v>
      </c>
      <c r="F31739">
        <f t="shared" ca="1" si="496"/>
        <v>521</v>
      </c>
    </row>
    <row r="31740" spans="1:6" x14ac:dyDescent="0.3">
      <c r="A31740" s="2">
        <v>27.716968600000001</v>
      </c>
      <c r="B31740" s="2">
        <v>85.357825199999994</v>
      </c>
      <c r="C31740" s="2" t="s">
        <v>583</v>
      </c>
      <c r="D31740" s="2" t="s">
        <v>39400</v>
      </c>
      <c r="E31740">
        <v>12345678</v>
      </c>
      <c r="F31740">
        <f t="shared" ca="1" si="496"/>
        <v>588</v>
      </c>
    </row>
    <row r="31741" spans="1:6" x14ac:dyDescent="0.3">
      <c r="A31741" s="1">
        <v>27.715488333300001</v>
      </c>
      <c r="B31741" s="1">
        <v>85.3569566667</v>
      </c>
      <c r="C31741" s="1" t="s">
        <v>39401</v>
      </c>
      <c r="D31741" s="1" t="s">
        <v>39402</v>
      </c>
      <c r="E31741">
        <v>12345678</v>
      </c>
      <c r="F31741">
        <f t="shared" ca="1" si="496"/>
        <v>518</v>
      </c>
    </row>
    <row r="31742" spans="1:6" x14ac:dyDescent="0.3">
      <c r="A31742" s="2">
        <v>27.716962299999999</v>
      </c>
      <c r="B31742" s="2">
        <v>85.357783699999999</v>
      </c>
      <c r="C31742" s="2" t="s">
        <v>39403</v>
      </c>
      <c r="D31742" s="2" t="s">
        <v>39404</v>
      </c>
      <c r="E31742">
        <v>12345678</v>
      </c>
      <c r="F31742">
        <f t="shared" ca="1" si="496"/>
        <v>969</v>
      </c>
    </row>
    <row r="31743" spans="1:6" x14ac:dyDescent="0.3">
      <c r="A31743" s="1">
        <v>27.7153933333</v>
      </c>
      <c r="B31743" s="1">
        <v>85.3567316667</v>
      </c>
      <c r="C31743" s="1" t="s">
        <v>39405</v>
      </c>
      <c r="D31743" s="1" t="s">
        <v>36863</v>
      </c>
      <c r="E31743">
        <v>12345678</v>
      </c>
      <c r="F31743">
        <f t="shared" ca="1" si="496"/>
        <v>528</v>
      </c>
    </row>
    <row r="31744" spans="1:6" x14ac:dyDescent="0.3">
      <c r="A31744" s="2">
        <v>27.7194425</v>
      </c>
      <c r="B31744" s="2">
        <v>85.367331899999996</v>
      </c>
      <c r="C31744" s="2" t="s">
        <v>7732</v>
      </c>
      <c r="D31744" s="2" t="s">
        <v>39406</v>
      </c>
      <c r="E31744">
        <v>12345678</v>
      </c>
      <c r="F31744">
        <f t="shared" ca="1" si="496"/>
        <v>581</v>
      </c>
    </row>
    <row r="31745" spans="1:6" x14ac:dyDescent="0.3">
      <c r="A31745" s="1">
        <v>27.723207500000001</v>
      </c>
      <c r="B31745" s="1">
        <v>85.359772399999997</v>
      </c>
      <c r="C31745" s="1" t="s">
        <v>39407</v>
      </c>
      <c r="D31745" s="1" t="s">
        <v>36980</v>
      </c>
      <c r="E31745">
        <v>12345678</v>
      </c>
      <c r="F31745">
        <f t="shared" ca="1" si="496"/>
        <v>863</v>
      </c>
    </row>
    <row r="31746" spans="1:6" x14ac:dyDescent="0.3">
      <c r="A31746" s="2">
        <v>27.7233473</v>
      </c>
      <c r="B31746" s="2">
        <v>85.358677799999995</v>
      </c>
      <c r="C31746" s="2" t="s">
        <v>39408</v>
      </c>
      <c r="D31746" s="2" t="s">
        <v>39409</v>
      </c>
      <c r="E31746">
        <v>12345678</v>
      </c>
      <c r="F31746">
        <f t="shared" ca="1" si="496"/>
        <v>841</v>
      </c>
    </row>
    <row r="31747" spans="1:6" x14ac:dyDescent="0.3">
      <c r="A31747" s="1">
        <v>27.7199933333</v>
      </c>
      <c r="B31747" s="1">
        <v>85.358636666699994</v>
      </c>
      <c r="C31747" s="1" t="s">
        <v>39410</v>
      </c>
      <c r="D31747" s="1" t="s">
        <v>36407</v>
      </c>
      <c r="E31747">
        <v>12345678</v>
      </c>
      <c r="F31747">
        <f t="shared" ca="1" si="496"/>
        <v>826</v>
      </c>
    </row>
    <row r="31748" spans="1:6" x14ac:dyDescent="0.3">
      <c r="A31748" s="2">
        <v>27.724296666699999</v>
      </c>
      <c r="B31748" s="2">
        <v>85.371458333299998</v>
      </c>
      <c r="C31748" s="2" t="s">
        <v>39411</v>
      </c>
      <c r="D31748" s="2" t="s">
        <v>36827</v>
      </c>
      <c r="E31748">
        <v>12345678</v>
      </c>
      <c r="F31748">
        <f t="shared" ca="1" si="496"/>
        <v>985</v>
      </c>
    </row>
    <row r="31749" spans="1:6" x14ac:dyDescent="0.3">
      <c r="A31749" s="1">
        <v>27.722403333300001</v>
      </c>
      <c r="B31749" s="1">
        <v>85.373823333299995</v>
      </c>
      <c r="C31749" s="1" t="s">
        <v>1100</v>
      </c>
      <c r="D31749" s="1" t="s">
        <v>36410</v>
      </c>
      <c r="E31749">
        <v>12345678</v>
      </c>
      <c r="F31749">
        <f t="shared" ca="1" si="496"/>
        <v>838</v>
      </c>
    </row>
    <row r="31750" spans="1:6" x14ac:dyDescent="0.3">
      <c r="A31750" s="2">
        <v>27.721648600000002</v>
      </c>
      <c r="B31750" s="2">
        <v>85.373526900000002</v>
      </c>
      <c r="C31750" s="2" t="s">
        <v>39412</v>
      </c>
      <c r="D31750" s="2" t="s">
        <v>39413</v>
      </c>
      <c r="E31750">
        <v>12345678</v>
      </c>
      <c r="F31750">
        <f t="shared" ca="1" si="496"/>
        <v>983</v>
      </c>
    </row>
    <row r="31751" spans="1:6" x14ac:dyDescent="0.3">
      <c r="A31751" s="1">
        <v>27.723690099999999</v>
      </c>
      <c r="B31751" s="1">
        <v>85.370400900000007</v>
      </c>
      <c r="C31751" s="1" t="s">
        <v>39414</v>
      </c>
      <c r="D31751" s="1" t="s">
        <v>39415</v>
      </c>
      <c r="E31751">
        <v>12345678</v>
      </c>
      <c r="F31751">
        <f t="shared" ca="1" si="496"/>
        <v>636</v>
      </c>
    </row>
    <row r="31752" spans="1:6" x14ac:dyDescent="0.3">
      <c r="A31752" s="2">
        <v>27.722253333299999</v>
      </c>
      <c r="B31752" s="2">
        <v>85.373769999999993</v>
      </c>
      <c r="C31752" s="2" t="s">
        <v>39416</v>
      </c>
      <c r="D31752" s="2" t="s">
        <v>39417</v>
      </c>
      <c r="E31752">
        <v>12345678</v>
      </c>
      <c r="F31752">
        <f t="shared" ca="1" si="496"/>
        <v>976</v>
      </c>
    </row>
    <row r="31753" spans="1:6" x14ac:dyDescent="0.3">
      <c r="A31753" s="1">
        <v>27.724046300000001</v>
      </c>
      <c r="B31753" s="1">
        <v>85.357709299999996</v>
      </c>
      <c r="C31753" s="1" t="s">
        <v>39418</v>
      </c>
      <c r="D31753" s="1" t="s">
        <v>39282</v>
      </c>
      <c r="E31753">
        <v>12345678</v>
      </c>
      <c r="F31753">
        <f t="shared" ca="1" si="496"/>
        <v>500</v>
      </c>
    </row>
    <row r="31754" spans="1:6" x14ac:dyDescent="0.3">
      <c r="A31754" s="2">
        <v>27.720372099999999</v>
      </c>
      <c r="B31754" s="2">
        <v>85.359361100000001</v>
      </c>
      <c r="C31754" s="2" t="s">
        <v>39418</v>
      </c>
      <c r="D31754" s="2" t="s">
        <v>39419</v>
      </c>
      <c r="E31754">
        <v>12345678</v>
      </c>
      <c r="F31754">
        <f t="shared" ca="1" si="496"/>
        <v>532</v>
      </c>
    </row>
    <row r="31755" spans="1:6" x14ac:dyDescent="0.3">
      <c r="A31755" s="1">
        <v>27.720559999999999</v>
      </c>
      <c r="B31755" s="1">
        <v>85.357854099999997</v>
      </c>
      <c r="C31755" s="1" t="s">
        <v>5781</v>
      </c>
      <c r="D31755" s="1" t="s">
        <v>39281</v>
      </c>
      <c r="E31755">
        <v>12345678</v>
      </c>
      <c r="F31755">
        <f t="shared" ca="1" si="496"/>
        <v>995</v>
      </c>
    </row>
    <row r="31756" spans="1:6" x14ac:dyDescent="0.3">
      <c r="A31756" s="2">
        <v>27.720559999999999</v>
      </c>
      <c r="B31756" s="2">
        <v>85.357854099999997</v>
      </c>
      <c r="C31756" s="2" t="s">
        <v>5781</v>
      </c>
      <c r="D31756" s="2" t="s">
        <v>39281</v>
      </c>
      <c r="E31756">
        <v>12345678</v>
      </c>
      <c r="F31756">
        <f t="shared" ca="1" si="496"/>
        <v>915</v>
      </c>
    </row>
    <row r="31757" spans="1:6" x14ac:dyDescent="0.3">
      <c r="A31757" s="1">
        <v>27.723301666699999</v>
      </c>
      <c r="B31757" s="1">
        <v>85.3603633333</v>
      </c>
      <c r="C31757" s="1" t="s">
        <v>7326</v>
      </c>
      <c r="D31757" s="1" t="s">
        <v>36896</v>
      </c>
      <c r="E31757">
        <v>12345678</v>
      </c>
      <c r="F31757">
        <f t="shared" ca="1" si="496"/>
        <v>859</v>
      </c>
    </row>
    <row r="31758" spans="1:6" x14ac:dyDescent="0.3">
      <c r="A31758" s="2">
        <v>27.723301666699999</v>
      </c>
      <c r="B31758" s="2">
        <v>85.3603633333</v>
      </c>
      <c r="C31758" s="2" t="s">
        <v>7326</v>
      </c>
      <c r="D31758" s="2" t="s">
        <v>36896</v>
      </c>
      <c r="E31758">
        <v>12345678</v>
      </c>
      <c r="F31758">
        <f t="shared" ca="1" si="496"/>
        <v>868</v>
      </c>
    </row>
    <row r="31759" spans="1:6" x14ac:dyDescent="0.3">
      <c r="A31759" s="1">
        <v>27.722888099999999</v>
      </c>
      <c r="B31759" s="1">
        <v>85.361621299999996</v>
      </c>
      <c r="C31759" s="1" t="s">
        <v>39420</v>
      </c>
      <c r="D31759" s="1" t="s">
        <v>36900</v>
      </c>
      <c r="E31759">
        <v>12345678</v>
      </c>
      <c r="F31759">
        <f t="shared" ca="1" si="496"/>
        <v>653</v>
      </c>
    </row>
    <row r="31760" spans="1:6" x14ac:dyDescent="0.3">
      <c r="A31760" s="2">
        <v>27.726092900000001</v>
      </c>
      <c r="B31760" s="2">
        <v>85.365171000000004</v>
      </c>
      <c r="C31760" s="2" t="s">
        <v>39421</v>
      </c>
      <c r="D31760" s="2" t="s">
        <v>36919</v>
      </c>
      <c r="E31760">
        <v>12345678</v>
      </c>
      <c r="F31760">
        <f t="shared" ca="1" si="496"/>
        <v>716</v>
      </c>
    </row>
    <row r="31761" spans="1:6" x14ac:dyDescent="0.3">
      <c r="A31761" s="1">
        <v>27.721487499999999</v>
      </c>
      <c r="B31761" s="1">
        <v>85.3625732</v>
      </c>
      <c r="C31761" s="1" t="s">
        <v>39280</v>
      </c>
      <c r="D31761" s="1" t="s">
        <v>39422</v>
      </c>
      <c r="E31761">
        <v>12345678</v>
      </c>
      <c r="F31761">
        <f t="shared" ca="1" si="496"/>
        <v>769</v>
      </c>
    </row>
    <row r="31762" spans="1:6" x14ac:dyDescent="0.3">
      <c r="A31762" s="2">
        <v>27.722754999999999</v>
      </c>
      <c r="B31762" s="2">
        <v>85.361568333299999</v>
      </c>
      <c r="C31762" s="2" t="s">
        <v>39423</v>
      </c>
      <c r="D31762" s="2" t="s">
        <v>36897</v>
      </c>
      <c r="E31762">
        <v>12345678</v>
      </c>
      <c r="F31762">
        <f t="shared" ca="1" si="496"/>
        <v>738</v>
      </c>
    </row>
    <row r="31763" spans="1:6" x14ac:dyDescent="0.3">
      <c r="A31763" s="1">
        <v>27.723295700000001</v>
      </c>
      <c r="B31763" s="1">
        <v>85.368063399999997</v>
      </c>
      <c r="C31763" s="1" t="s">
        <v>39424</v>
      </c>
      <c r="D31763" s="1" t="s">
        <v>36910</v>
      </c>
      <c r="E31763">
        <v>12345678</v>
      </c>
      <c r="F31763">
        <f t="shared" ca="1" si="496"/>
        <v>854</v>
      </c>
    </row>
    <row r="31764" spans="1:6" x14ac:dyDescent="0.3">
      <c r="A31764" s="2">
        <v>27.723413099999998</v>
      </c>
      <c r="B31764" s="2">
        <v>85.368244000000004</v>
      </c>
      <c r="C31764" s="2" t="s">
        <v>2253</v>
      </c>
      <c r="D31764" s="2" t="s">
        <v>39425</v>
      </c>
      <c r="E31764">
        <v>12345678</v>
      </c>
      <c r="F31764">
        <f t="shared" ca="1" si="496"/>
        <v>514</v>
      </c>
    </row>
    <row r="31765" spans="1:6" x14ac:dyDescent="0.3">
      <c r="A31765" s="1">
        <v>27.722496799999998</v>
      </c>
      <c r="B31765" s="1">
        <v>85.367810000000006</v>
      </c>
      <c r="C31765" s="1" t="s">
        <v>39426</v>
      </c>
      <c r="D31765" s="1" t="s">
        <v>11510</v>
      </c>
      <c r="E31765">
        <v>12345678</v>
      </c>
      <c r="F31765">
        <f t="shared" ca="1" si="496"/>
        <v>876</v>
      </c>
    </row>
    <row r="31766" spans="1:6" x14ac:dyDescent="0.3">
      <c r="A31766" s="2">
        <v>27.724106666699999</v>
      </c>
      <c r="B31766" s="2">
        <v>85.366399999999999</v>
      </c>
      <c r="C31766" s="2" t="s">
        <v>39427</v>
      </c>
      <c r="D31766" s="2" t="s">
        <v>36914</v>
      </c>
      <c r="E31766">
        <v>12345678</v>
      </c>
      <c r="F31766">
        <f t="shared" ca="1" si="496"/>
        <v>938</v>
      </c>
    </row>
    <row r="31767" spans="1:6" x14ac:dyDescent="0.3">
      <c r="A31767" s="1">
        <v>27.723817499999999</v>
      </c>
      <c r="B31767" s="1">
        <v>85.362144999999998</v>
      </c>
      <c r="C31767" s="1" t="s">
        <v>39428</v>
      </c>
      <c r="D31767" s="1" t="s">
        <v>39429</v>
      </c>
      <c r="E31767">
        <v>12345678</v>
      </c>
      <c r="F31767">
        <f t="shared" ca="1" si="496"/>
        <v>558</v>
      </c>
    </row>
    <row r="31768" spans="1:6" x14ac:dyDescent="0.3">
      <c r="A31768" s="2">
        <v>27.724813699999999</v>
      </c>
      <c r="B31768" s="2">
        <v>85.364792199999997</v>
      </c>
      <c r="C31768" s="2" t="s">
        <v>39430</v>
      </c>
      <c r="D31768" s="2" t="s">
        <v>14709</v>
      </c>
      <c r="E31768">
        <v>12345678</v>
      </c>
      <c r="F31768">
        <f t="shared" ca="1" si="496"/>
        <v>814</v>
      </c>
    </row>
    <row r="31769" spans="1:6" x14ac:dyDescent="0.3">
      <c r="A31769" s="1">
        <v>27.7227918</v>
      </c>
      <c r="B31769" s="1">
        <v>85.361025999999995</v>
      </c>
      <c r="C31769" s="1" t="s">
        <v>39431</v>
      </c>
      <c r="D31769" s="1" t="s">
        <v>39432</v>
      </c>
      <c r="E31769">
        <v>12345678</v>
      </c>
      <c r="F31769">
        <f t="shared" ca="1" si="496"/>
        <v>848</v>
      </c>
    </row>
    <row r="31770" spans="1:6" x14ac:dyDescent="0.3">
      <c r="A31770" s="2">
        <v>27.723818399999999</v>
      </c>
      <c r="B31770" s="2">
        <v>85.362056600000003</v>
      </c>
      <c r="C31770" s="2" t="s">
        <v>39433</v>
      </c>
      <c r="D31770" s="2" t="s">
        <v>39434</v>
      </c>
      <c r="E31770">
        <v>12345678</v>
      </c>
      <c r="F31770">
        <f t="shared" ref="F31770:F31833" ca="1" si="497" xml:space="preserve"> RANDBETWEEN(500,1000)</f>
        <v>950</v>
      </c>
    </row>
    <row r="31771" spans="1:6" x14ac:dyDescent="0.3">
      <c r="A31771" s="1">
        <v>27.725051666700001</v>
      </c>
      <c r="B31771" s="1">
        <v>85.365853333299995</v>
      </c>
      <c r="C31771" s="1" t="s">
        <v>39435</v>
      </c>
      <c r="D31771" s="1" t="s">
        <v>39284</v>
      </c>
      <c r="E31771">
        <v>12345678</v>
      </c>
      <c r="F31771">
        <f t="shared" ca="1" si="497"/>
        <v>707</v>
      </c>
    </row>
    <row r="31772" spans="1:6" x14ac:dyDescent="0.3">
      <c r="A31772" s="2">
        <v>27.720188333300001</v>
      </c>
      <c r="B31772" s="2">
        <v>85.376140000000007</v>
      </c>
      <c r="C31772" s="2" t="s">
        <v>7766</v>
      </c>
      <c r="D31772" s="2" t="s">
        <v>39436</v>
      </c>
      <c r="E31772">
        <v>12345678</v>
      </c>
      <c r="F31772">
        <f t="shared" ca="1" si="497"/>
        <v>591</v>
      </c>
    </row>
    <row r="31773" spans="1:6" x14ac:dyDescent="0.3">
      <c r="A31773" s="1">
        <v>27.720095000000001</v>
      </c>
      <c r="B31773" s="1">
        <v>85.376056666699995</v>
      </c>
      <c r="C31773" s="1" t="s">
        <v>39437</v>
      </c>
      <c r="D31773" s="1" t="s">
        <v>12977</v>
      </c>
      <c r="E31773">
        <v>12345678</v>
      </c>
      <c r="F31773">
        <f t="shared" ca="1" si="497"/>
        <v>621</v>
      </c>
    </row>
    <row r="31774" spans="1:6" x14ac:dyDescent="0.3">
      <c r="A31774" s="2">
        <v>27.719651666699999</v>
      </c>
      <c r="B31774" s="2">
        <v>85.376231666699994</v>
      </c>
      <c r="C31774" s="2" t="s">
        <v>39438</v>
      </c>
      <c r="D31774" s="2" t="s">
        <v>39439</v>
      </c>
      <c r="E31774">
        <v>12345678</v>
      </c>
      <c r="F31774">
        <f t="shared" ca="1" si="497"/>
        <v>502</v>
      </c>
    </row>
    <row r="31775" spans="1:6" x14ac:dyDescent="0.3">
      <c r="A31775" s="1">
        <v>27.718824999999999</v>
      </c>
      <c r="B31775" s="1">
        <v>85.376763333300005</v>
      </c>
      <c r="C31775" s="1" t="s">
        <v>39440</v>
      </c>
      <c r="D31775" s="1" t="s">
        <v>36885</v>
      </c>
      <c r="E31775">
        <v>12345678</v>
      </c>
      <c r="F31775">
        <f t="shared" ca="1" si="497"/>
        <v>796</v>
      </c>
    </row>
    <row r="31776" spans="1:6" x14ac:dyDescent="0.3">
      <c r="A31776" s="2">
        <v>27.718805</v>
      </c>
      <c r="B31776" s="2">
        <v>85.377020000000002</v>
      </c>
      <c r="C31776" s="2" t="s">
        <v>39441</v>
      </c>
      <c r="D31776" s="2" t="s">
        <v>36697</v>
      </c>
      <c r="E31776">
        <v>12345678</v>
      </c>
      <c r="F31776">
        <f t="shared" ca="1" si="497"/>
        <v>675</v>
      </c>
    </row>
    <row r="31777" spans="1:6" x14ac:dyDescent="0.3">
      <c r="A31777" s="1">
        <v>27.717798333299999</v>
      </c>
      <c r="B31777" s="1">
        <v>85.3764333333</v>
      </c>
      <c r="C31777" s="1" t="s">
        <v>37211</v>
      </c>
      <c r="D31777" s="1" t="s">
        <v>39442</v>
      </c>
      <c r="E31777">
        <v>12345678</v>
      </c>
      <c r="F31777">
        <f t="shared" ca="1" si="497"/>
        <v>536</v>
      </c>
    </row>
    <row r="31778" spans="1:6" x14ac:dyDescent="0.3">
      <c r="A31778" s="2">
        <v>27.718721666699999</v>
      </c>
      <c r="B31778" s="2">
        <v>85.377546666699999</v>
      </c>
      <c r="C31778" s="2" t="s">
        <v>4795</v>
      </c>
      <c r="D31778" s="2" t="s">
        <v>39443</v>
      </c>
      <c r="E31778">
        <v>12345678</v>
      </c>
      <c r="F31778">
        <f t="shared" ca="1" si="497"/>
        <v>865</v>
      </c>
    </row>
    <row r="31779" spans="1:6" x14ac:dyDescent="0.3">
      <c r="A31779" s="1">
        <v>27.718841666700001</v>
      </c>
      <c r="B31779" s="1">
        <v>85.377174999999994</v>
      </c>
      <c r="C31779" s="1" t="s">
        <v>39444</v>
      </c>
      <c r="D31779" s="1" t="s">
        <v>39445</v>
      </c>
      <c r="E31779">
        <v>12345678</v>
      </c>
      <c r="F31779">
        <f t="shared" ca="1" si="497"/>
        <v>547</v>
      </c>
    </row>
    <row r="31780" spans="1:6" x14ac:dyDescent="0.3">
      <c r="A31780" s="2">
        <v>27.7189433333</v>
      </c>
      <c r="B31780" s="2">
        <v>85.377933333300007</v>
      </c>
      <c r="C31780" s="2" t="s">
        <v>4690</v>
      </c>
      <c r="D31780" s="2" t="s">
        <v>36934</v>
      </c>
      <c r="E31780">
        <v>12345678</v>
      </c>
      <c r="F31780">
        <f t="shared" ca="1" si="497"/>
        <v>873</v>
      </c>
    </row>
    <row r="31781" spans="1:6" x14ac:dyDescent="0.3">
      <c r="A31781" s="1">
        <v>27.721693333299999</v>
      </c>
      <c r="B31781" s="1">
        <v>85.376461666699996</v>
      </c>
      <c r="C31781" s="1" t="s">
        <v>39446</v>
      </c>
      <c r="D31781" s="1" t="s">
        <v>36745</v>
      </c>
      <c r="E31781">
        <v>12345678</v>
      </c>
      <c r="F31781">
        <f t="shared" ca="1" si="497"/>
        <v>554</v>
      </c>
    </row>
    <row r="31782" spans="1:6" x14ac:dyDescent="0.3">
      <c r="A31782" s="2">
        <v>27.7218533333</v>
      </c>
      <c r="B31782" s="2">
        <v>85.375799999999998</v>
      </c>
      <c r="C31782" s="2" t="s">
        <v>4557</v>
      </c>
      <c r="D31782" s="2" t="s">
        <v>12977</v>
      </c>
      <c r="E31782">
        <v>12345678</v>
      </c>
      <c r="F31782">
        <f t="shared" ca="1" si="497"/>
        <v>934</v>
      </c>
    </row>
    <row r="31783" spans="1:6" x14ac:dyDescent="0.3">
      <c r="A31783" s="1">
        <v>27.721060000000001</v>
      </c>
      <c r="B31783" s="1">
        <v>85.376535000000004</v>
      </c>
      <c r="C31783" s="1" t="s">
        <v>39447</v>
      </c>
      <c r="D31783" s="1" t="s">
        <v>39448</v>
      </c>
      <c r="E31783">
        <v>12345678</v>
      </c>
      <c r="F31783">
        <f t="shared" ca="1" si="497"/>
        <v>580</v>
      </c>
    </row>
    <row r="31784" spans="1:6" x14ac:dyDescent="0.3">
      <c r="A31784" s="2">
        <v>27.721703333299999</v>
      </c>
      <c r="B31784" s="2">
        <v>85.375254999999996</v>
      </c>
      <c r="C31784" s="2" t="s">
        <v>39449</v>
      </c>
      <c r="D31784" s="2" t="s">
        <v>39450</v>
      </c>
      <c r="E31784">
        <v>12345678</v>
      </c>
      <c r="F31784">
        <f t="shared" ca="1" si="497"/>
        <v>814</v>
      </c>
    </row>
    <row r="31785" spans="1:6" x14ac:dyDescent="0.3">
      <c r="A31785" s="1">
        <v>27.721129999999999</v>
      </c>
      <c r="B31785" s="1">
        <v>85.376549999999995</v>
      </c>
      <c r="C31785" s="1" t="s">
        <v>39451</v>
      </c>
      <c r="D31785" s="1" t="s">
        <v>36875</v>
      </c>
      <c r="E31785">
        <v>12345678</v>
      </c>
      <c r="F31785">
        <f t="shared" ca="1" si="497"/>
        <v>746</v>
      </c>
    </row>
    <row r="31786" spans="1:6" x14ac:dyDescent="0.3">
      <c r="A31786" s="2">
        <v>27.720870000000001</v>
      </c>
      <c r="B31786" s="2">
        <v>85.376636666699994</v>
      </c>
      <c r="C31786" s="2" t="s">
        <v>39452</v>
      </c>
      <c r="D31786" s="2" t="s">
        <v>36741</v>
      </c>
      <c r="E31786">
        <v>12345678</v>
      </c>
      <c r="F31786">
        <f t="shared" ca="1" si="497"/>
        <v>768</v>
      </c>
    </row>
    <row r="31787" spans="1:6" x14ac:dyDescent="0.3">
      <c r="A31787" s="1">
        <v>27.719284999999999</v>
      </c>
      <c r="B31787" s="1">
        <v>85.374768333299997</v>
      </c>
      <c r="C31787" s="1" t="s">
        <v>35021</v>
      </c>
      <c r="D31787" s="1" t="s">
        <v>39453</v>
      </c>
      <c r="E31787">
        <v>12345678</v>
      </c>
      <c r="F31787">
        <f t="shared" ca="1" si="497"/>
        <v>914</v>
      </c>
    </row>
    <row r="31788" spans="1:6" x14ac:dyDescent="0.3">
      <c r="A31788" s="2">
        <v>27.721056666700001</v>
      </c>
      <c r="B31788" s="2">
        <v>85.374934999999994</v>
      </c>
      <c r="C31788" s="2" t="s">
        <v>39407</v>
      </c>
      <c r="D31788" s="2" t="s">
        <v>36764</v>
      </c>
      <c r="E31788">
        <v>12345678</v>
      </c>
      <c r="F31788">
        <f t="shared" ca="1" si="497"/>
        <v>578</v>
      </c>
    </row>
    <row r="31789" spans="1:6" x14ac:dyDescent="0.3">
      <c r="A31789" s="1">
        <v>27.719004999999999</v>
      </c>
      <c r="B31789" s="1">
        <v>85.374703333300005</v>
      </c>
      <c r="C31789" s="1" t="s">
        <v>5809</v>
      </c>
      <c r="D31789" s="1" t="s">
        <v>39454</v>
      </c>
      <c r="E31789">
        <v>12345678</v>
      </c>
      <c r="F31789">
        <f t="shared" ca="1" si="497"/>
        <v>532</v>
      </c>
    </row>
    <row r="31790" spans="1:6" x14ac:dyDescent="0.3">
      <c r="A31790" s="2">
        <v>27.719451666699999</v>
      </c>
      <c r="B31790" s="2">
        <v>85.374809999999997</v>
      </c>
      <c r="C31790" s="2" t="s">
        <v>39455</v>
      </c>
      <c r="D31790" s="2" t="s">
        <v>39456</v>
      </c>
      <c r="E31790">
        <v>12345678</v>
      </c>
      <c r="F31790">
        <f t="shared" ca="1" si="497"/>
        <v>899</v>
      </c>
    </row>
    <row r="31791" spans="1:6" x14ac:dyDescent="0.3">
      <c r="A31791" s="1">
        <v>27.720438000000001</v>
      </c>
      <c r="B31791" s="1">
        <v>85.373587900000004</v>
      </c>
      <c r="C31791" s="1" t="s">
        <v>39457</v>
      </c>
      <c r="D31791" s="1" t="s">
        <v>39458</v>
      </c>
      <c r="E31791">
        <v>12345678</v>
      </c>
      <c r="F31791">
        <f t="shared" ca="1" si="497"/>
        <v>959</v>
      </c>
    </row>
    <row r="31792" spans="1:6" x14ac:dyDescent="0.3">
      <c r="A31792" s="2">
        <v>27.721171666699998</v>
      </c>
      <c r="B31792" s="2">
        <v>85.372564999999994</v>
      </c>
      <c r="C31792" s="2" t="s">
        <v>39459</v>
      </c>
      <c r="D31792" s="2" t="s">
        <v>39460</v>
      </c>
      <c r="E31792">
        <v>12345678</v>
      </c>
      <c r="F31792">
        <f t="shared" ca="1" si="497"/>
        <v>923</v>
      </c>
    </row>
    <row r="31793" spans="1:6" x14ac:dyDescent="0.3">
      <c r="A31793" s="1">
        <v>27.7154393</v>
      </c>
      <c r="B31793" s="1">
        <v>85.373863299999996</v>
      </c>
      <c r="C31793" s="1" t="s">
        <v>39461</v>
      </c>
      <c r="D31793" s="1" t="s">
        <v>36562</v>
      </c>
      <c r="E31793">
        <v>12345678</v>
      </c>
      <c r="F31793">
        <f t="shared" ca="1" si="497"/>
        <v>776</v>
      </c>
    </row>
    <row r="31794" spans="1:6" x14ac:dyDescent="0.3">
      <c r="A31794" s="2">
        <v>27.727683500000001</v>
      </c>
      <c r="B31794" s="2">
        <v>85.374841799999999</v>
      </c>
      <c r="C31794" s="2" t="s">
        <v>39462</v>
      </c>
      <c r="D31794" s="2" t="s">
        <v>39463</v>
      </c>
      <c r="E31794">
        <v>12345678</v>
      </c>
      <c r="F31794">
        <f t="shared" ca="1" si="497"/>
        <v>892</v>
      </c>
    </row>
    <row r="31795" spans="1:6" x14ac:dyDescent="0.3">
      <c r="A31795" s="1">
        <v>27.7226233333</v>
      </c>
      <c r="B31795" s="1">
        <v>85.374073333300004</v>
      </c>
      <c r="C31795" s="1" t="s">
        <v>7471</v>
      </c>
      <c r="D31795" s="1" t="s">
        <v>36961</v>
      </c>
      <c r="E31795">
        <v>12345678</v>
      </c>
      <c r="F31795">
        <f t="shared" ca="1" si="497"/>
        <v>535</v>
      </c>
    </row>
    <row r="31796" spans="1:6" x14ac:dyDescent="0.3">
      <c r="A31796" s="2">
        <v>27.7229177</v>
      </c>
      <c r="B31796" s="2">
        <v>85.383236100000005</v>
      </c>
      <c r="C31796" s="2" t="s">
        <v>39464</v>
      </c>
      <c r="D31796" s="2" t="s">
        <v>36672</v>
      </c>
      <c r="E31796">
        <v>12345678</v>
      </c>
      <c r="F31796">
        <f t="shared" ca="1" si="497"/>
        <v>970</v>
      </c>
    </row>
    <row r="31797" spans="1:6" x14ac:dyDescent="0.3">
      <c r="A31797" s="1">
        <v>27.724151666699999</v>
      </c>
      <c r="B31797" s="1">
        <v>85.384155000000007</v>
      </c>
      <c r="C31797" s="1" t="s">
        <v>39272</v>
      </c>
      <c r="D31797" s="1" t="s">
        <v>36726</v>
      </c>
      <c r="E31797">
        <v>12345678</v>
      </c>
      <c r="F31797">
        <f t="shared" ca="1" si="497"/>
        <v>514</v>
      </c>
    </row>
    <row r="31798" spans="1:6" x14ac:dyDescent="0.3">
      <c r="A31798" s="2">
        <v>27.722003333300002</v>
      </c>
      <c r="B31798" s="2">
        <v>85.384948333300002</v>
      </c>
      <c r="C31798" s="2" t="s">
        <v>39465</v>
      </c>
      <c r="D31798" s="2" t="s">
        <v>36593</v>
      </c>
      <c r="E31798">
        <v>12345678</v>
      </c>
      <c r="F31798">
        <f t="shared" ca="1" si="497"/>
        <v>505</v>
      </c>
    </row>
    <row r="31799" spans="1:6" x14ac:dyDescent="0.3">
      <c r="A31799" s="1">
        <v>27.721844999999998</v>
      </c>
      <c r="B31799" s="1">
        <v>85.384678333300002</v>
      </c>
      <c r="C31799" s="1" t="s">
        <v>39466</v>
      </c>
      <c r="D31799" s="1" t="s">
        <v>39467</v>
      </c>
      <c r="E31799">
        <v>12345678</v>
      </c>
      <c r="F31799">
        <f t="shared" ca="1" si="497"/>
        <v>594</v>
      </c>
    </row>
    <row r="31800" spans="1:6" x14ac:dyDescent="0.3">
      <c r="A31800" s="2">
        <v>27.721993333299999</v>
      </c>
      <c r="B31800" s="2">
        <v>85.384796666699998</v>
      </c>
      <c r="C31800" s="2" t="s">
        <v>4690</v>
      </c>
      <c r="D31800" s="2" t="s">
        <v>36591</v>
      </c>
      <c r="E31800">
        <v>12345678</v>
      </c>
      <c r="F31800">
        <f t="shared" ca="1" si="497"/>
        <v>687</v>
      </c>
    </row>
    <row r="31801" spans="1:6" x14ac:dyDescent="0.3">
      <c r="A31801" s="1">
        <v>27.726759999999999</v>
      </c>
      <c r="B31801" s="1">
        <v>85.383939999999996</v>
      </c>
      <c r="C31801" s="1" t="s">
        <v>39468</v>
      </c>
      <c r="D31801" s="1" t="s">
        <v>39469</v>
      </c>
      <c r="E31801">
        <v>12345678</v>
      </c>
      <c r="F31801">
        <f t="shared" ca="1" si="497"/>
        <v>997</v>
      </c>
    </row>
    <row r="31802" spans="1:6" x14ac:dyDescent="0.3">
      <c r="A31802" s="2">
        <v>27.7239948</v>
      </c>
      <c r="B31802" s="2">
        <v>85.383793100000005</v>
      </c>
      <c r="C31802" s="2" t="s">
        <v>34800</v>
      </c>
      <c r="D31802" s="2" t="s">
        <v>36724</v>
      </c>
      <c r="E31802">
        <v>12345678</v>
      </c>
      <c r="F31802">
        <f t="shared" ca="1" si="497"/>
        <v>682</v>
      </c>
    </row>
    <row r="31803" spans="1:6" x14ac:dyDescent="0.3">
      <c r="A31803" s="1">
        <v>27.725181666699999</v>
      </c>
      <c r="B31803" s="1">
        <v>85.3836883333</v>
      </c>
      <c r="C31803" s="1" t="s">
        <v>4637</v>
      </c>
      <c r="D31803" s="1" t="s">
        <v>39470</v>
      </c>
      <c r="E31803">
        <v>12345678</v>
      </c>
      <c r="F31803">
        <f t="shared" ca="1" si="497"/>
        <v>784</v>
      </c>
    </row>
    <row r="31804" spans="1:6" x14ac:dyDescent="0.3">
      <c r="A31804" s="2">
        <v>27.7229128</v>
      </c>
      <c r="B31804" s="2">
        <v>85.383907800000003</v>
      </c>
      <c r="C31804" s="2" t="s">
        <v>39471</v>
      </c>
      <c r="D31804" s="2" t="s">
        <v>36665</v>
      </c>
      <c r="E31804">
        <v>12345678</v>
      </c>
      <c r="F31804">
        <f t="shared" ca="1" si="497"/>
        <v>653</v>
      </c>
    </row>
    <row r="31805" spans="1:6" x14ac:dyDescent="0.3">
      <c r="A31805" s="1">
        <v>27.716198599999998</v>
      </c>
      <c r="B31805" s="1">
        <v>85.386209500000007</v>
      </c>
      <c r="C31805" s="1" t="s">
        <v>39472</v>
      </c>
      <c r="D31805" s="1" t="s">
        <v>36834</v>
      </c>
      <c r="E31805">
        <v>12345678</v>
      </c>
      <c r="F31805">
        <f t="shared" ca="1" si="497"/>
        <v>553</v>
      </c>
    </row>
    <row r="31806" spans="1:6" x14ac:dyDescent="0.3">
      <c r="A31806" s="2">
        <v>27.726449200000001</v>
      </c>
      <c r="B31806" s="2">
        <v>85.383964599999999</v>
      </c>
      <c r="C31806" s="2" t="s">
        <v>39473</v>
      </c>
      <c r="D31806" s="2" t="s">
        <v>39474</v>
      </c>
      <c r="E31806">
        <v>12345678</v>
      </c>
      <c r="F31806">
        <f t="shared" ca="1" si="497"/>
        <v>928</v>
      </c>
    </row>
    <row r="31807" spans="1:6" x14ac:dyDescent="0.3">
      <c r="A31807" s="1">
        <v>27.722981600000001</v>
      </c>
      <c r="B31807" s="1">
        <v>85.384175799999994</v>
      </c>
      <c r="C31807" s="1" t="s">
        <v>39475</v>
      </c>
      <c r="D31807" s="1" t="s">
        <v>39476</v>
      </c>
      <c r="E31807">
        <v>12345678</v>
      </c>
      <c r="F31807">
        <f t="shared" ca="1" si="497"/>
        <v>731</v>
      </c>
    </row>
    <row r="31808" spans="1:6" x14ac:dyDescent="0.3">
      <c r="A31808" s="2">
        <v>27.7231283333</v>
      </c>
      <c r="B31808" s="2">
        <v>85.383505</v>
      </c>
      <c r="C31808" s="2" t="s">
        <v>39477</v>
      </c>
      <c r="D31808" s="2" t="s">
        <v>39478</v>
      </c>
      <c r="E31808">
        <v>12345678</v>
      </c>
      <c r="F31808">
        <f t="shared" ca="1" si="497"/>
        <v>711</v>
      </c>
    </row>
    <row r="31809" spans="1:6" x14ac:dyDescent="0.3">
      <c r="A31809" s="1">
        <v>27.7222112</v>
      </c>
      <c r="B31809" s="1">
        <v>85.3861177</v>
      </c>
      <c r="C31809" s="1" t="s">
        <v>4557</v>
      </c>
      <c r="D31809" s="1" t="s">
        <v>39479</v>
      </c>
      <c r="E31809">
        <v>12345678</v>
      </c>
      <c r="F31809">
        <f t="shared" ca="1" si="497"/>
        <v>627</v>
      </c>
    </row>
    <row r="31810" spans="1:6" x14ac:dyDescent="0.3">
      <c r="A31810" s="2">
        <v>27.7221555</v>
      </c>
      <c r="B31810" s="2">
        <v>85.385834500000001</v>
      </c>
      <c r="C31810" s="2" t="s">
        <v>39480</v>
      </c>
      <c r="D31810" s="2" t="s">
        <v>36670</v>
      </c>
      <c r="E31810">
        <v>12345678</v>
      </c>
      <c r="F31810">
        <f t="shared" ca="1" si="497"/>
        <v>550</v>
      </c>
    </row>
    <row r="31811" spans="1:6" x14ac:dyDescent="0.3">
      <c r="A31811" s="1">
        <v>27.72221</v>
      </c>
      <c r="B31811" s="1">
        <v>85.386591666699999</v>
      </c>
      <c r="C31811" s="1" t="s">
        <v>39481</v>
      </c>
      <c r="D31811" s="1" t="s">
        <v>39482</v>
      </c>
      <c r="E31811">
        <v>12345678</v>
      </c>
      <c r="F31811">
        <f t="shared" ca="1" si="497"/>
        <v>658</v>
      </c>
    </row>
    <row r="31812" spans="1:6" x14ac:dyDescent="0.3">
      <c r="A31812" s="2">
        <v>27.718604200000001</v>
      </c>
      <c r="B31812" s="2">
        <v>85.380949900000005</v>
      </c>
      <c r="C31812" s="2" t="s">
        <v>39483</v>
      </c>
      <c r="D31812" s="2" t="s">
        <v>39484</v>
      </c>
      <c r="E31812">
        <v>12345678</v>
      </c>
      <c r="F31812">
        <f t="shared" ca="1" si="497"/>
        <v>698</v>
      </c>
    </row>
    <row r="31813" spans="1:6" x14ac:dyDescent="0.3">
      <c r="A31813" s="1">
        <v>27.715873800000001</v>
      </c>
      <c r="B31813" s="1">
        <v>85.385685699999996</v>
      </c>
      <c r="C31813" s="1" t="s">
        <v>1555</v>
      </c>
      <c r="D31813" s="1" t="s">
        <v>39485</v>
      </c>
      <c r="E31813">
        <v>12345678</v>
      </c>
      <c r="F31813">
        <f t="shared" ca="1" si="497"/>
        <v>886</v>
      </c>
    </row>
    <row r="31814" spans="1:6" x14ac:dyDescent="0.3">
      <c r="A31814" s="2">
        <v>27.7160279</v>
      </c>
      <c r="B31814" s="2">
        <v>85.375473299999996</v>
      </c>
      <c r="C31814" s="2" t="s">
        <v>39486</v>
      </c>
      <c r="D31814" s="2" t="s">
        <v>36952</v>
      </c>
      <c r="E31814">
        <v>12345678</v>
      </c>
      <c r="F31814">
        <f t="shared" ca="1" si="497"/>
        <v>946</v>
      </c>
    </row>
    <row r="31815" spans="1:6" x14ac:dyDescent="0.3">
      <c r="A31815" s="1">
        <v>27.712143333299998</v>
      </c>
      <c r="B31815" s="1">
        <v>85.353933333300006</v>
      </c>
      <c r="C31815" s="1" t="s">
        <v>39487</v>
      </c>
      <c r="D31815" s="1" t="s">
        <v>39488</v>
      </c>
      <c r="E31815">
        <v>12345678</v>
      </c>
      <c r="F31815">
        <f t="shared" ca="1" si="497"/>
        <v>957</v>
      </c>
    </row>
    <row r="31816" spans="1:6" x14ac:dyDescent="0.3">
      <c r="A31816" s="2">
        <v>27.7126916667</v>
      </c>
      <c r="B31816" s="2">
        <v>85.352413333300007</v>
      </c>
      <c r="C31816" s="2" t="s">
        <v>5953</v>
      </c>
      <c r="D31816" s="2" t="s">
        <v>39489</v>
      </c>
      <c r="E31816">
        <v>12345678</v>
      </c>
      <c r="F31816">
        <f t="shared" ca="1" si="497"/>
        <v>565</v>
      </c>
    </row>
    <row r="31817" spans="1:6" x14ac:dyDescent="0.3">
      <c r="A31817" s="1">
        <v>27.712352299999999</v>
      </c>
      <c r="B31817" s="1">
        <v>85.347054</v>
      </c>
      <c r="C31817" s="1" t="s">
        <v>5531</v>
      </c>
      <c r="D31817" s="1" t="s">
        <v>39490</v>
      </c>
      <c r="E31817">
        <v>12345678</v>
      </c>
      <c r="F31817">
        <f t="shared" ca="1" si="497"/>
        <v>677</v>
      </c>
    </row>
    <row r="31818" spans="1:6" x14ac:dyDescent="0.3">
      <c r="A31818" s="1">
        <v>28.197099900000001</v>
      </c>
      <c r="B31818" s="1">
        <v>81.690322699999996</v>
      </c>
      <c r="C31818" s="1" t="s">
        <v>39491</v>
      </c>
      <c r="D31818" s="1" t="s">
        <v>29150</v>
      </c>
      <c r="E31818">
        <v>12345678</v>
      </c>
      <c r="F31818">
        <f t="shared" ca="1" si="497"/>
        <v>770</v>
      </c>
    </row>
    <row r="31819" spans="1:6" x14ac:dyDescent="0.3">
      <c r="A31819" s="2">
        <v>28.200843200000001</v>
      </c>
      <c r="B31819" s="2">
        <v>81.678849700000001</v>
      </c>
      <c r="C31819" s="2" t="s">
        <v>39492</v>
      </c>
      <c r="D31819" s="2" t="s">
        <v>28296</v>
      </c>
      <c r="E31819">
        <v>12345678</v>
      </c>
      <c r="F31819">
        <f t="shared" ca="1" si="497"/>
        <v>927</v>
      </c>
    </row>
    <row r="31820" spans="1:6" x14ac:dyDescent="0.3">
      <c r="A31820" s="1">
        <v>28.1990965</v>
      </c>
      <c r="B31820" s="1">
        <v>81.679486699999998</v>
      </c>
      <c r="C31820" s="1" t="s">
        <v>26194</v>
      </c>
      <c r="D31820" s="1" t="s">
        <v>39493</v>
      </c>
      <c r="E31820">
        <v>12345678</v>
      </c>
      <c r="F31820">
        <f t="shared" ca="1" si="497"/>
        <v>921</v>
      </c>
    </row>
    <row r="31821" spans="1:6" x14ac:dyDescent="0.3">
      <c r="A31821" s="2">
        <v>28.200679900000001</v>
      </c>
      <c r="B31821" s="2">
        <v>81.678863000000007</v>
      </c>
      <c r="C31821" s="2" t="s">
        <v>39494</v>
      </c>
      <c r="D31821" s="2" t="s">
        <v>28732</v>
      </c>
      <c r="E31821">
        <v>12345678</v>
      </c>
      <c r="F31821">
        <f t="shared" ca="1" si="497"/>
        <v>771</v>
      </c>
    </row>
    <row r="31822" spans="1:6" x14ac:dyDescent="0.3">
      <c r="A31822" s="1">
        <v>28.2007239</v>
      </c>
      <c r="B31822" s="1">
        <v>81.678915200000006</v>
      </c>
      <c r="C31822" s="1" t="s">
        <v>39495</v>
      </c>
      <c r="D31822" s="1" t="s">
        <v>39496</v>
      </c>
      <c r="E31822">
        <v>12345678</v>
      </c>
      <c r="F31822">
        <f t="shared" ca="1" si="497"/>
        <v>940</v>
      </c>
    </row>
    <row r="31823" spans="1:6" x14ac:dyDescent="0.3">
      <c r="A31823" s="2">
        <v>28.196243899999999</v>
      </c>
      <c r="B31823" s="2">
        <v>81.689955400000002</v>
      </c>
      <c r="C31823" s="2" t="s">
        <v>131</v>
      </c>
      <c r="D31823" s="2" t="s">
        <v>28709</v>
      </c>
      <c r="E31823">
        <v>12345678</v>
      </c>
      <c r="F31823">
        <f t="shared" ca="1" si="497"/>
        <v>865</v>
      </c>
    </row>
    <row r="31824" spans="1:6" x14ac:dyDescent="0.3">
      <c r="A31824" s="1">
        <v>28.1832928</v>
      </c>
      <c r="B31824" s="1">
        <v>81.680292399999999</v>
      </c>
      <c r="C31824" s="1" t="s">
        <v>1512</v>
      </c>
      <c r="D31824" s="1" t="s">
        <v>39497</v>
      </c>
      <c r="E31824">
        <v>12345678</v>
      </c>
      <c r="F31824">
        <f t="shared" ca="1" si="497"/>
        <v>984</v>
      </c>
    </row>
    <row r="31825" spans="1:6" x14ac:dyDescent="0.3">
      <c r="A31825" s="2">
        <v>28.199578599999999</v>
      </c>
      <c r="B31825" s="2">
        <v>81.678516500000001</v>
      </c>
      <c r="C31825" s="2" t="s">
        <v>39498</v>
      </c>
      <c r="D31825" s="2" t="s">
        <v>28810</v>
      </c>
      <c r="E31825">
        <v>12345678</v>
      </c>
      <c r="F31825">
        <f t="shared" ca="1" si="497"/>
        <v>505</v>
      </c>
    </row>
    <row r="31826" spans="1:6" x14ac:dyDescent="0.3">
      <c r="A31826" s="1">
        <v>28.200008499999999</v>
      </c>
      <c r="B31826" s="1">
        <v>81.678703600000006</v>
      </c>
      <c r="C31826" s="1" t="s">
        <v>39499</v>
      </c>
      <c r="D31826" s="1" t="s">
        <v>28303</v>
      </c>
      <c r="E31826">
        <v>12345678</v>
      </c>
      <c r="F31826">
        <f t="shared" ca="1" si="497"/>
        <v>983</v>
      </c>
    </row>
    <row r="31827" spans="1:6" x14ac:dyDescent="0.3">
      <c r="A31827" s="2">
        <v>28.199290000000001</v>
      </c>
      <c r="B31827" s="2">
        <v>81.678544200000005</v>
      </c>
      <c r="C31827" s="2" t="s">
        <v>39500</v>
      </c>
      <c r="D31827" s="2" t="s">
        <v>28290</v>
      </c>
      <c r="E31827">
        <v>12345678</v>
      </c>
      <c r="F31827">
        <f t="shared" ca="1" si="497"/>
        <v>757</v>
      </c>
    </row>
    <row r="31828" spans="1:6" x14ac:dyDescent="0.3">
      <c r="A31828" s="1">
        <v>28.199733299999998</v>
      </c>
      <c r="B31828" s="1">
        <v>81.684594500000003</v>
      </c>
      <c r="C31828" s="1" t="s">
        <v>39501</v>
      </c>
      <c r="D31828" s="1" t="s">
        <v>29227</v>
      </c>
      <c r="E31828">
        <v>12345678</v>
      </c>
      <c r="F31828">
        <f t="shared" ca="1" si="497"/>
        <v>791</v>
      </c>
    </row>
    <row r="31829" spans="1:6" x14ac:dyDescent="0.3">
      <c r="A31829" s="2">
        <v>28.183161299999998</v>
      </c>
      <c r="B31829" s="2">
        <v>81.680078100000003</v>
      </c>
      <c r="C31829" s="2" t="s">
        <v>19766</v>
      </c>
      <c r="D31829" s="2" t="s">
        <v>29196</v>
      </c>
      <c r="E31829">
        <v>12345678</v>
      </c>
      <c r="F31829">
        <f t="shared" ca="1" si="497"/>
        <v>978</v>
      </c>
    </row>
    <row r="31830" spans="1:6" x14ac:dyDescent="0.3">
      <c r="A31830" s="1">
        <v>28.199203499999999</v>
      </c>
      <c r="B31830" s="1">
        <v>81.681342099999995</v>
      </c>
      <c r="C31830" s="1" t="s">
        <v>39502</v>
      </c>
      <c r="D31830" s="1" t="s">
        <v>28489</v>
      </c>
      <c r="E31830">
        <v>12345678</v>
      </c>
      <c r="F31830">
        <f t="shared" ca="1" si="497"/>
        <v>691</v>
      </c>
    </row>
    <row r="31831" spans="1:6" x14ac:dyDescent="0.3">
      <c r="A31831" s="2">
        <v>28.199840600000002</v>
      </c>
      <c r="B31831" s="2">
        <v>81.654735900000006</v>
      </c>
      <c r="C31831" s="2" t="s">
        <v>26350</v>
      </c>
      <c r="D31831" s="2" t="s">
        <v>26351</v>
      </c>
      <c r="E31831">
        <v>12345678</v>
      </c>
      <c r="F31831">
        <f t="shared" ca="1" si="497"/>
        <v>820</v>
      </c>
    </row>
    <row r="31832" spans="1:6" x14ac:dyDescent="0.3">
      <c r="A31832" s="1">
        <v>28.163175500000001</v>
      </c>
      <c r="B31832" s="1">
        <v>81.616997999999995</v>
      </c>
      <c r="C31832" s="1" t="s">
        <v>39503</v>
      </c>
      <c r="D31832" s="1" t="s">
        <v>39504</v>
      </c>
      <c r="E31832">
        <v>12345678</v>
      </c>
      <c r="F31832">
        <f t="shared" ca="1" si="497"/>
        <v>773</v>
      </c>
    </row>
    <row r="31833" spans="1:6" x14ac:dyDescent="0.3">
      <c r="A31833" s="2">
        <v>28.157925899999999</v>
      </c>
      <c r="B31833" s="2">
        <v>81.618902539999993</v>
      </c>
      <c r="C31833" s="2" t="s">
        <v>39505</v>
      </c>
      <c r="D31833" s="2" t="s">
        <v>39506</v>
      </c>
      <c r="E31833">
        <v>12345678</v>
      </c>
      <c r="F31833">
        <f t="shared" ca="1" si="497"/>
        <v>812</v>
      </c>
    </row>
    <row r="31834" spans="1:6" x14ac:dyDescent="0.3">
      <c r="A31834" s="1">
        <v>28.1534017</v>
      </c>
      <c r="B31834" s="1">
        <v>81.668224100000003</v>
      </c>
      <c r="C31834" s="1" t="s">
        <v>37225</v>
      </c>
      <c r="D31834" s="1" t="s">
        <v>28358</v>
      </c>
      <c r="E31834">
        <v>12345678</v>
      </c>
      <c r="F31834">
        <f t="shared" ref="F31834:F31897" ca="1" si="498" xml:space="preserve"> RANDBETWEEN(500,1000)</f>
        <v>591</v>
      </c>
    </row>
    <row r="31835" spans="1:6" x14ac:dyDescent="0.3">
      <c r="A31835" s="2">
        <v>28.153274669999998</v>
      </c>
      <c r="B31835" s="2">
        <v>81.669748339999998</v>
      </c>
      <c r="C31835" s="2" t="s">
        <v>39507</v>
      </c>
      <c r="D31835" s="2" t="s">
        <v>39508</v>
      </c>
      <c r="E31835">
        <v>12345678</v>
      </c>
      <c r="F31835">
        <f t="shared" ca="1" si="498"/>
        <v>977</v>
      </c>
    </row>
    <row r="31836" spans="1:6" x14ac:dyDescent="0.3">
      <c r="A31836" s="1">
        <v>28.154721299999999</v>
      </c>
      <c r="B31836" s="1">
        <v>81.668937700000001</v>
      </c>
      <c r="C31836" s="1" t="s">
        <v>39509</v>
      </c>
      <c r="D31836" s="1" t="s">
        <v>39510</v>
      </c>
      <c r="E31836">
        <v>12345678</v>
      </c>
      <c r="F31836">
        <f t="shared" ca="1" si="498"/>
        <v>745</v>
      </c>
    </row>
    <row r="31837" spans="1:6" x14ac:dyDescent="0.3">
      <c r="A31837" s="2">
        <v>28.163494400000001</v>
      </c>
      <c r="B31837" s="2">
        <v>81.670869300000007</v>
      </c>
      <c r="C31837" s="2" t="s">
        <v>39511</v>
      </c>
      <c r="D31837" s="2" t="s">
        <v>28354</v>
      </c>
      <c r="E31837">
        <v>12345678</v>
      </c>
      <c r="F31837">
        <f t="shared" ca="1" si="498"/>
        <v>613</v>
      </c>
    </row>
    <row r="31838" spans="1:6" x14ac:dyDescent="0.3">
      <c r="A31838" s="1">
        <v>28.198955260000002</v>
      </c>
      <c r="B31838" s="1">
        <v>81.681190450000003</v>
      </c>
      <c r="C31838" s="1" t="s">
        <v>39512</v>
      </c>
      <c r="D31838" s="1" t="s">
        <v>28488</v>
      </c>
      <c r="E31838">
        <v>12345678</v>
      </c>
      <c r="F31838">
        <f t="shared" ca="1" si="498"/>
        <v>964</v>
      </c>
    </row>
    <row r="31839" spans="1:6" x14ac:dyDescent="0.3">
      <c r="A31839" s="2">
        <v>28.197573299999998</v>
      </c>
      <c r="B31839" s="2">
        <v>81.685167500000006</v>
      </c>
      <c r="C31839" s="2" t="s">
        <v>39513</v>
      </c>
      <c r="D31839" s="2" t="s">
        <v>28425</v>
      </c>
      <c r="E31839">
        <v>12345678</v>
      </c>
      <c r="F31839">
        <f t="shared" ca="1" si="498"/>
        <v>855</v>
      </c>
    </row>
    <row r="31840" spans="1:6" x14ac:dyDescent="0.3">
      <c r="A31840" s="1">
        <v>28.162753200000001</v>
      </c>
      <c r="B31840" s="1">
        <v>81.673066599999999</v>
      </c>
      <c r="C31840" s="1" t="s">
        <v>28666</v>
      </c>
      <c r="D31840" s="1" t="s">
        <v>39514</v>
      </c>
      <c r="E31840">
        <v>12345678</v>
      </c>
      <c r="F31840">
        <f t="shared" ca="1" si="498"/>
        <v>564</v>
      </c>
    </row>
    <row r="31841" spans="1:6" x14ac:dyDescent="0.3">
      <c r="A31841" s="2">
        <v>28.162354799999999</v>
      </c>
      <c r="B31841" s="2">
        <v>81.672715499999995</v>
      </c>
      <c r="C31841" s="2" t="s">
        <v>39515</v>
      </c>
      <c r="D31841" s="2" t="s">
        <v>28338</v>
      </c>
      <c r="E31841">
        <v>12345678</v>
      </c>
      <c r="F31841">
        <f t="shared" ca="1" si="498"/>
        <v>562</v>
      </c>
    </row>
    <row r="31842" spans="1:6" x14ac:dyDescent="0.3">
      <c r="A31842" s="1">
        <v>28.1962394</v>
      </c>
      <c r="B31842" s="1">
        <v>81.688518999999999</v>
      </c>
      <c r="C31842" s="1" t="s">
        <v>39516</v>
      </c>
      <c r="D31842" s="1" t="s">
        <v>39517</v>
      </c>
      <c r="E31842">
        <v>12345678</v>
      </c>
      <c r="F31842">
        <f t="shared" ca="1" si="498"/>
        <v>758</v>
      </c>
    </row>
    <row r="31843" spans="1:6" x14ac:dyDescent="0.3">
      <c r="A31843" s="2">
        <v>28.195037200000002</v>
      </c>
      <c r="B31843" s="2">
        <v>81.688672699999998</v>
      </c>
      <c r="C31843" s="2" t="s">
        <v>39518</v>
      </c>
      <c r="D31843" s="2" t="s">
        <v>39519</v>
      </c>
      <c r="E31843">
        <v>12345678</v>
      </c>
      <c r="F31843">
        <f t="shared" ca="1" si="498"/>
        <v>536</v>
      </c>
    </row>
    <row r="31844" spans="1:6" x14ac:dyDescent="0.3">
      <c r="A31844" s="1">
        <v>28.16304229</v>
      </c>
      <c r="B31844" s="1">
        <v>81.672983459999998</v>
      </c>
      <c r="C31844" s="1" t="s">
        <v>39520</v>
      </c>
      <c r="D31844" s="1" t="s">
        <v>28334</v>
      </c>
      <c r="E31844">
        <v>12345678</v>
      </c>
      <c r="F31844">
        <f t="shared" ca="1" si="498"/>
        <v>967</v>
      </c>
    </row>
    <row r="31845" spans="1:6" x14ac:dyDescent="0.3">
      <c r="A31845" s="2">
        <v>28.167319500000001</v>
      </c>
      <c r="B31845" s="2">
        <v>81.675297999999998</v>
      </c>
      <c r="C31845" s="2" t="s">
        <v>39521</v>
      </c>
      <c r="D31845" s="2" t="s">
        <v>39522</v>
      </c>
      <c r="E31845">
        <v>12345678</v>
      </c>
      <c r="F31845">
        <f t="shared" ca="1" si="498"/>
        <v>929</v>
      </c>
    </row>
    <row r="31846" spans="1:6" x14ac:dyDescent="0.3">
      <c r="A31846" s="1">
        <v>28.198675000000001</v>
      </c>
      <c r="B31846" s="1">
        <v>81.685928099999998</v>
      </c>
      <c r="C31846" s="1" t="s">
        <v>39523</v>
      </c>
      <c r="D31846" s="1" t="s">
        <v>39524</v>
      </c>
      <c r="E31846">
        <v>12345678</v>
      </c>
      <c r="F31846">
        <f t="shared" ca="1" si="498"/>
        <v>576</v>
      </c>
    </row>
    <row r="31847" spans="1:6" x14ac:dyDescent="0.3">
      <c r="A31847" s="2">
        <v>28.120657399999999</v>
      </c>
      <c r="B31847" s="2">
        <v>81.803626600000001</v>
      </c>
      <c r="C31847" s="2" t="s">
        <v>4455</v>
      </c>
      <c r="D31847" s="2" t="s">
        <v>39525</v>
      </c>
      <c r="E31847">
        <v>12345678</v>
      </c>
      <c r="F31847">
        <f t="shared" ca="1" si="498"/>
        <v>928</v>
      </c>
    </row>
    <row r="31848" spans="1:6" x14ac:dyDescent="0.3">
      <c r="A31848" s="1">
        <v>28.120691600000001</v>
      </c>
      <c r="B31848" s="1">
        <v>81.803631699999997</v>
      </c>
      <c r="C31848" s="1" t="s">
        <v>39526</v>
      </c>
      <c r="D31848" s="1" t="s">
        <v>39527</v>
      </c>
      <c r="E31848">
        <v>12345678</v>
      </c>
      <c r="F31848">
        <f t="shared" ca="1" si="498"/>
        <v>755</v>
      </c>
    </row>
    <row r="31849" spans="1:6" x14ac:dyDescent="0.3">
      <c r="A31849" s="2">
        <v>28.193494399999999</v>
      </c>
      <c r="B31849" s="2">
        <v>81.688526800000005</v>
      </c>
      <c r="C31849" s="2" t="s">
        <v>39528</v>
      </c>
      <c r="D31849" s="2" t="s">
        <v>26390</v>
      </c>
      <c r="E31849">
        <v>12345678</v>
      </c>
      <c r="F31849">
        <f t="shared" ca="1" si="498"/>
        <v>972</v>
      </c>
    </row>
    <row r="31850" spans="1:6" x14ac:dyDescent="0.3">
      <c r="A31850" s="1">
        <v>28.009728460000002</v>
      </c>
      <c r="B31850" s="1">
        <v>82.09258853</v>
      </c>
      <c r="C31850" s="1" t="s">
        <v>39529</v>
      </c>
      <c r="D31850" s="1" t="s">
        <v>39530</v>
      </c>
      <c r="E31850">
        <v>12345678</v>
      </c>
      <c r="F31850">
        <f t="shared" ca="1" si="498"/>
        <v>519</v>
      </c>
    </row>
    <row r="31851" spans="1:6" x14ac:dyDescent="0.3">
      <c r="A31851" s="2">
        <v>28.009286100000001</v>
      </c>
      <c r="B31851" s="2">
        <v>82.093579099999999</v>
      </c>
      <c r="C31851" s="2" t="s">
        <v>39531</v>
      </c>
      <c r="D31851" s="2" t="s">
        <v>28773</v>
      </c>
      <c r="E31851">
        <v>12345678</v>
      </c>
      <c r="F31851">
        <f t="shared" ca="1" si="498"/>
        <v>649</v>
      </c>
    </row>
    <row r="31852" spans="1:6" x14ac:dyDescent="0.3">
      <c r="A31852" s="1">
        <v>28.008427000000001</v>
      </c>
      <c r="B31852" s="1">
        <v>82.110661300000004</v>
      </c>
      <c r="C31852" s="1" t="s">
        <v>39532</v>
      </c>
      <c r="D31852" s="1" t="s">
        <v>39533</v>
      </c>
      <c r="E31852">
        <v>12345678</v>
      </c>
      <c r="F31852">
        <f t="shared" ca="1" si="498"/>
        <v>518</v>
      </c>
    </row>
    <row r="31853" spans="1:6" x14ac:dyDescent="0.3">
      <c r="A31853" s="2">
        <v>28.124454400000001</v>
      </c>
      <c r="B31853" s="2">
        <v>81.815092000000007</v>
      </c>
      <c r="C31853" s="2" t="s">
        <v>39534</v>
      </c>
      <c r="D31853" s="2" t="s">
        <v>39535</v>
      </c>
      <c r="E31853">
        <v>12345678</v>
      </c>
      <c r="F31853">
        <f t="shared" ca="1" si="498"/>
        <v>974</v>
      </c>
    </row>
    <row r="31854" spans="1:6" x14ac:dyDescent="0.3">
      <c r="A31854" s="1">
        <v>28.013197699999999</v>
      </c>
      <c r="B31854" s="1">
        <v>82.086161799999999</v>
      </c>
      <c r="C31854" s="1" t="s">
        <v>39536</v>
      </c>
      <c r="D31854" s="1" t="s">
        <v>28762</v>
      </c>
      <c r="E31854">
        <v>12345678</v>
      </c>
      <c r="F31854">
        <f t="shared" ca="1" si="498"/>
        <v>617</v>
      </c>
    </row>
    <row r="31855" spans="1:6" x14ac:dyDescent="0.3">
      <c r="A31855" s="2">
        <v>28.009283700000001</v>
      </c>
      <c r="B31855" s="2">
        <v>82.093586200000004</v>
      </c>
      <c r="C31855" s="2" t="s">
        <v>39537</v>
      </c>
      <c r="D31855" s="2" t="s">
        <v>39538</v>
      </c>
      <c r="E31855">
        <v>12345678</v>
      </c>
      <c r="F31855">
        <f t="shared" ca="1" si="498"/>
        <v>744</v>
      </c>
    </row>
    <row r="31856" spans="1:6" x14ac:dyDescent="0.3">
      <c r="A31856" s="1">
        <v>28.041780599999999</v>
      </c>
      <c r="B31856" s="1">
        <v>81.956858499999996</v>
      </c>
      <c r="C31856" s="1" t="s">
        <v>39539</v>
      </c>
      <c r="D31856" s="1" t="s">
        <v>28766</v>
      </c>
      <c r="E31856">
        <v>12345678</v>
      </c>
      <c r="F31856">
        <f t="shared" ca="1" si="498"/>
        <v>703</v>
      </c>
    </row>
    <row r="31857" spans="1:6" x14ac:dyDescent="0.3">
      <c r="A31857" s="2">
        <v>28.041710930000001</v>
      </c>
      <c r="B31857" s="2">
        <v>81.956642799999997</v>
      </c>
      <c r="C31857" s="2" t="s">
        <v>39540</v>
      </c>
      <c r="D31857" s="2" t="s">
        <v>28676</v>
      </c>
      <c r="E31857">
        <v>12345678</v>
      </c>
      <c r="F31857">
        <f t="shared" ca="1" si="498"/>
        <v>835</v>
      </c>
    </row>
    <row r="31858" spans="1:6" x14ac:dyDescent="0.3">
      <c r="A31858" s="1">
        <v>28.015362509999999</v>
      </c>
      <c r="B31858" s="1">
        <v>82.083856400000002</v>
      </c>
      <c r="C31858" s="1" t="s">
        <v>39541</v>
      </c>
      <c r="D31858" s="1" t="s">
        <v>39542</v>
      </c>
      <c r="E31858">
        <v>12345678</v>
      </c>
      <c r="F31858">
        <f t="shared" ca="1" si="498"/>
        <v>789</v>
      </c>
    </row>
    <row r="31859" spans="1:6" x14ac:dyDescent="0.3">
      <c r="A31859" s="2">
        <v>28.109240710000002</v>
      </c>
      <c r="B31859" s="2">
        <v>81.794313889999998</v>
      </c>
      <c r="C31859" s="2" t="s">
        <v>39543</v>
      </c>
      <c r="D31859" s="2" t="s">
        <v>39544</v>
      </c>
      <c r="E31859">
        <v>12345678</v>
      </c>
      <c r="F31859">
        <f t="shared" ca="1" si="498"/>
        <v>669</v>
      </c>
    </row>
    <row r="31860" spans="1:6" x14ac:dyDescent="0.3">
      <c r="A31860" s="1">
        <v>28.1990105</v>
      </c>
      <c r="B31860" s="1">
        <v>81.681293600000004</v>
      </c>
      <c r="C31860" s="1" t="s">
        <v>22805</v>
      </c>
      <c r="D31860" s="1" t="s">
        <v>28489</v>
      </c>
      <c r="E31860">
        <v>12345678</v>
      </c>
      <c r="F31860">
        <f t="shared" ca="1" si="498"/>
        <v>957</v>
      </c>
    </row>
    <row r="31861" spans="1:6" x14ac:dyDescent="0.3">
      <c r="A31861" s="2">
        <v>28.1956685</v>
      </c>
      <c r="B31861" s="2">
        <v>81.680911699999996</v>
      </c>
      <c r="C31861" s="2" t="s">
        <v>39545</v>
      </c>
      <c r="D31861" s="2" t="s">
        <v>28453</v>
      </c>
      <c r="E31861">
        <v>12345678</v>
      </c>
      <c r="F31861">
        <f t="shared" ca="1" si="498"/>
        <v>996</v>
      </c>
    </row>
    <row r="31862" spans="1:6" x14ac:dyDescent="0.3">
      <c r="A31862" s="1">
        <v>28.159899110000001</v>
      </c>
      <c r="B31862" s="1">
        <v>81.659170369999998</v>
      </c>
      <c r="C31862" s="1" t="s">
        <v>4197</v>
      </c>
      <c r="D31862" s="1" t="s">
        <v>39546</v>
      </c>
      <c r="E31862">
        <v>12345678</v>
      </c>
      <c r="F31862">
        <f t="shared" ca="1" si="498"/>
        <v>933</v>
      </c>
    </row>
    <row r="31863" spans="1:6" x14ac:dyDescent="0.3">
      <c r="A31863" s="2">
        <v>28.1881138</v>
      </c>
      <c r="B31863" s="2">
        <v>81.685747699999993</v>
      </c>
      <c r="C31863" s="2" t="s">
        <v>39547</v>
      </c>
      <c r="D31863" s="2" t="s">
        <v>39548</v>
      </c>
      <c r="E31863">
        <v>12345678</v>
      </c>
      <c r="F31863">
        <f t="shared" ca="1" si="498"/>
        <v>592</v>
      </c>
    </row>
    <row r="31864" spans="1:6" x14ac:dyDescent="0.3">
      <c r="A31864" s="1">
        <v>28.198125699999999</v>
      </c>
      <c r="B31864" s="1">
        <v>81.683719499999995</v>
      </c>
      <c r="C31864" s="1" t="s">
        <v>28726</v>
      </c>
      <c r="D31864" s="1" t="s">
        <v>39549</v>
      </c>
      <c r="E31864">
        <v>12345678</v>
      </c>
      <c r="F31864">
        <f t="shared" ca="1" si="498"/>
        <v>668</v>
      </c>
    </row>
    <row r="31865" spans="1:6" x14ac:dyDescent="0.3">
      <c r="A31865" s="2">
        <v>28.194462699999999</v>
      </c>
      <c r="B31865" s="2">
        <v>81.686129699999995</v>
      </c>
      <c r="C31865" s="2" t="s">
        <v>28098</v>
      </c>
      <c r="D31865" s="2" t="s">
        <v>28479</v>
      </c>
      <c r="E31865">
        <v>12345678</v>
      </c>
      <c r="F31865">
        <f t="shared" ca="1" si="498"/>
        <v>687</v>
      </c>
    </row>
    <row r="31866" spans="1:6" x14ac:dyDescent="0.3">
      <c r="A31866" s="1">
        <v>28.191120399999999</v>
      </c>
      <c r="B31866" s="1">
        <v>81.6878411</v>
      </c>
      <c r="C31866" s="1" t="s">
        <v>39550</v>
      </c>
      <c r="D31866" s="1" t="s">
        <v>29142</v>
      </c>
      <c r="E31866">
        <v>12345678</v>
      </c>
      <c r="F31866">
        <f t="shared" ca="1" si="498"/>
        <v>790</v>
      </c>
    </row>
    <row r="31867" spans="1:6" x14ac:dyDescent="0.3">
      <c r="A31867" s="2">
        <v>28.197324500000001</v>
      </c>
      <c r="B31867" s="2">
        <v>81.687124999999995</v>
      </c>
      <c r="C31867" s="2" t="s">
        <v>39551</v>
      </c>
      <c r="D31867" s="2" t="s">
        <v>26384</v>
      </c>
      <c r="E31867">
        <v>12345678</v>
      </c>
      <c r="F31867">
        <f t="shared" ca="1" si="498"/>
        <v>660</v>
      </c>
    </row>
    <row r="31868" spans="1:6" x14ac:dyDescent="0.3">
      <c r="A31868" s="1">
        <v>28.195986300000001</v>
      </c>
      <c r="B31868" s="1">
        <v>81.688777299999998</v>
      </c>
      <c r="C31868" s="1" t="s">
        <v>39552</v>
      </c>
      <c r="D31868" s="1" t="s">
        <v>28503</v>
      </c>
      <c r="E31868">
        <v>12345678</v>
      </c>
      <c r="F31868">
        <f t="shared" ca="1" si="498"/>
        <v>677</v>
      </c>
    </row>
    <row r="31869" spans="1:6" x14ac:dyDescent="0.3">
      <c r="A31869" s="2">
        <v>28.191148200000001</v>
      </c>
      <c r="B31869" s="2">
        <v>81.687655899999996</v>
      </c>
      <c r="C31869" s="2" t="s">
        <v>39553</v>
      </c>
      <c r="D31869" s="2" t="s">
        <v>28123</v>
      </c>
      <c r="E31869">
        <v>12345678</v>
      </c>
      <c r="F31869">
        <f t="shared" ca="1" si="498"/>
        <v>953</v>
      </c>
    </row>
    <row r="31870" spans="1:6" x14ac:dyDescent="0.3">
      <c r="A31870" s="1">
        <v>28.196531199999999</v>
      </c>
      <c r="B31870" s="1">
        <v>81.687096400000001</v>
      </c>
      <c r="C31870" s="1" t="s">
        <v>39554</v>
      </c>
      <c r="D31870" s="1" t="s">
        <v>39555</v>
      </c>
      <c r="E31870">
        <v>12345678</v>
      </c>
      <c r="F31870">
        <f t="shared" ca="1" si="498"/>
        <v>594</v>
      </c>
    </row>
    <row r="31871" spans="1:6" x14ac:dyDescent="0.3">
      <c r="A31871" s="2">
        <v>28.19853865</v>
      </c>
      <c r="B31871" s="2">
        <v>81.687463649999998</v>
      </c>
      <c r="C31871" s="2" t="s">
        <v>39556</v>
      </c>
      <c r="D31871" s="2" t="s">
        <v>39557</v>
      </c>
      <c r="E31871">
        <v>12345678</v>
      </c>
      <c r="F31871">
        <f t="shared" ca="1" si="498"/>
        <v>536</v>
      </c>
    </row>
    <row r="31872" spans="1:6" x14ac:dyDescent="0.3">
      <c r="A31872" s="1">
        <v>28.198373100000001</v>
      </c>
      <c r="B31872" s="1">
        <v>81.687249730000005</v>
      </c>
      <c r="C31872" s="1" t="s">
        <v>4519</v>
      </c>
      <c r="D31872" s="1" t="s">
        <v>28443</v>
      </c>
      <c r="E31872">
        <v>12345678</v>
      </c>
      <c r="F31872">
        <f t="shared" ca="1" si="498"/>
        <v>870</v>
      </c>
    </row>
    <row r="31873" spans="1:6" x14ac:dyDescent="0.3">
      <c r="A31873" s="2">
        <v>28.198025900000001</v>
      </c>
      <c r="B31873" s="2">
        <v>81.687449200000003</v>
      </c>
      <c r="C31873" s="2" t="s">
        <v>39558</v>
      </c>
      <c r="D31873" s="2" t="s">
        <v>39559</v>
      </c>
      <c r="E31873">
        <v>12345678</v>
      </c>
      <c r="F31873">
        <f t="shared" ca="1" si="498"/>
        <v>882</v>
      </c>
    </row>
    <row r="31874" spans="1:6" x14ac:dyDescent="0.3">
      <c r="A31874" s="1">
        <v>28.198493500000001</v>
      </c>
      <c r="B31874" s="1">
        <v>81.687324700000005</v>
      </c>
      <c r="C31874" s="1" t="s">
        <v>39560</v>
      </c>
      <c r="D31874" s="1" t="s">
        <v>39561</v>
      </c>
      <c r="E31874">
        <v>12345678</v>
      </c>
      <c r="F31874">
        <f t="shared" ca="1" si="498"/>
        <v>727</v>
      </c>
    </row>
    <row r="31875" spans="1:6" x14ac:dyDescent="0.3">
      <c r="A31875" s="2">
        <v>28.234956010000001</v>
      </c>
      <c r="B31875" s="2">
        <v>81.670030960000005</v>
      </c>
      <c r="C31875" s="2" t="s">
        <v>39562</v>
      </c>
      <c r="D31875" s="2" t="s">
        <v>39563</v>
      </c>
      <c r="E31875">
        <v>12345678</v>
      </c>
      <c r="F31875">
        <f t="shared" ca="1" si="498"/>
        <v>557</v>
      </c>
    </row>
    <row r="31876" spans="1:6" x14ac:dyDescent="0.3">
      <c r="A31876" s="1">
        <v>28.198985499999999</v>
      </c>
      <c r="B31876" s="1">
        <v>81.681257799999997</v>
      </c>
      <c r="C31876" s="1" t="s">
        <v>203</v>
      </c>
      <c r="D31876" s="1" t="s">
        <v>28488</v>
      </c>
      <c r="E31876">
        <v>12345678</v>
      </c>
      <c r="F31876">
        <f t="shared" ca="1" si="498"/>
        <v>502</v>
      </c>
    </row>
    <row r="31877" spans="1:6" x14ac:dyDescent="0.3">
      <c r="A31877" s="2">
        <v>28.199438199999999</v>
      </c>
      <c r="B31877" s="2">
        <v>81.680034199999994</v>
      </c>
      <c r="C31877" s="2" t="s">
        <v>39564</v>
      </c>
      <c r="D31877" s="2" t="s">
        <v>28312</v>
      </c>
      <c r="E31877">
        <v>12345678</v>
      </c>
      <c r="F31877">
        <f t="shared" ca="1" si="498"/>
        <v>756</v>
      </c>
    </row>
    <row r="31878" spans="1:6" x14ac:dyDescent="0.3">
      <c r="A31878" s="1">
        <v>28.1990336</v>
      </c>
      <c r="B31878" s="1">
        <v>81.679349700000003</v>
      </c>
      <c r="C31878" s="1" t="s">
        <v>39565</v>
      </c>
      <c r="D31878" s="1" t="s">
        <v>28816</v>
      </c>
      <c r="E31878">
        <v>12345678</v>
      </c>
      <c r="F31878">
        <f t="shared" ca="1" si="498"/>
        <v>541</v>
      </c>
    </row>
    <row r="31879" spans="1:6" x14ac:dyDescent="0.3">
      <c r="A31879" s="2">
        <v>28.195800030000001</v>
      </c>
      <c r="B31879" s="2">
        <v>81.677667400000004</v>
      </c>
      <c r="C31879" s="2" t="s">
        <v>39566</v>
      </c>
      <c r="D31879" s="2" t="s">
        <v>39567</v>
      </c>
      <c r="E31879">
        <v>12345678</v>
      </c>
      <c r="F31879">
        <f t="shared" ca="1" si="498"/>
        <v>861</v>
      </c>
    </row>
    <row r="31880" spans="1:6" x14ac:dyDescent="0.3">
      <c r="A31880" s="1">
        <v>28.236081080000002</v>
      </c>
      <c r="B31880" s="1">
        <v>81.67386286</v>
      </c>
      <c r="C31880" s="1" t="s">
        <v>39568</v>
      </c>
      <c r="D31880" s="1" t="s">
        <v>39569</v>
      </c>
      <c r="E31880">
        <v>12345678</v>
      </c>
      <c r="F31880">
        <f t="shared" ca="1" si="498"/>
        <v>837</v>
      </c>
    </row>
    <row r="31881" spans="1:6" x14ac:dyDescent="0.3">
      <c r="A31881" s="2">
        <v>28.2498957</v>
      </c>
      <c r="B31881" s="2">
        <v>81.673638499999996</v>
      </c>
      <c r="C31881" s="2" t="s">
        <v>39570</v>
      </c>
      <c r="D31881" s="2" t="s">
        <v>39571</v>
      </c>
      <c r="E31881">
        <v>12345678</v>
      </c>
      <c r="F31881">
        <f t="shared" ca="1" si="498"/>
        <v>683</v>
      </c>
    </row>
    <row r="31882" spans="1:6" x14ac:dyDescent="0.3">
      <c r="A31882" s="1">
        <v>28.2757939</v>
      </c>
      <c r="B31882" s="1">
        <v>81.659272700000002</v>
      </c>
      <c r="C31882" s="1" t="s">
        <v>39572</v>
      </c>
      <c r="D31882" s="1" t="s">
        <v>28640</v>
      </c>
      <c r="E31882">
        <v>12345678</v>
      </c>
      <c r="F31882">
        <f t="shared" ca="1" si="498"/>
        <v>749</v>
      </c>
    </row>
    <row r="31883" spans="1:6" x14ac:dyDescent="0.3">
      <c r="A31883" s="2">
        <v>28.234739210000001</v>
      </c>
      <c r="B31883" s="2">
        <v>81.669593160000005</v>
      </c>
      <c r="C31883" s="2" t="s">
        <v>26446</v>
      </c>
      <c r="D31883" s="2" t="s">
        <v>26447</v>
      </c>
      <c r="E31883">
        <v>12345678</v>
      </c>
      <c r="F31883">
        <f t="shared" ca="1" si="498"/>
        <v>752</v>
      </c>
    </row>
    <row r="31884" spans="1:6" x14ac:dyDescent="0.3">
      <c r="A31884" s="1">
        <v>28.2193054</v>
      </c>
      <c r="B31884" s="1">
        <v>81.684483099999994</v>
      </c>
      <c r="C31884" s="1" t="s">
        <v>28694</v>
      </c>
      <c r="D31884" s="1" t="s">
        <v>39573</v>
      </c>
      <c r="E31884">
        <v>12345678</v>
      </c>
      <c r="F31884">
        <f t="shared" ca="1" si="498"/>
        <v>816</v>
      </c>
    </row>
    <row r="31885" spans="1:6" x14ac:dyDescent="0.3">
      <c r="A31885" s="2">
        <v>28.270230680000001</v>
      </c>
      <c r="B31885" s="2">
        <v>81.661027840000003</v>
      </c>
      <c r="C31885" s="2" t="s">
        <v>39574</v>
      </c>
      <c r="D31885" s="2" t="s">
        <v>28987</v>
      </c>
      <c r="E31885">
        <v>12345678</v>
      </c>
      <c r="F31885">
        <f t="shared" ca="1" si="498"/>
        <v>806</v>
      </c>
    </row>
    <row r="31886" spans="1:6" x14ac:dyDescent="0.3">
      <c r="A31886" s="1">
        <v>28.236131369999999</v>
      </c>
      <c r="B31886" s="1">
        <v>81.675818730000003</v>
      </c>
      <c r="C31886" s="1" t="s">
        <v>2228</v>
      </c>
      <c r="D31886" s="1" t="s">
        <v>39575</v>
      </c>
      <c r="E31886">
        <v>12345678</v>
      </c>
      <c r="F31886">
        <f t="shared" ca="1" si="498"/>
        <v>683</v>
      </c>
    </row>
    <row r="31887" spans="1:6" x14ac:dyDescent="0.3">
      <c r="A31887" s="2">
        <v>28.18499813</v>
      </c>
      <c r="B31887" s="2">
        <v>81.649917459999998</v>
      </c>
      <c r="C31887" s="2" t="s">
        <v>39576</v>
      </c>
      <c r="D31887" s="2" t="s">
        <v>39577</v>
      </c>
      <c r="E31887">
        <v>12345678</v>
      </c>
      <c r="F31887">
        <f t="shared" ca="1" si="498"/>
        <v>695</v>
      </c>
    </row>
    <row r="31888" spans="1:6" x14ac:dyDescent="0.3">
      <c r="A31888" s="1">
        <v>28.221181319999999</v>
      </c>
      <c r="B31888" s="1">
        <v>81.675651619999996</v>
      </c>
      <c r="C31888" s="1" t="s">
        <v>39578</v>
      </c>
      <c r="D31888" s="1" t="s">
        <v>39579</v>
      </c>
      <c r="E31888">
        <v>12345678</v>
      </c>
      <c r="F31888">
        <f t="shared" ca="1" si="498"/>
        <v>703</v>
      </c>
    </row>
    <row r="31889" spans="1:6" x14ac:dyDescent="0.3">
      <c r="A31889" s="2">
        <v>28.235840199999998</v>
      </c>
      <c r="B31889" s="2">
        <v>81.675967400000005</v>
      </c>
      <c r="C31889" s="2" t="s">
        <v>39580</v>
      </c>
      <c r="D31889" s="2" t="s">
        <v>28537</v>
      </c>
      <c r="E31889">
        <v>12345678</v>
      </c>
      <c r="F31889">
        <f t="shared" ca="1" si="498"/>
        <v>975</v>
      </c>
    </row>
    <row r="31890" spans="1:6" x14ac:dyDescent="0.3">
      <c r="A31890" s="1">
        <v>28.206892499999999</v>
      </c>
      <c r="B31890" s="1">
        <v>81.684878940000004</v>
      </c>
      <c r="C31890" s="1" t="s">
        <v>39581</v>
      </c>
      <c r="D31890" s="1" t="s">
        <v>39582</v>
      </c>
      <c r="E31890">
        <v>12345678</v>
      </c>
      <c r="F31890">
        <f t="shared" ca="1" si="498"/>
        <v>679</v>
      </c>
    </row>
    <row r="31891" spans="1:6" x14ac:dyDescent="0.3">
      <c r="A31891" s="2">
        <v>28.221357569999999</v>
      </c>
      <c r="B31891" s="2">
        <v>81.675879320000007</v>
      </c>
      <c r="C31891" s="2" t="s">
        <v>2252</v>
      </c>
      <c r="D31891" s="2" t="s">
        <v>39583</v>
      </c>
      <c r="E31891">
        <v>12345678</v>
      </c>
      <c r="F31891">
        <f t="shared" ca="1" si="498"/>
        <v>658</v>
      </c>
    </row>
    <row r="31892" spans="1:6" x14ac:dyDescent="0.3">
      <c r="A31892" s="1">
        <v>28.235770710000001</v>
      </c>
      <c r="B31892" s="1">
        <v>81.675855400000003</v>
      </c>
      <c r="C31892" s="1" t="s">
        <v>39584</v>
      </c>
      <c r="D31892" s="1" t="s">
        <v>39585</v>
      </c>
      <c r="E31892">
        <v>12345678</v>
      </c>
      <c r="F31892">
        <f t="shared" ca="1" si="498"/>
        <v>698</v>
      </c>
    </row>
    <row r="31893" spans="1:6" x14ac:dyDescent="0.3">
      <c r="A31893" s="2">
        <v>28.163713529999999</v>
      </c>
      <c r="B31893" s="2">
        <v>81.638274600000003</v>
      </c>
      <c r="C31893" s="2" t="s">
        <v>39586</v>
      </c>
      <c r="D31893" s="2" t="s">
        <v>39587</v>
      </c>
      <c r="E31893">
        <v>12345678</v>
      </c>
      <c r="F31893">
        <f t="shared" ca="1" si="498"/>
        <v>655</v>
      </c>
    </row>
    <row r="31894" spans="1:6" x14ac:dyDescent="0.3">
      <c r="A31894" s="1">
        <v>0</v>
      </c>
      <c r="B31894" s="1">
        <v>0</v>
      </c>
      <c r="C31894" s="1" t="s">
        <v>29241</v>
      </c>
      <c r="D31894" s="1" t="s">
        <v>39588</v>
      </c>
      <c r="E31894">
        <v>12345678</v>
      </c>
      <c r="F31894">
        <f t="shared" ca="1" si="498"/>
        <v>572</v>
      </c>
    </row>
    <row r="31895" spans="1:6" x14ac:dyDescent="0.3">
      <c r="A31895" s="2">
        <v>28.19832852</v>
      </c>
      <c r="B31895" s="2">
        <v>81.684720110000001</v>
      </c>
      <c r="C31895" s="2" t="s">
        <v>39589</v>
      </c>
      <c r="D31895" s="2" t="s">
        <v>28457</v>
      </c>
      <c r="E31895">
        <v>12345678</v>
      </c>
      <c r="F31895">
        <f t="shared" ca="1" si="498"/>
        <v>821</v>
      </c>
    </row>
    <row r="31896" spans="1:6" x14ac:dyDescent="0.3">
      <c r="A31896" s="1">
        <v>28.196570489999999</v>
      </c>
      <c r="B31896" s="1">
        <v>81.681342240000006</v>
      </c>
      <c r="C31896" s="1" t="s">
        <v>39590</v>
      </c>
      <c r="D31896" s="1" t="s">
        <v>39591</v>
      </c>
      <c r="E31896">
        <v>12345678</v>
      </c>
      <c r="F31896">
        <f t="shared" ca="1" si="498"/>
        <v>758</v>
      </c>
    </row>
    <row r="31897" spans="1:6" x14ac:dyDescent="0.3">
      <c r="A31897" s="2">
        <v>28.195988369999998</v>
      </c>
      <c r="B31897" s="2">
        <v>81.688606129999997</v>
      </c>
      <c r="C31897" s="2" t="s">
        <v>2788</v>
      </c>
      <c r="D31897" s="2" t="s">
        <v>39592</v>
      </c>
      <c r="E31897">
        <v>12345678</v>
      </c>
      <c r="F31897">
        <f t="shared" ca="1" si="498"/>
        <v>692</v>
      </c>
    </row>
    <row r="31898" spans="1:6" x14ac:dyDescent="0.3">
      <c r="A31898" s="1">
        <v>28.198995969999999</v>
      </c>
      <c r="B31898" s="1">
        <v>81.687811690000004</v>
      </c>
      <c r="C31898" s="1" t="s">
        <v>29785</v>
      </c>
      <c r="D31898" s="1" t="s">
        <v>39593</v>
      </c>
      <c r="E31898">
        <v>12345678</v>
      </c>
      <c r="F31898">
        <f t="shared" ref="F31898:F31961" ca="1" si="499" xml:space="preserve"> RANDBETWEEN(500,1000)</f>
        <v>659</v>
      </c>
    </row>
    <row r="31899" spans="1:6" x14ac:dyDescent="0.3">
      <c r="A31899" s="2">
        <v>28.19831559</v>
      </c>
      <c r="B31899" s="2">
        <v>81.68559123</v>
      </c>
      <c r="C31899" s="2" t="s">
        <v>39594</v>
      </c>
      <c r="D31899" s="2" t="s">
        <v>39595</v>
      </c>
      <c r="E31899">
        <v>12345678</v>
      </c>
      <c r="F31899">
        <f t="shared" ca="1" si="499"/>
        <v>740</v>
      </c>
    </row>
    <row r="31900" spans="1:6" x14ac:dyDescent="0.3">
      <c r="A31900" s="1">
        <v>28.19813894</v>
      </c>
      <c r="B31900" s="1">
        <v>81.684345109999995</v>
      </c>
      <c r="C31900" s="1" t="s">
        <v>39596</v>
      </c>
      <c r="D31900" s="1" t="s">
        <v>39549</v>
      </c>
      <c r="E31900">
        <v>12345678</v>
      </c>
      <c r="F31900">
        <f t="shared" ca="1" si="499"/>
        <v>573</v>
      </c>
    </row>
    <row r="31901" spans="1:6" x14ac:dyDescent="0.3">
      <c r="A31901" s="2">
        <v>28.198053519999998</v>
      </c>
      <c r="B31901" s="2">
        <v>81.683769420000004</v>
      </c>
      <c r="C31901" s="2" t="s">
        <v>28426</v>
      </c>
      <c r="D31901" s="2" t="s">
        <v>28427</v>
      </c>
      <c r="E31901">
        <v>12345678</v>
      </c>
      <c r="F31901">
        <f t="shared" ca="1" si="499"/>
        <v>749</v>
      </c>
    </row>
    <row r="31902" spans="1:6" x14ac:dyDescent="0.3">
      <c r="A31902" s="1">
        <v>28.197315979999999</v>
      </c>
      <c r="B31902" s="1">
        <v>81.685804559999994</v>
      </c>
      <c r="C31902" s="1" t="s">
        <v>39597</v>
      </c>
      <c r="D31902" s="1" t="s">
        <v>28846</v>
      </c>
      <c r="E31902">
        <v>12345678</v>
      </c>
      <c r="F31902">
        <f t="shared" ca="1" si="499"/>
        <v>622</v>
      </c>
    </row>
    <row r="31903" spans="1:6" x14ac:dyDescent="0.3">
      <c r="A31903" s="2">
        <v>28.182465090000001</v>
      </c>
      <c r="B31903" s="2">
        <v>81.682865430000007</v>
      </c>
      <c r="C31903" s="2" t="s">
        <v>39598</v>
      </c>
      <c r="D31903" s="2" t="s">
        <v>28340</v>
      </c>
      <c r="E31903">
        <v>12345678</v>
      </c>
      <c r="F31903">
        <f t="shared" ca="1" si="499"/>
        <v>546</v>
      </c>
    </row>
    <row r="31904" spans="1:6" x14ac:dyDescent="0.3">
      <c r="A31904" s="1">
        <v>28.199083139999999</v>
      </c>
      <c r="B31904" s="1">
        <v>81.686168240000001</v>
      </c>
      <c r="C31904" s="1" t="s">
        <v>39599</v>
      </c>
      <c r="D31904" s="1" t="s">
        <v>39600</v>
      </c>
      <c r="E31904">
        <v>12345678</v>
      </c>
      <c r="F31904">
        <f t="shared" ca="1" si="499"/>
        <v>523</v>
      </c>
    </row>
    <row r="31905" spans="1:6" x14ac:dyDescent="0.3">
      <c r="A31905" s="2">
        <v>28.198493320000001</v>
      </c>
      <c r="B31905" s="2">
        <v>81.685844930000002</v>
      </c>
      <c r="C31905" s="2" t="s">
        <v>4382</v>
      </c>
      <c r="D31905" s="2" t="s">
        <v>29233</v>
      </c>
      <c r="E31905">
        <v>12345678</v>
      </c>
      <c r="F31905">
        <f t="shared" ca="1" si="499"/>
        <v>874</v>
      </c>
    </row>
    <row r="31906" spans="1:6" x14ac:dyDescent="0.3">
      <c r="A31906" s="1">
        <v>28.198648649999999</v>
      </c>
      <c r="B31906" s="1">
        <v>81.685753120000001</v>
      </c>
      <c r="C31906" s="1" t="s">
        <v>39601</v>
      </c>
      <c r="D31906" s="1" t="s">
        <v>39602</v>
      </c>
      <c r="E31906">
        <v>12345678</v>
      </c>
      <c r="F31906">
        <f t="shared" ca="1" si="499"/>
        <v>622</v>
      </c>
    </row>
    <row r="31907" spans="1:6" x14ac:dyDescent="0.3">
      <c r="A31907" s="2">
        <v>28.199141969999999</v>
      </c>
      <c r="B31907" s="2">
        <v>81.686471109999999</v>
      </c>
      <c r="C31907" s="2" t="s">
        <v>39603</v>
      </c>
      <c r="D31907" s="2" t="s">
        <v>39604</v>
      </c>
      <c r="E31907">
        <v>12345678</v>
      </c>
      <c r="F31907">
        <f t="shared" ca="1" si="499"/>
        <v>843</v>
      </c>
    </row>
    <row r="31908" spans="1:6" x14ac:dyDescent="0.3">
      <c r="A31908" s="1">
        <v>28.19462394</v>
      </c>
      <c r="B31908" s="1">
        <v>81.682916710000001</v>
      </c>
      <c r="C31908" s="1" t="s">
        <v>120</v>
      </c>
      <c r="D31908" s="1" t="s">
        <v>28091</v>
      </c>
      <c r="E31908">
        <v>12345678</v>
      </c>
      <c r="F31908">
        <f t="shared" ca="1" si="499"/>
        <v>665</v>
      </c>
    </row>
    <row r="31909" spans="1:6" x14ac:dyDescent="0.3">
      <c r="A31909" s="2">
        <v>28.199165910000001</v>
      </c>
      <c r="B31909" s="2">
        <v>81.685913040000003</v>
      </c>
      <c r="C31909" s="2" t="s">
        <v>39605</v>
      </c>
      <c r="D31909" s="2" t="s">
        <v>39606</v>
      </c>
      <c r="E31909">
        <v>12345678</v>
      </c>
      <c r="F31909">
        <f t="shared" ca="1" si="499"/>
        <v>541</v>
      </c>
    </row>
    <row r="31910" spans="1:6" x14ac:dyDescent="0.3">
      <c r="A31910" s="1">
        <v>28.192834399999999</v>
      </c>
      <c r="B31910" s="1">
        <v>81.6848253</v>
      </c>
      <c r="C31910" s="1" t="s">
        <v>39607</v>
      </c>
      <c r="D31910" s="1" t="s">
        <v>28154</v>
      </c>
      <c r="E31910">
        <v>12345678</v>
      </c>
      <c r="F31910">
        <f t="shared" ca="1" si="499"/>
        <v>994</v>
      </c>
    </row>
    <row r="31911" spans="1:6" x14ac:dyDescent="0.3">
      <c r="A31911" s="2">
        <v>28.170765800000002</v>
      </c>
      <c r="B31911" s="2">
        <v>81.680034199999994</v>
      </c>
      <c r="C31911" s="2" t="s">
        <v>39608</v>
      </c>
      <c r="D31911" s="2" t="s">
        <v>39609</v>
      </c>
      <c r="E31911">
        <v>12345678</v>
      </c>
      <c r="F31911">
        <f t="shared" ca="1" si="499"/>
        <v>940</v>
      </c>
    </row>
    <row r="31912" spans="1:6" x14ac:dyDescent="0.3">
      <c r="A31912" s="1">
        <v>28.1795811</v>
      </c>
      <c r="B31912" s="1">
        <v>81.681745300000003</v>
      </c>
      <c r="C31912" s="1" t="s">
        <v>39610</v>
      </c>
      <c r="D31912" s="1" t="s">
        <v>28170</v>
      </c>
      <c r="E31912">
        <v>12345678</v>
      </c>
      <c r="F31912">
        <f t="shared" ca="1" si="499"/>
        <v>704</v>
      </c>
    </row>
    <row r="31913" spans="1:6" x14ac:dyDescent="0.3">
      <c r="A31913" s="2">
        <v>28.190439699999999</v>
      </c>
      <c r="B31913" s="2">
        <v>81.687220699999997</v>
      </c>
      <c r="C31913" s="2" t="s">
        <v>39611</v>
      </c>
      <c r="D31913" s="2" t="s">
        <v>39612</v>
      </c>
      <c r="E31913">
        <v>12345678</v>
      </c>
      <c r="F31913">
        <f t="shared" ca="1" si="499"/>
        <v>748</v>
      </c>
    </row>
    <row r="31914" spans="1:6" x14ac:dyDescent="0.3">
      <c r="A31914" s="1">
        <v>28.190674349999998</v>
      </c>
      <c r="B31914" s="1">
        <v>81.685789749999998</v>
      </c>
      <c r="C31914" s="1" t="s">
        <v>39613</v>
      </c>
      <c r="D31914" s="1" t="s">
        <v>39614</v>
      </c>
      <c r="E31914">
        <v>12345678</v>
      </c>
      <c r="F31914">
        <f t="shared" ca="1" si="499"/>
        <v>915</v>
      </c>
    </row>
    <row r="31915" spans="1:6" x14ac:dyDescent="0.3">
      <c r="A31915" s="2">
        <v>28.173688330000001</v>
      </c>
      <c r="B31915" s="2">
        <v>81.678347880000004</v>
      </c>
      <c r="C31915" s="2" t="s">
        <v>39615</v>
      </c>
      <c r="D31915" s="2" t="s">
        <v>28824</v>
      </c>
      <c r="E31915">
        <v>12345678</v>
      </c>
      <c r="F31915">
        <f t="shared" ca="1" si="499"/>
        <v>629</v>
      </c>
    </row>
    <row r="31916" spans="1:6" x14ac:dyDescent="0.3">
      <c r="A31916" s="1">
        <v>28.162610879999999</v>
      </c>
      <c r="B31916" s="1">
        <v>81.673300749999996</v>
      </c>
      <c r="C31916" s="1" t="s">
        <v>39616</v>
      </c>
      <c r="D31916" s="1" t="s">
        <v>28908</v>
      </c>
      <c r="E31916">
        <v>12345678</v>
      </c>
      <c r="F31916">
        <f t="shared" ca="1" si="499"/>
        <v>670</v>
      </c>
    </row>
    <row r="31917" spans="1:6" x14ac:dyDescent="0.3">
      <c r="A31917" s="2">
        <v>28.182514139999999</v>
      </c>
      <c r="B31917" s="2">
        <v>81.683242969999995</v>
      </c>
      <c r="C31917" s="2" t="s">
        <v>39617</v>
      </c>
      <c r="D31917" s="2" t="s">
        <v>28176</v>
      </c>
      <c r="E31917">
        <v>12345678</v>
      </c>
      <c r="F31917">
        <f t="shared" ca="1" si="499"/>
        <v>906</v>
      </c>
    </row>
    <row r="31918" spans="1:6" x14ac:dyDescent="0.3">
      <c r="A31918" s="1">
        <v>28.188306010000002</v>
      </c>
      <c r="B31918" s="1">
        <v>81.685689089999997</v>
      </c>
      <c r="C31918" s="1" t="s">
        <v>39618</v>
      </c>
      <c r="D31918" s="1" t="s">
        <v>39619</v>
      </c>
      <c r="E31918">
        <v>12345678</v>
      </c>
      <c r="F31918">
        <f t="shared" ca="1" si="499"/>
        <v>765</v>
      </c>
    </row>
    <row r="31919" spans="1:6" x14ac:dyDescent="0.3">
      <c r="A31919" s="2">
        <v>28.204784799999999</v>
      </c>
      <c r="B31919" s="2">
        <v>81.619091999999995</v>
      </c>
      <c r="C31919" s="2" t="s">
        <v>39620</v>
      </c>
      <c r="D31919" s="2" t="s">
        <v>28379</v>
      </c>
      <c r="E31919">
        <v>12345678</v>
      </c>
      <c r="F31919">
        <f t="shared" ca="1" si="499"/>
        <v>985</v>
      </c>
    </row>
    <row r="31920" spans="1:6" x14ac:dyDescent="0.3">
      <c r="A31920" s="1">
        <v>28.21626728</v>
      </c>
      <c r="B31920" s="1">
        <v>81.585721320000005</v>
      </c>
      <c r="C31920" s="1" t="s">
        <v>3612</v>
      </c>
      <c r="D31920" s="1" t="s">
        <v>28403</v>
      </c>
      <c r="E31920">
        <v>12345678</v>
      </c>
      <c r="F31920">
        <f t="shared" ca="1" si="499"/>
        <v>705</v>
      </c>
    </row>
    <row r="31921" spans="1:6" x14ac:dyDescent="0.3">
      <c r="A31921" s="2">
        <v>28.202961999999999</v>
      </c>
      <c r="B31921" s="2">
        <v>81.622431829999996</v>
      </c>
      <c r="C31921" s="2" t="s">
        <v>39621</v>
      </c>
      <c r="D31921" s="2" t="s">
        <v>39622</v>
      </c>
      <c r="E31921">
        <v>12345678</v>
      </c>
      <c r="F31921">
        <f t="shared" ca="1" si="499"/>
        <v>822</v>
      </c>
    </row>
    <row r="31922" spans="1:6" x14ac:dyDescent="0.3">
      <c r="A31922" s="1">
        <v>28.21851191</v>
      </c>
      <c r="B31922" s="1">
        <v>81.585669879999998</v>
      </c>
      <c r="C31922" s="1" t="s">
        <v>28417</v>
      </c>
      <c r="D31922" s="1" t="s">
        <v>26365</v>
      </c>
      <c r="E31922">
        <v>12345678</v>
      </c>
      <c r="F31922">
        <f t="shared" ca="1" si="499"/>
        <v>902</v>
      </c>
    </row>
    <row r="31923" spans="1:6" x14ac:dyDescent="0.3">
      <c r="A31923" s="2">
        <v>28.20905874</v>
      </c>
      <c r="B31923" s="2">
        <v>81.686317740000007</v>
      </c>
      <c r="C31923" s="2" t="s">
        <v>39623</v>
      </c>
      <c r="D31923" s="2" t="s">
        <v>39624</v>
      </c>
      <c r="E31923">
        <v>12345678</v>
      </c>
      <c r="F31923">
        <f t="shared" ca="1" si="499"/>
        <v>607</v>
      </c>
    </row>
    <row r="31924" spans="1:6" x14ac:dyDescent="0.3">
      <c r="A31924" s="1">
        <v>28.20311208</v>
      </c>
      <c r="B31924" s="1">
        <v>81.608284490000003</v>
      </c>
      <c r="C31924" s="1" t="s">
        <v>7720</v>
      </c>
      <c r="D31924" s="1" t="s">
        <v>28400</v>
      </c>
      <c r="E31924">
        <v>12345678</v>
      </c>
      <c r="F31924">
        <f t="shared" ca="1" si="499"/>
        <v>704</v>
      </c>
    </row>
    <row r="31925" spans="1:6" x14ac:dyDescent="0.3">
      <c r="A31925" s="2">
        <v>28.19766576</v>
      </c>
      <c r="B31925" s="2">
        <v>81.698378919999996</v>
      </c>
      <c r="C31925" s="2" t="s">
        <v>39625</v>
      </c>
      <c r="D31925" s="2" t="s">
        <v>28216</v>
      </c>
      <c r="E31925">
        <v>12345678</v>
      </c>
      <c r="F31925">
        <f t="shared" ca="1" si="499"/>
        <v>577</v>
      </c>
    </row>
    <row r="31926" spans="1:6" x14ac:dyDescent="0.3">
      <c r="A31926" s="1">
        <v>28.199044529999998</v>
      </c>
      <c r="B31926" s="1">
        <v>81.704682020000007</v>
      </c>
      <c r="C31926" s="1" t="s">
        <v>39626</v>
      </c>
      <c r="D31926" s="1" t="s">
        <v>29118</v>
      </c>
      <c r="E31926">
        <v>12345678</v>
      </c>
      <c r="F31926">
        <f t="shared" ca="1" si="499"/>
        <v>944</v>
      </c>
    </row>
    <row r="31927" spans="1:6" x14ac:dyDescent="0.3">
      <c r="A31927" s="2">
        <v>28.196334889999999</v>
      </c>
      <c r="B31927" s="2">
        <v>81.690148539999996</v>
      </c>
      <c r="C31927" s="2" t="s">
        <v>637</v>
      </c>
      <c r="D31927" s="2" t="s">
        <v>28209</v>
      </c>
      <c r="E31927">
        <v>12345678</v>
      </c>
      <c r="F31927">
        <f t="shared" ca="1" si="499"/>
        <v>580</v>
      </c>
    </row>
    <row r="31928" spans="1:6" x14ac:dyDescent="0.3">
      <c r="A31928" s="1">
        <v>28.20037086</v>
      </c>
      <c r="B31928" s="1">
        <v>81.701775960000006</v>
      </c>
      <c r="C31928" s="1" t="s">
        <v>39627</v>
      </c>
      <c r="D31928" s="1" t="s">
        <v>28255</v>
      </c>
      <c r="E31928">
        <v>12345678</v>
      </c>
      <c r="F31928">
        <f t="shared" ca="1" si="499"/>
        <v>965</v>
      </c>
    </row>
    <row r="31929" spans="1:6" x14ac:dyDescent="0.3">
      <c r="A31929" s="2">
        <v>28.210287579999999</v>
      </c>
      <c r="B31929" s="2">
        <v>81.686741659999996</v>
      </c>
      <c r="C31929" s="2" t="s">
        <v>39570</v>
      </c>
      <c r="D31929" s="2" t="s">
        <v>26396</v>
      </c>
      <c r="E31929">
        <v>12345678</v>
      </c>
      <c r="F31929">
        <f t="shared" ca="1" si="499"/>
        <v>858</v>
      </c>
    </row>
    <row r="31930" spans="1:6" x14ac:dyDescent="0.3">
      <c r="A31930" s="1">
        <v>28.194360830000001</v>
      </c>
      <c r="B31930" s="1">
        <v>81.690181969999998</v>
      </c>
      <c r="C31930" s="1" t="s">
        <v>39628</v>
      </c>
      <c r="D31930" s="1" t="s">
        <v>39629</v>
      </c>
      <c r="E31930">
        <v>12345678</v>
      </c>
      <c r="F31930">
        <f t="shared" ca="1" si="499"/>
        <v>566</v>
      </c>
    </row>
    <row r="31931" spans="1:6" x14ac:dyDescent="0.3">
      <c r="A31931" s="2">
        <v>28.197390110000001</v>
      </c>
      <c r="B31931" s="2">
        <v>81.696405279999993</v>
      </c>
      <c r="C31931" s="2" t="s">
        <v>39630</v>
      </c>
      <c r="D31931" s="2" t="s">
        <v>28203</v>
      </c>
      <c r="E31931">
        <v>12345678</v>
      </c>
      <c r="F31931">
        <f t="shared" ca="1" si="499"/>
        <v>568</v>
      </c>
    </row>
    <row r="31932" spans="1:6" x14ac:dyDescent="0.3">
      <c r="A31932" s="1">
        <v>28.197936970000001</v>
      </c>
      <c r="B31932" s="1">
        <v>81.700133629999996</v>
      </c>
      <c r="C31932" s="1" t="s">
        <v>39631</v>
      </c>
      <c r="D31932" s="1" t="s">
        <v>26462</v>
      </c>
      <c r="E31932">
        <v>12345678</v>
      </c>
      <c r="F31932">
        <f t="shared" ca="1" si="499"/>
        <v>755</v>
      </c>
    </row>
    <row r="31933" spans="1:6" x14ac:dyDescent="0.3">
      <c r="A31933" s="2">
        <v>28.2168116</v>
      </c>
      <c r="B31933" s="2">
        <v>81.584713699999995</v>
      </c>
      <c r="C31933" s="2" t="s">
        <v>39632</v>
      </c>
      <c r="D31933" s="2" t="s">
        <v>39633</v>
      </c>
      <c r="E31933">
        <v>12345678</v>
      </c>
      <c r="F31933">
        <f t="shared" ca="1" si="499"/>
        <v>660</v>
      </c>
    </row>
    <row r="31934" spans="1:6" x14ac:dyDescent="0.3">
      <c r="A31934" s="1">
        <v>28.22249008</v>
      </c>
      <c r="B31934" s="1">
        <v>81.680580280000001</v>
      </c>
      <c r="C31934" s="1" t="s">
        <v>2042</v>
      </c>
      <c r="D31934" s="1" t="s">
        <v>39634</v>
      </c>
      <c r="E31934">
        <v>12345678</v>
      </c>
      <c r="F31934">
        <f t="shared" ca="1" si="499"/>
        <v>553</v>
      </c>
    </row>
    <row r="31935" spans="1:6" x14ac:dyDescent="0.3">
      <c r="A31935" s="2">
        <v>28.229666609999999</v>
      </c>
      <c r="B31935" s="2">
        <v>81.675715960000005</v>
      </c>
      <c r="C31935" s="2" t="s">
        <v>4012</v>
      </c>
      <c r="D31935" s="2" t="s">
        <v>28704</v>
      </c>
      <c r="E31935">
        <v>12345678</v>
      </c>
      <c r="F31935">
        <f t="shared" ca="1" si="499"/>
        <v>533</v>
      </c>
    </row>
    <row r="31936" spans="1:6" x14ac:dyDescent="0.3">
      <c r="A31936" s="1">
        <v>28.230441899999999</v>
      </c>
      <c r="B31936" s="1">
        <v>81.677205979999997</v>
      </c>
      <c r="C31936" s="1" t="s">
        <v>39635</v>
      </c>
      <c r="D31936" s="1" t="s">
        <v>39636</v>
      </c>
      <c r="E31936">
        <v>12345678</v>
      </c>
      <c r="F31936">
        <f t="shared" ca="1" si="499"/>
        <v>695</v>
      </c>
    </row>
    <row r="31937" spans="1:6" x14ac:dyDescent="0.3">
      <c r="A31937" s="2">
        <v>28.235965199999999</v>
      </c>
      <c r="B31937" s="2">
        <v>81.675661450000007</v>
      </c>
      <c r="C31937" s="2" t="s">
        <v>7785</v>
      </c>
      <c r="D31937" s="2" t="s">
        <v>26471</v>
      </c>
      <c r="E31937">
        <v>12345678</v>
      </c>
      <c r="F31937">
        <f t="shared" ca="1" si="499"/>
        <v>767</v>
      </c>
    </row>
    <row r="31938" spans="1:6" x14ac:dyDescent="0.3">
      <c r="A31938" s="1">
        <v>28.193222049999999</v>
      </c>
      <c r="B31938" s="1">
        <v>81.687903050000003</v>
      </c>
      <c r="C31938" s="1" t="s">
        <v>457</v>
      </c>
      <c r="D31938" s="1" t="s">
        <v>28993</v>
      </c>
      <c r="E31938">
        <v>12345678</v>
      </c>
      <c r="F31938">
        <f t="shared" ca="1" si="499"/>
        <v>525</v>
      </c>
    </row>
    <row r="31939" spans="1:6" x14ac:dyDescent="0.3">
      <c r="A31939" s="2">
        <v>28.236139380000001</v>
      </c>
      <c r="B31939" s="2">
        <v>81.675173400000006</v>
      </c>
      <c r="C31939" s="2" t="s">
        <v>27458</v>
      </c>
      <c r="D31939" s="2" t="s">
        <v>39569</v>
      </c>
      <c r="E31939">
        <v>12345678</v>
      </c>
      <c r="F31939">
        <f t="shared" ca="1" si="499"/>
        <v>555</v>
      </c>
    </row>
    <row r="31940" spans="1:6" x14ac:dyDescent="0.3">
      <c r="A31940" s="1">
        <v>28.235988549999998</v>
      </c>
      <c r="B31940" s="1">
        <v>81.673968810000005</v>
      </c>
      <c r="C31940" s="1" t="s">
        <v>7248</v>
      </c>
      <c r="D31940" s="1" t="s">
        <v>39637</v>
      </c>
      <c r="E31940">
        <v>12345678</v>
      </c>
      <c r="F31940">
        <f t="shared" ca="1" si="499"/>
        <v>983</v>
      </c>
    </row>
    <row r="31941" spans="1:6" x14ac:dyDescent="0.3">
      <c r="A31941" s="2">
        <v>28.216493629999999</v>
      </c>
      <c r="B31941" s="2">
        <v>81.686129510000001</v>
      </c>
      <c r="C31941" s="2" t="s">
        <v>39638</v>
      </c>
      <c r="D31941" s="2" t="s">
        <v>29000</v>
      </c>
      <c r="E31941">
        <v>12345678</v>
      </c>
      <c r="F31941">
        <f t="shared" ca="1" si="499"/>
        <v>641</v>
      </c>
    </row>
    <row r="31942" spans="1:6" x14ac:dyDescent="0.3">
      <c r="A31942" s="1">
        <v>28.23612125</v>
      </c>
      <c r="B31942" s="1">
        <v>81.67507019</v>
      </c>
      <c r="C31942" s="1" t="s">
        <v>26446</v>
      </c>
      <c r="D31942" s="1" t="s">
        <v>26447</v>
      </c>
      <c r="E31942">
        <v>12345678</v>
      </c>
      <c r="F31942">
        <f t="shared" ca="1" si="499"/>
        <v>663</v>
      </c>
    </row>
    <row r="31943" spans="1:6" x14ac:dyDescent="0.3">
      <c r="A31943" s="2">
        <v>28.236095710000001</v>
      </c>
      <c r="B31943" s="2">
        <v>81.675701500000002</v>
      </c>
      <c r="C31943" s="2" t="s">
        <v>39639</v>
      </c>
      <c r="D31943" s="2" t="s">
        <v>39640</v>
      </c>
      <c r="E31943">
        <v>12345678</v>
      </c>
      <c r="F31943">
        <f t="shared" ca="1" si="499"/>
        <v>864</v>
      </c>
    </row>
    <row r="31944" spans="1:6" x14ac:dyDescent="0.3">
      <c r="A31944" s="1">
        <v>28.240226889999999</v>
      </c>
      <c r="B31944" s="1">
        <v>81.668221470000006</v>
      </c>
      <c r="C31944" s="1" t="s">
        <v>26393</v>
      </c>
      <c r="D31944" s="1" t="s">
        <v>39641</v>
      </c>
      <c r="E31944">
        <v>12345678</v>
      </c>
      <c r="F31944">
        <f t="shared" ca="1" si="499"/>
        <v>796</v>
      </c>
    </row>
    <row r="31945" spans="1:6" x14ac:dyDescent="0.3">
      <c r="A31945" s="2">
        <v>28.20065426</v>
      </c>
      <c r="B31945" s="2">
        <v>81.678699829999999</v>
      </c>
      <c r="C31945" s="2" t="s">
        <v>28299</v>
      </c>
      <c r="D31945" s="2" t="s">
        <v>28300</v>
      </c>
      <c r="E31945">
        <v>12345678</v>
      </c>
      <c r="F31945">
        <f t="shared" ca="1" si="499"/>
        <v>908</v>
      </c>
    </row>
    <row r="31946" spans="1:6" x14ac:dyDescent="0.3">
      <c r="A31946" s="1">
        <v>28.202702850000001</v>
      </c>
      <c r="B31946" s="1">
        <v>81.681886980000002</v>
      </c>
      <c r="C31946" s="1" t="s">
        <v>39642</v>
      </c>
      <c r="D31946" s="1" t="s">
        <v>28573</v>
      </c>
      <c r="E31946">
        <v>12345678</v>
      </c>
      <c r="F31946">
        <f t="shared" ca="1" si="499"/>
        <v>665</v>
      </c>
    </row>
    <row r="31947" spans="1:6" x14ac:dyDescent="0.3">
      <c r="A31947" s="2">
        <v>28.199459229999999</v>
      </c>
      <c r="B31947" s="2">
        <v>81.678563760000003</v>
      </c>
      <c r="C31947" s="2" t="s">
        <v>39643</v>
      </c>
      <c r="D31947" s="2" t="s">
        <v>39644</v>
      </c>
      <c r="E31947">
        <v>12345678</v>
      </c>
      <c r="F31947">
        <f t="shared" ca="1" si="499"/>
        <v>535</v>
      </c>
    </row>
    <row r="31948" spans="1:6" x14ac:dyDescent="0.3">
      <c r="A31948" s="1">
        <v>28.200613959999998</v>
      </c>
      <c r="B31948" s="1">
        <v>81.678761480000006</v>
      </c>
      <c r="C31948" s="1" t="s">
        <v>39645</v>
      </c>
      <c r="D31948" s="1" t="s">
        <v>39646</v>
      </c>
      <c r="E31948">
        <v>12345678</v>
      </c>
      <c r="F31948">
        <f t="shared" ca="1" si="499"/>
        <v>726</v>
      </c>
    </row>
    <row r="31949" spans="1:6" x14ac:dyDescent="0.3">
      <c r="A31949" s="2">
        <v>28.192876099999999</v>
      </c>
      <c r="B31949" s="2">
        <v>81.685509699999997</v>
      </c>
      <c r="C31949" s="2" t="s">
        <v>39647</v>
      </c>
      <c r="D31949" s="2" t="s">
        <v>28087</v>
      </c>
      <c r="E31949">
        <v>12345678</v>
      </c>
      <c r="F31949">
        <f t="shared" ca="1" si="499"/>
        <v>993</v>
      </c>
    </row>
    <row r="31950" spans="1:6" x14ac:dyDescent="0.3">
      <c r="A31950" s="1">
        <v>28.202630760000002</v>
      </c>
      <c r="B31950" s="1">
        <v>81.681946769999996</v>
      </c>
      <c r="C31950" s="1" t="s">
        <v>39648</v>
      </c>
      <c r="D31950" s="1" t="s">
        <v>39649</v>
      </c>
      <c r="E31950">
        <v>12345678</v>
      </c>
      <c r="F31950">
        <f t="shared" ca="1" si="499"/>
        <v>822</v>
      </c>
    </row>
    <row r="31951" spans="1:6" x14ac:dyDescent="0.3">
      <c r="A31951" s="2">
        <v>28.196392700000001</v>
      </c>
      <c r="B31951" s="2">
        <v>81.690101479999996</v>
      </c>
      <c r="C31951" s="2" t="s">
        <v>39650</v>
      </c>
      <c r="D31951" s="2" t="s">
        <v>39651</v>
      </c>
      <c r="E31951">
        <v>12345678</v>
      </c>
      <c r="F31951">
        <f t="shared" ca="1" si="499"/>
        <v>852</v>
      </c>
    </row>
    <row r="31952" spans="1:6" x14ac:dyDescent="0.3">
      <c r="A31952" s="1">
        <v>28.192896900000001</v>
      </c>
      <c r="B31952" s="1">
        <v>81.685851900000003</v>
      </c>
      <c r="C31952" s="1" t="s">
        <v>39652</v>
      </c>
      <c r="D31952" s="1" t="s">
        <v>28840</v>
      </c>
      <c r="E31952">
        <v>12345678</v>
      </c>
      <c r="F31952">
        <f t="shared" ca="1" si="499"/>
        <v>712</v>
      </c>
    </row>
    <row r="31953" spans="1:6" x14ac:dyDescent="0.3">
      <c r="A31953" s="2">
        <v>28.202113000000001</v>
      </c>
      <c r="B31953" s="2">
        <v>81.622859599999998</v>
      </c>
      <c r="C31953" s="2" t="s">
        <v>39653</v>
      </c>
      <c r="D31953" s="2" t="s">
        <v>39654</v>
      </c>
      <c r="E31953">
        <v>12345678</v>
      </c>
      <c r="F31953">
        <f t="shared" ca="1" si="499"/>
        <v>835</v>
      </c>
    </row>
    <row r="31954" spans="1:6" x14ac:dyDescent="0.3">
      <c r="A31954" s="1">
        <v>28.194199000000001</v>
      </c>
      <c r="B31954" s="1">
        <v>81.671477899999999</v>
      </c>
      <c r="C31954" s="1" t="s">
        <v>39655</v>
      </c>
      <c r="D31954" s="1" t="s">
        <v>39656</v>
      </c>
      <c r="E31954">
        <v>12345678</v>
      </c>
      <c r="F31954">
        <f t="shared" ca="1" si="499"/>
        <v>617</v>
      </c>
    </row>
    <row r="31955" spans="1:6" x14ac:dyDescent="0.3">
      <c r="A31955" s="2">
        <v>28.218125199999999</v>
      </c>
      <c r="B31955" s="2">
        <v>81.580225100000007</v>
      </c>
      <c r="C31955" s="2" t="s">
        <v>5774</v>
      </c>
      <c r="D31955" s="2" t="s">
        <v>39657</v>
      </c>
      <c r="E31955">
        <v>12345678</v>
      </c>
      <c r="F31955">
        <f t="shared" ca="1" si="499"/>
        <v>968</v>
      </c>
    </row>
    <row r="31956" spans="1:6" x14ac:dyDescent="0.3">
      <c r="A31956" s="1">
        <v>28.217813360000001</v>
      </c>
      <c r="B31956" s="1">
        <v>81.580183199999993</v>
      </c>
      <c r="C31956" s="1" t="s">
        <v>39658</v>
      </c>
      <c r="D31956" s="1" t="s">
        <v>28410</v>
      </c>
      <c r="E31956">
        <v>12345678</v>
      </c>
      <c r="F31956">
        <f t="shared" ca="1" si="499"/>
        <v>915</v>
      </c>
    </row>
    <row r="31957" spans="1:6" x14ac:dyDescent="0.3">
      <c r="A31957" s="2">
        <v>28.21782507</v>
      </c>
      <c r="B31957" s="2">
        <v>81.580202720000003</v>
      </c>
      <c r="C31957" s="2" t="s">
        <v>39659</v>
      </c>
      <c r="D31957" s="2" t="s">
        <v>39660</v>
      </c>
      <c r="E31957">
        <v>12345678</v>
      </c>
      <c r="F31957">
        <f t="shared" ca="1" si="499"/>
        <v>911</v>
      </c>
    </row>
    <row r="31958" spans="1:6" x14ac:dyDescent="0.3">
      <c r="A31958" s="1">
        <v>28.2206717</v>
      </c>
      <c r="B31958" s="1">
        <v>81.582434300000003</v>
      </c>
      <c r="C31958" s="1" t="s">
        <v>39661</v>
      </c>
      <c r="D31958" s="1" t="s">
        <v>28412</v>
      </c>
      <c r="E31958">
        <v>12345678</v>
      </c>
      <c r="F31958">
        <f t="shared" ca="1" si="499"/>
        <v>656</v>
      </c>
    </row>
    <row r="31959" spans="1:6" x14ac:dyDescent="0.3">
      <c r="A31959" s="2">
        <v>28.155878210000001</v>
      </c>
      <c r="B31959" s="2">
        <v>81.671870490000003</v>
      </c>
      <c r="C31959" s="2" t="s">
        <v>965</v>
      </c>
      <c r="D31959" s="2" t="s">
        <v>28370</v>
      </c>
      <c r="E31959">
        <v>12345678</v>
      </c>
      <c r="F31959">
        <f t="shared" ca="1" si="499"/>
        <v>962</v>
      </c>
    </row>
    <row r="31960" spans="1:6" x14ac:dyDescent="0.3">
      <c r="A31960" s="1">
        <v>28.16264777</v>
      </c>
      <c r="B31960" s="1">
        <v>81.673466090000005</v>
      </c>
      <c r="C31960" s="1" t="s">
        <v>35416</v>
      </c>
      <c r="D31960" s="1" t="s">
        <v>28908</v>
      </c>
      <c r="E31960">
        <v>12345678</v>
      </c>
      <c r="F31960">
        <f t="shared" ca="1" si="499"/>
        <v>544</v>
      </c>
    </row>
    <row r="31961" spans="1:6" x14ac:dyDescent="0.3">
      <c r="A31961" s="2">
        <v>28.1575405</v>
      </c>
      <c r="B31961" s="2">
        <v>81.671477899999999</v>
      </c>
      <c r="C31961" s="2" t="s">
        <v>39662</v>
      </c>
      <c r="D31961" s="2" t="s">
        <v>39663</v>
      </c>
      <c r="E31961">
        <v>12345678</v>
      </c>
      <c r="F31961">
        <f t="shared" ca="1" si="499"/>
        <v>580</v>
      </c>
    </row>
    <row r="31962" spans="1:6" x14ac:dyDescent="0.3">
      <c r="A31962" s="1">
        <v>28.234767000000002</v>
      </c>
      <c r="B31962" s="1">
        <v>81.669611799999998</v>
      </c>
      <c r="C31962" s="1" t="s">
        <v>39664</v>
      </c>
      <c r="D31962" s="1" t="s">
        <v>28140</v>
      </c>
      <c r="E31962">
        <v>12345678</v>
      </c>
      <c r="F31962">
        <f t="shared" ref="F31962:F32025" ca="1" si="500" xml:space="preserve"> RANDBETWEEN(500,1000)</f>
        <v>911</v>
      </c>
    </row>
    <row r="31963" spans="1:6" x14ac:dyDescent="0.3">
      <c r="A31963" s="2">
        <v>28.1512444</v>
      </c>
      <c r="B31963" s="2">
        <v>81.669424300000003</v>
      </c>
      <c r="C31963" s="2" t="s">
        <v>39665</v>
      </c>
      <c r="D31963" s="2" t="s">
        <v>39666</v>
      </c>
      <c r="E31963">
        <v>12345678</v>
      </c>
      <c r="F31963">
        <f t="shared" ca="1" si="500"/>
        <v>541</v>
      </c>
    </row>
    <row r="31964" spans="1:6" x14ac:dyDescent="0.3">
      <c r="A31964" s="1">
        <v>28.181862899999999</v>
      </c>
      <c r="B31964" s="1">
        <v>81.683456399999997</v>
      </c>
      <c r="C31964" s="1" t="s">
        <v>39667</v>
      </c>
      <c r="D31964" s="1" t="s">
        <v>39668</v>
      </c>
      <c r="E31964">
        <v>12345678</v>
      </c>
      <c r="F31964">
        <f t="shared" ca="1" si="500"/>
        <v>708</v>
      </c>
    </row>
    <row r="31965" spans="1:6" x14ac:dyDescent="0.3">
      <c r="A31965" s="2">
        <v>28.163711299999999</v>
      </c>
      <c r="B31965" s="2">
        <v>81.671477899999999</v>
      </c>
      <c r="C31965" s="2" t="s">
        <v>39669</v>
      </c>
      <c r="D31965" s="2" t="s">
        <v>39670</v>
      </c>
      <c r="E31965">
        <v>12345678</v>
      </c>
      <c r="F31965">
        <f t="shared" ca="1" si="500"/>
        <v>799</v>
      </c>
    </row>
    <row r="31966" spans="1:6" x14ac:dyDescent="0.3">
      <c r="A31966" s="1">
        <v>28.181395899999998</v>
      </c>
      <c r="B31966" s="1">
        <v>81.681745300000003</v>
      </c>
      <c r="C31966" s="1" t="s">
        <v>39671</v>
      </c>
      <c r="D31966" s="1" t="s">
        <v>28168</v>
      </c>
      <c r="E31966">
        <v>12345678</v>
      </c>
      <c r="F31966">
        <f t="shared" ca="1" si="500"/>
        <v>552</v>
      </c>
    </row>
    <row r="31967" spans="1:6" x14ac:dyDescent="0.3">
      <c r="A31967" s="2">
        <v>28.19863419</v>
      </c>
      <c r="B31967" s="2">
        <v>81.681230839999998</v>
      </c>
      <c r="C31967" s="2" t="s">
        <v>2245</v>
      </c>
      <c r="D31967" s="2" t="s">
        <v>28489</v>
      </c>
      <c r="E31967">
        <v>12345678</v>
      </c>
      <c r="F31967">
        <f t="shared" ca="1" si="500"/>
        <v>706</v>
      </c>
    </row>
    <row r="31968" spans="1:6" x14ac:dyDescent="0.3">
      <c r="A31968" s="1">
        <v>28.16293044</v>
      </c>
      <c r="B31968" s="1">
        <v>81.613444450000003</v>
      </c>
      <c r="C31968" s="1" t="s">
        <v>615</v>
      </c>
      <c r="D31968" s="1" t="s">
        <v>39672</v>
      </c>
      <c r="E31968">
        <v>12345678</v>
      </c>
      <c r="F31968">
        <f t="shared" ca="1" si="500"/>
        <v>645</v>
      </c>
    </row>
    <row r="31969" spans="1:6" x14ac:dyDescent="0.3">
      <c r="A31969" s="2">
        <v>28.16431833</v>
      </c>
      <c r="B31969" s="2">
        <v>81.64129681</v>
      </c>
      <c r="C31969" s="2" t="s">
        <v>748</v>
      </c>
      <c r="D31969" s="2" t="s">
        <v>39673</v>
      </c>
      <c r="E31969">
        <v>12345678</v>
      </c>
      <c r="F31969">
        <f t="shared" ca="1" si="500"/>
        <v>565</v>
      </c>
    </row>
    <row r="31970" spans="1:6" x14ac:dyDescent="0.3">
      <c r="A31970" s="1">
        <v>28.194843840000001</v>
      </c>
      <c r="B31970" s="1">
        <v>81.689449659999994</v>
      </c>
      <c r="C31970" s="1" t="s">
        <v>2346</v>
      </c>
      <c r="D31970" s="1" t="s">
        <v>28125</v>
      </c>
      <c r="E31970">
        <v>12345678</v>
      </c>
      <c r="F31970">
        <f t="shared" ca="1" si="500"/>
        <v>895</v>
      </c>
    </row>
    <row r="31971" spans="1:6" x14ac:dyDescent="0.3">
      <c r="A31971" s="2">
        <v>28.158004340000002</v>
      </c>
      <c r="B31971" s="2">
        <v>81.618740070000001</v>
      </c>
      <c r="C31971" s="2" t="s">
        <v>756</v>
      </c>
      <c r="D31971" s="2" t="s">
        <v>39504</v>
      </c>
      <c r="E31971">
        <v>12345678</v>
      </c>
      <c r="F31971">
        <f t="shared" ca="1" si="500"/>
        <v>878</v>
      </c>
    </row>
    <row r="31972" spans="1:6" x14ac:dyDescent="0.3">
      <c r="A31972" s="1">
        <v>28.1948185</v>
      </c>
      <c r="B31972" s="1">
        <v>81.689436630000003</v>
      </c>
      <c r="C31972" s="1" t="s">
        <v>39674</v>
      </c>
      <c r="D31972" s="1" t="s">
        <v>28592</v>
      </c>
      <c r="E31972">
        <v>12345678</v>
      </c>
      <c r="F31972">
        <f t="shared" ca="1" si="500"/>
        <v>760</v>
      </c>
    </row>
    <row r="31973" spans="1:6" x14ac:dyDescent="0.3">
      <c r="A31973" s="2">
        <v>28.192596399999999</v>
      </c>
      <c r="B31973" s="2">
        <v>81.686878500000006</v>
      </c>
      <c r="C31973" s="2" t="s">
        <v>39675</v>
      </c>
      <c r="D31973" s="2" t="s">
        <v>28240</v>
      </c>
      <c r="E31973">
        <v>12345678</v>
      </c>
      <c r="F31973">
        <f t="shared" ca="1" si="500"/>
        <v>731</v>
      </c>
    </row>
    <row r="31974" spans="1:6" x14ac:dyDescent="0.3">
      <c r="A31974" s="1">
        <v>28.190690870000001</v>
      </c>
      <c r="B31974" s="1">
        <v>81.685724329999999</v>
      </c>
      <c r="C31974" s="1" t="s">
        <v>1258</v>
      </c>
      <c r="D31974" s="1" t="s">
        <v>39614</v>
      </c>
      <c r="E31974">
        <v>12345678</v>
      </c>
      <c r="F31974">
        <f t="shared" ca="1" si="500"/>
        <v>746</v>
      </c>
    </row>
    <row r="31975" spans="1:6" x14ac:dyDescent="0.3">
      <c r="A31975" s="2">
        <v>28.196383099999998</v>
      </c>
      <c r="B31975" s="2">
        <v>81.6882698</v>
      </c>
      <c r="C31975" s="2" t="s">
        <v>39676</v>
      </c>
      <c r="D31975" s="2" t="s">
        <v>39592</v>
      </c>
      <c r="E31975">
        <v>12345678</v>
      </c>
      <c r="F31975">
        <f t="shared" ca="1" si="500"/>
        <v>519</v>
      </c>
    </row>
    <row r="31976" spans="1:6" x14ac:dyDescent="0.3">
      <c r="A31976" s="1">
        <v>28.188116820000001</v>
      </c>
      <c r="B31976" s="1">
        <v>81.685397280000004</v>
      </c>
      <c r="C31976" s="1" t="s">
        <v>39677</v>
      </c>
      <c r="D31976" s="1" t="s">
        <v>39678</v>
      </c>
      <c r="E31976">
        <v>12345678</v>
      </c>
      <c r="F31976">
        <f t="shared" ca="1" si="500"/>
        <v>884</v>
      </c>
    </row>
    <row r="31977" spans="1:6" x14ac:dyDescent="0.3">
      <c r="A31977" s="2">
        <v>28.1900856</v>
      </c>
      <c r="B31977" s="2">
        <v>81.681403099999997</v>
      </c>
      <c r="C31977" s="2" t="s">
        <v>32942</v>
      </c>
      <c r="D31977" s="2" t="s">
        <v>28154</v>
      </c>
      <c r="E31977">
        <v>12345678</v>
      </c>
      <c r="F31977">
        <f t="shared" ca="1" si="500"/>
        <v>710</v>
      </c>
    </row>
    <row r="31978" spans="1:6" x14ac:dyDescent="0.3">
      <c r="A31978" s="1">
        <v>28.191204599999999</v>
      </c>
      <c r="B31978" s="1">
        <v>81.686704199999994</v>
      </c>
      <c r="C31978" s="1" t="s">
        <v>39679</v>
      </c>
      <c r="D31978" s="1" t="s">
        <v>39680</v>
      </c>
      <c r="E31978">
        <v>12345678</v>
      </c>
      <c r="F31978">
        <f t="shared" ca="1" si="500"/>
        <v>735</v>
      </c>
    </row>
    <row r="31979" spans="1:6" x14ac:dyDescent="0.3">
      <c r="A31979" s="2">
        <v>28.191311200000001</v>
      </c>
      <c r="B31979" s="2">
        <v>81.689616000000001</v>
      </c>
      <c r="C31979" s="2" t="s">
        <v>28581</v>
      </c>
      <c r="D31979" s="2" t="s">
        <v>28123</v>
      </c>
      <c r="E31979">
        <v>12345678</v>
      </c>
      <c r="F31979">
        <f t="shared" ca="1" si="500"/>
        <v>758</v>
      </c>
    </row>
    <row r="31980" spans="1:6" x14ac:dyDescent="0.3">
      <c r="A31980" s="1">
        <v>28.187804100000001</v>
      </c>
      <c r="B31980" s="1">
        <v>81.688038399999996</v>
      </c>
      <c r="C31980" s="1" t="s">
        <v>85</v>
      </c>
      <c r="D31980" s="1" t="s">
        <v>28176</v>
      </c>
      <c r="E31980">
        <v>12345678</v>
      </c>
      <c r="F31980">
        <f t="shared" ca="1" si="500"/>
        <v>551</v>
      </c>
    </row>
    <row r="31981" spans="1:6" x14ac:dyDescent="0.3">
      <c r="A31981" s="2">
        <v>28.191048720000001</v>
      </c>
      <c r="B31981" s="2">
        <v>81.687626570000006</v>
      </c>
      <c r="C31981" s="2" t="s">
        <v>29166</v>
      </c>
      <c r="D31981" s="2" t="s">
        <v>29167</v>
      </c>
      <c r="E31981">
        <v>12345678</v>
      </c>
      <c r="F31981">
        <f t="shared" ca="1" si="500"/>
        <v>601</v>
      </c>
    </row>
    <row r="31982" spans="1:6" x14ac:dyDescent="0.3">
      <c r="A31982" s="1">
        <v>28.188773300000001</v>
      </c>
      <c r="B31982" s="1">
        <v>81.686074599999998</v>
      </c>
      <c r="C31982" s="1" t="s">
        <v>2252</v>
      </c>
      <c r="D31982" s="1" t="s">
        <v>28150</v>
      </c>
      <c r="E31982">
        <v>12345678</v>
      </c>
      <c r="F31982">
        <f t="shared" ca="1" si="500"/>
        <v>886</v>
      </c>
    </row>
    <row r="31983" spans="1:6" x14ac:dyDescent="0.3">
      <c r="A31983" s="2">
        <v>28.182543549999998</v>
      </c>
      <c r="B31983" s="2">
        <v>81.682457619999994</v>
      </c>
      <c r="C31983" s="2" t="s">
        <v>1512</v>
      </c>
      <c r="D31983" s="2" t="s">
        <v>28168</v>
      </c>
      <c r="E31983">
        <v>12345678</v>
      </c>
      <c r="F31983">
        <f t="shared" ca="1" si="500"/>
        <v>849</v>
      </c>
    </row>
    <row r="31984" spans="1:6" x14ac:dyDescent="0.3">
      <c r="A31984" s="1">
        <v>28.17931205</v>
      </c>
      <c r="B31984" s="1">
        <v>81.681242639999994</v>
      </c>
      <c r="C31984" s="1" t="s">
        <v>39681</v>
      </c>
      <c r="D31984" s="1" t="s">
        <v>28824</v>
      </c>
      <c r="E31984">
        <v>12345678</v>
      </c>
      <c r="F31984">
        <f t="shared" ca="1" si="500"/>
        <v>789</v>
      </c>
    </row>
    <row r="31985" spans="1:6" x14ac:dyDescent="0.3">
      <c r="A31985" s="2">
        <v>28.1795811</v>
      </c>
      <c r="B31985" s="2">
        <v>81.681745300000003</v>
      </c>
      <c r="C31985" s="2" t="s">
        <v>147</v>
      </c>
      <c r="D31985" s="2" t="s">
        <v>28350</v>
      </c>
      <c r="E31985">
        <v>12345678</v>
      </c>
      <c r="F31985">
        <f t="shared" ca="1" si="500"/>
        <v>737</v>
      </c>
    </row>
    <row r="31986" spans="1:6" x14ac:dyDescent="0.3">
      <c r="A31986" s="1">
        <v>28.181862899999999</v>
      </c>
      <c r="B31986" s="1">
        <v>81.683456399999997</v>
      </c>
      <c r="C31986" s="1" t="s">
        <v>18845</v>
      </c>
      <c r="D31986" s="1" t="s">
        <v>29196</v>
      </c>
      <c r="E31986">
        <v>12345678</v>
      </c>
      <c r="F31986">
        <f t="shared" ca="1" si="500"/>
        <v>550</v>
      </c>
    </row>
    <row r="31987" spans="1:6" x14ac:dyDescent="0.3">
      <c r="A31987" s="2">
        <v>28.182100899999998</v>
      </c>
      <c r="B31987" s="2">
        <v>81.681403099999997</v>
      </c>
      <c r="C31987" s="2" t="s">
        <v>39610</v>
      </c>
      <c r="D31987" s="2" t="s">
        <v>28170</v>
      </c>
      <c r="E31987">
        <v>12345678</v>
      </c>
      <c r="F31987">
        <f t="shared" ca="1" si="500"/>
        <v>602</v>
      </c>
    </row>
    <row r="31988" spans="1:6" x14ac:dyDescent="0.3">
      <c r="A31988" s="1">
        <v>28.186280799999999</v>
      </c>
      <c r="B31988" s="1">
        <v>81.684483099999994</v>
      </c>
      <c r="C31988" s="1" t="s">
        <v>39682</v>
      </c>
      <c r="D31988" s="1" t="s">
        <v>29171</v>
      </c>
      <c r="E31988">
        <v>12345678</v>
      </c>
      <c r="F31988">
        <f t="shared" ca="1" si="500"/>
        <v>705</v>
      </c>
    </row>
    <row r="31989" spans="1:6" x14ac:dyDescent="0.3">
      <c r="A31989" s="2">
        <v>28.19965783</v>
      </c>
      <c r="B31989" s="2">
        <v>81.684684950000005</v>
      </c>
      <c r="C31989" s="2" t="s">
        <v>39683</v>
      </c>
      <c r="D31989" s="2" t="s">
        <v>39684</v>
      </c>
      <c r="E31989">
        <v>12345678</v>
      </c>
      <c r="F31989">
        <f t="shared" ca="1" si="500"/>
        <v>623</v>
      </c>
    </row>
    <row r="31990" spans="1:6" x14ac:dyDescent="0.3">
      <c r="A31990" s="1">
        <v>28.196053819999999</v>
      </c>
      <c r="B31990" s="1">
        <v>81.688585309999993</v>
      </c>
      <c r="C31990" s="1" t="s">
        <v>39685</v>
      </c>
      <c r="D31990" s="1" t="s">
        <v>39686</v>
      </c>
      <c r="E31990">
        <v>12345678</v>
      </c>
      <c r="F31990">
        <f t="shared" ca="1" si="500"/>
        <v>682</v>
      </c>
    </row>
    <row r="31991" spans="1:6" x14ac:dyDescent="0.3">
      <c r="A31991" s="2">
        <v>28.198664310000002</v>
      </c>
      <c r="B31991" s="2">
        <v>81.685589410000006</v>
      </c>
      <c r="C31991" s="2" t="s">
        <v>827</v>
      </c>
      <c r="D31991" s="2" t="s">
        <v>28425</v>
      </c>
      <c r="E31991">
        <v>12345678</v>
      </c>
      <c r="F31991">
        <f t="shared" ca="1" si="500"/>
        <v>790</v>
      </c>
    </row>
    <row r="31992" spans="1:6" x14ac:dyDescent="0.3">
      <c r="A31992" s="1">
        <v>28.196483300000001</v>
      </c>
      <c r="B31992" s="1">
        <v>81.687834199999998</v>
      </c>
      <c r="C31992" s="1" t="s">
        <v>39687</v>
      </c>
      <c r="D31992" s="1" t="s">
        <v>28503</v>
      </c>
      <c r="E31992">
        <v>12345678</v>
      </c>
      <c r="F31992">
        <f t="shared" ca="1" si="500"/>
        <v>658</v>
      </c>
    </row>
    <row r="31993" spans="1:6" x14ac:dyDescent="0.3">
      <c r="A31993" s="2">
        <v>28.196483300000001</v>
      </c>
      <c r="B31993" s="2">
        <v>81.687834199999998</v>
      </c>
      <c r="C31993" s="2" t="s">
        <v>39688</v>
      </c>
      <c r="D31993" s="2" t="s">
        <v>39689</v>
      </c>
      <c r="E31993">
        <v>12345678</v>
      </c>
      <c r="F31993">
        <f t="shared" ca="1" si="500"/>
        <v>658</v>
      </c>
    </row>
    <row r="31994" spans="1:6" x14ac:dyDescent="0.3">
      <c r="A31994" s="1">
        <v>28.199625000000001</v>
      </c>
      <c r="B31994" s="1">
        <v>81.684557380000001</v>
      </c>
      <c r="C31994" s="1" t="s">
        <v>897</v>
      </c>
      <c r="D31994" s="1" t="s">
        <v>28862</v>
      </c>
      <c r="E31994">
        <v>12345678</v>
      </c>
      <c r="F31994">
        <f t="shared" ca="1" si="500"/>
        <v>669</v>
      </c>
    </row>
    <row r="31995" spans="1:6" x14ac:dyDescent="0.3">
      <c r="A31995" s="2">
        <v>28.198370529999998</v>
      </c>
      <c r="B31995" s="2">
        <v>81.679424920000002</v>
      </c>
      <c r="C31995" s="2" t="s">
        <v>28311</v>
      </c>
      <c r="D31995" s="2" t="s">
        <v>28312</v>
      </c>
      <c r="E31995">
        <v>12345678</v>
      </c>
      <c r="F31995">
        <f t="shared" ca="1" si="500"/>
        <v>752</v>
      </c>
    </row>
    <row r="31996" spans="1:6" x14ac:dyDescent="0.3">
      <c r="A31996" s="1">
        <v>28.19991821</v>
      </c>
      <c r="B31996" s="1">
        <v>81.679866860000004</v>
      </c>
      <c r="C31996" s="1" t="s">
        <v>39690</v>
      </c>
      <c r="D31996" s="1" t="s">
        <v>28724</v>
      </c>
      <c r="E31996">
        <v>12345678</v>
      </c>
      <c r="F31996">
        <f t="shared" ca="1" si="500"/>
        <v>913</v>
      </c>
    </row>
    <row r="31997" spans="1:6" x14ac:dyDescent="0.3">
      <c r="A31997" s="2">
        <v>28.1976403</v>
      </c>
      <c r="B31997" s="2">
        <v>81.674171700000002</v>
      </c>
      <c r="C31997" s="2" t="s">
        <v>39691</v>
      </c>
      <c r="D31997" s="2" t="s">
        <v>39692</v>
      </c>
      <c r="E31997">
        <v>12345678</v>
      </c>
      <c r="F31997">
        <f t="shared" ca="1" si="500"/>
        <v>833</v>
      </c>
    </row>
    <row r="31998" spans="1:6" x14ac:dyDescent="0.3">
      <c r="A31998" s="1">
        <v>28.200813669999999</v>
      </c>
      <c r="B31998" s="1">
        <v>81.679375370000002</v>
      </c>
      <c r="C31998" s="1" t="s">
        <v>39693</v>
      </c>
      <c r="D31998" s="1" t="s">
        <v>28729</v>
      </c>
      <c r="E31998">
        <v>12345678</v>
      </c>
      <c r="F31998">
        <f t="shared" ca="1" si="500"/>
        <v>652</v>
      </c>
    </row>
    <row r="31999" spans="1:6" x14ac:dyDescent="0.3">
      <c r="A31999" s="2">
        <v>28.191612200000002</v>
      </c>
      <c r="B31999" s="2">
        <v>81.686965900000004</v>
      </c>
      <c r="C31999" s="2" t="s">
        <v>39694</v>
      </c>
      <c r="D31999" s="2" t="s">
        <v>28589</v>
      </c>
      <c r="E31999">
        <v>12345678</v>
      </c>
      <c r="F31999">
        <f t="shared" ca="1" si="500"/>
        <v>981</v>
      </c>
    </row>
    <row r="32000" spans="1:6" x14ac:dyDescent="0.3">
      <c r="A32000" s="1">
        <v>28.1972728</v>
      </c>
      <c r="B32000" s="1">
        <v>81.686194099999994</v>
      </c>
      <c r="C32000" s="1" t="s">
        <v>39695</v>
      </c>
      <c r="D32000" s="1" t="s">
        <v>39696</v>
      </c>
      <c r="E32000">
        <v>12345678</v>
      </c>
      <c r="F32000">
        <f t="shared" ca="1" si="500"/>
        <v>577</v>
      </c>
    </row>
    <row r="32001" spans="1:6" x14ac:dyDescent="0.3">
      <c r="A32001" s="2">
        <v>28.204672259999999</v>
      </c>
      <c r="B32001" s="2">
        <v>81.676811150000006</v>
      </c>
      <c r="C32001" s="2" t="s">
        <v>793</v>
      </c>
      <c r="D32001" s="2" t="s">
        <v>39697</v>
      </c>
      <c r="E32001">
        <v>12345678</v>
      </c>
      <c r="F32001">
        <f t="shared" ca="1" si="500"/>
        <v>842</v>
      </c>
    </row>
    <row r="32002" spans="1:6" x14ac:dyDescent="0.3">
      <c r="A32002" s="1">
        <v>28.200636710000001</v>
      </c>
      <c r="B32002" s="1">
        <v>81.661300299999994</v>
      </c>
      <c r="C32002" s="1" t="s">
        <v>39698</v>
      </c>
      <c r="D32002" s="1" t="s">
        <v>39699</v>
      </c>
      <c r="E32002">
        <v>12345678</v>
      </c>
      <c r="F32002">
        <f t="shared" ca="1" si="500"/>
        <v>634</v>
      </c>
    </row>
    <row r="32003" spans="1:6" x14ac:dyDescent="0.3">
      <c r="A32003" s="2">
        <v>28.202041000000001</v>
      </c>
      <c r="B32003" s="2">
        <v>81.669352340000003</v>
      </c>
      <c r="C32003" s="2" t="s">
        <v>34279</v>
      </c>
      <c r="D32003" s="2" t="s">
        <v>39700</v>
      </c>
      <c r="E32003">
        <v>12345678</v>
      </c>
      <c r="F32003">
        <f t="shared" ca="1" si="500"/>
        <v>760</v>
      </c>
    </row>
    <row r="32004" spans="1:6" x14ac:dyDescent="0.3">
      <c r="A32004" s="1">
        <v>28.203985469999999</v>
      </c>
      <c r="B32004" s="1">
        <v>81.623908069999999</v>
      </c>
      <c r="C32004" s="1" t="s">
        <v>1470</v>
      </c>
      <c r="D32004" s="1" t="s">
        <v>39701</v>
      </c>
      <c r="E32004">
        <v>12345678</v>
      </c>
      <c r="F32004">
        <f t="shared" ca="1" si="500"/>
        <v>524</v>
      </c>
    </row>
    <row r="32005" spans="1:6" x14ac:dyDescent="0.3">
      <c r="A32005" s="2">
        <v>28.202075050000001</v>
      </c>
      <c r="B32005" s="2">
        <v>81.66918106</v>
      </c>
      <c r="C32005" s="2" t="s">
        <v>39702</v>
      </c>
      <c r="D32005" s="2" t="s">
        <v>39703</v>
      </c>
      <c r="E32005">
        <v>12345678</v>
      </c>
      <c r="F32005">
        <f t="shared" ca="1" si="500"/>
        <v>666</v>
      </c>
    </row>
    <row r="32006" spans="1:6" x14ac:dyDescent="0.3">
      <c r="A32006" s="1">
        <v>28.199487090000002</v>
      </c>
      <c r="B32006" s="1">
        <v>81.678293580000002</v>
      </c>
      <c r="C32006" s="1" t="s">
        <v>585</v>
      </c>
      <c r="D32006" s="1" t="s">
        <v>28287</v>
      </c>
      <c r="E32006">
        <v>12345678</v>
      </c>
      <c r="F32006">
        <f t="shared" ca="1" si="500"/>
        <v>669</v>
      </c>
    </row>
    <row r="32007" spans="1:6" x14ac:dyDescent="0.3">
      <c r="A32007" s="2">
        <v>28.206821399999999</v>
      </c>
      <c r="B32007" s="2">
        <v>81.682087499999994</v>
      </c>
      <c r="C32007" s="2" t="s">
        <v>1522</v>
      </c>
      <c r="D32007" s="2" t="s">
        <v>39704</v>
      </c>
      <c r="E32007">
        <v>12345678</v>
      </c>
      <c r="F32007">
        <f t="shared" ca="1" si="500"/>
        <v>519</v>
      </c>
    </row>
    <row r="32008" spans="1:6" x14ac:dyDescent="0.3">
      <c r="A32008" s="1">
        <v>28.200047600000001</v>
      </c>
      <c r="B32008" s="1">
        <v>81.678667399999995</v>
      </c>
      <c r="C32008" s="1" t="s">
        <v>39705</v>
      </c>
      <c r="D32008" s="1" t="s">
        <v>39706</v>
      </c>
      <c r="E32008">
        <v>12345678</v>
      </c>
      <c r="F32008">
        <f t="shared" ca="1" si="500"/>
        <v>568</v>
      </c>
    </row>
    <row r="32009" spans="1:6" x14ac:dyDescent="0.3">
      <c r="A32009" s="2">
        <v>28.199921660000001</v>
      </c>
      <c r="B32009" s="2">
        <v>81.678652959999994</v>
      </c>
      <c r="C32009" s="2" t="s">
        <v>39707</v>
      </c>
      <c r="D32009" s="2" t="s">
        <v>39708</v>
      </c>
      <c r="E32009">
        <v>12345678</v>
      </c>
      <c r="F32009">
        <f t="shared" ca="1" si="500"/>
        <v>805</v>
      </c>
    </row>
    <row r="32010" spans="1:6" x14ac:dyDescent="0.3">
      <c r="A32010" s="1">
        <v>28.199341440000001</v>
      </c>
      <c r="B32010" s="1">
        <v>81.678637609999996</v>
      </c>
      <c r="C32010" s="1" t="s">
        <v>7426</v>
      </c>
      <c r="D32010" s="1" t="s">
        <v>28290</v>
      </c>
      <c r="E32010">
        <v>12345678</v>
      </c>
      <c r="F32010">
        <f t="shared" ca="1" si="500"/>
        <v>537</v>
      </c>
    </row>
    <row r="32011" spans="1:6" x14ac:dyDescent="0.3">
      <c r="A32011" s="2">
        <v>28.19789544</v>
      </c>
      <c r="B32011" s="2">
        <v>81.680842470000002</v>
      </c>
      <c r="C32011" s="2" t="s">
        <v>1190</v>
      </c>
      <c r="D32011" s="2" t="s">
        <v>28453</v>
      </c>
      <c r="E32011">
        <v>12345678</v>
      </c>
      <c r="F32011">
        <f t="shared" ca="1" si="500"/>
        <v>681</v>
      </c>
    </row>
    <row r="32012" spans="1:6" x14ac:dyDescent="0.3">
      <c r="A32012" s="1">
        <v>28.16211912</v>
      </c>
      <c r="B32012" s="1">
        <v>81.672246810000004</v>
      </c>
      <c r="C32012" s="1" t="s">
        <v>39709</v>
      </c>
      <c r="D32012" s="1" t="s">
        <v>39710</v>
      </c>
      <c r="E32012">
        <v>12345678</v>
      </c>
      <c r="F32012">
        <f t="shared" ca="1" si="500"/>
        <v>755</v>
      </c>
    </row>
    <row r="32013" spans="1:6" x14ac:dyDescent="0.3">
      <c r="A32013" s="2">
        <v>28.122383970000001</v>
      </c>
      <c r="B32013" s="2">
        <v>81.813314379999994</v>
      </c>
      <c r="C32013" s="2" t="s">
        <v>39711</v>
      </c>
      <c r="D32013" s="2" t="s">
        <v>28682</v>
      </c>
      <c r="E32013">
        <v>12345678</v>
      </c>
      <c r="F32013">
        <f t="shared" ca="1" si="500"/>
        <v>840</v>
      </c>
    </row>
    <row r="32014" spans="1:6" x14ac:dyDescent="0.3">
      <c r="A32014" s="1">
        <v>28.12245849</v>
      </c>
      <c r="B32014" s="1">
        <v>81.813403609999995</v>
      </c>
      <c r="C32014" s="1" t="s">
        <v>39712</v>
      </c>
      <c r="D32014" s="1" t="s">
        <v>39713</v>
      </c>
      <c r="E32014">
        <v>12345678</v>
      </c>
      <c r="F32014">
        <f t="shared" ca="1" si="500"/>
        <v>601</v>
      </c>
    </row>
    <row r="32015" spans="1:6" x14ac:dyDescent="0.3">
      <c r="A32015" s="2">
        <v>28.15789685</v>
      </c>
      <c r="B32015" s="2">
        <v>81.760869020000001</v>
      </c>
      <c r="C32015" s="2" t="s">
        <v>39714</v>
      </c>
      <c r="D32015" s="2" t="s">
        <v>28678</v>
      </c>
      <c r="E32015">
        <v>12345678</v>
      </c>
      <c r="F32015">
        <f t="shared" ca="1" si="500"/>
        <v>986</v>
      </c>
    </row>
    <row r="32016" spans="1:6" x14ac:dyDescent="0.3">
      <c r="A32016" s="1">
        <v>28.120527389999999</v>
      </c>
      <c r="B32016" s="1">
        <v>81.803855389999995</v>
      </c>
      <c r="C32016" s="1" t="s">
        <v>39715</v>
      </c>
      <c r="D32016" s="1" t="s">
        <v>39527</v>
      </c>
      <c r="E32016">
        <v>12345678</v>
      </c>
      <c r="F32016">
        <f t="shared" ca="1" si="500"/>
        <v>748</v>
      </c>
    </row>
    <row r="32017" spans="1:6" x14ac:dyDescent="0.3">
      <c r="A32017" s="2">
        <v>0</v>
      </c>
      <c r="B32017" s="2">
        <v>0</v>
      </c>
      <c r="C32017" s="2" t="s">
        <v>6038</v>
      </c>
      <c r="D32017" s="2" t="s">
        <v>39716</v>
      </c>
      <c r="E32017">
        <v>12345678</v>
      </c>
      <c r="F32017">
        <f t="shared" ca="1" si="500"/>
        <v>583</v>
      </c>
    </row>
    <row r="32018" spans="1:6" x14ac:dyDescent="0.3">
      <c r="A32018" s="1">
        <v>28.110263799999998</v>
      </c>
      <c r="B32018" s="1">
        <v>81.789868190000007</v>
      </c>
      <c r="C32018" s="1" t="s">
        <v>39717</v>
      </c>
      <c r="D32018" s="1" t="s">
        <v>39718</v>
      </c>
      <c r="E32018">
        <v>12345678</v>
      </c>
      <c r="F32018">
        <f t="shared" ca="1" si="500"/>
        <v>968</v>
      </c>
    </row>
    <row r="32019" spans="1:6" x14ac:dyDescent="0.3">
      <c r="A32019" s="2">
        <v>28.120937720000001</v>
      </c>
      <c r="B32019" s="2">
        <v>81.803466229999998</v>
      </c>
      <c r="C32019" s="2" t="s">
        <v>39719</v>
      </c>
      <c r="D32019" s="2" t="s">
        <v>39525</v>
      </c>
      <c r="E32019">
        <v>12345678</v>
      </c>
      <c r="F32019">
        <f t="shared" ca="1" si="500"/>
        <v>689</v>
      </c>
    </row>
    <row r="32020" spans="1:6" x14ac:dyDescent="0.3">
      <c r="A32020" s="1">
        <v>28.2207027</v>
      </c>
      <c r="B32020" s="1">
        <v>81.6776385</v>
      </c>
      <c r="C32020" s="1" t="s">
        <v>39720</v>
      </c>
      <c r="D32020" s="1" t="s">
        <v>39721</v>
      </c>
      <c r="E32020">
        <v>12345678</v>
      </c>
      <c r="F32020">
        <f t="shared" ca="1" si="500"/>
        <v>982</v>
      </c>
    </row>
    <row r="32021" spans="1:6" x14ac:dyDescent="0.3">
      <c r="A32021" s="2">
        <v>28.1971934</v>
      </c>
      <c r="B32021" s="2">
        <v>81.708776</v>
      </c>
      <c r="C32021" s="2" t="s">
        <v>39722</v>
      </c>
      <c r="D32021" s="2" t="s">
        <v>29118</v>
      </c>
      <c r="E32021">
        <v>12345678</v>
      </c>
      <c r="F32021">
        <f t="shared" ca="1" si="500"/>
        <v>731</v>
      </c>
    </row>
    <row r="32022" spans="1:6" x14ac:dyDescent="0.3">
      <c r="A32022" s="1">
        <v>28.218079199999998</v>
      </c>
      <c r="B32022" s="1">
        <v>81.676269500000004</v>
      </c>
      <c r="C32022" s="1" t="s">
        <v>39723</v>
      </c>
      <c r="D32022" s="1" t="s">
        <v>29004</v>
      </c>
      <c r="E32022">
        <v>12345678</v>
      </c>
      <c r="F32022">
        <f t="shared" ca="1" si="500"/>
        <v>611</v>
      </c>
    </row>
    <row r="32023" spans="1:6" x14ac:dyDescent="0.3">
      <c r="A32023" s="2">
        <v>28.199047539999999</v>
      </c>
      <c r="B32023" s="2">
        <v>81.700963520000002</v>
      </c>
      <c r="C32023" s="2" t="s">
        <v>39724</v>
      </c>
      <c r="D32023" s="2" t="s">
        <v>28224</v>
      </c>
      <c r="E32023">
        <v>12345678</v>
      </c>
      <c r="F32023">
        <f t="shared" ca="1" si="500"/>
        <v>848</v>
      </c>
    </row>
    <row r="32024" spans="1:6" x14ac:dyDescent="0.3">
      <c r="A32024" s="1">
        <v>28.194599950000001</v>
      </c>
      <c r="B32024" s="1">
        <v>81.690309859999999</v>
      </c>
      <c r="C32024" s="1" t="s">
        <v>39725</v>
      </c>
      <c r="D32024" s="1" t="s">
        <v>28131</v>
      </c>
      <c r="E32024">
        <v>12345678</v>
      </c>
      <c r="F32024">
        <f t="shared" ca="1" si="500"/>
        <v>788</v>
      </c>
    </row>
    <row r="32025" spans="1:6" x14ac:dyDescent="0.3">
      <c r="A32025" s="2">
        <v>28.194555350000002</v>
      </c>
      <c r="B32025" s="2">
        <v>81.690141249999996</v>
      </c>
      <c r="C32025" s="2" t="s">
        <v>19928</v>
      </c>
      <c r="D32025" s="2" t="s">
        <v>29145</v>
      </c>
      <c r="E32025">
        <v>12345678</v>
      </c>
      <c r="F32025">
        <f t="shared" ca="1" si="500"/>
        <v>676</v>
      </c>
    </row>
    <row r="32026" spans="1:6" x14ac:dyDescent="0.3">
      <c r="A32026" s="1">
        <v>28.234771590000001</v>
      </c>
      <c r="B32026" s="1">
        <v>81.669676960000004</v>
      </c>
      <c r="C32026" s="1" t="s">
        <v>39726</v>
      </c>
      <c r="D32026" s="1" t="s">
        <v>29103</v>
      </c>
      <c r="E32026">
        <v>12345678</v>
      </c>
      <c r="F32026">
        <f t="shared" ref="F32026:F32089" ca="1" si="501" xml:space="preserve"> RANDBETWEEN(500,1000)</f>
        <v>829</v>
      </c>
    </row>
    <row r="32027" spans="1:6" x14ac:dyDescent="0.3">
      <c r="A32027" s="2">
        <v>28.279282630000001</v>
      </c>
      <c r="B32027" s="2">
        <v>81.654163539999999</v>
      </c>
      <c r="C32027" s="2" t="s">
        <v>628</v>
      </c>
      <c r="D32027" s="2" t="s">
        <v>39727</v>
      </c>
      <c r="E32027">
        <v>12345678</v>
      </c>
      <c r="F32027">
        <f t="shared" ca="1" si="501"/>
        <v>743</v>
      </c>
    </row>
    <row r="32028" spans="1:6" x14ac:dyDescent="0.3">
      <c r="A32028" s="1">
        <v>28.255032100000001</v>
      </c>
      <c r="B32028" s="1">
        <v>81.653227000000001</v>
      </c>
      <c r="C32028" s="1" t="s">
        <v>39728</v>
      </c>
      <c r="D32028" s="1" t="s">
        <v>28931</v>
      </c>
      <c r="E32028">
        <v>12345678</v>
      </c>
      <c r="F32028">
        <f t="shared" ca="1" si="501"/>
        <v>714</v>
      </c>
    </row>
    <row r="32029" spans="1:6" x14ac:dyDescent="0.3">
      <c r="A32029" s="2">
        <v>28.272885599999999</v>
      </c>
      <c r="B32029" s="2">
        <v>81.658812800000007</v>
      </c>
      <c r="C32029" s="2" t="s">
        <v>28632</v>
      </c>
      <c r="D32029" s="2" t="s">
        <v>28633</v>
      </c>
      <c r="E32029">
        <v>12345678</v>
      </c>
      <c r="F32029">
        <f t="shared" ca="1" si="501"/>
        <v>610</v>
      </c>
    </row>
    <row r="32030" spans="1:6" x14ac:dyDescent="0.3">
      <c r="A32030" s="1">
        <v>28.272690300000001</v>
      </c>
      <c r="B32030" s="1">
        <v>81.661551399999993</v>
      </c>
      <c r="C32030" s="1" t="s">
        <v>39729</v>
      </c>
      <c r="D32030" s="1" t="s">
        <v>39730</v>
      </c>
      <c r="E32030">
        <v>12345678</v>
      </c>
      <c r="F32030">
        <f t="shared" ca="1" si="501"/>
        <v>821</v>
      </c>
    </row>
    <row r="32031" spans="1:6" x14ac:dyDescent="0.3">
      <c r="A32031" s="2">
        <v>28.275290300000002</v>
      </c>
      <c r="B32031" s="2">
        <v>81.659373500000001</v>
      </c>
      <c r="C32031" s="2" t="s">
        <v>28889</v>
      </c>
      <c r="D32031" s="2" t="s">
        <v>28890</v>
      </c>
      <c r="E32031">
        <v>12345678</v>
      </c>
      <c r="F32031">
        <f t="shared" ca="1" si="501"/>
        <v>666</v>
      </c>
    </row>
    <row r="32032" spans="1:6" x14ac:dyDescent="0.3">
      <c r="A32032" s="1">
        <v>28.27826086</v>
      </c>
      <c r="B32032" s="1">
        <v>81.658872279999997</v>
      </c>
      <c r="C32032" s="1" t="s">
        <v>39731</v>
      </c>
      <c r="D32032" s="1" t="s">
        <v>39732</v>
      </c>
      <c r="E32032">
        <v>12345678</v>
      </c>
      <c r="F32032">
        <f t="shared" ca="1" si="501"/>
        <v>539</v>
      </c>
    </row>
    <row r="32033" spans="1:6" x14ac:dyDescent="0.3">
      <c r="A32033" s="2">
        <v>28.1536419</v>
      </c>
      <c r="B32033" s="2">
        <v>81.669139200000004</v>
      </c>
      <c r="C32033" s="2" t="s">
        <v>39733</v>
      </c>
      <c r="D32033" s="2" t="s">
        <v>28364</v>
      </c>
      <c r="E32033">
        <v>12345678</v>
      </c>
      <c r="F32033">
        <f t="shared" ca="1" si="501"/>
        <v>892</v>
      </c>
    </row>
    <row r="32034" spans="1:6" x14ac:dyDescent="0.3">
      <c r="A32034" s="1">
        <v>28.197949999999999</v>
      </c>
      <c r="B32034" s="1">
        <v>81.680971299999996</v>
      </c>
      <c r="C32034" s="1" t="s">
        <v>28428</v>
      </c>
      <c r="D32034" s="1" t="s">
        <v>28429</v>
      </c>
      <c r="E32034">
        <v>12345678</v>
      </c>
      <c r="F32034">
        <f t="shared" ca="1" si="501"/>
        <v>718</v>
      </c>
    </row>
    <row r="32035" spans="1:6" x14ac:dyDescent="0.3">
      <c r="A32035" s="2">
        <v>28.19954061</v>
      </c>
      <c r="B32035" s="2">
        <v>81.679608090000002</v>
      </c>
      <c r="C32035" s="2" t="s">
        <v>28723</v>
      </c>
      <c r="D32035" s="2" t="s">
        <v>28724</v>
      </c>
      <c r="E32035">
        <v>12345678</v>
      </c>
      <c r="F32035">
        <f t="shared" ca="1" si="501"/>
        <v>529</v>
      </c>
    </row>
    <row r="32036" spans="1:6" x14ac:dyDescent="0.3">
      <c r="A32036" s="1">
        <v>28.199151799999999</v>
      </c>
      <c r="B32036" s="1">
        <v>81.678588000000005</v>
      </c>
      <c r="C32036" s="1" t="s">
        <v>39734</v>
      </c>
      <c r="D32036" s="1" t="s">
        <v>39735</v>
      </c>
      <c r="E32036">
        <v>12345678</v>
      </c>
      <c r="F32036">
        <f t="shared" ca="1" si="501"/>
        <v>682</v>
      </c>
    </row>
    <row r="32037" spans="1:6" x14ac:dyDescent="0.3">
      <c r="A32037" s="2">
        <v>28.199467599999998</v>
      </c>
      <c r="B32037" s="2">
        <v>81.677992000000003</v>
      </c>
      <c r="C32037" s="2" t="s">
        <v>29019</v>
      </c>
      <c r="D32037" s="2" t="s">
        <v>29020</v>
      </c>
      <c r="E32037">
        <v>12345678</v>
      </c>
      <c r="F32037">
        <f t="shared" ca="1" si="501"/>
        <v>785</v>
      </c>
    </row>
    <row r="32038" spans="1:6" x14ac:dyDescent="0.3">
      <c r="A32038" s="1">
        <v>28.200092309999999</v>
      </c>
      <c r="B32038" s="1">
        <v>81.678527180000003</v>
      </c>
      <c r="C32038" s="1" t="s">
        <v>3297</v>
      </c>
      <c r="D32038" s="1" t="s">
        <v>39708</v>
      </c>
      <c r="E32038">
        <v>12345678</v>
      </c>
      <c r="F32038">
        <f t="shared" ca="1" si="501"/>
        <v>709</v>
      </c>
    </row>
    <row r="32039" spans="1:6" x14ac:dyDescent="0.3">
      <c r="A32039" s="2">
        <v>28.200002600000001</v>
      </c>
      <c r="B32039" s="2">
        <v>81.678692699999999</v>
      </c>
      <c r="C32039" s="2" t="s">
        <v>39736</v>
      </c>
      <c r="D32039" s="2" t="s">
        <v>28303</v>
      </c>
      <c r="E32039">
        <v>12345678</v>
      </c>
      <c r="F32039">
        <f t="shared" ca="1" si="501"/>
        <v>589</v>
      </c>
    </row>
    <row r="32040" spans="1:6" x14ac:dyDescent="0.3">
      <c r="A32040" s="1">
        <v>28.198678189999999</v>
      </c>
      <c r="B32040" s="1">
        <v>81.678790640000003</v>
      </c>
      <c r="C32040" s="1" t="s">
        <v>39737</v>
      </c>
      <c r="D32040" s="1" t="s">
        <v>28316</v>
      </c>
      <c r="E32040">
        <v>12345678</v>
      </c>
      <c r="F32040">
        <f t="shared" ca="1" si="501"/>
        <v>603</v>
      </c>
    </row>
    <row r="32041" spans="1:6" x14ac:dyDescent="0.3">
      <c r="A32041" s="2">
        <v>28.1991701</v>
      </c>
      <c r="B32041" s="2">
        <v>81.678633199999993</v>
      </c>
      <c r="C32041" s="2" t="s">
        <v>2857</v>
      </c>
      <c r="D32041" s="2" t="s">
        <v>39738</v>
      </c>
      <c r="E32041">
        <v>12345678</v>
      </c>
      <c r="F32041">
        <f t="shared" ca="1" si="501"/>
        <v>833</v>
      </c>
    </row>
    <row r="32042" spans="1:6" x14ac:dyDescent="0.3">
      <c r="A32042" s="1">
        <v>28.199318399999999</v>
      </c>
      <c r="B32042" s="1">
        <v>81.678537300000002</v>
      </c>
      <c r="C32042" s="1" t="s">
        <v>39739</v>
      </c>
      <c r="D32042" s="1" t="s">
        <v>39644</v>
      </c>
      <c r="E32042">
        <v>12345678</v>
      </c>
      <c r="F32042">
        <f t="shared" ca="1" si="501"/>
        <v>857</v>
      </c>
    </row>
    <row r="32043" spans="1:6" x14ac:dyDescent="0.3">
      <c r="A32043" s="2">
        <v>28.199256269999999</v>
      </c>
      <c r="B32043" s="2">
        <v>81.678702610000002</v>
      </c>
      <c r="C32043" s="2" t="s">
        <v>39740</v>
      </c>
      <c r="D32043" s="2" t="s">
        <v>28290</v>
      </c>
      <c r="E32043">
        <v>12345678</v>
      </c>
      <c r="F32043">
        <f t="shared" ca="1" si="501"/>
        <v>579</v>
      </c>
    </row>
    <row r="32044" spans="1:6" x14ac:dyDescent="0.3">
      <c r="A32044" s="1">
        <v>28.198120500000002</v>
      </c>
      <c r="B32044" s="1">
        <v>81.680934600000001</v>
      </c>
      <c r="C32044" s="1" t="s">
        <v>39741</v>
      </c>
      <c r="D32044" s="1" t="s">
        <v>39742</v>
      </c>
      <c r="E32044">
        <v>12345678</v>
      </c>
      <c r="F32044">
        <f t="shared" ca="1" si="501"/>
        <v>766</v>
      </c>
    </row>
    <row r="32045" spans="1:6" x14ac:dyDescent="0.3">
      <c r="A32045" s="2">
        <v>28.200444900000001</v>
      </c>
      <c r="B32045" s="2">
        <v>81.678793200000001</v>
      </c>
      <c r="C32045" s="2" t="s">
        <v>39743</v>
      </c>
      <c r="D32045" s="2" t="s">
        <v>28732</v>
      </c>
      <c r="E32045">
        <v>12345678</v>
      </c>
      <c r="F32045">
        <f t="shared" ca="1" si="501"/>
        <v>691</v>
      </c>
    </row>
    <row r="32046" spans="1:6" x14ac:dyDescent="0.3">
      <c r="A32046" s="1">
        <v>28.1995121</v>
      </c>
      <c r="B32046" s="1">
        <v>81.679642099999995</v>
      </c>
      <c r="C32046" s="1" t="s">
        <v>39744</v>
      </c>
      <c r="D32046" s="1" t="s">
        <v>28589</v>
      </c>
      <c r="E32046">
        <v>12345678</v>
      </c>
      <c r="F32046">
        <f t="shared" ca="1" si="501"/>
        <v>645</v>
      </c>
    </row>
    <row r="32047" spans="1:6" x14ac:dyDescent="0.3">
      <c r="A32047" s="2">
        <v>28.195435199999999</v>
      </c>
      <c r="B32047" s="2">
        <v>81.689492299999998</v>
      </c>
      <c r="C32047" s="2" t="s">
        <v>26380</v>
      </c>
      <c r="D32047" s="2" t="s">
        <v>26381</v>
      </c>
      <c r="E32047">
        <v>12345678</v>
      </c>
      <c r="F32047">
        <f t="shared" ca="1" si="501"/>
        <v>702</v>
      </c>
    </row>
    <row r="32048" spans="1:6" x14ac:dyDescent="0.3">
      <c r="A32048" s="1">
        <v>28.2007558</v>
      </c>
      <c r="B32048" s="1">
        <v>81.679447699999997</v>
      </c>
      <c r="C32048" s="1" t="s">
        <v>39745</v>
      </c>
      <c r="D32048" s="1" t="s">
        <v>39746</v>
      </c>
      <c r="E32048">
        <v>12345678</v>
      </c>
      <c r="F32048">
        <f t="shared" ca="1" si="501"/>
        <v>564</v>
      </c>
    </row>
    <row r="32049" spans="1:6" x14ac:dyDescent="0.3">
      <c r="A32049" s="2">
        <v>28.201170099999999</v>
      </c>
      <c r="B32049" s="2">
        <v>81.681697600000007</v>
      </c>
      <c r="C32049" s="2" t="s">
        <v>39747</v>
      </c>
      <c r="D32049" s="2" t="s">
        <v>29033</v>
      </c>
      <c r="E32049">
        <v>12345678</v>
      </c>
      <c r="F32049">
        <f t="shared" ca="1" si="501"/>
        <v>604</v>
      </c>
    </row>
    <row r="32050" spans="1:6" x14ac:dyDescent="0.3">
      <c r="A32050" s="1">
        <v>28.161401900000001</v>
      </c>
      <c r="B32050" s="1">
        <v>81.652904359999994</v>
      </c>
      <c r="C32050" s="1" t="s">
        <v>39748</v>
      </c>
      <c r="D32050" s="1" t="s">
        <v>39749</v>
      </c>
      <c r="E32050">
        <v>12345678</v>
      </c>
      <c r="F32050">
        <f t="shared" ca="1" si="501"/>
        <v>882</v>
      </c>
    </row>
    <row r="32051" spans="1:6" x14ac:dyDescent="0.3">
      <c r="A32051" s="2">
        <v>28.1631781</v>
      </c>
      <c r="B32051" s="2">
        <v>81.617023799999998</v>
      </c>
      <c r="C32051" s="2" t="s">
        <v>39503</v>
      </c>
      <c r="D32051" s="2" t="s">
        <v>39504</v>
      </c>
      <c r="E32051">
        <v>12345678</v>
      </c>
      <c r="F32051">
        <f t="shared" ca="1" si="501"/>
        <v>914</v>
      </c>
    </row>
    <row r="32052" spans="1:6" x14ac:dyDescent="0.3">
      <c r="A32052" s="1">
        <v>28.159066599999999</v>
      </c>
      <c r="B32052" s="1">
        <v>81.631079</v>
      </c>
      <c r="C32052" s="1" t="s">
        <v>39750</v>
      </c>
      <c r="D32052" s="1" t="s">
        <v>39751</v>
      </c>
      <c r="E32052">
        <v>12345678</v>
      </c>
      <c r="F32052">
        <f t="shared" ca="1" si="501"/>
        <v>551</v>
      </c>
    </row>
    <row r="32053" spans="1:6" x14ac:dyDescent="0.3">
      <c r="A32053" s="2">
        <v>28.163145579999998</v>
      </c>
      <c r="B32053" s="2">
        <v>81.617020170000004</v>
      </c>
      <c r="C32053" s="2" t="s">
        <v>39752</v>
      </c>
      <c r="D32053" s="2" t="s">
        <v>39753</v>
      </c>
      <c r="E32053">
        <v>12345678</v>
      </c>
      <c r="F32053">
        <f t="shared" ca="1" si="501"/>
        <v>603</v>
      </c>
    </row>
    <row r="32054" spans="1:6" x14ac:dyDescent="0.3">
      <c r="A32054" s="1">
        <v>28.150124290000001</v>
      </c>
      <c r="B32054" s="1">
        <v>81.667637040000002</v>
      </c>
      <c r="C32054" s="1" t="s">
        <v>39754</v>
      </c>
      <c r="D32054" s="1" t="s">
        <v>39755</v>
      </c>
      <c r="E32054">
        <v>12345678</v>
      </c>
      <c r="F32054">
        <f t="shared" ca="1" si="501"/>
        <v>519</v>
      </c>
    </row>
    <row r="32055" spans="1:6" x14ac:dyDescent="0.3">
      <c r="A32055" s="2">
        <v>28.163316649999999</v>
      </c>
      <c r="B32055" s="2">
        <v>81.636159160000005</v>
      </c>
      <c r="C32055" s="2" t="s">
        <v>39756</v>
      </c>
      <c r="D32055" s="2" t="s">
        <v>39757</v>
      </c>
      <c r="E32055">
        <v>12345678</v>
      </c>
      <c r="F32055">
        <f t="shared" ca="1" si="501"/>
        <v>930</v>
      </c>
    </row>
    <row r="32056" spans="1:6" x14ac:dyDescent="0.3">
      <c r="A32056" s="1">
        <v>28.142802929999998</v>
      </c>
      <c r="B32056" s="1">
        <v>81.66691075</v>
      </c>
      <c r="C32056" s="1" t="s">
        <v>2419</v>
      </c>
      <c r="D32056" s="1" t="s">
        <v>39758</v>
      </c>
      <c r="E32056">
        <v>12345678</v>
      </c>
      <c r="F32056">
        <f t="shared" ca="1" si="501"/>
        <v>586</v>
      </c>
    </row>
    <row r="32057" spans="1:6" x14ac:dyDescent="0.3">
      <c r="A32057" s="2">
        <v>28.150387599999998</v>
      </c>
      <c r="B32057" s="2">
        <v>81.667794000000001</v>
      </c>
      <c r="C32057" s="2" t="s">
        <v>39759</v>
      </c>
      <c r="D32057" s="2" t="s">
        <v>29017</v>
      </c>
      <c r="E32057">
        <v>12345678</v>
      </c>
      <c r="F32057">
        <f t="shared" ca="1" si="501"/>
        <v>501</v>
      </c>
    </row>
    <row r="32058" spans="1:6" x14ac:dyDescent="0.3">
      <c r="A32058" s="1">
        <v>28.150110829999999</v>
      </c>
      <c r="B32058" s="1">
        <v>81.667615350000005</v>
      </c>
      <c r="C32058" s="1" t="s">
        <v>39760</v>
      </c>
      <c r="D32058" s="1" t="s">
        <v>39761</v>
      </c>
      <c r="E32058">
        <v>12345678</v>
      </c>
      <c r="F32058">
        <f t="shared" ca="1" si="501"/>
        <v>742</v>
      </c>
    </row>
    <row r="32059" spans="1:6" x14ac:dyDescent="0.3">
      <c r="A32059" s="2">
        <v>28.150641629999999</v>
      </c>
      <c r="B32059" s="2">
        <v>81.667674629999993</v>
      </c>
      <c r="C32059" s="2" t="s">
        <v>39762</v>
      </c>
      <c r="D32059" s="2" t="s">
        <v>29015</v>
      </c>
      <c r="E32059">
        <v>12345678</v>
      </c>
      <c r="F32059">
        <f t="shared" ca="1" si="501"/>
        <v>675</v>
      </c>
    </row>
    <row r="32060" spans="1:6" x14ac:dyDescent="0.3">
      <c r="A32060" s="1">
        <v>28.188962499999999</v>
      </c>
      <c r="B32060" s="1">
        <v>81.6860353</v>
      </c>
      <c r="C32060" s="1" t="s">
        <v>1723</v>
      </c>
      <c r="D32060" s="1" t="s">
        <v>28150</v>
      </c>
      <c r="E32060">
        <v>12345678</v>
      </c>
      <c r="F32060">
        <f t="shared" ca="1" si="501"/>
        <v>541</v>
      </c>
    </row>
    <row r="32061" spans="1:6" x14ac:dyDescent="0.3">
      <c r="A32061" s="2">
        <v>28.193829869999998</v>
      </c>
      <c r="B32061" s="2">
        <v>81.68831625</v>
      </c>
      <c r="C32061" s="2" t="s">
        <v>28867</v>
      </c>
      <c r="D32061" s="2" t="s">
        <v>28240</v>
      </c>
      <c r="E32061">
        <v>12345678</v>
      </c>
      <c r="F32061">
        <f t="shared" ca="1" si="501"/>
        <v>775</v>
      </c>
    </row>
    <row r="32062" spans="1:6" x14ac:dyDescent="0.3">
      <c r="A32062" s="1">
        <v>28.198355899999999</v>
      </c>
      <c r="B32062" s="1">
        <v>81.680043299999994</v>
      </c>
      <c r="C32062" s="1" t="s">
        <v>39763</v>
      </c>
      <c r="D32062" s="1" t="s">
        <v>39764</v>
      </c>
      <c r="E32062">
        <v>12345678</v>
      </c>
      <c r="F32062">
        <f t="shared" ca="1" si="501"/>
        <v>810</v>
      </c>
    </row>
    <row r="32063" spans="1:6" x14ac:dyDescent="0.3">
      <c r="A32063" s="2">
        <v>28.170102</v>
      </c>
      <c r="B32063" s="2">
        <v>81.633476099999996</v>
      </c>
      <c r="C32063" s="2" t="s">
        <v>39765</v>
      </c>
      <c r="D32063" s="2" t="s">
        <v>39673</v>
      </c>
      <c r="E32063">
        <v>12345678</v>
      </c>
      <c r="F32063">
        <f t="shared" ca="1" si="501"/>
        <v>891</v>
      </c>
    </row>
    <row r="32064" spans="1:6" x14ac:dyDescent="0.3">
      <c r="A32064" s="1">
        <v>28.170102</v>
      </c>
      <c r="B32064" s="1">
        <v>81.633476099999996</v>
      </c>
      <c r="C32064" s="1" t="s">
        <v>39766</v>
      </c>
      <c r="D32064" s="1" t="s">
        <v>39767</v>
      </c>
      <c r="E32064">
        <v>12345678</v>
      </c>
      <c r="F32064">
        <f t="shared" ca="1" si="501"/>
        <v>804</v>
      </c>
    </row>
    <row r="32065" spans="1:6" x14ac:dyDescent="0.3">
      <c r="A32065" s="2">
        <v>28.157926799999998</v>
      </c>
      <c r="B32065" s="2">
        <v>81.618818590000004</v>
      </c>
      <c r="C32065" s="2" t="s">
        <v>39768</v>
      </c>
      <c r="D32065" s="2" t="s">
        <v>39769</v>
      </c>
      <c r="E32065">
        <v>12345678</v>
      </c>
      <c r="F32065">
        <f t="shared" ca="1" si="501"/>
        <v>504</v>
      </c>
    </row>
    <row r="32066" spans="1:6" x14ac:dyDescent="0.3">
      <c r="A32066" s="1">
        <v>28.197990050000001</v>
      </c>
      <c r="B32066" s="1">
        <v>81.699146229999997</v>
      </c>
      <c r="C32066" s="1" t="s">
        <v>39770</v>
      </c>
      <c r="D32066" s="1" t="s">
        <v>28972</v>
      </c>
      <c r="E32066">
        <v>12345678</v>
      </c>
      <c r="F32066">
        <f t="shared" ca="1" si="501"/>
        <v>634</v>
      </c>
    </row>
    <row r="32067" spans="1:6" x14ac:dyDescent="0.3">
      <c r="A32067" s="2">
        <v>28.197761</v>
      </c>
      <c r="B32067" s="2">
        <v>81.696537000000006</v>
      </c>
      <c r="C32067" s="2" t="s">
        <v>39771</v>
      </c>
      <c r="D32067" s="2" t="s">
        <v>28203</v>
      </c>
      <c r="E32067">
        <v>12345678</v>
      </c>
      <c r="F32067">
        <f t="shared" ca="1" si="501"/>
        <v>501</v>
      </c>
    </row>
    <row r="32068" spans="1:6" x14ac:dyDescent="0.3">
      <c r="A32068" s="1">
        <v>28.1211026</v>
      </c>
      <c r="B32068" s="1">
        <v>81.8032319</v>
      </c>
      <c r="C32068" s="1" t="s">
        <v>39772</v>
      </c>
      <c r="D32068" s="1" t="s">
        <v>39773</v>
      </c>
      <c r="E32068">
        <v>12345678</v>
      </c>
      <c r="F32068">
        <f t="shared" ca="1" si="501"/>
        <v>799</v>
      </c>
    </row>
    <row r="32069" spans="1:6" x14ac:dyDescent="0.3">
      <c r="A32069" s="2">
        <v>28.1984709</v>
      </c>
      <c r="B32069" s="2">
        <v>81.700983800000003</v>
      </c>
      <c r="C32069" s="2" t="s">
        <v>26457</v>
      </c>
      <c r="D32069" s="2" t="s">
        <v>28234</v>
      </c>
      <c r="E32069">
        <v>12345678</v>
      </c>
      <c r="F32069">
        <f t="shared" ca="1" si="501"/>
        <v>626</v>
      </c>
    </row>
    <row r="32070" spans="1:6" x14ac:dyDescent="0.3">
      <c r="A32070" s="1">
        <v>28.195813000000001</v>
      </c>
      <c r="B32070" s="1">
        <v>81.712936999999997</v>
      </c>
      <c r="C32070" s="1" t="s">
        <v>39774</v>
      </c>
      <c r="D32070" s="1" t="s">
        <v>28965</v>
      </c>
      <c r="E32070">
        <v>12345678</v>
      </c>
      <c r="F32070">
        <f t="shared" ca="1" si="501"/>
        <v>804</v>
      </c>
    </row>
    <row r="32071" spans="1:6" x14ac:dyDescent="0.3">
      <c r="A32071" s="2">
        <v>28.119961100000001</v>
      </c>
      <c r="B32071" s="2">
        <v>81.805123499999993</v>
      </c>
      <c r="C32071" s="2" t="s">
        <v>39775</v>
      </c>
      <c r="D32071" s="2" t="s">
        <v>39776</v>
      </c>
      <c r="E32071">
        <v>12345678</v>
      </c>
      <c r="F32071">
        <f t="shared" ca="1" si="501"/>
        <v>730</v>
      </c>
    </row>
    <row r="32072" spans="1:6" x14ac:dyDescent="0.3">
      <c r="A32072" s="1">
        <v>28.122322910000001</v>
      </c>
      <c r="B32072" s="1">
        <v>81.802138679999999</v>
      </c>
      <c r="C32072" s="1" t="s">
        <v>39777</v>
      </c>
      <c r="D32072" s="1" t="s">
        <v>39778</v>
      </c>
      <c r="E32072">
        <v>12345678</v>
      </c>
      <c r="F32072">
        <f t="shared" ca="1" si="501"/>
        <v>923</v>
      </c>
    </row>
    <row r="32073" spans="1:6" x14ac:dyDescent="0.3">
      <c r="A32073" s="2">
        <v>28.151022600000001</v>
      </c>
      <c r="B32073" s="2">
        <v>81.765080170000005</v>
      </c>
      <c r="C32073" s="2" t="s">
        <v>39779</v>
      </c>
      <c r="D32073" s="2" t="s">
        <v>28770</v>
      </c>
      <c r="E32073">
        <v>12345678</v>
      </c>
      <c r="F32073">
        <f t="shared" ca="1" si="501"/>
        <v>754</v>
      </c>
    </row>
    <row r="32074" spans="1:6" x14ac:dyDescent="0.3">
      <c r="A32074" s="1">
        <v>28.197787760000001</v>
      </c>
      <c r="B32074" s="1">
        <v>81.699829640000004</v>
      </c>
      <c r="C32074" s="1" t="s">
        <v>39780</v>
      </c>
      <c r="D32074" s="1" t="s">
        <v>26462</v>
      </c>
      <c r="E32074">
        <v>12345678</v>
      </c>
      <c r="F32074">
        <f t="shared" ca="1" si="501"/>
        <v>735</v>
      </c>
    </row>
    <row r="32075" spans="1:6" x14ac:dyDescent="0.3">
      <c r="A32075" s="2">
        <v>28.198426699999999</v>
      </c>
      <c r="B32075" s="2">
        <v>81.700949199999997</v>
      </c>
      <c r="C32075" s="2" t="s">
        <v>26459</v>
      </c>
      <c r="D32075" s="2" t="s">
        <v>26460</v>
      </c>
      <c r="E32075">
        <v>12345678</v>
      </c>
      <c r="F32075">
        <f t="shared" ca="1" si="501"/>
        <v>611</v>
      </c>
    </row>
    <row r="32076" spans="1:6" x14ac:dyDescent="0.3">
      <c r="A32076" s="1">
        <v>28.120868900000001</v>
      </c>
      <c r="B32076" s="1">
        <v>81.803732100000005</v>
      </c>
      <c r="C32076" s="1" t="s">
        <v>39781</v>
      </c>
      <c r="D32076" s="1" t="s">
        <v>39782</v>
      </c>
      <c r="E32076">
        <v>12345678</v>
      </c>
      <c r="F32076">
        <f t="shared" ca="1" si="501"/>
        <v>951</v>
      </c>
    </row>
    <row r="32077" spans="1:6" x14ac:dyDescent="0.3">
      <c r="A32077" s="2">
        <v>28.120803299999999</v>
      </c>
      <c r="B32077" s="2">
        <v>81.803608800000006</v>
      </c>
      <c r="C32077" s="2" t="s">
        <v>39783</v>
      </c>
      <c r="D32077" s="2" t="s">
        <v>28678</v>
      </c>
      <c r="E32077">
        <v>12345678</v>
      </c>
      <c r="F32077">
        <f t="shared" ca="1" si="501"/>
        <v>644</v>
      </c>
    </row>
    <row r="32078" spans="1:6" x14ac:dyDescent="0.3">
      <c r="A32078" s="1">
        <v>28.120773700000001</v>
      </c>
      <c r="B32078" s="1">
        <v>81.8039725</v>
      </c>
      <c r="C32078" s="1" t="s">
        <v>39784</v>
      </c>
      <c r="D32078" s="1" t="s">
        <v>28679</v>
      </c>
      <c r="E32078">
        <v>12345678</v>
      </c>
      <c r="F32078">
        <f t="shared" ca="1" si="501"/>
        <v>811</v>
      </c>
    </row>
    <row r="32079" spans="1:6" x14ac:dyDescent="0.3">
      <c r="A32079" s="2">
        <v>28.120773700000001</v>
      </c>
      <c r="B32079" s="2">
        <v>81.8039725</v>
      </c>
      <c r="C32079" s="2" t="s">
        <v>39784</v>
      </c>
      <c r="D32079" s="2" t="s">
        <v>28679</v>
      </c>
      <c r="E32079">
        <v>12345678</v>
      </c>
      <c r="F32079">
        <f t="shared" ca="1" si="501"/>
        <v>832</v>
      </c>
    </row>
    <row r="32080" spans="1:6" x14ac:dyDescent="0.3">
      <c r="A32080" s="1">
        <v>28.150202700000001</v>
      </c>
      <c r="B32080" s="1">
        <v>81.765141900000003</v>
      </c>
      <c r="C32080" s="1" t="s">
        <v>39785</v>
      </c>
      <c r="D32080" s="1" t="s">
        <v>39786</v>
      </c>
      <c r="E32080">
        <v>12345678</v>
      </c>
      <c r="F32080">
        <f t="shared" ca="1" si="501"/>
        <v>534</v>
      </c>
    </row>
    <row r="32081" spans="1:6" x14ac:dyDescent="0.3">
      <c r="A32081" s="2">
        <v>28.197223050000002</v>
      </c>
      <c r="B32081" s="2">
        <v>81.690440069999994</v>
      </c>
      <c r="C32081" s="2" t="s">
        <v>39491</v>
      </c>
      <c r="D32081" s="2" t="s">
        <v>29150</v>
      </c>
      <c r="E32081">
        <v>12345678</v>
      </c>
      <c r="F32081">
        <f t="shared" ca="1" si="501"/>
        <v>582</v>
      </c>
    </row>
    <row r="32082" spans="1:6" x14ac:dyDescent="0.3">
      <c r="A32082" s="1">
        <v>28.157989000000001</v>
      </c>
      <c r="B32082" s="1">
        <v>81.760773099999994</v>
      </c>
      <c r="C32082" s="1" t="s">
        <v>299</v>
      </c>
      <c r="D32082" s="1" t="s">
        <v>28670</v>
      </c>
      <c r="E32082">
        <v>12345678</v>
      </c>
      <c r="F32082">
        <f t="shared" ca="1" si="501"/>
        <v>633</v>
      </c>
    </row>
    <row r="32083" spans="1:6" x14ac:dyDescent="0.3">
      <c r="A32083" s="2">
        <v>28.19619119</v>
      </c>
      <c r="B32083" s="2">
        <v>81.689909270000001</v>
      </c>
      <c r="C32083" s="2" t="s">
        <v>131</v>
      </c>
      <c r="D32083" s="2" t="s">
        <v>28709</v>
      </c>
      <c r="E32083">
        <v>12345678</v>
      </c>
      <c r="F32083">
        <f t="shared" ca="1" si="501"/>
        <v>620</v>
      </c>
    </row>
    <row r="32084" spans="1:6" x14ac:dyDescent="0.3">
      <c r="A32084" s="1">
        <v>28.1972953</v>
      </c>
      <c r="B32084" s="1">
        <v>81.690436700000006</v>
      </c>
      <c r="C32084" s="1" t="s">
        <v>1929</v>
      </c>
      <c r="D32084" s="1" t="s">
        <v>39787</v>
      </c>
      <c r="E32084">
        <v>12345678</v>
      </c>
      <c r="F32084">
        <f t="shared" ca="1" si="501"/>
        <v>655</v>
      </c>
    </row>
    <row r="32085" spans="1:6" x14ac:dyDescent="0.3">
      <c r="A32085" s="2">
        <v>28.200454100000002</v>
      </c>
      <c r="B32085" s="2">
        <v>81.682815500000004</v>
      </c>
      <c r="C32085" s="2" t="s">
        <v>39788</v>
      </c>
      <c r="D32085" s="2" t="s">
        <v>28435</v>
      </c>
      <c r="E32085">
        <v>12345678</v>
      </c>
      <c r="F32085">
        <f t="shared" ca="1" si="501"/>
        <v>514</v>
      </c>
    </row>
    <row r="32086" spans="1:6" x14ac:dyDescent="0.3">
      <c r="A32086" s="1">
        <v>28.1941481</v>
      </c>
      <c r="B32086" s="1">
        <v>81.688279800000004</v>
      </c>
      <c r="C32086" s="1" t="s">
        <v>39789</v>
      </c>
      <c r="D32086" s="1" t="s">
        <v>28087</v>
      </c>
      <c r="E32086">
        <v>12345678</v>
      </c>
      <c r="F32086">
        <f t="shared" ca="1" si="501"/>
        <v>733</v>
      </c>
    </row>
    <row r="32087" spans="1:6" x14ac:dyDescent="0.3">
      <c r="A32087" s="2">
        <v>28.19284682</v>
      </c>
      <c r="B32087" s="2">
        <v>81.687804610000001</v>
      </c>
      <c r="C32087" s="2" t="s">
        <v>39790</v>
      </c>
      <c r="D32087" s="2" t="s">
        <v>28246</v>
      </c>
      <c r="E32087">
        <v>12345678</v>
      </c>
      <c r="F32087">
        <f t="shared" ca="1" si="501"/>
        <v>510</v>
      </c>
    </row>
    <row r="32088" spans="1:6" x14ac:dyDescent="0.3">
      <c r="A32088" s="1">
        <v>28.200345599999999</v>
      </c>
      <c r="B32088" s="1">
        <v>81.681822600000004</v>
      </c>
      <c r="C32088" s="1" t="s">
        <v>39791</v>
      </c>
      <c r="D32088" s="1" t="s">
        <v>39792</v>
      </c>
      <c r="E32088">
        <v>12345678</v>
      </c>
      <c r="F32088">
        <f t="shared" ca="1" si="501"/>
        <v>886</v>
      </c>
    </row>
    <row r="32089" spans="1:6" x14ac:dyDescent="0.3">
      <c r="A32089" s="2">
        <v>28.153321999999999</v>
      </c>
      <c r="B32089" s="2">
        <v>81.668236100000001</v>
      </c>
      <c r="C32089" s="2" t="s">
        <v>39793</v>
      </c>
      <c r="D32089" s="2" t="s">
        <v>39794</v>
      </c>
      <c r="E32089">
        <v>12345678</v>
      </c>
      <c r="F32089">
        <f t="shared" ca="1" si="501"/>
        <v>806</v>
      </c>
    </row>
    <row r="32090" spans="1:6" x14ac:dyDescent="0.3">
      <c r="A32090" s="1">
        <v>28.160378900000001</v>
      </c>
      <c r="B32090" s="1">
        <v>81.656425200000001</v>
      </c>
      <c r="C32090" s="1" t="s">
        <v>39795</v>
      </c>
      <c r="D32090" s="1" t="s">
        <v>39796</v>
      </c>
      <c r="E32090">
        <v>12345678</v>
      </c>
      <c r="F32090">
        <f t="shared" ref="F32090:F32153" ca="1" si="502" xml:space="preserve"> RANDBETWEEN(500,1000)</f>
        <v>614</v>
      </c>
    </row>
    <row r="32091" spans="1:6" x14ac:dyDescent="0.3">
      <c r="A32091" s="2">
        <v>28.198944600000001</v>
      </c>
      <c r="B32091" s="2">
        <v>81.700835400000003</v>
      </c>
      <c r="C32091" s="2" t="s">
        <v>680</v>
      </c>
      <c r="D32091" s="2" t="s">
        <v>28747</v>
      </c>
      <c r="E32091">
        <v>12345678</v>
      </c>
      <c r="F32091">
        <f t="shared" ca="1" si="502"/>
        <v>840</v>
      </c>
    </row>
    <row r="32092" spans="1:6" x14ac:dyDescent="0.3">
      <c r="A32092" s="1">
        <v>28.200059799999998</v>
      </c>
      <c r="B32092" s="1">
        <v>81.702910399999993</v>
      </c>
      <c r="C32092" s="1" t="s">
        <v>39797</v>
      </c>
      <c r="D32092" s="1" t="s">
        <v>39798</v>
      </c>
      <c r="E32092">
        <v>12345678</v>
      </c>
      <c r="F32092">
        <f t="shared" ca="1" si="502"/>
        <v>590</v>
      </c>
    </row>
    <row r="32093" spans="1:6" x14ac:dyDescent="0.3">
      <c r="A32093" s="2">
        <v>28.198964549999999</v>
      </c>
      <c r="B32093" s="2">
        <v>81.700931960000005</v>
      </c>
      <c r="C32093" s="2" t="s">
        <v>39799</v>
      </c>
      <c r="D32093" s="2" t="s">
        <v>28218</v>
      </c>
      <c r="E32093">
        <v>12345678</v>
      </c>
      <c r="F32093">
        <f t="shared" ca="1" si="502"/>
        <v>810</v>
      </c>
    </row>
    <row r="32094" spans="1:6" x14ac:dyDescent="0.3">
      <c r="A32094" s="1">
        <v>28.197724000000001</v>
      </c>
      <c r="B32094" s="1">
        <v>81.697191399999994</v>
      </c>
      <c r="C32094" s="1" t="s">
        <v>637</v>
      </c>
      <c r="D32094" s="1" t="s">
        <v>39800</v>
      </c>
      <c r="E32094">
        <v>12345678</v>
      </c>
      <c r="F32094">
        <f t="shared" ca="1" si="502"/>
        <v>673</v>
      </c>
    </row>
    <row r="32095" spans="1:6" x14ac:dyDescent="0.3">
      <c r="A32095" s="2">
        <v>28.200946200000001</v>
      </c>
      <c r="B32095" s="2">
        <v>81.681450100000006</v>
      </c>
      <c r="C32095" s="2" t="s">
        <v>39801</v>
      </c>
      <c r="D32095" s="2" t="s">
        <v>39802</v>
      </c>
      <c r="E32095">
        <v>12345678</v>
      </c>
      <c r="F32095">
        <f t="shared" ca="1" si="502"/>
        <v>598</v>
      </c>
    </row>
    <row r="32096" spans="1:6" x14ac:dyDescent="0.3">
      <c r="A32096" s="1">
        <v>28.197692140000001</v>
      </c>
      <c r="B32096" s="1">
        <v>81.698827410000007</v>
      </c>
      <c r="C32096" s="1" t="s">
        <v>39803</v>
      </c>
      <c r="D32096" s="1" t="s">
        <v>28275</v>
      </c>
      <c r="E32096">
        <v>12345678</v>
      </c>
      <c r="F32096">
        <f t="shared" ca="1" si="502"/>
        <v>542</v>
      </c>
    </row>
    <row r="32097" spans="1:6" x14ac:dyDescent="0.3">
      <c r="A32097" s="2">
        <v>28.188011299999999</v>
      </c>
      <c r="B32097" s="2">
        <v>81.685674849999998</v>
      </c>
      <c r="C32097" s="2" t="s">
        <v>39804</v>
      </c>
      <c r="D32097" s="2" t="s">
        <v>39805</v>
      </c>
      <c r="E32097">
        <v>12345678</v>
      </c>
      <c r="F32097">
        <f t="shared" ca="1" si="502"/>
        <v>887</v>
      </c>
    </row>
    <row r="32098" spans="1:6" x14ac:dyDescent="0.3">
      <c r="A32098" s="1">
        <v>28.199170299999999</v>
      </c>
      <c r="B32098" s="1">
        <v>81.655101299999998</v>
      </c>
      <c r="C32098" s="1" t="s">
        <v>39806</v>
      </c>
      <c r="D32098" s="1" t="s">
        <v>39807</v>
      </c>
      <c r="E32098">
        <v>12345678</v>
      </c>
      <c r="F32098">
        <f t="shared" ca="1" si="502"/>
        <v>879</v>
      </c>
    </row>
    <row r="32099" spans="1:6" x14ac:dyDescent="0.3">
      <c r="A32099" s="2">
        <v>28.198935899999999</v>
      </c>
      <c r="B32099" s="2">
        <v>81.655127640000003</v>
      </c>
      <c r="C32099" s="2" t="s">
        <v>39808</v>
      </c>
      <c r="D32099" s="2" t="s">
        <v>26359</v>
      </c>
      <c r="E32099">
        <v>12345678</v>
      </c>
      <c r="F32099">
        <f t="shared" ca="1" si="502"/>
        <v>692</v>
      </c>
    </row>
    <row r="32100" spans="1:6" x14ac:dyDescent="0.3">
      <c r="A32100" s="1">
        <v>28.199378429999999</v>
      </c>
      <c r="B32100" s="1">
        <v>81.654588559999993</v>
      </c>
      <c r="C32100" s="1" t="s">
        <v>39809</v>
      </c>
      <c r="D32100" s="1" t="s">
        <v>26351</v>
      </c>
      <c r="E32100">
        <v>12345678</v>
      </c>
      <c r="F32100">
        <f t="shared" ca="1" si="502"/>
        <v>972</v>
      </c>
    </row>
    <row r="32101" spans="1:6" x14ac:dyDescent="0.3">
      <c r="A32101" s="2">
        <v>28.203716180000001</v>
      </c>
      <c r="B32101" s="2">
        <v>81.655578370000001</v>
      </c>
      <c r="C32101" s="2" t="s">
        <v>39810</v>
      </c>
      <c r="D32101" s="2" t="s">
        <v>26349</v>
      </c>
      <c r="E32101">
        <v>12345678</v>
      </c>
      <c r="F32101">
        <f t="shared" ca="1" si="502"/>
        <v>719</v>
      </c>
    </row>
    <row r="32102" spans="1:6" x14ac:dyDescent="0.3">
      <c r="A32102" s="1">
        <v>28.198427299999999</v>
      </c>
      <c r="B32102" s="1">
        <v>81.700196000000005</v>
      </c>
      <c r="C32102" s="1" t="s">
        <v>28237</v>
      </c>
      <c r="D32102" s="1" t="s">
        <v>28238</v>
      </c>
      <c r="E32102">
        <v>12345678</v>
      </c>
      <c r="F32102">
        <f t="shared" ca="1" si="502"/>
        <v>576</v>
      </c>
    </row>
    <row r="32103" spans="1:6" x14ac:dyDescent="0.3">
      <c r="A32103" s="2">
        <v>28.1993899</v>
      </c>
      <c r="B32103" s="2">
        <v>81.701235089999997</v>
      </c>
      <c r="C32103" s="2" t="s">
        <v>39811</v>
      </c>
      <c r="D32103" s="2" t="s">
        <v>28222</v>
      </c>
      <c r="E32103">
        <v>12345678</v>
      </c>
      <c r="F32103">
        <f t="shared" ca="1" si="502"/>
        <v>969</v>
      </c>
    </row>
    <row r="32104" spans="1:6" x14ac:dyDescent="0.3">
      <c r="A32104" s="1">
        <v>28.199072210000001</v>
      </c>
      <c r="B32104" s="1">
        <v>81.700916239999998</v>
      </c>
      <c r="C32104" s="1" t="s">
        <v>2161</v>
      </c>
      <c r="D32104" s="1" t="s">
        <v>28220</v>
      </c>
      <c r="E32104">
        <v>12345678</v>
      </c>
      <c r="F32104">
        <f t="shared" ca="1" si="502"/>
        <v>793</v>
      </c>
    </row>
    <row r="32105" spans="1:6" x14ac:dyDescent="0.3">
      <c r="A32105" s="2">
        <v>28.201873249999998</v>
      </c>
      <c r="B32105" s="2">
        <v>81.655177460000004</v>
      </c>
      <c r="C32105" s="2" t="s">
        <v>39812</v>
      </c>
      <c r="D32105" s="2" t="s">
        <v>39813</v>
      </c>
      <c r="E32105">
        <v>12345678</v>
      </c>
      <c r="F32105">
        <f t="shared" ca="1" si="502"/>
        <v>791</v>
      </c>
    </row>
    <row r="32106" spans="1:6" x14ac:dyDescent="0.3">
      <c r="A32106" s="1">
        <v>28.202007089999999</v>
      </c>
      <c r="B32106" s="1">
        <v>81.669045499999996</v>
      </c>
      <c r="C32106" s="1" t="s">
        <v>39814</v>
      </c>
      <c r="D32106" s="1" t="s">
        <v>26371</v>
      </c>
      <c r="E32106">
        <v>12345678</v>
      </c>
      <c r="F32106">
        <f t="shared" ca="1" si="502"/>
        <v>948</v>
      </c>
    </row>
    <row r="32107" spans="1:6" x14ac:dyDescent="0.3">
      <c r="A32107" s="2">
        <v>28.200337650000002</v>
      </c>
      <c r="B32107" s="2">
        <v>81.654817390000005</v>
      </c>
      <c r="C32107" s="2" t="s">
        <v>39815</v>
      </c>
      <c r="D32107" s="2" t="s">
        <v>39816</v>
      </c>
      <c r="E32107">
        <v>12345678</v>
      </c>
      <c r="F32107">
        <f t="shared" ca="1" si="502"/>
        <v>798</v>
      </c>
    </row>
    <row r="32108" spans="1:6" x14ac:dyDescent="0.3">
      <c r="A32108" s="1">
        <v>28.201761000000001</v>
      </c>
      <c r="B32108" s="1">
        <v>81.655024999999995</v>
      </c>
      <c r="C32108" s="1" t="s">
        <v>925</v>
      </c>
      <c r="D32108" s="1" t="s">
        <v>39817</v>
      </c>
      <c r="E32108">
        <v>12345678</v>
      </c>
      <c r="F32108">
        <f t="shared" ca="1" si="502"/>
        <v>666</v>
      </c>
    </row>
    <row r="32109" spans="1:6" x14ac:dyDescent="0.3">
      <c r="A32109" s="2">
        <v>28.203525840000001</v>
      </c>
      <c r="B32109" s="2">
        <v>81.608126920000004</v>
      </c>
      <c r="C32109" s="2" t="s">
        <v>26411</v>
      </c>
      <c r="D32109" s="2" t="s">
        <v>28385</v>
      </c>
      <c r="E32109">
        <v>12345678</v>
      </c>
      <c r="F32109">
        <f t="shared" ca="1" si="502"/>
        <v>938</v>
      </c>
    </row>
    <row r="32110" spans="1:6" x14ac:dyDescent="0.3">
      <c r="A32110" s="1">
        <v>28.202318569999999</v>
      </c>
      <c r="B32110" s="1">
        <v>81.672814329999994</v>
      </c>
      <c r="C32110" s="1" t="s">
        <v>666</v>
      </c>
      <c r="D32110" s="1" t="s">
        <v>26453</v>
      </c>
      <c r="E32110">
        <v>12345678</v>
      </c>
      <c r="F32110">
        <f t="shared" ca="1" si="502"/>
        <v>728</v>
      </c>
    </row>
    <row r="32111" spans="1:6" x14ac:dyDescent="0.3">
      <c r="A32111" s="2">
        <v>28.202071719999999</v>
      </c>
      <c r="B32111" s="2">
        <v>81.66903653</v>
      </c>
      <c r="C32111" s="2" t="s">
        <v>34279</v>
      </c>
      <c r="D32111" s="2" t="s">
        <v>26377</v>
      </c>
      <c r="E32111">
        <v>12345678</v>
      </c>
      <c r="F32111">
        <f t="shared" ca="1" si="502"/>
        <v>533</v>
      </c>
    </row>
    <row r="32112" spans="1:6" x14ac:dyDescent="0.3">
      <c r="A32112" s="1">
        <v>28.201882260000001</v>
      </c>
      <c r="B32112" s="1">
        <v>81.673019300000007</v>
      </c>
      <c r="C32112" s="1" t="s">
        <v>39818</v>
      </c>
      <c r="D32112" s="1" t="s">
        <v>39819</v>
      </c>
      <c r="E32112">
        <v>12345678</v>
      </c>
      <c r="F32112">
        <f t="shared" ca="1" si="502"/>
        <v>761</v>
      </c>
    </row>
    <row r="32113" spans="1:6" x14ac:dyDescent="0.3">
      <c r="A32113" s="2">
        <v>28.2030827</v>
      </c>
      <c r="B32113" s="2">
        <v>81.608232000000001</v>
      </c>
      <c r="C32113" s="2" t="s">
        <v>781</v>
      </c>
      <c r="D32113" s="2" t="s">
        <v>39820</v>
      </c>
      <c r="E32113">
        <v>12345678</v>
      </c>
      <c r="F32113">
        <f t="shared" ca="1" si="502"/>
        <v>603</v>
      </c>
    </row>
    <row r="32114" spans="1:6" x14ac:dyDescent="0.3">
      <c r="A32114" s="1">
        <v>28.203087799999999</v>
      </c>
      <c r="B32114" s="1">
        <v>81.608226799999997</v>
      </c>
      <c r="C32114" s="1" t="s">
        <v>39821</v>
      </c>
      <c r="D32114" s="1" t="s">
        <v>28381</v>
      </c>
      <c r="E32114">
        <v>12345678</v>
      </c>
      <c r="F32114">
        <f t="shared" ca="1" si="502"/>
        <v>682</v>
      </c>
    </row>
    <row r="32115" spans="1:6" x14ac:dyDescent="0.3">
      <c r="A32115" s="2">
        <v>28.201170399999999</v>
      </c>
      <c r="B32115" s="2">
        <v>81.629775600000002</v>
      </c>
      <c r="C32115" s="2" t="s">
        <v>39822</v>
      </c>
      <c r="D32115" s="2" t="s">
        <v>26401</v>
      </c>
      <c r="E32115">
        <v>12345678</v>
      </c>
      <c r="F32115">
        <f t="shared" ca="1" si="502"/>
        <v>752</v>
      </c>
    </row>
    <row r="32116" spans="1:6" x14ac:dyDescent="0.3">
      <c r="A32116" s="1">
        <v>28.201113979999999</v>
      </c>
      <c r="B32116" s="1">
        <v>81.629795119999997</v>
      </c>
      <c r="C32116" s="1" t="s">
        <v>39823</v>
      </c>
      <c r="D32116" s="1" t="s">
        <v>28374</v>
      </c>
      <c r="E32116">
        <v>12345678</v>
      </c>
      <c r="F32116">
        <f t="shared" ca="1" si="502"/>
        <v>861</v>
      </c>
    </row>
    <row r="32117" spans="1:6" x14ac:dyDescent="0.3">
      <c r="A32117" s="2">
        <v>28.1994854</v>
      </c>
      <c r="B32117" s="2">
        <v>81.654701399999993</v>
      </c>
      <c r="C32117" s="2" t="s">
        <v>39824</v>
      </c>
      <c r="D32117" s="2" t="s">
        <v>39825</v>
      </c>
      <c r="E32117">
        <v>12345678</v>
      </c>
      <c r="F32117">
        <f t="shared" ca="1" si="502"/>
        <v>780</v>
      </c>
    </row>
    <row r="32118" spans="1:6" x14ac:dyDescent="0.3">
      <c r="A32118" s="1">
        <v>28.200386699999999</v>
      </c>
      <c r="B32118" s="1">
        <v>81.654776850000005</v>
      </c>
      <c r="C32118" s="1" t="s">
        <v>39826</v>
      </c>
      <c r="D32118" s="1" t="s">
        <v>39827</v>
      </c>
      <c r="E32118">
        <v>12345678</v>
      </c>
      <c r="F32118">
        <f t="shared" ca="1" si="502"/>
        <v>787</v>
      </c>
    </row>
    <row r="32119" spans="1:6" x14ac:dyDescent="0.3">
      <c r="A32119" s="2">
        <v>28.19928604</v>
      </c>
      <c r="B32119" s="2">
        <v>81.654762980000001</v>
      </c>
      <c r="C32119" s="2" t="s">
        <v>39828</v>
      </c>
      <c r="D32119" s="2" t="s">
        <v>39829</v>
      </c>
      <c r="E32119">
        <v>12345678</v>
      </c>
      <c r="F32119">
        <f t="shared" ca="1" si="502"/>
        <v>745</v>
      </c>
    </row>
    <row r="32120" spans="1:6" x14ac:dyDescent="0.3">
      <c r="A32120" s="1">
        <v>28.200552399999999</v>
      </c>
      <c r="B32120" s="1">
        <v>81.655158</v>
      </c>
      <c r="C32120" s="1" t="s">
        <v>1975</v>
      </c>
      <c r="D32120" s="1" t="s">
        <v>28465</v>
      </c>
      <c r="E32120">
        <v>12345678</v>
      </c>
      <c r="F32120">
        <f t="shared" ca="1" si="502"/>
        <v>662</v>
      </c>
    </row>
    <row r="32121" spans="1:6" x14ac:dyDescent="0.3">
      <c r="A32121" s="2">
        <v>28.270902400000001</v>
      </c>
      <c r="B32121" s="2">
        <v>81.661287999999999</v>
      </c>
      <c r="C32121" s="2" t="s">
        <v>4302</v>
      </c>
      <c r="D32121" s="2" t="s">
        <v>28987</v>
      </c>
      <c r="E32121">
        <v>12345678</v>
      </c>
      <c r="F32121">
        <f t="shared" ca="1" si="502"/>
        <v>796</v>
      </c>
    </row>
    <row r="32122" spans="1:6" x14ac:dyDescent="0.3">
      <c r="A32122" s="1">
        <v>28.2438921</v>
      </c>
      <c r="B32122" s="1">
        <v>81.635693799999999</v>
      </c>
      <c r="C32122" s="1" t="s">
        <v>39830</v>
      </c>
      <c r="D32122" s="1" t="s">
        <v>26417</v>
      </c>
      <c r="E32122">
        <v>12345678</v>
      </c>
      <c r="F32122">
        <f t="shared" ca="1" si="502"/>
        <v>633</v>
      </c>
    </row>
    <row r="32123" spans="1:6" x14ac:dyDescent="0.3">
      <c r="A32123" s="2">
        <v>28.243885899999999</v>
      </c>
      <c r="B32123" s="2">
        <v>81.635700499999999</v>
      </c>
      <c r="C32123" s="2" t="s">
        <v>39831</v>
      </c>
      <c r="D32123" s="2" t="s">
        <v>26419</v>
      </c>
      <c r="E32123">
        <v>12345678</v>
      </c>
      <c r="F32123">
        <f t="shared" ca="1" si="502"/>
        <v>981</v>
      </c>
    </row>
    <row r="32124" spans="1:6" x14ac:dyDescent="0.3">
      <c r="A32124" s="1">
        <v>28.243544799999999</v>
      </c>
      <c r="B32124" s="1">
        <v>81.638209099999997</v>
      </c>
      <c r="C32124" s="1" t="s">
        <v>39832</v>
      </c>
      <c r="D32124" s="1" t="s">
        <v>26405</v>
      </c>
      <c r="E32124">
        <v>12345678</v>
      </c>
      <c r="F32124">
        <f t="shared" ca="1" si="502"/>
        <v>783</v>
      </c>
    </row>
    <row r="32125" spans="1:6" x14ac:dyDescent="0.3">
      <c r="A32125" s="2">
        <v>28.2318772</v>
      </c>
      <c r="B32125" s="2">
        <v>81.655806999999996</v>
      </c>
      <c r="C32125" s="2" t="s">
        <v>39833</v>
      </c>
      <c r="D32125" s="2" t="s">
        <v>26470</v>
      </c>
      <c r="E32125">
        <v>12345678</v>
      </c>
      <c r="F32125">
        <f t="shared" ca="1" si="502"/>
        <v>824</v>
      </c>
    </row>
    <row r="32126" spans="1:6" x14ac:dyDescent="0.3">
      <c r="A32126" s="1">
        <v>28.202901300000001</v>
      </c>
      <c r="B32126" s="1">
        <v>81.622477169999996</v>
      </c>
      <c r="C32126" s="1" t="s">
        <v>39834</v>
      </c>
      <c r="D32126" s="1" t="s">
        <v>26409</v>
      </c>
      <c r="E32126">
        <v>12345678</v>
      </c>
      <c r="F32126">
        <f t="shared" ca="1" si="502"/>
        <v>749</v>
      </c>
    </row>
    <row r="32127" spans="1:6" x14ac:dyDescent="0.3">
      <c r="A32127" s="2">
        <v>28.200803799999999</v>
      </c>
      <c r="B32127" s="2">
        <v>81.678869800000001</v>
      </c>
      <c r="C32127" s="2" t="s">
        <v>39835</v>
      </c>
      <c r="D32127" s="2" t="s">
        <v>39836</v>
      </c>
      <c r="E32127">
        <v>12345678</v>
      </c>
      <c r="F32127">
        <f t="shared" ca="1" si="502"/>
        <v>824</v>
      </c>
    </row>
    <row r="32128" spans="1:6" x14ac:dyDescent="0.3">
      <c r="A32128" s="1">
        <v>28.2775623</v>
      </c>
      <c r="B32128" s="1">
        <v>81.659084199999995</v>
      </c>
      <c r="C32128" s="1" t="s">
        <v>39837</v>
      </c>
      <c r="D32128" s="1" t="s">
        <v>39838</v>
      </c>
      <c r="E32128">
        <v>12345678</v>
      </c>
      <c r="F32128">
        <f t="shared" ca="1" si="502"/>
        <v>527</v>
      </c>
    </row>
    <row r="32129" spans="1:6" x14ac:dyDescent="0.3">
      <c r="A32129" s="2">
        <v>28.27811964</v>
      </c>
      <c r="B32129" s="2">
        <v>81.658765040000006</v>
      </c>
      <c r="C32129" s="2" t="s">
        <v>39839</v>
      </c>
      <c r="D32129" s="2" t="s">
        <v>28638</v>
      </c>
      <c r="E32129">
        <v>12345678</v>
      </c>
      <c r="F32129">
        <f t="shared" ca="1" si="502"/>
        <v>835</v>
      </c>
    </row>
    <row r="32130" spans="1:6" x14ac:dyDescent="0.3">
      <c r="A32130" s="1">
        <v>28.277493</v>
      </c>
      <c r="B32130" s="1">
        <v>81.659141599999998</v>
      </c>
      <c r="C32130" s="1" t="s">
        <v>39840</v>
      </c>
      <c r="D32130" s="1" t="s">
        <v>39841</v>
      </c>
      <c r="E32130">
        <v>12345678</v>
      </c>
      <c r="F32130">
        <f t="shared" ca="1" si="502"/>
        <v>559</v>
      </c>
    </row>
    <row r="32131" spans="1:6" x14ac:dyDescent="0.3">
      <c r="A32131" s="2">
        <v>28.2774173</v>
      </c>
      <c r="B32131" s="2">
        <v>81.659151300000005</v>
      </c>
      <c r="C32131" s="2" t="s">
        <v>39842</v>
      </c>
      <c r="D32131" s="2" t="s">
        <v>39841</v>
      </c>
      <c r="E32131">
        <v>12345678</v>
      </c>
      <c r="F32131">
        <f t="shared" ca="1" si="502"/>
        <v>980</v>
      </c>
    </row>
    <row r="32132" spans="1:6" x14ac:dyDescent="0.3">
      <c r="A32132" s="1">
        <v>28.278069129999999</v>
      </c>
      <c r="B32132" s="1">
        <v>81.658807049999993</v>
      </c>
      <c r="C32132" s="1" t="s">
        <v>39843</v>
      </c>
      <c r="D32132" s="1" t="s">
        <v>39844</v>
      </c>
      <c r="E32132">
        <v>12345678</v>
      </c>
      <c r="F32132">
        <f t="shared" ca="1" si="502"/>
        <v>984</v>
      </c>
    </row>
    <row r="32133" spans="1:6" x14ac:dyDescent="0.3">
      <c r="A32133" s="2">
        <v>28.278183299999998</v>
      </c>
      <c r="B32133" s="2">
        <v>81.658848000000006</v>
      </c>
      <c r="C32133" s="2" t="s">
        <v>39845</v>
      </c>
      <c r="D32133" s="2" t="s">
        <v>28605</v>
      </c>
      <c r="E32133">
        <v>12345678</v>
      </c>
      <c r="F32133">
        <f t="shared" ca="1" si="502"/>
        <v>630</v>
      </c>
    </row>
    <row r="32134" spans="1:6" x14ac:dyDescent="0.3">
      <c r="A32134" s="1">
        <v>28.1986572</v>
      </c>
      <c r="B32134" s="1">
        <v>81.685624200000007</v>
      </c>
      <c r="C32134" s="1" t="s">
        <v>897</v>
      </c>
      <c r="D32134" s="1" t="s">
        <v>39846</v>
      </c>
      <c r="E32134">
        <v>12345678</v>
      </c>
      <c r="F32134">
        <f t="shared" ca="1" si="502"/>
        <v>559</v>
      </c>
    </row>
    <row r="32135" spans="1:6" x14ac:dyDescent="0.3">
      <c r="A32135" s="2">
        <v>28.199188790000001</v>
      </c>
      <c r="B32135" s="2">
        <v>81.686388570000005</v>
      </c>
      <c r="C32135" s="2" t="s">
        <v>39847</v>
      </c>
      <c r="D32135" s="2" t="s">
        <v>39848</v>
      </c>
      <c r="E32135">
        <v>12345678</v>
      </c>
      <c r="F32135">
        <f t="shared" ca="1" si="502"/>
        <v>637</v>
      </c>
    </row>
    <row r="32136" spans="1:6" x14ac:dyDescent="0.3">
      <c r="A32136" s="1">
        <v>28.1948601</v>
      </c>
      <c r="B32136" s="1">
        <v>81.689781300000007</v>
      </c>
      <c r="C32136" s="1" t="s">
        <v>39849</v>
      </c>
      <c r="D32136" s="1" t="s">
        <v>28125</v>
      </c>
      <c r="E32136">
        <v>12345678</v>
      </c>
      <c r="F32136">
        <f t="shared" ca="1" si="502"/>
        <v>925</v>
      </c>
    </row>
    <row r="32137" spans="1:6" x14ac:dyDescent="0.3">
      <c r="A32137" s="2">
        <v>28.194592799999999</v>
      </c>
      <c r="B32137" s="2">
        <v>81.690173700000003</v>
      </c>
      <c r="C32137" s="2" t="s">
        <v>39850</v>
      </c>
      <c r="D32137" s="2" t="s">
        <v>29145</v>
      </c>
      <c r="E32137">
        <v>12345678</v>
      </c>
      <c r="F32137">
        <f t="shared" ca="1" si="502"/>
        <v>745</v>
      </c>
    </row>
    <row r="32138" spans="1:6" x14ac:dyDescent="0.3">
      <c r="A32138" s="1">
        <v>28.199250599999999</v>
      </c>
      <c r="B32138" s="1">
        <v>81.686009200000001</v>
      </c>
      <c r="C32138" s="1" t="s">
        <v>39851</v>
      </c>
      <c r="D32138" s="1" t="s">
        <v>39852</v>
      </c>
      <c r="E32138">
        <v>12345678</v>
      </c>
      <c r="F32138">
        <f t="shared" ca="1" si="502"/>
        <v>561</v>
      </c>
    </row>
    <row r="32139" spans="1:6" x14ac:dyDescent="0.3">
      <c r="A32139" s="2">
        <v>28.198507899999999</v>
      </c>
      <c r="B32139" s="2">
        <v>81.686009400000003</v>
      </c>
      <c r="C32139" s="2" t="s">
        <v>3381</v>
      </c>
      <c r="D32139" s="2" t="s">
        <v>29233</v>
      </c>
      <c r="E32139">
        <v>12345678</v>
      </c>
      <c r="F32139">
        <f t="shared" ca="1" si="502"/>
        <v>535</v>
      </c>
    </row>
    <row r="32140" spans="1:6" x14ac:dyDescent="0.3">
      <c r="A32140" s="1">
        <v>28.199241799999999</v>
      </c>
      <c r="B32140" s="1">
        <v>81.6862244</v>
      </c>
      <c r="C32140" s="1" t="s">
        <v>39853</v>
      </c>
      <c r="D32140" s="1" t="s">
        <v>39854</v>
      </c>
      <c r="E32140">
        <v>12345678</v>
      </c>
      <c r="F32140">
        <f t="shared" ca="1" si="502"/>
        <v>529</v>
      </c>
    </row>
    <row r="32141" spans="1:6" x14ac:dyDescent="0.3">
      <c r="A32141" s="2">
        <v>28.199067100000001</v>
      </c>
      <c r="B32141" s="2">
        <v>81.686424099999996</v>
      </c>
      <c r="C32141" s="2" t="s">
        <v>39855</v>
      </c>
      <c r="D32141" s="2" t="s">
        <v>39856</v>
      </c>
      <c r="E32141">
        <v>12345678</v>
      </c>
      <c r="F32141">
        <f t="shared" ca="1" si="502"/>
        <v>517</v>
      </c>
    </row>
    <row r="32142" spans="1:6" x14ac:dyDescent="0.3">
      <c r="A32142" s="1">
        <v>28.199142370000001</v>
      </c>
      <c r="B32142" s="1">
        <v>81.686339709999999</v>
      </c>
      <c r="C32142" s="1" t="s">
        <v>39857</v>
      </c>
      <c r="D32142" s="1" t="s">
        <v>39858</v>
      </c>
      <c r="E32142">
        <v>12345678</v>
      </c>
      <c r="F32142">
        <f t="shared" ca="1" si="502"/>
        <v>746</v>
      </c>
    </row>
    <row r="32143" spans="1:6" x14ac:dyDescent="0.3">
      <c r="A32143" s="2">
        <v>28.198626699999998</v>
      </c>
      <c r="B32143" s="2">
        <v>81.685911099999998</v>
      </c>
      <c r="C32143" s="2" t="s">
        <v>39859</v>
      </c>
      <c r="D32143" s="2" t="s">
        <v>39524</v>
      </c>
      <c r="E32143">
        <v>12345678</v>
      </c>
      <c r="F32143">
        <f t="shared" ca="1" si="502"/>
        <v>642</v>
      </c>
    </row>
    <row r="32144" spans="1:6" x14ac:dyDescent="0.3">
      <c r="A32144" s="1">
        <v>28.195048100000001</v>
      </c>
      <c r="B32144" s="1">
        <v>81.683146500000007</v>
      </c>
      <c r="C32144" s="1" t="s">
        <v>39860</v>
      </c>
      <c r="D32144" s="1" t="s">
        <v>28447</v>
      </c>
      <c r="E32144">
        <v>12345678</v>
      </c>
      <c r="F32144">
        <f t="shared" ca="1" si="502"/>
        <v>868</v>
      </c>
    </row>
    <row r="32145" spans="1:6" x14ac:dyDescent="0.3">
      <c r="A32145" s="2">
        <v>28.19619599</v>
      </c>
      <c r="B32145" s="2">
        <v>81.690348279999995</v>
      </c>
      <c r="C32145" s="2" t="s">
        <v>721</v>
      </c>
      <c r="D32145" s="2" t="s">
        <v>39861</v>
      </c>
      <c r="E32145">
        <v>12345678</v>
      </c>
      <c r="F32145">
        <f t="shared" ca="1" si="502"/>
        <v>707</v>
      </c>
    </row>
    <row r="32146" spans="1:6" x14ac:dyDescent="0.3">
      <c r="A32146" s="1">
        <v>28.1951368</v>
      </c>
      <c r="B32146" s="1">
        <v>81.688864800000005</v>
      </c>
      <c r="C32146" s="1" t="s">
        <v>39862</v>
      </c>
      <c r="D32146" s="1" t="s">
        <v>39519</v>
      </c>
      <c r="E32146">
        <v>12345678</v>
      </c>
      <c r="F32146">
        <f t="shared" ca="1" si="502"/>
        <v>688</v>
      </c>
    </row>
    <row r="32147" spans="1:6" x14ac:dyDescent="0.3">
      <c r="A32147" s="2">
        <v>28.196265100000002</v>
      </c>
      <c r="B32147" s="2">
        <v>81.688561300000003</v>
      </c>
      <c r="C32147" s="2" t="s">
        <v>39863</v>
      </c>
      <c r="D32147" s="2" t="s">
        <v>39864</v>
      </c>
      <c r="E32147">
        <v>12345678</v>
      </c>
      <c r="F32147">
        <f t="shared" ca="1" si="502"/>
        <v>705</v>
      </c>
    </row>
    <row r="32148" spans="1:6" x14ac:dyDescent="0.3">
      <c r="A32148" s="1">
        <v>28.197766600000001</v>
      </c>
      <c r="B32148" s="1">
        <v>81.682663500000004</v>
      </c>
      <c r="C32148" s="1" t="s">
        <v>39865</v>
      </c>
      <c r="D32148" s="1" t="s">
        <v>28243</v>
      </c>
      <c r="E32148">
        <v>12345678</v>
      </c>
      <c r="F32148">
        <f t="shared" ca="1" si="502"/>
        <v>736</v>
      </c>
    </row>
    <row r="32149" spans="1:6" x14ac:dyDescent="0.3">
      <c r="A32149" s="2">
        <v>28.19782013</v>
      </c>
      <c r="B32149" s="2">
        <v>81.683024399999994</v>
      </c>
      <c r="C32149" s="2" t="s">
        <v>28858</v>
      </c>
      <c r="D32149" s="2" t="s">
        <v>39866</v>
      </c>
      <c r="E32149">
        <v>12345678</v>
      </c>
      <c r="F32149">
        <f t="shared" ca="1" si="502"/>
        <v>711</v>
      </c>
    </row>
    <row r="32150" spans="1:6" x14ac:dyDescent="0.3">
      <c r="A32150" s="1">
        <v>28.197121360000001</v>
      </c>
      <c r="B32150" s="1">
        <v>81.685754160000002</v>
      </c>
      <c r="C32150" s="1" t="s">
        <v>39867</v>
      </c>
      <c r="D32150" s="1" t="s">
        <v>28846</v>
      </c>
      <c r="E32150">
        <v>12345678</v>
      </c>
      <c r="F32150">
        <f t="shared" ca="1" si="502"/>
        <v>536</v>
      </c>
    </row>
    <row r="32151" spans="1:6" x14ac:dyDescent="0.3">
      <c r="A32151" s="2">
        <v>28.19677647</v>
      </c>
      <c r="B32151" s="2">
        <v>81.686568500000007</v>
      </c>
      <c r="C32151" s="2" t="s">
        <v>28102</v>
      </c>
      <c r="D32151" s="2" t="s">
        <v>28103</v>
      </c>
      <c r="E32151">
        <v>12345678</v>
      </c>
      <c r="F32151">
        <f t="shared" ca="1" si="502"/>
        <v>516</v>
      </c>
    </row>
    <row r="32152" spans="1:6" x14ac:dyDescent="0.3">
      <c r="A32152" s="1">
        <v>28.196634199999998</v>
      </c>
      <c r="B32152" s="1">
        <v>81.685536999999997</v>
      </c>
      <c r="C32152" s="1" t="s">
        <v>39868</v>
      </c>
      <c r="D32152" s="1" t="s">
        <v>39869</v>
      </c>
      <c r="E32152">
        <v>12345678</v>
      </c>
      <c r="F32152">
        <f t="shared" ca="1" si="502"/>
        <v>816</v>
      </c>
    </row>
    <row r="32153" spans="1:6" x14ac:dyDescent="0.3">
      <c r="A32153" s="2">
        <v>28.196708820000001</v>
      </c>
      <c r="B32153" s="2">
        <v>81.685508589999998</v>
      </c>
      <c r="C32153" s="2" t="s">
        <v>39870</v>
      </c>
      <c r="D32153" s="2" t="s">
        <v>39871</v>
      </c>
      <c r="E32153">
        <v>12345678</v>
      </c>
      <c r="F32153">
        <f t="shared" ca="1" si="502"/>
        <v>611</v>
      </c>
    </row>
    <row r="32154" spans="1:6" x14ac:dyDescent="0.3">
      <c r="A32154" s="1">
        <v>28.198272840000001</v>
      </c>
      <c r="B32154" s="1">
        <v>81.685377329999994</v>
      </c>
      <c r="C32154" s="1" t="s">
        <v>4096</v>
      </c>
      <c r="D32154" s="1" t="s">
        <v>39872</v>
      </c>
      <c r="E32154">
        <v>12345678</v>
      </c>
      <c r="F32154">
        <f t="shared" ref="F32154:F32217" ca="1" si="503" xml:space="preserve"> RANDBETWEEN(500,1000)</f>
        <v>732</v>
      </c>
    </row>
    <row r="32155" spans="1:6" x14ac:dyDescent="0.3">
      <c r="A32155" s="2">
        <v>28.216278190000001</v>
      </c>
      <c r="B32155" s="2">
        <v>81.585689619999997</v>
      </c>
      <c r="C32155" s="2" t="s">
        <v>20092</v>
      </c>
      <c r="D32155" s="2" t="s">
        <v>28403</v>
      </c>
      <c r="E32155">
        <v>12345678</v>
      </c>
      <c r="F32155">
        <f t="shared" ca="1" si="503"/>
        <v>839</v>
      </c>
    </row>
    <row r="32156" spans="1:6" x14ac:dyDescent="0.3">
      <c r="A32156" s="1">
        <v>28.216731899999999</v>
      </c>
      <c r="B32156" s="1">
        <v>81.585913199999993</v>
      </c>
      <c r="C32156" s="1" t="s">
        <v>39873</v>
      </c>
      <c r="D32156" s="1" t="s">
        <v>26361</v>
      </c>
      <c r="E32156">
        <v>12345678</v>
      </c>
      <c r="F32156">
        <f t="shared" ca="1" si="503"/>
        <v>903</v>
      </c>
    </row>
    <row r="32157" spans="1:6" x14ac:dyDescent="0.3">
      <c r="A32157" s="2">
        <v>28.218473700000001</v>
      </c>
      <c r="B32157" s="2">
        <v>81.586046999999994</v>
      </c>
      <c r="C32157" s="2" t="s">
        <v>28417</v>
      </c>
      <c r="D32157" s="2" t="s">
        <v>26365</v>
      </c>
      <c r="E32157">
        <v>12345678</v>
      </c>
      <c r="F32157">
        <f t="shared" ca="1" si="503"/>
        <v>788</v>
      </c>
    </row>
    <row r="32158" spans="1:6" x14ac:dyDescent="0.3">
      <c r="A32158" s="1">
        <v>28.220604600000001</v>
      </c>
      <c r="B32158" s="1">
        <v>81.587231700000004</v>
      </c>
      <c r="C32158" s="1" t="s">
        <v>39874</v>
      </c>
      <c r="D32158" s="1" t="s">
        <v>39875</v>
      </c>
      <c r="E32158">
        <v>12345678</v>
      </c>
      <c r="F32158">
        <f t="shared" ca="1" si="503"/>
        <v>842</v>
      </c>
    </row>
    <row r="32159" spans="1:6" x14ac:dyDescent="0.3">
      <c r="A32159" s="2">
        <v>28.213869899999999</v>
      </c>
      <c r="B32159" s="2">
        <v>81.591811699999994</v>
      </c>
      <c r="C32159" s="2" t="s">
        <v>26413</v>
      </c>
      <c r="D32159" s="2" t="s">
        <v>26414</v>
      </c>
      <c r="E32159">
        <v>12345678</v>
      </c>
      <c r="F32159">
        <f t="shared" ca="1" si="503"/>
        <v>714</v>
      </c>
    </row>
    <row r="32160" spans="1:6" x14ac:dyDescent="0.3">
      <c r="A32160" s="1">
        <v>28.2159604</v>
      </c>
      <c r="B32160" s="1">
        <v>81.585457820000002</v>
      </c>
      <c r="C32160" s="1" t="s">
        <v>39876</v>
      </c>
      <c r="D32160" s="1" t="s">
        <v>26367</v>
      </c>
      <c r="E32160">
        <v>12345678</v>
      </c>
      <c r="F32160">
        <f t="shared" ca="1" si="503"/>
        <v>941</v>
      </c>
    </row>
    <row r="32161" spans="1:6" x14ac:dyDescent="0.3">
      <c r="A32161" s="2">
        <v>28.21628918</v>
      </c>
      <c r="B32161" s="2">
        <v>81.585697289999999</v>
      </c>
      <c r="C32161" s="2" t="s">
        <v>39877</v>
      </c>
      <c r="D32161" s="2" t="s">
        <v>39878</v>
      </c>
      <c r="E32161">
        <v>12345678</v>
      </c>
      <c r="F32161">
        <f t="shared" ca="1" si="503"/>
        <v>703</v>
      </c>
    </row>
    <row r="32162" spans="1:6" x14ac:dyDescent="0.3">
      <c r="A32162" s="1">
        <v>28.2173528</v>
      </c>
      <c r="B32162" s="1">
        <v>81.584537499999996</v>
      </c>
      <c r="C32162" s="1" t="s">
        <v>26356</v>
      </c>
      <c r="D32162" s="1" t="s">
        <v>26357</v>
      </c>
      <c r="E32162">
        <v>12345678</v>
      </c>
      <c r="F32162">
        <f t="shared" ca="1" si="503"/>
        <v>974</v>
      </c>
    </row>
    <row r="32163" spans="1:6" x14ac:dyDescent="0.3">
      <c r="A32163" s="2">
        <v>28.218369200000001</v>
      </c>
      <c r="B32163" s="2">
        <v>81.580380169999998</v>
      </c>
      <c r="C32163" s="2" t="s">
        <v>39879</v>
      </c>
      <c r="D32163" s="2" t="s">
        <v>26369</v>
      </c>
      <c r="E32163">
        <v>12345678</v>
      </c>
      <c r="F32163">
        <f t="shared" ca="1" si="503"/>
        <v>899</v>
      </c>
    </row>
    <row r="32164" spans="1:6" x14ac:dyDescent="0.3">
      <c r="A32164" s="1">
        <v>28.217401599999999</v>
      </c>
      <c r="B32164" s="1">
        <v>81.579899940000004</v>
      </c>
      <c r="C32164" s="1" t="s">
        <v>147</v>
      </c>
      <c r="D32164" s="1" t="s">
        <v>26464</v>
      </c>
      <c r="E32164">
        <v>12345678</v>
      </c>
      <c r="F32164">
        <f t="shared" ca="1" si="503"/>
        <v>922</v>
      </c>
    </row>
    <row r="32165" spans="1:6" x14ac:dyDescent="0.3">
      <c r="A32165" s="2">
        <v>28.218355169999999</v>
      </c>
      <c r="B32165" s="2">
        <v>81.580435420000001</v>
      </c>
      <c r="C32165" s="2" t="s">
        <v>39880</v>
      </c>
      <c r="D32165" s="2" t="s">
        <v>28408</v>
      </c>
      <c r="E32165">
        <v>12345678</v>
      </c>
      <c r="F32165">
        <f t="shared" ca="1" si="503"/>
        <v>906</v>
      </c>
    </row>
    <row r="32166" spans="1:6" x14ac:dyDescent="0.3">
      <c r="A32166" s="1">
        <v>28.197946099999999</v>
      </c>
      <c r="B32166" s="1">
        <v>81.682429900000002</v>
      </c>
      <c r="C32166" s="1" t="s">
        <v>39881</v>
      </c>
      <c r="D32166" s="1" t="s">
        <v>26474</v>
      </c>
      <c r="E32166">
        <v>12345678</v>
      </c>
      <c r="F32166">
        <f t="shared" ca="1" si="503"/>
        <v>627</v>
      </c>
    </row>
    <row r="32167" spans="1:6" x14ac:dyDescent="0.3">
      <c r="A32167" s="2">
        <v>28.210763100000001</v>
      </c>
      <c r="B32167" s="2">
        <v>81.685470300000006</v>
      </c>
      <c r="C32167" s="2" t="s">
        <v>39882</v>
      </c>
      <c r="D32167" s="2" t="s">
        <v>26396</v>
      </c>
      <c r="E32167">
        <v>12345678</v>
      </c>
      <c r="F32167">
        <f t="shared" ca="1" si="503"/>
        <v>541</v>
      </c>
    </row>
    <row r="32168" spans="1:6" x14ac:dyDescent="0.3">
      <c r="A32168" s="1">
        <v>28.2702825</v>
      </c>
      <c r="B32168" s="1">
        <v>81.660736299999996</v>
      </c>
      <c r="C32168" s="1" t="s">
        <v>39883</v>
      </c>
      <c r="D32168" s="1" t="s">
        <v>28631</v>
      </c>
      <c r="E32168">
        <v>12345678</v>
      </c>
      <c r="F32168">
        <f t="shared" ca="1" si="503"/>
        <v>960</v>
      </c>
    </row>
    <row r="32169" spans="1:6" x14ac:dyDescent="0.3">
      <c r="A32169" s="2">
        <v>28.255206600000001</v>
      </c>
      <c r="B32169" s="2">
        <v>81.653144100000006</v>
      </c>
      <c r="C32169" s="2" t="s">
        <v>26423</v>
      </c>
      <c r="D32169" s="2" t="s">
        <v>26424</v>
      </c>
      <c r="E32169">
        <v>12345678</v>
      </c>
      <c r="F32169">
        <f t="shared" ca="1" si="503"/>
        <v>947</v>
      </c>
    </row>
    <row r="32170" spans="1:6" x14ac:dyDescent="0.3">
      <c r="A32170" s="1">
        <v>28.276628299999999</v>
      </c>
      <c r="B32170" s="1">
        <v>81.658385899999999</v>
      </c>
      <c r="C32170" s="1" t="s">
        <v>39884</v>
      </c>
      <c r="D32170" s="1" t="s">
        <v>39885</v>
      </c>
      <c r="E32170">
        <v>12345678</v>
      </c>
      <c r="F32170">
        <f t="shared" ca="1" si="503"/>
        <v>968</v>
      </c>
    </row>
    <row r="32171" spans="1:6" x14ac:dyDescent="0.3">
      <c r="A32171" s="2">
        <v>28.2708592</v>
      </c>
      <c r="B32171" s="2">
        <v>81.661156599999998</v>
      </c>
      <c r="C32171" s="2" t="s">
        <v>1320</v>
      </c>
      <c r="D32171" s="2" t="s">
        <v>29103</v>
      </c>
      <c r="E32171">
        <v>12345678</v>
      </c>
      <c r="F32171">
        <f t="shared" ca="1" si="503"/>
        <v>608</v>
      </c>
    </row>
    <row r="32172" spans="1:6" x14ac:dyDescent="0.3">
      <c r="A32172" s="1">
        <v>28.257637800000001</v>
      </c>
      <c r="B32172" s="1">
        <v>81.656587599999995</v>
      </c>
      <c r="C32172" s="1" t="s">
        <v>39886</v>
      </c>
      <c r="D32172" s="1" t="s">
        <v>26426</v>
      </c>
      <c r="E32172">
        <v>12345678</v>
      </c>
      <c r="F32172">
        <f t="shared" ca="1" si="503"/>
        <v>629</v>
      </c>
    </row>
    <row r="32173" spans="1:6" x14ac:dyDescent="0.3">
      <c r="A32173" s="2">
        <v>28.2543674</v>
      </c>
      <c r="B32173" s="2">
        <v>81.651768599999997</v>
      </c>
      <c r="C32173" s="2" t="s">
        <v>22345</v>
      </c>
      <c r="D32173" s="2" t="s">
        <v>39887</v>
      </c>
      <c r="E32173">
        <v>12345678</v>
      </c>
      <c r="F32173">
        <f t="shared" ca="1" si="503"/>
        <v>829</v>
      </c>
    </row>
    <row r="32174" spans="1:6" x14ac:dyDescent="0.3">
      <c r="A32174" s="1">
        <v>28.243172600000001</v>
      </c>
      <c r="B32174" s="1">
        <v>81.647515100000007</v>
      </c>
      <c r="C32174" s="1" t="s">
        <v>39888</v>
      </c>
      <c r="D32174" s="1" t="s">
        <v>26421</v>
      </c>
      <c r="E32174">
        <v>12345678</v>
      </c>
      <c r="F32174">
        <f t="shared" ca="1" si="503"/>
        <v>797</v>
      </c>
    </row>
    <row r="32175" spans="1:6" x14ac:dyDescent="0.3">
      <c r="A32175" s="2">
        <v>28.236697599999999</v>
      </c>
      <c r="B32175" s="2">
        <v>81.662193799999997</v>
      </c>
      <c r="C32175" s="2" t="s">
        <v>28648</v>
      </c>
      <c r="D32175" s="2" t="s">
        <v>26468</v>
      </c>
      <c r="E32175">
        <v>12345678</v>
      </c>
      <c r="F32175">
        <f t="shared" ca="1" si="503"/>
        <v>908</v>
      </c>
    </row>
    <row r="32176" spans="1:6" x14ac:dyDescent="0.3">
      <c r="A32176" s="1">
        <v>28.237267859999999</v>
      </c>
      <c r="B32176" s="1">
        <v>81.671526689999993</v>
      </c>
      <c r="C32176" s="1" t="s">
        <v>39889</v>
      </c>
      <c r="D32176" s="1" t="s">
        <v>26449</v>
      </c>
      <c r="E32176">
        <v>12345678</v>
      </c>
      <c r="F32176">
        <f t="shared" ca="1" si="503"/>
        <v>661</v>
      </c>
    </row>
    <row r="32177" spans="1:6" x14ac:dyDescent="0.3">
      <c r="A32177" s="2">
        <v>28.235891500000001</v>
      </c>
      <c r="B32177" s="2">
        <v>81.673904399999998</v>
      </c>
      <c r="C32177" s="2" t="s">
        <v>39890</v>
      </c>
      <c r="D32177" s="2" t="s">
        <v>26386</v>
      </c>
      <c r="E32177">
        <v>12345678</v>
      </c>
      <c r="F32177">
        <f t="shared" ca="1" si="503"/>
        <v>557</v>
      </c>
    </row>
    <row r="32178" spans="1:6" x14ac:dyDescent="0.3">
      <c r="A32178" s="1">
        <v>28.2360939</v>
      </c>
      <c r="B32178" s="1">
        <v>81.675198100000003</v>
      </c>
      <c r="C32178" s="1" t="s">
        <v>39891</v>
      </c>
      <c r="D32178" s="1" t="s">
        <v>26447</v>
      </c>
      <c r="E32178">
        <v>12345678</v>
      </c>
      <c r="F32178">
        <f t="shared" ca="1" si="503"/>
        <v>529</v>
      </c>
    </row>
    <row r="32179" spans="1:6" x14ac:dyDescent="0.3">
      <c r="A32179" s="2">
        <v>28.235838600000001</v>
      </c>
      <c r="B32179" s="2">
        <v>81.675727199999997</v>
      </c>
      <c r="C32179" s="2" t="s">
        <v>26387</v>
      </c>
      <c r="D32179" s="2" t="s">
        <v>26388</v>
      </c>
      <c r="E32179">
        <v>12345678</v>
      </c>
      <c r="F32179">
        <f t="shared" ca="1" si="503"/>
        <v>900</v>
      </c>
    </row>
    <row r="32180" spans="1:6" x14ac:dyDescent="0.3">
      <c r="A32180" s="1">
        <v>28.236143909999999</v>
      </c>
      <c r="B32180" s="1">
        <v>81.675191870000006</v>
      </c>
      <c r="C32180" s="1" t="s">
        <v>39892</v>
      </c>
      <c r="D32180" s="1" t="s">
        <v>39893</v>
      </c>
      <c r="E32180">
        <v>12345678</v>
      </c>
      <c r="F32180">
        <f t="shared" ca="1" si="503"/>
        <v>578</v>
      </c>
    </row>
    <row r="32181" spans="1:6" x14ac:dyDescent="0.3">
      <c r="A32181" s="2">
        <v>28.2358574</v>
      </c>
      <c r="B32181" s="2">
        <v>81.675666100000001</v>
      </c>
      <c r="C32181" s="2" t="s">
        <v>39894</v>
      </c>
      <c r="D32181" s="2" t="s">
        <v>26471</v>
      </c>
      <c r="E32181">
        <v>12345678</v>
      </c>
      <c r="F32181">
        <f t="shared" ca="1" si="503"/>
        <v>909</v>
      </c>
    </row>
    <row r="32182" spans="1:6" x14ac:dyDescent="0.3">
      <c r="A32182" s="1">
        <v>28.2358017</v>
      </c>
      <c r="B32182" s="1">
        <v>81.676022000000003</v>
      </c>
      <c r="C32182" s="1" t="s">
        <v>39895</v>
      </c>
      <c r="D32182" s="1" t="s">
        <v>28543</v>
      </c>
      <c r="E32182">
        <v>12345678</v>
      </c>
      <c r="F32182">
        <f t="shared" ca="1" si="503"/>
        <v>563</v>
      </c>
    </row>
    <row r="32183" spans="1:6" x14ac:dyDescent="0.3">
      <c r="A32183" s="2">
        <v>28.222546999999999</v>
      </c>
      <c r="B32183" s="2">
        <v>81.680533600000004</v>
      </c>
      <c r="C32183" s="2" t="s">
        <v>39896</v>
      </c>
      <c r="D32183" s="2" t="s">
        <v>28998</v>
      </c>
      <c r="E32183">
        <v>12345678</v>
      </c>
      <c r="F32183">
        <f t="shared" ca="1" si="503"/>
        <v>833</v>
      </c>
    </row>
    <row r="32184" spans="1:6" x14ac:dyDescent="0.3">
      <c r="A32184" s="1">
        <v>28.215461699999999</v>
      </c>
      <c r="B32184" s="1">
        <v>81.684504700000005</v>
      </c>
      <c r="C32184" s="1" t="s">
        <v>39897</v>
      </c>
      <c r="D32184" s="1" t="s">
        <v>39898</v>
      </c>
      <c r="E32184">
        <v>12345678</v>
      </c>
      <c r="F32184">
        <f t="shared" ca="1" si="503"/>
        <v>600</v>
      </c>
    </row>
    <row r="32185" spans="1:6" x14ac:dyDescent="0.3">
      <c r="A32185" s="2">
        <v>28.21531118</v>
      </c>
      <c r="B32185" s="2">
        <v>81.684403799999998</v>
      </c>
      <c r="C32185" s="2" t="s">
        <v>39899</v>
      </c>
      <c r="D32185" s="2" t="s">
        <v>26394</v>
      </c>
      <c r="E32185">
        <v>12345678</v>
      </c>
      <c r="F32185">
        <f t="shared" ca="1" si="503"/>
        <v>828</v>
      </c>
    </row>
    <row r="32186" spans="1:6" x14ac:dyDescent="0.3">
      <c r="A32186" s="1">
        <v>28.217389499999999</v>
      </c>
      <c r="B32186" s="1">
        <v>81.579757499999999</v>
      </c>
      <c r="C32186" s="1" t="s">
        <v>39900</v>
      </c>
      <c r="D32186" s="1" t="s">
        <v>28406</v>
      </c>
      <c r="E32186">
        <v>12345678</v>
      </c>
      <c r="F32186">
        <f t="shared" ca="1" si="503"/>
        <v>572</v>
      </c>
    </row>
    <row r="32187" spans="1:6" x14ac:dyDescent="0.3">
      <c r="A32187" s="2">
        <v>28.218162809999999</v>
      </c>
      <c r="B32187" s="2">
        <v>81.580203019999999</v>
      </c>
      <c r="C32187" s="2" t="s">
        <v>39901</v>
      </c>
      <c r="D32187" s="2" t="s">
        <v>28420</v>
      </c>
      <c r="E32187">
        <v>12345678</v>
      </c>
      <c r="F32187">
        <f t="shared" ca="1" si="503"/>
        <v>812</v>
      </c>
    </row>
    <row r="32188" spans="1:6" x14ac:dyDescent="0.3">
      <c r="A32188" s="1">
        <v>28.2162753</v>
      </c>
      <c r="B32188" s="1">
        <v>81.585961699999999</v>
      </c>
      <c r="C32188" s="1" t="s">
        <v>39902</v>
      </c>
      <c r="D32188" s="1" t="s">
        <v>39903</v>
      </c>
      <c r="E32188">
        <v>12345678</v>
      </c>
      <c r="F32188">
        <f t="shared" ca="1" si="503"/>
        <v>996</v>
      </c>
    </row>
    <row r="32189" spans="1:6" x14ac:dyDescent="0.3">
      <c r="A32189" s="2">
        <v>28.213975900000001</v>
      </c>
      <c r="B32189" s="2">
        <v>81.592376999999999</v>
      </c>
      <c r="C32189" s="2" t="s">
        <v>39904</v>
      </c>
      <c r="D32189" s="2" t="s">
        <v>26407</v>
      </c>
      <c r="E32189">
        <v>12345678</v>
      </c>
      <c r="F32189">
        <f t="shared" ca="1" si="503"/>
        <v>714</v>
      </c>
    </row>
    <row r="32190" spans="1:6" x14ac:dyDescent="0.3">
      <c r="A32190" s="1">
        <v>28.217383819999998</v>
      </c>
      <c r="B32190" s="1">
        <v>81.579796049999999</v>
      </c>
      <c r="C32190" s="1" t="s">
        <v>885</v>
      </c>
      <c r="D32190" s="1" t="s">
        <v>39905</v>
      </c>
      <c r="E32190">
        <v>12345678</v>
      </c>
      <c r="F32190">
        <f t="shared" ca="1" si="503"/>
        <v>668</v>
      </c>
    </row>
    <row r="32191" spans="1:6" x14ac:dyDescent="0.3">
      <c r="A32191" s="2">
        <v>28.1201078</v>
      </c>
      <c r="B32191" s="2">
        <v>81.8047526</v>
      </c>
      <c r="C32191" s="2" t="s">
        <v>39906</v>
      </c>
      <c r="D32191" s="2" t="s">
        <v>39907</v>
      </c>
      <c r="E32191">
        <v>12345678</v>
      </c>
      <c r="F32191">
        <f t="shared" ca="1" si="503"/>
        <v>746</v>
      </c>
    </row>
    <row r="32192" spans="1:6" x14ac:dyDescent="0.3">
      <c r="A32192" s="1">
        <v>28.13958607</v>
      </c>
      <c r="B32192" s="1">
        <v>81.803670629999999</v>
      </c>
      <c r="C32192" s="1" t="s">
        <v>39908</v>
      </c>
      <c r="D32192" s="1" t="s">
        <v>28764</v>
      </c>
      <c r="E32192">
        <v>12345678</v>
      </c>
      <c r="F32192">
        <f t="shared" ca="1" si="503"/>
        <v>897</v>
      </c>
    </row>
    <row r="32193" spans="1:6" x14ac:dyDescent="0.3">
      <c r="A32193" s="2">
        <v>28.142478400000002</v>
      </c>
      <c r="B32193" s="2">
        <v>81.803692299999994</v>
      </c>
      <c r="C32193" s="2" t="s">
        <v>39909</v>
      </c>
      <c r="D32193" s="2" t="s">
        <v>39910</v>
      </c>
      <c r="E32193">
        <v>12345678</v>
      </c>
      <c r="F32193">
        <f t="shared" ca="1" si="503"/>
        <v>770</v>
      </c>
    </row>
    <row r="32194" spans="1:6" x14ac:dyDescent="0.3">
      <c r="A32194" s="1">
        <v>28.108971260000001</v>
      </c>
      <c r="B32194" s="1">
        <v>81.792865030000002</v>
      </c>
      <c r="C32194" s="1" t="s">
        <v>39911</v>
      </c>
      <c r="D32194" s="1" t="s">
        <v>39912</v>
      </c>
      <c r="E32194">
        <v>12345678</v>
      </c>
      <c r="F32194">
        <f t="shared" ca="1" si="503"/>
        <v>785</v>
      </c>
    </row>
    <row r="32195" spans="1:6" x14ac:dyDescent="0.3">
      <c r="A32195" s="2">
        <v>28.110171900000001</v>
      </c>
      <c r="B32195" s="2">
        <v>81.790028199999995</v>
      </c>
      <c r="C32195" s="2" t="s">
        <v>39913</v>
      </c>
      <c r="D32195" s="2" t="s">
        <v>39914</v>
      </c>
      <c r="E32195">
        <v>12345678</v>
      </c>
      <c r="F32195">
        <f t="shared" ca="1" si="503"/>
        <v>608</v>
      </c>
    </row>
    <row r="32196" spans="1:6" x14ac:dyDescent="0.3">
      <c r="A32196" s="1">
        <v>28.1905854</v>
      </c>
      <c r="B32196" s="1">
        <v>81.685711900000001</v>
      </c>
      <c r="C32196" s="1" t="s">
        <v>39613</v>
      </c>
      <c r="D32196" s="1" t="s">
        <v>39915</v>
      </c>
      <c r="E32196">
        <v>12345678</v>
      </c>
      <c r="F32196">
        <f t="shared" ca="1" si="503"/>
        <v>579</v>
      </c>
    </row>
    <row r="32197" spans="1:6" x14ac:dyDescent="0.3">
      <c r="A32197" s="2">
        <v>28.193677310000002</v>
      </c>
      <c r="B32197" s="2">
        <v>81.69269328</v>
      </c>
      <c r="C32197" s="2" t="s">
        <v>18529</v>
      </c>
      <c r="D32197" s="2" t="s">
        <v>39916</v>
      </c>
      <c r="E32197">
        <v>12345678</v>
      </c>
      <c r="F32197">
        <f t="shared" ca="1" si="503"/>
        <v>559</v>
      </c>
    </row>
    <row r="32198" spans="1:6" x14ac:dyDescent="0.3">
      <c r="A32198" s="1">
        <v>28.194603399999998</v>
      </c>
      <c r="B32198" s="1">
        <v>81.690171300000003</v>
      </c>
      <c r="C32198" s="1" t="s">
        <v>39917</v>
      </c>
      <c r="D32198" s="1" t="s">
        <v>39918</v>
      </c>
      <c r="E32198">
        <v>12345678</v>
      </c>
      <c r="F32198">
        <f t="shared" ca="1" si="503"/>
        <v>629</v>
      </c>
    </row>
    <row r="32199" spans="1:6" x14ac:dyDescent="0.3">
      <c r="A32199" s="2">
        <v>28.198186499999998</v>
      </c>
      <c r="B32199" s="2">
        <v>81.680888999999993</v>
      </c>
      <c r="C32199" s="2" t="s">
        <v>6989</v>
      </c>
      <c r="D32199" s="2" t="s">
        <v>39742</v>
      </c>
      <c r="E32199">
        <v>12345678</v>
      </c>
      <c r="F32199">
        <f t="shared" ca="1" si="503"/>
        <v>618</v>
      </c>
    </row>
    <row r="32200" spans="1:6" x14ac:dyDescent="0.3">
      <c r="A32200" s="1">
        <v>28.194652000000001</v>
      </c>
      <c r="B32200" s="1">
        <v>81.690053300000002</v>
      </c>
      <c r="C32200" s="1" t="s">
        <v>2511</v>
      </c>
      <c r="D32200" s="1" t="s">
        <v>28129</v>
      </c>
      <c r="E32200">
        <v>12345678</v>
      </c>
      <c r="F32200">
        <f t="shared" ca="1" si="503"/>
        <v>594</v>
      </c>
    </row>
    <row r="32201" spans="1:6" x14ac:dyDescent="0.3">
      <c r="A32201" s="2">
        <v>28.188650620000001</v>
      </c>
      <c r="B32201" s="2">
        <v>81.685653830000007</v>
      </c>
      <c r="C32201" s="2" t="s">
        <v>39919</v>
      </c>
      <c r="D32201" s="2" t="s">
        <v>39920</v>
      </c>
      <c r="E32201">
        <v>12345678</v>
      </c>
      <c r="F32201">
        <f t="shared" ca="1" si="503"/>
        <v>744</v>
      </c>
    </row>
    <row r="32202" spans="1:6" x14ac:dyDescent="0.3">
      <c r="A32202" s="1">
        <v>28.188642699999999</v>
      </c>
      <c r="B32202" s="1">
        <v>81.685802699999996</v>
      </c>
      <c r="C32202" s="1" t="s">
        <v>39921</v>
      </c>
      <c r="D32202" s="1" t="s">
        <v>39922</v>
      </c>
      <c r="E32202">
        <v>12345678</v>
      </c>
      <c r="F32202">
        <f t="shared" ca="1" si="503"/>
        <v>911</v>
      </c>
    </row>
    <row r="32203" spans="1:6" x14ac:dyDescent="0.3">
      <c r="A32203" s="2">
        <v>28.18913796</v>
      </c>
      <c r="B32203" s="2">
        <v>81.685949669999999</v>
      </c>
      <c r="C32203" s="2" t="s">
        <v>2251</v>
      </c>
      <c r="D32203" s="2" t="s">
        <v>29171</v>
      </c>
      <c r="E32203">
        <v>12345678</v>
      </c>
      <c r="F32203">
        <f t="shared" ca="1" si="503"/>
        <v>599</v>
      </c>
    </row>
    <row r="32204" spans="1:6" x14ac:dyDescent="0.3">
      <c r="A32204" s="1">
        <v>28.189647699999998</v>
      </c>
      <c r="B32204" s="1">
        <v>81.685317800000007</v>
      </c>
      <c r="C32204" s="1" t="s">
        <v>39923</v>
      </c>
      <c r="D32204" s="1" t="s">
        <v>28154</v>
      </c>
      <c r="E32204">
        <v>12345678</v>
      </c>
      <c r="F32204">
        <f t="shared" ca="1" si="503"/>
        <v>905</v>
      </c>
    </row>
    <row r="32205" spans="1:6" x14ac:dyDescent="0.3">
      <c r="A32205" s="2">
        <v>28.190110499999999</v>
      </c>
      <c r="B32205" s="2">
        <v>81.685218599999999</v>
      </c>
      <c r="C32205" s="2" t="s">
        <v>7524</v>
      </c>
      <c r="D32205" s="2" t="s">
        <v>39924</v>
      </c>
      <c r="E32205">
        <v>12345678</v>
      </c>
      <c r="F32205">
        <f t="shared" ca="1" si="503"/>
        <v>791</v>
      </c>
    </row>
    <row r="32206" spans="1:6" x14ac:dyDescent="0.3">
      <c r="A32206" s="1">
        <v>27.6871078</v>
      </c>
      <c r="B32206" s="1">
        <v>85.358577699999998</v>
      </c>
      <c r="C32206" s="1" t="s">
        <v>39925</v>
      </c>
      <c r="D32206" s="1" t="s">
        <v>13015</v>
      </c>
      <c r="E32206">
        <v>12345678</v>
      </c>
      <c r="F32206">
        <f t="shared" ca="1" si="503"/>
        <v>916</v>
      </c>
    </row>
    <row r="32207" spans="1:6" x14ac:dyDescent="0.3">
      <c r="A32207" s="2">
        <v>27.690983989999999</v>
      </c>
      <c r="B32207" s="2">
        <v>85.366317789999997</v>
      </c>
      <c r="C32207" s="2" t="s">
        <v>1531</v>
      </c>
      <c r="D32207" s="2" t="s">
        <v>13015</v>
      </c>
      <c r="E32207">
        <v>12345678</v>
      </c>
      <c r="F32207">
        <f t="shared" ca="1" si="503"/>
        <v>613</v>
      </c>
    </row>
    <row r="32208" spans="1:6" x14ac:dyDescent="0.3">
      <c r="A32208" s="1">
        <v>27.6919735</v>
      </c>
      <c r="B32208" s="1">
        <v>85.3670106</v>
      </c>
      <c r="C32208" s="1" t="s">
        <v>6924</v>
      </c>
      <c r="D32208" s="1" t="s">
        <v>13015</v>
      </c>
      <c r="E32208">
        <v>12345678</v>
      </c>
      <c r="F32208">
        <f t="shared" ca="1" si="503"/>
        <v>686</v>
      </c>
    </row>
    <row r="32209" spans="1:6" x14ac:dyDescent="0.3">
      <c r="A32209" s="2">
        <v>27.693390000000001</v>
      </c>
      <c r="B32209" s="2">
        <v>85.368976799999999</v>
      </c>
      <c r="C32209" s="2" t="s">
        <v>232</v>
      </c>
      <c r="D32209" s="2" t="s">
        <v>13015</v>
      </c>
      <c r="E32209">
        <v>12345678</v>
      </c>
      <c r="F32209">
        <f t="shared" ca="1" si="503"/>
        <v>706</v>
      </c>
    </row>
    <row r="32210" spans="1:6" x14ac:dyDescent="0.3">
      <c r="A32210" s="1">
        <v>27.696293099999998</v>
      </c>
      <c r="B32210" s="1">
        <v>85.377618200000001</v>
      </c>
      <c r="C32210" s="1" t="s">
        <v>39926</v>
      </c>
      <c r="D32210" s="1" t="s">
        <v>39927</v>
      </c>
      <c r="E32210">
        <v>12345678</v>
      </c>
      <c r="F32210">
        <f t="shared" ca="1" si="503"/>
        <v>994</v>
      </c>
    </row>
    <row r="32211" spans="1:6" x14ac:dyDescent="0.3">
      <c r="A32211" s="2">
        <v>27.697597399999999</v>
      </c>
      <c r="B32211" s="2">
        <v>85.380624800000007</v>
      </c>
      <c r="C32211" s="2" t="s">
        <v>39928</v>
      </c>
      <c r="D32211" s="2" t="s">
        <v>13015</v>
      </c>
      <c r="E32211">
        <v>12345678</v>
      </c>
      <c r="F32211">
        <f t="shared" ca="1" si="503"/>
        <v>947</v>
      </c>
    </row>
    <row r="32212" spans="1:6" x14ac:dyDescent="0.3">
      <c r="A32212" s="1">
        <v>27.674710699999999</v>
      </c>
      <c r="B32212" s="1">
        <v>85.360239300000003</v>
      </c>
      <c r="C32212" s="1" t="s">
        <v>39929</v>
      </c>
      <c r="D32212" s="1" t="s">
        <v>13015</v>
      </c>
      <c r="E32212">
        <v>12345678</v>
      </c>
      <c r="F32212">
        <f t="shared" ca="1" si="503"/>
        <v>817</v>
      </c>
    </row>
    <row r="32213" spans="1:6" x14ac:dyDescent="0.3">
      <c r="A32213" s="2">
        <v>27.671946699999999</v>
      </c>
      <c r="B32213" s="2">
        <v>85.384472200000005</v>
      </c>
      <c r="C32213" s="2" t="s">
        <v>39930</v>
      </c>
      <c r="D32213" s="2" t="s">
        <v>13015</v>
      </c>
      <c r="E32213">
        <v>12345678</v>
      </c>
      <c r="F32213">
        <f t="shared" ca="1" si="503"/>
        <v>771</v>
      </c>
    </row>
    <row r="32214" spans="1:6" x14ac:dyDescent="0.3">
      <c r="A32214" s="1">
        <v>27.669016989999999</v>
      </c>
      <c r="B32214" s="1">
        <v>85.385761200000005</v>
      </c>
      <c r="C32214" s="1" t="s">
        <v>1929</v>
      </c>
      <c r="D32214" s="1" t="s">
        <v>13015</v>
      </c>
      <c r="E32214">
        <v>12345678</v>
      </c>
      <c r="F32214">
        <f t="shared" ca="1" si="503"/>
        <v>973</v>
      </c>
    </row>
    <row r="32215" spans="1:6" x14ac:dyDescent="0.3">
      <c r="A32215" s="2">
        <v>27.669636279999999</v>
      </c>
      <c r="B32215" s="2">
        <v>85.385787120000003</v>
      </c>
      <c r="C32215" s="2" t="s">
        <v>374</v>
      </c>
      <c r="D32215" s="2" t="s">
        <v>13015</v>
      </c>
      <c r="E32215">
        <v>12345678</v>
      </c>
      <c r="F32215">
        <f t="shared" ca="1" si="503"/>
        <v>701</v>
      </c>
    </row>
    <row r="32216" spans="1:6" x14ac:dyDescent="0.3">
      <c r="A32216" s="1">
        <v>27.673358</v>
      </c>
      <c r="B32216" s="1">
        <v>85.387042899999997</v>
      </c>
      <c r="C32216" s="1" t="s">
        <v>39931</v>
      </c>
      <c r="D32216" s="1" t="s">
        <v>13015</v>
      </c>
      <c r="E32216">
        <v>12345678</v>
      </c>
      <c r="F32216">
        <f t="shared" ca="1" si="503"/>
        <v>777</v>
      </c>
    </row>
    <row r="32217" spans="1:6" x14ac:dyDescent="0.3">
      <c r="A32217" s="2">
        <v>27.673990979999999</v>
      </c>
      <c r="B32217" s="2">
        <v>85.373733909999999</v>
      </c>
      <c r="C32217" s="2" t="s">
        <v>5924</v>
      </c>
      <c r="D32217" s="2" t="s">
        <v>13015</v>
      </c>
      <c r="E32217">
        <v>12345678</v>
      </c>
      <c r="F32217">
        <f t="shared" ca="1" si="503"/>
        <v>785</v>
      </c>
    </row>
    <row r="32218" spans="1:6" x14ac:dyDescent="0.3">
      <c r="A32218" s="1">
        <v>27.674242419999999</v>
      </c>
      <c r="B32218" s="1">
        <v>85.371945749999995</v>
      </c>
      <c r="C32218" s="1" t="s">
        <v>39932</v>
      </c>
      <c r="D32218" s="1" t="s">
        <v>13015</v>
      </c>
      <c r="E32218">
        <v>12345678</v>
      </c>
      <c r="F32218">
        <f t="shared" ref="F32218:F32281" ca="1" si="504" xml:space="preserve"> RANDBETWEEN(500,1000)</f>
        <v>621</v>
      </c>
    </row>
    <row r="32219" spans="1:6" x14ac:dyDescent="0.3">
      <c r="A32219" s="2">
        <v>27.674392900000001</v>
      </c>
      <c r="B32219" s="2">
        <v>85.371732899999998</v>
      </c>
      <c r="C32219" s="2" t="s">
        <v>39933</v>
      </c>
      <c r="D32219" s="2" t="s">
        <v>13015</v>
      </c>
      <c r="E32219">
        <v>12345678</v>
      </c>
      <c r="F32219">
        <f t="shared" ca="1" si="504"/>
        <v>643</v>
      </c>
    </row>
    <row r="32220" spans="1:6" x14ac:dyDescent="0.3">
      <c r="A32220" s="1">
        <v>27.674597299999999</v>
      </c>
      <c r="B32220" s="1">
        <v>85.371487700000003</v>
      </c>
      <c r="C32220" s="1" t="s">
        <v>754</v>
      </c>
      <c r="D32220" s="1" t="s">
        <v>13015</v>
      </c>
      <c r="E32220">
        <v>12345678</v>
      </c>
      <c r="F32220">
        <f t="shared" ca="1" si="504"/>
        <v>986</v>
      </c>
    </row>
    <row r="32221" spans="1:6" x14ac:dyDescent="0.3">
      <c r="A32221" s="2">
        <v>27.67412659</v>
      </c>
      <c r="B32221" s="2">
        <v>85.374193099999999</v>
      </c>
      <c r="C32221" s="2" t="s">
        <v>32574</v>
      </c>
      <c r="D32221" s="2" t="s">
        <v>13015</v>
      </c>
      <c r="E32221">
        <v>12345678</v>
      </c>
      <c r="F32221">
        <f t="shared" ca="1" si="504"/>
        <v>655</v>
      </c>
    </row>
    <row r="32222" spans="1:6" x14ac:dyDescent="0.3">
      <c r="A32222" s="1">
        <v>27.674724529999999</v>
      </c>
      <c r="B32222" s="1">
        <v>85.376913430000002</v>
      </c>
      <c r="C32222" s="1" t="s">
        <v>642</v>
      </c>
      <c r="D32222" s="1" t="s">
        <v>13015</v>
      </c>
      <c r="E32222">
        <v>12345678</v>
      </c>
      <c r="F32222">
        <f t="shared" ca="1" si="504"/>
        <v>590</v>
      </c>
    </row>
    <row r="32223" spans="1:6" x14ac:dyDescent="0.3">
      <c r="A32223" s="2">
        <v>27.6766659</v>
      </c>
      <c r="B32223" s="2">
        <v>85.375276700000001</v>
      </c>
      <c r="C32223" s="2" t="s">
        <v>3869</v>
      </c>
      <c r="D32223" s="2" t="s">
        <v>13015</v>
      </c>
      <c r="E32223">
        <v>12345678</v>
      </c>
      <c r="F32223">
        <f t="shared" ca="1" si="504"/>
        <v>907</v>
      </c>
    </row>
    <row r="32224" spans="1:6" x14ac:dyDescent="0.3">
      <c r="A32224" s="1">
        <v>27.676662010000001</v>
      </c>
      <c r="B32224" s="1">
        <v>85.377236350000004</v>
      </c>
      <c r="C32224" s="1" t="s">
        <v>1651</v>
      </c>
      <c r="D32224" s="1" t="s">
        <v>13015</v>
      </c>
      <c r="E32224">
        <v>12345678</v>
      </c>
      <c r="F32224">
        <f t="shared" ca="1" si="504"/>
        <v>810</v>
      </c>
    </row>
    <row r="32225" spans="1:6" x14ac:dyDescent="0.3">
      <c r="A32225" s="2">
        <v>27.675154200000001</v>
      </c>
      <c r="B32225" s="2">
        <v>85.378001800000007</v>
      </c>
      <c r="C32225" s="2" t="s">
        <v>39934</v>
      </c>
      <c r="D32225" s="2" t="s">
        <v>13015</v>
      </c>
      <c r="E32225">
        <v>12345678</v>
      </c>
      <c r="F32225">
        <f t="shared" ca="1" si="504"/>
        <v>765</v>
      </c>
    </row>
    <row r="32226" spans="1:6" x14ac:dyDescent="0.3">
      <c r="A32226" s="1">
        <v>27.687644030000001</v>
      </c>
      <c r="B32226" s="1">
        <v>85.375690289999994</v>
      </c>
      <c r="C32226" s="1" t="s">
        <v>709</v>
      </c>
      <c r="D32226" s="1" t="s">
        <v>13015</v>
      </c>
      <c r="E32226">
        <v>12345678</v>
      </c>
      <c r="F32226">
        <f t="shared" ca="1" si="504"/>
        <v>634</v>
      </c>
    </row>
    <row r="32227" spans="1:6" x14ac:dyDescent="0.3">
      <c r="A32227" s="2">
        <v>27.68808507</v>
      </c>
      <c r="B32227" s="2">
        <v>85.374471889999995</v>
      </c>
      <c r="C32227" s="2" t="s">
        <v>1531</v>
      </c>
      <c r="D32227" s="2" t="s">
        <v>13015</v>
      </c>
      <c r="E32227">
        <v>12345678</v>
      </c>
      <c r="F32227">
        <f t="shared" ca="1" si="504"/>
        <v>761</v>
      </c>
    </row>
    <row r="32228" spans="1:6" x14ac:dyDescent="0.3">
      <c r="A32228" s="1">
        <v>27.675415099999999</v>
      </c>
      <c r="B32228" s="1">
        <v>85.374662400000005</v>
      </c>
      <c r="C32228" s="1" t="s">
        <v>340</v>
      </c>
      <c r="D32228" s="1" t="s">
        <v>13015</v>
      </c>
      <c r="E32228">
        <v>12345678</v>
      </c>
      <c r="F32228">
        <f t="shared" ca="1" si="504"/>
        <v>621</v>
      </c>
    </row>
    <row r="32229" spans="1:6" x14ac:dyDescent="0.3">
      <c r="A32229" s="2">
        <v>27.675285500000001</v>
      </c>
      <c r="B32229" s="2">
        <v>85.3745811</v>
      </c>
      <c r="C32229" s="2" t="s">
        <v>33740</v>
      </c>
      <c r="D32229" s="2" t="s">
        <v>13015</v>
      </c>
      <c r="E32229">
        <v>12345678</v>
      </c>
      <c r="F32229">
        <f t="shared" ca="1" si="504"/>
        <v>625</v>
      </c>
    </row>
    <row r="32230" spans="1:6" x14ac:dyDescent="0.3">
      <c r="A32230" s="1">
        <v>27.688078000000001</v>
      </c>
      <c r="B32230" s="1">
        <v>85.388837699999996</v>
      </c>
      <c r="C32230" s="1" t="s">
        <v>2042</v>
      </c>
      <c r="D32230" s="1" t="s">
        <v>13015</v>
      </c>
      <c r="E32230">
        <v>12345678</v>
      </c>
      <c r="F32230">
        <f t="shared" ca="1" si="504"/>
        <v>545</v>
      </c>
    </row>
    <row r="32231" spans="1:6" x14ac:dyDescent="0.3">
      <c r="A32231" s="2">
        <v>27.687896160000001</v>
      </c>
      <c r="B32231" s="2">
        <v>85.376299290000006</v>
      </c>
      <c r="C32231" s="2" t="s">
        <v>37631</v>
      </c>
      <c r="D32231" s="2" t="s">
        <v>13015</v>
      </c>
      <c r="E32231">
        <v>12345678</v>
      </c>
      <c r="F32231">
        <f t="shared" ca="1" si="504"/>
        <v>920</v>
      </c>
    </row>
    <row r="32232" spans="1:6" x14ac:dyDescent="0.3">
      <c r="A32232" s="1">
        <v>27.687719300000001</v>
      </c>
      <c r="B32232" s="1">
        <v>85.377373700000007</v>
      </c>
      <c r="C32232" s="1" t="s">
        <v>6785</v>
      </c>
      <c r="D32232" s="1" t="s">
        <v>13015</v>
      </c>
      <c r="E32232">
        <v>12345678</v>
      </c>
      <c r="F32232">
        <f t="shared" ca="1" si="504"/>
        <v>759</v>
      </c>
    </row>
    <row r="32233" spans="1:6" x14ac:dyDescent="0.3">
      <c r="A32233" s="2">
        <v>27.6900944</v>
      </c>
      <c r="B32233" s="2">
        <v>85.383478299999993</v>
      </c>
      <c r="C32233" s="2" t="s">
        <v>39935</v>
      </c>
      <c r="D32233" s="2" t="s">
        <v>13015</v>
      </c>
      <c r="E32233">
        <v>12345678</v>
      </c>
      <c r="F32233">
        <f t="shared" ca="1" si="504"/>
        <v>947</v>
      </c>
    </row>
    <row r="32234" spans="1:6" x14ac:dyDescent="0.3">
      <c r="A32234" s="1">
        <v>27.687831599999999</v>
      </c>
      <c r="B32234" s="1">
        <v>85.377572799999996</v>
      </c>
      <c r="C32234" s="1" t="s">
        <v>39936</v>
      </c>
      <c r="D32234" s="1" t="s">
        <v>13015</v>
      </c>
      <c r="E32234">
        <v>12345678</v>
      </c>
      <c r="F32234">
        <f t="shared" ca="1" si="504"/>
        <v>802</v>
      </c>
    </row>
    <row r="32235" spans="1:6" x14ac:dyDescent="0.3">
      <c r="A32235" s="2">
        <v>27.664815300000001</v>
      </c>
      <c r="B32235" s="2">
        <v>85.386165899999995</v>
      </c>
      <c r="C32235" s="2" t="s">
        <v>1531</v>
      </c>
      <c r="D32235" s="2" t="s">
        <v>13015</v>
      </c>
      <c r="E32235">
        <v>12345678</v>
      </c>
      <c r="F32235">
        <f t="shared" ca="1" si="504"/>
        <v>734</v>
      </c>
    </row>
    <row r="32236" spans="1:6" x14ac:dyDescent="0.3">
      <c r="A32236" s="1">
        <v>27.68992892</v>
      </c>
      <c r="B32236" s="1">
        <v>85.387849220000007</v>
      </c>
      <c r="C32236" s="1" t="s">
        <v>39937</v>
      </c>
      <c r="D32236" s="1" t="s">
        <v>13015</v>
      </c>
      <c r="E32236">
        <v>12345678</v>
      </c>
      <c r="F32236">
        <f t="shared" ca="1" si="504"/>
        <v>695</v>
      </c>
    </row>
    <row r="32237" spans="1:6" x14ac:dyDescent="0.3">
      <c r="A32237" s="2">
        <v>27.672604459999999</v>
      </c>
      <c r="B32237" s="2">
        <v>85.387952990000002</v>
      </c>
      <c r="C32237" s="2" t="s">
        <v>39938</v>
      </c>
      <c r="D32237" s="2" t="s">
        <v>13015</v>
      </c>
      <c r="E32237">
        <v>12345678</v>
      </c>
      <c r="F32237">
        <f t="shared" ca="1" si="504"/>
        <v>807</v>
      </c>
    </row>
    <row r="32238" spans="1:6" x14ac:dyDescent="0.3">
      <c r="A32238" s="1">
        <v>27.682926120000001</v>
      </c>
      <c r="B32238" s="1">
        <v>85.388163059999997</v>
      </c>
      <c r="C32238" s="1" t="s">
        <v>39939</v>
      </c>
      <c r="D32238" s="1" t="s">
        <v>13015</v>
      </c>
      <c r="E32238">
        <v>12345678</v>
      </c>
      <c r="F32238">
        <f t="shared" ca="1" si="504"/>
        <v>605</v>
      </c>
    </row>
    <row r="32239" spans="1:6" x14ac:dyDescent="0.3">
      <c r="A32239" s="2">
        <v>27.678005500000001</v>
      </c>
      <c r="B32239" s="2">
        <v>85.398402000000004</v>
      </c>
      <c r="C32239" s="2" t="s">
        <v>483</v>
      </c>
      <c r="D32239" s="2" t="s">
        <v>13032</v>
      </c>
      <c r="E32239">
        <v>12345678</v>
      </c>
      <c r="F32239">
        <f t="shared" ca="1" si="504"/>
        <v>689</v>
      </c>
    </row>
    <row r="32240" spans="1:6" x14ac:dyDescent="0.3">
      <c r="A32240" s="1">
        <v>27.700626199999999</v>
      </c>
      <c r="B32240" s="1">
        <v>85.375961500000003</v>
      </c>
      <c r="C32240" s="1" t="s">
        <v>149</v>
      </c>
      <c r="D32240" s="1" t="s">
        <v>39940</v>
      </c>
      <c r="E32240">
        <v>12345678</v>
      </c>
      <c r="F32240">
        <f t="shared" ca="1" si="504"/>
        <v>956</v>
      </c>
    </row>
    <row r="32241" spans="1:6" x14ac:dyDescent="0.3">
      <c r="A32241" s="2">
        <v>27.70052729</v>
      </c>
      <c r="B32241" s="2">
        <v>85.375970730000006</v>
      </c>
      <c r="C32241" s="2" t="s">
        <v>7469</v>
      </c>
      <c r="D32241" s="2" t="s">
        <v>39941</v>
      </c>
      <c r="E32241">
        <v>12345678</v>
      </c>
      <c r="F32241">
        <f t="shared" ca="1" si="504"/>
        <v>729</v>
      </c>
    </row>
    <row r="32242" spans="1:6" x14ac:dyDescent="0.3">
      <c r="A32242" s="1">
        <v>27.699920500000001</v>
      </c>
      <c r="B32242" s="1">
        <v>85.375291799999999</v>
      </c>
      <c r="C32242" s="1" t="s">
        <v>39942</v>
      </c>
      <c r="D32242" s="1" t="s">
        <v>39943</v>
      </c>
      <c r="E32242">
        <v>12345678</v>
      </c>
      <c r="F32242">
        <f t="shared" ca="1" si="504"/>
        <v>755</v>
      </c>
    </row>
    <row r="32243" spans="1:6" x14ac:dyDescent="0.3">
      <c r="A32243" s="2">
        <v>27.699881749999999</v>
      </c>
      <c r="B32243" s="2">
        <v>85.375223099999999</v>
      </c>
      <c r="C32243" s="2" t="s">
        <v>39944</v>
      </c>
      <c r="D32243" s="2" t="s">
        <v>13015</v>
      </c>
      <c r="E32243">
        <v>12345678</v>
      </c>
      <c r="F32243">
        <f t="shared" ca="1" si="504"/>
        <v>982</v>
      </c>
    </row>
    <row r="32244" spans="1:6" x14ac:dyDescent="0.3">
      <c r="A32244" s="1">
        <v>27.701019590000001</v>
      </c>
      <c r="B32244" s="1">
        <v>85.377294969999994</v>
      </c>
      <c r="C32244" s="1" t="s">
        <v>632</v>
      </c>
      <c r="D32244" s="1" t="s">
        <v>13015</v>
      </c>
      <c r="E32244">
        <v>12345678</v>
      </c>
      <c r="F32244">
        <f t="shared" ca="1" si="504"/>
        <v>619</v>
      </c>
    </row>
    <row r="32245" spans="1:6" x14ac:dyDescent="0.3">
      <c r="A32245" s="2">
        <v>27.698613080000001</v>
      </c>
      <c r="B32245" s="2">
        <v>85.373517300000003</v>
      </c>
      <c r="C32245" s="2" t="s">
        <v>39945</v>
      </c>
      <c r="D32245" s="2" t="s">
        <v>39946</v>
      </c>
      <c r="E32245">
        <v>12345678</v>
      </c>
      <c r="F32245">
        <f t="shared" ca="1" si="504"/>
        <v>991</v>
      </c>
    </row>
    <row r="32246" spans="1:6" x14ac:dyDescent="0.3">
      <c r="A32246" s="1">
        <v>27.698595619999999</v>
      </c>
      <c r="B32246" s="1">
        <v>85.373480529999995</v>
      </c>
      <c r="C32246" s="1" t="s">
        <v>129</v>
      </c>
      <c r="D32246" s="1" t="s">
        <v>39947</v>
      </c>
      <c r="E32246">
        <v>12345678</v>
      </c>
      <c r="F32246">
        <f t="shared" ca="1" si="504"/>
        <v>741</v>
      </c>
    </row>
    <row r="32247" spans="1:6" x14ac:dyDescent="0.3">
      <c r="A32247" s="2">
        <v>27.701040200000001</v>
      </c>
      <c r="B32247" s="2">
        <v>85.377452199999993</v>
      </c>
      <c r="C32247" s="2" t="s">
        <v>39948</v>
      </c>
      <c r="D32247" s="2" t="s">
        <v>13015</v>
      </c>
      <c r="E32247">
        <v>12345678</v>
      </c>
      <c r="F32247">
        <f t="shared" ca="1" si="504"/>
        <v>871</v>
      </c>
    </row>
    <row r="32248" spans="1:6" x14ac:dyDescent="0.3">
      <c r="A32248" s="1">
        <v>27.7009629</v>
      </c>
      <c r="B32248" s="1">
        <v>85.376609700000003</v>
      </c>
      <c r="C32248" s="1" t="s">
        <v>143</v>
      </c>
      <c r="D32248" s="1" t="s">
        <v>39949</v>
      </c>
      <c r="E32248">
        <v>12345678</v>
      </c>
      <c r="F32248">
        <f t="shared" ca="1" si="504"/>
        <v>828</v>
      </c>
    </row>
    <row r="32249" spans="1:6" x14ac:dyDescent="0.3">
      <c r="A32249" s="2">
        <v>27.7009592</v>
      </c>
      <c r="B32249" s="2">
        <v>85.376888500000007</v>
      </c>
      <c r="C32249" s="2" t="s">
        <v>680</v>
      </c>
      <c r="D32249" s="2" t="s">
        <v>39950</v>
      </c>
      <c r="E32249">
        <v>12345678</v>
      </c>
      <c r="F32249">
        <f t="shared" ca="1" si="504"/>
        <v>989</v>
      </c>
    </row>
    <row r="32250" spans="1:6" x14ac:dyDescent="0.3">
      <c r="A32250" s="1">
        <v>27.697338670000001</v>
      </c>
      <c r="B32250" s="1">
        <v>85.370625039999993</v>
      </c>
      <c r="C32250" s="1" t="s">
        <v>341</v>
      </c>
      <c r="D32250" s="1" t="s">
        <v>39951</v>
      </c>
      <c r="E32250">
        <v>12345678</v>
      </c>
      <c r="F32250">
        <f t="shared" ca="1" si="504"/>
        <v>652</v>
      </c>
    </row>
    <row r="32251" spans="1:6" x14ac:dyDescent="0.3">
      <c r="A32251" s="2">
        <v>27.696237499999999</v>
      </c>
      <c r="B32251" s="2">
        <v>85.370247399999997</v>
      </c>
      <c r="C32251" s="2" t="s">
        <v>39952</v>
      </c>
      <c r="D32251" s="2" t="s">
        <v>13015</v>
      </c>
      <c r="E32251">
        <v>12345678</v>
      </c>
      <c r="F32251">
        <f t="shared" ca="1" si="504"/>
        <v>594</v>
      </c>
    </row>
    <row r="32252" spans="1:6" x14ac:dyDescent="0.3">
      <c r="A32252" s="1">
        <v>27.68961719</v>
      </c>
      <c r="B32252" s="1">
        <v>85.360769009999999</v>
      </c>
      <c r="C32252" s="1" t="s">
        <v>4109</v>
      </c>
      <c r="D32252" s="1" t="s">
        <v>13015</v>
      </c>
      <c r="E32252">
        <v>12345678</v>
      </c>
      <c r="F32252">
        <f t="shared" ca="1" si="504"/>
        <v>778</v>
      </c>
    </row>
    <row r="32253" spans="1:6" x14ac:dyDescent="0.3">
      <c r="A32253" s="2">
        <v>27.691883700000002</v>
      </c>
      <c r="B32253" s="2">
        <v>85.361636700000005</v>
      </c>
      <c r="C32253" s="2" t="s">
        <v>39953</v>
      </c>
      <c r="D32253" s="2" t="s">
        <v>13015</v>
      </c>
      <c r="E32253">
        <v>12345678</v>
      </c>
      <c r="F32253">
        <f t="shared" ca="1" si="504"/>
        <v>567</v>
      </c>
    </row>
    <row r="32254" spans="1:6" x14ac:dyDescent="0.3">
      <c r="A32254" s="1">
        <v>27.6930528</v>
      </c>
      <c r="B32254" s="1">
        <v>85.368347889999995</v>
      </c>
      <c r="C32254" s="1" t="s">
        <v>616</v>
      </c>
      <c r="D32254" s="1" t="s">
        <v>13015</v>
      </c>
      <c r="E32254">
        <v>12345678</v>
      </c>
      <c r="F32254">
        <f t="shared" ca="1" si="504"/>
        <v>889</v>
      </c>
    </row>
    <row r="32255" spans="1:6" x14ac:dyDescent="0.3">
      <c r="A32255" s="2">
        <v>27.690369960000002</v>
      </c>
      <c r="B32255" s="2">
        <v>85.363121930000005</v>
      </c>
      <c r="C32255" s="2" t="s">
        <v>4869</v>
      </c>
      <c r="D32255" s="2" t="s">
        <v>13015</v>
      </c>
      <c r="E32255">
        <v>12345678</v>
      </c>
      <c r="F32255">
        <f t="shared" ca="1" si="504"/>
        <v>855</v>
      </c>
    </row>
    <row r="32256" spans="1:6" x14ac:dyDescent="0.3">
      <c r="A32256" s="1">
        <v>27.696599200000001</v>
      </c>
      <c r="B32256" s="1">
        <v>85.366930699999998</v>
      </c>
      <c r="C32256" s="1" t="s">
        <v>33187</v>
      </c>
      <c r="D32256" s="1" t="s">
        <v>13015</v>
      </c>
      <c r="E32256">
        <v>12345678</v>
      </c>
      <c r="F32256">
        <f t="shared" ca="1" si="504"/>
        <v>860</v>
      </c>
    </row>
    <row r="32257" spans="1:6" x14ac:dyDescent="0.3">
      <c r="A32257" s="2">
        <v>27.6965462</v>
      </c>
      <c r="B32257" s="2">
        <v>85.367202399999996</v>
      </c>
      <c r="C32257" s="2" t="s">
        <v>233</v>
      </c>
      <c r="D32257" s="2" t="s">
        <v>39954</v>
      </c>
      <c r="E32257">
        <v>12345678</v>
      </c>
      <c r="F32257">
        <f t="shared" ca="1" si="504"/>
        <v>666</v>
      </c>
    </row>
    <row r="32258" spans="1:6" x14ac:dyDescent="0.3">
      <c r="A32258" s="1">
        <v>27.696786660000001</v>
      </c>
      <c r="B32258" s="1">
        <v>85.367333860000002</v>
      </c>
      <c r="C32258" s="1" t="s">
        <v>39955</v>
      </c>
      <c r="D32258" s="1" t="s">
        <v>13015</v>
      </c>
      <c r="E32258">
        <v>12345678</v>
      </c>
      <c r="F32258">
        <f t="shared" ca="1" si="504"/>
        <v>801</v>
      </c>
    </row>
    <row r="32259" spans="1:6" x14ac:dyDescent="0.3">
      <c r="A32259" s="2">
        <v>27.696701099999999</v>
      </c>
      <c r="B32259" s="2">
        <v>85.366765099999995</v>
      </c>
      <c r="C32259" s="2" t="s">
        <v>470</v>
      </c>
      <c r="D32259" s="2" t="s">
        <v>13015</v>
      </c>
      <c r="E32259">
        <v>12345678</v>
      </c>
      <c r="F32259">
        <f t="shared" ca="1" si="504"/>
        <v>994</v>
      </c>
    </row>
    <row r="32260" spans="1:6" x14ac:dyDescent="0.3">
      <c r="A32260" s="1">
        <v>27.696696299999999</v>
      </c>
      <c r="B32260" s="1">
        <v>85.366590900000006</v>
      </c>
      <c r="C32260" s="1" t="s">
        <v>6395</v>
      </c>
      <c r="D32260" s="1" t="s">
        <v>39956</v>
      </c>
      <c r="E32260">
        <v>12345678</v>
      </c>
      <c r="F32260">
        <f t="shared" ca="1" si="504"/>
        <v>740</v>
      </c>
    </row>
    <row r="32261" spans="1:6" x14ac:dyDescent="0.3">
      <c r="A32261" s="2">
        <v>27.69656166</v>
      </c>
      <c r="B32261" s="2">
        <v>85.366352890000002</v>
      </c>
      <c r="C32261" s="2" t="s">
        <v>1265</v>
      </c>
      <c r="D32261" s="2" t="s">
        <v>39957</v>
      </c>
      <c r="E32261">
        <v>12345678</v>
      </c>
      <c r="F32261">
        <f t="shared" ca="1" si="504"/>
        <v>655</v>
      </c>
    </row>
    <row r="32262" spans="1:6" x14ac:dyDescent="0.3">
      <c r="A32262" s="1">
        <v>27.6964763</v>
      </c>
      <c r="B32262" s="1">
        <v>85.367145199999996</v>
      </c>
      <c r="C32262" s="1" t="s">
        <v>39958</v>
      </c>
      <c r="D32262" s="1" t="s">
        <v>39959</v>
      </c>
      <c r="E32262">
        <v>12345678</v>
      </c>
      <c r="F32262">
        <f t="shared" ca="1" si="504"/>
        <v>635</v>
      </c>
    </row>
    <row r="32263" spans="1:6" x14ac:dyDescent="0.3">
      <c r="A32263" s="2">
        <v>27.696564299999999</v>
      </c>
      <c r="B32263" s="2">
        <v>85.3675116</v>
      </c>
      <c r="C32263" s="2" t="s">
        <v>1663</v>
      </c>
      <c r="D32263" s="2" t="s">
        <v>13015</v>
      </c>
      <c r="E32263">
        <v>12345678</v>
      </c>
      <c r="F32263">
        <f t="shared" ca="1" si="504"/>
        <v>840</v>
      </c>
    </row>
    <row r="32264" spans="1:6" x14ac:dyDescent="0.3">
      <c r="A32264" s="1">
        <v>27.696113449999999</v>
      </c>
      <c r="B32264" s="1">
        <v>85.370223589999995</v>
      </c>
      <c r="C32264" s="1" t="s">
        <v>39960</v>
      </c>
      <c r="D32264" s="1" t="s">
        <v>39961</v>
      </c>
      <c r="E32264">
        <v>12345678</v>
      </c>
      <c r="F32264">
        <f t="shared" ca="1" si="504"/>
        <v>964</v>
      </c>
    </row>
    <row r="32265" spans="1:6" x14ac:dyDescent="0.3">
      <c r="A32265" s="2">
        <v>27.695257819999998</v>
      </c>
      <c r="B32265" s="2">
        <v>85.370649880000002</v>
      </c>
      <c r="C32265" s="2" t="s">
        <v>1295</v>
      </c>
      <c r="D32265" s="2" t="s">
        <v>39962</v>
      </c>
      <c r="E32265">
        <v>12345678</v>
      </c>
      <c r="F32265">
        <f t="shared" ca="1" si="504"/>
        <v>602</v>
      </c>
    </row>
    <row r="32266" spans="1:6" x14ac:dyDescent="0.3">
      <c r="A32266" s="1">
        <v>27.696075100000002</v>
      </c>
      <c r="B32266" s="1">
        <v>85.371433600000003</v>
      </c>
      <c r="C32266" s="1" t="s">
        <v>34530</v>
      </c>
      <c r="D32266" s="1" t="s">
        <v>13015</v>
      </c>
      <c r="E32266">
        <v>12345678</v>
      </c>
      <c r="F32266">
        <f t="shared" ca="1" si="504"/>
        <v>828</v>
      </c>
    </row>
    <row r="32267" spans="1:6" x14ac:dyDescent="0.3">
      <c r="A32267" s="2">
        <v>27.696617509999999</v>
      </c>
      <c r="B32267" s="2">
        <v>85.371542199999993</v>
      </c>
      <c r="C32267" s="2" t="s">
        <v>6233</v>
      </c>
      <c r="D32267" s="2" t="s">
        <v>13015</v>
      </c>
      <c r="E32267">
        <v>12345678</v>
      </c>
      <c r="F32267">
        <f t="shared" ca="1" si="504"/>
        <v>763</v>
      </c>
    </row>
    <row r="32268" spans="1:6" x14ac:dyDescent="0.3">
      <c r="A32268" s="1">
        <v>27.697642099999999</v>
      </c>
      <c r="B32268" s="1">
        <v>85.367712499999996</v>
      </c>
      <c r="C32268" s="1" t="s">
        <v>7426</v>
      </c>
      <c r="D32268" s="1" t="s">
        <v>13015</v>
      </c>
      <c r="E32268">
        <v>12345678</v>
      </c>
      <c r="F32268">
        <f t="shared" ca="1" si="504"/>
        <v>653</v>
      </c>
    </row>
    <row r="32269" spans="1:6" x14ac:dyDescent="0.3">
      <c r="A32269" s="2">
        <v>27.69827055</v>
      </c>
      <c r="B32269" s="2">
        <v>85.372425390000004</v>
      </c>
      <c r="C32269" s="2" t="s">
        <v>39963</v>
      </c>
      <c r="D32269" s="2" t="s">
        <v>13015</v>
      </c>
      <c r="E32269">
        <v>12345678</v>
      </c>
      <c r="F32269">
        <f t="shared" ca="1" si="504"/>
        <v>946</v>
      </c>
    </row>
    <row r="32270" spans="1:6" x14ac:dyDescent="0.3">
      <c r="A32270" s="1">
        <v>27.698499999999999</v>
      </c>
      <c r="B32270" s="1">
        <v>85.373343500000004</v>
      </c>
      <c r="C32270" s="1" t="s">
        <v>39964</v>
      </c>
      <c r="D32270" s="1" t="s">
        <v>13015</v>
      </c>
      <c r="E32270">
        <v>12345678</v>
      </c>
      <c r="F32270">
        <f t="shared" ca="1" si="504"/>
        <v>731</v>
      </c>
    </row>
    <row r="32271" spans="1:6" x14ac:dyDescent="0.3">
      <c r="A32271" s="2">
        <v>27.698423049999999</v>
      </c>
      <c r="B32271" s="2">
        <v>85.373172960000005</v>
      </c>
      <c r="C32271" s="2" t="s">
        <v>569</v>
      </c>
      <c r="D32271" s="2" t="s">
        <v>13015</v>
      </c>
      <c r="E32271">
        <v>12345678</v>
      </c>
      <c r="F32271">
        <f t="shared" ca="1" si="504"/>
        <v>898</v>
      </c>
    </row>
    <row r="32272" spans="1:6" x14ac:dyDescent="0.3">
      <c r="A32272" s="1">
        <v>27.6934437</v>
      </c>
      <c r="B32272" s="1">
        <v>85.365316120000003</v>
      </c>
      <c r="C32272" s="1" t="s">
        <v>39965</v>
      </c>
      <c r="D32272" s="1" t="s">
        <v>39966</v>
      </c>
      <c r="E32272">
        <v>12345678</v>
      </c>
      <c r="F32272">
        <f t="shared" ca="1" si="504"/>
        <v>687</v>
      </c>
    </row>
    <row r="32273" spans="1:6" x14ac:dyDescent="0.3">
      <c r="A32273" s="2">
        <v>27.69266829</v>
      </c>
      <c r="B32273" s="2">
        <v>85.365374189999997</v>
      </c>
      <c r="C32273" s="2" t="s">
        <v>39967</v>
      </c>
      <c r="D32273" s="2" t="s">
        <v>13015</v>
      </c>
      <c r="E32273">
        <v>12345678</v>
      </c>
      <c r="F32273">
        <f t="shared" ca="1" si="504"/>
        <v>884</v>
      </c>
    </row>
    <row r="32274" spans="1:6" x14ac:dyDescent="0.3">
      <c r="A32274" s="1">
        <v>27.693361299999999</v>
      </c>
      <c r="B32274" s="1">
        <v>85.367021199999996</v>
      </c>
      <c r="C32274" s="1" t="s">
        <v>39968</v>
      </c>
      <c r="D32274" s="1" t="s">
        <v>39969</v>
      </c>
      <c r="E32274">
        <v>12345678</v>
      </c>
      <c r="F32274">
        <f t="shared" ca="1" si="504"/>
        <v>655</v>
      </c>
    </row>
    <row r="32275" spans="1:6" x14ac:dyDescent="0.3">
      <c r="A32275" s="2">
        <v>27.6936365</v>
      </c>
      <c r="B32275" s="2">
        <v>85.367071300000006</v>
      </c>
      <c r="C32275" s="2" t="s">
        <v>1576</v>
      </c>
      <c r="D32275" s="2" t="s">
        <v>39970</v>
      </c>
      <c r="E32275">
        <v>12345678</v>
      </c>
      <c r="F32275">
        <f t="shared" ca="1" si="504"/>
        <v>629</v>
      </c>
    </row>
    <row r="32276" spans="1:6" x14ac:dyDescent="0.3">
      <c r="A32276" s="1">
        <v>27.691940800000001</v>
      </c>
      <c r="B32276" s="1">
        <v>85.366589500000003</v>
      </c>
      <c r="C32276" s="1" t="s">
        <v>39971</v>
      </c>
      <c r="D32276" s="1" t="s">
        <v>39972</v>
      </c>
      <c r="E32276">
        <v>12345678</v>
      </c>
      <c r="F32276">
        <f t="shared" ca="1" si="504"/>
        <v>694</v>
      </c>
    </row>
    <row r="32277" spans="1:6" x14ac:dyDescent="0.3">
      <c r="A32277" s="2">
        <v>27.693085620000002</v>
      </c>
      <c r="B32277" s="2">
        <v>85.367207469999997</v>
      </c>
      <c r="C32277" s="2" t="s">
        <v>39973</v>
      </c>
      <c r="D32277" s="2" t="s">
        <v>39974</v>
      </c>
      <c r="E32277">
        <v>12345678</v>
      </c>
      <c r="F32277">
        <f t="shared" ca="1" si="504"/>
        <v>557</v>
      </c>
    </row>
    <row r="32278" spans="1:6" x14ac:dyDescent="0.3">
      <c r="A32278" s="1">
        <v>27.691942829999999</v>
      </c>
      <c r="B32278" s="1">
        <v>85.365641719999999</v>
      </c>
      <c r="C32278" s="1" t="s">
        <v>39975</v>
      </c>
      <c r="D32278" s="1" t="s">
        <v>39976</v>
      </c>
      <c r="E32278">
        <v>12345678</v>
      </c>
      <c r="F32278">
        <f t="shared" ca="1" si="504"/>
        <v>994</v>
      </c>
    </row>
    <row r="32279" spans="1:6" x14ac:dyDescent="0.3">
      <c r="A32279" s="2">
        <v>27.691841199999999</v>
      </c>
      <c r="B32279" s="2">
        <v>85.365316829999998</v>
      </c>
      <c r="C32279" s="2" t="s">
        <v>39977</v>
      </c>
      <c r="D32279" s="2" t="s">
        <v>39978</v>
      </c>
      <c r="E32279">
        <v>12345678</v>
      </c>
      <c r="F32279">
        <f t="shared" ca="1" si="504"/>
        <v>634</v>
      </c>
    </row>
    <row r="32280" spans="1:6" x14ac:dyDescent="0.3">
      <c r="A32280" s="1">
        <v>27.691346100000001</v>
      </c>
      <c r="B32280" s="1">
        <v>85.364574000000005</v>
      </c>
      <c r="C32280" s="1" t="s">
        <v>39979</v>
      </c>
      <c r="D32280" s="1" t="s">
        <v>39980</v>
      </c>
      <c r="E32280">
        <v>12345678</v>
      </c>
      <c r="F32280">
        <f t="shared" ca="1" si="504"/>
        <v>604</v>
      </c>
    </row>
    <row r="32281" spans="1:6" x14ac:dyDescent="0.3">
      <c r="A32281" s="2">
        <v>27.672698499999999</v>
      </c>
      <c r="B32281" s="2">
        <v>85.386435800000001</v>
      </c>
      <c r="C32281" s="2" t="s">
        <v>39981</v>
      </c>
      <c r="D32281" s="2" t="s">
        <v>39982</v>
      </c>
      <c r="E32281">
        <v>12345678</v>
      </c>
      <c r="F32281">
        <f t="shared" ca="1" si="504"/>
        <v>822</v>
      </c>
    </row>
    <row r="32282" spans="1:6" x14ac:dyDescent="0.3">
      <c r="A32282" s="1">
        <v>27.674064349999998</v>
      </c>
      <c r="B32282" s="1">
        <v>85.379995949999994</v>
      </c>
      <c r="C32282" s="1" t="s">
        <v>6753</v>
      </c>
      <c r="D32282" s="1" t="s">
        <v>13015</v>
      </c>
      <c r="E32282">
        <v>12345678</v>
      </c>
      <c r="F32282">
        <f t="shared" ref="F32282:F32345" ca="1" si="505" xml:space="preserve"> RANDBETWEEN(500,1000)</f>
        <v>581</v>
      </c>
    </row>
    <row r="32283" spans="1:6" x14ac:dyDescent="0.3">
      <c r="A32283" s="2">
        <v>27.67407395</v>
      </c>
      <c r="B32283" s="2">
        <v>85.38004316</v>
      </c>
      <c r="C32283" s="2" t="s">
        <v>5606</v>
      </c>
      <c r="D32283" s="2" t="s">
        <v>13015</v>
      </c>
      <c r="E32283">
        <v>12345678</v>
      </c>
      <c r="F32283">
        <f t="shared" ca="1" si="505"/>
        <v>582</v>
      </c>
    </row>
    <row r="32284" spans="1:6" x14ac:dyDescent="0.3">
      <c r="A32284" s="1">
        <v>27.678189199999998</v>
      </c>
      <c r="B32284" s="1">
        <v>85.383411499999994</v>
      </c>
      <c r="C32284" s="1" t="s">
        <v>5391</v>
      </c>
      <c r="D32284" s="1" t="s">
        <v>13015</v>
      </c>
      <c r="E32284">
        <v>12345678</v>
      </c>
      <c r="F32284">
        <f t="shared" ca="1" si="505"/>
        <v>945</v>
      </c>
    </row>
    <row r="32285" spans="1:6" x14ac:dyDescent="0.3">
      <c r="A32285" s="2">
        <v>27.681901</v>
      </c>
      <c r="B32285" s="2">
        <v>85.391449100000003</v>
      </c>
      <c r="C32285" s="2" t="s">
        <v>39983</v>
      </c>
      <c r="D32285" s="2" t="s">
        <v>13015</v>
      </c>
      <c r="E32285">
        <v>12345678</v>
      </c>
      <c r="F32285">
        <f t="shared" ca="1" si="505"/>
        <v>971</v>
      </c>
    </row>
    <row r="32286" spans="1:6" x14ac:dyDescent="0.3">
      <c r="A32286" s="1">
        <v>27.680205000000001</v>
      </c>
      <c r="B32286" s="1">
        <v>85.396626299999994</v>
      </c>
      <c r="C32286" s="1" t="s">
        <v>743</v>
      </c>
      <c r="D32286" s="1" t="s">
        <v>13015</v>
      </c>
      <c r="E32286">
        <v>12345678</v>
      </c>
      <c r="F32286">
        <f t="shared" ca="1" si="505"/>
        <v>709</v>
      </c>
    </row>
    <row r="32287" spans="1:6" x14ac:dyDescent="0.3">
      <c r="A32287" s="2">
        <v>27.68389792</v>
      </c>
      <c r="B32287" s="2">
        <v>85.387487160000006</v>
      </c>
      <c r="C32287" s="2" t="s">
        <v>485</v>
      </c>
      <c r="D32287" s="2" t="s">
        <v>13015</v>
      </c>
      <c r="E32287">
        <v>12345678</v>
      </c>
      <c r="F32287">
        <f t="shared" ca="1" si="505"/>
        <v>690</v>
      </c>
    </row>
    <row r="32288" spans="1:6" x14ac:dyDescent="0.3">
      <c r="A32288" s="1">
        <v>27.682407900000001</v>
      </c>
      <c r="B32288" s="1">
        <v>85.390735100000001</v>
      </c>
      <c r="C32288" s="1" t="s">
        <v>85</v>
      </c>
      <c r="D32288" s="1" t="s">
        <v>13015</v>
      </c>
      <c r="E32288">
        <v>12345678</v>
      </c>
      <c r="F32288">
        <f t="shared" ca="1" si="505"/>
        <v>738</v>
      </c>
    </row>
    <row r="32289" spans="1:6" x14ac:dyDescent="0.3">
      <c r="A32289" s="2">
        <v>27.682396000000001</v>
      </c>
      <c r="B32289" s="2">
        <v>85.390444639999998</v>
      </c>
      <c r="C32289" s="2" t="s">
        <v>39984</v>
      </c>
      <c r="D32289" s="2" t="s">
        <v>13015</v>
      </c>
      <c r="E32289">
        <v>12345678</v>
      </c>
      <c r="F32289">
        <f t="shared" ca="1" si="505"/>
        <v>888</v>
      </c>
    </row>
    <row r="32290" spans="1:6" x14ac:dyDescent="0.3">
      <c r="A32290" s="1">
        <v>27.681955729999999</v>
      </c>
      <c r="B32290" s="1">
        <v>85.391363080000005</v>
      </c>
      <c r="C32290" s="1" t="s">
        <v>197</v>
      </c>
      <c r="D32290" s="1" t="s">
        <v>13015</v>
      </c>
      <c r="E32290">
        <v>12345678</v>
      </c>
      <c r="F32290">
        <f t="shared" ca="1" si="505"/>
        <v>684</v>
      </c>
    </row>
    <row r="32291" spans="1:6" x14ac:dyDescent="0.3">
      <c r="A32291" s="2">
        <v>27.675090900000001</v>
      </c>
      <c r="B32291" s="2">
        <v>85.381146759999993</v>
      </c>
      <c r="C32291" s="2" t="s">
        <v>7472</v>
      </c>
      <c r="D32291" s="2" t="s">
        <v>39985</v>
      </c>
      <c r="E32291">
        <v>12345678</v>
      </c>
      <c r="F32291">
        <f t="shared" ca="1" si="505"/>
        <v>972</v>
      </c>
    </row>
    <row r="32292" spans="1:6" x14ac:dyDescent="0.3">
      <c r="A32292" s="1">
        <v>27.67861065</v>
      </c>
      <c r="B32292" s="1">
        <v>85.375808660000004</v>
      </c>
      <c r="C32292" s="1" t="s">
        <v>37783</v>
      </c>
      <c r="D32292" s="1" t="s">
        <v>39986</v>
      </c>
      <c r="E32292">
        <v>12345678</v>
      </c>
      <c r="F32292">
        <f t="shared" ca="1" si="505"/>
        <v>709</v>
      </c>
    </row>
    <row r="32293" spans="1:6" x14ac:dyDescent="0.3">
      <c r="A32293" s="2">
        <v>27.67615923</v>
      </c>
      <c r="B32293" s="2">
        <v>85.374954700000004</v>
      </c>
      <c r="C32293" s="2" t="s">
        <v>1998</v>
      </c>
      <c r="D32293" s="2" t="s">
        <v>13015</v>
      </c>
      <c r="E32293">
        <v>12345678</v>
      </c>
      <c r="F32293">
        <f t="shared" ca="1" si="505"/>
        <v>725</v>
      </c>
    </row>
    <row r="32294" spans="1:6" x14ac:dyDescent="0.3">
      <c r="A32294" s="1">
        <v>27.6752422</v>
      </c>
      <c r="B32294" s="1">
        <v>85.374517699999998</v>
      </c>
      <c r="C32294" s="1" t="s">
        <v>39987</v>
      </c>
      <c r="D32294" s="1" t="s">
        <v>13015</v>
      </c>
      <c r="E32294">
        <v>12345678</v>
      </c>
      <c r="F32294">
        <f t="shared" ca="1" si="505"/>
        <v>818</v>
      </c>
    </row>
    <row r="32295" spans="1:6" x14ac:dyDescent="0.3">
      <c r="A32295" s="2">
        <v>27.67425034</v>
      </c>
      <c r="B32295" s="2">
        <v>85.375940760000006</v>
      </c>
      <c r="C32295" s="2" t="s">
        <v>1636</v>
      </c>
      <c r="D32295" s="2" t="s">
        <v>39988</v>
      </c>
      <c r="E32295">
        <v>12345678</v>
      </c>
      <c r="F32295">
        <f t="shared" ca="1" si="505"/>
        <v>699</v>
      </c>
    </row>
    <row r="32296" spans="1:6" x14ac:dyDescent="0.3">
      <c r="A32296" s="1">
        <v>27.682987440000002</v>
      </c>
      <c r="B32296" s="1">
        <v>85.386379719999994</v>
      </c>
      <c r="C32296" s="1" t="s">
        <v>39989</v>
      </c>
      <c r="D32296" s="1" t="s">
        <v>13015</v>
      </c>
      <c r="E32296">
        <v>12345678</v>
      </c>
      <c r="F32296">
        <f t="shared" ca="1" si="505"/>
        <v>990</v>
      </c>
    </row>
    <row r="32297" spans="1:6" x14ac:dyDescent="0.3">
      <c r="A32297" s="2">
        <v>27.674341399999999</v>
      </c>
      <c r="B32297" s="2">
        <v>85.375729500000006</v>
      </c>
      <c r="C32297" s="2" t="s">
        <v>756</v>
      </c>
      <c r="D32297" s="2" t="s">
        <v>13015</v>
      </c>
      <c r="E32297">
        <v>12345678</v>
      </c>
      <c r="F32297">
        <f t="shared" ca="1" si="505"/>
        <v>854</v>
      </c>
    </row>
    <row r="32298" spans="1:6" x14ac:dyDescent="0.3">
      <c r="A32298" s="1">
        <v>27.6741837</v>
      </c>
      <c r="B32298" s="1">
        <v>85.372452699999997</v>
      </c>
      <c r="C32298" s="1" t="s">
        <v>39990</v>
      </c>
      <c r="D32298" s="1" t="s">
        <v>39991</v>
      </c>
      <c r="E32298">
        <v>12345678</v>
      </c>
      <c r="F32298">
        <f t="shared" ca="1" si="505"/>
        <v>640</v>
      </c>
    </row>
    <row r="32299" spans="1:6" x14ac:dyDescent="0.3">
      <c r="A32299" s="2">
        <v>27.67962052</v>
      </c>
      <c r="B32299" s="2">
        <v>85.376068349999997</v>
      </c>
      <c r="C32299" s="2" t="s">
        <v>39992</v>
      </c>
      <c r="D32299" s="2" t="s">
        <v>13015</v>
      </c>
      <c r="E32299">
        <v>12345678</v>
      </c>
      <c r="F32299">
        <f t="shared" ca="1" si="505"/>
        <v>975</v>
      </c>
    </row>
    <row r="32300" spans="1:6" x14ac:dyDescent="0.3">
      <c r="A32300" s="1">
        <v>27.67953</v>
      </c>
      <c r="B32300" s="1">
        <v>85.376033300000003</v>
      </c>
      <c r="C32300" s="1" t="s">
        <v>150</v>
      </c>
      <c r="D32300" s="1" t="s">
        <v>13015</v>
      </c>
      <c r="E32300">
        <v>12345678</v>
      </c>
      <c r="F32300">
        <f t="shared" ca="1" si="505"/>
        <v>737</v>
      </c>
    </row>
    <row r="32301" spans="1:6" x14ac:dyDescent="0.3">
      <c r="A32301" s="2">
        <v>27.67377295</v>
      </c>
      <c r="B32301" s="2">
        <v>85.379711220000004</v>
      </c>
      <c r="C32301" s="2" t="s">
        <v>39993</v>
      </c>
      <c r="D32301" s="2" t="s">
        <v>13015</v>
      </c>
      <c r="E32301">
        <v>12345678</v>
      </c>
      <c r="F32301">
        <f t="shared" ca="1" si="505"/>
        <v>513</v>
      </c>
    </row>
    <row r="32302" spans="1:6" x14ac:dyDescent="0.3">
      <c r="A32302" s="1">
        <v>27.674260719999999</v>
      </c>
      <c r="B32302" s="1">
        <v>85.374191460000006</v>
      </c>
      <c r="C32302" s="1" t="s">
        <v>32574</v>
      </c>
      <c r="D32302" s="1" t="s">
        <v>39994</v>
      </c>
      <c r="E32302">
        <v>12345678</v>
      </c>
      <c r="F32302">
        <f t="shared" ca="1" si="505"/>
        <v>710</v>
      </c>
    </row>
    <row r="32303" spans="1:6" x14ac:dyDescent="0.3">
      <c r="A32303" s="2">
        <v>27.67421409</v>
      </c>
      <c r="B32303" s="2">
        <v>85.374147519999994</v>
      </c>
      <c r="C32303" s="2" t="s">
        <v>7646</v>
      </c>
      <c r="D32303" s="2" t="s">
        <v>13015</v>
      </c>
      <c r="E32303">
        <v>12345678</v>
      </c>
      <c r="F32303">
        <f t="shared" ca="1" si="505"/>
        <v>755</v>
      </c>
    </row>
    <row r="32304" spans="1:6" x14ac:dyDescent="0.3">
      <c r="A32304" s="1">
        <v>27.679571800000002</v>
      </c>
      <c r="B32304" s="1">
        <v>85.376108099999996</v>
      </c>
      <c r="C32304" s="1" t="s">
        <v>1743</v>
      </c>
      <c r="D32304" s="1" t="s">
        <v>13015</v>
      </c>
      <c r="E32304">
        <v>12345678</v>
      </c>
      <c r="F32304">
        <f t="shared" ca="1" si="505"/>
        <v>544</v>
      </c>
    </row>
    <row r="32305" spans="1:6" x14ac:dyDescent="0.3">
      <c r="A32305" s="2">
        <v>27.6824732</v>
      </c>
      <c r="B32305" s="2">
        <v>85.383456899999999</v>
      </c>
      <c r="C32305" s="2" t="s">
        <v>39995</v>
      </c>
      <c r="D32305" s="2" t="s">
        <v>39996</v>
      </c>
      <c r="E32305">
        <v>12345678</v>
      </c>
      <c r="F32305">
        <f t="shared" ca="1" si="505"/>
        <v>587</v>
      </c>
    </row>
    <row r="32306" spans="1:6" x14ac:dyDescent="0.3">
      <c r="A32306" s="1">
        <v>27.682966570000001</v>
      </c>
      <c r="B32306" s="1">
        <v>85.385726640000001</v>
      </c>
      <c r="C32306" s="1" t="s">
        <v>6924</v>
      </c>
      <c r="D32306" s="1" t="s">
        <v>13015</v>
      </c>
      <c r="E32306">
        <v>12345678</v>
      </c>
      <c r="F32306">
        <f t="shared" ca="1" si="505"/>
        <v>925</v>
      </c>
    </row>
    <row r="32307" spans="1:6" x14ac:dyDescent="0.3">
      <c r="A32307" s="2">
        <v>27.682480699999999</v>
      </c>
      <c r="B32307" s="2">
        <v>85.383451600000001</v>
      </c>
      <c r="C32307" s="2" t="s">
        <v>39997</v>
      </c>
      <c r="D32307" s="2" t="s">
        <v>13015</v>
      </c>
      <c r="E32307">
        <v>12345678</v>
      </c>
      <c r="F32307">
        <f t="shared" ca="1" si="505"/>
        <v>854</v>
      </c>
    </row>
    <row r="32308" spans="1:6" x14ac:dyDescent="0.3">
      <c r="A32308" s="1">
        <v>27.6750042</v>
      </c>
      <c r="B32308" s="1">
        <v>85.381446699999998</v>
      </c>
      <c r="C32308" s="1" t="s">
        <v>39998</v>
      </c>
      <c r="D32308" s="1" t="s">
        <v>13015</v>
      </c>
      <c r="E32308">
        <v>12345678</v>
      </c>
      <c r="F32308">
        <f t="shared" ca="1" si="505"/>
        <v>859</v>
      </c>
    </row>
    <row r="32309" spans="1:6" x14ac:dyDescent="0.3">
      <c r="A32309" s="2">
        <v>27.682847500000001</v>
      </c>
      <c r="B32309" s="2">
        <v>85.385703599999999</v>
      </c>
      <c r="C32309" s="2" t="s">
        <v>5918</v>
      </c>
      <c r="D32309" s="2" t="s">
        <v>13015</v>
      </c>
      <c r="E32309">
        <v>12345678</v>
      </c>
      <c r="F32309">
        <f t="shared" ca="1" si="505"/>
        <v>747</v>
      </c>
    </row>
    <row r="32310" spans="1:6" x14ac:dyDescent="0.3">
      <c r="A32310" s="1">
        <v>27.682847630000001</v>
      </c>
      <c r="B32310" s="1">
        <v>85.38598571</v>
      </c>
      <c r="C32310" s="1" t="s">
        <v>39999</v>
      </c>
      <c r="D32310" s="1" t="s">
        <v>13015</v>
      </c>
      <c r="E32310">
        <v>12345678</v>
      </c>
      <c r="F32310">
        <f t="shared" ca="1" si="505"/>
        <v>855</v>
      </c>
    </row>
    <row r="32311" spans="1:6" x14ac:dyDescent="0.3">
      <c r="A32311" s="2">
        <v>27.684049089999998</v>
      </c>
      <c r="B32311" s="2">
        <v>85.387529860000001</v>
      </c>
      <c r="C32311" s="2" t="s">
        <v>40000</v>
      </c>
      <c r="D32311" s="2" t="s">
        <v>13015</v>
      </c>
      <c r="E32311">
        <v>12345678</v>
      </c>
      <c r="F32311">
        <f t="shared" ca="1" si="505"/>
        <v>890</v>
      </c>
    </row>
    <row r="32312" spans="1:6" x14ac:dyDescent="0.3">
      <c r="A32312" s="1">
        <v>27.692829</v>
      </c>
      <c r="B32312" s="1">
        <v>85.370695900000001</v>
      </c>
      <c r="C32312" s="1" t="s">
        <v>5409</v>
      </c>
      <c r="D32312" s="1" t="s">
        <v>13015</v>
      </c>
      <c r="E32312">
        <v>12345678</v>
      </c>
      <c r="F32312">
        <f t="shared" ca="1" si="505"/>
        <v>601</v>
      </c>
    </row>
    <row r="32313" spans="1:6" x14ac:dyDescent="0.3">
      <c r="A32313" s="2">
        <v>27.693425990000001</v>
      </c>
      <c r="B32313" s="2">
        <v>85.370735089999997</v>
      </c>
      <c r="C32313" s="2" t="s">
        <v>40001</v>
      </c>
      <c r="D32313" s="2" t="s">
        <v>13015</v>
      </c>
      <c r="E32313">
        <v>12345678</v>
      </c>
      <c r="F32313">
        <f t="shared" ca="1" si="505"/>
        <v>727</v>
      </c>
    </row>
    <row r="32314" spans="1:6" x14ac:dyDescent="0.3">
      <c r="A32314" s="1">
        <v>27.6942561</v>
      </c>
      <c r="B32314" s="1">
        <v>85.371239500000001</v>
      </c>
      <c r="C32314" s="1" t="s">
        <v>6837</v>
      </c>
      <c r="D32314" s="1" t="s">
        <v>40002</v>
      </c>
      <c r="E32314">
        <v>12345678</v>
      </c>
      <c r="F32314">
        <f t="shared" ca="1" si="505"/>
        <v>841</v>
      </c>
    </row>
    <row r="32315" spans="1:6" x14ac:dyDescent="0.3">
      <c r="A32315" s="2">
        <v>27.695783899999999</v>
      </c>
      <c r="B32315" s="2">
        <v>85.375150899999994</v>
      </c>
      <c r="C32315" s="2" t="s">
        <v>40003</v>
      </c>
      <c r="D32315" s="2" t="s">
        <v>40004</v>
      </c>
      <c r="E32315">
        <v>12345678</v>
      </c>
      <c r="F32315">
        <f t="shared" ca="1" si="505"/>
        <v>862</v>
      </c>
    </row>
    <row r="32316" spans="1:6" x14ac:dyDescent="0.3">
      <c r="A32316" s="1">
        <v>27.695457489999999</v>
      </c>
      <c r="B32316" s="1">
        <v>85.373391190000007</v>
      </c>
      <c r="C32316" s="1" t="s">
        <v>4517</v>
      </c>
      <c r="D32316" s="1" t="s">
        <v>13015</v>
      </c>
      <c r="E32316">
        <v>12345678</v>
      </c>
      <c r="F32316">
        <f t="shared" ca="1" si="505"/>
        <v>733</v>
      </c>
    </row>
    <row r="32317" spans="1:6" x14ac:dyDescent="0.3">
      <c r="A32317" s="2">
        <v>27.696277200000001</v>
      </c>
      <c r="B32317" s="2">
        <v>85.373885200000004</v>
      </c>
      <c r="C32317" s="2" t="s">
        <v>590</v>
      </c>
      <c r="D32317" s="2" t="s">
        <v>40005</v>
      </c>
      <c r="E32317">
        <v>12345678</v>
      </c>
      <c r="F32317">
        <f t="shared" ca="1" si="505"/>
        <v>868</v>
      </c>
    </row>
    <row r="32318" spans="1:6" x14ac:dyDescent="0.3">
      <c r="A32318" s="1">
        <v>27.695582770000001</v>
      </c>
      <c r="B32318" s="1">
        <v>85.375715979999995</v>
      </c>
      <c r="C32318" s="1" t="s">
        <v>33529</v>
      </c>
      <c r="D32318" s="1" t="s">
        <v>40006</v>
      </c>
      <c r="E32318">
        <v>12345678</v>
      </c>
      <c r="F32318">
        <f t="shared" ca="1" si="505"/>
        <v>672</v>
      </c>
    </row>
    <row r="32319" spans="1:6" x14ac:dyDescent="0.3">
      <c r="A32319" s="2">
        <v>27.697574639999999</v>
      </c>
      <c r="B32319" s="2">
        <v>85.380722219999996</v>
      </c>
      <c r="C32319" s="2" t="s">
        <v>40007</v>
      </c>
      <c r="D32319" s="2" t="s">
        <v>13015</v>
      </c>
      <c r="E32319">
        <v>12345678</v>
      </c>
      <c r="F32319">
        <f t="shared" ca="1" si="505"/>
        <v>582</v>
      </c>
    </row>
    <row r="32320" spans="1:6" x14ac:dyDescent="0.3">
      <c r="A32320" s="1">
        <v>27.697600260000002</v>
      </c>
      <c r="B32320" s="1">
        <v>85.380563929999994</v>
      </c>
      <c r="C32320" s="1" t="s">
        <v>40008</v>
      </c>
      <c r="D32320" s="1" t="s">
        <v>13015</v>
      </c>
      <c r="E32320">
        <v>12345678</v>
      </c>
      <c r="F32320">
        <f t="shared" ca="1" si="505"/>
        <v>879</v>
      </c>
    </row>
    <row r="32321" spans="1:6" x14ac:dyDescent="0.3">
      <c r="A32321" s="2">
        <v>27.697502</v>
      </c>
      <c r="B32321" s="2">
        <v>85.380640299999996</v>
      </c>
      <c r="C32321" s="2" t="s">
        <v>6066</v>
      </c>
      <c r="D32321" s="2" t="s">
        <v>40009</v>
      </c>
      <c r="E32321">
        <v>12345678</v>
      </c>
      <c r="F32321">
        <f t="shared" ca="1" si="505"/>
        <v>974</v>
      </c>
    </row>
    <row r="32322" spans="1:6" x14ac:dyDescent="0.3">
      <c r="A32322" s="1">
        <v>27.697608320000001</v>
      </c>
      <c r="B32322" s="1">
        <v>85.380542820000002</v>
      </c>
      <c r="C32322" s="1" t="s">
        <v>129</v>
      </c>
      <c r="D32322" s="1" t="s">
        <v>13015</v>
      </c>
      <c r="E32322">
        <v>12345678</v>
      </c>
      <c r="F32322">
        <f t="shared" ca="1" si="505"/>
        <v>680</v>
      </c>
    </row>
    <row r="32323" spans="1:6" x14ac:dyDescent="0.3">
      <c r="A32323" s="2">
        <v>27.696727689999999</v>
      </c>
      <c r="B32323" s="2">
        <v>85.379544640000006</v>
      </c>
      <c r="C32323" s="2" t="s">
        <v>488</v>
      </c>
      <c r="D32323" s="2" t="s">
        <v>40010</v>
      </c>
      <c r="E32323">
        <v>12345678</v>
      </c>
      <c r="F32323">
        <f t="shared" ca="1" si="505"/>
        <v>667</v>
      </c>
    </row>
    <row r="32324" spans="1:6" x14ac:dyDescent="0.3">
      <c r="A32324" s="1">
        <v>27.696916399999999</v>
      </c>
      <c r="B32324" s="1">
        <v>85.380042959999997</v>
      </c>
      <c r="C32324" s="1" t="s">
        <v>40011</v>
      </c>
      <c r="D32324" s="1" t="s">
        <v>13015</v>
      </c>
      <c r="E32324">
        <v>12345678</v>
      </c>
      <c r="F32324">
        <f t="shared" ca="1" si="505"/>
        <v>781</v>
      </c>
    </row>
    <row r="32325" spans="1:6" x14ac:dyDescent="0.3">
      <c r="A32325" s="2">
        <v>27.696383659999999</v>
      </c>
      <c r="B32325" s="2">
        <v>85.37968841</v>
      </c>
      <c r="C32325" s="2" t="s">
        <v>40012</v>
      </c>
      <c r="D32325" s="2" t="s">
        <v>40013</v>
      </c>
      <c r="E32325">
        <v>12345678</v>
      </c>
      <c r="F32325">
        <f t="shared" ca="1" si="505"/>
        <v>863</v>
      </c>
    </row>
    <row r="32326" spans="1:6" x14ac:dyDescent="0.3">
      <c r="A32326" s="1">
        <v>27.696308699999999</v>
      </c>
      <c r="B32326" s="1">
        <v>85.379639999999995</v>
      </c>
      <c r="C32326" s="1" t="s">
        <v>526</v>
      </c>
      <c r="D32326" s="1" t="s">
        <v>13015</v>
      </c>
      <c r="E32326">
        <v>12345678</v>
      </c>
      <c r="F32326">
        <f t="shared" ca="1" si="505"/>
        <v>707</v>
      </c>
    </row>
    <row r="32327" spans="1:6" x14ac:dyDescent="0.3">
      <c r="A32327" s="2">
        <v>27.695326300000001</v>
      </c>
      <c r="B32327" s="2">
        <v>85.375819199999995</v>
      </c>
      <c r="C32327" s="2" t="s">
        <v>40014</v>
      </c>
      <c r="D32327" s="2" t="s">
        <v>40015</v>
      </c>
      <c r="E32327">
        <v>12345678</v>
      </c>
      <c r="F32327">
        <f t="shared" ca="1" si="505"/>
        <v>760</v>
      </c>
    </row>
    <row r="32328" spans="1:6" x14ac:dyDescent="0.3">
      <c r="A32328" s="1">
        <v>27.695594499999999</v>
      </c>
      <c r="B32328" s="1">
        <v>85.376593900000003</v>
      </c>
      <c r="C32328" s="1" t="s">
        <v>6896</v>
      </c>
      <c r="D32328" s="1" t="s">
        <v>40016</v>
      </c>
      <c r="E32328">
        <v>12345678</v>
      </c>
      <c r="F32328">
        <f t="shared" ca="1" si="505"/>
        <v>921</v>
      </c>
    </row>
    <row r="32329" spans="1:6" x14ac:dyDescent="0.3">
      <c r="A32329" s="2">
        <v>27.690677999999998</v>
      </c>
      <c r="B32329" s="2">
        <v>85.365423199999995</v>
      </c>
      <c r="C32329" s="2" t="s">
        <v>6820</v>
      </c>
      <c r="D32329" s="2" t="s">
        <v>13015</v>
      </c>
      <c r="E32329">
        <v>12345678</v>
      </c>
      <c r="F32329">
        <f t="shared" ca="1" si="505"/>
        <v>884</v>
      </c>
    </row>
    <row r="32330" spans="1:6" x14ac:dyDescent="0.3">
      <c r="A32330" s="1">
        <v>27.689874209999999</v>
      </c>
      <c r="B32330" s="1">
        <v>85.363030719999998</v>
      </c>
      <c r="C32330" s="1" t="s">
        <v>6110</v>
      </c>
      <c r="D32330" s="1" t="s">
        <v>13015</v>
      </c>
      <c r="E32330">
        <v>12345678</v>
      </c>
      <c r="F32330">
        <f t="shared" ca="1" si="505"/>
        <v>526</v>
      </c>
    </row>
    <row r="32331" spans="1:6" x14ac:dyDescent="0.3">
      <c r="A32331" s="2">
        <v>27.690078369999998</v>
      </c>
      <c r="B32331" s="2">
        <v>85.363440499999996</v>
      </c>
      <c r="C32331" s="2" t="s">
        <v>6951</v>
      </c>
      <c r="D32331" s="2" t="s">
        <v>40017</v>
      </c>
      <c r="E32331">
        <v>12345678</v>
      </c>
      <c r="F32331">
        <f t="shared" ca="1" si="505"/>
        <v>762</v>
      </c>
    </row>
    <row r="32332" spans="1:6" x14ac:dyDescent="0.3">
      <c r="A32332" s="1">
        <v>27.692601700000001</v>
      </c>
      <c r="B32332" s="1">
        <v>85.370698700000005</v>
      </c>
      <c r="C32332" s="1" t="s">
        <v>40018</v>
      </c>
      <c r="D32332" s="1" t="s">
        <v>40019</v>
      </c>
      <c r="E32332">
        <v>12345678</v>
      </c>
      <c r="F32332">
        <f t="shared" ca="1" si="505"/>
        <v>960</v>
      </c>
    </row>
    <row r="32333" spans="1:6" x14ac:dyDescent="0.3">
      <c r="A32333" s="2">
        <v>27.692877750000001</v>
      </c>
      <c r="B32333" s="2">
        <v>85.370810500000005</v>
      </c>
      <c r="C32333" s="2" t="s">
        <v>40020</v>
      </c>
      <c r="D32333" s="2" t="s">
        <v>40021</v>
      </c>
      <c r="E32333">
        <v>12345678</v>
      </c>
      <c r="F32333">
        <f t="shared" ca="1" si="505"/>
        <v>759</v>
      </c>
    </row>
    <row r="32334" spans="1:6" x14ac:dyDescent="0.3">
      <c r="A32334" s="1">
        <v>27.692571900000001</v>
      </c>
      <c r="B32334" s="1">
        <v>85.370709700000006</v>
      </c>
      <c r="C32334" s="1" t="s">
        <v>40022</v>
      </c>
      <c r="D32334" s="1" t="s">
        <v>13015</v>
      </c>
      <c r="E32334">
        <v>12345678</v>
      </c>
      <c r="F32334">
        <f t="shared" ca="1" si="505"/>
        <v>623</v>
      </c>
    </row>
    <row r="32335" spans="1:6" x14ac:dyDescent="0.3">
      <c r="A32335" s="2">
        <v>27.692222699999999</v>
      </c>
      <c r="B32335" s="2">
        <v>85.372501</v>
      </c>
      <c r="C32335" s="2" t="s">
        <v>40023</v>
      </c>
      <c r="D32335" s="2" t="s">
        <v>40024</v>
      </c>
      <c r="E32335">
        <v>12345678</v>
      </c>
      <c r="F32335">
        <f t="shared" ca="1" si="505"/>
        <v>815</v>
      </c>
    </row>
    <row r="32336" spans="1:6" x14ac:dyDescent="0.3">
      <c r="A32336" s="1">
        <v>27.695530380000001</v>
      </c>
      <c r="B32336" s="1">
        <v>85.373323639999995</v>
      </c>
      <c r="C32336" s="1" t="s">
        <v>40025</v>
      </c>
      <c r="D32336" s="1" t="s">
        <v>13015</v>
      </c>
      <c r="E32336">
        <v>12345678</v>
      </c>
      <c r="F32336">
        <f t="shared" ca="1" si="505"/>
        <v>925</v>
      </c>
    </row>
    <row r="32337" spans="1:6" x14ac:dyDescent="0.3">
      <c r="A32337" s="2">
        <v>27.69628926</v>
      </c>
      <c r="B32337" s="2">
        <v>85.379026530000004</v>
      </c>
      <c r="C32337" s="2" t="s">
        <v>36633</v>
      </c>
      <c r="D32337" s="2" t="s">
        <v>40026</v>
      </c>
      <c r="E32337">
        <v>12345678</v>
      </c>
      <c r="F32337">
        <f t="shared" ca="1" si="505"/>
        <v>814</v>
      </c>
    </row>
    <row r="32338" spans="1:6" x14ac:dyDescent="0.3">
      <c r="A32338" s="1">
        <v>27.688639599999998</v>
      </c>
      <c r="B32338" s="1">
        <v>85.359973400000001</v>
      </c>
      <c r="C32338" s="1" t="s">
        <v>6104</v>
      </c>
      <c r="D32338" s="1" t="s">
        <v>13015</v>
      </c>
      <c r="E32338">
        <v>12345678</v>
      </c>
      <c r="F32338">
        <f t="shared" ca="1" si="505"/>
        <v>518</v>
      </c>
    </row>
    <row r="32339" spans="1:6" x14ac:dyDescent="0.3">
      <c r="A32339" s="2">
        <v>27.6908821</v>
      </c>
      <c r="B32339" s="2">
        <v>85.370013799999995</v>
      </c>
      <c r="C32339" s="2" t="s">
        <v>40027</v>
      </c>
      <c r="D32339" s="2" t="s">
        <v>13015</v>
      </c>
      <c r="E32339">
        <v>12345678</v>
      </c>
      <c r="F32339">
        <f t="shared" ca="1" si="505"/>
        <v>818</v>
      </c>
    </row>
    <row r="32340" spans="1:6" x14ac:dyDescent="0.3">
      <c r="A32340" s="1">
        <v>27.690064790000001</v>
      </c>
      <c r="B32340" s="1">
        <v>85.367476420000003</v>
      </c>
      <c r="C32340" s="1" t="s">
        <v>40028</v>
      </c>
      <c r="D32340" s="1" t="s">
        <v>13015</v>
      </c>
      <c r="E32340">
        <v>12345678</v>
      </c>
      <c r="F32340">
        <f t="shared" ca="1" si="505"/>
        <v>951</v>
      </c>
    </row>
    <row r="32341" spans="1:6" x14ac:dyDescent="0.3">
      <c r="A32341" s="2">
        <v>27.690155399999998</v>
      </c>
      <c r="B32341" s="2">
        <v>85.367991200000006</v>
      </c>
      <c r="C32341" s="2" t="s">
        <v>40029</v>
      </c>
      <c r="D32341" s="2" t="s">
        <v>13015</v>
      </c>
      <c r="E32341">
        <v>12345678</v>
      </c>
      <c r="F32341">
        <f t="shared" ca="1" si="505"/>
        <v>678</v>
      </c>
    </row>
    <row r="32342" spans="1:6" x14ac:dyDescent="0.3">
      <c r="A32342" s="1">
        <v>27.690209899999999</v>
      </c>
      <c r="B32342" s="1">
        <v>85.367493600000003</v>
      </c>
      <c r="C32342" s="1" t="s">
        <v>525</v>
      </c>
      <c r="D32342" s="1" t="s">
        <v>13015</v>
      </c>
      <c r="E32342">
        <v>12345678</v>
      </c>
      <c r="F32342">
        <f t="shared" ca="1" si="505"/>
        <v>545</v>
      </c>
    </row>
    <row r="32343" spans="1:6" x14ac:dyDescent="0.3">
      <c r="A32343" s="2">
        <v>27.6909694</v>
      </c>
      <c r="B32343" s="2">
        <v>85.369808699999993</v>
      </c>
      <c r="C32343" s="2" t="s">
        <v>6772</v>
      </c>
      <c r="D32343" s="2" t="s">
        <v>40030</v>
      </c>
      <c r="E32343">
        <v>12345678</v>
      </c>
      <c r="F32343">
        <f t="shared" ca="1" si="505"/>
        <v>998</v>
      </c>
    </row>
    <row r="32344" spans="1:6" x14ac:dyDescent="0.3">
      <c r="A32344" s="1">
        <v>27.689274699999999</v>
      </c>
      <c r="B32344" s="1">
        <v>85.365375499999999</v>
      </c>
      <c r="C32344" s="1" t="s">
        <v>39952</v>
      </c>
      <c r="D32344" s="1" t="s">
        <v>13015</v>
      </c>
      <c r="E32344">
        <v>12345678</v>
      </c>
      <c r="F32344">
        <f t="shared" ca="1" si="505"/>
        <v>957</v>
      </c>
    </row>
    <row r="32345" spans="1:6" x14ac:dyDescent="0.3">
      <c r="A32345" s="2">
        <v>27.689325279999998</v>
      </c>
      <c r="B32345" s="2">
        <v>85.365356219999995</v>
      </c>
      <c r="C32345" s="2" t="s">
        <v>5890</v>
      </c>
      <c r="D32345" s="2" t="s">
        <v>13015</v>
      </c>
      <c r="E32345">
        <v>12345678</v>
      </c>
      <c r="F32345">
        <f t="shared" ca="1" si="505"/>
        <v>741</v>
      </c>
    </row>
    <row r="32346" spans="1:6" x14ac:dyDescent="0.3">
      <c r="A32346" s="1">
        <v>27.689678399999998</v>
      </c>
      <c r="B32346" s="1">
        <v>85.366329500000006</v>
      </c>
      <c r="C32346" s="1" t="s">
        <v>39937</v>
      </c>
      <c r="D32346" s="1" t="s">
        <v>13015</v>
      </c>
      <c r="E32346">
        <v>12345678</v>
      </c>
      <c r="F32346">
        <f t="shared" ref="F32346:F32409" ca="1" si="506" xml:space="preserve"> RANDBETWEEN(500,1000)</f>
        <v>729</v>
      </c>
    </row>
    <row r="32347" spans="1:6" x14ac:dyDescent="0.3">
      <c r="A32347" s="2">
        <v>27.687593499999998</v>
      </c>
      <c r="B32347" s="2">
        <v>85.363398200000006</v>
      </c>
      <c r="C32347" s="2" t="s">
        <v>40028</v>
      </c>
      <c r="D32347" s="2" t="s">
        <v>40031</v>
      </c>
      <c r="E32347">
        <v>12345678</v>
      </c>
      <c r="F32347">
        <f t="shared" ca="1" si="506"/>
        <v>949</v>
      </c>
    </row>
    <row r="32348" spans="1:6" x14ac:dyDescent="0.3">
      <c r="A32348" s="1">
        <v>27.688879</v>
      </c>
      <c r="B32348" s="1">
        <v>85.3634579</v>
      </c>
      <c r="C32348" s="1" t="s">
        <v>229</v>
      </c>
      <c r="D32348" s="1" t="s">
        <v>13015</v>
      </c>
      <c r="E32348">
        <v>12345678</v>
      </c>
      <c r="F32348">
        <f t="shared" ca="1" si="506"/>
        <v>570</v>
      </c>
    </row>
    <row r="32349" spans="1:6" x14ac:dyDescent="0.3">
      <c r="A32349" s="2">
        <v>27.688933200000001</v>
      </c>
      <c r="B32349" s="2">
        <v>85.363488599999997</v>
      </c>
      <c r="C32349" s="2" t="s">
        <v>40032</v>
      </c>
      <c r="D32349" s="2" t="s">
        <v>40033</v>
      </c>
      <c r="E32349">
        <v>12345678</v>
      </c>
      <c r="F32349">
        <f t="shared" ca="1" si="506"/>
        <v>612</v>
      </c>
    </row>
    <row r="32350" spans="1:6" x14ac:dyDescent="0.3">
      <c r="A32350" s="1">
        <v>27.668614999999999</v>
      </c>
      <c r="B32350" s="1">
        <v>85.365505900000002</v>
      </c>
      <c r="C32350" s="1" t="s">
        <v>40034</v>
      </c>
      <c r="D32350" s="1" t="s">
        <v>13015</v>
      </c>
      <c r="E32350">
        <v>12345678</v>
      </c>
      <c r="F32350">
        <f t="shared" ca="1" si="506"/>
        <v>639</v>
      </c>
    </row>
    <row r="32351" spans="1:6" x14ac:dyDescent="0.3">
      <c r="A32351" s="2">
        <v>27.67050905</v>
      </c>
      <c r="B32351" s="2">
        <v>85.364889469999994</v>
      </c>
      <c r="C32351" s="2" t="s">
        <v>7633</v>
      </c>
      <c r="D32351" s="2" t="s">
        <v>13015</v>
      </c>
      <c r="E32351">
        <v>12345678</v>
      </c>
      <c r="F32351">
        <f t="shared" ca="1" si="506"/>
        <v>522</v>
      </c>
    </row>
    <row r="32352" spans="1:6" x14ac:dyDescent="0.3">
      <c r="A32352" s="1">
        <v>27.670522399999999</v>
      </c>
      <c r="B32352" s="1">
        <v>85.364846099999994</v>
      </c>
      <c r="C32352" s="1" t="s">
        <v>374</v>
      </c>
      <c r="D32352" s="1" t="s">
        <v>13015</v>
      </c>
      <c r="E32352">
        <v>12345678</v>
      </c>
      <c r="F32352">
        <f t="shared" ca="1" si="506"/>
        <v>566</v>
      </c>
    </row>
    <row r="32353" spans="1:6" x14ac:dyDescent="0.3">
      <c r="A32353" s="2">
        <v>27.670531</v>
      </c>
      <c r="B32353" s="2">
        <v>85.364903100000006</v>
      </c>
      <c r="C32353" s="2" t="s">
        <v>613</v>
      </c>
      <c r="D32353" s="2" t="s">
        <v>40035</v>
      </c>
      <c r="E32353">
        <v>12345678</v>
      </c>
      <c r="F32353">
        <f t="shared" ca="1" si="506"/>
        <v>848</v>
      </c>
    </row>
    <row r="32354" spans="1:6" x14ac:dyDescent="0.3">
      <c r="A32354" s="1">
        <v>27.668367100000001</v>
      </c>
      <c r="B32354" s="1">
        <v>85.365413700000005</v>
      </c>
      <c r="C32354" s="1" t="s">
        <v>7818</v>
      </c>
      <c r="D32354" s="1" t="s">
        <v>40036</v>
      </c>
      <c r="E32354">
        <v>12345678</v>
      </c>
      <c r="F32354">
        <f t="shared" ca="1" si="506"/>
        <v>505</v>
      </c>
    </row>
    <row r="32355" spans="1:6" x14ac:dyDescent="0.3">
      <c r="A32355" s="2">
        <v>27.668189000000002</v>
      </c>
      <c r="B32355" s="2">
        <v>85.365403599999993</v>
      </c>
      <c r="C32355" s="2" t="s">
        <v>40037</v>
      </c>
      <c r="D32355" s="2" t="s">
        <v>13015</v>
      </c>
      <c r="E32355">
        <v>12345678</v>
      </c>
      <c r="F32355">
        <f t="shared" ca="1" si="506"/>
        <v>727</v>
      </c>
    </row>
    <row r="32356" spans="1:6" x14ac:dyDescent="0.3">
      <c r="A32356" s="1">
        <v>27.66848431</v>
      </c>
      <c r="B32356" s="1">
        <v>85.365441329999996</v>
      </c>
      <c r="C32356" s="1" t="s">
        <v>1675</v>
      </c>
      <c r="D32356" s="1" t="s">
        <v>40038</v>
      </c>
      <c r="E32356">
        <v>12345678</v>
      </c>
      <c r="F32356">
        <f t="shared" ca="1" si="506"/>
        <v>631</v>
      </c>
    </row>
    <row r="32357" spans="1:6" x14ac:dyDescent="0.3">
      <c r="A32357" s="2">
        <v>27.6680013</v>
      </c>
      <c r="B32357" s="2">
        <v>85.365501199999997</v>
      </c>
      <c r="C32357" s="2" t="s">
        <v>1285</v>
      </c>
      <c r="D32357" s="2" t="s">
        <v>13015</v>
      </c>
      <c r="E32357">
        <v>12345678</v>
      </c>
      <c r="F32357">
        <f t="shared" ca="1" si="506"/>
        <v>603</v>
      </c>
    </row>
    <row r="32358" spans="1:6" x14ac:dyDescent="0.3">
      <c r="A32358" s="1">
        <v>27.666000839999999</v>
      </c>
      <c r="B32358" s="1">
        <v>85.366330379999994</v>
      </c>
      <c r="C32358" s="1" t="s">
        <v>40039</v>
      </c>
      <c r="D32358" s="1" t="s">
        <v>40040</v>
      </c>
      <c r="E32358">
        <v>12345678</v>
      </c>
      <c r="F32358">
        <f t="shared" ca="1" si="506"/>
        <v>522</v>
      </c>
    </row>
    <row r="32359" spans="1:6" x14ac:dyDescent="0.3">
      <c r="A32359" s="2">
        <v>27.665360199999999</v>
      </c>
      <c r="B32359" s="2">
        <v>85.366574299999996</v>
      </c>
      <c r="C32359" s="2" t="s">
        <v>187</v>
      </c>
      <c r="D32359" s="2" t="s">
        <v>40041</v>
      </c>
      <c r="E32359">
        <v>12345678</v>
      </c>
      <c r="F32359">
        <f t="shared" ca="1" si="506"/>
        <v>940</v>
      </c>
    </row>
    <row r="32360" spans="1:6" x14ac:dyDescent="0.3">
      <c r="A32360" s="1">
        <v>27.663774310000001</v>
      </c>
      <c r="B32360" s="1">
        <v>85.364278889999994</v>
      </c>
      <c r="C32360" s="1" t="s">
        <v>599</v>
      </c>
      <c r="D32360" s="1" t="s">
        <v>40042</v>
      </c>
      <c r="E32360">
        <v>12345678</v>
      </c>
      <c r="F32360">
        <f t="shared" ca="1" si="506"/>
        <v>701</v>
      </c>
    </row>
    <row r="32361" spans="1:6" x14ac:dyDescent="0.3">
      <c r="A32361" s="2">
        <v>27.662753039999998</v>
      </c>
      <c r="B32361" s="2">
        <v>85.367013209999996</v>
      </c>
      <c r="C32361" s="2" t="s">
        <v>40043</v>
      </c>
      <c r="D32361" s="2" t="s">
        <v>40044</v>
      </c>
      <c r="E32361">
        <v>12345678</v>
      </c>
      <c r="F32361">
        <f t="shared" ca="1" si="506"/>
        <v>602</v>
      </c>
    </row>
    <row r="32362" spans="1:6" x14ac:dyDescent="0.3">
      <c r="A32362" s="1">
        <v>27.662627000000001</v>
      </c>
      <c r="B32362" s="1">
        <v>85.3672428</v>
      </c>
      <c r="C32362" s="1" t="s">
        <v>3783</v>
      </c>
      <c r="D32362" s="1" t="s">
        <v>40045</v>
      </c>
      <c r="E32362">
        <v>12345678</v>
      </c>
      <c r="F32362">
        <f t="shared" ca="1" si="506"/>
        <v>790</v>
      </c>
    </row>
    <row r="32363" spans="1:6" x14ac:dyDescent="0.3">
      <c r="A32363" s="2">
        <v>27.673727</v>
      </c>
      <c r="B32363" s="2">
        <v>85.374408799999998</v>
      </c>
      <c r="C32363" s="2" t="s">
        <v>455</v>
      </c>
      <c r="D32363" s="2" t="s">
        <v>13015</v>
      </c>
      <c r="E32363">
        <v>12345678</v>
      </c>
      <c r="F32363">
        <f t="shared" ca="1" si="506"/>
        <v>914</v>
      </c>
    </row>
    <row r="32364" spans="1:6" x14ac:dyDescent="0.3">
      <c r="A32364" s="1">
        <v>27.671660339999999</v>
      </c>
      <c r="B32364" s="1">
        <v>85.364553760000007</v>
      </c>
      <c r="C32364" s="1" t="s">
        <v>85</v>
      </c>
      <c r="D32364" s="1" t="s">
        <v>13015</v>
      </c>
      <c r="E32364">
        <v>12345678</v>
      </c>
      <c r="F32364">
        <f t="shared" ca="1" si="506"/>
        <v>982</v>
      </c>
    </row>
    <row r="32365" spans="1:6" x14ac:dyDescent="0.3">
      <c r="A32365" s="2">
        <v>27.671079500000001</v>
      </c>
      <c r="B32365" s="2">
        <v>85.364807499999998</v>
      </c>
      <c r="C32365" s="2" t="s">
        <v>4897</v>
      </c>
      <c r="D32365" s="2" t="s">
        <v>40046</v>
      </c>
      <c r="E32365">
        <v>12345678</v>
      </c>
      <c r="F32365">
        <f t="shared" ca="1" si="506"/>
        <v>555</v>
      </c>
    </row>
    <row r="32366" spans="1:6" x14ac:dyDescent="0.3">
      <c r="A32366" s="1">
        <v>27.671212789999998</v>
      </c>
      <c r="B32366" s="1">
        <v>85.364811520000003</v>
      </c>
      <c r="C32366" s="1" t="s">
        <v>39925</v>
      </c>
      <c r="D32366" s="1" t="s">
        <v>13015</v>
      </c>
      <c r="E32366">
        <v>12345678</v>
      </c>
      <c r="F32366">
        <f t="shared" ca="1" si="506"/>
        <v>833</v>
      </c>
    </row>
    <row r="32367" spans="1:6" x14ac:dyDescent="0.3">
      <c r="A32367" s="2">
        <v>27.674226900000001</v>
      </c>
      <c r="B32367" s="2">
        <v>85.365961799999994</v>
      </c>
      <c r="C32367" s="2" t="s">
        <v>40047</v>
      </c>
      <c r="D32367" s="2" t="s">
        <v>13015</v>
      </c>
      <c r="E32367">
        <v>12345678</v>
      </c>
      <c r="F32367">
        <f t="shared" ca="1" si="506"/>
        <v>688</v>
      </c>
    </row>
    <row r="32368" spans="1:6" x14ac:dyDescent="0.3">
      <c r="A32368" s="1">
        <v>27.6737106</v>
      </c>
      <c r="B32368" s="1">
        <v>85.374574800000005</v>
      </c>
      <c r="C32368" s="1" t="s">
        <v>40048</v>
      </c>
      <c r="D32368" s="1" t="s">
        <v>13015</v>
      </c>
      <c r="E32368">
        <v>12345678</v>
      </c>
      <c r="F32368">
        <f t="shared" ca="1" si="506"/>
        <v>750</v>
      </c>
    </row>
    <row r="32369" spans="1:6" x14ac:dyDescent="0.3">
      <c r="A32369" s="2">
        <v>27.673343299999999</v>
      </c>
      <c r="B32369" s="2">
        <v>85.379651999999993</v>
      </c>
      <c r="C32369" s="2" t="s">
        <v>4760</v>
      </c>
      <c r="D32369" s="2" t="s">
        <v>13015</v>
      </c>
      <c r="E32369">
        <v>12345678</v>
      </c>
      <c r="F32369">
        <f t="shared" ca="1" si="506"/>
        <v>867</v>
      </c>
    </row>
    <row r="32370" spans="1:6" x14ac:dyDescent="0.3">
      <c r="A32370" s="1">
        <v>27.673037109999999</v>
      </c>
      <c r="B32370" s="1">
        <v>85.379479630000006</v>
      </c>
      <c r="C32370" s="1" t="s">
        <v>40049</v>
      </c>
      <c r="D32370" s="1" t="s">
        <v>13015</v>
      </c>
      <c r="E32370">
        <v>12345678</v>
      </c>
      <c r="F32370">
        <f t="shared" ca="1" si="506"/>
        <v>690</v>
      </c>
    </row>
    <row r="32371" spans="1:6" x14ac:dyDescent="0.3">
      <c r="A32371" s="2">
        <v>27.665322700000001</v>
      </c>
      <c r="B32371" s="2">
        <v>85.366603400000002</v>
      </c>
      <c r="C32371" s="2" t="s">
        <v>40050</v>
      </c>
      <c r="D32371" s="2" t="s">
        <v>13015</v>
      </c>
      <c r="E32371">
        <v>12345678</v>
      </c>
      <c r="F32371">
        <f t="shared" ca="1" si="506"/>
        <v>895</v>
      </c>
    </row>
    <row r="32372" spans="1:6" x14ac:dyDescent="0.3">
      <c r="A32372" s="1">
        <v>27.6724557</v>
      </c>
      <c r="B32372" s="1">
        <v>85.364914799999994</v>
      </c>
      <c r="C32372" s="1" t="s">
        <v>40051</v>
      </c>
      <c r="D32372" s="1" t="s">
        <v>40052</v>
      </c>
      <c r="E32372">
        <v>12345678</v>
      </c>
      <c r="F32372">
        <f t="shared" ca="1" si="506"/>
        <v>567</v>
      </c>
    </row>
    <row r="32373" spans="1:6" x14ac:dyDescent="0.3">
      <c r="A32373" s="2">
        <v>27.67167555</v>
      </c>
      <c r="B32373" s="2">
        <v>85.364550120000004</v>
      </c>
      <c r="C32373" s="2" t="s">
        <v>615</v>
      </c>
      <c r="D32373" s="2" t="s">
        <v>40053</v>
      </c>
      <c r="E32373">
        <v>12345678</v>
      </c>
      <c r="F32373">
        <f t="shared" ca="1" si="506"/>
        <v>722</v>
      </c>
    </row>
    <row r="32374" spans="1:6" x14ac:dyDescent="0.3">
      <c r="A32374" s="1">
        <v>27.6723377</v>
      </c>
      <c r="B32374" s="1">
        <v>85.379001799999998</v>
      </c>
      <c r="C32374" s="1" t="s">
        <v>589</v>
      </c>
      <c r="D32374" s="1" t="s">
        <v>13015</v>
      </c>
      <c r="E32374">
        <v>12345678</v>
      </c>
      <c r="F32374">
        <f t="shared" ca="1" si="506"/>
        <v>702</v>
      </c>
    </row>
    <row r="32375" spans="1:6" x14ac:dyDescent="0.3">
      <c r="A32375" s="2">
        <v>27.674752399999999</v>
      </c>
      <c r="B32375" s="2">
        <v>85.360384499999995</v>
      </c>
      <c r="C32375" s="2" t="s">
        <v>4963</v>
      </c>
      <c r="D32375" s="2" t="s">
        <v>13015</v>
      </c>
      <c r="E32375">
        <v>12345678</v>
      </c>
      <c r="F32375">
        <f t="shared" ca="1" si="506"/>
        <v>866</v>
      </c>
    </row>
    <row r="32376" spans="1:6" x14ac:dyDescent="0.3">
      <c r="A32376" s="1">
        <v>27.674346589999999</v>
      </c>
      <c r="B32376" s="1">
        <v>85.36455857</v>
      </c>
      <c r="C32376" s="1" t="s">
        <v>7573</v>
      </c>
      <c r="D32376" s="1" t="s">
        <v>13015</v>
      </c>
      <c r="E32376">
        <v>12345678</v>
      </c>
      <c r="F32376">
        <f t="shared" ca="1" si="506"/>
        <v>800</v>
      </c>
    </row>
    <row r="32377" spans="1:6" x14ac:dyDescent="0.3">
      <c r="A32377" s="2">
        <v>27.674269500000001</v>
      </c>
      <c r="B32377" s="2">
        <v>85.364673319999994</v>
      </c>
      <c r="C32377" s="2" t="s">
        <v>23506</v>
      </c>
      <c r="D32377" s="2" t="s">
        <v>13015</v>
      </c>
      <c r="E32377">
        <v>12345678</v>
      </c>
      <c r="F32377">
        <f t="shared" ca="1" si="506"/>
        <v>997</v>
      </c>
    </row>
    <row r="32378" spans="1:6" x14ac:dyDescent="0.3">
      <c r="A32378" s="1">
        <v>27.673936940000001</v>
      </c>
      <c r="B32378" s="1">
        <v>85.365054029999996</v>
      </c>
      <c r="C32378" s="1" t="s">
        <v>40054</v>
      </c>
      <c r="D32378" s="1" t="s">
        <v>40055</v>
      </c>
      <c r="E32378">
        <v>12345678</v>
      </c>
      <c r="F32378">
        <f t="shared" ca="1" si="506"/>
        <v>765</v>
      </c>
    </row>
    <row r="32379" spans="1:6" x14ac:dyDescent="0.3">
      <c r="A32379" s="2">
        <v>27.674184799999999</v>
      </c>
      <c r="B32379" s="2">
        <v>85.365134499999996</v>
      </c>
      <c r="C32379" s="2" t="s">
        <v>40056</v>
      </c>
      <c r="D32379" s="2" t="s">
        <v>13015</v>
      </c>
      <c r="E32379">
        <v>12345678</v>
      </c>
      <c r="F32379">
        <f t="shared" ca="1" si="506"/>
        <v>947</v>
      </c>
    </row>
    <row r="32380" spans="1:6" x14ac:dyDescent="0.3">
      <c r="A32380" s="1">
        <v>27.662151340000001</v>
      </c>
      <c r="B32380" s="1">
        <v>85.369829920000001</v>
      </c>
      <c r="C32380" s="1" t="s">
        <v>2003</v>
      </c>
      <c r="D32380" s="1" t="s">
        <v>40057</v>
      </c>
      <c r="E32380">
        <v>12345678</v>
      </c>
      <c r="F32380">
        <f t="shared" ca="1" si="506"/>
        <v>882</v>
      </c>
    </row>
    <row r="32381" spans="1:6" x14ac:dyDescent="0.3">
      <c r="A32381" s="2">
        <v>27.662032799999999</v>
      </c>
      <c r="B32381" s="2">
        <v>85.369840600000003</v>
      </c>
      <c r="C32381" s="2" t="s">
        <v>40058</v>
      </c>
      <c r="D32381" s="2" t="s">
        <v>13015</v>
      </c>
      <c r="E32381">
        <v>12345678</v>
      </c>
      <c r="F32381">
        <f t="shared" ca="1" si="506"/>
        <v>665</v>
      </c>
    </row>
    <row r="32382" spans="1:6" x14ac:dyDescent="0.3">
      <c r="A32382" s="1">
        <v>27.662452649999999</v>
      </c>
      <c r="B32382" s="1">
        <v>85.367664110000007</v>
      </c>
      <c r="C32382" s="1" t="s">
        <v>40059</v>
      </c>
      <c r="D32382" s="1" t="s">
        <v>40060</v>
      </c>
      <c r="E32382">
        <v>12345678</v>
      </c>
      <c r="F32382">
        <f t="shared" ca="1" si="506"/>
        <v>502</v>
      </c>
    </row>
    <row r="32383" spans="1:6" x14ac:dyDescent="0.3">
      <c r="A32383" s="2">
        <v>27.6690425</v>
      </c>
      <c r="B32383" s="2">
        <v>85.385745200000002</v>
      </c>
      <c r="C32383" s="2" t="s">
        <v>40061</v>
      </c>
      <c r="D32383" s="2" t="s">
        <v>13015</v>
      </c>
      <c r="E32383">
        <v>12345678</v>
      </c>
      <c r="F32383">
        <f t="shared" ca="1" si="506"/>
        <v>995</v>
      </c>
    </row>
    <row r="32384" spans="1:6" x14ac:dyDescent="0.3">
      <c r="A32384" s="1">
        <v>27.673025070000001</v>
      </c>
      <c r="B32384" s="1">
        <v>85.38545311</v>
      </c>
      <c r="C32384" s="1" t="s">
        <v>40062</v>
      </c>
      <c r="D32384" s="1" t="s">
        <v>7177</v>
      </c>
      <c r="E32384">
        <v>12345678</v>
      </c>
      <c r="F32384">
        <f t="shared" ca="1" si="506"/>
        <v>710</v>
      </c>
    </row>
    <row r="32385" spans="1:6" x14ac:dyDescent="0.3">
      <c r="A32385" s="2">
        <v>27.669992400000002</v>
      </c>
      <c r="B32385" s="2">
        <v>85.384119999999996</v>
      </c>
      <c r="C32385" s="2" t="s">
        <v>2196</v>
      </c>
      <c r="D32385" s="2" t="s">
        <v>40063</v>
      </c>
      <c r="E32385">
        <v>12345678</v>
      </c>
      <c r="F32385">
        <f t="shared" ca="1" si="506"/>
        <v>502</v>
      </c>
    </row>
    <row r="32386" spans="1:6" x14ac:dyDescent="0.3">
      <c r="A32386" s="1">
        <v>27.671989499999999</v>
      </c>
      <c r="B32386" s="1">
        <v>85.384509600000001</v>
      </c>
      <c r="C32386" s="1" t="s">
        <v>40064</v>
      </c>
      <c r="D32386" s="1" t="s">
        <v>13015</v>
      </c>
      <c r="E32386">
        <v>12345678</v>
      </c>
      <c r="F32386">
        <f t="shared" ca="1" si="506"/>
        <v>567</v>
      </c>
    </row>
    <row r="32387" spans="1:6" x14ac:dyDescent="0.3">
      <c r="A32387" s="2">
        <v>27.67251753</v>
      </c>
      <c r="B32387" s="2">
        <v>85.385621830000005</v>
      </c>
      <c r="C32387" s="2" t="s">
        <v>40065</v>
      </c>
      <c r="D32387" s="2" t="s">
        <v>13015</v>
      </c>
      <c r="E32387">
        <v>12345678</v>
      </c>
      <c r="F32387">
        <f t="shared" ca="1" si="506"/>
        <v>554</v>
      </c>
    </row>
    <row r="32388" spans="1:6" x14ac:dyDescent="0.3">
      <c r="A32388" s="1">
        <v>27.66966661</v>
      </c>
      <c r="B32388" s="1">
        <v>85.384042910000005</v>
      </c>
      <c r="C32388" s="1" t="s">
        <v>40066</v>
      </c>
      <c r="D32388" s="1" t="s">
        <v>13015</v>
      </c>
      <c r="E32388">
        <v>12345678</v>
      </c>
      <c r="F32388">
        <f t="shared" ca="1" si="506"/>
        <v>765</v>
      </c>
    </row>
    <row r="32389" spans="1:6" x14ac:dyDescent="0.3">
      <c r="A32389" s="2">
        <v>27.671080799999999</v>
      </c>
      <c r="B32389" s="2">
        <v>85.3841848</v>
      </c>
      <c r="C32389" s="2" t="s">
        <v>40067</v>
      </c>
      <c r="D32389" s="2" t="s">
        <v>13015</v>
      </c>
      <c r="E32389">
        <v>12345678</v>
      </c>
      <c r="F32389">
        <f t="shared" ca="1" si="506"/>
        <v>984</v>
      </c>
    </row>
    <row r="32390" spans="1:6" x14ac:dyDescent="0.3">
      <c r="A32390" s="1">
        <v>27.6723006</v>
      </c>
      <c r="B32390" s="1">
        <v>85.385467800000001</v>
      </c>
      <c r="C32390" s="1" t="s">
        <v>33735</v>
      </c>
      <c r="D32390" s="1" t="s">
        <v>13015</v>
      </c>
      <c r="E32390">
        <v>12345678</v>
      </c>
      <c r="F32390">
        <f t="shared" ca="1" si="506"/>
        <v>826</v>
      </c>
    </row>
    <row r="32391" spans="1:6" x14ac:dyDescent="0.3">
      <c r="A32391" s="2">
        <v>27.671961499999998</v>
      </c>
      <c r="B32391" s="2">
        <v>85.385659599999997</v>
      </c>
      <c r="C32391" s="2" t="s">
        <v>40068</v>
      </c>
      <c r="D32391" s="2" t="s">
        <v>13015</v>
      </c>
      <c r="E32391">
        <v>12345678</v>
      </c>
      <c r="F32391">
        <f t="shared" ca="1" si="506"/>
        <v>758</v>
      </c>
    </row>
    <row r="32392" spans="1:6" x14ac:dyDescent="0.3">
      <c r="A32392" s="1">
        <v>27.663053009999999</v>
      </c>
      <c r="B32392" s="1">
        <v>85.385227229999998</v>
      </c>
      <c r="C32392" s="1" t="s">
        <v>40069</v>
      </c>
      <c r="D32392" s="1" t="s">
        <v>13015</v>
      </c>
      <c r="E32392">
        <v>12345678</v>
      </c>
      <c r="F32392">
        <f t="shared" ca="1" si="506"/>
        <v>865</v>
      </c>
    </row>
    <row r="32393" spans="1:6" x14ac:dyDescent="0.3">
      <c r="A32393" s="2">
        <v>27.6679107</v>
      </c>
      <c r="B32393" s="2">
        <v>85.385467800000001</v>
      </c>
      <c r="C32393" s="2" t="s">
        <v>40070</v>
      </c>
      <c r="D32393" s="2" t="s">
        <v>13015</v>
      </c>
      <c r="E32393">
        <v>12345678</v>
      </c>
      <c r="F32393">
        <f t="shared" ca="1" si="506"/>
        <v>548</v>
      </c>
    </row>
    <row r="32394" spans="1:6" x14ac:dyDescent="0.3">
      <c r="A32394" s="1">
        <v>27.668301599999999</v>
      </c>
      <c r="B32394" s="1">
        <v>85.386095299999994</v>
      </c>
      <c r="C32394" s="1" t="s">
        <v>5755</v>
      </c>
      <c r="D32394" s="1" t="s">
        <v>13015</v>
      </c>
      <c r="E32394">
        <v>12345678</v>
      </c>
      <c r="F32394">
        <f t="shared" ca="1" si="506"/>
        <v>811</v>
      </c>
    </row>
    <row r="32395" spans="1:6" x14ac:dyDescent="0.3">
      <c r="A32395" s="2">
        <v>27.6612267</v>
      </c>
      <c r="B32395" s="2">
        <v>85.393708099999998</v>
      </c>
      <c r="C32395" s="2" t="s">
        <v>374</v>
      </c>
      <c r="D32395" s="2" t="s">
        <v>40071</v>
      </c>
      <c r="E32395">
        <v>12345678</v>
      </c>
      <c r="F32395">
        <f t="shared" ca="1" si="506"/>
        <v>791</v>
      </c>
    </row>
    <row r="32396" spans="1:6" x14ac:dyDescent="0.3">
      <c r="A32396" s="1">
        <v>27.665336679999999</v>
      </c>
      <c r="B32396" s="1">
        <v>85.386181710000002</v>
      </c>
      <c r="C32396" s="1" t="s">
        <v>1373</v>
      </c>
      <c r="D32396" s="1" t="s">
        <v>13015</v>
      </c>
      <c r="E32396">
        <v>12345678</v>
      </c>
      <c r="F32396">
        <f t="shared" ca="1" si="506"/>
        <v>752</v>
      </c>
    </row>
    <row r="32397" spans="1:6" x14ac:dyDescent="0.3">
      <c r="A32397" s="2">
        <v>27.6634004</v>
      </c>
      <c r="B32397" s="2">
        <v>85.393082000000007</v>
      </c>
      <c r="C32397" s="2" t="s">
        <v>40072</v>
      </c>
      <c r="D32397" s="2" t="s">
        <v>13015</v>
      </c>
      <c r="E32397">
        <v>12345678</v>
      </c>
      <c r="F32397">
        <f t="shared" ca="1" si="506"/>
        <v>882</v>
      </c>
    </row>
    <row r="32398" spans="1:6" x14ac:dyDescent="0.3">
      <c r="A32398" s="1">
        <v>27.6732114</v>
      </c>
      <c r="B32398" s="1">
        <v>85.385537200000002</v>
      </c>
      <c r="C32398" s="1" t="s">
        <v>4037</v>
      </c>
      <c r="D32398" s="1" t="s">
        <v>13015</v>
      </c>
      <c r="E32398">
        <v>12345678</v>
      </c>
      <c r="F32398">
        <f t="shared" ca="1" si="506"/>
        <v>859</v>
      </c>
    </row>
    <row r="32399" spans="1:6" x14ac:dyDescent="0.3">
      <c r="A32399" s="2">
        <v>27.672623560000002</v>
      </c>
      <c r="B32399" s="2">
        <v>85.379247559999996</v>
      </c>
      <c r="C32399" s="2" t="s">
        <v>6820</v>
      </c>
      <c r="D32399" s="2" t="s">
        <v>13015</v>
      </c>
      <c r="E32399">
        <v>12345678</v>
      </c>
      <c r="F32399">
        <f t="shared" ca="1" si="506"/>
        <v>745</v>
      </c>
    </row>
    <row r="32400" spans="1:6" x14ac:dyDescent="0.3">
      <c r="A32400" s="1">
        <v>27.673402790000001</v>
      </c>
      <c r="B32400" s="1">
        <v>85.380603149999999</v>
      </c>
      <c r="C32400" s="1" t="s">
        <v>349</v>
      </c>
      <c r="D32400" s="1" t="s">
        <v>13015</v>
      </c>
      <c r="E32400">
        <v>12345678</v>
      </c>
      <c r="F32400">
        <f t="shared" ca="1" si="506"/>
        <v>595</v>
      </c>
    </row>
    <row r="32401" spans="1:6" x14ac:dyDescent="0.3">
      <c r="A32401" s="2">
        <v>27.67316666</v>
      </c>
      <c r="B32401" s="2">
        <v>85.379636090000005</v>
      </c>
      <c r="C32401" s="2" t="s">
        <v>40073</v>
      </c>
      <c r="D32401" s="2" t="s">
        <v>13015</v>
      </c>
      <c r="E32401">
        <v>12345678</v>
      </c>
      <c r="F32401">
        <f t="shared" ca="1" si="506"/>
        <v>676</v>
      </c>
    </row>
    <row r="32402" spans="1:6" x14ac:dyDescent="0.3">
      <c r="A32402" s="1">
        <v>27.673210699999998</v>
      </c>
      <c r="B32402" s="1">
        <v>85.381835600000002</v>
      </c>
      <c r="C32402" s="1" t="s">
        <v>40074</v>
      </c>
      <c r="D32402" s="1" t="s">
        <v>13015</v>
      </c>
      <c r="E32402">
        <v>12345678</v>
      </c>
      <c r="F32402">
        <f t="shared" ca="1" si="506"/>
        <v>754</v>
      </c>
    </row>
    <row r="32403" spans="1:6" x14ac:dyDescent="0.3">
      <c r="A32403" s="2">
        <v>27.67330329</v>
      </c>
      <c r="B32403" s="2">
        <v>85.381907260000006</v>
      </c>
      <c r="C32403" s="2" t="s">
        <v>591</v>
      </c>
      <c r="D32403" s="2" t="s">
        <v>13015</v>
      </c>
      <c r="E32403">
        <v>12345678</v>
      </c>
      <c r="F32403">
        <f t="shared" ca="1" si="506"/>
        <v>784</v>
      </c>
    </row>
    <row r="32404" spans="1:6" x14ac:dyDescent="0.3">
      <c r="A32404" s="1">
        <v>27.665252899999999</v>
      </c>
      <c r="B32404" s="1">
        <v>85.3895749</v>
      </c>
      <c r="C32404" s="1" t="s">
        <v>40075</v>
      </c>
      <c r="D32404" s="1" t="s">
        <v>40075</v>
      </c>
      <c r="E32404">
        <v>12345678</v>
      </c>
      <c r="F32404">
        <f t="shared" ca="1" si="506"/>
        <v>559</v>
      </c>
    </row>
    <row r="32405" spans="1:6" x14ac:dyDescent="0.3">
      <c r="A32405" s="2">
        <v>27.673393870000002</v>
      </c>
      <c r="B32405" s="2">
        <v>85.38761221</v>
      </c>
      <c r="C32405" s="2" t="s">
        <v>40076</v>
      </c>
      <c r="D32405" s="2" t="s">
        <v>13015</v>
      </c>
      <c r="E32405">
        <v>12345678</v>
      </c>
      <c r="F32405">
        <f t="shared" ca="1" si="506"/>
        <v>519</v>
      </c>
    </row>
    <row r="32406" spans="1:6" x14ac:dyDescent="0.3">
      <c r="A32406" s="1">
        <v>27.673350299999999</v>
      </c>
      <c r="B32406" s="1">
        <v>85.3875496</v>
      </c>
      <c r="C32406" s="1" t="s">
        <v>40077</v>
      </c>
      <c r="D32406" s="1" t="s">
        <v>13015</v>
      </c>
      <c r="E32406">
        <v>12345678</v>
      </c>
      <c r="F32406">
        <f t="shared" ca="1" si="506"/>
        <v>747</v>
      </c>
    </row>
    <row r="32407" spans="1:6" x14ac:dyDescent="0.3">
      <c r="A32407" s="2">
        <v>27.667915399999998</v>
      </c>
      <c r="B32407" s="2">
        <v>85.388102099999998</v>
      </c>
      <c r="C32407" s="2" t="s">
        <v>40078</v>
      </c>
      <c r="D32407" s="2" t="s">
        <v>13015</v>
      </c>
      <c r="E32407">
        <v>12345678</v>
      </c>
      <c r="F32407">
        <f t="shared" ca="1" si="506"/>
        <v>573</v>
      </c>
    </row>
    <row r="32408" spans="1:6" x14ac:dyDescent="0.3">
      <c r="A32408" s="1">
        <v>27.6663</v>
      </c>
      <c r="B32408" s="1">
        <v>85.388702499999994</v>
      </c>
      <c r="C32408" s="1" t="s">
        <v>40079</v>
      </c>
      <c r="D32408" s="1" t="s">
        <v>13015</v>
      </c>
      <c r="E32408">
        <v>12345678</v>
      </c>
      <c r="F32408">
        <f t="shared" ca="1" si="506"/>
        <v>976</v>
      </c>
    </row>
    <row r="32409" spans="1:6" x14ac:dyDescent="0.3">
      <c r="A32409" s="2">
        <v>27.666279400000001</v>
      </c>
      <c r="B32409" s="2">
        <v>85.388681199999994</v>
      </c>
      <c r="C32409" s="2" t="s">
        <v>40080</v>
      </c>
      <c r="D32409" s="2" t="s">
        <v>13015</v>
      </c>
      <c r="E32409">
        <v>12345678</v>
      </c>
      <c r="F32409">
        <f t="shared" ca="1" si="506"/>
        <v>953</v>
      </c>
    </row>
    <row r="32410" spans="1:6" x14ac:dyDescent="0.3">
      <c r="A32410" s="1">
        <v>27.663850069999999</v>
      </c>
      <c r="B32410" s="1">
        <v>85.39272588</v>
      </c>
      <c r="C32410" s="1" t="s">
        <v>37631</v>
      </c>
      <c r="D32410" s="1" t="s">
        <v>13015</v>
      </c>
      <c r="E32410">
        <v>12345678</v>
      </c>
      <c r="F32410">
        <f t="shared" ref="F32410:F32473" ca="1" si="507" xml:space="preserve"> RANDBETWEEN(500,1000)</f>
        <v>715</v>
      </c>
    </row>
    <row r="32411" spans="1:6" x14ac:dyDescent="0.3">
      <c r="A32411" s="2">
        <v>27.664347459999998</v>
      </c>
      <c r="B32411" s="2">
        <v>85.391872190000001</v>
      </c>
      <c r="C32411" s="2" t="s">
        <v>40081</v>
      </c>
      <c r="D32411" s="2" t="s">
        <v>13015</v>
      </c>
      <c r="E32411">
        <v>12345678</v>
      </c>
      <c r="F32411">
        <f t="shared" ca="1" si="507"/>
        <v>728</v>
      </c>
    </row>
    <row r="32412" spans="1:6" x14ac:dyDescent="0.3">
      <c r="A32412" s="1">
        <v>27.6645656</v>
      </c>
      <c r="B32412" s="1">
        <v>85.391032999999993</v>
      </c>
      <c r="C32412" s="1" t="s">
        <v>6288</v>
      </c>
      <c r="D32412" s="1" t="s">
        <v>40082</v>
      </c>
      <c r="E32412">
        <v>12345678</v>
      </c>
      <c r="F32412">
        <f t="shared" ca="1" si="507"/>
        <v>939</v>
      </c>
    </row>
    <row r="32413" spans="1:6" x14ac:dyDescent="0.3">
      <c r="A32413" s="2">
        <v>27.6651609</v>
      </c>
      <c r="B32413" s="2">
        <v>85.390148699999997</v>
      </c>
      <c r="C32413" s="2" t="s">
        <v>40083</v>
      </c>
      <c r="D32413" s="2" t="s">
        <v>13015</v>
      </c>
      <c r="E32413">
        <v>12345678</v>
      </c>
      <c r="F32413">
        <f t="shared" ca="1" si="507"/>
        <v>993</v>
      </c>
    </row>
    <row r="32414" spans="1:6" x14ac:dyDescent="0.3">
      <c r="A32414" s="1">
        <v>27.665124299999999</v>
      </c>
      <c r="B32414" s="1">
        <v>85.389734200000007</v>
      </c>
      <c r="C32414" s="1" t="s">
        <v>485</v>
      </c>
      <c r="D32414" s="1" t="s">
        <v>13015</v>
      </c>
      <c r="E32414">
        <v>12345678</v>
      </c>
      <c r="F32414">
        <f t="shared" ca="1" si="507"/>
        <v>984</v>
      </c>
    </row>
    <row r="32415" spans="1:6" x14ac:dyDescent="0.3">
      <c r="A32415" s="1">
        <v>28.195771666700001</v>
      </c>
      <c r="B32415" s="1">
        <v>81.338156666700002</v>
      </c>
      <c r="C32415" s="1" t="s">
        <v>1778</v>
      </c>
      <c r="D32415" s="1" t="s">
        <v>26705</v>
      </c>
      <c r="E32415">
        <v>12345678</v>
      </c>
      <c r="F32415">
        <f t="shared" ca="1" si="507"/>
        <v>985</v>
      </c>
    </row>
    <row r="32416" spans="1:6" x14ac:dyDescent="0.3">
      <c r="A32416" s="2">
        <v>28.195785000000001</v>
      </c>
      <c r="B32416" s="2">
        <v>81.338179999999994</v>
      </c>
      <c r="C32416" s="2" t="s">
        <v>4654</v>
      </c>
      <c r="D32416" s="2" t="s">
        <v>40084</v>
      </c>
      <c r="E32416">
        <v>12345678</v>
      </c>
      <c r="F32416">
        <f t="shared" ca="1" si="507"/>
        <v>674</v>
      </c>
    </row>
    <row r="32417" spans="1:6" x14ac:dyDescent="0.3">
      <c r="A32417" s="1">
        <v>28.20393</v>
      </c>
      <c r="B32417" s="1">
        <v>81.342526000000007</v>
      </c>
      <c r="C32417" s="1" t="s">
        <v>6004</v>
      </c>
      <c r="D32417" s="1" t="s">
        <v>40085</v>
      </c>
      <c r="E32417">
        <v>12345678</v>
      </c>
      <c r="F32417">
        <f t="shared" ca="1" si="507"/>
        <v>745</v>
      </c>
    </row>
    <row r="32418" spans="1:6" x14ac:dyDescent="0.3">
      <c r="A32418" s="2">
        <v>28.203348333299999</v>
      </c>
      <c r="B32418" s="2">
        <v>81.338954999999999</v>
      </c>
      <c r="C32418" s="2" t="s">
        <v>40086</v>
      </c>
      <c r="D32418" s="2" t="s">
        <v>40087</v>
      </c>
      <c r="E32418">
        <v>12345678</v>
      </c>
      <c r="F32418">
        <f t="shared" ca="1" si="507"/>
        <v>856</v>
      </c>
    </row>
    <row r="32419" spans="1:6" x14ac:dyDescent="0.3">
      <c r="A32419" s="1">
        <v>28.195813333299999</v>
      </c>
      <c r="B32419" s="1">
        <v>81.338144999999997</v>
      </c>
      <c r="C32419" s="1" t="s">
        <v>40088</v>
      </c>
      <c r="D32419" s="1" t="s">
        <v>26662</v>
      </c>
      <c r="E32419">
        <v>12345678</v>
      </c>
      <c r="F32419">
        <f t="shared" ca="1" si="507"/>
        <v>529</v>
      </c>
    </row>
    <row r="32420" spans="1:6" x14ac:dyDescent="0.3">
      <c r="A32420" s="2">
        <v>28.1957339</v>
      </c>
      <c r="B32420" s="2">
        <v>81.338153399999996</v>
      </c>
      <c r="C32420" s="2" t="s">
        <v>26654</v>
      </c>
      <c r="D32420" s="2" t="s">
        <v>40089</v>
      </c>
      <c r="E32420">
        <v>12345678</v>
      </c>
      <c r="F32420">
        <f t="shared" ca="1" si="507"/>
        <v>911</v>
      </c>
    </row>
    <row r="32421" spans="1:6" x14ac:dyDescent="0.3">
      <c r="A32421" s="1">
        <v>28.2038878</v>
      </c>
      <c r="B32421" s="1">
        <v>81.343382300000002</v>
      </c>
      <c r="C32421" s="1" t="s">
        <v>40090</v>
      </c>
      <c r="D32421" s="1" t="s">
        <v>26706</v>
      </c>
      <c r="E32421">
        <v>12345678</v>
      </c>
      <c r="F32421">
        <f t="shared" ca="1" si="507"/>
        <v>949</v>
      </c>
    </row>
    <row r="32422" spans="1:6" x14ac:dyDescent="0.3">
      <c r="A32422" s="2">
        <v>28.2033302</v>
      </c>
      <c r="B32422" s="2">
        <v>81.344739200000006</v>
      </c>
      <c r="C32422" s="2" t="s">
        <v>26840</v>
      </c>
      <c r="D32422" s="2" t="s">
        <v>26686</v>
      </c>
      <c r="E32422">
        <v>12345678</v>
      </c>
      <c r="F32422">
        <f t="shared" ca="1" si="507"/>
        <v>747</v>
      </c>
    </row>
    <row r="32423" spans="1:6" x14ac:dyDescent="0.3">
      <c r="A32423" s="1">
        <v>28.2033202</v>
      </c>
      <c r="B32423" s="1">
        <v>81.344728399999994</v>
      </c>
      <c r="C32423" s="1" t="s">
        <v>1487</v>
      </c>
      <c r="D32423" s="1" t="s">
        <v>26684</v>
      </c>
      <c r="E32423">
        <v>12345678</v>
      </c>
      <c r="F32423">
        <f t="shared" ca="1" si="507"/>
        <v>715</v>
      </c>
    </row>
    <row r="32424" spans="1:6" x14ac:dyDescent="0.3">
      <c r="A32424" s="2">
        <v>28.294290799999999</v>
      </c>
      <c r="B32424" s="2">
        <v>81.280422799999997</v>
      </c>
      <c r="C32424" s="2" t="s">
        <v>18448</v>
      </c>
      <c r="D32424" s="2" t="s">
        <v>26830</v>
      </c>
      <c r="E32424">
        <v>12345678</v>
      </c>
      <c r="F32424">
        <f t="shared" ca="1" si="507"/>
        <v>991</v>
      </c>
    </row>
    <row r="32425" spans="1:6" x14ac:dyDescent="0.3">
      <c r="A32425" s="1">
        <v>28.294308099999999</v>
      </c>
      <c r="B32425" s="1">
        <v>81.280401900000001</v>
      </c>
      <c r="C32425" s="1" t="s">
        <v>26895</v>
      </c>
      <c r="D32425" s="1" t="s">
        <v>26827</v>
      </c>
      <c r="E32425">
        <v>12345678</v>
      </c>
      <c r="F32425">
        <f t="shared" ca="1" si="507"/>
        <v>966</v>
      </c>
    </row>
    <row r="32426" spans="1:6" x14ac:dyDescent="0.3">
      <c r="A32426" s="2">
        <v>28.295131099999999</v>
      </c>
      <c r="B32426" s="2">
        <v>81.2805082</v>
      </c>
      <c r="C32426" s="2" t="s">
        <v>26811</v>
      </c>
      <c r="D32426" s="2" t="s">
        <v>26812</v>
      </c>
      <c r="E32426">
        <v>12345678</v>
      </c>
      <c r="F32426">
        <f t="shared" ca="1" si="507"/>
        <v>997</v>
      </c>
    </row>
    <row r="32427" spans="1:6" x14ac:dyDescent="0.3">
      <c r="A32427" s="1">
        <v>28.294765000000002</v>
      </c>
      <c r="B32427" s="1">
        <v>81.277566666699997</v>
      </c>
      <c r="C32427" s="1" t="s">
        <v>822</v>
      </c>
      <c r="D32427" s="1" t="s">
        <v>40091</v>
      </c>
      <c r="E32427">
        <v>12345678</v>
      </c>
      <c r="F32427">
        <f t="shared" ca="1" si="507"/>
        <v>940</v>
      </c>
    </row>
    <row r="32428" spans="1:6" x14ac:dyDescent="0.3">
      <c r="A32428" s="2">
        <v>28.295043333300001</v>
      </c>
      <c r="B32428" s="2">
        <v>81.277316666700003</v>
      </c>
      <c r="C32428" s="2" t="s">
        <v>2080</v>
      </c>
      <c r="D32428" s="2" t="s">
        <v>26814</v>
      </c>
      <c r="E32428">
        <v>12345678</v>
      </c>
      <c r="F32428">
        <f t="shared" ca="1" si="507"/>
        <v>943</v>
      </c>
    </row>
    <row r="32429" spans="1:6" x14ac:dyDescent="0.3">
      <c r="A32429" s="1">
        <v>28.295236666699999</v>
      </c>
      <c r="B32429" s="1">
        <v>81.277799999999999</v>
      </c>
      <c r="C32429" s="1" t="s">
        <v>2080</v>
      </c>
      <c r="D32429" s="1" t="s">
        <v>26814</v>
      </c>
      <c r="E32429">
        <v>12345678</v>
      </c>
      <c r="F32429">
        <f t="shared" ca="1" si="507"/>
        <v>663</v>
      </c>
    </row>
    <row r="32430" spans="1:6" x14ac:dyDescent="0.3">
      <c r="A32430" s="2">
        <v>28.295825000000001</v>
      </c>
      <c r="B32430" s="2">
        <v>81.279261666699995</v>
      </c>
      <c r="C32430" s="2" t="s">
        <v>666</v>
      </c>
      <c r="D32430" s="2" t="s">
        <v>26878</v>
      </c>
      <c r="E32430">
        <v>12345678</v>
      </c>
      <c r="F32430">
        <f t="shared" ca="1" si="507"/>
        <v>697</v>
      </c>
    </row>
    <row r="32431" spans="1:6" x14ac:dyDescent="0.3">
      <c r="A32431" s="1">
        <v>28.293947500000002</v>
      </c>
      <c r="B32431" s="1">
        <v>81.279195700000002</v>
      </c>
      <c r="C32431" s="1" t="s">
        <v>34644</v>
      </c>
      <c r="D32431" s="1" t="s">
        <v>26829</v>
      </c>
      <c r="E32431">
        <v>12345678</v>
      </c>
      <c r="F32431">
        <f t="shared" ca="1" si="507"/>
        <v>799</v>
      </c>
    </row>
    <row r="32432" spans="1:6" x14ac:dyDescent="0.3">
      <c r="A32432" s="2">
        <v>28.294597599999999</v>
      </c>
      <c r="B32432" s="2">
        <v>81.272059499999997</v>
      </c>
      <c r="C32432" s="2" t="s">
        <v>25676</v>
      </c>
      <c r="D32432" s="2" t="s">
        <v>40092</v>
      </c>
      <c r="E32432">
        <v>12345678</v>
      </c>
      <c r="F32432">
        <f t="shared" ca="1" si="507"/>
        <v>547</v>
      </c>
    </row>
    <row r="32433" spans="1:6" x14ac:dyDescent="0.3">
      <c r="A32433" s="1">
        <v>28.295214999999999</v>
      </c>
      <c r="B32433" s="1">
        <v>81.277866666700007</v>
      </c>
      <c r="C32433" s="1" t="s">
        <v>26880</v>
      </c>
      <c r="D32433" s="1" t="s">
        <v>26836</v>
      </c>
      <c r="E32433">
        <v>12345678</v>
      </c>
      <c r="F32433">
        <f t="shared" ca="1" si="507"/>
        <v>789</v>
      </c>
    </row>
    <row r="32434" spans="1:6" x14ac:dyDescent="0.3">
      <c r="A32434" s="2">
        <v>28.291216666699999</v>
      </c>
      <c r="B32434" s="2">
        <v>81.272301666700002</v>
      </c>
      <c r="C32434" s="2" t="s">
        <v>3297</v>
      </c>
      <c r="D32434" s="2" t="s">
        <v>40093</v>
      </c>
      <c r="E32434">
        <v>12345678</v>
      </c>
      <c r="F32434">
        <f t="shared" ca="1" si="507"/>
        <v>781</v>
      </c>
    </row>
    <row r="32435" spans="1:6" x14ac:dyDescent="0.3">
      <c r="A32435" s="1">
        <v>28.291205000000001</v>
      </c>
      <c r="B32435" s="1">
        <v>81.272351666700004</v>
      </c>
      <c r="C32435" s="1" t="s">
        <v>479</v>
      </c>
      <c r="D32435" s="1" t="s">
        <v>26901</v>
      </c>
      <c r="E32435">
        <v>12345678</v>
      </c>
      <c r="F32435">
        <f t="shared" ca="1" si="507"/>
        <v>686</v>
      </c>
    </row>
    <row r="32436" spans="1:6" x14ac:dyDescent="0.3">
      <c r="A32436" s="2">
        <v>28.291281666700002</v>
      </c>
      <c r="B32436" s="2">
        <v>81.272278333299994</v>
      </c>
      <c r="C32436" s="2" t="s">
        <v>756</v>
      </c>
      <c r="D32436" s="2" t="s">
        <v>40094</v>
      </c>
      <c r="E32436">
        <v>12345678</v>
      </c>
      <c r="F32436">
        <f t="shared" ca="1" si="507"/>
        <v>762</v>
      </c>
    </row>
    <row r="32437" spans="1:6" x14ac:dyDescent="0.3">
      <c r="A32437" s="1">
        <v>28.291278333299999</v>
      </c>
      <c r="B32437" s="1">
        <v>81.272268333300005</v>
      </c>
      <c r="C32437" s="1" t="s">
        <v>1436</v>
      </c>
      <c r="D32437" s="1" t="s">
        <v>26800</v>
      </c>
      <c r="E32437">
        <v>12345678</v>
      </c>
      <c r="F32437">
        <f t="shared" ca="1" si="507"/>
        <v>893</v>
      </c>
    </row>
    <row r="32438" spans="1:6" x14ac:dyDescent="0.3">
      <c r="A32438" s="2">
        <v>28.292446666699998</v>
      </c>
      <c r="B32438" s="2">
        <v>81.280884999999998</v>
      </c>
      <c r="C32438" s="2" t="s">
        <v>1532</v>
      </c>
      <c r="D32438" s="2" t="s">
        <v>40095</v>
      </c>
      <c r="E32438">
        <v>12345678</v>
      </c>
      <c r="F32438">
        <f t="shared" ca="1" si="507"/>
        <v>992</v>
      </c>
    </row>
    <row r="32439" spans="1:6" x14ac:dyDescent="0.3">
      <c r="A32439" s="1">
        <v>28.293009999999999</v>
      </c>
      <c r="B32439" s="1">
        <v>81.281571666700003</v>
      </c>
      <c r="C32439" s="1" t="s">
        <v>4012</v>
      </c>
      <c r="D32439" s="1" t="s">
        <v>40096</v>
      </c>
      <c r="E32439">
        <v>12345678</v>
      </c>
      <c r="F32439">
        <f t="shared" ca="1" si="507"/>
        <v>703</v>
      </c>
    </row>
    <row r="32440" spans="1:6" x14ac:dyDescent="0.3">
      <c r="A32440" s="2">
        <v>28.2943721</v>
      </c>
      <c r="B32440" s="2">
        <v>81.279584400000005</v>
      </c>
      <c r="C32440" s="2" t="s">
        <v>589</v>
      </c>
      <c r="D32440" s="2" t="s">
        <v>26740</v>
      </c>
      <c r="E32440">
        <v>12345678</v>
      </c>
      <c r="F32440">
        <f t="shared" ca="1" si="507"/>
        <v>601</v>
      </c>
    </row>
    <row r="32441" spans="1:6" x14ac:dyDescent="0.3">
      <c r="A32441" s="1">
        <v>28.2925333333</v>
      </c>
      <c r="B32441" s="1">
        <v>81.280090000000001</v>
      </c>
      <c r="C32441" s="1" t="s">
        <v>2153</v>
      </c>
      <c r="D32441" s="1" t="s">
        <v>26733</v>
      </c>
      <c r="E32441">
        <v>12345678</v>
      </c>
      <c r="F32441">
        <f t="shared" ca="1" si="507"/>
        <v>951</v>
      </c>
    </row>
    <row r="32442" spans="1:6" x14ac:dyDescent="0.3">
      <c r="A32442" s="2">
        <v>28.292480000000001</v>
      </c>
      <c r="B32442" s="2">
        <v>81.280649999999994</v>
      </c>
      <c r="C32442" s="2" t="s">
        <v>7261</v>
      </c>
      <c r="D32442" s="2" t="s">
        <v>40097</v>
      </c>
      <c r="E32442">
        <v>12345678</v>
      </c>
      <c r="F32442">
        <f t="shared" ca="1" si="507"/>
        <v>857</v>
      </c>
    </row>
    <row r="32443" spans="1:6" x14ac:dyDescent="0.3">
      <c r="A32443" s="1">
        <v>28.294206599999999</v>
      </c>
      <c r="B32443" s="1">
        <v>81.279395699999995</v>
      </c>
      <c r="C32443" s="1" t="s">
        <v>632</v>
      </c>
      <c r="D32443" s="1" t="s">
        <v>26739</v>
      </c>
      <c r="E32443">
        <v>12345678</v>
      </c>
      <c r="F32443">
        <f t="shared" ca="1" si="507"/>
        <v>611</v>
      </c>
    </row>
    <row r="32444" spans="1:6" x14ac:dyDescent="0.3">
      <c r="A32444" s="2">
        <v>28.294118333299998</v>
      </c>
      <c r="B32444" s="2">
        <v>81.279403333299996</v>
      </c>
      <c r="C32444" s="2" t="s">
        <v>4950</v>
      </c>
      <c r="D32444" s="2" t="s">
        <v>26735</v>
      </c>
      <c r="E32444">
        <v>12345678</v>
      </c>
      <c r="F32444">
        <f t="shared" ca="1" si="507"/>
        <v>629</v>
      </c>
    </row>
    <row r="32445" spans="1:6" x14ac:dyDescent="0.3">
      <c r="A32445" s="1">
        <v>28.264901666699998</v>
      </c>
      <c r="B32445" s="1">
        <v>81.2998266667</v>
      </c>
      <c r="C32445" s="1" t="s">
        <v>4950</v>
      </c>
      <c r="D32445" s="1" t="s">
        <v>26951</v>
      </c>
      <c r="E32445">
        <v>12345678</v>
      </c>
      <c r="F32445">
        <f t="shared" ca="1" si="507"/>
        <v>764</v>
      </c>
    </row>
    <row r="32446" spans="1:6" x14ac:dyDescent="0.3">
      <c r="A32446" s="2">
        <v>28.264886666700001</v>
      </c>
      <c r="B32446" s="2">
        <v>81.299625000000006</v>
      </c>
      <c r="C32446" s="2" t="s">
        <v>616</v>
      </c>
      <c r="D32446" s="2" t="s">
        <v>26746</v>
      </c>
      <c r="E32446">
        <v>12345678</v>
      </c>
      <c r="F32446">
        <f t="shared" ca="1" si="507"/>
        <v>749</v>
      </c>
    </row>
    <row r="32447" spans="1:6" x14ac:dyDescent="0.3">
      <c r="A32447" s="1">
        <v>28.225301666699998</v>
      </c>
      <c r="B32447" s="1">
        <v>81.328074999999998</v>
      </c>
      <c r="C32447" s="1" t="s">
        <v>1794</v>
      </c>
      <c r="D32447" s="1" t="s">
        <v>26854</v>
      </c>
      <c r="E32447">
        <v>12345678</v>
      </c>
      <c r="F32447">
        <f t="shared" ca="1" si="507"/>
        <v>595</v>
      </c>
    </row>
    <row r="32448" spans="1:6" x14ac:dyDescent="0.3">
      <c r="A32448" s="2">
        <v>28.2251616667</v>
      </c>
      <c r="B32448" s="2">
        <v>81.3279933333</v>
      </c>
      <c r="C32448" s="2" t="s">
        <v>340</v>
      </c>
      <c r="D32448" s="2" t="s">
        <v>40098</v>
      </c>
      <c r="E32448">
        <v>12345678</v>
      </c>
      <c r="F32448">
        <f t="shared" ca="1" si="507"/>
        <v>945</v>
      </c>
    </row>
    <row r="32449" spans="1:6" x14ac:dyDescent="0.3">
      <c r="A32449" s="1">
        <v>28.2593025</v>
      </c>
      <c r="B32449" s="1">
        <v>81.296440899999993</v>
      </c>
      <c r="C32449" s="1" t="s">
        <v>349</v>
      </c>
      <c r="D32449" s="1" t="s">
        <v>26691</v>
      </c>
      <c r="E32449">
        <v>12345678</v>
      </c>
      <c r="F32449">
        <f t="shared" ca="1" si="507"/>
        <v>942</v>
      </c>
    </row>
    <row r="32450" spans="1:6" x14ac:dyDescent="0.3">
      <c r="A32450" s="2">
        <v>28.2329626</v>
      </c>
      <c r="B32450" s="2">
        <v>81.321203100000005</v>
      </c>
      <c r="C32450" s="2" t="s">
        <v>24583</v>
      </c>
      <c r="D32450" s="2" t="s">
        <v>26798</v>
      </c>
      <c r="E32450">
        <v>12345678</v>
      </c>
      <c r="F32450">
        <f t="shared" ca="1" si="507"/>
        <v>572</v>
      </c>
    </row>
    <row r="32451" spans="1:6" x14ac:dyDescent="0.3">
      <c r="A32451" s="1">
        <v>28.241776666700002</v>
      </c>
      <c r="B32451" s="1">
        <v>81.309536666699998</v>
      </c>
      <c r="C32451" s="1" t="s">
        <v>26957</v>
      </c>
      <c r="D32451" s="1" t="s">
        <v>26692</v>
      </c>
      <c r="E32451">
        <v>12345678</v>
      </c>
      <c r="F32451">
        <f t="shared" ca="1" si="507"/>
        <v>672</v>
      </c>
    </row>
    <row r="32452" spans="1:6" x14ac:dyDescent="0.3">
      <c r="A32452" s="2">
        <v>28.241949999999999</v>
      </c>
      <c r="B32452" s="2">
        <v>81.309853333299998</v>
      </c>
      <c r="C32452" s="2" t="s">
        <v>26694</v>
      </c>
      <c r="D32452" s="2" t="s">
        <v>40099</v>
      </c>
      <c r="E32452">
        <v>12345678</v>
      </c>
      <c r="F32452">
        <f t="shared" ca="1" si="507"/>
        <v>887</v>
      </c>
    </row>
    <row r="32453" spans="1:6" x14ac:dyDescent="0.3">
      <c r="A32453" s="1">
        <v>28.241936666699999</v>
      </c>
      <c r="B32453" s="1">
        <v>81.309775000000002</v>
      </c>
      <c r="C32453" s="1" t="s">
        <v>26857</v>
      </c>
      <c r="D32453" s="1" t="s">
        <v>26700</v>
      </c>
      <c r="E32453">
        <v>12345678</v>
      </c>
      <c r="F32453">
        <f t="shared" ca="1" si="507"/>
        <v>698</v>
      </c>
    </row>
    <row r="32454" spans="1:6" x14ac:dyDescent="0.3">
      <c r="A32454" s="2">
        <v>28.2455286</v>
      </c>
      <c r="B32454" s="2">
        <v>81.305184600000004</v>
      </c>
      <c r="C32454" s="2" t="s">
        <v>40100</v>
      </c>
      <c r="D32454" s="2" t="s">
        <v>26689</v>
      </c>
      <c r="E32454">
        <v>12345678</v>
      </c>
      <c r="F32454">
        <f t="shared" ca="1" si="507"/>
        <v>958</v>
      </c>
    </row>
    <row r="32455" spans="1:6" x14ac:dyDescent="0.3">
      <c r="A32455" s="1">
        <v>28.245415000000001</v>
      </c>
      <c r="B32455" s="1">
        <v>81.305313333300006</v>
      </c>
      <c r="C32455" s="1" t="s">
        <v>208</v>
      </c>
      <c r="D32455" s="1" t="s">
        <v>26676</v>
      </c>
      <c r="E32455">
        <v>12345678</v>
      </c>
      <c r="F32455">
        <f t="shared" ca="1" si="507"/>
        <v>672</v>
      </c>
    </row>
    <row r="32456" spans="1:6" x14ac:dyDescent="0.3">
      <c r="A32456" s="2">
        <v>28.2484583333</v>
      </c>
      <c r="B32456" s="2">
        <v>81.300211666699994</v>
      </c>
      <c r="C32456" s="2" t="s">
        <v>27000</v>
      </c>
      <c r="D32456" s="2" t="s">
        <v>26930</v>
      </c>
      <c r="E32456">
        <v>12345678</v>
      </c>
      <c r="F32456">
        <f t="shared" ca="1" si="507"/>
        <v>568</v>
      </c>
    </row>
    <row r="32457" spans="1:6" x14ac:dyDescent="0.3">
      <c r="A32457" s="1">
        <v>28.214006699999999</v>
      </c>
      <c r="B32457" s="1">
        <v>81.3376485</v>
      </c>
      <c r="C32457" s="1" t="s">
        <v>40101</v>
      </c>
      <c r="D32457" s="1" t="s">
        <v>26672</v>
      </c>
      <c r="E32457">
        <v>12345678</v>
      </c>
      <c r="F32457">
        <f t="shared" ca="1" si="507"/>
        <v>795</v>
      </c>
    </row>
    <row r="32458" spans="1:6" x14ac:dyDescent="0.3">
      <c r="A32458" s="2">
        <v>28.209363333300001</v>
      </c>
      <c r="B32458" s="2">
        <v>81.341356666699994</v>
      </c>
      <c r="C32458" s="2" t="s">
        <v>3892</v>
      </c>
      <c r="D32458" s="2" t="s">
        <v>26647</v>
      </c>
      <c r="E32458">
        <v>12345678</v>
      </c>
      <c r="F32458">
        <f t="shared" ca="1" si="507"/>
        <v>708</v>
      </c>
    </row>
    <row r="32459" spans="1:6" x14ac:dyDescent="0.3">
      <c r="A32459" s="1">
        <v>28.2158816667</v>
      </c>
      <c r="B32459" s="1">
        <v>81.335666666700007</v>
      </c>
      <c r="C32459" s="1" t="s">
        <v>142</v>
      </c>
      <c r="D32459" s="1" t="s">
        <v>26839</v>
      </c>
      <c r="E32459">
        <v>12345678</v>
      </c>
      <c r="F32459">
        <f t="shared" ca="1" si="507"/>
        <v>834</v>
      </c>
    </row>
    <row r="32460" spans="1:6" x14ac:dyDescent="0.3">
      <c r="A32460" s="2">
        <v>28.215895</v>
      </c>
      <c r="B32460" s="2">
        <v>81.335688333299998</v>
      </c>
      <c r="C32460" s="2" t="s">
        <v>26956</v>
      </c>
      <c r="D32460" s="2" t="s">
        <v>26837</v>
      </c>
      <c r="E32460">
        <v>12345678</v>
      </c>
      <c r="F32460">
        <f t="shared" ca="1" si="507"/>
        <v>529</v>
      </c>
    </row>
    <row r="32461" spans="1:6" x14ac:dyDescent="0.3">
      <c r="A32461" s="1">
        <v>28.209365500000001</v>
      </c>
      <c r="B32461" s="1">
        <v>81.339531100000002</v>
      </c>
      <c r="C32461" s="1" t="s">
        <v>2414</v>
      </c>
      <c r="D32461" s="1" t="s">
        <v>26690</v>
      </c>
      <c r="E32461">
        <v>12345678</v>
      </c>
      <c r="F32461">
        <f t="shared" ca="1" si="507"/>
        <v>594</v>
      </c>
    </row>
    <row r="32462" spans="1:6" x14ac:dyDescent="0.3">
      <c r="A32462" s="2">
        <v>28.216045000000001</v>
      </c>
      <c r="B32462" s="2">
        <v>81.335624999999993</v>
      </c>
      <c r="C32462" s="2" t="s">
        <v>26859</v>
      </c>
      <c r="D32462" s="2" t="s">
        <v>26651</v>
      </c>
      <c r="E32462">
        <v>12345678</v>
      </c>
      <c r="F32462">
        <f t="shared" ca="1" si="507"/>
        <v>660</v>
      </c>
    </row>
    <row r="32463" spans="1:6" x14ac:dyDescent="0.3">
      <c r="A32463" s="1">
        <v>28.207389800000001</v>
      </c>
      <c r="B32463" s="1">
        <v>81.343020800000005</v>
      </c>
      <c r="C32463" s="1" t="s">
        <v>40102</v>
      </c>
      <c r="D32463" s="1" t="s">
        <v>40103</v>
      </c>
      <c r="E32463">
        <v>12345678</v>
      </c>
      <c r="F32463">
        <f t="shared" ca="1" si="507"/>
        <v>767</v>
      </c>
    </row>
    <row r="32464" spans="1:6" x14ac:dyDescent="0.3">
      <c r="A32464" s="2">
        <v>28.206399600000001</v>
      </c>
      <c r="B32464" s="2">
        <v>81.343770300000003</v>
      </c>
      <c r="C32464" s="2" t="s">
        <v>589</v>
      </c>
      <c r="D32464" s="2" t="s">
        <v>40104</v>
      </c>
      <c r="E32464">
        <v>12345678</v>
      </c>
      <c r="F32464">
        <f t="shared" ca="1" si="507"/>
        <v>974</v>
      </c>
    </row>
    <row r="32465" spans="1:6" x14ac:dyDescent="0.3">
      <c r="A32465" s="1">
        <v>28.206265200000001</v>
      </c>
      <c r="B32465" s="1">
        <v>81.344163899999998</v>
      </c>
      <c r="C32465" s="1" t="s">
        <v>26687</v>
      </c>
      <c r="D32465" s="1" t="s">
        <v>26688</v>
      </c>
      <c r="E32465">
        <v>12345678</v>
      </c>
      <c r="F32465">
        <f t="shared" ca="1" si="507"/>
        <v>608</v>
      </c>
    </row>
    <row r="32466" spans="1:6" x14ac:dyDescent="0.3">
      <c r="A32466" s="2">
        <v>28.206969699999998</v>
      </c>
      <c r="B32466" s="2">
        <v>81.343204200000002</v>
      </c>
      <c r="C32466" s="2" t="s">
        <v>40105</v>
      </c>
      <c r="D32466" s="2" t="s">
        <v>26645</v>
      </c>
      <c r="E32466">
        <v>12345678</v>
      </c>
      <c r="F32466">
        <f t="shared" ca="1" si="507"/>
        <v>815</v>
      </c>
    </row>
    <row r="32467" spans="1:6" x14ac:dyDescent="0.3">
      <c r="A32467" s="1">
        <v>28.2051172</v>
      </c>
      <c r="B32467" s="1">
        <v>81.343523300000001</v>
      </c>
      <c r="C32467" s="1" t="s">
        <v>3783</v>
      </c>
      <c r="D32467" s="1" t="s">
        <v>26666</v>
      </c>
      <c r="E32467">
        <v>12345678</v>
      </c>
      <c r="F32467">
        <f t="shared" ca="1" si="507"/>
        <v>828</v>
      </c>
    </row>
    <row r="32468" spans="1:6" x14ac:dyDescent="0.3">
      <c r="A32468" s="2">
        <v>28.2061858</v>
      </c>
      <c r="B32468" s="2">
        <v>81.343830800000006</v>
      </c>
      <c r="C32468" s="2" t="s">
        <v>1509</v>
      </c>
      <c r="D32468" s="2" t="s">
        <v>26869</v>
      </c>
      <c r="E32468">
        <v>12345678</v>
      </c>
      <c r="F32468">
        <f t="shared" ca="1" si="507"/>
        <v>566</v>
      </c>
    </row>
    <row r="32469" spans="1:6" x14ac:dyDescent="0.3">
      <c r="A32469" s="1">
        <v>28.207280399999998</v>
      </c>
      <c r="B32469" s="1">
        <v>81.343275800000001</v>
      </c>
      <c r="C32469" s="1" t="s">
        <v>40106</v>
      </c>
      <c r="D32469" s="1" t="s">
        <v>26698</v>
      </c>
      <c r="E32469">
        <v>12345678</v>
      </c>
      <c r="F32469">
        <f t="shared" ca="1" si="507"/>
        <v>857</v>
      </c>
    </row>
    <row r="32470" spans="1:6" x14ac:dyDescent="0.3">
      <c r="A32470" s="2">
        <v>28.2062606</v>
      </c>
      <c r="B32470" s="2">
        <v>81.344153399999996</v>
      </c>
      <c r="C32470" s="2" t="s">
        <v>40107</v>
      </c>
      <c r="D32470" s="2" t="s">
        <v>40108</v>
      </c>
      <c r="E32470">
        <v>12345678</v>
      </c>
      <c r="F32470">
        <f t="shared" ca="1" si="507"/>
        <v>623</v>
      </c>
    </row>
    <row r="32471" spans="1:6" x14ac:dyDescent="0.3">
      <c r="A32471" s="1">
        <v>28.206348333299999</v>
      </c>
      <c r="B32471" s="1">
        <v>81.343911666699995</v>
      </c>
      <c r="C32471" s="1" t="s">
        <v>722</v>
      </c>
      <c r="D32471" s="1" t="s">
        <v>40109</v>
      </c>
      <c r="E32471">
        <v>12345678</v>
      </c>
      <c r="F32471">
        <f t="shared" ca="1" si="507"/>
        <v>624</v>
      </c>
    </row>
    <row r="32472" spans="1:6" x14ac:dyDescent="0.3">
      <c r="A32472" s="2">
        <v>28.206326666700001</v>
      </c>
      <c r="B32472" s="2">
        <v>81.343888333300001</v>
      </c>
      <c r="C32472" s="2" t="s">
        <v>40110</v>
      </c>
      <c r="D32472" s="2" t="s">
        <v>40111</v>
      </c>
      <c r="E32472">
        <v>12345678</v>
      </c>
      <c r="F32472">
        <f t="shared" ca="1" si="507"/>
        <v>649</v>
      </c>
    </row>
    <row r="32473" spans="1:6" x14ac:dyDescent="0.3">
      <c r="A32473" s="1">
        <v>28.205901300000001</v>
      </c>
      <c r="B32473" s="1">
        <v>81.343855700000006</v>
      </c>
      <c r="C32473" s="1" t="s">
        <v>40112</v>
      </c>
      <c r="D32473" s="1" t="s">
        <v>26955</v>
      </c>
      <c r="E32473">
        <v>12345678</v>
      </c>
      <c r="F32473">
        <f t="shared" ca="1" si="507"/>
        <v>886</v>
      </c>
    </row>
    <row r="32474" spans="1:6" x14ac:dyDescent="0.3">
      <c r="A32474" s="2">
        <v>28.295046666699999</v>
      </c>
      <c r="B32474" s="2">
        <v>81.280514999999994</v>
      </c>
      <c r="C32474" s="2" t="s">
        <v>628</v>
      </c>
      <c r="D32474" s="2" t="s">
        <v>26812</v>
      </c>
      <c r="E32474">
        <v>12345678</v>
      </c>
      <c r="F32474">
        <f t="shared" ref="F32474:F32537" ca="1" si="508" xml:space="preserve"> RANDBETWEEN(500,1000)</f>
        <v>952</v>
      </c>
    </row>
    <row r="32475" spans="1:6" x14ac:dyDescent="0.3">
      <c r="A32475" s="1">
        <v>28.294940799999999</v>
      </c>
      <c r="B32475" s="1">
        <v>81.280569999999997</v>
      </c>
      <c r="C32475" s="1" t="s">
        <v>1419</v>
      </c>
      <c r="D32475" s="1" t="s">
        <v>40113</v>
      </c>
      <c r="E32475">
        <v>12345678</v>
      </c>
      <c r="F32475">
        <f t="shared" ca="1" si="508"/>
        <v>843</v>
      </c>
    </row>
    <row r="32476" spans="1:6" x14ac:dyDescent="0.3">
      <c r="A32476" s="2">
        <v>28.417719999999999</v>
      </c>
      <c r="B32476" s="2">
        <v>81.318006666700001</v>
      </c>
      <c r="C32476" s="2" t="s">
        <v>40114</v>
      </c>
      <c r="D32476" s="2" t="s">
        <v>26565</v>
      </c>
      <c r="E32476">
        <v>12345678</v>
      </c>
      <c r="F32476">
        <f t="shared" ca="1" si="508"/>
        <v>691</v>
      </c>
    </row>
    <row r="32477" spans="1:6" x14ac:dyDescent="0.3">
      <c r="A32477" s="1">
        <v>28.417829600000001</v>
      </c>
      <c r="B32477" s="1">
        <v>81.318190099999995</v>
      </c>
      <c r="C32477" s="1" t="s">
        <v>822</v>
      </c>
      <c r="D32477" s="1" t="s">
        <v>26565</v>
      </c>
      <c r="E32477">
        <v>12345678</v>
      </c>
      <c r="F32477">
        <f t="shared" ca="1" si="508"/>
        <v>671</v>
      </c>
    </row>
    <row r="32478" spans="1:6" x14ac:dyDescent="0.3">
      <c r="A32478" s="2">
        <v>28.417536999999999</v>
      </c>
      <c r="B32478" s="2">
        <v>81.317933199999999</v>
      </c>
      <c r="C32478" s="2" t="s">
        <v>1708</v>
      </c>
      <c r="D32478" s="2" t="s">
        <v>26546</v>
      </c>
      <c r="E32478">
        <v>12345678</v>
      </c>
      <c r="F32478">
        <f t="shared" ca="1" si="508"/>
        <v>726</v>
      </c>
    </row>
    <row r="32479" spans="1:6" x14ac:dyDescent="0.3">
      <c r="A32479" s="1">
        <v>28.3847733333</v>
      </c>
      <c r="B32479" s="1">
        <v>81.292898333300002</v>
      </c>
      <c r="C32479" s="1" t="s">
        <v>17551</v>
      </c>
      <c r="D32479" s="1" t="s">
        <v>40115</v>
      </c>
      <c r="E32479">
        <v>12345678</v>
      </c>
      <c r="F32479">
        <f t="shared" ca="1" si="508"/>
        <v>814</v>
      </c>
    </row>
    <row r="32480" spans="1:6" x14ac:dyDescent="0.3">
      <c r="A32480" s="2">
        <v>28.340378600000001</v>
      </c>
      <c r="B32480" s="2">
        <v>81.267044100000007</v>
      </c>
      <c r="C32480" s="2" t="s">
        <v>6353</v>
      </c>
      <c r="D32480" s="2" t="s">
        <v>40116</v>
      </c>
      <c r="E32480">
        <v>12345678</v>
      </c>
      <c r="F32480">
        <f t="shared" ca="1" si="508"/>
        <v>884</v>
      </c>
    </row>
    <row r="32481" spans="1:6" x14ac:dyDescent="0.3">
      <c r="A32481" s="1">
        <v>28.340196666699999</v>
      </c>
      <c r="B32481" s="1">
        <v>81.265961666699994</v>
      </c>
      <c r="C32481" s="1" t="s">
        <v>622</v>
      </c>
      <c r="D32481" s="1" t="s">
        <v>40117</v>
      </c>
      <c r="E32481">
        <v>12345678</v>
      </c>
      <c r="F32481">
        <f t="shared" ca="1" si="508"/>
        <v>866</v>
      </c>
    </row>
    <row r="32482" spans="1:6" x14ac:dyDescent="0.3">
      <c r="A32482" s="2">
        <v>28.394439999999999</v>
      </c>
      <c r="B32482" s="2">
        <v>81.298473333299995</v>
      </c>
      <c r="C32482" s="2" t="s">
        <v>7469</v>
      </c>
      <c r="D32482" s="2" t="s">
        <v>26599</v>
      </c>
      <c r="E32482">
        <v>12345678</v>
      </c>
      <c r="F32482">
        <f t="shared" ca="1" si="508"/>
        <v>594</v>
      </c>
    </row>
    <row r="32483" spans="1:6" x14ac:dyDescent="0.3">
      <c r="A32483" s="1">
        <v>28.413559500000002</v>
      </c>
      <c r="B32483" s="1">
        <v>81.315103699999995</v>
      </c>
      <c r="C32483" s="1" t="s">
        <v>40118</v>
      </c>
      <c r="D32483" s="1" t="s">
        <v>40119</v>
      </c>
      <c r="E32483">
        <v>12345678</v>
      </c>
      <c r="F32483">
        <f t="shared" ca="1" si="508"/>
        <v>544</v>
      </c>
    </row>
    <row r="32484" spans="1:6" x14ac:dyDescent="0.3">
      <c r="A32484" s="2">
        <v>28.413661666700001</v>
      </c>
      <c r="B32484" s="2">
        <v>81.315039999999996</v>
      </c>
      <c r="C32484" s="2" t="s">
        <v>40120</v>
      </c>
      <c r="D32484" s="2" t="s">
        <v>40121</v>
      </c>
      <c r="E32484">
        <v>12345678</v>
      </c>
      <c r="F32484">
        <f t="shared" ca="1" si="508"/>
        <v>651</v>
      </c>
    </row>
    <row r="32485" spans="1:6" x14ac:dyDescent="0.3">
      <c r="A32485" s="1">
        <v>28.4136283333</v>
      </c>
      <c r="B32485" s="1">
        <v>81.315073333300006</v>
      </c>
      <c r="C32485" s="1" t="s">
        <v>40122</v>
      </c>
      <c r="D32485" s="1" t="s">
        <v>40123</v>
      </c>
      <c r="E32485">
        <v>12345678</v>
      </c>
      <c r="F32485">
        <f t="shared" ca="1" si="508"/>
        <v>627</v>
      </c>
    </row>
    <row r="32486" spans="1:6" x14ac:dyDescent="0.3">
      <c r="A32486" s="2">
        <v>28.1832666667</v>
      </c>
      <c r="B32486" s="2">
        <v>81.407428333300004</v>
      </c>
      <c r="C32486" s="2" t="s">
        <v>40124</v>
      </c>
      <c r="D32486" s="2" t="s">
        <v>40125</v>
      </c>
      <c r="E32486">
        <v>12345678</v>
      </c>
      <c r="F32486">
        <f t="shared" ca="1" si="508"/>
        <v>853</v>
      </c>
    </row>
    <row r="32487" spans="1:6" x14ac:dyDescent="0.3">
      <c r="A32487" s="1">
        <v>28.1834706</v>
      </c>
      <c r="B32487" s="1">
        <v>81.407669799999994</v>
      </c>
      <c r="C32487" s="1" t="s">
        <v>2193</v>
      </c>
      <c r="D32487" s="1" t="s">
        <v>40126</v>
      </c>
      <c r="E32487">
        <v>12345678</v>
      </c>
      <c r="F32487">
        <f t="shared" ca="1" si="508"/>
        <v>500</v>
      </c>
    </row>
    <row r="32488" spans="1:6" x14ac:dyDescent="0.3">
      <c r="A32488" s="2">
        <v>28.1833171</v>
      </c>
      <c r="B32488" s="2">
        <v>81.407796300000001</v>
      </c>
      <c r="C32488" s="2" t="s">
        <v>571</v>
      </c>
      <c r="D32488" s="2" t="s">
        <v>40127</v>
      </c>
      <c r="E32488">
        <v>12345678</v>
      </c>
      <c r="F32488">
        <f t="shared" ca="1" si="508"/>
        <v>554</v>
      </c>
    </row>
    <row r="32489" spans="1:6" x14ac:dyDescent="0.3">
      <c r="A32489" s="1">
        <v>28.202106400000002</v>
      </c>
      <c r="B32489" s="1">
        <v>81.343551000000005</v>
      </c>
      <c r="C32489" s="1" t="s">
        <v>2511</v>
      </c>
      <c r="D32489" s="1" t="s">
        <v>40128</v>
      </c>
      <c r="E32489">
        <v>12345678</v>
      </c>
      <c r="F32489">
        <f t="shared" ca="1" si="508"/>
        <v>556</v>
      </c>
    </row>
    <row r="32490" spans="1:6" x14ac:dyDescent="0.3">
      <c r="A32490" s="2">
        <v>28.1835518</v>
      </c>
      <c r="B32490" s="2">
        <v>81.407352399999994</v>
      </c>
      <c r="C32490" s="2" t="s">
        <v>2511</v>
      </c>
      <c r="D32490" s="2" t="s">
        <v>40129</v>
      </c>
      <c r="E32490">
        <v>12345678</v>
      </c>
      <c r="F32490">
        <f t="shared" ca="1" si="508"/>
        <v>940</v>
      </c>
    </row>
    <row r="32491" spans="1:6" x14ac:dyDescent="0.3">
      <c r="A32491" s="1">
        <v>28.183363700000001</v>
      </c>
      <c r="B32491" s="1">
        <v>81.407690799999997</v>
      </c>
      <c r="C32491" s="1" t="s">
        <v>40130</v>
      </c>
      <c r="D32491" s="1" t="s">
        <v>40131</v>
      </c>
      <c r="E32491">
        <v>12345678</v>
      </c>
      <c r="F32491">
        <f t="shared" ca="1" si="508"/>
        <v>780</v>
      </c>
    </row>
    <row r="32492" spans="1:6" x14ac:dyDescent="0.3">
      <c r="A32492" s="2">
        <v>28.184613200000001</v>
      </c>
      <c r="B32492" s="2">
        <v>81.417990900000007</v>
      </c>
      <c r="C32492" s="2" t="s">
        <v>443</v>
      </c>
      <c r="D32492" s="2" t="s">
        <v>40132</v>
      </c>
      <c r="E32492">
        <v>12345678</v>
      </c>
      <c r="F32492">
        <f t="shared" ca="1" si="508"/>
        <v>569</v>
      </c>
    </row>
    <row r="32493" spans="1:6" x14ac:dyDescent="0.3">
      <c r="A32493" s="1">
        <v>28.184695000000001</v>
      </c>
      <c r="B32493" s="1">
        <v>81.418364999999994</v>
      </c>
      <c r="C32493" s="1" t="s">
        <v>632</v>
      </c>
      <c r="D32493" s="1" t="s">
        <v>40133</v>
      </c>
      <c r="E32493">
        <v>12345678</v>
      </c>
      <c r="F32493">
        <f t="shared" ca="1" si="508"/>
        <v>775</v>
      </c>
    </row>
    <row r="32494" spans="1:6" x14ac:dyDescent="0.3">
      <c r="A32494" s="2">
        <v>28.184696666699999</v>
      </c>
      <c r="B32494" s="2">
        <v>81.418161666700001</v>
      </c>
      <c r="C32494" s="2" t="s">
        <v>7426</v>
      </c>
      <c r="D32494" s="2" t="s">
        <v>40134</v>
      </c>
      <c r="E32494">
        <v>12345678</v>
      </c>
      <c r="F32494">
        <f t="shared" ca="1" si="508"/>
        <v>690</v>
      </c>
    </row>
    <row r="32495" spans="1:6" x14ac:dyDescent="0.3">
      <c r="A32495" s="1">
        <v>28.184590700000001</v>
      </c>
      <c r="B32495" s="1">
        <v>81.416932900000006</v>
      </c>
      <c r="C32495" s="1" t="s">
        <v>40135</v>
      </c>
      <c r="D32495" s="1" t="s">
        <v>40136</v>
      </c>
      <c r="E32495">
        <v>12345678</v>
      </c>
      <c r="F32495">
        <f t="shared" ca="1" si="508"/>
        <v>975</v>
      </c>
    </row>
    <row r="32496" spans="1:6" x14ac:dyDescent="0.3">
      <c r="A32496" s="2">
        <v>28.183081666700001</v>
      </c>
      <c r="B32496" s="2">
        <v>81.408383333299994</v>
      </c>
      <c r="C32496" s="2" t="s">
        <v>197</v>
      </c>
      <c r="D32496" s="2" t="s">
        <v>40137</v>
      </c>
      <c r="E32496">
        <v>12345678</v>
      </c>
      <c r="F32496">
        <f t="shared" ca="1" si="508"/>
        <v>788</v>
      </c>
    </row>
    <row r="32497" spans="1:6" x14ac:dyDescent="0.3">
      <c r="A32497" s="1">
        <v>28.3401627</v>
      </c>
      <c r="B32497" s="1">
        <v>81.266103099999995</v>
      </c>
      <c r="C32497" s="1" t="s">
        <v>4519</v>
      </c>
      <c r="D32497" s="1" t="s">
        <v>26569</v>
      </c>
      <c r="E32497">
        <v>12345678</v>
      </c>
      <c r="F32497">
        <f t="shared" ca="1" si="508"/>
        <v>501</v>
      </c>
    </row>
    <row r="32498" spans="1:6" x14ac:dyDescent="0.3">
      <c r="A32498" s="2">
        <v>28.340156799999999</v>
      </c>
      <c r="B32498" s="2">
        <v>81.266091399999993</v>
      </c>
      <c r="C32498" s="2" t="s">
        <v>349</v>
      </c>
      <c r="D32498" s="2" t="s">
        <v>40117</v>
      </c>
      <c r="E32498">
        <v>12345678</v>
      </c>
      <c r="F32498">
        <f t="shared" ca="1" si="508"/>
        <v>715</v>
      </c>
    </row>
    <row r="32499" spans="1:6" x14ac:dyDescent="0.3">
      <c r="A32499" s="1">
        <v>28.340152100000001</v>
      </c>
      <c r="B32499" s="1">
        <v>81.2661047</v>
      </c>
      <c r="C32499" s="1" t="s">
        <v>754</v>
      </c>
      <c r="D32499" s="1" t="s">
        <v>26779</v>
      </c>
      <c r="E32499">
        <v>12345678</v>
      </c>
      <c r="F32499">
        <f t="shared" ca="1" si="508"/>
        <v>987</v>
      </c>
    </row>
    <row r="32500" spans="1:6" x14ac:dyDescent="0.3">
      <c r="A32500" s="2">
        <v>28.340240000000001</v>
      </c>
      <c r="B32500" s="2">
        <v>81.266128333300003</v>
      </c>
      <c r="C32500" s="2" t="s">
        <v>26540</v>
      </c>
      <c r="D32500" s="2" t="s">
        <v>40138</v>
      </c>
      <c r="E32500">
        <v>12345678</v>
      </c>
      <c r="F32500">
        <f t="shared" ca="1" si="508"/>
        <v>951</v>
      </c>
    </row>
    <row r="32501" spans="1:6" x14ac:dyDescent="0.3">
      <c r="A32501" s="1">
        <v>28.348589199999999</v>
      </c>
      <c r="B32501" s="1">
        <v>81.264992800000002</v>
      </c>
      <c r="C32501" s="1" t="s">
        <v>26484</v>
      </c>
      <c r="D32501" s="1" t="s">
        <v>26485</v>
      </c>
      <c r="E32501">
        <v>12345678</v>
      </c>
      <c r="F32501">
        <f t="shared" ca="1" si="508"/>
        <v>914</v>
      </c>
    </row>
    <row r="32502" spans="1:6" x14ac:dyDescent="0.3">
      <c r="A32502" s="2">
        <v>28.3452716667</v>
      </c>
      <c r="B32502" s="2">
        <v>81.268848333299999</v>
      </c>
      <c r="C32502" s="2" t="s">
        <v>910</v>
      </c>
      <c r="D32502" s="2" t="s">
        <v>40139</v>
      </c>
      <c r="E32502">
        <v>12345678</v>
      </c>
      <c r="F32502">
        <f t="shared" ca="1" si="508"/>
        <v>594</v>
      </c>
    </row>
    <row r="32503" spans="1:6" x14ac:dyDescent="0.3">
      <c r="A32503" s="1">
        <v>28.379654299999999</v>
      </c>
      <c r="B32503" s="1">
        <v>81.290045300000003</v>
      </c>
      <c r="C32503" s="1" t="s">
        <v>26482</v>
      </c>
      <c r="D32503" s="1" t="s">
        <v>26483</v>
      </c>
      <c r="E32503">
        <v>12345678</v>
      </c>
      <c r="F32503">
        <f t="shared" ca="1" si="508"/>
        <v>616</v>
      </c>
    </row>
    <row r="32504" spans="1:6" x14ac:dyDescent="0.3">
      <c r="A32504" s="2">
        <v>28.379835</v>
      </c>
      <c r="B32504" s="2">
        <v>81.290033333300002</v>
      </c>
      <c r="C32504" s="2" t="s">
        <v>22906</v>
      </c>
      <c r="D32504" s="2" t="s">
        <v>26603</v>
      </c>
      <c r="E32504">
        <v>12345678</v>
      </c>
      <c r="F32504">
        <f t="shared" ca="1" si="508"/>
        <v>566</v>
      </c>
    </row>
    <row r="32505" spans="1:6" x14ac:dyDescent="0.3">
      <c r="A32505" s="1">
        <v>28.394394999999999</v>
      </c>
      <c r="B32505" s="1">
        <v>81.298456666700005</v>
      </c>
      <c r="C32505" s="1" t="s">
        <v>6081</v>
      </c>
      <c r="D32505" s="1" t="s">
        <v>26544</v>
      </c>
      <c r="E32505">
        <v>12345678</v>
      </c>
      <c r="F32505">
        <f t="shared" ca="1" si="508"/>
        <v>984</v>
      </c>
    </row>
    <row r="32506" spans="1:6" x14ac:dyDescent="0.3">
      <c r="A32506" s="2">
        <v>28.394623800000002</v>
      </c>
      <c r="B32506" s="2">
        <v>81.2984869</v>
      </c>
      <c r="C32506" s="2" t="s">
        <v>26527</v>
      </c>
      <c r="D32506" s="2" t="s">
        <v>26782</v>
      </c>
      <c r="E32506">
        <v>12345678</v>
      </c>
      <c r="F32506">
        <f t="shared" ca="1" si="508"/>
        <v>663</v>
      </c>
    </row>
    <row r="32507" spans="1:6" x14ac:dyDescent="0.3">
      <c r="A32507" s="1">
        <v>28.394476666700001</v>
      </c>
      <c r="B32507" s="1">
        <v>81.298484999999999</v>
      </c>
      <c r="C32507" s="1" t="s">
        <v>544</v>
      </c>
      <c r="D32507" s="1" t="s">
        <v>26601</v>
      </c>
      <c r="E32507">
        <v>12345678</v>
      </c>
      <c r="F32507">
        <f t="shared" ca="1" si="508"/>
        <v>711</v>
      </c>
    </row>
    <row r="32508" spans="1:6" x14ac:dyDescent="0.3">
      <c r="A32508" s="2">
        <v>28.394583333300002</v>
      </c>
      <c r="B32508" s="2">
        <v>81.298524999999998</v>
      </c>
      <c r="C32508" s="2" t="s">
        <v>26589</v>
      </c>
      <c r="D32508" s="2" t="s">
        <v>26590</v>
      </c>
      <c r="E32508">
        <v>12345678</v>
      </c>
      <c r="F32508">
        <f t="shared" ca="1" si="508"/>
        <v>653</v>
      </c>
    </row>
    <row r="32509" spans="1:6" x14ac:dyDescent="0.3">
      <c r="A32509" s="1">
        <v>28.394683333300001</v>
      </c>
      <c r="B32509" s="1">
        <v>81.298226666700003</v>
      </c>
      <c r="C32509" s="1" t="s">
        <v>5755</v>
      </c>
      <c r="D32509" s="1" t="s">
        <v>26537</v>
      </c>
      <c r="E32509">
        <v>12345678</v>
      </c>
      <c r="F32509">
        <f t="shared" ca="1" si="508"/>
        <v>722</v>
      </c>
    </row>
    <row r="32510" spans="1:6" x14ac:dyDescent="0.3">
      <c r="A32510" s="2">
        <v>28.4127209</v>
      </c>
      <c r="B32510" s="2">
        <v>81.314244000000002</v>
      </c>
      <c r="C32510" s="2" t="s">
        <v>3270</v>
      </c>
      <c r="D32510" s="2" t="s">
        <v>26530</v>
      </c>
      <c r="E32510">
        <v>12345678</v>
      </c>
      <c r="F32510">
        <f t="shared" ca="1" si="508"/>
        <v>681</v>
      </c>
    </row>
    <row r="32511" spans="1:6" x14ac:dyDescent="0.3">
      <c r="A32511" s="1">
        <v>28.4129</v>
      </c>
      <c r="B32511" s="1">
        <v>81.314308333300005</v>
      </c>
      <c r="C32511" s="1" t="s">
        <v>781</v>
      </c>
      <c r="D32511" s="1" t="s">
        <v>26529</v>
      </c>
      <c r="E32511">
        <v>12345678</v>
      </c>
      <c r="F32511">
        <f t="shared" ca="1" si="508"/>
        <v>521</v>
      </c>
    </row>
    <row r="32512" spans="1:6" x14ac:dyDescent="0.3">
      <c r="A32512" s="2">
        <v>28.4128883333</v>
      </c>
      <c r="B32512" s="2">
        <v>81.314236666699998</v>
      </c>
      <c r="C32512" s="2" t="s">
        <v>26850</v>
      </c>
      <c r="D32512" s="2" t="s">
        <v>26548</v>
      </c>
      <c r="E32512">
        <v>12345678</v>
      </c>
      <c r="F32512">
        <f t="shared" ca="1" si="508"/>
        <v>697</v>
      </c>
    </row>
    <row r="32513" spans="1:6" x14ac:dyDescent="0.3">
      <c r="A32513" s="1">
        <v>28.41291</v>
      </c>
      <c r="B32513" s="1">
        <v>81.314300000000003</v>
      </c>
      <c r="C32513" s="1" t="s">
        <v>40140</v>
      </c>
      <c r="D32513" s="1" t="s">
        <v>26564</v>
      </c>
      <c r="E32513">
        <v>12345678</v>
      </c>
      <c r="F32513">
        <f t="shared" ca="1" si="508"/>
        <v>790</v>
      </c>
    </row>
    <row r="32514" spans="1:6" x14ac:dyDescent="0.3">
      <c r="A32514" s="2">
        <v>28.4128433333</v>
      </c>
      <c r="B32514" s="2">
        <v>81.314371666699998</v>
      </c>
      <c r="C32514" s="2" t="s">
        <v>569</v>
      </c>
      <c r="D32514" s="2" t="s">
        <v>40141</v>
      </c>
      <c r="E32514">
        <v>12345678</v>
      </c>
      <c r="F32514">
        <f t="shared" ca="1" si="508"/>
        <v>514</v>
      </c>
    </row>
    <row r="32515" spans="1:6" x14ac:dyDescent="0.3">
      <c r="A32515" s="1">
        <v>28.412898333299999</v>
      </c>
      <c r="B32515" s="1">
        <v>81.314288333299999</v>
      </c>
      <c r="C32515" s="1" t="s">
        <v>40142</v>
      </c>
      <c r="D32515" s="1" t="s">
        <v>26526</v>
      </c>
      <c r="E32515">
        <v>12345678</v>
      </c>
      <c r="F32515">
        <f t="shared" ca="1" si="508"/>
        <v>850</v>
      </c>
    </row>
    <row r="32516" spans="1:6" x14ac:dyDescent="0.3">
      <c r="A32516" s="2">
        <v>28.412665199999999</v>
      </c>
      <c r="B32516" s="2">
        <v>81.314261500000001</v>
      </c>
      <c r="C32516" s="2" t="s">
        <v>26759</v>
      </c>
      <c r="D32516" s="2" t="s">
        <v>26592</v>
      </c>
      <c r="E32516">
        <v>12345678</v>
      </c>
      <c r="F32516">
        <f t="shared" ca="1" si="508"/>
        <v>613</v>
      </c>
    </row>
    <row r="32517" spans="1:6" x14ac:dyDescent="0.3">
      <c r="A32517" s="1">
        <v>28.297738899999999</v>
      </c>
      <c r="B32517" s="1">
        <v>81.279774200000006</v>
      </c>
      <c r="C32517" s="1" t="s">
        <v>40143</v>
      </c>
      <c r="D32517" s="1" t="s">
        <v>26770</v>
      </c>
      <c r="E32517">
        <v>12345678</v>
      </c>
      <c r="F32517">
        <f t="shared" ca="1" si="508"/>
        <v>643</v>
      </c>
    </row>
    <row r="32518" spans="1:6" x14ac:dyDescent="0.3">
      <c r="A32518" s="2">
        <v>28.298043333300001</v>
      </c>
      <c r="B32518" s="2">
        <v>81.2797733333</v>
      </c>
      <c r="C32518" s="2" t="s">
        <v>26833</v>
      </c>
      <c r="D32518" s="2" t="s">
        <v>26834</v>
      </c>
      <c r="E32518">
        <v>12345678</v>
      </c>
      <c r="F32518">
        <f t="shared" ca="1" si="508"/>
        <v>519</v>
      </c>
    </row>
    <row r="32519" spans="1:6" x14ac:dyDescent="0.3">
      <c r="A32519" s="1">
        <v>28.297441666699999</v>
      </c>
      <c r="B32519" s="1">
        <v>81.279648333300003</v>
      </c>
      <c r="C32519" s="1" t="s">
        <v>26876</v>
      </c>
      <c r="D32519" s="1" t="s">
        <v>40144</v>
      </c>
      <c r="E32519">
        <v>12345678</v>
      </c>
      <c r="F32519">
        <f t="shared" ca="1" si="508"/>
        <v>941</v>
      </c>
    </row>
    <row r="32520" spans="1:6" x14ac:dyDescent="0.3">
      <c r="A32520" s="2">
        <v>28.2979485</v>
      </c>
      <c r="B32520" s="2">
        <v>81.279837299999997</v>
      </c>
      <c r="C32520" s="2" t="s">
        <v>3814</v>
      </c>
      <c r="D32520" s="2" t="s">
        <v>26823</v>
      </c>
      <c r="E32520">
        <v>12345678</v>
      </c>
      <c r="F32520">
        <f t="shared" ca="1" si="508"/>
        <v>886</v>
      </c>
    </row>
    <row r="32521" spans="1:6" x14ac:dyDescent="0.3">
      <c r="A32521" s="1">
        <v>28.297685000000001</v>
      </c>
      <c r="B32521" s="1">
        <v>81.279489999999996</v>
      </c>
      <c r="C32521" s="1" t="s">
        <v>40145</v>
      </c>
      <c r="D32521" s="1" t="s">
        <v>40146</v>
      </c>
      <c r="E32521">
        <v>12345678</v>
      </c>
      <c r="F32521">
        <f t="shared" ca="1" si="508"/>
        <v>738</v>
      </c>
    </row>
    <row r="32522" spans="1:6" x14ac:dyDescent="0.3">
      <c r="A32522" s="2">
        <v>28.297786666699999</v>
      </c>
      <c r="B32522" s="2">
        <v>81.279618333299993</v>
      </c>
      <c r="C32522" s="2" t="s">
        <v>5755</v>
      </c>
      <c r="D32522" s="2" t="s">
        <v>40147</v>
      </c>
      <c r="E32522">
        <v>12345678</v>
      </c>
      <c r="F32522">
        <f t="shared" ca="1" si="508"/>
        <v>520</v>
      </c>
    </row>
    <row r="32523" spans="1:6" x14ac:dyDescent="0.3">
      <c r="A32523" s="1">
        <v>28.294089700000001</v>
      </c>
      <c r="B32523" s="1">
        <v>81.279240200000004</v>
      </c>
      <c r="C32523" s="1" t="s">
        <v>1761</v>
      </c>
      <c r="D32523" s="1" t="s">
        <v>40148</v>
      </c>
      <c r="E32523">
        <v>12345678</v>
      </c>
      <c r="F32523">
        <f t="shared" ca="1" si="508"/>
        <v>529</v>
      </c>
    </row>
    <row r="32524" spans="1:6" x14ac:dyDescent="0.3">
      <c r="A32524" s="2">
        <v>28.294177999999999</v>
      </c>
      <c r="B32524" s="2">
        <v>81.280480699999998</v>
      </c>
      <c r="C32524" s="2" t="s">
        <v>3745</v>
      </c>
      <c r="D32524" s="2" t="s">
        <v>40149</v>
      </c>
      <c r="E32524">
        <v>12345678</v>
      </c>
      <c r="F32524">
        <f t="shared" ca="1" si="508"/>
        <v>826</v>
      </c>
    </row>
    <row r="32525" spans="1:6" x14ac:dyDescent="0.3">
      <c r="A32525" s="1">
        <v>28.293163333300001</v>
      </c>
      <c r="B32525" s="1">
        <v>81.280788333299995</v>
      </c>
      <c r="C32525" s="1" t="s">
        <v>6131</v>
      </c>
      <c r="D32525" s="1" t="s">
        <v>40150</v>
      </c>
      <c r="E32525">
        <v>12345678</v>
      </c>
      <c r="F32525">
        <f t="shared" ca="1" si="508"/>
        <v>789</v>
      </c>
    </row>
    <row r="32526" spans="1:6" x14ac:dyDescent="0.3">
      <c r="A32526" s="2">
        <v>28.296857899999999</v>
      </c>
      <c r="B32526" s="2">
        <v>81.279134299999996</v>
      </c>
      <c r="C32526" s="2" t="s">
        <v>40151</v>
      </c>
      <c r="D32526" s="2" t="s">
        <v>26730</v>
      </c>
      <c r="E32526">
        <v>12345678</v>
      </c>
      <c r="F32526">
        <f t="shared" ca="1" si="508"/>
        <v>824</v>
      </c>
    </row>
    <row r="32527" spans="1:6" x14ac:dyDescent="0.3">
      <c r="A32527" s="1">
        <v>28.297944999999999</v>
      </c>
      <c r="B32527" s="1">
        <v>81.2798193</v>
      </c>
      <c r="C32527" s="1" t="s">
        <v>419</v>
      </c>
      <c r="D32527" s="1" t="s">
        <v>26771</v>
      </c>
      <c r="E32527">
        <v>12345678</v>
      </c>
      <c r="F32527">
        <f t="shared" ca="1" si="508"/>
        <v>706</v>
      </c>
    </row>
    <row r="32528" spans="1:6" x14ac:dyDescent="0.3">
      <c r="A32528" s="2">
        <v>28.293568333300001</v>
      </c>
      <c r="B32528" s="2">
        <v>81.281035000000003</v>
      </c>
      <c r="C32528" s="2" t="s">
        <v>17823</v>
      </c>
      <c r="D32528" s="2" t="s">
        <v>26745</v>
      </c>
      <c r="E32528">
        <v>12345678</v>
      </c>
      <c r="F32528">
        <f t="shared" ca="1" si="508"/>
        <v>925</v>
      </c>
    </row>
    <row r="32529" spans="1:6" x14ac:dyDescent="0.3">
      <c r="A32529" s="1">
        <v>28.293244999999999</v>
      </c>
      <c r="B32529" s="1">
        <v>81.281348333300002</v>
      </c>
      <c r="C32529" s="1" t="s">
        <v>40152</v>
      </c>
      <c r="D32529" s="1" t="s">
        <v>40153</v>
      </c>
      <c r="E32529">
        <v>12345678</v>
      </c>
      <c r="F32529">
        <f t="shared" ca="1" si="508"/>
        <v>544</v>
      </c>
    </row>
    <row r="32530" spans="1:6" x14ac:dyDescent="0.3">
      <c r="A32530" s="2">
        <v>28.2932211</v>
      </c>
      <c r="B32530" s="2">
        <v>81.281376800000004</v>
      </c>
      <c r="C32530" s="2" t="s">
        <v>40154</v>
      </c>
      <c r="D32530" s="2" t="s">
        <v>26743</v>
      </c>
      <c r="E32530">
        <v>12345678</v>
      </c>
      <c r="F32530">
        <f t="shared" ca="1" si="508"/>
        <v>913</v>
      </c>
    </row>
    <row r="32531" spans="1:6" x14ac:dyDescent="0.3">
      <c r="A32531" s="1">
        <v>28.293253333300001</v>
      </c>
      <c r="B32531" s="1">
        <v>81.281353333300004</v>
      </c>
      <c r="C32531" s="1" t="s">
        <v>197</v>
      </c>
      <c r="D32531" s="1" t="s">
        <v>40155</v>
      </c>
      <c r="E32531">
        <v>12345678</v>
      </c>
      <c r="F32531">
        <f t="shared" ca="1" si="508"/>
        <v>501</v>
      </c>
    </row>
    <row r="32532" spans="1:6" x14ac:dyDescent="0.3">
      <c r="A32532" s="2">
        <v>28.4493686</v>
      </c>
      <c r="B32532" s="2">
        <v>81.322234699999996</v>
      </c>
      <c r="C32532" s="2" t="s">
        <v>6886</v>
      </c>
      <c r="D32532" s="2" t="s">
        <v>26727</v>
      </c>
      <c r="E32532">
        <v>12345678</v>
      </c>
      <c r="F32532">
        <f t="shared" ca="1" si="508"/>
        <v>955</v>
      </c>
    </row>
    <row r="32533" spans="1:6" x14ac:dyDescent="0.3">
      <c r="A32533" s="1">
        <v>28.451206666699999</v>
      </c>
      <c r="B32533" s="1">
        <v>81.322810000000004</v>
      </c>
      <c r="C32533" s="1" t="s">
        <v>26710</v>
      </c>
      <c r="D32533" s="1" t="s">
        <v>40156</v>
      </c>
      <c r="E32533">
        <v>12345678</v>
      </c>
      <c r="F32533">
        <f t="shared" ca="1" si="508"/>
        <v>748</v>
      </c>
    </row>
    <row r="32534" spans="1:6" x14ac:dyDescent="0.3">
      <c r="A32534" s="2">
        <v>28.451198333299999</v>
      </c>
      <c r="B32534" s="2">
        <v>81.322901666700005</v>
      </c>
      <c r="C32534" s="2" t="s">
        <v>4869</v>
      </c>
      <c r="D32534" s="2" t="s">
        <v>40157</v>
      </c>
      <c r="E32534">
        <v>12345678</v>
      </c>
      <c r="F32534">
        <f t="shared" ca="1" si="508"/>
        <v>963</v>
      </c>
    </row>
    <row r="32535" spans="1:6" x14ac:dyDescent="0.3">
      <c r="A32535" s="1">
        <v>28.45147</v>
      </c>
      <c r="B32535" s="1">
        <v>81.323316666699995</v>
      </c>
      <c r="C32535" s="1" t="s">
        <v>1889</v>
      </c>
      <c r="D32535" s="1" t="s">
        <v>26605</v>
      </c>
      <c r="E32535">
        <v>12345678</v>
      </c>
      <c r="F32535">
        <f t="shared" ca="1" si="508"/>
        <v>876</v>
      </c>
    </row>
    <row r="32536" spans="1:6" x14ac:dyDescent="0.3">
      <c r="A32536" s="2">
        <v>28.451425</v>
      </c>
      <c r="B32536" s="2">
        <v>81.323303333300004</v>
      </c>
      <c r="C32536" s="2" t="s">
        <v>26628</v>
      </c>
      <c r="D32536" s="2" t="s">
        <v>40158</v>
      </c>
      <c r="E32536">
        <v>12345678</v>
      </c>
      <c r="F32536">
        <f t="shared" ca="1" si="508"/>
        <v>960</v>
      </c>
    </row>
    <row r="32537" spans="1:6" x14ac:dyDescent="0.3">
      <c r="A32537" s="1">
        <v>28.4493686</v>
      </c>
      <c r="B32537" s="1">
        <v>81.322234699999996</v>
      </c>
      <c r="C32537" s="1" t="s">
        <v>75</v>
      </c>
      <c r="D32537" s="1" t="s">
        <v>40159</v>
      </c>
      <c r="E32537">
        <v>12345678</v>
      </c>
      <c r="F32537">
        <f t="shared" ca="1" si="508"/>
        <v>753</v>
      </c>
    </row>
    <row r="32538" spans="1:6" x14ac:dyDescent="0.3">
      <c r="A32538" s="2">
        <v>28.451541500000001</v>
      </c>
      <c r="B32538" s="2">
        <v>81.322234699999996</v>
      </c>
      <c r="C32538" s="2" t="s">
        <v>26724</v>
      </c>
      <c r="D32538" s="2" t="s">
        <v>26627</v>
      </c>
      <c r="E32538">
        <v>12345678</v>
      </c>
      <c r="F32538">
        <f t="shared" ref="F32538:F32601" ca="1" si="509" xml:space="preserve"> RANDBETWEEN(500,1000)</f>
        <v>785</v>
      </c>
    </row>
    <row r="32539" spans="1:6" x14ac:dyDescent="0.3">
      <c r="A32539" s="1">
        <v>28.4509066667</v>
      </c>
      <c r="B32539" s="1">
        <v>81.322621666700002</v>
      </c>
      <c r="C32539" s="1" t="s">
        <v>914</v>
      </c>
      <c r="D32539" s="1" t="s">
        <v>40160</v>
      </c>
      <c r="E32539">
        <v>12345678</v>
      </c>
      <c r="F32539">
        <f t="shared" ca="1" si="509"/>
        <v>589</v>
      </c>
    </row>
    <row r="32540" spans="1:6" x14ac:dyDescent="0.3">
      <c r="A32540" s="2">
        <v>28.450781666699999</v>
      </c>
      <c r="B32540" s="2">
        <v>81.322656666699999</v>
      </c>
      <c r="C32540" s="2" t="s">
        <v>734</v>
      </c>
      <c r="D32540" s="2" t="s">
        <v>26561</v>
      </c>
      <c r="E32540">
        <v>12345678</v>
      </c>
      <c r="F32540">
        <f t="shared" ca="1" si="509"/>
        <v>567</v>
      </c>
    </row>
    <row r="32541" spans="1:6" x14ac:dyDescent="0.3">
      <c r="A32541" s="1">
        <v>28.4493686</v>
      </c>
      <c r="B32541" s="1">
        <v>81.322234699999996</v>
      </c>
      <c r="C32541" s="1" t="s">
        <v>26540</v>
      </c>
      <c r="D32541" s="1" t="s">
        <v>40161</v>
      </c>
      <c r="E32541">
        <v>12345678</v>
      </c>
      <c r="F32541">
        <f t="shared" ca="1" si="509"/>
        <v>736</v>
      </c>
    </row>
    <row r="32542" spans="1:6" x14ac:dyDescent="0.3">
      <c r="A32542" s="2">
        <v>28.4493686</v>
      </c>
      <c r="B32542" s="2">
        <v>81.322234699999996</v>
      </c>
      <c r="C32542" s="2" t="s">
        <v>1368</v>
      </c>
      <c r="D32542" s="2" t="s">
        <v>40162</v>
      </c>
      <c r="E32542">
        <v>12345678</v>
      </c>
      <c r="F32542">
        <f t="shared" ca="1" si="509"/>
        <v>521</v>
      </c>
    </row>
    <row r="32543" spans="1:6" x14ac:dyDescent="0.3">
      <c r="A32543" s="1">
        <v>28.446518333299998</v>
      </c>
      <c r="B32543" s="1">
        <v>81.321716666699999</v>
      </c>
      <c r="C32543" s="1" t="s">
        <v>26618</v>
      </c>
      <c r="D32543" s="1" t="s">
        <v>26757</v>
      </c>
      <c r="E32543">
        <v>12345678</v>
      </c>
      <c r="F32543">
        <f t="shared" ca="1" si="509"/>
        <v>777</v>
      </c>
    </row>
    <row r="32544" spans="1:6" x14ac:dyDescent="0.3">
      <c r="A32544" s="2">
        <v>28.4493686</v>
      </c>
      <c r="B32544" s="2">
        <v>81.322234699999996</v>
      </c>
      <c r="C32544" s="2" t="s">
        <v>26563</v>
      </c>
      <c r="D32544" s="2" t="s">
        <v>40163</v>
      </c>
      <c r="E32544">
        <v>12345678</v>
      </c>
      <c r="F32544">
        <f t="shared" ca="1" si="509"/>
        <v>609</v>
      </c>
    </row>
    <row r="32545" spans="1:6" x14ac:dyDescent="0.3">
      <c r="A32545" s="1">
        <v>28.44642</v>
      </c>
      <c r="B32545" s="1">
        <v>81.321711666699997</v>
      </c>
      <c r="C32545" s="1" t="s">
        <v>2370</v>
      </c>
      <c r="D32545" s="1" t="s">
        <v>40164</v>
      </c>
      <c r="E32545">
        <v>12345678</v>
      </c>
      <c r="F32545">
        <f t="shared" ca="1" si="509"/>
        <v>767</v>
      </c>
    </row>
    <row r="32546" spans="1:6" x14ac:dyDescent="0.3">
      <c r="A32546" s="2">
        <v>28.446453333299999</v>
      </c>
      <c r="B32546" s="2">
        <v>81.321709999999996</v>
      </c>
      <c r="C32546" s="2" t="s">
        <v>6767</v>
      </c>
      <c r="D32546" s="2" t="s">
        <v>26642</v>
      </c>
      <c r="E32546">
        <v>12345678</v>
      </c>
      <c r="F32546">
        <f t="shared" ca="1" si="509"/>
        <v>627</v>
      </c>
    </row>
    <row r="32547" spans="1:6" x14ac:dyDescent="0.3">
      <c r="A32547" s="1">
        <v>28.453352200000001</v>
      </c>
      <c r="B32547" s="1">
        <v>81.322234699999996</v>
      </c>
      <c r="C32547" s="1" t="s">
        <v>19712</v>
      </c>
      <c r="D32547" s="1" t="s">
        <v>26621</v>
      </c>
      <c r="E32547">
        <v>12345678</v>
      </c>
      <c r="F32547">
        <f t="shared" ca="1" si="509"/>
        <v>653</v>
      </c>
    </row>
    <row r="32548" spans="1:6" x14ac:dyDescent="0.3">
      <c r="A32548" s="2">
        <v>28.456791666699999</v>
      </c>
      <c r="B32548" s="2">
        <v>81.320446666699993</v>
      </c>
      <c r="C32548" s="2" t="s">
        <v>17517</v>
      </c>
      <c r="D32548" s="2" t="s">
        <v>26560</v>
      </c>
      <c r="E32548">
        <v>12345678</v>
      </c>
      <c r="F32548">
        <f t="shared" ca="1" si="509"/>
        <v>729</v>
      </c>
    </row>
    <row r="32549" spans="1:6" x14ac:dyDescent="0.3">
      <c r="A32549" s="1">
        <v>28.447239700000001</v>
      </c>
      <c r="B32549" s="1">
        <v>81.322922399999996</v>
      </c>
      <c r="C32549" s="1" t="s">
        <v>40165</v>
      </c>
      <c r="D32549" s="1" t="s">
        <v>40166</v>
      </c>
      <c r="E32549">
        <v>12345678</v>
      </c>
      <c r="F32549">
        <f t="shared" ca="1" si="509"/>
        <v>903</v>
      </c>
    </row>
    <row r="32550" spans="1:6" x14ac:dyDescent="0.3">
      <c r="A32550" s="2">
        <v>28.4514383333</v>
      </c>
      <c r="B32550" s="2">
        <v>81.321743333300006</v>
      </c>
      <c r="C32550" s="2" t="s">
        <v>40167</v>
      </c>
      <c r="D32550" s="2" t="s">
        <v>40168</v>
      </c>
      <c r="E32550">
        <v>12345678</v>
      </c>
      <c r="F32550">
        <f t="shared" ca="1" si="509"/>
        <v>665</v>
      </c>
    </row>
    <row r="32551" spans="1:6" x14ac:dyDescent="0.3">
      <c r="A32551" s="1">
        <v>28.4513483333</v>
      </c>
      <c r="B32551" s="1">
        <v>81.321686666700003</v>
      </c>
      <c r="C32551" s="1" t="s">
        <v>349</v>
      </c>
      <c r="D32551" s="1" t="s">
        <v>40169</v>
      </c>
      <c r="E32551">
        <v>12345678</v>
      </c>
      <c r="F32551">
        <f t="shared" ca="1" si="509"/>
        <v>561</v>
      </c>
    </row>
    <row r="32552" spans="1:6" x14ac:dyDescent="0.3">
      <c r="A32552" s="2">
        <v>28.451370000000001</v>
      </c>
      <c r="B32552" s="2">
        <v>81.321804999999998</v>
      </c>
      <c r="C32552" s="2" t="s">
        <v>1651</v>
      </c>
      <c r="D32552" s="2" t="s">
        <v>40170</v>
      </c>
      <c r="E32552">
        <v>12345678</v>
      </c>
      <c r="F32552">
        <f t="shared" ca="1" si="509"/>
        <v>934</v>
      </c>
    </row>
    <row r="32553" spans="1:6" x14ac:dyDescent="0.3">
      <c r="A32553" s="1">
        <v>28.451174999999999</v>
      </c>
      <c r="B32553" s="1">
        <v>81.322718333300003</v>
      </c>
      <c r="C32553" s="1" t="s">
        <v>6202</v>
      </c>
      <c r="D32553" s="1" t="s">
        <v>26604</v>
      </c>
      <c r="E32553">
        <v>12345678</v>
      </c>
      <c r="F32553">
        <f t="shared" ca="1" si="509"/>
        <v>881</v>
      </c>
    </row>
    <row r="32554" spans="1:6" x14ac:dyDescent="0.3">
      <c r="A32554" s="2">
        <v>28.446789599999999</v>
      </c>
      <c r="B32554" s="2">
        <v>81.321546999999995</v>
      </c>
      <c r="C32554" s="2" t="s">
        <v>781</v>
      </c>
      <c r="D32554" s="2" t="s">
        <v>26607</v>
      </c>
      <c r="E32554">
        <v>12345678</v>
      </c>
      <c r="F32554">
        <f t="shared" ca="1" si="509"/>
        <v>580</v>
      </c>
    </row>
    <row r="32555" spans="1:6" x14ac:dyDescent="0.3">
      <c r="A32555" s="1">
        <v>28.4488833333</v>
      </c>
      <c r="B32555" s="1">
        <v>81.324709999999996</v>
      </c>
      <c r="C32555" s="1" t="s">
        <v>26933</v>
      </c>
      <c r="D32555" s="1" t="s">
        <v>40171</v>
      </c>
      <c r="E32555">
        <v>12345678</v>
      </c>
      <c r="F32555">
        <f t="shared" ca="1" si="509"/>
        <v>594</v>
      </c>
    </row>
    <row r="32556" spans="1:6" x14ac:dyDescent="0.3">
      <c r="A32556" s="2">
        <v>28.4493686</v>
      </c>
      <c r="B32556" s="2">
        <v>81.322234699999996</v>
      </c>
      <c r="C32556" s="2" t="s">
        <v>446</v>
      </c>
      <c r="D32556" s="2" t="s">
        <v>26723</v>
      </c>
      <c r="E32556">
        <v>12345678</v>
      </c>
      <c r="F32556">
        <f t="shared" ca="1" si="509"/>
        <v>620</v>
      </c>
    </row>
    <row r="32557" spans="1:6" x14ac:dyDescent="0.3">
      <c r="A32557" s="1">
        <v>28.451248333300001</v>
      </c>
      <c r="B32557" s="1">
        <v>81.3228883333</v>
      </c>
      <c r="C32557" s="1" t="s">
        <v>585</v>
      </c>
      <c r="D32557" s="1" t="s">
        <v>26977</v>
      </c>
      <c r="E32557">
        <v>12345678</v>
      </c>
      <c r="F32557">
        <f t="shared" ca="1" si="509"/>
        <v>730</v>
      </c>
    </row>
    <row r="32558" spans="1:6" x14ac:dyDescent="0.3">
      <c r="A32558" s="2">
        <v>28.450701599999999</v>
      </c>
      <c r="B32558" s="2">
        <v>81.323659899999996</v>
      </c>
      <c r="C32558" s="2" t="s">
        <v>26608</v>
      </c>
      <c r="D32558" s="2" t="s">
        <v>26609</v>
      </c>
      <c r="E32558">
        <v>12345678</v>
      </c>
      <c r="F32558">
        <f t="shared" ca="1" si="509"/>
        <v>845</v>
      </c>
    </row>
    <row r="32559" spans="1:6" x14ac:dyDescent="0.3">
      <c r="A32559" s="1">
        <v>28.449516800000001</v>
      </c>
      <c r="B32559" s="1">
        <v>81.322243</v>
      </c>
      <c r="C32559" s="1" t="s">
        <v>1646</v>
      </c>
      <c r="D32559" s="1" t="s">
        <v>26612</v>
      </c>
      <c r="E32559">
        <v>12345678</v>
      </c>
      <c r="F32559">
        <f t="shared" ca="1" si="509"/>
        <v>587</v>
      </c>
    </row>
    <row r="32560" spans="1:6" x14ac:dyDescent="0.3">
      <c r="A32560" s="2">
        <v>28.451734999999999</v>
      </c>
      <c r="B32560" s="2">
        <v>81.322824999999995</v>
      </c>
      <c r="C32560" s="2" t="s">
        <v>26967</v>
      </c>
      <c r="D32560" s="2" t="s">
        <v>26614</v>
      </c>
      <c r="E32560">
        <v>12345678</v>
      </c>
      <c r="F32560">
        <f t="shared" ca="1" si="509"/>
        <v>633</v>
      </c>
    </row>
    <row r="32561" spans="1:6" x14ac:dyDescent="0.3">
      <c r="A32561" s="1">
        <v>28.449516800000001</v>
      </c>
      <c r="B32561" s="1">
        <v>81.322243</v>
      </c>
      <c r="C32561" s="1" t="s">
        <v>40172</v>
      </c>
      <c r="D32561" s="1" t="s">
        <v>26610</v>
      </c>
      <c r="E32561">
        <v>12345678</v>
      </c>
      <c r="F32561">
        <f t="shared" ca="1" si="509"/>
        <v>712</v>
      </c>
    </row>
    <row r="32562" spans="1:6" x14ac:dyDescent="0.3">
      <c r="A32562" s="2">
        <v>28.4516116667</v>
      </c>
      <c r="B32562" s="2">
        <v>81.322451666700005</v>
      </c>
      <c r="C32562" s="2" t="s">
        <v>872</v>
      </c>
      <c r="D32562" s="2" t="s">
        <v>26606</v>
      </c>
      <c r="E32562">
        <v>12345678</v>
      </c>
      <c r="F32562">
        <f t="shared" ca="1" si="509"/>
        <v>560</v>
      </c>
    </row>
    <row r="32563" spans="1:6" x14ac:dyDescent="0.3">
      <c r="A32563" s="1">
        <v>28.4527583333</v>
      </c>
      <c r="B32563" s="1">
        <v>81.323409999999996</v>
      </c>
      <c r="C32563" s="1" t="s">
        <v>40173</v>
      </c>
      <c r="D32563" s="1" t="s">
        <v>26641</v>
      </c>
      <c r="E32563">
        <v>12345678</v>
      </c>
      <c r="F32563">
        <f t="shared" ca="1" si="509"/>
        <v>877</v>
      </c>
    </row>
    <row r="32564" spans="1:6" x14ac:dyDescent="0.3">
      <c r="A32564" s="2">
        <v>28.446506666699999</v>
      </c>
      <c r="B32564" s="2">
        <v>81.321696666700007</v>
      </c>
      <c r="C32564" s="2" t="s">
        <v>17537</v>
      </c>
      <c r="D32564" s="2" t="s">
        <v>40174</v>
      </c>
      <c r="E32564">
        <v>12345678</v>
      </c>
      <c r="F32564">
        <f t="shared" ca="1" si="509"/>
        <v>695</v>
      </c>
    </row>
    <row r="32565" spans="1:6" x14ac:dyDescent="0.3">
      <c r="A32565" s="1">
        <v>28.446515000000002</v>
      </c>
      <c r="B32565" s="1">
        <v>81.321708333299995</v>
      </c>
      <c r="C32565" s="1" t="s">
        <v>26632</v>
      </c>
      <c r="D32565" s="1" t="s">
        <v>40175</v>
      </c>
      <c r="E32565">
        <v>12345678</v>
      </c>
      <c r="F32565">
        <f t="shared" ca="1" si="509"/>
        <v>636</v>
      </c>
    </row>
    <row r="32566" spans="1:6" x14ac:dyDescent="0.3">
      <c r="A32566" s="2">
        <v>28.2457773</v>
      </c>
      <c r="B32566" s="2">
        <v>81.306071599999996</v>
      </c>
      <c r="C32566" s="2" t="s">
        <v>6665</v>
      </c>
      <c r="D32566" s="2" t="s">
        <v>40176</v>
      </c>
      <c r="E32566">
        <v>12345678</v>
      </c>
      <c r="F32566">
        <f t="shared" ca="1" si="509"/>
        <v>592</v>
      </c>
    </row>
    <row r="32567" spans="1:6" x14ac:dyDescent="0.3">
      <c r="A32567" s="1">
        <v>28.184746499999999</v>
      </c>
      <c r="B32567" s="1">
        <v>81.413303099999993</v>
      </c>
      <c r="C32567" s="1" t="s">
        <v>134</v>
      </c>
      <c r="D32567" s="1" t="s">
        <v>40177</v>
      </c>
      <c r="E32567">
        <v>12345678</v>
      </c>
      <c r="F32567">
        <f t="shared" ca="1" si="509"/>
        <v>827</v>
      </c>
    </row>
    <row r="32568" spans="1:6" x14ac:dyDescent="0.3">
      <c r="A32568" s="2">
        <v>28.186731900000002</v>
      </c>
      <c r="B32568" s="2">
        <v>81.451481099999995</v>
      </c>
      <c r="C32568" s="2" t="s">
        <v>40178</v>
      </c>
      <c r="D32568" s="2" t="s">
        <v>40179</v>
      </c>
      <c r="E32568">
        <v>12345678</v>
      </c>
      <c r="F32568">
        <f t="shared" ca="1" si="509"/>
        <v>794</v>
      </c>
    </row>
    <row r="32569" spans="1:6" x14ac:dyDescent="0.3">
      <c r="A32569" s="1">
        <v>28.1870716667</v>
      </c>
      <c r="B32569" s="1">
        <v>81.451459999999997</v>
      </c>
      <c r="C32569" s="1" t="s">
        <v>1744</v>
      </c>
      <c r="D32569" s="1" t="s">
        <v>40180</v>
      </c>
      <c r="E32569">
        <v>12345678</v>
      </c>
      <c r="F32569">
        <f t="shared" ca="1" si="509"/>
        <v>845</v>
      </c>
    </row>
    <row r="32570" spans="1:6" x14ac:dyDescent="0.3">
      <c r="A32570" s="2">
        <v>28.186744999999998</v>
      </c>
      <c r="B32570" s="2">
        <v>81.451358333300007</v>
      </c>
      <c r="C32570" s="2" t="s">
        <v>3391</v>
      </c>
      <c r="D32570" s="2" t="s">
        <v>40181</v>
      </c>
      <c r="E32570">
        <v>12345678</v>
      </c>
      <c r="F32570">
        <f t="shared" ca="1" si="509"/>
        <v>903</v>
      </c>
    </row>
    <row r="32571" spans="1:6" x14ac:dyDescent="0.3">
      <c r="A32571" s="1">
        <v>28.187045000000001</v>
      </c>
      <c r="B32571" s="1">
        <v>81.450960199999997</v>
      </c>
      <c r="C32571" s="1" t="s">
        <v>583</v>
      </c>
      <c r="D32571" s="1" t="s">
        <v>40182</v>
      </c>
      <c r="E32571">
        <v>12345678</v>
      </c>
      <c r="F32571">
        <f t="shared" ca="1" si="509"/>
        <v>625</v>
      </c>
    </row>
    <row r="32572" spans="1:6" x14ac:dyDescent="0.3">
      <c r="A32572" s="2">
        <v>28.184964999999998</v>
      </c>
      <c r="B32572" s="2">
        <v>81.480806666700005</v>
      </c>
      <c r="C32572" s="2" t="s">
        <v>203</v>
      </c>
      <c r="D32572" s="2" t="s">
        <v>40183</v>
      </c>
      <c r="E32572">
        <v>12345678</v>
      </c>
      <c r="F32572">
        <f t="shared" ca="1" si="509"/>
        <v>980</v>
      </c>
    </row>
    <row r="32573" spans="1:6" x14ac:dyDescent="0.3">
      <c r="A32573" s="1">
        <v>28.184970499999999</v>
      </c>
      <c r="B32573" s="1">
        <v>81.480793199999994</v>
      </c>
      <c r="C32573" s="1" t="s">
        <v>238</v>
      </c>
      <c r="D32573" s="1" t="s">
        <v>40184</v>
      </c>
      <c r="E32573">
        <v>12345678</v>
      </c>
      <c r="F32573">
        <f t="shared" ca="1" si="509"/>
        <v>894</v>
      </c>
    </row>
    <row r="32574" spans="1:6" x14ac:dyDescent="0.3">
      <c r="A32574" s="2">
        <v>28.184918333300001</v>
      </c>
      <c r="B32574" s="2">
        <v>81.480980000000002</v>
      </c>
      <c r="C32574" s="2" t="s">
        <v>17537</v>
      </c>
      <c r="D32574" s="2" t="s">
        <v>40185</v>
      </c>
      <c r="E32574">
        <v>12345678</v>
      </c>
      <c r="F32574">
        <f t="shared" ca="1" si="509"/>
        <v>673</v>
      </c>
    </row>
    <row r="32575" spans="1:6" x14ac:dyDescent="0.3">
      <c r="A32575" s="1">
        <v>28.184940600000001</v>
      </c>
      <c r="B32575" s="1">
        <v>81.480795700000002</v>
      </c>
      <c r="C32575" s="1" t="s">
        <v>1601</v>
      </c>
      <c r="D32575" s="1" t="s">
        <v>40186</v>
      </c>
      <c r="E32575">
        <v>12345678</v>
      </c>
      <c r="F32575">
        <f t="shared" ca="1" si="509"/>
        <v>735</v>
      </c>
    </row>
    <row r="32576" spans="1:6" x14ac:dyDescent="0.3">
      <c r="A32576" s="2">
        <v>28.186646100000001</v>
      </c>
      <c r="B32576" s="2">
        <v>81.451197100000002</v>
      </c>
      <c r="C32576" s="2" t="s">
        <v>149</v>
      </c>
      <c r="D32576" s="2" t="s">
        <v>40187</v>
      </c>
      <c r="E32576">
        <v>12345678</v>
      </c>
      <c r="F32576">
        <f t="shared" ca="1" si="509"/>
        <v>846</v>
      </c>
    </row>
    <row r="32577" spans="1:6" x14ac:dyDescent="0.3">
      <c r="A32577" s="1">
        <v>28.184833333299999</v>
      </c>
      <c r="B32577" s="1">
        <v>81.480975000000001</v>
      </c>
      <c r="C32577" s="1" t="s">
        <v>1825</v>
      </c>
      <c r="D32577" s="1" t="s">
        <v>40188</v>
      </c>
      <c r="E32577">
        <v>12345678</v>
      </c>
      <c r="F32577">
        <f t="shared" ca="1" si="509"/>
        <v>638</v>
      </c>
    </row>
    <row r="32578" spans="1:6" x14ac:dyDescent="0.3">
      <c r="A32578" s="2">
        <v>28.1850059</v>
      </c>
      <c r="B32578" s="2">
        <v>81.480796499999997</v>
      </c>
      <c r="C32578" s="2" t="s">
        <v>4941</v>
      </c>
      <c r="D32578" s="2" t="s">
        <v>40189</v>
      </c>
      <c r="E32578">
        <v>12345678</v>
      </c>
      <c r="F32578">
        <f t="shared" ca="1" si="509"/>
        <v>618</v>
      </c>
    </row>
    <row r="32579" spans="1:6" x14ac:dyDescent="0.3">
      <c r="A32579" s="1">
        <v>28.1849907</v>
      </c>
      <c r="B32579" s="1">
        <v>81.480802800000006</v>
      </c>
      <c r="C32579" s="1" t="s">
        <v>40190</v>
      </c>
      <c r="D32579" s="1" t="s">
        <v>40191</v>
      </c>
      <c r="E32579">
        <v>12345678</v>
      </c>
      <c r="F32579">
        <f t="shared" ca="1" si="509"/>
        <v>565</v>
      </c>
    </row>
    <row r="32580" spans="1:6" x14ac:dyDescent="0.3">
      <c r="A32580" s="2">
        <v>28.184970499999999</v>
      </c>
      <c r="B32580" s="2">
        <v>81.480793199999994</v>
      </c>
      <c r="C32580" s="2" t="s">
        <v>349</v>
      </c>
      <c r="D32580" s="2" t="s">
        <v>40192</v>
      </c>
      <c r="E32580">
        <v>12345678</v>
      </c>
      <c r="F32580">
        <f t="shared" ca="1" si="509"/>
        <v>916</v>
      </c>
    </row>
    <row r="32581" spans="1:6" x14ac:dyDescent="0.3">
      <c r="A32581" s="1">
        <v>28.186859999999999</v>
      </c>
      <c r="B32581" s="1">
        <v>81.451413333299996</v>
      </c>
      <c r="C32581" s="1" t="s">
        <v>781</v>
      </c>
      <c r="D32581" s="1" t="s">
        <v>40193</v>
      </c>
      <c r="E32581">
        <v>12345678</v>
      </c>
      <c r="F32581">
        <f t="shared" ca="1" si="509"/>
        <v>710</v>
      </c>
    </row>
    <row r="32582" spans="1:6" x14ac:dyDescent="0.3">
      <c r="A32582" s="2">
        <v>28.184990200000001</v>
      </c>
      <c r="B32582" s="2">
        <v>81.480791100000005</v>
      </c>
      <c r="C32582" s="2" t="s">
        <v>349</v>
      </c>
      <c r="D32582" s="2" t="s">
        <v>40194</v>
      </c>
      <c r="E32582">
        <v>12345678</v>
      </c>
      <c r="F32582">
        <f t="shared" ca="1" si="509"/>
        <v>651</v>
      </c>
    </row>
    <row r="32583" spans="1:6" x14ac:dyDescent="0.3">
      <c r="A32583" s="1">
        <v>28.1849764</v>
      </c>
      <c r="B32583" s="1">
        <v>81.480795099999995</v>
      </c>
      <c r="C32583" s="1" t="s">
        <v>203</v>
      </c>
      <c r="D32583" s="1" t="s">
        <v>40195</v>
      </c>
      <c r="E32583">
        <v>12345678</v>
      </c>
      <c r="F32583">
        <f t="shared" ca="1" si="509"/>
        <v>689</v>
      </c>
    </row>
    <row r="32584" spans="1:6" x14ac:dyDescent="0.3">
      <c r="A32584" s="2">
        <v>28.184995099999998</v>
      </c>
      <c r="B32584" s="2">
        <v>81.480807200000001</v>
      </c>
      <c r="C32584" s="2" t="s">
        <v>40196</v>
      </c>
      <c r="D32584" s="2" t="s">
        <v>40197</v>
      </c>
      <c r="E32584">
        <v>12345678</v>
      </c>
      <c r="F32584">
        <f t="shared" ca="1" si="509"/>
        <v>907</v>
      </c>
    </row>
    <row r="32585" spans="1:6" x14ac:dyDescent="0.3">
      <c r="A32585" s="1">
        <v>28.3656842</v>
      </c>
      <c r="B32585" s="1">
        <v>81.231746400000006</v>
      </c>
      <c r="C32585" s="1" t="s">
        <v>1487</v>
      </c>
      <c r="D32585" s="1" t="s">
        <v>40198</v>
      </c>
      <c r="E32585">
        <v>12345678</v>
      </c>
      <c r="F32585">
        <f t="shared" ca="1" si="509"/>
        <v>524</v>
      </c>
    </row>
    <row r="32586" spans="1:6" x14ac:dyDescent="0.3">
      <c r="A32586" s="2">
        <v>28.364491666700001</v>
      </c>
      <c r="B32586" s="2">
        <v>81.239241666699996</v>
      </c>
      <c r="C32586" s="2" t="s">
        <v>26891</v>
      </c>
      <c r="D32586" s="2" t="s">
        <v>40199</v>
      </c>
      <c r="E32586">
        <v>12345678</v>
      </c>
      <c r="F32586">
        <f t="shared" ca="1" si="509"/>
        <v>853</v>
      </c>
    </row>
    <row r="32587" spans="1:6" x14ac:dyDescent="0.3">
      <c r="A32587" s="1">
        <v>28.3643611</v>
      </c>
      <c r="B32587" s="1">
        <v>81.238904899999994</v>
      </c>
      <c r="C32587" s="1" t="s">
        <v>6006</v>
      </c>
      <c r="D32587" s="1" t="s">
        <v>40200</v>
      </c>
      <c r="E32587">
        <v>12345678</v>
      </c>
      <c r="F32587">
        <f t="shared" ca="1" si="509"/>
        <v>1000</v>
      </c>
    </row>
    <row r="32588" spans="1:6" x14ac:dyDescent="0.3">
      <c r="A32588" s="2">
        <v>28.364564999999999</v>
      </c>
      <c r="B32588" s="2">
        <v>81.239355000000003</v>
      </c>
      <c r="C32588" s="2" t="s">
        <v>26759</v>
      </c>
      <c r="D32588" s="2" t="s">
        <v>40201</v>
      </c>
      <c r="E32588">
        <v>12345678</v>
      </c>
      <c r="F32588">
        <f t="shared" ca="1" si="509"/>
        <v>580</v>
      </c>
    </row>
    <row r="32589" spans="1:6" x14ac:dyDescent="0.3">
      <c r="A32589" s="1">
        <v>28.3643611</v>
      </c>
      <c r="B32589" s="1">
        <v>81.238904899999994</v>
      </c>
      <c r="C32589" s="1" t="s">
        <v>776</v>
      </c>
      <c r="D32589" s="1" t="s">
        <v>26475</v>
      </c>
      <c r="E32589">
        <v>12345678</v>
      </c>
      <c r="F32589">
        <f t="shared" ca="1" si="509"/>
        <v>825</v>
      </c>
    </row>
    <row r="32590" spans="1:6" x14ac:dyDescent="0.3">
      <c r="A32590" s="2">
        <v>28.3643611</v>
      </c>
      <c r="B32590" s="2">
        <v>81.238904899999994</v>
      </c>
      <c r="C32590" s="2" t="s">
        <v>1458</v>
      </c>
      <c r="D32590" s="2" t="s">
        <v>40202</v>
      </c>
      <c r="E32590">
        <v>12345678</v>
      </c>
      <c r="F32590">
        <f t="shared" ca="1" si="509"/>
        <v>898</v>
      </c>
    </row>
    <row r="32591" spans="1:6" x14ac:dyDescent="0.3">
      <c r="A32591" s="1">
        <v>28.364159999999998</v>
      </c>
      <c r="B32591" s="1">
        <v>81.239898333300005</v>
      </c>
      <c r="C32591" s="1" t="s">
        <v>804</v>
      </c>
      <c r="D32591" s="1" t="s">
        <v>40203</v>
      </c>
      <c r="E32591">
        <v>12345678</v>
      </c>
      <c r="F32591">
        <f t="shared" ca="1" si="509"/>
        <v>685</v>
      </c>
    </row>
    <row r="32592" spans="1:6" x14ac:dyDescent="0.3">
      <c r="A32592" s="2">
        <v>28.364184999999999</v>
      </c>
      <c r="B32592" s="2">
        <v>81.240111666700003</v>
      </c>
      <c r="C32592" s="2" t="s">
        <v>40204</v>
      </c>
      <c r="D32592" s="2" t="s">
        <v>26488</v>
      </c>
      <c r="E32592">
        <v>12345678</v>
      </c>
      <c r="F32592">
        <f t="shared" ca="1" si="509"/>
        <v>803</v>
      </c>
    </row>
    <row r="32593" spans="1:6" x14ac:dyDescent="0.3">
      <c r="A32593" s="1">
        <v>28.3643611</v>
      </c>
      <c r="B32593" s="1">
        <v>81.238904899999994</v>
      </c>
      <c r="C32593" s="1" t="s">
        <v>1434</v>
      </c>
      <c r="D32593" s="1" t="s">
        <v>40205</v>
      </c>
      <c r="E32593">
        <v>12345678</v>
      </c>
      <c r="F32593">
        <f t="shared" ca="1" si="509"/>
        <v>986</v>
      </c>
    </row>
    <row r="32594" spans="1:6" x14ac:dyDescent="0.3">
      <c r="A32594" s="2">
        <v>28.408005899999999</v>
      </c>
      <c r="B32594" s="2">
        <v>81.242073700000006</v>
      </c>
      <c r="C32594" s="2" t="s">
        <v>2119</v>
      </c>
      <c r="D32594" s="2" t="s">
        <v>40206</v>
      </c>
      <c r="E32594">
        <v>12345678</v>
      </c>
      <c r="F32594">
        <f t="shared" ca="1" si="509"/>
        <v>989</v>
      </c>
    </row>
    <row r="32595" spans="1:6" x14ac:dyDescent="0.3">
      <c r="A32595" s="1">
        <v>28.408005899999999</v>
      </c>
      <c r="B32595" s="1">
        <v>81.242073700000006</v>
      </c>
      <c r="C32595" s="1" t="s">
        <v>1743</v>
      </c>
      <c r="D32595" s="1" t="s">
        <v>40158</v>
      </c>
      <c r="E32595">
        <v>12345678</v>
      </c>
      <c r="F32595">
        <f t="shared" ca="1" si="509"/>
        <v>770</v>
      </c>
    </row>
    <row r="32596" spans="1:6" x14ac:dyDescent="0.3">
      <c r="A32596" s="2">
        <v>28.389340000000001</v>
      </c>
      <c r="B32596" s="2">
        <v>81.254108333299996</v>
      </c>
      <c r="C32596" s="2" t="s">
        <v>721</v>
      </c>
      <c r="D32596" s="2" t="s">
        <v>40207</v>
      </c>
      <c r="E32596">
        <v>12345678</v>
      </c>
      <c r="F32596">
        <f t="shared" ca="1" si="509"/>
        <v>997</v>
      </c>
    </row>
    <row r="32597" spans="1:6" x14ac:dyDescent="0.3">
      <c r="A32597" s="1">
        <v>28.408005899999999</v>
      </c>
      <c r="B32597" s="1">
        <v>81.242073700000006</v>
      </c>
      <c r="C32597" s="1" t="s">
        <v>2191</v>
      </c>
      <c r="D32597" s="1" t="s">
        <v>40208</v>
      </c>
      <c r="E32597">
        <v>12345678</v>
      </c>
      <c r="F32597">
        <f t="shared" ca="1" si="509"/>
        <v>944</v>
      </c>
    </row>
    <row r="32598" spans="1:6" x14ac:dyDescent="0.3">
      <c r="A32598" s="2">
        <v>28.3894016667</v>
      </c>
      <c r="B32598" s="2">
        <v>81.254236666699995</v>
      </c>
      <c r="C32598" s="2" t="s">
        <v>40209</v>
      </c>
      <c r="D32598" s="2" t="s">
        <v>40210</v>
      </c>
      <c r="E32598">
        <v>12345678</v>
      </c>
      <c r="F32598">
        <f t="shared" ca="1" si="509"/>
        <v>832</v>
      </c>
    </row>
    <row r="32599" spans="1:6" x14ac:dyDescent="0.3">
      <c r="A32599" s="1">
        <v>28.434303100000001</v>
      </c>
      <c r="B32599" s="1">
        <v>81.245515800000007</v>
      </c>
      <c r="C32599" s="1" t="s">
        <v>6157</v>
      </c>
      <c r="D32599" s="1" t="s">
        <v>40180</v>
      </c>
      <c r="E32599">
        <v>12345678</v>
      </c>
      <c r="F32599">
        <f t="shared" ca="1" si="509"/>
        <v>802</v>
      </c>
    </row>
    <row r="32600" spans="1:6" x14ac:dyDescent="0.3">
      <c r="A32600" s="2">
        <v>28.436364999999999</v>
      </c>
      <c r="B32600" s="2">
        <v>81.247934999999998</v>
      </c>
      <c r="C32600" s="2" t="s">
        <v>2393</v>
      </c>
      <c r="D32600" s="2" t="s">
        <v>26508</v>
      </c>
      <c r="E32600">
        <v>12345678</v>
      </c>
      <c r="F32600">
        <f t="shared" ca="1" si="509"/>
        <v>979</v>
      </c>
    </row>
    <row r="32601" spans="1:6" x14ac:dyDescent="0.3">
      <c r="A32601" s="1">
        <v>28.418877999999999</v>
      </c>
      <c r="B32601" s="1">
        <v>81.236565999999996</v>
      </c>
      <c r="C32601" s="1" t="s">
        <v>88</v>
      </c>
      <c r="D32601" s="1" t="s">
        <v>40211</v>
      </c>
      <c r="E32601">
        <v>12345678</v>
      </c>
      <c r="F32601">
        <f t="shared" ca="1" si="509"/>
        <v>905</v>
      </c>
    </row>
    <row r="32602" spans="1:6" x14ac:dyDescent="0.3">
      <c r="A32602" s="2">
        <v>28.414928333300001</v>
      </c>
      <c r="B32602" s="2">
        <v>81.236886666700002</v>
      </c>
      <c r="C32602" s="2" t="s">
        <v>726</v>
      </c>
      <c r="D32602" s="2" t="s">
        <v>26500</v>
      </c>
      <c r="E32602">
        <v>12345678</v>
      </c>
      <c r="F32602">
        <f t="shared" ref="F32602:F32617" ca="1" si="510" xml:space="preserve"> RANDBETWEEN(500,1000)</f>
        <v>540</v>
      </c>
    </row>
    <row r="32603" spans="1:6" x14ac:dyDescent="0.3">
      <c r="A32603" s="1">
        <v>28.414925</v>
      </c>
      <c r="B32603" s="1">
        <v>81.236876666699999</v>
      </c>
      <c r="C32603" s="1" t="s">
        <v>2370</v>
      </c>
      <c r="D32603" s="1" t="s">
        <v>40212</v>
      </c>
      <c r="E32603">
        <v>12345678</v>
      </c>
      <c r="F32603">
        <f t="shared" ca="1" si="510"/>
        <v>777</v>
      </c>
    </row>
    <row r="32604" spans="1:6" x14ac:dyDescent="0.3">
      <c r="A32604" s="2">
        <v>28.438759600000001</v>
      </c>
      <c r="B32604" s="2">
        <v>81.247236700000002</v>
      </c>
      <c r="C32604" s="2" t="s">
        <v>1587</v>
      </c>
      <c r="D32604" s="2" t="s">
        <v>40213</v>
      </c>
      <c r="E32604">
        <v>12345678</v>
      </c>
      <c r="F32604">
        <f t="shared" ca="1" si="510"/>
        <v>967</v>
      </c>
    </row>
    <row r="32605" spans="1:6" x14ac:dyDescent="0.3">
      <c r="A32605" s="1">
        <v>28.4363833333</v>
      </c>
      <c r="B32605" s="1">
        <v>81.247926666699996</v>
      </c>
      <c r="C32605" s="1" t="s">
        <v>40214</v>
      </c>
      <c r="D32605" s="1" t="s">
        <v>40215</v>
      </c>
      <c r="E32605">
        <v>12345678</v>
      </c>
      <c r="F32605">
        <f t="shared" ca="1" si="510"/>
        <v>774</v>
      </c>
    </row>
    <row r="32606" spans="1:6" x14ac:dyDescent="0.3">
      <c r="A32606" s="2">
        <v>28.436368333299999</v>
      </c>
      <c r="B32606" s="2">
        <v>81.248148333299994</v>
      </c>
      <c r="C32606" s="2" t="s">
        <v>2575</v>
      </c>
      <c r="D32606" s="2" t="s">
        <v>26498</v>
      </c>
      <c r="E32606">
        <v>12345678</v>
      </c>
      <c r="F32606">
        <f t="shared" ca="1" si="510"/>
        <v>628</v>
      </c>
    </row>
    <row r="32607" spans="1:6" x14ac:dyDescent="0.3">
      <c r="A32607" s="1">
        <v>28.438759600000001</v>
      </c>
      <c r="B32607" s="1">
        <v>81.247236700000002</v>
      </c>
      <c r="C32607" s="1" t="s">
        <v>26511</v>
      </c>
      <c r="D32607" s="1" t="s">
        <v>40216</v>
      </c>
      <c r="E32607">
        <v>12345678</v>
      </c>
      <c r="F32607">
        <f t="shared" ca="1" si="510"/>
        <v>593</v>
      </c>
    </row>
    <row r="32608" spans="1:6" x14ac:dyDescent="0.3">
      <c r="A32608" s="2">
        <v>28.436405000000001</v>
      </c>
      <c r="B32608" s="2">
        <v>81.248075</v>
      </c>
      <c r="C32608" s="2" t="s">
        <v>443</v>
      </c>
      <c r="D32608" s="2" t="s">
        <v>40217</v>
      </c>
      <c r="E32608">
        <v>12345678</v>
      </c>
      <c r="F32608">
        <f t="shared" ca="1" si="510"/>
        <v>617</v>
      </c>
    </row>
    <row r="32609" spans="1:6" x14ac:dyDescent="0.3">
      <c r="A32609" s="1">
        <v>28.436426666700001</v>
      </c>
      <c r="B32609" s="1">
        <v>81.248005000000006</v>
      </c>
      <c r="C32609" s="1" t="s">
        <v>6004</v>
      </c>
      <c r="D32609" s="1" t="s">
        <v>40218</v>
      </c>
      <c r="E32609">
        <v>12345678</v>
      </c>
      <c r="F32609">
        <f t="shared" ca="1" si="510"/>
        <v>962</v>
      </c>
    </row>
    <row r="32610" spans="1:6" x14ac:dyDescent="0.3">
      <c r="A32610" s="2">
        <v>28.366468000000001</v>
      </c>
      <c r="B32610" s="2">
        <v>81.238287200000002</v>
      </c>
      <c r="C32610" s="2" t="s">
        <v>40219</v>
      </c>
      <c r="D32610" s="2" t="s">
        <v>40220</v>
      </c>
      <c r="E32610">
        <v>12345678</v>
      </c>
      <c r="F32610">
        <f t="shared" ca="1" si="510"/>
        <v>979</v>
      </c>
    </row>
    <row r="32611" spans="1:6" x14ac:dyDescent="0.3">
      <c r="A32611" s="1">
        <v>28.364360900000001</v>
      </c>
      <c r="B32611" s="1">
        <v>81.239319899999998</v>
      </c>
      <c r="C32611" s="1" t="s">
        <v>6665</v>
      </c>
      <c r="D32611" s="1" t="s">
        <v>40221</v>
      </c>
      <c r="E32611">
        <v>12345678</v>
      </c>
      <c r="F32611">
        <f t="shared" ca="1" si="510"/>
        <v>637</v>
      </c>
    </row>
    <row r="32612" spans="1:6" x14ac:dyDescent="0.3">
      <c r="A32612" s="2">
        <v>28.364360900000001</v>
      </c>
      <c r="B32612" s="2">
        <v>81.239319899999998</v>
      </c>
      <c r="C32612" s="2" t="s">
        <v>195</v>
      </c>
      <c r="D32612" s="2" t="s">
        <v>40222</v>
      </c>
      <c r="E32612">
        <v>12345678</v>
      </c>
      <c r="F32612">
        <f t="shared" ca="1" si="510"/>
        <v>838</v>
      </c>
    </row>
    <row r="32613" spans="1:6" x14ac:dyDescent="0.3">
      <c r="A32613" s="1">
        <v>28.366468000000001</v>
      </c>
      <c r="B32613" s="1">
        <v>81.238287200000002</v>
      </c>
      <c r="C32613" s="1" t="s">
        <v>40223</v>
      </c>
      <c r="D32613" s="1" t="s">
        <v>40224</v>
      </c>
      <c r="E32613">
        <v>12345678</v>
      </c>
      <c r="F32613">
        <f t="shared" ca="1" si="510"/>
        <v>995</v>
      </c>
    </row>
    <row r="32614" spans="1:6" x14ac:dyDescent="0.3">
      <c r="A32614" s="2">
        <v>28.366468000000001</v>
      </c>
      <c r="B32614" s="2">
        <v>81.238287200000002</v>
      </c>
      <c r="C32614" s="2" t="s">
        <v>1249</v>
      </c>
      <c r="D32614" s="2" t="s">
        <v>40225</v>
      </c>
      <c r="E32614">
        <v>12345678</v>
      </c>
      <c r="F32614">
        <f t="shared" ca="1" si="510"/>
        <v>847</v>
      </c>
    </row>
    <row r="32615" spans="1:6" x14ac:dyDescent="0.3">
      <c r="A32615" s="1">
        <v>28.293172500000001</v>
      </c>
      <c r="B32615" s="1">
        <v>81.280737900000005</v>
      </c>
      <c r="C32615" s="1" t="s">
        <v>40226</v>
      </c>
      <c r="D32615" s="1" t="s">
        <v>40227</v>
      </c>
      <c r="E32615">
        <v>12345678</v>
      </c>
      <c r="F32615">
        <f t="shared" ca="1" si="510"/>
        <v>549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2022-09-20T10:02:43Z</dcterms:created>
  <dcterms:modified xsi:type="dcterms:W3CDTF">2022-09-29T08:06:19Z</dcterms:modified>
</cp:coreProperties>
</file>